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<sst xmlns="http://schemas.openxmlformats.org/spreadsheetml/2006/main" count="4" uniqueCount="4">
  <si>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Nro</t>
  </si>
  <si>
    <t xml:space="preserve">Fecha</t>
  </si>
  <si>
    <t xml:space="preserve">Irradiancia (W/m²)</t>
  </si>
  <si>
    <t xml:space="preserve">Temperatura (°C)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</si>
</sst>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2561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3" activeCellId="0" sqref="A3"/>
    </sheetView>
  </sheetViews>
  <sheetFormatPr defaultColWidth="9.12890625" defaultRowHeight="13.8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1" width="16.89"/>
    <col collapsed="false" customWidth="true" hidden="false" outlineLevel="0" max="3" min="3" style="1" width="15.8"/>
    <col collapsed="false" customWidth="true" hidden="false" outlineLevel="0" max="4" min="4" style="1" width="14.43"/>
    <col collapsed="false" customWidth="false" hidden="false" outlineLevel="0" max="1024" min="5" style="1" width="9.13"/>
  </cols>
  <sheetData>
    <row r="1" customFormat="false" ht="14.9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</row>
    <row r="2" customFormat="false" ht="14.9" hidden="false" customHeight="false" outlineLevel="0" collapsed="false">
      <c r="B2" s="3" t="n">
        <v>43466</v>
      </c>
      <c r="C2" s="1" t="n">
        <v>0</v>
      </c>
      <c r="D2" s="1" t="n">
        <v>27.9</v>
      </c>
    </row>
    <row r="3" customFormat="false" ht="14.9" hidden="false" customHeight="false" outlineLevel="0" collapsed="false">
      <c r="B3" s="3" t="n">
        <v>43466.0069444444</v>
      </c>
      <c r="C3" s="1" t="n">
        <v>0</v>
      </c>
      <c r="D3" s="1" t="n">
        <v>27.8</v>
      </c>
    </row>
    <row r="4" customFormat="false" ht="14.9" hidden="false" customHeight="false" outlineLevel="0" collapsed="false">
      <c r="B4" s="3" t="n">
        <v>43466.0138888889</v>
      </c>
      <c r="C4" s="1" t="n">
        <v>0</v>
      </c>
      <c r="D4" s="1" t="n">
        <v>28</v>
      </c>
    </row>
    <row r="5" customFormat="false" ht="14.9" hidden="false" customHeight="false" outlineLevel="0" collapsed="false">
      <c r="B5" s="3" t="n">
        <v>43466.0208333333</v>
      </c>
      <c r="C5" s="1" t="n">
        <v>0</v>
      </c>
      <c r="D5" s="1" t="n">
        <v>28</v>
      </c>
    </row>
    <row r="6" customFormat="false" ht="14.9" hidden="false" customHeight="false" outlineLevel="0" collapsed="false">
      <c r="B6" s="3" t="n">
        <v>43466.0277777778</v>
      </c>
      <c r="C6" s="1" t="n">
        <v>0</v>
      </c>
      <c r="D6" s="1" t="n">
        <v>27.9</v>
      </c>
    </row>
    <row r="7" customFormat="false" ht="14.9" hidden="false" customHeight="false" outlineLevel="0" collapsed="false">
      <c r="B7" s="3" t="n">
        <v>43466.0347222222</v>
      </c>
      <c r="C7" s="1" t="n">
        <v>0</v>
      </c>
      <c r="D7" s="1" t="n">
        <v>27.8</v>
      </c>
    </row>
    <row r="8" customFormat="false" ht="14.9" hidden="false" customHeight="false" outlineLevel="0" collapsed="false">
      <c r="B8" s="3" t="n">
        <v>43466.0416666667</v>
      </c>
      <c r="C8" s="1" t="n">
        <v>0</v>
      </c>
      <c r="D8" s="1" t="n">
        <v>27.8</v>
      </c>
    </row>
    <row r="9" customFormat="false" ht="14.9" hidden="false" customHeight="false" outlineLevel="0" collapsed="false">
      <c r="B9" s="3" t="n">
        <v>43466.0486111111</v>
      </c>
      <c r="C9" s="1" t="n">
        <v>0</v>
      </c>
      <c r="D9" s="1" t="n">
        <v>27.7</v>
      </c>
    </row>
    <row r="10" customFormat="false" ht="14.9" hidden="false" customHeight="false" outlineLevel="0" collapsed="false">
      <c r="B10" s="3" t="n">
        <v>43466.0555555556</v>
      </c>
      <c r="C10" s="1" t="n">
        <v>0</v>
      </c>
      <c r="D10" s="1" t="n">
        <v>27.6</v>
      </c>
    </row>
    <row r="11" customFormat="false" ht="14.9" hidden="false" customHeight="false" outlineLevel="0" collapsed="false">
      <c r="B11" s="3" t="n">
        <v>43466.0625</v>
      </c>
      <c r="C11" s="1" t="n">
        <v>0</v>
      </c>
      <c r="D11" s="1" t="n">
        <v>27.4</v>
      </c>
    </row>
    <row r="12" customFormat="false" ht="14.9" hidden="false" customHeight="false" outlineLevel="0" collapsed="false">
      <c r="B12" s="3" t="n">
        <v>43466.0694444445</v>
      </c>
      <c r="C12" s="1" t="n">
        <v>0</v>
      </c>
      <c r="D12" s="1" t="n">
        <v>27.4</v>
      </c>
    </row>
    <row r="13" customFormat="false" ht="14.9" hidden="false" customHeight="false" outlineLevel="0" collapsed="false">
      <c r="B13" s="3" t="n">
        <v>43466.0763888889</v>
      </c>
      <c r="C13" s="1" t="n">
        <v>0</v>
      </c>
      <c r="D13" s="1" t="n">
        <v>27.4</v>
      </c>
    </row>
    <row r="14" customFormat="false" ht="14.9" hidden="false" customHeight="false" outlineLevel="0" collapsed="false">
      <c r="B14" s="3" t="n">
        <v>43466.0833333333</v>
      </c>
      <c r="C14" s="1" t="n">
        <v>0</v>
      </c>
      <c r="D14" s="1" t="n">
        <v>27.4</v>
      </c>
    </row>
    <row r="15" customFormat="false" ht="14.9" hidden="false" customHeight="false" outlineLevel="0" collapsed="false">
      <c r="B15" s="3" t="n">
        <v>43466.0902777778</v>
      </c>
      <c r="C15" s="1" t="n">
        <v>0</v>
      </c>
      <c r="D15" s="1" t="n">
        <v>27.4</v>
      </c>
    </row>
    <row r="16" customFormat="false" ht="14.9" hidden="false" customHeight="false" outlineLevel="0" collapsed="false">
      <c r="B16" s="3" t="n">
        <v>43466.0972222222</v>
      </c>
      <c r="C16" s="1" t="n">
        <v>0</v>
      </c>
      <c r="D16" s="1" t="n">
        <v>27.2</v>
      </c>
    </row>
    <row r="17" customFormat="false" ht="14.9" hidden="false" customHeight="false" outlineLevel="0" collapsed="false">
      <c r="B17" s="3" t="n">
        <v>43466.1041666667</v>
      </c>
      <c r="C17" s="1" t="n">
        <v>0</v>
      </c>
      <c r="D17" s="1" t="n">
        <v>27.1</v>
      </c>
    </row>
    <row r="18" customFormat="false" ht="14.9" hidden="false" customHeight="false" outlineLevel="0" collapsed="false">
      <c r="B18" s="3" t="n">
        <v>43466.1111111111</v>
      </c>
      <c r="C18" s="1" t="n">
        <v>0</v>
      </c>
      <c r="D18" s="1" t="n">
        <v>27</v>
      </c>
    </row>
    <row r="19" customFormat="false" ht="14.9" hidden="false" customHeight="false" outlineLevel="0" collapsed="false">
      <c r="B19" s="3" t="n">
        <v>43466.1180555556</v>
      </c>
      <c r="C19" s="1" t="n">
        <v>0</v>
      </c>
      <c r="D19" s="1" t="n">
        <v>26.9</v>
      </c>
    </row>
    <row r="20" customFormat="false" ht="14.9" hidden="false" customHeight="false" outlineLevel="0" collapsed="false">
      <c r="B20" s="3" t="n">
        <v>43466.125</v>
      </c>
      <c r="C20" s="1" t="n">
        <v>0</v>
      </c>
      <c r="D20" s="1" t="n">
        <v>26.9</v>
      </c>
    </row>
    <row r="21" customFormat="false" ht="14.9" hidden="false" customHeight="false" outlineLevel="0" collapsed="false">
      <c r="B21" s="3" t="n">
        <v>43466.1319444444</v>
      </c>
      <c r="C21" s="1" t="n">
        <v>0</v>
      </c>
      <c r="D21" s="1" t="n">
        <v>26.9</v>
      </c>
    </row>
    <row r="22" customFormat="false" ht="14.9" hidden="false" customHeight="false" outlineLevel="0" collapsed="false">
      <c r="B22" s="3" t="n">
        <v>43466.1388888889</v>
      </c>
      <c r="C22" s="1" t="n">
        <v>0</v>
      </c>
      <c r="D22" s="1" t="n">
        <v>26.8</v>
      </c>
    </row>
    <row r="23" customFormat="false" ht="14.9" hidden="false" customHeight="false" outlineLevel="0" collapsed="false">
      <c r="B23" s="3" t="n">
        <v>43466.1458333333</v>
      </c>
      <c r="C23" s="1" t="n">
        <v>0</v>
      </c>
      <c r="D23" s="1" t="n">
        <v>26.8</v>
      </c>
    </row>
    <row r="24" customFormat="false" ht="14.9" hidden="false" customHeight="false" outlineLevel="0" collapsed="false">
      <c r="B24" s="3" t="n">
        <v>43466.1527777778</v>
      </c>
      <c r="C24" s="1" t="n">
        <v>0</v>
      </c>
      <c r="D24" s="1" t="n">
        <v>26.8</v>
      </c>
    </row>
    <row r="25" customFormat="false" ht="14.9" hidden="false" customHeight="false" outlineLevel="0" collapsed="false">
      <c r="B25" s="3" t="n">
        <v>43466.1597222222</v>
      </c>
      <c r="C25" s="1" t="n">
        <v>0</v>
      </c>
      <c r="D25" s="1" t="n">
        <v>26.7</v>
      </c>
    </row>
    <row r="26" customFormat="false" ht="14.9" hidden="false" customHeight="false" outlineLevel="0" collapsed="false">
      <c r="B26" s="3" t="n">
        <v>43466.1666666667</v>
      </c>
      <c r="C26" s="1" t="n">
        <v>0</v>
      </c>
      <c r="D26" s="1" t="n">
        <v>26.6</v>
      </c>
    </row>
    <row r="27" customFormat="false" ht="14.9" hidden="false" customHeight="false" outlineLevel="0" collapsed="false">
      <c r="B27" s="3" t="n">
        <v>43466.1736111111</v>
      </c>
      <c r="C27" s="1" t="n">
        <v>0</v>
      </c>
      <c r="D27" s="1" t="n">
        <v>26.6</v>
      </c>
    </row>
    <row r="28" customFormat="false" ht="14.9" hidden="false" customHeight="false" outlineLevel="0" collapsed="false">
      <c r="B28" s="3" t="n">
        <v>43466.1805555556</v>
      </c>
      <c r="C28" s="1" t="n">
        <v>0</v>
      </c>
      <c r="D28" s="1" t="n">
        <v>26.5</v>
      </c>
    </row>
    <row r="29" customFormat="false" ht="14.9" hidden="false" customHeight="false" outlineLevel="0" collapsed="false">
      <c r="B29" s="3" t="n">
        <v>43466.1875</v>
      </c>
      <c r="C29" s="1" t="n">
        <v>0</v>
      </c>
      <c r="D29" s="1" t="n">
        <v>26.5</v>
      </c>
    </row>
    <row r="30" customFormat="false" ht="14.9" hidden="false" customHeight="false" outlineLevel="0" collapsed="false">
      <c r="B30" s="3" t="n">
        <v>43466.1944444444</v>
      </c>
      <c r="C30" s="1" t="n">
        <v>0</v>
      </c>
      <c r="D30" s="1" t="n">
        <v>26.4</v>
      </c>
    </row>
    <row r="31" customFormat="false" ht="14.9" hidden="false" customHeight="false" outlineLevel="0" collapsed="false">
      <c r="B31" s="3" t="n">
        <v>43466.2013888889</v>
      </c>
      <c r="C31" s="1" t="n">
        <v>0</v>
      </c>
      <c r="D31" s="1" t="n">
        <v>26.3</v>
      </c>
    </row>
    <row r="32" customFormat="false" ht="14.9" hidden="false" customHeight="false" outlineLevel="0" collapsed="false">
      <c r="B32" s="3" t="n">
        <v>43466.2083333333</v>
      </c>
      <c r="C32" s="1" t="n">
        <v>0</v>
      </c>
      <c r="D32" s="1" t="n">
        <v>26.1</v>
      </c>
    </row>
    <row r="33" customFormat="false" ht="14.9" hidden="false" customHeight="false" outlineLevel="0" collapsed="false">
      <c r="B33" s="3" t="n">
        <v>43466.2152777778</v>
      </c>
      <c r="C33" s="1" t="n">
        <v>0</v>
      </c>
      <c r="D33" s="1" t="n">
        <v>26.1</v>
      </c>
    </row>
    <row r="34" customFormat="false" ht="14.9" hidden="false" customHeight="false" outlineLevel="0" collapsed="false">
      <c r="B34" s="3" t="n">
        <v>43466.2222222222</v>
      </c>
      <c r="C34" s="1" t="n">
        <v>0</v>
      </c>
      <c r="D34" s="1" t="n">
        <v>26.1</v>
      </c>
    </row>
    <row r="35" customFormat="false" ht="14.9" hidden="false" customHeight="false" outlineLevel="0" collapsed="false">
      <c r="B35" s="3" t="n">
        <v>43466.2291666667</v>
      </c>
      <c r="C35" s="1" t="n">
        <v>0</v>
      </c>
      <c r="D35" s="1" t="n">
        <v>26.1</v>
      </c>
    </row>
    <row r="36" customFormat="false" ht="14.9" hidden="false" customHeight="false" outlineLevel="0" collapsed="false">
      <c r="B36" s="3" t="n">
        <v>43466.2361111111</v>
      </c>
      <c r="C36" s="1" t="n">
        <v>0</v>
      </c>
      <c r="D36" s="1" t="n">
        <v>26.2</v>
      </c>
    </row>
    <row r="37" customFormat="false" ht="14.9" hidden="false" customHeight="false" outlineLevel="0" collapsed="false">
      <c r="B37" s="3" t="n">
        <v>43466.2430555556</v>
      </c>
      <c r="C37" s="1" t="n">
        <v>0</v>
      </c>
      <c r="D37" s="1" t="n">
        <v>26.2</v>
      </c>
    </row>
    <row r="38" customFormat="false" ht="14.9" hidden="false" customHeight="false" outlineLevel="0" collapsed="false">
      <c r="B38" s="3" t="n">
        <v>43466.25</v>
      </c>
      <c r="C38" s="1" t="n">
        <v>0</v>
      </c>
      <c r="D38" s="1" t="n">
        <v>26.2</v>
      </c>
    </row>
    <row r="39" customFormat="false" ht="14.9" hidden="false" customHeight="false" outlineLevel="0" collapsed="false">
      <c r="B39" s="3" t="n">
        <v>43466.2569444444</v>
      </c>
      <c r="C39" s="1" t="n">
        <v>0</v>
      </c>
      <c r="D39" s="1" t="n">
        <v>26.2</v>
      </c>
    </row>
    <row r="40" customFormat="false" ht="14.9" hidden="false" customHeight="false" outlineLevel="0" collapsed="false">
      <c r="B40" s="3" t="n">
        <v>43466.2638888889</v>
      </c>
      <c r="C40" s="1" t="n">
        <v>0</v>
      </c>
      <c r="D40" s="1" t="n">
        <v>26.3</v>
      </c>
    </row>
    <row r="41" customFormat="false" ht="14.9" hidden="false" customHeight="false" outlineLevel="0" collapsed="false">
      <c r="B41" s="3" t="n">
        <v>43466.2708333333</v>
      </c>
      <c r="C41" s="1" t="n">
        <v>2</v>
      </c>
      <c r="D41" s="1" t="n">
        <v>26.3</v>
      </c>
    </row>
    <row r="42" customFormat="false" ht="14.9" hidden="false" customHeight="false" outlineLevel="0" collapsed="false">
      <c r="B42" s="3" t="n">
        <v>43466.2777777778</v>
      </c>
      <c r="C42" s="1" t="n">
        <v>35</v>
      </c>
      <c r="D42" s="1" t="n">
        <v>26.5</v>
      </c>
    </row>
    <row r="43" customFormat="false" ht="14.9" hidden="false" customHeight="false" outlineLevel="0" collapsed="false">
      <c r="B43" s="3" t="n">
        <v>43466.2847222222</v>
      </c>
      <c r="C43" s="1" t="n">
        <v>59</v>
      </c>
      <c r="D43" s="1" t="n">
        <v>26.7</v>
      </c>
    </row>
    <row r="44" customFormat="false" ht="14.9" hidden="false" customHeight="false" outlineLevel="0" collapsed="false">
      <c r="B44" s="3" t="n">
        <v>43466.2916666667</v>
      </c>
      <c r="C44" s="1" t="n">
        <v>10</v>
      </c>
      <c r="D44" s="1" t="n">
        <v>26.8</v>
      </c>
    </row>
    <row r="45" customFormat="false" ht="14.9" hidden="false" customHeight="false" outlineLevel="0" collapsed="false">
      <c r="B45" s="3" t="n">
        <v>43466.2986111111</v>
      </c>
      <c r="C45" s="1" t="n">
        <v>35</v>
      </c>
      <c r="D45" s="1" t="n">
        <v>26.9</v>
      </c>
    </row>
    <row r="46" customFormat="false" ht="14.9" hidden="false" customHeight="false" outlineLevel="0" collapsed="false">
      <c r="B46" s="3" t="n">
        <v>43466.3055555556</v>
      </c>
      <c r="C46" s="1" t="n">
        <v>167</v>
      </c>
      <c r="D46" s="1" t="n">
        <v>27.3</v>
      </c>
    </row>
    <row r="47" customFormat="false" ht="14.9" hidden="false" customHeight="false" outlineLevel="0" collapsed="false">
      <c r="B47" s="3" t="n">
        <v>43466.3125</v>
      </c>
      <c r="C47" s="1" t="n">
        <v>181</v>
      </c>
      <c r="D47" s="1" t="n">
        <v>27.8</v>
      </c>
    </row>
    <row r="48" customFormat="false" ht="14.9" hidden="false" customHeight="false" outlineLevel="0" collapsed="false">
      <c r="B48" s="3" t="n">
        <v>43466.3194444445</v>
      </c>
      <c r="C48" s="1" t="n">
        <v>119</v>
      </c>
      <c r="D48" s="1" t="n">
        <v>28.3</v>
      </c>
    </row>
    <row r="49" customFormat="false" ht="14.9" hidden="false" customHeight="false" outlineLevel="0" collapsed="false">
      <c r="B49" s="3" t="n">
        <v>43466.3263888889</v>
      </c>
      <c r="C49" s="1" t="n">
        <v>23</v>
      </c>
      <c r="D49" s="1" t="n">
        <v>28.1</v>
      </c>
    </row>
    <row r="50" customFormat="false" ht="14.9" hidden="false" customHeight="false" outlineLevel="0" collapsed="false">
      <c r="B50" s="3" t="n">
        <v>43466.3333333333</v>
      </c>
      <c r="C50" s="1" t="n">
        <v>22</v>
      </c>
      <c r="D50" s="1" t="n">
        <v>28.2</v>
      </c>
    </row>
    <row r="51" customFormat="false" ht="14.9" hidden="false" customHeight="false" outlineLevel="0" collapsed="false">
      <c r="B51" s="3" t="n">
        <v>43466.3402777778</v>
      </c>
      <c r="C51" s="1" t="n">
        <v>274</v>
      </c>
      <c r="D51" s="1" t="n">
        <v>28.4</v>
      </c>
    </row>
    <row r="52" customFormat="false" ht="14.9" hidden="false" customHeight="false" outlineLevel="0" collapsed="false">
      <c r="B52" s="3" t="n">
        <v>43466.3472222222</v>
      </c>
      <c r="C52" s="1" t="n">
        <v>351</v>
      </c>
      <c r="D52" s="1" t="n">
        <v>28.6</v>
      </c>
    </row>
    <row r="53" customFormat="false" ht="14.9" hidden="false" customHeight="false" outlineLevel="0" collapsed="false">
      <c r="B53" s="3" t="n">
        <v>43466.3541666667</v>
      </c>
      <c r="C53" s="1" t="n">
        <v>407</v>
      </c>
      <c r="D53" s="1" t="n">
        <v>29.1</v>
      </c>
    </row>
    <row r="54" customFormat="false" ht="14.9" hidden="false" customHeight="false" outlineLevel="0" collapsed="false">
      <c r="B54" s="3" t="n">
        <v>43466.3611111111</v>
      </c>
      <c r="C54" s="1" t="n">
        <v>459</v>
      </c>
      <c r="D54" s="1" t="n">
        <v>30</v>
      </c>
    </row>
    <row r="55" customFormat="false" ht="14.9" hidden="false" customHeight="false" outlineLevel="0" collapsed="false">
      <c r="B55" s="3" t="n">
        <v>43466.3680555556</v>
      </c>
      <c r="C55" s="1" t="n">
        <v>501</v>
      </c>
      <c r="D55" s="1" t="n">
        <v>30.2</v>
      </c>
    </row>
    <row r="56" customFormat="false" ht="14.9" hidden="false" customHeight="false" outlineLevel="0" collapsed="false">
      <c r="B56" s="3" t="n">
        <v>43466.375</v>
      </c>
      <c r="C56" s="1" t="n">
        <v>384</v>
      </c>
      <c r="D56" s="1" t="n">
        <v>31.2</v>
      </c>
    </row>
    <row r="57" customFormat="false" ht="14.9" hidden="false" customHeight="false" outlineLevel="0" collapsed="false">
      <c r="B57" s="3" t="n">
        <v>43466.3819444444</v>
      </c>
      <c r="C57" s="1" t="n">
        <v>584</v>
      </c>
      <c r="D57" s="1" t="n">
        <v>31.8</v>
      </c>
    </row>
    <row r="58" customFormat="false" ht="14.9" hidden="false" customHeight="false" outlineLevel="0" collapsed="false">
      <c r="B58" s="3" t="n">
        <v>43466.3888888889</v>
      </c>
      <c r="C58" s="1" t="n">
        <v>606</v>
      </c>
      <c r="D58" s="1" t="n">
        <v>32.3</v>
      </c>
    </row>
    <row r="59" customFormat="false" ht="14.9" hidden="false" customHeight="false" outlineLevel="0" collapsed="false">
      <c r="B59" s="3" t="n">
        <v>43466.3958333333</v>
      </c>
      <c r="C59" s="1" t="n">
        <v>651</v>
      </c>
      <c r="D59" s="1" t="n">
        <v>32.2</v>
      </c>
    </row>
    <row r="60" customFormat="false" ht="14.9" hidden="false" customHeight="false" outlineLevel="0" collapsed="false">
      <c r="B60" s="3" t="n">
        <v>43466.4027777778</v>
      </c>
      <c r="C60" s="1" t="n">
        <v>635</v>
      </c>
      <c r="D60" s="1" t="n">
        <v>32.5</v>
      </c>
    </row>
    <row r="61" customFormat="false" ht="14.9" hidden="false" customHeight="false" outlineLevel="0" collapsed="false">
      <c r="B61" s="3" t="n">
        <v>43466.4097222222</v>
      </c>
      <c r="C61" s="1" t="n">
        <v>385</v>
      </c>
      <c r="D61" s="1" t="n">
        <v>32.6</v>
      </c>
    </row>
    <row r="62" customFormat="false" ht="14.9" hidden="false" customHeight="false" outlineLevel="0" collapsed="false">
      <c r="B62" s="3" t="n">
        <v>43466.4166666667</v>
      </c>
      <c r="C62" s="1" t="n">
        <v>861</v>
      </c>
      <c r="D62" s="1" t="n">
        <v>31.5</v>
      </c>
    </row>
    <row r="63" customFormat="false" ht="14.9" hidden="false" customHeight="false" outlineLevel="0" collapsed="false">
      <c r="B63" s="3" t="n">
        <v>43466.4236111111</v>
      </c>
      <c r="C63" s="1" t="n">
        <v>278</v>
      </c>
      <c r="D63" s="1" t="n">
        <v>32.1</v>
      </c>
    </row>
    <row r="64" customFormat="false" ht="14.9" hidden="false" customHeight="false" outlineLevel="0" collapsed="false">
      <c r="B64" s="3" t="n">
        <v>43466.4305555556</v>
      </c>
      <c r="C64" s="1" t="n">
        <v>906</v>
      </c>
      <c r="D64" s="1" t="n">
        <v>32.2</v>
      </c>
    </row>
    <row r="65" customFormat="false" ht="14.9" hidden="false" customHeight="false" outlineLevel="0" collapsed="false">
      <c r="B65" s="3" t="n">
        <v>43466.4375</v>
      </c>
      <c r="C65" s="1" t="n">
        <v>687</v>
      </c>
      <c r="D65" s="1" t="n">
        <v>32.9</v>
      </c>
    </row>
    <row r="66" customFormat="false" ht="14.9" hidden="false" customHeight="false" outlineLevel="0" collapsed="false">
      <c r="B66" s="3" t="n">
        <v>43466.4444444444</v>
      </c>
      <c r="C66" s="1" t="n">
        <v>441</v>
      </c>
      <c r="D66" s="1" t="n">
        <v>32.2</v>
      </c>
    </row>
    <row r="67" customFormat="false" ht="14.9" hidden="false" customHeight="false" outlineLevel="0" collapsed="false">
      <c r="B67" s="3" t="n">
        <v>43466.4513888889</v>
      </c>
      <c r="C67" s="1" t="n">
        <v>903</v>
      </c>
      <c r="D67" s="1" t="n">
        <v>33.6</v>
      </c>
    </row>
    <row r="68" customFormat="false" ht="14.9" hidden="false" customHeight="false" outlineLevel="0" collapsed="false">
      <c r="B68" s="3" t="n">
        <v>43466.4583333333</v>
      </c>
      <c r="C68" s="1" t="n">
        <v>988</v>
      </c>
      <c r="D68" s="1" t="n">
        <v>33.7</v>
      </c>
    </row>
    <row r="69" customFormat="false" ht="14.9" hidden="false" customHeight="false" outlineLevel="0" collapsed="false">
      <c r="B69" s="3" t="n">
        <v>43466.4652777778</v>
      </c>
      <c r="C69" s="1" t="n">
        <v>956</v>
      </c>
      <c r="D69" s="1" t="n">
        <v>33.5</v>
      </c>
    </row>
    <row r="70" customFormat="false" ht="14.9" hidden="false" customHeight="false" outlineLevel="0" collapsed="false">
      <c r="B70" s="3" t="n">
        <v>43466.4722222222</v>
      </c>
      <c r="C70" s="1" t="n">
        <v>994</v>
      </c>
      <c r="D70" s="1" t="n">
        <v>33.8</v>
      </c>
    </row>
    <row r="71" customFormat="false" ht="14.9" hidden="false" customHeight="false" outlineLevel="0" collapsed="false">
      <c r="B71" s="3" t="n">
        <v>43466.4791666667</v>
      </c>
      <c r="C71" s="1" t="n">
        <v>1037</v>
      </c>
      <c r="D71" s="1" t="n">
        <v>34.3</v>
      </c>
    </row>
    <row r="72" customFormat="false" ht="14.9" hidden="false" customHeight="false" outlineLevel="0" collapsed="false">
      <c r="B72" s="3" t="n">
        <v>43466.4861111111</v>
      </c>
      <c r="C72" s="1" t="n">
        <v>1012</v>
      </c>
      <c r="D72" s="1" t="n">
        <v>34.2</v>
      </c>
    </row>
    <row r="73" customFormat="false" ht="14.9" hidden="false" customHeight="false" outlineLevel="0" collapsed="false">
      <c r="B73" s="3" t="n">
        <v>43466.4930555556</v>
      </c>
      <c r="C73" s="1" t="n">
        <v>957</v>
      </c>
      <c r="D73" s="1" t="n">
        <v>34.4</v>
      </c>
    </row>
    <row r="74" customFormat="false" ht="14.9" hidden="false" customHeight="false" outlineLevel="0" collapsed="false">
      <c r="B74" s="3" t="n">
        <v>43466.5</v>
      </c>
      <c r="C74" s="1" t="n">
        <v>130</v>
      </c>
      <c r="D74" s="1" t="n">
        <v>34.5</v>
      </c>
    </row>
    <row r="75" customFormat="false" ht="14.9" hidden="false" customHeight="false" outlineLevel="0" collapsed="false">
      <c r="B75" s="3" t="n">
        <v>43466.5069444444</v>
      </c>
      <c r="C75" s="1" t="n">
        <v>180</v>
      </c>
      <c r="D75" s="1" t="n">
        <v>34.9</v>
      </c>
    </row>
    <row r="76" customFormat="false" ht="14.9" hidden="false" customHeight="false" outlineLevel="0" collapsed="false">
      <c r="B76" s="3" t="n">
        <v>43466.5138888889</v>
      </c>
      <c r="C76" s="1" t="n">
        <v>872</v>
      </c>
      <c r="D76" s="1" t="n">
        <v>35</v>
      </c>
    </row>
    <row r="77" customFormat="false" ht="14.9" hidden="false" customHeight="false" outlineLevel="0" collapsed="false">
      <c r="B77" s="3" t="n">
        <v>43466.5208333333</v>
      </c>
      <c r="C77" s="1" t="n">
        <v>1163</v>
      </c>
      <c r="D77" s="1" t="n">
        <v>35.2</v>
      </c>
    </row>
    <row r="78" customFormat="false" ht="14.9" hidden="false" customHeight="false" outlineLevel="0" collapsed="false">
      <c r="B78" s="3" t="n">
        <v>43466.5277777778</v>
      </c>
      <c r="C78" s="1" t="n">
        <v>1104</v>
      </c>
      <c r="D78" s="1" t="n">
        <v>35.2</v>
      </c>
    </row>
    <row r="79" customFormat="false" ht="14.9" hidden="false" customHeight="false" outlineLevel="0" collapsed="false">
      <c r="B79" s="3" t="n">
        <v>43466.5347222222</v>
      </c>
      <c r="C79" s="1" t="n">
        <v>1190</v>
      </c>
      <c r="D79" s="1" t="n">
        <v>35.4</v>
      </c>
    </row>
    <row r="80" customFormat="false" ht="14.9" hidden="false" customHeight="false" outlineLevel="0" collapsed="false">
      <c r="B80" s="3" t="n">
        <v>43466.5416666667</v>
      </c>
      <c r="C80" s="1" t="n">
        <v>1236</v>
      </c>
      <c r="D80" s="1" t="n">
        <v>35.9</v>
      </c>
    </row>
    <row r="81" customFormat="false" ht="14.9" hidden="false" customHeight="false" outlineLevel="0" collapsed="false">
      <c r="B81" s="3" t="n">
        <v>43466.5486111111</v>
      </c>
      <c r="C81" s="1" t="n">
        <v>1233</v>
      </c>
      <c r="D81" s="1" t="n">
        <v>35.6</v>
      </c>
    </row>
    <row r="82" customFormat="false" ht="14.9" hidden="false" customHeight="false" outlineLevel="0" collapsed="false">
      <c r="B82" s="3" t="n">
        <v>43466.5555555556</v>
      </c>
      <c r="C82" s="1" t="n">
        <v>976</v>
      </c>
      <c r="D82" s="1" t="n">
        <v>36.3</v>
      </c>
    </row>
    <row r="83" customFormat="false" ht="14.9" hidden="false" customHeight="false" outlineLevel="0" collapsed="false">
      <c r="B83" s="3" t="n">
        <v>43466.5625</v>
      </c>
      <c r="C83" s="1" t="n">
        <v>237</v>
      </c>
      <c r="D83" s="1" t="n">
        <v>33.5</v>
      </c>
    </row>
    <row r="84" customFormat="false" ht="14.9" hidden="false" customHeight="false" outlineLevel="0" collapsed="false">
      <c r="B84" s="3" t="n">
        <v>43466.5694444445</v>
      </c>
      <c r="C84" s="1" t="n">
        <v>520</v>
      </c>
      <c r="D84" s="1" t="n">
        <v>33.9</v>
      </c>
    </row>
    <row r="85" customFormat="false" ht="14.9" hidden="false" customHeight="false" outlineLevel="0" collapsed="false">
      <c r="B85" s="3" t="n">
        <v>43466.5763888889</v>
      </c>
      <c r="C85" s="1" t="n">
        <v>232</v>
      </c>
      <c r="D85" s="1" t="n">
        <v>33.2</v>
      </c>
    </row>
    <row r="86" customFormat="false" ht="14.9" hidden="false" customHeight="false" outlineLevel="0" collapsed="false">
      <c r="B86" s="3" t="n">
        <v>43466.5833333333</v>
      </c>
      <c r="C86" s="1" t="n">
        <v>541</v>
      </c>
      <c r="D86" s="1" t="n">
        <v>33.6</v>
      </c>
    </row>
    <row r="87" customFormat="false" ht="14.9" hidden="false" customHeight="false" outlineLevel="0" collapsed="false">
      <c r="B87" s="3" t="n">
        <v>43466.5902777778</v>
      </c>
      <c r="C87" s="1" t="n">
        <v>74</v>
      </c>
      <c r="D87" s="1" t="n">
        <v>32.5</v>
      </c>
    </row>
    <row r="88" customFormat="false" ht="14.9" hidden="false" customHeight="false" outlineLevel="0" collapsed="false">
      <c r="B88" s="3" t="n">
        <v>43466.5972222222</v>
      </c>
      <c r="C88" s="1" t="n">
        <v>193</v>
      </c>
      <c r="D88" s="1" t="n">
        <v>29.6</v>
      </c>
    </row>
    <row r="89" customFormat="false" ht="14.9" hidden="false" customHeight="false" outlineLevel="0" collapsed="false">
      <c r="B89" s="3" t="n">
        <v>43466.6041666667</v>
      </c>
      <c r="C89" s="1" t="n">
        <v>158</v>
      </c>
      <c r="D89" s="1" t="n">
        <v>29.5</v>
      </c>
    </row>
    <row r="90" customFormat="false" ht="14.9" hidden="false" customHeight="false" outlineLevel="0" collapsed="false">
      <c r="B90" s="3" t="n">
        <v>43466.6111111111</v>
      </c>
      <c r="C90" s="1" t="n">
        <v>91</v>
      </c>
      <c r="D90" s="1" t="n">
        <v>29.7</v>
      </c>
    </row>
    <row r="91" customFormat="false" ht="14.9" hidden="false" customHeight="false" outlineLevel="0" collapsed="false">
      <c r="B91" s="3" t="n">
        <v>43466.6180555556</v>
      </c>
      <c r="C91" s="1" t="n">
        <v>122</v>
      </c>
      <c r="D91" s="1" t="n">
        <v>30</v>
      </c>
    </row>
    <row r="92" customFormat="false" ht="14.9" hidden="false" customHeight="false" outlineLevel="0" collapsed="false">
      <c r="B92" s="3" t="n">
        <v>43466.625</v>
      </c>
      <c r="C92" s="1" t="n">
        <v>175</v>
      </c>
      <c r="D92" s="1" t="n">
        <v>29.9</v>
      </c>
    </row>
    <row r="93" customFormat="false" ht="14.9" hidden="false" customHeight="false" outlineLevel="0" collapsed="false">
      <c r="B93" s="3" t="n">
        <v>43466.6319444445</v>
      </c>
      <c r="C93" s="1" t="n">
        <v>600</v>
      </c>
      <c r="D93" s="1" t="n">
        <v>31.2</v>
      </c>
    </row>
    <row r="94" customFormat="false" ht="14.9" hidden="false" customHeight="false" outlineLevel="0" collapsed="false">
      <c r="B94" s="3" t="n">
        <v>43466.6388888889</v>
      </c>
      <c r="C94" s="1" t="n">
        <v>1101</v>
      </c>
      <c r="D94" s="1" t="n">
        <v>33.1</v>
      </c>
    </row>
    <row r="95" customFormat="false" ht="14.9" hidden="false" customHeight="false" outlineLevel="0" collapsed="false">
      <c r="B95" s="3" t="n">
        <v>43466.6458333333</v>
      </c>
      <c r="C95" s="1" t="n">
        <v>915</v>
      </c>
      <c r="D95" s="1" t="n">
        <v>33.5</v>
      </c>
    </row>
    <row r="96" customFormat="false" ht="14.9" hidden="false" customHeight="false" outlineLevel="0" collapsed="false">
      <c r="B96" s="3" t="n">
        <v>43466.6527777778</v>
      </c>
      <c r="C96" s="1" t="n">
        <v>861</v>
      </c>
      <c r="D96" s="1" t="n">
        <v>33.4</v>
      </c>
    </row>
    <row r="97" customFormat="false" ht="14.9" hidden="false" customHeight="false" outlineLevel="0" collapsed="false">
      <c r="B97" s="3" t="n">
        <v>43466.6597222222</v>
      </c>
      <c r="C97" s="1" t="n">
        <v>831</v>
      </c>
      <c r="D97" s="1" t="n">
        <v>33.6</v>
      </c>
    </row>
    <row r="98" customFormat="false" ht="14.9" hidden="false" customHeight="false" outlineLevel="0" collapsed="false">
      <c r="B98" s="3" t="n">
        <v>43466.6666666667</v>
      </c>
      <c r="C98" s="1" t="n">
        <v>588</v>
      </c>
      <c r="D98" s="1" t="n">
        <v>32.6</v>
      </c>
    </row>
    <row r="99" customFormat="false" ht="14.9" hidden="false" customHeight="false" outlineLevel="0" collapsed="false">
      <c r="B99" s="3" t="n">
        <v>43466.6736111111</v>
      </c>
      <c r="C99" s="1" t="n">
        <v>753</v>
      </c>
      <c r="D99" s="1" t="n">
        <v>33.5</v>
      </c>
    </row>
    <row r="100" customFormat="false" ht="14.9" hidden="false" customHeight="false" outlineLevel="0" collapsed="false">
      <c r="B100" s="3" t="n">
        <v>43466.6805555556</v>
      </c>
      <c r="C100" s="1" t="n">
        <v>711</v>
      </c>
      <c r="D100" s="1" t="n">
        <v>33.6</v>
      </c>
    </row>
    <row r="101" customFormat="false" ht="14.9" hidden="false" customHeight="false" outlineLevel="0" collapsed="false">
      <c r="B101" s="3" t="n">
        <v>43466.6875</v>
      </c>
      <c r="C101" s="1" t="n">
        <v>676</v>
      </c>
      <c r="D101" s="1" t="n">
        <v>34</v>
      </c>
    </row>
    <row r="102" customFormat="false" ht="14.9" hidden="false" customHeight="false" outlineLevel="0" collapsed="false">
      <c r="B102" s="3" t="n">
        <v>43466.6944444444</v>
      </c>
      <c r="C102" s="1" t="n">
        <v>641</v>
      </c>
      <c r="D102" s="1" t="n">
        <v>34.5</v>
      </c>
    </row>
    <row r="103" customFormat="false" ht="14.9" hidden="false" customHeight="false" outlineLevel="0" collapsed="false">
      <c r="B103" s="3" t="n">
        <v>43466.7013888889</v>
      </c>
      <c r="C103" s="1" t="n">
        <v>643</v>
      </c>
      <c r="D103" s="1" t="n">
        <v>33.7</v>
      </c>
    </row>
    <row r="104" customFormat="false" ht="14.9" hidden="false" customHeight="false" outlineLevel="0" collapsed="false">
      <c r="B104" s="3" t="n">
        <v>43466.7083333333</v>
      </c>
      <c r="C104" s="1" t="n">
        <v>509</v>
      </c>
      <c r="D104" s="1" t="n">
        <v>32.4</v>
      </c>
    </row>
    <row r="105" customFormat="false" ht="14.9" hidden="false" customHeight="false" outlineLevel="0" collapsed="false">
      <c r="B105" s="3" t="n">
        <v>43466.7152777778</v>
      </c>
      <c r="C105" s="1" t="n">
        <v>564</v>
      </c>
      <c r="D105" s="1" t="n">
        <v>33.1</v>
      </c>
    </row>
    <row r="106" customFormat="false" ht="14.9" hidden="false" customHeight="false" outlineLevel="0" collapsed="false">
      <c r="B106" s="3" t="n">
        <v>43466.7222222222</v>
      </c>
      <c r="C106" s="1" t="n">
        <v>533</v>
      </c>
      <c r="D106" s="1" t="n">
        <v>33.3</v>
      </c>
    </row>
    <row r="107" customFormat="false" ht="14.9" hidden="false" customHeight="false" outlineLevel="0" collapsed="false">
      <c r="B107" s="3" t="n">
        <v>43466.7291666667</v>
      </c>
      <c r="C107" s="1" t="n">
        <v>501</v>
      </c>
      <c r="D107" s="1" t="n">
        <v>33.5</v>
      </c>
    </row>
    <row r="108" customFormat="false" ht="14.9" hidden="false" customHeight="false" outlineLevel="0" collapsed="false">
      <c r="B108" s="3" t="n">
        <v>43466.7361111111</v>
      </c>
      <c r="C108" s="1" t="n">
        <v>225</v>
      </c>
      <c r="D108" s="1" t="n">
        <v>32.8</v>
      </c>
    </row>
    <row r="109" customFormat="false" ht="14.9" hidden="false" customHeight="false" outlineLevel="0" collapsed="false">
      <c r="B109" s="3" t="n">
        <v>43466.7430555556</v>
      </c>
      <c r="C109" s="1" t="n">
        <v>82</v>
      </c>
      <c r="D109" s="1" t="n">
        <v>32.1</v>
      </c>
    </row>
    <row r="110" customFormat="false" ht="14.9" hidden="false" customHeight="false" outlineLevel="0" collapsed="false">
      <c r="B110" s="3" t="n">
        <v>43466.75</v>
      </c>
      <c r="C110" s="1" t="n">
        <v>55</v>
      </c>
      <c r="D110" s="1" t="n">
        <v>31.4</v>
      </c>
    </row>
    <row r="111" customFormat="false" ht="14.9" hidden="false" customHeight="false" outlineLevel="0" collapsed="false">
      <c r="B111" s="3" t="n">
        <v>43466.7569444444</v>
      </c>
      <c r="C111" s="1" t="n">
        <v>103</v>
      </c>
      <c r="D111" s="1" t="n">
        <v>31.3</v>
      </c>
    </row>
    <row r="112" customFormat="false" ht="14.9" hidden="false" customHeight="false" outlineLevel="0" collapsed="false">
      <c r="B112" s="3" t="n">
        <v>43466.7638888889</v>
      </c>
      <c r="C112" s="1" t="n">
        <v>90</v>
      </c>
      <c r="D112" s="1" t="n">
        <v>31.1</v>
      </c>
    </row>
    <row r="113" customFormat="false" ht="14.9" hidden="false" customHeight="false" outlineLevel="0" collapsed="false">
      <c r="B113" s="3" t="n">
        <v>43466.7708333333</v>
      </c>
      <c r="C113" s="1" t="n">
        <v>103</v>
      </c>
      <c r="D113" s="1" t="n">
        <v>31.1</v>
      </c>
    </row>
    <row r="114" customFormat="false" ht="14.9" hidden="false" customHeight="false" outlineLevel="0" collapsed="false">
      <c r="B114" s="3" t="n">
        <v>43466.7777777778</v>
      </c>
      <c r="C114" s="1" t="n">
        <v>107</v>
      </c>
      <c r="D114" s="1" t="n">
        <v>31.2</v>
      </c>
    </row>
    <row r="115" customFormat="false" ht="14.9" hidden="false" customHeight="false" outlineLevel="0" collapsed="false">
      <c r="B115" s="3" t="n">
        <v>43466.7847222222</v>
      </c>
      <c r="C115" s="1" t="n">
        <v>74</v>
      </c>
      <c r="D115" s="1" t="n">
        <v>30.8</v>
      </c>
    </row>
    <row r="116" customFormat="false" ht="14.9" hidden="false" customHeight="false" outlineLevel="0" collapsed="false">
      <c r="B116" s="3" t="n">
        <v>43466.7916666667</v>
      </c>
      <c r="C116" s="1" t="n">
        <v>58</v>
      </c>
      <c r="D116" s="1" t="n">
        <v>30.7</v>
      </c>
    </row>
    <row r="117" customFormat="false" ht="14.9" hidden="false" customHeight="false" outlineLevel="0" collapsed="false">
      <c r="B117" s="3" t="n">
        <v>43466.7986111111</v>
      </c>
      <c r="C117" s="1" t="n">
        <v>66</v>
      </c>
      <c r="D117" s="1" t="n">
        <v>30.6</v>
      </c>
    </row>
    <row r="118" customFormat="false" ht="14.9" hidden="false" customHeight="false" outlineLevel="0" collapsed="false">
      <c r="B118" s="3" t="n">
        <v>43466.8055555556</v>
      </c>
      <c r="C118" s="1" t="n">
        <v>101</v>
      </c>
      <c r="D118" s="1" t="n">
        <v>29.6</v>
      </c>
    </row>
    <row r="119" customFormat="false" ht="14.9" hidden="false" customHeight="false" outlineLevel="0" collapsed="false">
      <c r="B119" s="3" t="n">
        <v>43466.8125</v>
      </c>
      <c r="C119" s="1" t="n">
        <v>6</v>
      </c>
      <c r="D119" s="1" t="n">
        <v>29.2</v>
      </c>
    </row>
    <row r="120" customFormat="false" ht="14.9" hidden="false" customHeight="false" outlineLevel="0" collapsed="false">
      <c r="B120" s="3" t="n">
        <v>43466.8194444444</v>
      </c>
      <c r="C120" s="1" t="n">
        <v>37</v>
      </c>
      <c r="D120" s="1" t="n">
        <v>29.2</v>
      </c>
    </row>
    <row r="121" customFormat="false" ht="14.9" hidden="false" customHeight="false" outlineLevel="0" collapsed="false">
      <c r="B121" s="3" t="n">
        <v>43466.8263888889</v>
      </c>
      <c r="C121" s="1" t="n">
        <v>39</v>
      </c>
      <c r="D121" s="1" t="n">
        <v>27.5</v>
      </c>
    </row>
    <row r="122" customFormat="false" ht="14.9" hidden="false" customHeight="false" outlineLevel="0" collapsed="false">
      <c r="B122" s="3" t="n">
        <v>43466.8333333333</v>
      </c>
      <c r="C122" s="1" t="n">
        <v>30</v>
      </c>
      <c r="D122" s="1" t="n">
        <v>26.9</v>
      </c>
    </row>
    <row r="123" customFormat="false" ht="14.9" hidden="false" customHeight="false" outlineLevel="0" collapsed="false">
      <c r="B123" s="3" t="n">
        <v>43466.8402777778</v>
      </c>
      <c r="C123" s="1" t="n">
        <v>1</v>
      </c>
      <c r="D123" s="1" t="n">
        <v>26.4</v>
      </c>
    </row>
    <row r="124" customFormat="false" ht="14.9" hidden="false" customHeight="false" outlineLevel="0" collapsed="false">
      <c r="B124" s="3" t="n">
        <v>43466.8472222222</v>
      </c>
      <c r="C124" s="1" t="n">
        <v>0</v>
      </c>
      <c r="D124" s="1" t="n">
        <v>26.5</v>
      </c>
    </row>
    <row r="125" customFormat="false" ht="14.9" hidden="false" customHeight="false" outlineLevel="0" collapsed="false">
      <c r="B125" s="3" t="n">
        <v>43466.8541666667</v>
      </c>
      <c r="C125" s="1" t="n">
        <v>0</v>
      </c>
      <c r="D125" s="1" t="n">
        <v>27</v>
      </c>
    </row>
    <row r="126" customFormat="false" ht="14.9" hidden="false" customHeight="false" outlineLevel="0" collapsed="false">
      <c r="B126" s="3" t="n">
        <v>43466.8611111111</v>
      </c>
      <c r="C126" s="1" t="n">
        <v>0</v>
      </c>
      <c r="D126" s="1" t="n">
        <v>27.5</v>
      </c>
    </row>
    <row r="127" customFormat="false" ht="14.9" hidden="false" customHeight="false" outlineLevel="0" collapsed="false">
      <c r="B127" s="3" t="n">
        <v>43466.8680555556</v>
      </c>
      <c r="C127" s="1" t="n">
        <v>0</v>
      </c>
      <c r="D127" s="1" t="n">
        <v>27.6</v>
      </c>
    </row>
    <row r="128" customFormat="false" ht="14.9" hidden="false" customHeight="false" outlineLevel="0" collapsed="false">
      <c r="B128" s="3" t="n">
        <v>43466.875</v>
      </c>
      <c r="C128" s="1" t="n">
        <v>0</v>
      </c>
      <c r="D128" s="1" t="n">
        <v>27.9</v>
      </c>
    </row>
    <row r="129" customFormat="false" ht="14.9" hidden="false" customHeight="false" outlineLevel="0" collapsed="false">
      <c r="B129" s="3" t="n">
        <v>43466.8819444445</v>
      </c>
      <c r="C129" s="1" t="n">
        <v>0</v>
      </c>
      <c r="D129" s="1" t="n">
        <v>28.1</v>
      </c>
    </row>
    <row r="130" customFormat="false" ht="14.9" hidden="false" customHeight="false" outlineLevel="0" collapsed="false">
      <c r="B130" s="3" t="n">
        <v>43466.8888888889</v>
      </c>
      <c r="C130" s="1" t="n">
        <v>0</v>
      </c>
      <c r="D130" s="1" t="n">
        <v>28.2</v>
      </c>
    </row>
    <row r="131" customFormat="false" ht="14.9" hidden="false" customHeight="false" outlineLevel="0" collapsed="false">
      <c r="B131" s="3" t="n">
        <v>43466.8958333333</v>
      </c>
      <c r="C131" s="1" t="n">
        <v>0</v>
      </c>
      <c r="D131" s="1" t="n">
        <v>28.1</v>
      </c>
    </row>
    <row r="132" customFormat="false" ht="14.9" hidden="false" customHeight="false" outlineLevel="0" collapsed="false">
      <c r="B132" s="3" t="n">
        <v>43466.9027777778</v>
      </c>
      <c r="C132" s="1" t="n">
        <v>0</v>
      </c>
      <c r="D132" s="1" t="n">
        <v>28.3</v>
      </c>
    </row>
    <row r="133" customFormat="false" ht="14.9" hidden="false" customHeight="false" outlineLevel="0" collapsed="false">
      <c r="B133" s="3" t="n">
        <v>43466.9097222222</v>
      </c>
      <c r="C133" s="1" t="n">
        <v>0</v>
      </c>
      <c r="D133" s="1" t="n">
        <v>28.3</v>
      </c>
    </row>
    <row r="134" customFormat="false" ht="14.9" hidden="false" customHeight="false" outlineLevel="0" collapsed="false">
      <c r="B134" s="3" t="n">
        <v>43466.9166666667</v>
      </c>
      <c r="C134" s="1" t="n">
        <v>0</v>
      </c>
      <c r="D134" s="1" t="n">
        <v>28.5</v>
      </c>
    </row>
    <row r="135" customFormat="false" ht="14.9" hidden="false" customHeight="false" outlineLevel="0" collapsed="false">
      <c r="B135" s="3" t="n">
        <v>43466.9236111111</v>
      </c>
      <c r="C135" s="1" t="n">
        <v>0</v>
      </c>
      <c r="D135" s="1" t="n">
        <v>28.5</v>
      </c>
    </row>
    <row r="136" customFormat="false" ht="14.9" hidden="false" customHeight="false" outlineLevel="0" collapsed="false">
      <c r="B136" s="3" t="n">
        <v>43466.9305555556</v>
      </c>
      <c r="C136" s="1" t="n">
        <v>0</v>
      </c>
      <c r="D136" s="1" t="n">
        <v>28.7</v>
      </c>
    </row>
    <row r="137" customFormat="false" ht="14.9" hidden="false" customHeight="false" outlineLevel="0" collapsed="false">
      <c r="B137" s="3" t="n">
        <v>43466.9375</v>
      </c>
      <c r="C137" s="1" t="n">
        <v>0</v>
      </c>
      <c r="D137" s="1" t="n">
        <v>28.8</v>
      </c>
    </row>
    <row r="138" customFormat="false" ht="14.9" hidden="false" customHeight="false" outlineLevel="0" collapsed="false">
      <c r="B138" s="3" t="n">
        <v>43466.9444444444</v>
      </c>
      <c r="C138" s="1" t="n">
        <v>0</v>
      </c>
      <c r="D138" s="1" t="n">
        <v>28.8</v>
      </c>
    </row>
    <row r="139" customFormat="false" ht="14.9" hidden="false" customHeight="false" outlineLevel="0" collapsed="false">
      <c r="B139" s="3" t="n">
        <v>43466.9513888889</v>
      </c>
      <c r="C139" s="1" t="n">
        <v>0</v>
      </c>
      <c r="D139" s="1" t="n">
        <v>28.7</v>
      </c>
    </row>
    <row r="140" customFormat="false" ht="14.9" hidden="false" customHeight="false" outlineLevel="0" collapsed="false">
      <c r="B140" s="3" t="n">
        <v>43466.9583333333</v>
      </c>
      <c r="C140" s="1" t="n">
        <v>0</v>
      </c>
      <c r="D140" s="1" t="n">
        <v>28.6</v>
      </c>
    </row>
    <row r="141" customFormat="false" ht="14.9" hidden="false" customHeight="false" outlineLevel="0" collapsed="false">
      <c r="B141" s="3" t="n">
        <v>43466.9652777778</v>
      </c>
      <c r="C141" s="1" t="n">
        <v>0</v>
      </c>
      <c r="D141" s="1" t="n">
        <v>28.5</v>
      </c>
    </row>
    <row r="142" customFormat="false" ht="14.9" hidden="false" customHeight="false" outlineLevel="0" collapsed="false">
      <c r="B142" s="3" t="n">
        <v>43466.9722222222</v>
      </c>
      <c r="C142" s="1" t="n">
        <v>0</v>
      </c>
      <c r="D142" s="1" t="n">
        <v>28.4</v>
      </c>
    </row>
    <row r="143" customFormat="false" ht="14.9" hidden="false" customHeight="false" outlineLevel="0" collapsed="false">
      <c r="B143" s="3" t="n">
        <v>43466.9791666667</v>
      </c>
      <c r="C143" s="1" t="n">
        <v>0</v>
      </c>
      <c r="D143" s="1" t="n">
        <v>28.4</v>
      </c>
    </row>
    <row r="144" customFormat="false" ht="14.9" hidden="false" customHeight="false" outlineLevel="0" collapsed="false">
      <c r="B144" s="3" t="n">
        <v>43466.9861111111</v>
      </c>
      <c r="C144" s="1" t="n">
        <v>0</v>
      </c>
      <c r="D144" s="1" t="n">
        <v>28.5</v>
      </c>
    </row>
    <row r="145" customFormat="false" ht="14.9" hidden="false" customHeight="false" outlineLevel="0" collapsed="false">
      <c r="B145" s="3" t="n">
        <v>43466.9930555556</v>
      </c>
      <c r="C145" s="1" t="n">
        <v>0</v>
      </c>
      <c r="D145" s="1" t="n">
        <v>28.6</v>
      </c>
    </row>
    <row r="146" customFormat="false" ht="14.9" hidden="false" customHeight="false" outlineLevel="0" collapsed="false">
      <c r="B146" s="3" t="n">
        <v>43467</v>
      </c>
      <c r="C146" s="1" t="n">
        <v>0</v>
      </c>
      <c r="D146" s="1" t="n">
        <v>28.6</v>
      </c>
    </row>
    <row r="147" customFormat="false" ht="14.9" hidden="false" customHeight="false" outlineLevel="0" collapsed="false">
      <c r="B147" s="3" t="n">
        <v>43467.0069444444</v>
      </c>
      <c r="C147" s="1" t="n">
        <v>0</v>
      </c>
      <c r="D147" s="1" t="n">
        <v>28.6</v>
      </c>
    </row>
    <row r="148" customFormat="false" ht="14.9" hidden="false" customHeight="false" outlineLevel="0" collapsed="false">
      <c r="B148" s="3" t="n">
        <v>43467.0138888889</v>
      </c>
      <c r="C148" s="1" t="n">
        <v>0</v>
      </c>
      <c r="D148" s="1" t="n">
        <v>28.7</v>
      </c>
    </row>
    <row r="149" customFormat="false" ht="14.9" hidden="false" customHeight="false" outlineLevel="0" collapsed="false">
      <c r="B149" s="3" t="n">
        <v>43467.0208333333</v>
      </c>
      <c r="C149" s="1" t="n">
        <v>0</v>
      </c>
      <c r="D149" s="1" t="n">
        <v>28.7</v>
      </c>
    </row>
    <row r="150" customFormat="false" ht="14.9" hidden="false" customHeight="false" outlineLevel="0" collapsed="false">
      <c r="B150" s="3" t="n">
        <v>43467.0277777778</v>
      </c>
      <c r="C150" s="1" t="n">
        <v>0</v>
      </c>
      <c r="D150" s="1" t="n">
        <v>28.7</v>
      </c>
    </row>
    <row r="151" customFormat="false" ht="14.9" hidden="false" customHeight="false" outlineLevel="0" collapsed="false">
      <c r="B151" s="3" t="n">
        <v>43467.0347222222</v>
      </c>
      <c r="C151" s="1" t="n">
        <v>0</v>
      </c>
      <c r="D151" s="1" t="n">
        <v>28.7</v>
      </c>
    </row>
    <row r="152" customFormat="false" ht="14.9" hidden="false" customHeight="false" outlineLevel="0" collapsed="false">
      <c r="B152" s="3" t="n">
        <v>43467.0416666667</v>
      </c>
      <c r="C152" s="1" t="n">
        <v>0</v>
      </c>
      <c r="D152" s="1" t="n">
        <v>28.8</v>
      </c>
    </row>
    <row r="153" customFormat="false" ht="14.9" hidden="false" customHeight="false" outlineLevel="0" collapsed="false">
      <c r="B153" s="3" t="n">
        <v>43467.0486111111</v>
      </c>
      <c r="C153" s="1" t="n">
        <v>0</v>
      </c>
      <c r="D153" s="1" t="n">
        <v>28.9</v>
      </c>
    </row>
    <row r="154" customFormat="false" ht="14.9" hidden="false" customHeight="false" outlineLevel="0" collapsed="false">
      <c r="B154" s="3" t="n">
        <v>43467.0555555556</v>
      </c>
      <c r="C154" s="1" t="n">
        <v>0</v>
      </c>
      <c r="D154" s="1" t="n">
        <v>28.9</v>
      </c>
    </row>
    <row r="155" customFormat="false" ht="14.9" hidden="false" customHeight="false" outlineLevel="0" collapsed="false">
      <c r="B155" s="3" t="n">
        <v>43467.0625</v>
      </c>
      <c r="C155" s="1" t="n">
        <v>0</v>
      </c>
      <c r="D155" s="1" t="n">
        <v>28.8</v>
      </c>
    </row>
    <row r="156" customFormat="false" ht="14.9" hidden="false" customHeight="false" outlineLevel="0" collapsed="false">
      <c r="B156" s="3" t="n">
        <v>43467.0694444444</v>
      </c>
      <c r="C156" s="1" t="n">
        <v>0</v>
      </c>
      <c r="D156" s="1" t="n">
        <v>28.8</v>
      </c>
    </row>
    <row r="157" customFormat="false" ht="14.9" hidden="false" customHeight="false" outlineLevel="0" collapsed="false">
      <c r="B157" s="3" t="n">
        <v>43467.0763888889</v>
      </c>
      <c r="C157" s="1" t="n">
        <v>0</v>
      </c>
      <c r="D157" s="1" t="n">
        <v>28.6</v>
      </c>
    </row>
    <row r="158" customFormat="false" ht="14.9" hidden="false" customHeight="false" outlineLevel="0" collapsed="false">
      <c r="B158" s="3" t="n">
        <v>43467.0833333333</v>
      </c>
      <c r="C158" s="1" t="n">
        <v>0</v>
      </c>
      <c r="D158" s="1" t="n">
        <v>28.5</v>
      </c>
    </row>
    <row r="159" customFormat="false" ht="14.9" hidden="false" customHeight="false" outlineLevel="0" collapsed="false">
      <c r="B159" s="3" t="n">
        <v>43467.0902777778</v>
      </c>
      <c r="C159" s="1" t="n">
        <v>0</v>
      </c>
      <c r="D159" s="1" t="n">
        <v>28.5</v>
      </c>
    </row>
    <row r="160" customFormat="false" ht="14.9" hidden="false" customHeight="false" outlineLevel="0" collapsed="false">
      <c r="B160" s="3" t="n">
        <v>43467.0972222222</v>
      </c>
      <c r="C160" s="1" t="n">
        <v>0</v>
      </c>
      <c r="D160" s="1" t="n">
        <v>28.5</v>
      </c>
    </row>
    <row r="161" customFormat="false" ht="14.9" hidden="false" customHeight="false" outlineLevel="0" collapsed="false">
      <c r="B161" s="3" t="n">
        <v>43467.1041666667</v>
      </c>
      <c r="C161" s="1" t="n">
        <v>0</v>
      </c>
      <c r="D161" s="1" t="n">
        <v>28.4</v>
      </c>
    </row>
    <row r="162" customFormat="false" ht="14.9" hidden="false" customHeight="false" outlineLevel="0" collapsed="false">
      <c r="B162" s="3" t="n">
        <v>43467.1111111111</v>
      </c>
      <c r="C162" s="1" t="n">
        <v>0</v>
      </c>
      <c r="D162" s="1" t="n">
        <v>28.4</v>
      </c>
    </row>
    <row r="163" customFormat="false" ht="14.9" hidden="false" customHeight="false" outlineLevel="0" collapsed="false">
      <c r="B163" s="3" t="n">
        <v>43467.1180555556</v>
      </c>
      <c r="C163" s="1" t="n">
        <v>0</v>
      </c>
      <c r="D163" s="1" t="n">
        <v>28.4</v>
      </c>
    </row>
    <row r="164" customFormat="false" ht="14.9" hidden="false" customHeight="false" outlineLevel="0" collapsed="false">
      <c r="B164" s="3" t="n">
        <v>43467.125</v>
      </c>
      <c r="C164" s="1" t="n">
        <v>0</v>
      </c>
      <c r="D164" s="1" t="n">
        <v>28.4</v>
      </c>
    </row>
    <row r="165" customFormat="false" ht="14.9" hidden="false" customHeight="false" outlineLevel="0" collapsed="false">
      <c r="B165" s="3" t="n">
        <v>43467.1319444445</v>
      </c>
      <c r="C165" s="1" t="n">
        <v>0</v>
      </c>
      <c r="D165" s="1" t="n">
        <v>28.7</v>
      </c>
    </row>
    <row r="166" customFormat="false" ht="14.9" hidden="false" customHeight="false" outlineLevel="0" collapsed="false">
      <c r="B166" s="3" t="n">
        <v>43467.1388888889</v>
      </c>
      <c r="C166" s="1" t="n">
        <v>0</v>
      </c>
      <c r="D166" s="1" t="n">
        <v>28.8</v>
      </c>
    </row>
    <row r="167" customFormat="false" ht="14.9" hidden="false" customHeight="false" outlineLevel="0" collapsed="false">
      <c r="B167" s="3" t="n">
        <v>43467.1458333333</v>
      </c>
      <c r="C167" s="1" t="n">
        <v>0</v>
      </c>
      <c r="D167" s="1" t="n">
        <v>28.7</v>
      </c>
    </row>
    <row r="168" customFormat="false" ht="14.9" hidden="false" customHeight="false" outlineLevel="0" collapsed="false">
      <c r="B168" s="3" t="n">
        <v>43467.1527777778</v>
      </c>
      <c r="C168" s="1" t="n">
        <v>0</v>
      </c>
      <c r="D168" s="1" t="n">
        <v>28.5</v>
      </c>
    </row>
    <row r="169" customFormat="false" ht="14.9" hidden="false" customHeight="false" outlineLevel="0" collapsed="false">
      <c r="B169" s="3" t="n">
        <v>43467.1597222222</v>
      </c>
      <c r="C169" s="1" t="n">
        <v>0</v>
      </c>
      <c r="D169" s="1" t="n">
        <v>28.3</v>
      </c>
    </row>
    <row r="170" customFormat="false" ht="14.9" hidden="false" customHeight="false" outlineLevel="0" collapsed="false">
      <c r="B170" s="3" t="n">
        <v>43467.1666666667</v>
      </c>
      <c r="C170" s="1" t="n">
        <v>0</v>
      </c>
      <c r="D170" s="1" t="n">
        <v>28.2</v>
      </c>
    </row>
    <row r="171" customFormat="false" ht="14.9" hidden="false" customHeight="false" outlineLevel="0" collapsed="false">
      <c r="B171" s="3" t="n">
        <v>43467.1736111111</v>
      </c>
      <c r="C171" s="1" t="n">
        <v>0</v>
      </c>
      <c r="D171" s="1" t="n">
        <v>28</v>
      </c>
    </row>
    <row r="172" customFormat="false" ht="14.9" hidden="false" customHeight="false" outlineLevel="0" collapsed="false">
      <c r="B172" s="3" t="n">
        <v>43467.1805555556</v>
      </c>
      <c r="C172" s="1" t="n">
        <v>0</v>
      </c>
      <c r="D172" s="1" t="n">
        <v>28</v>
      </c>
    </row>
    <row r="173" customFormat="false" ht="14.9" hidden="false" customHeight="false" outlineLevel="0" collapsed="false">
      <c r="B173" s="3" t="n">
        <v>43467.1875</v>
      </c>
      <c r="C173" s="1" t="n">
        <v>0</v>
      </c>
      <c r="D173" s="1" t="n">
        <v>27.9</v>
      </c>
    </row>
    <row r="174" customFormat="false" ht="14.9" hidden="false" customHeight="false" outlineLevel="0" collapsed="false">
      <c r="B174" s="3" t="n">
        <v>43467.1944444444</v>
      </c>
      <c r="C174" s="1" t="n">
        <v>0</v>
      </c>
      <c r="D174" s="1" t="n">
        <v>27.8</v>
      </c>
    </row>
    <row r="175" customFormat="false" ht="14.9" hidden="false" customHeight="false" outlineLevel="0" collapsed="false">
      <c r="B175" s="3" t="n">
        <v>43467.2013888889</v>
      </c>
      <c r="C175" s="1" t="n">
        <v>0</v>
      </c>
      <c r="D175" s="1" t="n">
        <v>27.8</v>
      </c>
    </row>
    <row r="176" customFormat="false" ht="14.9" hidden="false" customHeight="false" outlineLevel="0" collapsed="false">
      <c r="B176" s="3" t="n">
        <v>43467.2083333333</v>
      </c>
      <c r="C176" s="1" t="n">
        <v>0</v>
      </c>
      <c r="D176" s="1" t="n">
        <v>27.7</v>
      </c>
    </row>
    <row r="177" customFormat="false" ht="14.9" hidden="false" customHeight="false" outlineLevel="0" collapsed="false">
      <c r="B177" s="3" t="n">
        <v>43467.2152777778</v>
      </c>
      <c r="C177" s="1" t="n">
        <v>0</v>
      </c>
      <c r="D177" s="1" t="n">
        <v>27.6</v>
      </c>
    </row>
    <row r="178" customFormat="false" ht="14.9" hidden="false" customHeight="false" outlineLevel="0" collapsed="false">
      <c r="B178" s="3" t="n">
        <v>43467.2222222222</v>
      </c>
      <c r="C178" s="1" t="n">
        <v>0</v>
      </c>
      <c r="D178" s="1" t="n">
        <v>27.6</v>
      </c>
    </row>
    <row r="179" customFormat="false" ht="14.9" hidden="false" customHeight="false" outlineLevel="0" collapsed="false">
      <c r="B179" s="3" t="n">
        <v>43467.2291666667</v>
      </c>
      <c r="C179" s="1" t="n">
        <v>0</v>
      </c>
      <c r="D179" s="1" t="n">
        <v>27.6</v>
      </c>
    </row>
    <row r="180" customFormat="false" ht="14.9" hidden="false" customHeight="false" outlineLevel="0" collapsed="false">
      <c r="B180" s="3" t="n">
        <v>43467.2361111111</v>
      </c>
      <c r="C180" s="1" t="n">
        <v>0</v>
      </c>
      <c r="D180" s="1" t="n">
        <v>27.6</v>
      </c>
    </row>
    <row r="181" customFormat="false" ht="14.9" hidden="false" customHeight="false" outlineLevel="0" collapsed="false">
      <c r="B181" s="3" t="n">
        <v>43467.2430555556</v>
      </c>
      <c r="C181" s="1" t="n">
        <v>0</v>
      </c>
      <c r="D181" s="1" t="n">
        <v>27.7</v>
      </c>
    </row>
    <row r="182" customFormat="false" ht="14.9" hidden="false" customHeight="false" outlineLevel="0" collapsed="false">
      <c r="B182" s="3" t="n">
        <v>43467.25</v>
      </c>
      <c r="C182" s="1" t="n">
        <v>0</v>
      </c>
      <c r="D182" s="1" t="n">
        <v>27.7</v>
      </c>
    </row>
    <row r="183" customFormat="false" ht="14.9" hidden="false" customHeight="false" outlineLevel="0" collapsed="false">
      <c r="B183" s="3" t="n">
        <v>43467.2569444444</v>
      </c>
      <c r="C183" s="1" t="n">
        <v>0</v>
      </c>
      <c r="D183" s="1" t="n">
        <v>27.7</v>
      </c>
    </row>
    <row r="184" customFormat="false" ht="14.9" hidden="false" customHeight="false" outlineLevel="0" collapsed="false">
      <c r="B184" s="3" t="n">
        <v>43467.2638888889</v>
      </c>
      <c r="C184" s="1" t="n">
        <v>0</v>
      </c>
      <c r="D184" s="1" t="n">
        <v>27.7</v>
      </c>
    </row>
    <row r="185" customFormat="false" ht="14.9" hidden="false" customHeight="false" outlineLevel="0" collapsed="false">
      <c r="B185" s="3" t="n">
        <v>43467.2708333333</v>
      </c>
      <c r="C185" s="1" t="n">
        <v>16</v>
      </c>
      <c r="D185" s="1" t="n">
        <v>27.8</v>
      </c>
    </row>
    <row r="186" customFormat="false" ht="14.9" hidden="false" customHeight="false" outlineLevel="0" collapsed="false">
      <c r="B186" s="3" t="n">
        <v>43467.2777777778</v>
      </c>
      <c r="C186" s="1" t="n">
        <v>31</v>
      </c>
      <c r="D186" s="1" t="n">
        <v>28</v>
      </c>
    </row>
    <row r="187" customFormat="false" ht="14.9" hidden="false" customHeight="false" outlineLevel="0" collapsed="false">
      <c r="B187" s="3" t="n">
        <v>43467.2847222222</v>
      </c>
      <c r="C187" s="1" t="n">
        <v>33</v>
      </c>
      <c r="D187" s="1" t="n">
        <v>28</v>
      </c>
    </row>
    <row r="188" customFormat="false" ht="14.9" hidden="false" customHeight="false" outlineLevel="0" collapsed="false">
      <c r="B188" s="3" t="n">
        <v>43467.2916666667</v>
      </c>
      <c r="C188" s="1" t="n">
        <v>0</v>
      </c>
      <c r="D188" s="1" t="n">
        <v>28.3</v>
      </c>
    </row>
    <row r="189" customFormat="false" ht="14.9" hidden="false" customHeight="false" outlineLevel="0" collapsed="false">
      <c r="B189" s="3" t="n">
        <v>43467.2986111111</v>
      </c>
      <c r="C189" s="1" t="n">
        <v>10</v>
      </c>
      <c r="D189" s="1" t="n">
        <v>28.8</v>
      </c>
    </row>
    <row r="190" customFormat="false" ht="14.9" hidden="false" customHeight="false" outlineLevel="0" collapsed="false">
      <c r="B190" s="3" t="n">
        <v>43467.3055555556</v>
      </c>
      <c r="C190" s="1" t="n">
        <v>31</v>
      </c>
      <c r="D190" s="1" t="n">
        <v>28.8</v>
      </c>
    </row>
    <row r="191" customFormat="false" ht="14.9" hidden="false" customHeight="false" outlineLevel="0" collapsed="false">
      <c r="B191" s="3" t="n">
        <v>43467.3125</v>
      </c>
      <c r="C191" s="1" t="n">
        <v>33</v>
      </c>
      <c r="D191" s="1" t="n">
        <v>28.7</v>
      </c>
    </row>
    <row r="192" customFormat="false" ht="14.9" hidden="false" customHeight="false" outlineLevel="0" collapsed="false">
      <c r="B192" s="3" t="n">
        <v>43467.3194444444</v>
      </c>
      <c r="C192" s="1" t="n">
        <v>64</v>
      </c>
      <c r="D192" s="1" t="n">
        <v>28.7</v>
      </c>
    </row>
    <row r="193" customFormat="false" ht="14.9" hidden="false" customHeight="false" outlineLevel="0" collapsed="false">
      <c r="B193" s="3" t="n">
        <v>43467.3263888889</v>
      </c>
      <c r="C193" s="1" t="n">
        <v>64</v>
      </c>
      <c r="D193" s="1" t="n">
        <v>28.7</v>
      </c>
    </row>
    <row r="194" customFormat="false" ht="14.9" hidden="false" customHeight="false" outlineLevel="0" collapsed="false">
      <c r="B194" s="3" t="n">
        <v>43467.3333333333</v>
      </c>
      <c r="C194" s="1" t="n">
        <v>56</v>
      </c>
      <c r="D194" s="1" t="n">
        <v>28.7</v>
      </c>
    </row>
    <row r="195" customFormat="false" ht="14.9" hidden="false" customHeight="false" outlineLevel="0" collapsed="false">
      <c r="B195" s="3" t="n">
        <v>43467.3402777778</v>
      </c>
      <c r="C195" s="1" t="n">
        <v>113</v>
      </c>
      <c r="D195" s="1" t="n">
        <v>29</v>
      </c>
    </row>
    <row r="196" customFormat="false" ht="14.9" hidden="false" customHeight="false" outlineLevel="0" collapsed="false">
      <c r="B196" s="3" t="n">
        <v>43467.3472222222</v>
      </c>
      <c r="C196" s="1" t="n">
        <v>337</v>
      </c>
      <c r="D196" s="1" t="n">
        <v>29.2</v>
      </c>
    </row>
    <row r="197" customFormat="false" ht="14.9" hidden="false" customHeight="false" outlineLevel="0" collapsed="false">
      <c r="B197" s="3" t="n">
        <v>43467.3541666667</v>
      </c>
      <c r="C197" s="1" t="n">
        <v>405</v>
      </c>
      <c r="D197" s="1" t="n">
        <v>29.5</v>
      </c>
    </row>
    <row r="198" customFormat="false" ht="14.9" hidden="false" customHeight="false" outlineLevel="0" collapsed="false">
      <c r="B198" s="3" t="n">
        <v>43467.3611111111</v>
      </c>
      <c r="C198" s="1" t="n">
        <v>450</v>
      </c>
      <c r="D198" s="1" t="n">
        <v>30.5</v>
      </c>
    </row>
    <row r="199" customFormat="false" ht="14.9" hidden="false" customHeight="false" outlineLevel="0" collapsed="false">
      <c r="B199" s="3" t="n">
        <v>43467.3680555556</v>
      </c>
      <c r="C199" s="1" t="n">
        <v>485</v>
      </c>
      <c r="D199" s="1" t="n">
        <v>31</v>
      </c>
    </row>
    <row r="200" customFormat="false" ht="14.9" hidden="false" customHeight="false" outlineLevel="0" collapsed="false">
      <c r="B200" s="3" t="n">
        <v>43467.375</v>
      </c>
      <c r="C200" s="1" t="n">
        <v>521</v>
      </c>
      <c r="D200" s="1" t="n">
        <v>31.7</v>
      </c>
    </row>
    <row r="201" customFormat="false" ht="14.9" hidden="false" customHeight="false" outlineLevel="0" collapsed="false">
      <c r="B201" s="3" t="n">
        <v>43467.3819444445</v>
      </c>
      <c r="C201" s="1" t="n">
        <v>554</v>
      </c>
      <c r="D201" s="1" t="n">
        <v>32.2</v>
      </c>
    </row>
    <row r="202" customFormat="false" ht="14.9" hidden="false" customHeight="false" outlineLevel="0" collapsed="false">
      <c r="B202" s="3" t="n">
        <v>43467.3888888889</v>
      </c>
      <c r="C202" s="1" t="n">
        <v>710</v>
      </c>
      <c r="D202" s="1" t="n">
        <v>32.8</v>
      </c>
    </row>
    <row r="203" customFormat="false" ht="14.9" hidden="false" customHeight="false" outlineLevel="0" collapsed="false">
      <c r="B203" s="3" t="n">
        <v>43467.3958333333</v>
      </c>
      <c r="C203" s="1" t="n">
        <v>354</v>
      </c>
      <c r="D203" s="1" t="n">
        <v>32.5</v>
      </c>
    </row>
    <row r="204" customFormat="false" ht="14.9" hidden="false" customHeight="false" outlineLevel="0" collapsed="false">
      <c r="B204" s="3" t="n">
        <v>43467.4027777778</v>
      </c>
      <c r="C204" s="1" t="n">
        <v>674</v>
      </c>
      <c r="D204" s="1" t="n">
        <v>33.4</v>
      </c>
    </row>
    <row r="205" customFormat="false" ht="14.9" hidden="false" customHeight="false" outlineLevel="0" collapsed="false">
      <c r="B205" s="3" t="n">
        <v>43467.4097222222</v>
      </c>
      <c r="C205" s="1" t="n">
        <v>709</v>
      </c>
      <c r="D205" s="1" t="n">
        <v>34</v>
      </c>
    </row>
    <row r="206" customFormat="false" ht="14.9" hidden="false" customHeight="false" outlineLevel="0" collapsed="false">
      <c r="B206" s="3" t="n">
        <v>43467.4166666667</v>
      </c>
      <c r="C206" s="1" t="n">
        <v>745</v>
      </c>
      <c r="D206" s="1" t="n">
        <v>34.5</v>
      </c>
    </row>
    <row r="207" customFormat="false" ht="14.9" hidden="false" customHeight="false" outlineLevel="0" collapsed="false">
      <c r="B207" s="3" t="n">
        <v>43467.4236111111</v>
      </c>
      <c r="C207" s="1" t="n">
        <v>774</v>
      </c>
      <c r="D207" s="1" t="n">
        <v>34.5</v>
      </c>
    </row>
    <row r="208" customFormat="false" ht="14.9" hidden="false" customHeight="false" outlineLevel="0" collapsed="false">
      <c r="B208" s="3" t="n">
        <v>43467.4305555556</v>
      </c>
      <c r="C208" s="1" t="n">
        <v>809</v>
      </c>
      <c r="D208" s="1" t="n">
        <v>35.1</v>
      </c>
    </row>
    <row r="209" customFormat="false" ht="14.9" hidden="false" customHeight="false" outlineLevel="0" collapsed="false">
      <c r="B209" s="3" t="n">
        <v>43467.4375</v>
      </c>
      <c r="C209" s="1" t="n">
        <v>838</v>
      </c>
      <c r="D209" s="1" t="n">
        <v>35.4</v>
      </c>
    </row>
    <row r="210" customFormat="false" ht="14.9" hidden="false" customHeight="false" outlineLevel="0" collapsed="false">
      <c r="B210" s="3" t="n">
        <v>43467.4444444445</v>
      </c>
      <c r="C210" s="1" t="n">
        <v>867</v>
      </c>
      <c r="D210" s="1" t="n">
        <v>35.6</v>
      </c>
    </row>
    <row r="211" customFormat="false" ht="14.9" hidden="false" customHeight="false" outlineLevel="0" collapsed="false">
      <c r="B211" s="3" t="n">
        <v>43467.4513888889</v>
      </c>
      <c r="C211" s="1" t="n">
        <v>897</v>
      </c>
      <c r="D211" s="1" t="n">
        <v>35.6</v>
      </c>
    </row>
    <row r="212" customFormat="false" ht="14.9" hidden="false" customHeight="false" outlineLevel="0" collapsed="false">
      <c r="B212" s="3" t="n">
        <v>43467.4583333333</v>
      </c>
      <c r="C212" s="1" t="n">
        <v>918</v>
      </c>
      <c r="D212" s="1" t="n">
        <v>36.1</v>
      </c>
    </row>
    <row r="213" customFormat="false" ht="14.9" hidden="false" customHeight="false" outlineLevel="0" collapsed="false">
      <c r="B213" s="3" t="n">
        <v>43467.4652777778</v>
      </c>
      <c r="C213" s="1" t="n">
        <v>944</v>
      </c>
      <c r="D213" s="1" t="n">
        <v>36.6</v>
      </c>
    </row>
    <row r="214" customFormat="false" ht="14.9" hidden="false" customHeight="false" outlineLevel="0" collapsed="false">
      <c r="B214" s="3" t="n">
        <v>43467.4722222222</v>
      </c>
      <c r="C214" s="1" t="n">
        <v>964</v>
      </c>
      <c r="D214" s="1" t="n">
        <v>36.6</v>
      </c>
    </row>
    <row r="215" customFormat="false" ht="14.9" hidden="false" customHeight="false" outlineLevel="0" collapsed="false">
      <c r="B215" s="3" t="n">
        <v>43467.4791666667</v>
      </c>
      <c r="C215" s="1" t="n">
        <v>990</v>
      </c>
      <c r="D215" s="1" t="n">
        <v>37.1</v>
      </c>
    </row>
    <row r="216" customFormat="false" ht="14.9" hidden="false" customHeight="false" outlineLevel="0" collapsed="false">
      <c r="B216" s="3" t="n">
        <v>43467.4861111111</v>
      </c>
      <c r="C216" s="1" t="n">
        <v>1022</v>
      </c>
      <c r="D216" s="1" t="n">
        <v>37.1</v>
      </c>
    </row>
    <row r="217" customFormat="false" ht="14.9" hidden="false" customHeight="false" outlineLevel="0" collapsed="false">
      <c r="B217" s="3" t="n">
        <v>43467.4930555556</v>
      </c>
      <c r="C217" s="1" t="n">
        <v>1092</v>
      </c>
      <c r="D217" s="1" t="n">
        <v>37.4</v>
      </c>
    </row>
    <row r="218" customFormat="false" ht="14.9" hidden="false" customHeight="false" outlineLevel="0" collapsed="false">
      <c r="B218" s="3" t="n">
        <v>43467.5</v>
      </c>
      <c r="C218" s="1" t="n">
        <v>240</v>
      </c>
      <c r="D218" s="1" t="n">
        <v>37.9</v>
      </c>
    </row>
    <row r="219" customFormat="false" ht="14.9" hidden="false" customHeight="false" outlineLevel="0" collapsed="false">
      <c r="B219" s="3" t="n">
        <v>43467.5069444444</v>
      </c>
      <c r="C219" s="1" t="n">
        <v>222</v>
      </c>
      <c r="D219" s="1" t="n">
        <v>37.3</v>
      </c>
    </row>
    <row r="220" customFormat="false" ht="14.9" hidden="false" customHeight="false" outlineLevel="0" collapsed="false">
      <c r="B220" s="3" t="n">
        <v>43467.5138888889</v>
      </c>
      <c r="C220" s="1" t="n">
        <v>750</v>
      </c>
      <c r="D220" s="1" t="n">
        <v>37.4</v>
      </c>
    </row>
    <row r="221" customFormat="false" ht="14.9" hidden="false" customHeight="false" outlineLevel="0" collapsed="false">
      <c r="B221" s="3" t="n">
        <v>43467.5208333333</v>
      </c>
      <c r="C221" s="1" t="n">
        <v>1115</v>
      </c>
      <c r="D221" s="1" t="n">
        <v>38.1</v>
      </c>
    </row>
    <row r="222" customFormat="false" ht="14.9" hidden="false" customHeight="false" outlineLevel="0" collapsed="false">
      <c r="B222" s="3" t="n">
        <v>43467.5277777778</v>
      </c>
      <c r="C222" s="1" t="n">
        <v>215</v>
      </c>
      <c r="D222" s="1" t="n">
        <v>37</v>
      </c>
    </row>
    <row r="223" customFormat="false" ht="14.9" hidden="false" customHeight="false" outlineLevel="0" collapsed="false">
      <c r="B223" s="3" t="n">
        <v>43467.5347222222</v>
      </c>
      <c r="C223" s="1" t="n">
        <v>1159</v>
      </c>
      <c r="D223" s="1" t="n">
        <v>36.7</v>
      </c>
    </row>
    <row r="224" customFormat="false" ht="14.9" hidden="false" customHeight="false" outlineLevel="0" collapsed="false">
      <c r="B224" s="3" t="n">
        <v>43467.5416666667</v>
      </c>
      <c r="C224" s="1" t="n">
        <v>1223</v>
      </c>
      <c r="D224" s="1" t="n">
        <v>38</v>
      </c>
    </row>
    <row r="225" customFormat="false" ht="14.9" hidden="false" customHeight="false" outlineLevel="0" collapsed="false">
      <c r="B225" s="3" t="n">
        <v>43467.5486111111</v>
      </c>
      <c r="C225" s="1" t="n">
        <v>512</v>
      </c>
      <c r="D225" s="1" t="n">
        <v>38.6</v>
      </c>
    </row>
    <row r="226" customFormat="false" ht="14.9" hidden="false" customHeight="false" outlineLevel="0" collapsed="false">
      <c r="B226" s="3" t="n">
        <v>43467.5555555556</v>
      </c>
      <c r="C226" s="1" t="n">
        <v>1262</v>
      </c>
      <c r="D226" s="1" t="n">
        <v>39.1</v>
      </c>
    </row>
    <row r="227" customFormat="false" ht="14.9" hidden="false" customHeight="false" outlineLevel="0" collapsed="false">
      <c r="B227" s="3" t="n">
        <v>43467.5625</v>
      </c>
      <c r="C227" s="1" t="n">
        <v>742</v>
      </c>
      <c r="D227" s="1" t="n">
        <v>38</v>
      </c>
    </row>
    <row r="228" customFormat="false" ht="14.9" hidden="false" customHeight="false" outlineLevel="0" collapsed="false">
      <c r="B228" s="3" t="n">
        <v>43467.5694444444</v>
      </c>
      <c r="C228" s="1" t="n">
        <v>1333</v>
      </c>
      <c r="D228" s="1" t="n">
        <v>38.4</v>
      </c>
    </row>
    <row r="229" customFormat="false" ht="14.9" hidden="false" customHeight="false" outlineLevel="0" collapsed="false">
      <c r="B229" s="3" t="n">
        <v>43467.5763888889</v>
      </c>
      <c r="C229" s="1" t="n">
        <v>384</v>
      </c>
      <c r="D229" s="1" t="n">
        <v>37.3</v>
      </c>
    </row>
    <row r="230" customFormat="false" ht="14.9" hidden="false" customHeight="false" outlineLevel="0" collapsed="false">
      <c r="B230" s="3" t="n">
        <v>43467.5833333333</v>
      </c>
      <c r="C230" s="1" t="n">
        <v>1274</v>
      </c>
      <c r="D230" s="1" t="n">
        <v>37.9</v>
      </c>
    </row>
    <row r="231" customFormat="false" ht="14.9" hidden="false" customHeight="false" outlineLevel="0" collapsed="false">
      <c r="B231" s="3" t="n">
        <v>43467.5902777778</v>
      </c>
      <c r="C231" s="1" t="n">
        <v>327</v>
      </c>
      <c r="D231" s="1" t="n">
        <v>37.6</v>
      </c>
    </row>
    <row r="232" customFormat="false" ht="14.9" hidden="false" customHeight="false" outlineLevel="0" collapsed="false">
      <c r="B232" s="3" t="n">
        <v>43467.5972222222</v>
      </c>
      <c r="C232" s="1" t="n">
        <v>326</v>
      </c>
      <c r="D232" s="1" t="n">
        <v>37.6</v>
      </c>
    </row>
    <row r="233" customFormat="false" ht="14.9" hidden="false" customHeight="false" outlineLevel="0" collapsed="false">
      <c r="B233" s="3" t="n">
        <v>43467.6041666667</v>
      </c>
      <c r="C233" s="1" t="n">
        <v>568</v>
      </c>
      <c r="D233" s="1" t="n">
        <v>37.4</v>
      </c>
    </row>
    <row r="234" customFormat="false" ht="14.9" hidden="false" customHeight="false" outlineLevel="0" collapsed="false">
      <c r="B234" s="3" t="n">
        <v>43467.6111111111</v>
      </c>
      <c r="C234" s="1" t="n">
        <v>201</v>
      </c>
      <c r="D234" s="1" t="n">
        <v>38.7</v>
      </c>
    </row>
    <row r="235" customFormat="false" ht="14.9" hidden="false" customHeight="false" outlineLevel="0" collapsed="false">
      <c r="B235" s="3" t="n">
        <v>43467.6180555556</v>
      </c>
      <c r="C235" s="1" t="n">
        <v>940</v>
      </c>
      <c r="D235" s="1" t="n">
        <v>39.3</v>
      </c>
    </row>
    <row r="236" customFormat="false" ht="14.9" hidden="false" customHeight="false" outlineLevel="0" collapsed="false">
      <c r="B236" s="3" t="n">
        <v>43467.625</v>
      </c>
      <c r="C236" s="1" t="n">
        <v>1045</v>
      </c>
      <c r="D236" s="1" t="n">
        <v>39.5</v>
      </c>
    </row>
    <row r="237" customFormat="false" ht="14.9" hidden="false" customHeight="false" outlineLevel="0" collapsed="false">
      <c r="B237" s="3" t="n">
        <v>43467.6319444445</v>
      </c>
      <c r="C237" s="1" t="n">
        <v>1039</v>
      </c>
      <c r="D237" s="1" t="n">
        <v>39.7</v>
      </c>
    </row>
    <row r="238" customFormat="false" ht="14.9" hidden="false" customHeight="false" outlineLevel="0" collapsed="false">
      <c r="B238" s="3" t="n">
        <v>43467.6388888889</v>
      </c>
      <c r="C238" s="1" t="n">
        <v>173</v>
      </c>
      <c r="D238" s="1" t="n">
        <v>38</v>
      </c>
    </row>
    <row r="239" customFormat="false" ht="14.9" hidden="false" customHeight="false" outlineLevel="0" collapsed="false">
      <c r="B239" s="3" t="n">
        <v>43467.6458333333</v>
      </c>
      <c r="C239" s="1" t="n">
        <v>956</v>
      </c>
      <c r="D239" s="1" t="n">
        <v>38.7</v>
      </c>
    </row>
    <row r="240" customFormat="false" ht="14.9" hidden="false" customHeight="false" outlineLevel="0" collapsed="false">
      <c r="B240" s="3" t="n">
        <v>43467.6527777778</v>
      </c>
      <c r="C240" s="1" t="n">
        <v>196</v>
      </c>
      <c r="D240" s="1" t="n">
        <v>38.5</v>
      </c>
    </row>
    <row r="241" customFormat="false" ht="14.9" hidden="false" customHeight="false" outlineLevel="0" collapsed="false">
      <c r="B241" s="3" t="n">
        <v>43467.6597222222</v>
      </c>
      <c r="C241" s="1" t="n">
        <v>485</v>
      </c>
      <c r="D241" s="1" t="n">
        <v>38.3</v>
      </c>
    </row>
    <row r="242" customFormat="false" ht="14.9" hidden="false" customHeight="false" outlineLevel="0" collapsed="false">
      <c r="B242" s="3" t="n">
        <v>43467.6666666667</v>
      </c>
      <c r="C242" s="1" t="n">
        <v>852</v>
      </c>
      <c r="D242" s="1" t="n">
        <v>38.9</v>
      </c>
    </row>
    <row r="243" customFormat="false" ht="14.9" hidden="false" customHeight="false" outlineLevel="0" collapsed="false">
      <c r="B243" s="3" t="n">
        <v>43467.6736111111</v>
      </c>
      <c r="C243" s="1" t="n">
        <v>182</v>
      </c>
      <c r="D243" s="1" t="n">
        <v>38.5</v>
      </c>
    </row>
    <row r="244" customFormat="false" ht="14.9" hidden="false" customHeight="false" outlineLevel="0" collapsed="false">
      <c r="B244" s="3" t="n">
        <v>43467.6805555556</v>
      </c>
      <c r="C244" s="1" t="n">
        <v>147</v>
      </c>
      <c r="D244" s="1" t="n">
        <v>37.9</v>
      </c>
    </row>
    <row r="245" customFormat="false" ht="14.9" hidden="false" customHeight="false" outlineLevel="0" collapsed="false">
      <c r="B245" s="3" t="n">
        <v>43467.6875</v>
      </c>
      <c r="C245" s="1" t="n">
        <v>393</v>
      </c>
      <c r="D245" s="1" t="n">
        <v>37.8</v>
      </c>
    </row>
    <row r="246" customFormat="false" ht="14.9" hidden="false" customHeight="false" outlineLevel="0" collapsed="false">
      <c r="B246" s="3" t="n">
        <v>43467.6944444445</v>
      </c>
      <c r="C246" s="1" t="n">
        <v>469</v>
      </c>
      <c r="D246" s="1" t="n">
        <v>38.3</v>
      </c>
    </row>
    <row r="247" customFormat="false" ht="14.9" hidden="false" customHeight="false" outlineLevel="0" collapsed="false">
      <c r="B247" s="3" t="n">
        <v>43467.7013888889</v>
      </c>
      <c r="C247" s="1" t="n">
        <v>114</v>
      </c>
      <c r="D247" s="1" t="n">
        <v>38.3</v>
      </c>
    </row>
    <row r="248" customFormat="false" ht="14.9" hidden="false" customHeight="false" outlineLevel="0" collapsed="false">
      <c r="B248" s="3" t="n">
        <v>43467.7083333333</v>
      </c>
      <c r="C248" s="1" t="n">
        <v>393</v>
      </c>
      <c r="D248" s="1" t="n">
        <v>37.8</v>
      </c>
    </row>
    <row r="249" customFormat="false" ht="14.9" hidden="false" customHeight="false" outlineLevel="0" collapsed="false">
      <c r="B249" s="3" t="n">
        <v>43467.7152777778</v>
      </c>
      <c r="C249" s="1" t="n">
        <v>638</v>
      </c>
      <c r="D249" s="1" t="n">
        <v>38.9</v>
      </c>
    </row>
    <row r="250" customFormat="false" ht="14.9" hidden="false" customHeight="false" outlineLevel="0" collapsed="false">
      <c r="B250" s="3" t="n">
        <v>43467.7222222222</v>
      </c>
      <c r="C250" s="1" t="n">
        <v>541</v>
      </c>
      <c r="D250" s="1" t="n">
        <v>38.7</v>
      </c>
    </row>
    <row r="251" customFormat="false" ht="14.9" hidden="false" customHeight="false" outlineLevel="0" collapsed="false">
      <c r="B251" s="3" t="n">
        <v>43467.7291666667</v>
      </c>
      <c r="C251" s="1" t="n">
        <v>473</v>
      </c>
      <c r="D251" s="1" t="n">
        <v>38.7</v>
      </c>
    </row>
    <row r="252" customFormat="false" ht="14.9" hidden="false" customHeight="false" outlineLevel="0" collapsed="false">
      <c r="B252" s="3" t="n">
        <v>43467.7361111111</v>
      </c>
      <c r="C252" s="1" t="n">
        <v>277</v>
      </c>
      <c r="D252" s="1" t="n">
        <v>37.9</v>
      </c>
    </row>
    <row r="253" customFormat="false" ht="14.9" hidden="false" customHeight="false" outlineLevel="0" collapsed="false">
      <c r="B253" s="3" t="n">
        <v>43467.7430555556</v>
      </c>
      <c r="C253" s="1" t="n">
        <v>62</v>
      </c>
      <c r="D253" s="1" t="n">
        <v>37.6</v>
      </c>
    </row>
    <row r="254" customFormat="false" ht="14.9" hidden="false" customHeight="false" outlineLevel="0" collapsed="false">
      <c r="B254" s="3" t="n">
        <v>43467.75</v>
      </c>
      <c r="C254" s="1" t="n">
        <v>102</v>
      </c>
      <c r="D254" s="1" t="n">
        <v>36.7</v>
      </c>
    </row>
    <row r="255" customFormat="false" ht="14.9" hidden="false" customHeight="false" outlineLevel="0" collapsed="false">
      <c r="B255" s="3" t="n">
        <v>43467.7569444444</v>
      </c>
      <c r="C255" s="1" t="n">
        <v>87</v>
      </c>
      <c r="D255" s="1" t="n">
        <v>36.3</v>
      </c>
    </row>
    <row r="256" customFormat="false" ht="14.9" hidden="false" customHeight="false" outlineLevel="0" collapsed="false">
      <c r="B256" s="3" t="n">
        <v>43467.7638888889</v>
      </c>
      <c r="C256" s="1" t="n">
        <v>79</v>
      </c>
      <c r="D256" s="1" t="n">
        <v>36.4</v>
      </c>
    </row>
    <row r="257" customFormat="false" ht="14.9" hidden="false" customHeight="false" outlineLevel="0" collapsed="false">
      <c r="B257" s="3" t="n">
        <v>43467.7708333333</v>
      </c>
      <c r="C257" s="1" t="n">
        <v>89</v>
      </c>
      <c r="D257" s="1" t="n">
        <v>35.8</v>
      </c>
    </row>
    <row r="258" customFormat="false" ht="14.9" hidden="false" customHeight="false" outlineLevel="0" collapsed="false">
      <c r="B258" s="3" t="n">
        <v>43467.7777777778</v>
      </c>
      <c r="C258" s="1" t="n">
        <v>62</v>
      </c>
      <c r="D258" s="1" t="n">
        <v>35</v>
      </c>
    </row>
    <row r="259" customFormat="false" ht="14.9" hidden="false" customHeight="false" outlineLevel="0" collapsed="false">
      <c r="B259" s="3" t="n">
        <v>43467.7847222222</v>
      </c>
      <c r="C259" s="1" t="n">
        <v>63</v>
      </c>
      <c r="D259" s="1" t="n">
        <v>34.8</v>
      </c>
    </row>
    <row r="260" customFormat="false" ht="14.9" hidden="false" customHeight="false" outlineLevel="0" collapsed="false">
      <c r="B260" s="3" t="n">
        <v>43467.7916666667</v>
      </c>
      <c r="C260" s="1" t="n">
        <v>41</v>
      </c>
      <c r="D260" s="1" t="n">
        <v>34.6</v>
      </c>
    </row>
    <row r="261" customFormat="false" ht="14.9" hidden="false" customHeight="false" outlineLevel="0" collapsed="false">
      <c r="B261" s="3" t="n">
        <v>43467.7986111111</v>
      </c>
      <c r="C261" s="1" t="n">
        <v>0</v>
      </c>
      <c r="D261" s="1" t="n">
        <v>33.3</v>
      </c>
    </row>
    <row r="262" customFormat="false" ht="14.9" hidden="false" customHeight="false" outlineLevel="0" collapsed="false">
      <c r="B262" s="3" t="n">
        <v>43467.8055555556</v>
      </c>
      <c r="C262" s="1" t="n">
        <v>0</v>
      </c>
      <c r="D262" s="1" t="n">
        <v>29.7</v>
      </c>
    </row>
    <row r="263" customFormat="false" ht="14.9" hidden="false" customHeight="false" outlineLevel="0" collapsed="false">
      <c r="B263" s="3" t="n">
        <v>43467.8125</v>
      </c>
      <c r="C263" s="1" t="n">
        <v>0</v>
      </c>
      <c r="D263" s="1" t="n">
        <v>28.9</v>
      </c>
    </row>
    <row r="264" customFormat="false" ht="14.9" hidden="false" customHeight="false" outlineLevel="0" collapsed="false">
      <c r="B264" s="3" t="n">
        <v>43467.8194444444</v>
      </c>
      <c r="C264" s="1" t="n">
        <v>0</v>
      </c>
      <c r="D264" s="1" t="n">
        <v>28.5</v>
      </c>
    </row>
    <row r="265" customFormat="false" ht="14.9" hidden="false" customHeight="false" outlineLevel="0" collapsed="false">
      <c r="B265" s="3" t="n">
        <v>43467.8263888889</v>
      </c>
      <c r="C265" s="1" t="n">
        <v>0</v>
      </c>
      <c r="D265" s="1" t="n">
        <v>28.3</v>
      </c>
    </row>
    <row r="266" customFormat="false" ht="14.9" hidden="false" customHeight="false" outlineLevel="0" collapsed="false">
      <c r="B266" s="3" t="n">
        <v>43467.8333333333</v>
      </c>
      <c r="C266" s="1" t="n">
        <v>0</v>
      </c>
      <c r="D266" s="1" t="n">
        <v>28</v>
      </c>
    </row>
    <row r="267" customFormat="false" ht="14.9" hidden="false" customHeight="false" outlineLevel="0" collapsed="false">
      <c r="B267" s="3" t="n">
        <v>43467.8402777778</v>
      </c>
      <c r="C267" s="1" t="n">
        <v>0</v>
      </c>
      <c r="D267" s="1" t="n">
        <v>27.9</v>
      </c>
    </row>
    <row r="268" customFormat="false" ht="14.9" hidden="false" customHeight="false" outlineLevel="0" collapsed="false">
      <c r="B268" s="3" t="n">
        <v>43467.8472222222</v>
      </c>
      <c r="C268" s="1" t="n">
        <v>0</v>
      </c>
      <c r="D268" s="1" t="n">
        <v>27.8</v>
      </c>
    </row>
    <row r="269" customFormat="false" ht="14.9" hidden="false" customHeight="false" outlineLevel="0" collapsed="false">
      <c r="B269" s="3" t="n">
        <v>43467.8541666667</v>
      </c>
      <c r="C269" s="1" t="n">
        <v>0</v>
      </c>
      <c r="D269" s="1" t="n">
        <v>27.1</v>
      </c>
    </row>
    <row r="270" customFormat="false" ht="14.9" hidden="false" customHeight="false" outlineLevel="0" collapsed="false">
      <c r="B270" s="3" t="n">
        <v>43467.8611111111</v>
      </c>
      <c r="C270" s="1" t="n">
        <v>0</v>
      </c>
      <c r="D270" s="1" t="n">
        <v>25.6</v>
      </c>
    </row>
    <row r="271" customFormat="false" ht="14.9" hidden="false" customHeight="false" outlineLevel="0" collapsed="false">
      <c r="B271" s="3" t="n">
        <v>43467.8680555556</v>
      </c>
      <c r="C271" s="1" t="n">
        <v>0</v>
      </c>
      <c r="D271" s="1" t="n">
        <v>25.2</v>
      </c>
    </row>
    <row r="272" customFormat="false" ht="14.9" hidden="false" customHeight="false" outlineLevel="0" collapsed="false">
      <c r="B272" s="3" t="n">
        <v>43467.875</v>
      </c>
      <c r="C272" s="1" t="n">
        <v>0</v>
      </c>
      <c r="D272" s="1" t="n">
        <v>25.2</v>
      </c>
    </row>
    <row r="273" customFormat="false" ht="14.9" hidden="false" customHeight="false" outlineLevel="0" collapsed="false">
      <c r="B273" s="3" t="n">
        <v>43467.8819444444</v>
      </c>
      <c r="C273" s="1" t="n">
        <v>0</v>
      </c>
      <c r="D273" s="1" t="n">
        <v>25</v>
      </c>
    </row>
    <row r="274" customFormat="false" ht="14.9" hidden="false" customHeight="false" outlineLevel="0" collapsed="false">
      <c r="B274" s="3" t="n">
        <v>43467.8888888889</v>
      </c>
      <c r="C274" s="1" t="n">
        <v>0</v>
      </c>
      <c r="D274" s="1" t="n">
        <v>24.4</v>
      </c>
    </row>
    <row r="275" customFormat="false" ht="14.9" hidden="false" customHeight="false" outlineLevel="0" collapsed="false">
      <c r="B275" s="3" t="n">
        <v>43467.8958333333</v>
      </c>
      <c r="C275" s="1" t="n">
        <v>0</v>
      </c>
      <c r="D275" s="1" t="n">
        <v>24.7</v>
      </c>
    </row>
    <row r="276" customFormat="false" ht="14.9" hidden="false" customHeight="false" outlineLevel="0" collapsed="false">
      <c r="B276" s="3" t="n">
        <v>43467.9027777778</v>
      </c>
      <c r="C276" s="1" t="n">
        <v>0</v>
      </c>
      <c r="D276" s="1" t="n">
        <v>24.8</v>
      </c>
    </row>
    <row r="277" customFormat="false" ht="14.9" hidden="false" customHeight="false" outlineLevel="0" collapsed="false">
      <c r="B277" s="3" t="n">
        <v>43467.9097222222</v>
      </c>
      <c r="C277" s="1" t="n">
        <v>0</v>
      </c>
      <c r="D277" s="1" t="n">
        <v>24.9</v>
      </c>
    </row>
    <row r="278" customFormat="false" ht="14.9" hidden="false" customHeight="false" outlineLevel="0" collapsed="false">
      <c r="B278" s="3" t="n">
        <v>43467.9166666667</v>
      </c>
      <c r="C278" s="1" t="n">
        <v>0</v>
      </c>
      <c r="D278" s="1" t="n">
        <v>25</v>
      </c>
    </row>
    <row r="279" customFormat="false" ht="14.9" hidden="false" customHeight="false" outlineLevel="0" collapsed="false">
      <c r="B279" s="3" t="n">
        <v>43467.9236111111</v>
      </c>
      <c r="C279" s="1" t="n">
        <v>0</v>
      </c>
      <c r="D279" s="1" t="n">
        <v>24.8</v>
      </c>
    </row>
    <row r="280" customFormat="false" ht="14.9" hidden="false" customHeight="false" outlineLevel="0" collapsed="false">
      <c r="B280" s="3" t="n">
        <v>43467.9305555556</v>
      </c>
      <c r="C280" s="1" t="n">
        <v>0</v>
      </c>
      <c r="D280" s="1" t="n">
        <v>24.8</v>
      </c>
    </row>
    <row r="281" customFormat="false" ht="14.9" hidden="false" customHeight="false" outlineLevel="0" collapsed="false">
      <c r="B281" s="3" t="n">
        <v>43467.9375</v>
      </c>
      <c r="C281" s="1" t="n">
        <v>0</v>
      </c>
      <c r="D281" s="1" t="n">
        <v>24.9</v>
      </c>
    </row>
    <row r="282" customFormat="false" ht="14.9" hidden="false" customHeight="false" outlineLevel="0" collapsed="false">
      <c r="B282" s="3" t="n">
        <v>43467.9444444445</v>
      </c>
      <c r="C282" s="1" t="n">
        <v>0</v>
      </c>
      <c r="D282" s="1" t="n">
        <v>24.9</v>
      </c>
    </row>
    <row r="283" customFormat="false" ht="14.9" hidden="false" customHeight="false" outlineLevel="0" collapsed="false">
      <c r="B283" s="3" t="n">
        <v>43467.9513888889</v>
      </c>
      <c r="C283" s="1" t="n">
        <v>0</v>
      </c>
      <c r="D283" s="1" t="n">
        <v>25.2</v>
      </c>
    </row>
    <row r="284" customFormat="false" ht="14.9" hidden="false" customHeight="false" outlineLevel="0" collapsed="false">
      <c r="B284" s="3" t="n">
        <v>43467.9583333333</v>
      </c>
      <c r="C284" s="1" t="n">
        <v>0</v>
      </c>
      <c r="D284" s="1" t="n">
        <v>25.7</v>
      </c>
    </row>
    <row r="285" customFormat="false" ht="14.9" hidden="false" customHeight="false" outlineLevel="0" collapsed="false">
      <c r="B285" s="3" t="n">
        <v>43467.9652777778</v>
      </c>
      <c r="C285" s="1" t="n">
        <v>0</v>
      </c>
      <c r="D285" s="1" t="n">
        <v>26</v>
      </c>
    </row>
    <row r="286" customFormat="false" ht="14.9" hidden="false" customHeight="false" outlineLevel="0" collapsed="false">
      <c r="B286" s="3" t="n">
        <v>43467.9722222222</v>
      </c>
      <c r="C286" s="1" t="n">
        <v>0</v>
      </c>
      <c r="D286" s="1" t="n">
        <v>26.2</v>
      </c>
    </row>
    <row r="287" customFormat="false" ht="14.9" hidden="false" customHeight="false" outlineLevel="0" collapsed="false">
      <c r="B287" s="3" t="n">
        <v>43467.9791666667</v>
      </c>
      <c r="C287" s="1" t="n">
        <v>0</v>
      </c>
      <c r="D287" s="1" t="n">
        <v>26.3</v>
      </c>
    </row>
    <row r="288" customFormat="false" ht="14.9" hidden="false" customHeight="false" outlineLevel="0" collapsed="false">
      <c r="B288" s="3" t="n">
        <v>43467.9861111111</v>
      </c>
      <c r="C288" s="1" t="n">
        <v>0</v>
      </c>
      <c r="D288" s="1" t="n">
        <v>26.5</v>
      </c>
    </row>
    <row r="289" customFormat="false" ht="14.9" hidden="false" customHeight="false" outlineLevel="0" collapsed="false">
      <c r="B289" s="3" t="n">
        <v>43467.9930555556</v>
      </c>
      <c r="C289" s="1" t="n">
        <v>0</v>
      </c>
      <c r="D289" s="1" t="n">
        <v>26.6</v>
      </c>
    </row>
    <row r="290" customFormat="false" ht="14.9" hidden="false" customHeight="false" outlineLevel="0" collapsed="false">
      <c r="B290" s="3" t="n">
        <v>43468</v>
      </c>
      <c r="C290" s="1" t="n">
        <v>0</v>
      </c>
      <c r="D290" s="1" t="n">
        <v>26.6</v>
      </c>
    </row>
    <row r="291" customFormat="false" ht="14.9" hidden="false" customHeight="false" outlineLevel="0" collapsed="false">
      <c r="B291" s="3" t="n">
        <v>43468.0069444444</v>
      </c>
      <c r="C291" s="1" t="n">
        <v>0</v>
      </c>
      <c r="D291" s="1" t="n">
        <v>26.3</v>
      </c>
    </row>
    <row r="292" customFormat="false" ht="14.9" hidden="false" customHeight="false" outlineLevel="0" collapsed="false">
      <c r="B292" s="3" t="n">
        <v>43468.0138888889</v>
      </c>
      <c r="C292" s="1" t="n">
        <v>0</v>
      </c>
      <c r="D292" s="1" t="n">
        <v>26</v>
      </c>
    </row>
    <row r="293" customFormat="false" ht="14.9" hidden="false" customHeight="false" outlineLevel="0" collapsed="false">
      <c r="B293" s="3" t="n">
        <v>43468.0208333333</v>
      </c>
      <c r="C293" s="1" t="n">
        <v>0</v>
      </c>
      <c r="D293" s="1" t="n">
        <v>25.8</v>
      </c>
    </row>
    <row r="294" customFormat="false" ht="14.9" hidden="false" customHeight="false" outlineLevel="0" collapsed="false">
      <c r="B294" s="3" t="n">
        <v>43468.0277777778</v>
      </c>
      <c r="C294" s="1" t="n">
        <v>0</v>
      </c>
      <c r="D294" s="1" t="n">
        <v>25.8</v>
      </c>
    </row>
    <row r="295" customFormat="false" ht="14.9" hidden="false" customHeight="false" outlineLevel="0" collapsed="false">
      <c r="B295" s="3" t="n">
        <v>43468.0347222222</v>
      </c>
      <c r="C295" s="1" t="n">
        <v>0</v>
      </c>
      <c r="D295" s="1" t="n">
        <v>25.9</v>
      </c>
    </row>
    <row r="296" customFormat="false" ht="14.9" hidden="false" customHeight="false" outlineLevel="0" collapsed="false">
      <c r="B296" s="3" t="n">
        <v>43468.0416666667</v>
      </c>
      <c r="C296" s="1" t="n">
        <v>0</v>
      </c>
      <c r="D296" s="1" t="n">
        <v>26</v>
      </c>
    </row>
    <row r="297" customFormat="false" ht="14.9" hidden="false" customHeight="false" outlineLevel="0" collapsed="false">
      <c r="B297" s="3" t="n">
        <v>43468.0486111111</v>
      </c>
      <c r="C297" s="1" t="n">
        <v>0</v>
      </c>
      <c r="D297" s="1" t="n">
        <v>25.9</v>
      </c>
    </row>
    <row r="298" customFormat="false" ht="14.9" hidden="false" customHeight="false" outlineLevel="0" collapsed="false">
      <c r="B298" s="3" t="n">
        <v>43468.0555555556</v>
      </c>
      <c r="C298" s="1" t="n">
        <v>0</v>
      </c>
      <c r="D298" s="1" t="n">
        <v>25.7</v>
      </c>
    </row>
    <row r="299" customFormat="false" ht="14.9" hidden="false" customHeight="false" outlineLevel="0" collapsed="false">
      <c r="B299" s="3" t="n">
        <v>43468.0625</v>
      </c>
      <c r="C299" s="1" t="n">
        <v>0</v>
      </c>
      <c r="D299" s="1" t="n">
        <v>25.5</v>
      </c>
    </row>
    <row r="300" customFormat="false" ht="14.9" hidden="false" customHeight="false" outlineLevel="0" collapsed="false">
      <c r="B300" s="3" t="n">
        <v>43468.0694444444</v>
      </c>
      <c r="C300" s="1" t="n">
        <v>0</v>
      </c>
      <c r="D300" s="1" t="n">
        <v>25.4</v>
      </c>
    </row>
    <row r="301" customFormat="false" ht="14.9" hidden="false" customHeight="false" outlineLevel="0" collapsed="false">
      <c r="B301" s="3" t="n">
        <v>43468.0763888889</v>
      </c>
      <c r="C301" s="1" t="n">
        <v>0</v>
      </c>
      <c r="D301" s="1" t="n">
        <v>25.2</v>
      </c>
    </row>
    <row r="302" customFormat="false" ht="14.9" hidden="false" customHeight="false" outlineLevel="0" collapsed="false">
      <c r="B302" s="3" t="n">
        <v>43468.0833333333</v>
      </c>
      <c r="C302" s="1" t="n">
        <v>0</v>
      </c>
      <c r="D302" s="1" t="n">
        <v>24.7</v>
      </c>
    </row>
    <row r="303" customFormat="false" ht="14.9" hidden="false" customHeight="false" outlineLevel="0" collapsed="false">
      <c r="B303" s="3" t="n">
        <v>43468.0902777778</v>
      </c>
      <c r="C303" s="1" t="n">
        <v>0</v>
      </c>
      <c r="D303" s="1" t="n">
        <v>24.6</v>
      </c>
    </row>
    <row r="304" customFormat="false" ht="14.9" hidden="false" customHeight="false" outlineLevel="0" collapsed="false">
      <c r="B304" s="3" t="n">
        <v>43468.0972222222</v>
      </c>
      <c r="C304" s="1" t="n">
        <v>0</v>
      </c>
      <c r="D304" s="1" t="n">
        <v>24.4</v>
      </c>
    </row>
    <row r="305" customFormat="false" ht="14.9" hidden="false" customHeight="false" outlineLevel="0" collapsed="false">
      <c r="B305" s="3" t="n">
        <v>43468.1041666667</v>
      </c>
      <c r="C305" s="1" t="n">
        <v>0</v>
      </c>
      <c r="D305" s="1" t="n">
        <v>24.4</v>
      </c>
    </row>
    <row r="306" customFormat="false" ht="14.9" hidden="false" customHeight="false" outlineLevel="0" collapsed="false">
      <c r="B306" s="3" t="n">
        <v>43468.1111111111</v>
      </c>
      <c r="C306" s="1" t="n">
        <v>0</v>
      </c>
      <c r="D306" s="1" t="n">
        <v>24.3</v>
      </c>
    </row>
    <row r="307" customFormat="false" ht="14.9" hidden="false" customHeight="false" outlineLevel="0" collapsed="false">
      <c r="B307" s="3" t="n">
        <v>43468.1180555556</v>
      </c>
      <c r="C307" s="1" t="n">
        <v>0</v>
      </c>
      <c r="D307" s="1" t="n">
        <v>24.4</v>
      </c>
    </row>
    <row r="308" customFormat="false" ht="14.9" hidden="false" customHeight="false" outlineLevel="0" collapsed="false">
      <c r="B308" s="3" t="n">
        <v>43468.125</v>
      </c>
      <c r="C308" s="1" t="n">
        <v>0</v>
      </c>
      <c r="D308" s="1" t="n">
        <v>24.5</v>
      </c>
    </row>
    <row r="309" customFormat="false" ht="14.9" hidden="false" customHeight="false" outlineLevel="0" collapsed="false">
      <c r="B309" s="3" t="n">
        <v>43468.1319444444</v>
      </c>
      <c r="C309" s="1" t="n">
        <v>0</v>
      </c>
      <c r="D309" s="1" t="n">
        <v>24.4</v>
      </c>
    </row>
    <row r="310" customFormat="false" ht="14.9" hidden="false" customHeight="false" outlineLevel="0" collapsed="false">
      <c r="B310" s="3" t="n">
        <v>43468.1388888889</v>
      </c>
      <c r="C310" s="1" t="n">
        <v>0</v>
      </c>
      <c r="D310" s="1" t="n">
        <v>24.4</v>
      </c>
    </row>
    <row r="311" customFormat="false" ht="14.9" hidden="false" customHeight="false" outlineLevel="0" collapsed="false">
      <c r="B311" s="3" t="n">
        <v>43468.1458333333</v>
      </c>
      <c r="C311" s="1" t="n">
        <v>0</v>
      </c>
      <c r="D311" s="1" t="n">
        <v>24.3</v>
      </c>
    </row>
    <row r="312" customFormat="false" ht="14.9" hidden="false" customHeight="false" outlineLevel="0" collapsed="false">
      <c r="B312" s="3" t="n">
        <v>43468.1527777778</v>
      </c>
      <c r="C312" s="1" t="n">
        <v>0</v>
      </c>
      <c r="D312" s="1" t="n">
        <v>24.3</v>
      </c>
    </row>
    <row r="313" customFormat="false" ht="14.9" hidden="false" customHeight="false" outlineLevel="0" collapsed="false">
      <c r="B313" s="3" t="n">
        <v>43468.1597222222</v>
      </c>
      <c r="C313" s="1" t="n">
        <v>0</v>
      </c>
      <c r="D313" s="1" t="n">
        <v>24.3</v>
      </c>
    </row>
    <row r="314" customFormat="false" ht="14.9" hidden="false" customHeight="false" outlineLevel="0" collapsed="false">
      <c r="B314" s="3" t="n">
        <v>43468.1666666667</v>
      </c>
      <c r="C314" s="1" t="n">
        <v>0</v>
      </c>
      <c r="D314" s="1" t="n">
        <v>24.3</v>
      </c>
    </row>
    <row r="315" customFormat="false" ht="14.9" hidden="false" customHeight="false" outlineLevel="0" collapsed="false">
      <c r="B315" s="3" t="n">
        <v>43468.1736111111</v>
      </c>
      <c r="C315" s="1" t="n">
        <v>0</v>
      </c>
      <c r="D315" s="1" t="n">
        <v>24.3</v>
      </c>
    </row>
    <row r="316" customFormat="false" ht="14.9" hidden="false" customHeight="false" outlineLevel="0" collapsed="false">
      <c r="B316" s="3" t="n">
        <v>43468.1805555556</v>
      </c>
      <c r="C316" s="1" t="n">
        <v>0</v>
      </c>
      <c r="D316" s="1" t="n">
        <v>24.3</v>
      </c>
    </row>
    <row r="317" customFormat="false" ht="14.9" hidden="false" customHeight="false" outlineLevel="0" collapsed="false">
      <c r="B317" s="3" t="n">
        <v>43468.1875</v>
      </c>
      <c r="C317" s="1" t="n">
        <v>0</v>
      </c>
      <c r="D317" s="1" t="n">
        <v>24.3</v>
      </c>
    </row>
    <row r="318" customFormat="false" ht="14.9" hidden="false" customHeight="false" outlineLevel="0" collapsed="false">
      <c r="B318" s="3" t="n">
        <v>43468.1944444445</v>
      </c>
      <c r="C318" s="1" t="n">
        <v>0</v>
      </c>
      <c r="D318" s="1" t="n">
        <v>24.3</v>
      </c>
    </row>
    <row r="319" customFormat="false" ht="14.9" hidden="false" customHeight="false" outlineLevel="0" collapsed="false">
      <c r="B319" s="3" t="n">
        <v>43468.2013888889</v>
      </c>
      <c r="C319" s="1" t="n">
        <v>0</v>
      </c>
      <c r="D319" s="1" t="n">
        <v>24.4</v>
      </c>
    </row>
    <row r="320" customFormat="false" ht="14.9" hidden="false" customHeight="false" outlineLevel="0" collapsed="false">
      <c r="B320" s="3" t="n">
        <v>43468.2083333333</v>
      </c>
      <c r="C320" s="1" t="n">
        <v>0</v>
      </c>
      <c r="D320" s="1" t="n">
        <v>24.5</v>
      </c>
    </row>
    <row r="321" customFormat="false" ht="14.9" hidden="false" customHeight="false" outlineLevel="0" collapsed="false">
      <c r="B321" s="3" t="n">
        <v>43468.2152777778</v>
      </c>
      <c r="C321" s="1" t="n">
        <v>0</v>
      </c>
      <c r="D321" s="1" t="n">
        <v>24.5</v>
      </c>
    </row>
    <row r="322" customFormat="false" ht="14.9" hidden="false" customHeight="false" outlineLevel="0" collapsed="false">
      <c r="B322" s="3" t="n">
        <v>43468.2222222222</v>
      </c>
      <c r="C322" s="1" t="n">
        <v>0</v>
      </c>
      <c r="D322" s="1" t="n">
        <v>24.7</v>
      </c>
    </row>
    <row r="323" customFormat="false" ht="14.9" hidden="false" customHeight="false" outlineLevel="0" collapsed="false">
      <c r="B323" s="3" t="n">
        <v>43468.2291666667</v>
      </c>
      <c r="C323" s="1" t="n">
        <v>0</v>
      </c>
      <c r="D323" s="1" t="n">
        <v>24.7</v>
      </c>
    </row>
    <row r="324" customFormat="false" ht="14.9" hidden="false" customHeight="false" outlineLevel="0" collapsed="false">
      <c r="B324" s="3" t="n">
        <v>43468.2361111111</v>
      </c>
      <c r="C324" s="1" t="n">
        <v>0</v>
      </c>
      <c r="D324" s="1" t="n">
        <v>24.6</v>
      </c>
    </row>
    <row r="325" customFormat="false" ht="14.9" hidden="false" customHeight="false" outlineLevel="0" collapsed="false">
      <c r="B325" s="3" t="n">
        <v>43468.2430555556</v>
      </c>
      <c r="C325" s="1" t="n">
        <v>0</v>
      </c>
      <c r="D325" s="1" t="n">
        <v>24.5</v>
      </c>
    </row>
    <row r="326" customFormat="false" ht="14.9" hidden="false" customHeight="false" outlineLevel="0" collapsed="false">
      <c r="B326" s="3" t="n">
        <v>43468.25</v>
      </c>
      <c r="C326" s="1" t="n">
        <v>0</v>
      </c>
      <c r="D326" s="1" t="n">
        <v>24.2</v>
      </c>
    </row>
    <row r="327" customFormat="false" ht="14.9" hidden="false" customHeight="false" outlineLevel="0" collapsed="false">
      <c r="B327" s="3" t="n">
        <v>43468.2569444444</v>
      </c>
      <c r="C327" s="1" t="n">
        <v>0</v>
      </c>
      <c r="D327" s="1" t="n">
        <v>23.8</v>
      </c>
    </row>
    <row r="328" customFormat="false" ht="14.9" hidden="false" customHeight="false" outlineLevel="0" collapsed="false">
      <c r="B328" s="3" t="n">
        <v>43468.2638888889</v>
      </c>
      <c r="C328" s="1" t="n">
        <v>0</v>
      </c>
      <c r="D328" s="1" t="n">
        <v>23.4</v>
      </c>
    </row>
    <row r="329" customFormat="false" ht="14.9" hidden="false" customHeight="false" outlineLevel="0" collapsed="false">
      <c r="B329" s="3" t="n">
        <v>43468.2708333333</v>
      </c>
      <c r="C329" s="1" t="n">
        <v>0</v>
      </c>
      <c r="D329" s="1" t="n">
        <v>23.4</v>
      </c>
    </row>
    <row r="330" customFormat="false" ht="14.9" hidden="false" customHeight="false" outlineLevel="0" collapsed="false">
      <c r="B330" s="3" t="n">
        <v>43468.2777777778</v>
      </c>
      <c r="C330" s="1" t="n">
        <v>0</v>
      </c>
      <c r="D330" s="1" t="n">
        <v>23.8</v>
      </c>
    </row>
    <row r="331" customFormat="false" ht="14.9" hidden="false" customHeight="false" outlineLevel="0" collapsed="false">
      <c r="B331" s="3" t="n">
        <v>43468.2847222222</v>
      </c>
      <c r="C331" s="1" t="n">
        <v>0</v>
      </c>
      <c r="D331" s="1" t="n">
        <v>24.3</v>
      </c>
    </row>
    <row r="332" customFormat="false" ht="14.9" hidden="false" customHeight="false" outlineLevel="0" collapsed="false">
      <c r="B332" s="3" t="n">
        <v>43468.2916666667</v>
      </c>
      <c r="C332" s="1" t="n">
        <v>2</v>
      </c>
      <c r="D332" s="1" t="n">
        <v>24.6</v>
      </c>
    </row>
    <row r="333" customFormat="false" ht="14.9" hidden="false" customHeight="false" outlineLevel="0" collapsed="false">
      <c r="B333" s="3" t="n">
        <v>43468.2986111111</v>
      </c>
      <c r="C333" s="1" t="n">
        <v>2</v>
      </c>
      <c r="D333" s="1" t="n">
        <v>24.7</v>
      </c>
    </row>
    <row r="334" customFormat="false" ht="14.9" hidden="false" customHeight="false" outlineLevel="0" collapsed="false">
      <c r="B334" s="3" t="n">
        <v>43468.3055555556</v>
      </c>
      <c r="C334" s="1" t="n">
        <v>6</v>
      </c>
      <c r="D334" s="1" t="n">
        <v>24.6</v>
      </c>
    </row>
    <row r="335" customFormat="false" ht="14.9" hidden="false" customHeight="false" outlineLevel="0" collapsed="false">
      <c r="B335" s="3" t="n">
        <v>43468.3125</v>
      </c>
      <c r="C335" s="1" t="n">
        <v>6</v>
      </c>
      <c r="D335" s="1" t="n">
        <v>24.3</v>
      </c>
    </row>
    <row r="336" customFormat="false" ht="14.9" hidden="false" customHeight="false" outlineLevel="0" collapsed="false">
      <c r="B336" s="3" t="n">
        <v>43468.3194444444</v>
      </c>
      <c r="C336" s="1" t="n">
        <v>4</v>
      </c>
      <c r="D336" s="1" t="n">
        <v>23.4</v>
      </c>
    </row>
    <row r="337" customFormat="false" ht="14.9" hidden="false" customHeight="false" outlineLevel="0" collapsed="false">
      <c r="B337" s="3" t="n">
        <v>43468.3263888889</v>
      </c>
      <c r="C337" s="1" t="n">
        <v>10</v>
      </c>
      <c r="D337" s="1" t="n">
        <v>23.1</v>
      </c>
    </row>
    <row r="338" customFormat="false" ht="14.9" hidden="false" customHeight="false" outlineLevel="0" collapsed="false">
      <c r="B338" s="3" t="n">
        <v>43468.3333333333</v>
      </c>
      <c r="C338" s="1" t="n">
        <v>0</v>
      </c>
      <c r="D338" s="1" t="n">
        <v>23</v>
      </c>
    </row>
    <row r="339" customFormat="false" ht="14.9" hidden="false" customHeight="false" outlineLevel="0" collapsed="false">
      <c r="B339" s="3" t="n">
        <v>43468.3402777778</v>
      </c>
      <c r="C339" s="1" t="n">
        <v>23</v>
      </c>
      <c r="D339" s="1" t="n">
        <v>22.7</v>
      </c>
    </row>
    <row r="340" customFormat="false" ht="14.9" hidden="false" customHeight="false" outlineLevel="0" collapsed="false">
      <c r="B340" s="3" t="n">
        <v>43468.3472222222</v>
      </c>
      <c r="C340" s="1" t="n">
        <v>16</v>
      </c>
      <c r="D340" s="1" t="n">
        <v>22.5</v>
      </c>
    </row>
    <row r="341" customFormat="false" ht="14.9" hidden="false" customHeight="false" outlineLevel="0" collapsed="false">
      <c r="B341" s="3" t="n">
        <v>43468.3541666667</v>
      </c>
      <c r="C341" s="1" t="n">
        <v>51</v>
      </c>
      <c r="D341" s="1" t="n">
        <v>22.4</v>
      </c>
    </row>
    <row r="342" customFormat="false" ht="14.9" hidden="false" customHeight="false" outlineLevel="0" collapsed="false">
      <c r="B342" s="3" t="n">
        <v>43468.3611111111</v>
      </c>
      <c r="C342" s="1" t="n">
        <v>66</v>
      </c>
      <c r="D342" s="1" t="n">
        <v>22.2</v>
      </c>
    </row>
    <row r="343" customFormat="false" ht="14.9" hidden="false" customHeight="false" outlineLevel="0" collapsed="false">
      <c r="B343" s="3" t="n">
        <v>43468.3680555556</v>
      </c>
      <c r="C343" s="1" t="n">
        <v>36</v>
      </c>
      <c r="D343" s="1" t="n">
        <v>22</v>
      </c>
    </row>
    <row r="344" customFormat="false" ht="14.9" hidden="false" customHeight="false" outlineLevel="0" collapsed="false">
      <c r="B344" s="3" t="n">
        <v>43468.375</v>
      </c>
      <c r="C344" s="1" t="n">
        <v>50</v>
      </c>
      <c r="D344" s="1" t="n">
        <v>22</v>
      </c>
    </row>
    <row r="345" customFormat="false" ht="14.9" hidden="false" customHeight="false" outlineLevel="0" collapsed="false">
      <c r="B345" s="3" t="n">
        <v>43468.3819444444</v>
      </c>
      <c r="C345" s="1" t="n">
        <v>49</v>
      </c>
      <c r="D345" s="1" t="n">
        <v>21.8</v>
      </c>
    </row>
    <row r="346" customFormat="false" ht="14.9" hidden="false" customHeight="false" outlineLevel="0" collapsed="false">
      <c r="B346" s="3" t="n">
        <v>43468.3888888889</v>
      </c>
      <c r="C346" s="1" t="n">
        <v>65</v>
      </c>
      <c r="D346" s="1" t="n">
        <v>21.7</v>
      </c>
    </row>
    <row r="347" customFormat="false" ht="14.9" hidden="false" customHeight="false" outlineLevel="0" collapsed="false">
      <c r="B347" s="3" t="n">
        <v>43468.3958333333</v>
      </c>
      <c r="C347" s="1" t="n">
        <v>105</v>
      </c>
      <c r="D347" s="1" t="n">
        <v>21.8</v>
      </c>
    </row>
    <row r="348" customFormat="false" ht="14.9" hidden="false" customHeight="false" outlineLevel="0" collapsed="false">
      <c r="B348" s="3" t="n">
        <v>43468.4027777778</v>
      </c>
      <c r="C348" s="1" t="n">
        <v>37</v>
      </c>
      <c r="D348" s="1" t="n">
        <v>21.9</v>
      </c>
    </row>
    <row r="349" customFormat="false" ht="14.9" hidden="false" customHeight="false" outlineLevel="0" collapsed="false">
      <c r="B349" s="3" t="n">
        <v>43468.4097222222</v>
      </c>
      <c r="C349" s="1" t="n">
        <v>41</v>
      </c>
      <c r="D349" s="1" t="n">
        <v>21.9</v>
      </c>
    </row>
    <row r="350" customFormat="false" ht="14.9" hidden="false" customHeight="false" outlineLevel="0" collapsed="false">
      <c r="B350" s="3" t="n">
        <v>43468.4166666667</v>
      </c>
      <c r="C350" s="1" t="n">
        <v>205</v>
      </c>
      <c r="D350" s="1" t="n">
        <v>22.2</v>
      </c>
    </row>
    <row r="351" customFormat="false" ht="14.9" hidden="false" customHeight="false" outlineLevel="0" collapsed="false">
      <c r="B351" s="3" t="n">
        <v>43468.4236111111</v>
      </c>
      <c r="C351" s="1" t="n">
        <v>247</v>
      </c>
      <c r="D351" s="1" t="n">
        <v>22.5</v>
      </c>
    </row>
    <row r="352" customFormat="false" ht="14.9" hidden="false" customHeight="false" outlineLevel="0" collapsed="false">
      <c r="B352" s="3" t="n">
        <v>43468.4305555556</v>
      </c>
      <c r="C352" s="1" t="n">
        <v>259</v>
      </c>
      <c r="D352" s="1" t="n">
        <v>22.4</v>
      </c>
    </row>
    <row r="353" customFormat="false" ht="14.9" hidden="false" customHeight="false" outlineLevel="0" collapsed="false">
      <c r="B353" s="3" t="n">
        <v>43468.4375</v>
      </c>
      <c r="C353" s="1" t="n">
        <v>271</v>
      </c>
      <c r="D353" s="1" t="n">
        <v>22.5</v>
      </c>
    </row>
    <row r="354" customFormat="false" ht="14.9" hidden="false" customHeight="false" outlineLevel="0" collapsed="false">
      <c r="B354" s="3" t="n">
        <v>43468.4444444445</v>
      </c>
      <c r="C354" s="1" t="n">
        <v>281</v>
      </c>
      <c r="D354" s="1" t="n">
        <v>22.6</v>
      </c>
    </row>
    <row r="355" customFormat="false" ht="14.9" hidden="false" customHeight="false" outlineLevel="0" collapsed="false">
      <c r="B355" s="3" t="n">
        <v>43468.4513888889</v>
      </c>
      <c r="C355" s="1" t="n">
        <v>346</v>
      </c>
      <c r="D355" s="1" t="n">
        <v>22.8</v>
      </c>
    </row>
    <row r="356" customFormat="false" ht="14.9" hidden="false" customHeight="false" outlineLevel="0" collapsed="false">
      <c r="B356" s="3" t="n">
        <v>43468.4583333333</v>
      </c>
      <c r="C356" s="1" t="n">
        <v>331</v>
      </c>
      <c r="D356" s="1" t="n">
        <v>23</v>
      </c>
    </row>
    <row r="357" customFormat="false" ht="14.9" hidden="false" customHeight="false" outlineLevel="0" collapsed="false">
      <c r="B357" s="3" t="n">
        <v>43468.4652777778</v>
      </c>
      <c r="C357" s="1" t="n">
        <v>235</v>
      </c>
      <c r="D357" s="1" t="n">
        <v>22.8</v>
      </c>
    </row>
    <row r="358" customFormat="false" ht="14.9" hidden="false" customHeight="false" outlineLevel="0" collapsed="false">
      <c r="B358" s="3" t="n">
        <v>43468.4722222222</v>
      </c>
      <c r="C358" s="1" t="n">
        <v>287</v>
      </c>
      <c r="D358" s="1" t="n">
        <v>22.9</v>
      </c>
    </row>
    <row r="359" customFormat="false" ht="14.9" hidden="false" customHeight="false" outlineLevel="0" collapsed="false">
      <c r="B359" s="3" t="n">
        <v>43468.4791666667</v>
      </c>
      <c r="C359" s="1" t="n">
        <v>309</v>
      </c>
      <c r="D359" s="1" t="n">
        <v>23.1</v>
      </c>
    </row>
    <row r="360" customFormat="false" ht="14.9" hidden="false" customHeight="false" outlineLevel="0" collapsed="false">
      <c r="B360" s="3" t="n">
        <v>43468.4861111111</v>
      </c>
      <c r="C360" s="1" t="n">
        <v>292</v>
      </c>
      <c r="D360" s="1" t="n">
        <v>23.2</v>
      </c>
    </row>
    <row r="361" customFormat="false" ht="14.9" hidden="false" customHeight="false" outlineLevel="0" collapsed="false">
      <c r="B361" s="3" t="n">
        <v>43468.4930555556</v>
      </c>
      <c r="C361" s="1" t="n">
        <v>296</v>
      </c>
      <c r="D361" s="1" t="n">
        <v>23.3</v>
      </c>
    </row>
    <row r="362" customFormat="false" ht="14.9" hidden="false" customHeight="false" outlineLevel="0" collapsed="false">
      <c r="B362" s="3" t="n">
        <v>43468.5</v>
      </c>
      <c r="C362" s="1" t="n">
        <v>410</v>
      </c>
      <c r="D362" s="1" t="n">
        <v>23.6</v>
      </c>
    </row>
    <row r="363" customFormat="false" ht="14.9" hidden="false" customHeight="false" outlineLevel="0" collapsed="false">
      <c r="B363" s="3" t="n">
        <v>43468.5069444445</v>
      </c>
      <c r="C363" s="1" t="n">
        <v>486</v>
      </c>
      <c r="D363" s="1" t="n">
        <v>23.9</v>
      </c>
    </row>
    <row r="364" customFormat="false" ht="14.9" hidden="false" customHeight="false" outlineLevel="0" collapsed="false">
      <c r="B364" s="3" t="n">
        <v>43468.5138888889</v>
      </c>
      <c r="C364" s="1" t="n">
        <v>501</v>
      </c>
      <c r="D364" s="1" t="n">
        <v>24</v>
      </c>
    </row>
    <row r="365" customFormat="false" ht="14.9" hidden="false" customHeight="false" outlineLevel="0" collapsed="false">
      <c r="B365" s="3" t="n">
        <v>43468.5208333333</v>
      </c>
      <c r="C365" s="1" t="n">
        <v>712</v>
      </c>
      <c r="D365" s="1" t="n">
        <v>24.7</v>
      </c>
    </row>
    <row r="366" customFormat="false" ht="14.9" hidden="false" customHeight="false" outlineLevel="0" collapsed="false">
      <c r="B366" s="3" t="n">
        <v>43468.5277777778</v>
      </c>
      <c r="C366" s="1" t="n">
        <v>708</v>
      </c>
      <c r="D366" s="1" t="n">
        <v>24.7</v>
      </c>
    </row>
    <row r="367" customFormat="false" ht="14.9" hidden="false" customHeight="false" outlineLevel="0" collapsed="false">
      <c r="B367" s="3" t="n">
        <v>43468.5347222222</v>
      </c>
      <c r="C367" s="1" t="n">
        <v>772</v>
      </c>
      <c r="D367" s="1" t="n">
        <v>24.7</v>
      </c>
    </row>
    <row r="368" customFormat="false" ht="14.9" hidden="false" customHeight="false" outlineLevel="0" collapsed="false">
      <c r="B368" s="3" t="n">
        <v>43468.5416666667</v>
      </c>
      <c r="C368" s="1" t="n">
        <v>730</v>
      </c>
      <c r="D368" s="1" t="n">
        <v>24.9</v>
      </c>
    </row>
    <row r="369" customFormat="false" ht="14.9" hidden="false" customHeight="false" outlineLevel="0" collapsed="false">
      <c r="B369" s="3" t="n">
        <v>43468.5486111111</v>
      </c>
      <c r="C369" s="1" t="n">
        <v>526</v>
      </c>
      <c r="D369" s="1" t="n">
        <v>24.8</v>
      </c>
    </row>
    <row r="370" customFormat="false" ht="14.9" hidden="false" customHeight="false" outlineLevel="0" collapsed="false">
      <c r="B370" s="3" t="n">
        <v>43468.5555555556</v>
      </c>
      <c r="C370" s="1" t="n">
        <v>530</v>
      </c>
      <c r="D370" s="1" t="n">
        <v>24.9</v>
      </c>
    </row>
    <row r="371" customFormat="false" ht="14.9" hidden="false" customHeight="false" outlineLevel="0" collapsed="false">
      <c r="B371" s="3" t="n">
        <v>43468.5625</v>
      </c>
      <c r="C371" s="1" t="n">
        <v>599</v>
      </c>
      <c r="D371" s="1" t="n">
        <v>25</v>
      </c>
    </row>
    <row r="372" customFormat="false" ht="14.9" hidden="false" customHeight="false" outlineLevel="0" collapsed="false">
      <c r="B372" s="3" t="n">
        <v>43468.5694444444</v>
      </c>
      <c r="C372" s="1" t="n">
        <v>539</v>
      </c>
      <c r="D372" s="1" t="n">
        <v>24.9</v>
      </c>
    </row>
    <row r="373" customFormat="false" ht="14.9" hidden="false" customHeight="false" outlineLevel="0" collapsed="false">
      <c r="B373" s="3" t="n">
        <v>43468.5763888889</v>
      </c>
      <c r="C373" s="1" t="n">
        <v>515</v>
      </c>
      <c r="D373" s="1" t="n">
        <v>24.9</v>
      </c>
    </row>
    <row r="374" customFormat="false" ht="14.9" hidden="false" customHeight="false" outlineLevel="0" collapsed="false">
      <c r="B374" s="3" t="n">
        <v>43468.5833333333</v>
      </c>
      <c r="C374" s="1" t="n">
        <v>514</v>
      </c>
      <c r="D374" s="1" t="n">
        <v>25.1</v>
      </c>
    </row>
    <row r="375" customFormat="false" ht="14.9" hidden="false" customHeight="false" outlineLevel="0" collapsed="false">
      <c r="B375" s="3" t="n">
        <v>43468.5902777778</v>
      </c>
      <c r="C375" s="1" t="n">
        <v>458</v>
      </c>
      <c r="D375" s="1" t="n">
        <v>25.2</v>
      </c>
    </row>
    <row r="376" customFormat="false" ht="14.9" hidden="false" customHeight="false" outlineLevel="0" collapsed="false">
      <c r="B376" s="3" t="n">
        <v>43468.5972222222</v>
      </c>
      <c r="C376" s="1" t="n">
        <v>664</v>
      </c>
      <c r="D376" s="1" t="n">
        <v>25.4</v>
      </c>
    </row>
    <row r="377" customFormat="false" ht="14.9" hidden="false" customHeight="false" outlineLevel="0" collapsed="false">
      <c r="B377" s="3" t="n">
        <v>43468.6041666667</v>
      </c>
      <c r="C377" s="1" t="n">
        <v>791</v>
      </c>
      <c r="D377" s="1" t="n">
        <v>26.2</v>
      </c>
    </row>
    <row r="378" customFormat="false" ht="14.9" hidden="false" customHeight="false" outlineLevel="0" collapsed="false">
      <c r="B378" s="3" t="n">
        <v>43468.6111111111</v>
      </c>
      <c r="C378" s="1" t="n">
        <v>759</v>
      </c>
      <c r="D378" s="1" t="n">
        <v>26.1</v>
      </c>
    </row>
    <row r="379" customFormat="false" ht="14.9" hidden="false" customHeight="false" outlineLevel="0" collapsed="false">
      <c r="B379" s="3" t="n">
        <v>43468.6180555556</v>
      </c>
      <c r="C379" s="1" t="n">
        <v>759</v>
      </c>
      <c r="D379" s="1" t="n">
        <v>26.6</v>
      </c>
    </row>
    <row r="380" customFormat="false" ht="14.9" hidden="false" customHeight="false" outlineLevel="0" collapsed="false">
      <c r="B380" s="3" t="n">
        <v>43468.625</v>
      </c>
      <c r="C380" s="1" t="n">
        <v>698</v>
      </c>
      <c r="D380" s="1" t="n">
        <v>26.9</v>
      </c>
    </row>
    <row r="381" customFormat="false" ht="14.9" hidden="false" customHeight="false" outlineLevel="0" collapsed="false">
      <c r="B381" s="3" t="n">
        <v>43468.6319444444</v>
      </c>
      <c r="C381" s="1" t="n">
        <v>758</v>
      </c>
      <c r="D381" s="1" t="n">
        <v>27</v>
      </c>
    </row>
    <row r="382" customFormat="false" ht="14.9" hidden="false" customHeight="false" outlineLevel="0" collapsed="false">
      <c r="B382" s="3" t="n">
        <v>43468.6388888889</v>
      </c>
      <c r="C382" s="1" t="n">
        <v>789</v>
      </c>
      <c r="D382" s="1" t="n">
        <v>27.5</v>
      </c>
    </row>
    <row r="383" customFormat="false" ht="14.9" hidden="false" customHeight="false" outlineLevel="0" collapsed="false">
      <c r="B383" s="3" t="n">
        <v>43468.6458333333</v>
      </c>
      <c r="C383" s="1" t="n">
        <v>817</v>
      </c>
      <c r="D383" s="1" t="n">
        <v>27.1</v>
      </c>
    </row>
    <row r="384" customFormat="false" ht="14.9" hidden="false" customHeight="false" outlineLevel="0" collapsed="false">
      <c r="B384" s="3" t="n">
        <v>43468.6527777778</v>
      </c>
      <c r="C384" s="1" t="n">
        <v>612</v>
      </c>
      <c r="D384" s="1" t="n">
        <v>26.9</v>
      </c>
    </row>
    <row r="385" customFormat="false" ht="14.9" hidden="false" customHeight="false" outlineLevel="0" collapsed="false">
      <c r="B385" s="3" t="n">
        <v>43468.6597222222</v>
      </c>
      <c r="C385" s="1" t="n">
        <v>729</v>
      </c>
      <c r="D385" s="1" t="n">
        <v>26.4</v>
      </c>
    </row>
    <row r="386" customFormat="false" ht="14.9" hidden="false" customHeight="false" outlineLevel="0" collapsed="false">
      <c r="B386" s="3" t="n">
        <v>43468.6666666667</v>
      </c>
      <c r="C386" s="1" t="n">
        <v>574</v>
      </c>
      <c r="D386" s="1" t="n">
        <v>27.1</v>
      </c>
    </row>
    <row r="387" customFormat="false" ht="14.9" hidden="false" customHeight="false" outlineLevel="0" collapsed="false">
      <c r="B387" s="3" t="n">
        <v>43468.6736111111</v>
      </c>
      <c r="C387" s="1" t="n">
        <v>601</v>
      </c>
      <c r="D387" s="1" t="n">
        <v>26.9</v>
      </c>
    </row>
    <row r="388" customFormat="false" ht="14.9" hidden="false" customHeight="false" outlineLevel="0" collapsed="false">
      <c r="B388" s="3" t="n">
        <v>43468.6805555556</v>
      </c>
      <c r="C388" s="1" t="n">
        <v>814</v>
      </c>
      <c r="D388" s="1" t="n">
        <v>27</v>
      </c>
    </row>
    <row r="389" customFormat="false" ht="14.9" hidden="false" customHeight="false" outlineLevel="0" collapsed="false">
      <c r="B389" s="3" t="n">
        <v>43468.6875</v>
      </c>
      <c r="C389" s="1" t="n">
        <v>375</v>
      </c>
      <c r="D389" s="1" t="n">
        <v>26.9</v>
      </c>
    </row>
    <row r="390" customFormat="false" ht="14.9" hidden="false" customHeight="false" outlineLevel="0" collapsed="false">
      <c r="B390" s="3" t="n">
        <v>43468.6944444445</v>
      </c>
      <c r="C390" s="1" t="n">
        <v>572</v>
      </c>
      <c r="D390" s="1" t="n">
        <v>26.7</v>
      </c>
    </row>
    <row r="391" customFormat="false" ht="14.9" hidden="false" customHeight="false" outlineLevel="0" collapsed="false">
      <c r="B391" s="3" t="n">
        <v>43468.7013888889</v>
      </c>
      <c r="C391" s="1" t="n">
        <v>813</v>
      </c>
      <c r="D391" s="1" t="n">
        <v>27.5</v>
      </c>
    </row>
    <row r="392" customFormat="false" ht="14.9" hidden="false" customHeight="false" outlineLevel="0" collapsed="false">
      <c r="B392" s="3" t="n">
        <v>43468.7083333333</v>
      </c>
      <c r="C392" s="1" t="n">
        <v>657</v>
      </c>
      <c r="D392" s="1" t="n">
        <v>27.9</v>
      </c>
    </row>
    <row r="393" customFormat="false" ht="14.9" hidden="false" customHeight="false" outlineLevel="0" collapsed="false">
      <c r="B393" s="3" t="n">
        <v>43468.7152777778</v>
      </c>
      <c r="C393" s="1" t="n">
        <v>432</v>
      </c>
      <c r="D393" s="1" t="n">
        <v>26.9</v>
      </c>
    </row>
    <row r="394" customFormat="false" ht="14.9" hidden="false" customHeight="false" outlineLevel="0" collapsed="false">
      <c r="B394" s="3" t="n">
        <v>43468.7222222222</v>
      </c>
      <c r="C394" s="1" t="n">
        <v>154</v>
      </c>
      <c r="D394" s="1" t="n">
        <v>26</v>
      </c>
    </row>
    <row r="395" customFormat="false" ht="14.9" hidden="false" customHeight="false" outlineLevel="0" collapsed="false">
      <c r="B395" s="3" t="n">
        <v>43468.7291666667</v>
      </c>
      <c r="C395" s="1" t="n">
        <v>299</v>
      </c>
      <c r="D395" s="1" t="n">
        <v>26.1</v>
      </c>
    </row>
    <row r="396" customFormat="false" ht="14.9" hidden="false" customHeight="false" outlineLevel="0" collapsed="false">
      <c r="B396" s="3" t="n">
        <v>43468.7361111111</v>
      </c>
      <c r="C396" s="1" t="n">
        <v>369</v>
      </c>
      <c r="D396" s="1" t="n">
        <v>26.7</v>
      </c>
    </row>
    <row r="397" customFormat="false" ht="14.9" hidden="false" customHeight="false" outlineLevel="0" collapsed="false">
      <c r="B397" s="3" t="n">
        <v>43468.7430555556</v>
      </c>
      <c r="C397" s="1" t="n">
        <v>568</v>
      </c>
      <c r="D397" s="1" t="n">
        <v>27.3</v>
      </c>
    </row>
    <row r="398" customFormat="false" ht="14.9" hidden="false" customHeight="false" outlineLevel="0" collapsed="false">
      <c r="B398" s="3" t="n">
        <v>43468.75</v>
      </c>
      <c r="C398" s="1" t="n">
        <v>418</v>
      </c>
      <c r="D398" s="1" t="n">
        <v>27.1</v>
      </c>
    </row>
    <row r="399" customFormat="false" ht="14.9" hidden="false" customHeight="false" outlineLevel="0" collapsed="false">
      <c r="B399" s="3" t="n">
        <v>43468.7569444445</v>
      </c>
      <c r="C399" s="1" t="n">
        <v>335</v>
      </c>
      <c r="D399" s="1" t="n">
        <v>26.8</v>
      </c>
    </row>
    <row r="400" customFormat="false" ht="14.9" hidden="false" customHeight="false" outlineLevel="0" collapsed="false">
      <c r="B400" s="3" t="n">
        <v>43468.7638888889</v>
      </c>
      <c r="C400" s="1" t="n">
        <v>262</v>
      </c>
      <c r="D400" s="1" t="n">
        <v>26.8</v>
      </c>
    </row>
    <row r="401" customFormat="false" ht="14.9" hidden="false" customHeight="false" outlineLevel="0" collapsed="false">
      <c r="B401" s="3" t="n">
        <v>43468.7708333333</v>
      </c>
      <c r="C401" s="1" t="n">
        <v>298</v>
      </c>
      <c r="D401" s="1" t="n">
        <v>26.6</v>
      </c>
    </row>
    <row r="402" customFormat="false" ht="14.9" hidden="false" customHeight="false" outlineLevel="0" collapsed="false">
      <c r="B402" s="3" t="n">
        <v>43468.7777777778</v>
      </c>
      <c r="C402" s="1" t="n">
        <v>145</v>
      </c>
      <c r="D402" s="1" t="n">
        <v>26.2</v>
      </c>
    </row>
    <row r="403" customFormat="false" ht="14.9" hidden="false" customHeight="false" outlineLevel="0" collapsed="false">
      <c r="B403" s="3" t="n">
        <v>43468.7847222222</v>
      </c>
      <c r="C403" s="1" t="n">
        <v>203</v>
      </c>
      <c r="D403" s="1" t="n">
        <v>25.9</v>
      </c>
    </row>
    <row r="404" customFormat="false" ht="14.9" hidden="false" customHeight="false" outlineLevel="0" collapsed="false">
      <c r="B404" s="3" t="n">
        <v>43468.7916666667</v>
      </c>
      <c r="C404" s="1" t="n">
        <v>188</v>
      </c>
      <c r="D404" s="1" t="n">
        <v>26.3</v>
      </c>
    </row>
    <row r="405" customFormat="false" ht="14.9" hidden="false" customHeight="false" outlineLevel="0" collapsed="false">
      <c r="B405" s="3" t="n">
        <v>43468.7986111111</v>
      </c>
      <c r="C405" s="1" t="n">
        <v>144</v>
      </c>
      <c r="D405" s="1" t="n">
        <v>26.1</v>
      </c>
    </row>
    <row r="406" customFormat="false" ht="14.9" hidden="false" customHeight="false" outlineLevel="0" collapsed="false">
      <c r="B406" s="3" t="n">
        <v>43468.8055555556</v>
      </c>
      <c r="C406" s="1" t="n">
        <v>89</v>
      </c>
      <c r="D406" s="1" t="n">
        <v>25.8</v>
      </c>
    </row>
    <row r="407" customFormat="false" ht="14.9" hidden="false" customHeight="false" outlineLevel="0" collapsed="false">
      <c r="B407" s="3" t="n">
        <v>43468.8125</v>
      </c>
      <c r="C407" s="1" t="n">
        <v>52</v>
      </c>
      <c r="D407" s="1" t="n">
        <v>25.6</v>
      </c>
    </row>
    <row r="408" customFormat="false" ht="14.9" hidden="false" customHeight="false" outlineLevel="0" collapsed="false">
      <c r="B408" s="3" t="n">
        <v>43468.8194444444</v>
      </c>
      <c r="C408" s="1" t="n">
        <v>30</v>
      </c>
      <c r="D408" s="1" t="n">
        <v>25.4</v>
      </c>
    </row>
    <row r="409" customFormat="false" ht="14.9" hidden="false" customHeight="false" outlineLevel="0" collapsed="false">
      <c r="B409" s="3" t="n">
        <v>43468.8263888889</v>
      </c>
      <c r="C409" s="1" t="n">
        <v>15</v>
      </c>
      <c r="D409" s="1" t="n">
        <v>24.8</v>
      </c>
    </row>
    <row r="410" customFormat="false" ht="14.9" hidden="false" customHeight="false" outlineLevel="0" collapsed="false">
      <c r="B410" s="3" t="n">
        <v>43468.8333333333</v>
      </c>
      <c r="C410" s="1" t="n">
        <v>0</v>
      </c>
      <c r="D410" s="1" t="n">
        <v>24.3</v>
      </c>
    </row>
    <row r="411" customFormat="false" ht="14.9" hidden="false" customHeight="false" outlineLevel="0" collapsed="false">
      <c r="B411" s="3" t="n">
        <v>43468.8402777778</v>
      </c>
      <c r="C411" s="1" t="n">
        <v>0</v>
      </c>
      <c r="D411" s="1" t="n">
        <v>23.8</v>
      </c>
    </row>
    <row r="412" customFormat="false" ht="14.9" hidden="false" customHeight="false" outlineLevel="0" collapsed="false">
      <c r="B412" s="3" t="n">
        <v>43468.8472222222</v>
      </c>
      <c r="C412" s="1" t="n">
        <v>0</v>
      </c>
      <c r="D412" s="1" t="n">
        <v>23.4</v>
      </c>
    </row>
    <row r="413" customFormat="false" ht="14.9" hidden="false" customHeight="false" outlineLevel="0" collapsed="false">
      <c r="B413" s="3" t="n">
        <v>43468.8541666667</v>
      </c>
      <c r="C413" s="1" t="n">
        <v>0</v>
      </c>
      <c r="D413" s="1" t="n">
        <v>23.1</v>
      </c>
    </row>
    <row r="414" customFormat="false" ht="14.9" hidden="false" customHeight="false" outlineLevel="0" collapsed="false">
      <c r="B414" s="3" t="n">
        <v>43468.8611111111</v>
      </c>
      <c r="C414" s="1" t="n">
        <v>0</v>
      </c>
      <c r="D414" s="1" t="n">
        <v>22.9</v>
      </c>
    </row>
    <row r="415" customFormat="false" ht="14.9" hidden="false" customHeight="false" outlineLevel="0" collapsed="false">
      <c r="B415" s="3" t="n">
        <v>43468.8680555556</v>
      </c>
      <c r="C415" s="1" t="n">
        <v>0</v>
      </c>
      <c r="D415" s="1" t="n">
        <v>23</v>
      </c>
    </row>
    <row r="416" customFormat="false" ht="14.9" hidden="false" customHeight="false" outlineLevel="0" collapsed="false">
      <c r="B416" s="3" t="n">
        <v>43468.875</v>
      </c>
      <c r="C416" s="1" t="n">
        <v>0</v>
      </c>
      <c r="D416" s="1" t="n">
        <v>22.8</v>
      </c>
    </row>
    <row r="417" customFormat="false" ht="14.9" hidden="false" customHeight="false" outlineLevel="0" collapsed="false">
      <c r="B417" s="3" t="n">
        <v>43468.8819444444</v>
      </c>
      <c r="C417" s="1" t="n">
        <v>0</v>
      </c>
      <c r="D417" s="1" t="n">
        <v>22.8</v>
      </c>
    </row>
    <row r="418" customFormat="false" ht="14.9" hidden="false" customHeight="false" outlineLevel="0" collapsed="false">
      <c r="B418" s="3" t="n">
        <v>43468.8888888889</v>
      </c>
      <c r="C418" s="1" t="n">
        <v>0</v>
      </c>
      <c r="D418" s="1" t="n">
        <v>22.8</v>
      </c>
    </row>
    <row r="419" customFormat="false" ht="14.9" hidden="false" customHeight="false" outlineLevel="0" collapsed="false">
      <c r="B419" s="3" t="n">
        <v>43468.8958333333</v>
      </c>
      <c r="C419" s="1" t="n">
        <v>0</v>
      </c>
      <c r="D419" s="1" t="n">
        <v>22.8</v>
      </c>
    </row>
    <row r="420" customFormat="false" ht="14.9" hidden="false" customHeight="false" outlineLevel="0" collapsed="false">
      <c r="B420" s="3" t="n">
        <v>43468.9027777778</v>
      </c>
      <c r="C420" s="1" t="n">
        <v>0</v>
      </c>
      <c r="D420" s="1" t="n">
        <v>22.7</v>
      </c>
    </row>
    <row r="421" customFormat="false" ht="14.9" hidden="false" customHeight="false" outlineLevel="0" collapsed="false">
      <c r="B421" s="3" t="n">
        <v>43468.9097222222</v>
      </c>
      <c r="C421" s="1" t="n">
        <v>0</v>
      </c>
      <c r="D421" s="1" t="n">
        <v>22.6</v>
      </c>
    </row>
    <row r="422" customFormat="false" ht="14.9" hidden="false" customHeight="false" outlineLevel="0" collapsed="false">
      <c r="B422" s="3" t="n">
        <v>43468.9166666667</v>
      </c>
      <c r="C422" s="1" t="n">
        <v>0</v>
      </c>
      <c r="D422" s="1" t="n">
        <v>22.6</v>
      </c>
    </row>
    <row r="423" customFormat="false" ht="14.9" hidden="false" customHeight="false" outlineLevel="0" collapsed="false">
      <c r="B423" s="3" t="n">
        <v>43468.9236111111</v>
      </c>
      <c r="C423" s="1" t="n">
        <v>0</v>
      </c>
      <c r="D423" s="1" t="n">
        <v>22.4</v>
      </c>
    </row>
    <row r="424" customFormat="false" ht="14.9" hidden="false" customHeight="false" outlineLevel="0" collapsed="false">
      <c r="B424" s="3" t="n">
        <v>43468.9305555556</v>
      </c>
      <c r="C424" s="1" t="n">
        <v>0</v>
      </c>
      <c r="D424" s="1" t="n">
        <v>22.1</v>
      </c>
    </row>
    <row r="425" customFormat="false" ht="14.9" hidden="false" customHeight="false" outlineLevel="0" collapsed="false">
      <c r="B425" s="3" t="n">
        <v>43468.9375</v>
      </c>
      <c r="C425" s="1" t="n">
        <v>0</v>
      </c>
      <c r="D425" s="1" t="n">
        <v>21.9</v>
      </c>
    </row>
    <row r="426" customFormat="false" ht="14.9" hidden="false" customHeight="false" outlineLevel="0" collapsed="false">
      <c r="B426" s="3" t="n">
        <v>43468.9444444444</v>
      </c>
      <c r="C426" s="1" t="n">
        <v>0</v>
      </c>
      <c r="D426" s="1" t="n">
        <v>22</v>
      </c>
    </row>
    <row r="427" customFormat="false" ht="14.9" hidden="false" customHeight="false" outlineLevel="0" collapsed="false">
      <c r="B427" s="3" t="n">
        <v>43468.9513888889</v>
      </c>
      <c r="C427" s="1" t="n">
        <v>0</v>
      </c>
      <c r="D427" s="1" t="n">
        <v>21.8</v>
      </c>
    </row>
    <row r="428" customFormat="false" ht="14.9" hidden="false" customHeight="false" outlineLevel="0" collapsed="false">
      <c r="B428" s="3" t="n">
        <v>43468.9583333333</v>
      </c>
      <c r="C428" s="1" t="n">
        <v>0</v>
      </c>
      <c r="D428" s="1" t="n">
        <v>21.8</v>
      </c>
    </row>
    <row r="429" customFormat="false" ht="14.9" hidden="false" customHeight="false" outlineLevel="0" collapsed="false">
      <c r="B429" s="3" t="n">
        <v>43468.9652777778</v>
      </c>
      <c r="C429" s="1" t="n">
        <v>0</v>
      </c>
      <c r="D429" s="1" t="n">
        <v>21.9</v>
      </c>
    </row>
    <row r="430" customFormat="false" ht="14.9" hidden="false" customHeight="false" outlineLevel="0" collapsed="false">
      <c r="B430" s="3" t="n">
        <v>43468.9722222222</v>
      </c>
      <c r="C430" s="1" t="n">
        <v>0</v>
      </c>
      <c r="D430" s="1" t="n">
        <v>21.9</v>
      </c>
    </row>
    <row r="431" customFormat="false" ht="14.9" hidden="false" customHeight="false" outlineLevel="0" collapsed="false">
      <c r="B431" s="3" t="n">
        <v>43468.9791666667</v>
      </c>
      <c r="C431" s="1" t="n">
        <v>0</v>
      </c>
      <c r="D431" s="1" t="n">
        <v>21.9</v>
      </c>
    </row>
    <row r="432" customFormat="false" ht="14.9" hidden="false" customHeight="false" outlineLevel="0" collapsed="false">
      <c r="B432" s="3" t="n">
        <v>43468.9861111111</v>
      </c>
      <c r="C432" s="1" t="n">
        <v>0</v>
      </c>
      <c r="D432" s="1" t="n">
        <v>21.8</v>
      </c>
    </row>
    <row r="433" customFormat="false" ht="14.9" hidden="false" customHeight="false" outlineLevel="0" collapsed="false">
      <c r="B433" s="3" t="n">
        <v>43468.9930555556</v>
      </c>
      <c r="C433" s="1" t="n">
        <v>0</v>
      </c>
      <c r="D433" s="1" t="n">
        <v>21.9</v>
      </c>
    </row>
    <row r="434" customFormat="false" ht="14.9" hidden="false" customHeight="false" outlineLevel="0" collapsed="false">
      <c r="B434" s="3" t="n">
        <v>43469</v>
      </c>
      <c r="C434" s="1" t="n">
        <v>0</v>
      </c>
      <c r="D434" s="1" t="n">
        <v>21.7</v>
      </c>
    </row>
    <row r="435" customFormat="false" ht="14.9" hidden="false" customHeight="false" outlineLevel="0" collapsed="false">
      <c r="B435" s="3" t="n">
        <v>43469.0069444445</v>
      </c>
      <c r="C435" s="1" t="n">
        <v>0</v>
      </c>
      <c r="D435" s="1" t="n">
        <v>21.7</v>
      </c>
    </row>
    <row r="436" customFormat="false" ht="14.9" hidden="false" customHeight="false" outlineLevel="0" collapsed="false">
      <c r="B436" s="3" t="n">
        <v>43469.0138888889</v>
      </c>
      <c r="C436" s="1" t="n">
        <v>0</v>
      </c>
      <c r="D436" s="1" t="n">
        <v>21.8</v>
      </c>
    </row>
    <row r="437" customFormat="false" ht="14.9" hidden="false" customHeight="false" outlineLevel="0" collapsed="false">
      <c r="B437" s="3" t="n">
        <v>43469.0208333333</v>
      </c>
      <c r="C437" s="1" t="n">
        <v>0</v>
      </c>
      <c r="D437" s="1" t="n">
        <v>21.8</v>
      </c>
    </row>
    <row r="438" customFormat="false" ht="14.9" hidden="false" customHeight="false" outlineLevel="0" collapsed="false">
      <c r="B438" s="3" t="n">
        <v>43469.0277777778</v>
      </c>
      <c r="C438" s="1" t="n">
        <v>0</v>
      </c>
      <c r="D438" s="1" t="n">
        <v>21.7</v>
      </c>
    </row>
    <row r="439" customFormat="false" ht="14.9" hidden="false" customHeight="false" outlineLevel="0" collapsed="false">
      <c r="B439" s="3" t="n">
        <v>43469.0347222222</v>
      </c>
      <c r="C439" s="1" t="n">
        <v>0</v>
      </c>
      <c r="D439" s="1" t="n">
        <v>21.6</v>
      </c>
    </row>
    <row r="440" customFormat="false" ht="14.9" hidden="false" customHeight="false" outlineLevel="0" collapsed="false">
      <c r="B440" s="3" t="n">
        <v>43469.0416666667</v>
      </c>
      <c r="C440" s="1" t="n">
        <v>0</v>
      </c>
      <c r="D440" s="1" t="n">
        <v>21.4</v>
      </c>
    </row>
    <row r="441" customFormat="false" ht="14.9" hidden="false" customHeight="false" outlineLevel="0" collapsed="false">
      <c r="B441" s="3" t="n">
        <v>43469.0486111111</v>
      </c>
      <c r="C441" s="1" t="n">
        <v>0</v>
      </c>
      <c r="D441" s="1" t="n">
        <v>21.3</v>
      </c>
    </row>
    <row r="442" customFormat="false" ht="14.9" hidden="false" customHeight="false" outlineLevel="0" collapsed="false">
      <c r="B442" s="3" t="n">
        <v>43469.0555555556</v>
      </c>
      <c r="C442" s="1" t="n">
        <v>0</v>
      </c>
      <c r="D442" s="1" t="n">
        <v>21.3</v>
      </c>
    </row>
    <row r="443" customFormat="false" ht="14.9" hidden="false" customHeight="false" outlineLevel="0" collapsed="false">
      <c r="B443" s="3" t="n">
        <v>43469.0625</v>
      </c>
      <c r="C443" s="1" t="n">
        <v>0</v>
      </c>
      <c r="D443" s="1" t="n">
        <v>21.3</v>
      </c>
    </row>
    <row r="444" customFormat="false" ht="14.9" hidden="false" customHeight="false" outlineLevel="0" collapsed="false">
      <c r="B444" s="3" t="n">
        <v>43469.0694444444</v>
      </c>
      <c r="C444" s="1" t="n">
        <v>0</v>
      </c>
      <c r="D444" s="1" t="n">
        <v>21.2</v>
      </c>
    </row>
    <row r="445" customFormat="false" ht="14.9" hidden="false" customHeight="false" outlineLevel="0" collapsed="false">
      <c r="B445" s="3" t="n">
        <v>43469.0763888889</v>
      </c>
      <c r="C445" s="1" t="n">
        <v>0</v>
      </c>
      <c r="D445" s="1" t="n">
        <v>21.3</v>
      </c>
    </row>
    <row r="446" customFormat="false" ht="14.9" hidden="false" customHeight="false" outlineLevel="0" collapsed="false">
      <c r="B446" s="3" t="n">
        <v>43469.0833333333</v>
      </c>
      <c r="C446" s="1" t="n">
        <v>0</v>
      </c>
      <c r="D446" s="1" t="n">
        <v>21.2</v>
      </c>
    </row>
    <row r="447" customFormat="false" ht="14.9" hidden="false" customHeight="false" outlineLevel="0" collapsed="false">
      <c r="B447" s="3" t="n">
        <v>43469.0902777778</v>
      </c>
      <c r="C447" s="1" t="n">
        <v>0</v>
      </c>
      <c r="D447" s="1" t="n">
        <v>21.1</v>
      </c>
    </row>
    <row r="448" customFormat="false" ht="14.9" hidden="false" customHeight="false" outlineLevel="0" collapsed="false">
      <c r="B448" s="3" t="n">
        <v>43469.0972222222</v>
      </c>
      <c r="C448" s="1" t="n">
        <v>0</v>
      </c>
      <c r="D448" s="1" t="n">
        <v>21.1</v>
      </c>
    </row>
    <row r="449" customFormat="false" ht="14.9" hidden="false" customHeight="false" outlineLevel="0" collapsed="false">
      <c r="B449" s="3" t="n">
        <v>43469.1041666667</v>
      </c>
      <c r="C449" s="1" t="n">
        <v>0</v>
      </c>
      <c r="D449" s="1" t="n">
        <v>21.1</v>
      </c>
    </row>
    <row r="450" customFormat="false" ht="14.9" hidden="false" customHeight="false" outlineLevel="0" collapsed="false">
      <c r="B450" s="3" t="n">
        <v>43469.1111111111</v>
      </c>
      <c r="C450" s="1" t="n">
        <v>0</v>
      </c>
      <c r="D450" s="1" t="n">
        <v>21.1</v>
      </c>
    </row>
    <row r="451" customFormat="false" ht="14.9" hidden="false" customHeight="false" outlineLevel="0" collapsed="false">
      <c r="B451" s="3" t="n">
        <v>43469.1180555556</v>
      </c>
      <c r="C451" s="1" t="n">
        <v>0</v>
      </c>
      <c r="D451" s="1" t="n">
        <v>21</v>
      </c>
    </row>
    <row r="452" customFormat="false" ht="14.9" hidden="false" customHeight="false" outlineLevel="0" collapsed="false">
      <c r="B452" s="3" t="n">
        <v>43469.125</v>
      </c>
      <c r="C452" s="1" t="n">
        <v>0</v>
      </c>
      <c r="D452" s="1" t="n">
        <v>20.9</v>
      </c>
    </row>
    <row r="453" customFormat="false" ht="14.9" hidden="false" customHeight="false" outlineLevel="0" collapsed="false">
      <c r="B453" s="3" t="n">
        <v>43469.1319444444</v>
      </c>
      <c r="C453" s="1" t="n">
        <v>0</v>
      </c>
      <c r="D453" s="1" t="n">
        <v>20.8</v>
      </c>
    </row>
    <row r="454" customFormat="false" ht="14.9" hidden="false" customHeight="false" outlineLevel="0" collapsed="false">
      <c r="B454" s="3" t="n">
        <v>43469.1388888889</v>
      </c>
      <c r="C454" s="1" t="n">
        <v>0</v>
      </c>
      <c r="D454" s="1" t="n">
        <v>20.7</v>
      </c>
    </row>
    <row r="455" customFormat="false" ht="14.9" hidden="false" customHeight="false" outlineLevel="0" collapsed="false">
      <c r="B455" s="3" t="n">
        <v>43469.1458333333</v>
      </c>
      <c r="C455" s="1" t="n">
        <v>0</v>
      </c>
      <c r="D455" s="1" t="n">
        <v>20.6</v>
      </c>
    </row>
    <row r="456" customFormat="false" ht="14.9" hidden="false" customHeight="false" outlineLevel="0" collapsed="false">
      <c r="B456" s="3" t="n">
        <v>43469.1527777778</v>
      </c>
      <c r="C456" s="1" t="n">
        <v>0</v>
      </c>
      <c r="D456" s="1" t="n">
        <v>20.7</v>
      </c>
    </row>
    <row r="457" customFormat="false" ht="14.9" hidden="false" customHeight="false" outlineLevel="0" collapsed="false">
      <c r="B457" s="3" t="n">
        <v>43469.1597222222</v>
      </c>
      <c r="C457" s="1" t="n">
        <v>0</v>
      </c>
      <c r="D457" s="1" t="n">
        <v>20.6</v>
      </c>
    </row>
    <row r="458" customFormat="false" ht="14.9" hidden="false" customHeight="false" outlineLevel="0" collapsed="false">
      <c r="B458" s="3" t="n">
        <v>43469.1666666667</v>
      </c>
      <c r="C458" s="1" t="n">
        <v>0</v>
      </c>
      <c r="D458" s="1" t="n">
        <v>20.7</v>
      </c>
    </row>
    <row r="459" customFormat="false" ht="14.9" hidden="false" customHeight="false" outlineLevel="0" collapsed="false">
      <c r="B459" s="3" t="n">
        <v>43469.1736111111</v>
      </c>
      <c r="C459" s="1" t="n">
        <v>0</v>
      </c>
      <c r="D459" s="1" t="n">
        <v>20.6</v>
      </c>
    </row>
    <row r="460" customFormat="false" ht="14.9" hidden="false" customHeight="false" outlineLevel="0" collapsed="false">
      <c r="B460" s="3" t="n">
        <v>43469.1805555556</v>
      </c>
      <c r="C460" s="1" t="n">
        <v>0</v>
      </c>
      <c r="D460" s="1" t="n">
        <v>20.6</v>
      </c>
    </row>
    <row r="461" customFormat="false" ht="14.9" hidden="false" customHeight="false" outlineLevel="0" collapsed="false">
      <c r="B461" s="3" t="n">
        <v>43469.1875</v>
      </c>
      <c r="C461" s="1" t="n">
        <v>0</v>
      </c>
      <c r="D461" s="1" t="n">
        <v>20.4</v>
      </c>
    </row>
    <row r="462" customFormat="false" ht="14.9" hidden="false" customHeight="false" outlineLevel="0" collapsed="false">
      <c r="B462" s="3" t="n">
        <v>43469.1944444444</v>
      </c>
      <c r="C462" s="1" t="n">
        <v>0</v>
      </c>
      <c r="D462" s="1" t="n">
        <v>20.3</v>
      </c>
    </row>
    <row r="463" customFormat="false" ht="14.9" hidden="false" customHeight="false" outlineLevel="0" collapsed="false">
      <c r="B463" s="3" t="n">
        <v>43469.2013888889</v>
      </c>
      <c r="C463" s="1" t="n">
        <v>0</v>
      </c>
      <c r="D463" s="1" t="n">
        <v>20.1</v>
      </c>
    </row>
    <row r="464" customFormat="false" ht="14.9" hidden="false" customHeight="false" outlineLevel="0" collapsed="false">
      <c r="B464" s="3" t="n">
        <v>43469.2083333333</v>
      </c>
      <c r="C464" s="1" t="n">
        <v>0</v>
      </c>
      <c r="D464" s="1" t="n">
        <v>20.2</v>
      </c>
    </row>
    <row r="465" customFormat="false" ht="14.9" hidden="false" customHeight="false" outlineLevel="0" collapsed="false">
      <c r="B465" s="3" t="n">
        <v>43469.2152777778</v>
      </c>
      <c r="C465" s="1" t="n">
        <v>0</v>
      </c>
      <c r="D465" s="1" t="n">
        <v>20</v>
      </c>
    </row>
    <row r="466" customFormat="false" ht="14.9" hidden="false" customHeight="false" outlineLevel="0" collapsed="false">
      <c r="B466" s="3" t="n">
        <v>43469.2222222222</v>
      </c>
      <c r="C466" s="1" t="n">
        <v>0</v>
      </c>
      <c r="D466" s="1" t="n">
        <v>19.9</v>
      </c>
    </row>
    <row r="467" customFormat="false" ht="14.9" hidden="false" customHeight="false" outlineLevel="0" collapsed="false">
      <c r="B467" s="3" t="n">
        <v>43469.2291666667</v>
      </c>
      <c r="C467" s="1" t="n">
        <v>0</v>
      </c>
      <c r="D467" s="1" t="n">
        <v>19.9</v>
      </c>
    </row>
    <row r="468" customFormat="false" ht="14.9" hidden="false" customHeight="false" outlineLevel="0" collapsed="false">
      <c r="B468" s="3" t="n">
        <v>43469.2361111111</v>
      </c>
      <c r="C468" s="1" t="n">
        <v>0</v>
      </c>
      <c r="D468" s="1" t="n">
        <v>19.8</v>
      </c>
    </row>
    <row r="469" customFormat="false" ht="14.9" hidden="false" customHeight="false" outlineLevel="0" collapsed="false">
      <c r="B469" s="3" t="n">
        <v>43469.2430555556</v>
      </c>
      <c r="C469" s="1" t="n">
        <v>0</v>
      </c>
      <c r="D469" s="1" t="n">
        <v>19.6</v>
      </c>
    </row>
    <row r="470" customFormat="false" ht="14.9" hidden="false" customHeight="false" outlineLevel="0" collapsed="false">
      <c r="B470" s="3" t="n">
        <v>43469.25</v>
      </c>
      <c r="C470" s="1" t="n">
        <v>0</v>
      </c>
      <c r="D470" s="1" t="n">
        <v>19.5</v>
      </c>
    </row>
    <row r="471" customFormat="false" ht="14.9" hidden="false" customHeight="false" outlineLevel="0" collapsed="false">
      <c r="B471" s="3" t="n">
        <v>43469.2569444445</v>
      </c>
      <c r="C471" s="1" t="n">
        <v>0</v>
      </c>
      <c r="D471" s="1" t="n">
        <v>19.5</v>
      </c>
    </row>
    <row r="472" customFormat="false" ht="14.9" hidden="false" customHeight="false" outlineLevel="0" collapsed="false">
      <c r="B472" s="3" t="n">
        <v>43469.2638888889</v>
      </c>
      <c r="C472" s="1" t="n">
        <v>0</v>
      </c>
      <c r="D472" s="1" t="n">
        <v>19.5</v>
      </c>
    </row>
    <row r="473" customFormat="false" ht="14.9" hidden="false" customHeight="false" outlineLevel="0" collapsed="false">
      <c r="B473" s="3" t="n">
        <v>43469.2708333333</v>
      </c>
      <c r="C473" s="1" t="n">
        <v>2</v>
      </c>
      <c r="D473" s="1" t="n">
        <v>19.6</v>
      </c>
    </row>
    <row r="474" customFormat="false" ht="14.9" hidden="false" customHeight="false" outlineLevel="0" collapsed="false">
      <c r="B474" s="3" t="n">
        <v>43469.2777777778</v>
      </c>
      <c r="C474" s="1" t="n">
        <v>40</v>
      </c>
      <c r="D474" s="1" t="n">
        <v>19.7</v>
      </c>
    </row>
    <row r="475" customFormat="false" ht="14.9" hidden="false" customHeight="false" outlineLevel="0" collapsed="false">
      <c r="B475" s="3" t="n">
        <v>43469.2847222222</v>
      </c>
      <c r="C475" s="1" t="n">
        <v>64</v>
      </c>
      <c r="D475" s="1" t="n">
        <v>19.9</v>
      </c>
    </row>
    <row r="476" customFormat="false" ht="14.9" hidden="false" customHeight="false" outlineLevel="0" collapsed="false">
      <c r="B476" s="3" t="n">
        <v>43469.2916666667</v>
      </c>
      <c r="C476" s="1" t="n">
        <v>17</v>
      </c>
      <c r="D476" s="1" t="n">
        <v>20.2</v>
      </c>
    </row>
    <row r="477" customFormat="false" ht="14.9" hidden="false" customHeight="false" outlineLevel="0" collapsed="false">
      <c r="B477" s="3" t="n">
        <v>43469.2986111111</v>
      </c>
      <c r="C477" s="1" t="n">
        <v>25</v>
      </c>
      <c r="D477" s="1" t="n">
        <v>20.5</v>
      </c>
    </row>
    <row r="478" customFormat="false" ht="14.9" hidden="false" customHeight="false" outlineLevel="0" collapsed="false">
      <c r="B478" s="3" t="n">
        <v>43469.3055555556</v>
      </c>
      <c r="C478" s="1" t="n">
        <v>41</v>
      </c>
      <c r="D478" s="1" t="n">
        <v>20.5</v>
      </c>
    </row>
    <row r="479" customFormat="false" ht="14.9" hidden="false" customHeight="false" outlineLevel="0" collapsed="false">
      <c r="B479" s="3" t="n">
        <v>43469.3125</v>
      </c>
      <c r="C479" s="1" t="n">
        <v>182</v>
      </c>
      <c r="D479" s="1" t="n">
        <v>21.1</v>
      </c>
    </row>
    <row r="480" customFormat="false" ht="14.9" hidden="false" customHeight="false" outlineLevel="0" collapsed="false">
      <c r="B480" s="3" t="n">
        <v>43469.3194444444</v>
      </c>
      <c r="C480" s="1" t="n">
        <v>179</v>
      </c>
      <c r="D480" s="1" t="n">
        <v>22</v>
      </c>
    </row>
    <row r="481" customFormat="false" ht="14.9" hidden="false" customHeight="false" outlineLevel="0" collapsed="false">
      <c r="B481" s="3" t="n">
        <v>43469.3263888889</v>
      </c>
      <c r="C481" s="1" t="n">
        <v>57</v>
      </c>
      <c r="D481" s="1" t="n">
        <v>21.3</v>
      </c>
    </row>
    <row r="482" customFormat="false" ht="14.9" hidden="false" customHeight="false" outlineLevel="0" collapsed="false">
      <c r="B482" s="3" t="n">
        <v>43469.3333333333</v>
      </c>
      <c r="C482" s="1" t="n">
        <v>67</v>
      </c>
      <c r="D482" s="1" t="n">
        <v>21.3</v>
      </c>
    </row>
    <row r="483" customFormat="false" ht="14.9" hidden="false" customHeight="false" outlineLevel="0" collapsed="false">
      <c r="B483" s="3" t="n">
        <v>43469.3402777778</v>
      </c>
      <c r="C483" s="1" t="n">
        <v>125</v>
      </c>
      <c r="D483" s="1" t="n">
        <v>21.8</v>
      </c>
    </row>
    <row r="484" customFormat="false" ht="14.9" hidden="false" customHeight="false" outlineLevel="0" collapsed="false">
      <c r="B484" s="3" t="n">
        <v>43469.3472222222</v>
      </c>
      <c r="C484" s="1" t="n">
        <v>119</v>
      </c>
      <c r="D484" s="1" t="n">
        <v>21.8</v>
      </c>
    </row>
    <row r="485" customFormat="false" ht="14.9" hidden="false" customHeight="false" outlineLevel="0" collapsed="false">
      <c r="B485" s="3" t="n">
        <v>43469.3541666667</v>
      </c>
      <c r="C485" s="1" t="n">
        <v>383</v>
      </c>
      <c r="D485" s="1" t="n">
        <v>22.1</v>
      </c>
    </row>
    <row r="486" customFormat="false" ht="14.9" hidden="false" customHeight="false" outlineLevel="0" collapsed="false">
      <c r="B486" s="3" t="n">
        <v>43469.3611111111</v>
      </c>
      <c r="C486" s="1" t="n">
        <v>502</v>
      </c>
      <c r="D486" s="1" t="n">
        <v>23.1</v>
      </c>
    </row>
    <row r="487" customFormat="false" ht="14.9" hidden="false" customHeight="false" outlineLevel="0" collapsed="false">
      <c r="B487" s="3" t="n">
        <v>43469.3680555556</v>
      </c>
      <c r="C487" s="1" t="n">
        <v>525</v>
      </c>
      <c r="D487" s="1" t="n">
        <v>23.9</v>
      </c>
    </row>
    <row r="488" customFormat="false" ht="14.9" hidden="false" customHeight="false" outlineLevel="0" collapsed="false">
      <c r="B488" s="3" t="n">
        <v>43469.375</v>
      </c>
      <c r="C488" s="1" t="n">
        <v>592</v>
      </c>
      <c r="D488" s="1" t="n">
        <v>24.2</v>
      </c>
    </row>
    <row r="489" customFormat="false" ht="14.9" hidden="false" customHeight="false" outlineLevel="0" collapsed="false">
      <c r="B489" s="3" t="n">
        <v>43469.3819444444</v>
      </c>
      <c r="C489" s="1" t="n">
        <v>581</v>
      </c>
      <c r="D489" s="1" t="n">
        <v>24</v>
      </c>
    </row>
    <row r="490" customFormat="false" ht="14.9" hidden="false" customHeight="false" outlineLevel="0" collapsed="false">
      <c r="B490" s="3" t="n">
        <v>43469.3888888889</v>
      </c>
      <c r="C490" s="1" t="n">
        <v>540</v>
      </c>
      <c r="D490" s="1" t="n">
        <v>24.7</v>
      </c>
    </row>
    <row r="491" customFormat="false" ht="14.9" hidden="false" customHeight="false" outlineLevel="0" collapsed="false">
      <c r="B491" s="3" t="n">
        <v>43469.3958333333</v>
      </c>
      <c r="C491" s="1" t="n">
        <v>700</v>
      </c>
      <c r="D491" s="1" t="n">
        <v>25.2</v>
      </c>
    </row>
    <row r="492" customFormat="false" ht="14.9" hidden="false" customHeight="false" outlineLevel="0" collapsed="false">
      <c r="B492" s="3" t="n">
        <v>43469.4027777778</v>
      </c>
      <c r="C492" s="1" t="n">
        <v>722</v>
      </c>
      <c r="D492" s="1" t="n">
        <v>25.7</v>
      </c>
    </row>
    <row r="493" customFormat="false" ht="14.9" hidden="false" customHeight="false" outlineLevel="0" collapsed="false">
      <c r="B493" s="3" t="n">
        <v>43469.4097222222</v>
      </c>
      <c r="C493" s="1" t="n">
        <v>752</v>
      </c>
      <c r="D493" s="1" t="n">
        <v>26.1</v>
      </c>
    </row>
    <row r="494" customFormat="false" ht="14.9" hidden="false" customHeight="false" outlineLevel="0" collapsed="false">
      <c r="B494" s="3" t="n">
        <v>43469.4166666667</v>
      </c>
      <c r="C494" s="1" t="n">
        <v>823</v>
      </c>
      <c r="D494" s="1" t="n">
        <v>25.9</v>
      </c>
    </row>
    <row r="495" customFormat="false" ht="14.9" hidden="false" customHeight="false" outlineLevel="0" collapsed="false">
      <c r="B495" s="3" t="n">
        <v>43469.4236111111</v>
      </c>
      <c r="C495" s="1" t="n">
        <v>869</v>
      </c>
      <c r="D495" s="1" t="n">
        <v>26.8</v>
      </c>
    </row>
    <row r="496" customFormat="false" ht="14.9" hidden="false" customHeight="false" outlineLevel="0" collapsed="false">
      <c r="B496" s="3" t="n">
        <v>43469.4305555556</v>
      </c>
      <c r="C496" s="1" t="n">
        <v>917</v>
      </c>
      <c r="D496" s="1" t="n">
        <v>26.8</v>
      </c>
    </row>
    <row r="497" customFormat="false" ht="14.9" hidden="false" customHeight="false" outlineLevel="0" collapsed="false">
      <c r="B497" s="3" t="n">
        <v>43469.4375</v>
      </c>
      <c r="C497" s="1" t="n">
        <v>926</v>
      </c>
      <c r="D497" s="1" t="n">
        <v>26.9</v>
      </c>
    </row>
    <row r="498" customFormat="false" ht="14.9" hidden="false" customHeight="false" outlineLevel="0" collapsed="false">
      <c r="B498" s="3" t="n">
        <v>43469.4444444444</v>
      </c>
      <c r="C498" s="1" t="n">
        <v>963</v>
      </c>
      <c r="D498" s="1" t="n">
        <v>27.2</v>
      </c>
    </row>
    <row r="499" customFormat="false" ht="14.9" hidden="false" customHeight="false" outlineLevel="0" collapsed="false">
      <c r="B499" s="3" t="n">
        <v>43469.4513888889</v>
      </c>
      <c r="C499" s="1" t="n">
        <v>990</v>
      </c>
      <c r="D499" s="1" t="n">
        <v>27.4</v>
      </c>
    </row>
    <row r="500" customFormat="false" ht="14.9" hidden="false" customHeight="false" outlineLevel="0" collapsed="false">
      <c r="B500" s="3" t="n">
        <v>43469.4583333333</v>
      </c>
      <c r="C500" s="1" t="n">
        <v>964</v>
      </c>
      <c r="D500" s="1" t="n">
        <v>27</v>
      </c>
    </row>
    <row r="501" customFormat="false" ht="14.9" hidden="false" customHeight="false" outlineLevel="0" collapsed="false">
      <c r="B501" s="3" t="n">
        <v>43469.4652777778</v>
      </c>
      <c r="C501" s="1" t="n">
        <v>1001</v>
      </c>
      <c r="D501" s="1" t="n">
        <v>27.4</v>
      </c>
    </row>
    <row r="502" customFormat="false" ht="14.9" hidden="false" customHeight="false" outlineLevel="0" collapsed="false">
      <c r="B502" s="3" t="n">
        <v>43469.4722222222</v>
      </c>
      <c r="C502" s="1" t="n">
        <v>947</v>
      </c>
      <c r="D502" s="1" t="n">
        <v>27.3</v>
      </c>
    </row>
    <row r="503" customFormat="false" ht="14.9" hidden="false" customHeight="false" outlineLevel="0" collapsed="false">
      <c r="B503" s="3" t="n">
        <v>43469.4791666667</v>
      </c>
      <c r="C503" s="1" t="n">
        <v>688</v>
      </c>
      <c r="D503" s="1" t="n">
        <v>27.3</v>
      </c>
    </row>
    <row r="504" customFormat="false" ht="14.9" hidden="false" customHeight="false" outlineLevel="0" collapsed="false">
      <c r="B504" s="3" t="n">
        <v>43469.4861111111</v>
      </c>
      <c r="C504" s="1" t="n">
        <v>996</v>
      </c>
      <c r="D504" s="1" t="n">
        <v>27.7</v>
      </c>
    </row>
    <row r="505" customFormat="false" ht="14.9" hidden="false" customHeight="false" outlineLevel="0" collapsed="false">
      <c r="B505" s="3" t="n">
        <v>43469.4930555556</v>
      </c>
      <c r="C505" s="1" t="n">
        <v>830</v>
      </c>
      <c r="D505" s="1" t="n">
        <v>27.9</v>
      </c>
    </row>
    <row r="506" customFormat="false" ht="14.9" hidden="false" customHeight="false" outlineLevel="0" collapsed="false">
      <c r="B506" s="3" t="n">
        <v>43469.5</v>
      </c>
      <c r="C506" s="1" t="n">
        <v>189</v>
      </c>
      <c r="D506" s="1" t="n">
        <v>28</v>
      </c>
    </row>
    <row r="507" customFormat="false" ht="14.9" hidden="false" customHeight="false" outlineLevel="0" collapsed="false">
      <c r="B507" s="3" t="n">
        <v>43469.5069444445</v>
      </c>
      <c r="C507" s="1" t="n">
        <v>242</v>
      </c>
      <c r="D507" s="1" t="n">
        <v>28.3</v>
      </c>
    </row>
    <row r="508" customFormat="false" ht="14.9" hidden="false" customHeight="false" outlineLevel="0" collapsed="false">
      <c r="B508" s="3" t="n">
        <v>43469.5138888889</v>
      </c>
      <c r="C508" s="1" t="n">
        <v>709</v>
      </c>
      <c r="D508" s="1" t="n">
        <v>28.4</v>
      </c>
    </row>
    <row r="509" customFormat="false" ht="14.9" hidden="false" customHeight="false" outlineLevel="0" collapsed="false">
      <c r="B509" s="3" t="n">
        <v>43469.5208333333</v>
      </c>
      <c r="C509" s="1" t="n">
        <v>1116</v>
      </c>
      <c r="D509" s="1" t="n">
        <v>28.4</v>
      </c>
    </row>
    <row r="510" customFormat="false" ht="14.9" hidden="false" customHeight="false" outlineLevel="0" collapsed="false">
      <c r="B510" s="3" t="n">
        <v>43469.5277777778</v>
      </c>
      <c r="C510" s="1" t="n">
        <v>1242</v>
      </c>
      <c r="D510" s="1" t="n">
        <v>28.5</v>
      </c>
    </row>
    <row r="511" customFormat="false" ht="14.9" hidden="false" customHeight="false" outlineLevel="0" collapsed="false">
      <c r="B511" s="3" t="n">
        <v>43469.5347222222</v>
      </c>
      <c r="C511" s="1" t="n">
        <v>1100</v>
      </c>
      <c r="D511" s="1" t="n">
        <v>29</v>
      </c>
    </row>
    <row r="512" customFormat="false" ht="14.9" hidden="false" customHeight="false" outlineLevel="0" collapsed="false">
      <c r="B512" s="3" t="n">
        <v>43469.5416666667</v>
      </c>
      <c r="C512" s="1" t="n">
        <v>1168</v>
      </c>
      <c r="D512" s="1" t="n">
        <v>29.3</v>
      </c>
    </row>
    <row r="513" customFormat="false" ht="14.9" hidden="false" customHeight="false" outlineLevel="0" collapsed="false">
      <c r="B513" s="3" t="n">
        <v>43469.5486111111</v>
      </c>
      <c r="C513" s="1" t="n">
        <v>865</v>
      </c>
      <c r="D513" s="1" t="n">
        <v>29.1</v>
      </c>
    </row>
    <row r="514" customFormat="false" ht="14.9" hidden="false" customHeight="false" outlineLevel="0" collapsed="false">
      <c r="B514" s="3" t="n">
        <v>43469.5555555556</v>
      </c>
      <c r="C514" s="1" t="n">
        <v>507</v>
      </c>
      <c r="D514" s="1" t="n">
        <v>28.7</v>
      </c>
    </row>
    <row r="515" customFormat="false" ht="14.9" hidden="false" customHeight="false" outlineLevel="0" collapsed="false">
      <c r="B515" s="3" t="n">
        <v>43469.5625</v>
      </c>
      <c r="C515" s="1" t="n">
        <v>1337</v>
      </c>
      <c r="D515" s="1" t="n">
        <v>28.9</v>
      </c>
    </row>
    <row r="516" customFormat="false" ht="14.9" hidden="false" customHeight="false" outlineLevel="0" collapsed="false">
      <c r="B516" s="3" t="n">
        <v>43469.5694444445</v>
      </c>
      <c r="C516" s="1" t="n">
        <v>1235</v>
      </c>
      <c r="D516" s="1" t="n">
        <v>29.7</v>
      </c>
    </row>
    <row r="517" customFormat="false" ht="14.9" hidden="false" customHeight="false" outlineLevel="0" collapsed="false">
      <c r="B517" s="3" t="n">
        <v>43469.5763888889</v>
      </c>
      <c r="C517" s="1" t="n">
        <v>1232</v>
      </c>
      <c r="D517" s="1" t="n">
        <v>29.6</v>
      </c>
    </row>
    <row r="518" customFormat="false" ht="14.9" hidden="false" customHeight="false" outlineLevel="0" collapsed="false">
      <c r="B518" s="3" t="n">
        <v>43469.5833333333</v>
      </c>
      <c r="C518" s="1" t="n">
        <v>952</v>
      </c>
      <c r="D518" s="1" t="n">
        <v>29.7</v>
      </c>
    </row>
    <row r="519" customFormat="false" ht="14.9" hidden="false" customHeight="false" outlineLevel="0" collapsed="false">
      <c r="B519" s="3" t="n">
        <v>43469.5902777778</v>
      </c>
      <c r="C519" s="1" t="n">
        <v>1101</v>
      </c>
      <c r="D519" s="1" t="n">
        <v>29.7</v>
      </c>
    </row>
    <row r="520" customFormat="false" ht="14.9" hidden="false" customHeight="false" outlineLevel="0" collapsed="false">
      <c r="B520" s="3" t="n">
        <v>43469.5972222222</v>
      </c>
      <c r="C520" s="1" t="n">
        <v>1189</v>
      </c>
      <c r="D520" s="1" t="n">
        <v>29.7</v>
      </c>
    </row>
    <row r="521" customFormat="false" ht="14.9" hidden="false" customHeight="false" outlineLevel="0" collapsed="false">
      <c r="B521" s="3" t="n">
        <v>43469.6041666667</v>
      </c>
      <c r="C521" s="1" t="n">
        <v>1149</v>
      </c>
      <c r="D521" s="1" t="n">
        <v>30.5</v>
      </c>
    </row>
    <row r="522" customFormat="false" ht="14.9" hidden="false" customHeight="false" outlineLevel="0" collapsed="false">
      <c r="B522" s="3" t="n">
        <v>43469.6111111111</v>
      </c>
      <c r="C522" s="1" t="n">
        <v>1113</v>
      </c>
      <c r="D522" s="1" t="n">
        <v>30.3</v>
      </c>
    </row>
    <row r="523" customFormat="false" ht="14.9" hidden="false" customHeight="false" outlineLevel="0" collapsed="false">
      <c r="B523" s="3" t="n">
        <v>43469.6180555556</v>
      </c>
      <c r="C523" s="1" t="n">
        <v>1092</v>
      </c>
      <c r="D523" s="1" t="n">
        <v>30.6</v>
      </c>
    </row>
    <row r="524" customFormat="false" ht="14.9" hidden="false" customHeight="false" outlineLevel="0" collapsed="false">
      <c r="B524" s="3" t="n">
        <v>43469.625</v>
      </c>
      <c r="C524" s="1" t="n">
        <v>1072</v>
      </c>
      <c r="D524" s="1" t="n">
        <v>30.3</v>
      </c>
    </row>
    <row r="525" customFormat="false" ht="14.9" hidden="false" customHeight="false" outlineLevel="0" collapsed="false">
      <c r="B525" s="3" t="n">
        <v>43469.6319444444</v>
      </c>
      <c r="C525" s="1" t="n">
        <v>1041</v>
      </c>
      <c r="D525" s="1" t="n">
        <v>31.3</v>
      </c>
    </row>
    <row r="526" customFormat="false" ht="14.9" hidden="false" customHeight="false" outlineLevel="0" collapsed="false">
      <c r="B526" s="3" t="n">
        <v>43469.6388888889</v>
      </c>
      <c r="C526" s="1" t="n">
        <v>1009</v>
      </c>
      <c r="D526" s="1" t="n">
        <v>30.8</v>
      </c>
    </row>
    <row r="527" customFormat="false" ht="14.9" hidden="false" customHeight="false" outlineLevel="0" collapsed="false">
      <c r="B527" s="3" t="n">
        <v>43469.6458333333</v>
      </c>
      <c r="C527" s="1" t="n">
        <v>966</v>
      </c>
      <c r="D527" s="1" t="n">
        <v>31.2</v>
      </c>
    </row>
    <row r="528" customFormat="false" ht="14.9" hidden="false" customHeight="false" outlineLevel="0" collapsed="false">
      <c r="B528" s="3" t="n">
        <v>43469.6527777778</v>
      </c>
      <c r="C528" s="1" t="n">
        <v>933</v>
      </c>
      <c r="D528" s="1" t="n">
        <v>31.4</v>
      </c>
    </row>
    <row r="529" customFormat="false" ht="14.9" hidden="false" customHeight="false" outlineLevel="0" collapsed="false">
      <c r="B529" s="3" t="n">
        <v>43469.6597222222</v>
      </c>
      <c r="C529" s="1" t="n">
        <v>843</v>
      </c>
      <c r="D529" s="1" t="n">
        <v>30.3</v>
      </c>
    </row>
    <row r="530" customFormat="false" ht="14.9" hidden="false" customHeight="false" outlineLevel="0" collapsed="false">
      <c r="B530" s="3" t="n">
        <v>43469.6666666667</v>
      </c>
      <c r="C530" s="1" t="n">
        <v>808</v>
      </c>
      <c r="D530" s="1" t="n">
        <v>29.8</v>
      </c>
    </row>
    <row r="531" customFormat="false" ht="14.9" hidden="false" customHeight="false" outlineLevel="0" collapsed="false">
      <c r="B531" s="3" t="n">
        <v>43469.6736111111</v>
      </c>
      <c r="C531" s="1" t="n">
        <v>802</v>
      </c>
      <c r="D531" s="1" t="n">
        <v>31.3</v>
      </c>
    </row>
    <row r="532" customFormat="false" ht="14.9" hidden="false" customHeight="false" outlineLevel="0" collapsed="false">
      <c r="B532" s="3" t="n">
        <v>43469.6805555556</v>
      </c>
      <c r="C532" s="1" t="n">
        <v>811</v>
      </c>
      <c r="D532" s="1" t="n">
        <v>30.8</v>
      </c>
    </row>
    <row r="533" customFormat="false" ht="14.9" hidden="false" customHeight="false" outlineLevel="0" collapsed="false">
      <c r="B533" s="3" t="n">
        <v>43469.6875</v>
      </c>
      <c r="C533" s="1" t="n">
        <v>795</v>
      </c>
      <c r="D533" s="1" t="n">
        <v>31.2</v>
      </c>
    </row>
    <row r="534" customFormat="false" ht="14.9" hidden="false" customHeight="false" outlineLevel="0" collapsed="false">
      <c r="B534" s="3" t="n">
        <v>43469.6944444444</v>
      </c>
      <c r="C534" s="1" t="n">
        <v>706</v>
      </c>
      <c r="D534" s="1" t="n">
        <v>31</v>
      </c>
    </row>
    <row r="535" customFormat="false" ht="14.9" hidden="false" customHeight="false" outlineLevel="0" collapsed="false">
      <c r="B535" s="3" t="n">
        <v>43469.7013888889</v>
      </c>
      <c r="C535" s="1" t="n">
        <v>664</v>
      </c>
      <c r="D535" s="1" t="n">
        <v>30.7</v>
      </c>
    </row>
    <row r="536" customFormat="false" ht="14.9" hidden="false" customHeight="false" outlineLevel="0" collapsed="false">
      <c r="B536" s="3" t="n">
        <v>43469.7083333333</v>
      </c>
      <c r="C536" s="1" t="n">
        <v>633</v>
      </c>
      <c r="D536" s="1" t="n">
        <v>30.8</v>
      </c>
    </row>
    <row r="537" customFormat="false" ht="14.9" hidden="false" customHeight="false" outlineLevel="0" collapsed="false">
      <c r="B537" s="3" t="n">
        <v>43469.7152777778</v>
      </c>
      <c r="C537" s="1" t="n">
        <v>284</v>
      </c>
      <c r="D537" s="1" t="n">
        <v>30</v>
      </c>
    </row>
    <row r="538" customFormat="false" ht="14.9" hidden="false" customHeight="false" outlineLevel="0" collapsed="false">
      <c r="B538" s="3" t="n">
        <v>43469.7222222222</v>
      </c>
      <c r="C538" s="1" t="n">
        <v>592</v>
      </c>
      <c r="D538" s="1" t="n">
        <v>30.8</v>
      </c>
    </row>
    <row r="539" customFormat="false" ht="14.9" hidden="false" customHeight="false" outlineLevel="0" collapsed="false">
      <c r="B539" s="3" t="n">
        <v>43469.7291666667</v>
      </c>
      <c r="C539" s="1" t="n">
        <v>538</v>
      </c>
      <c r="D539" s="1" t="n">
        <v>30.7</v>
      </c>
    </row>
    <row r="540" customFormat="false" ht="14.9" hidden="false" customHeight="false" outlineLevel="0" collapsed="false">
      <c r="B540" s="3" t="n">
        <v>43469.7361111111</v>
      </c>
      <c r="C540" s="1" t="n">
        <v>372</v>
      </c>
      <c r="D540" s="1" t="n">
        <v>30.4</v>
      </c>
    </row>
    <row r="541" customFormat="false" ht="14.9" hidden="false" customHeight="false" outlineLevel="0" collapsed="false">
      <c r="B541" s="3" t="n">
        <v>43469.7430555556</v>
      </c>
      <c r="C541" s="1" t="n">
        <v>435</v>
      </c>
      <c r="D541" s="1" t="n">
        <v>29.6</v>
      </c>
    </row>
    <row r="542" customFormat="false" ht="14.9" hidden="false" customHeight="false" outlineLevel="0" collapsed="false">
      <c r="B542" s="3" t="n">
        <v>43469.75</v>
      </c>
      <c r="C542" s="1" t="n">
        <v>342</v>
      </c>
      <c r="D542" s="1" t="n">
        <v>30.2</v>
      </c>
    </row>
    <row r="543" customFormat="false" ht="14.9" hidden="false" customHeight="false" outlineLevel="0" collapsed="false">
      <c r="B543" s="3" t="n">
        <v>43469.7569444444</v>
      </c>
      <c r="C543" s="1" t="n">
        <v>136</v>
      </c>
      <c r="D543" s="1" t="n">
        <v>29.1</v>
      </c>
    </row>
    <row r="544" customFormat="false" ht="14.9" hidden="false" customHeight="false" outlineLevel="0" collapsed="false">
      <c r="B544" s="3" t="n">
        <v>43469.7638888889</v>
      </c>
      <c r="C544" s="1" t="n">
        <v>213</v>
      </c>
      <c r="D544" s="1" t="n">
        <v>28.8</v>
      </c>
    </row>
    <row r="545" customFormat="false" ht="14.9" hidden="false" customHeight="false" outlineLevel="0" collapsed="false">
      <c r="B545" s="3" t="n">
        <v>43469.7708333333</v>
      </c>
      <c r="C545" s="1" t="n">
        <v>242</v>
      </c>
      <c r="D545" s="1" t="n">
        <v>29.4</v>
      </c>
    </row>
    <row r="546" customFormat="false" ht="14.9" hidden="false" customHeight="false" outlineLevel="0" collapsed="false">
      <c r="B546" s="3" t="n">
        <v>43469.7777777778</v>
      </c>
      <c r="C546" s="1" t="n">
        <v>195</v>
      </c>
      <c r="D546" s="1" t="n">
        <v>29.3</v>
      </c>
    </row>
    <row r="547" customFormat="false" ht="14.9" hidden="false" customHeight="false" outlineLevel="0" collapsed="false">
      <c r="B547" s="3" t="n">
        <v>43469.7847222222</v>
      </c>
      <c r="C547" s="1" t="n">
        <v>150</v>
      </c>
      <c r="D547" s="1" t="n">
        <v>28.8</v>
      </c>
    </row>
    <row r="548" customFormat="false" ht="14.9" hidden="false" customHeight="false" outlineLevel="0" collapsed="false">
      <c r="B548" s="3" t="n">
        <v>43469.7916666667</v>
      </c>
      <c r="C548" s="1" t="n">
        <v>126</v>
      </c>
      <c r="D548" s="1" t="n">
        <v>28.9</v>
      </c>
    </row>
    <row r="549" customFormat="false" ht="14.9" hidden="false" customHeight="false" outlineLevel="0" collapsed="false">
      <c r="B549" s="3" t="n">
        <v>43469.7986111111</v>
      </c>
      <c r="C549" s="1" t="n">
        <v>78</v>
      </c>
      <c r="D549" s="1" t="n">
        <v>28.5</v>
      </c>
    </row>
    <row r="550" customFormat="false" ht="14.9" hidden="false" customHeight="false" outlineLevel="0" collapsed="false">
      <c r="B550" s="3" t="n">
        <v>43469.8055555556</v>
      </c>
      <c r="C550" s="1" t="n">
        <v>40</v>
      </c>
      <c r="D550" s="1" t="n">
        <v>28</v>
      </c>
    </row>
    <row r="551" customFormat="false" ht="14.9" hidden="false" customHeight="false" outlineLevel="0" collapsed="false">
      <c r="B551" s="3" t="n">
        <v>43469.8125</v>
      </c>
      <c r="C551" s="1" t="n">
        <v>26</v>
      </c>
      <c r="D551" s="1" t="n">
        <v>27.6</v>
      </c>
    </row>
    <row r="552" customFormat="false" ht="14.9" hidden="false" customHeight="false" outlineLevel="0" collapsed="false">
      <c r="B552" s="3" t="n">
        <v>43469.8194444445</v>
      </c>
      <c r="C552" s="1" t="n">
        <v>22</v>
      </c>
      <c r="D552" s="1" t="n">
        <v>27.3</v>
      </c>
    </row>
    <row r="553" customFormat="false" ht="14.9" hidden="false" customHeight="false" outlineLevel="0" collapsed="false">
      <c r="B553" s="3" t="n">
        <v>43469.8263888889</v>
      </c>
      <c r="C553" s="1" t="n">
        <v>12</v>
      </c>
      <c r="D553" s="1" t="n">
        <v>27</v>
      </c>
    </row>
    <row r="554" customFormat="false" ht="14.9" hidden="false" customHeight="false" outlineLevel="0" collapsed="false">
      <c r="B554" s="3" t="n">
        <v>43469.8333333333</v>
      </c>
      <c r="C554" s="1" t="n">
        <v>0</v>
      </c>
      <c r="D554" s="1" t="n">
        <v>26.6</v>
      </c>
    </row>
    <row r="555" customFormat="false" ht="14.9" hidden="false" customHeight="false" outlineLevel="0" collapsed="false">
      <c r="B555" s="3" t="n">
        <v>43469.8402777778</v>
      </c>
      <c r="C555" s="1" t="n">
        <v>0</v>
      </c>
      <c r="D555" s="1" t="n">
        <v>26.4</v>
      </c>
    </row>
    <row r="556" customFormat="false" ht="14.9" hidden="false" customHeight="false" outlineLevel="0" collapsed="false">
      <c r="B556" s="3" t="n">
        <v>43469.8472222222</v>
      </c>
      <c r="C556" s="1" t="n">
        <v>0</v>
      </c>
      <c r="D556" s="1" t="n">
        <v>26.1</v>
      </c>
    </row>
    <row r="557" customFormat="false" ht="14.9" hidden="false" customHeight="false" outlineLevel="0" collapsed="false">
      <c r="B557" s="3" t="n">
        <v>43469.8541666667</v>
      </c>
      <c r="C557" s="1" t="n">
        <v>0</v>
      </c>
      <c r="D557" s="1" t="n">
        <v>26</v>
      </c>
    </row>
    <row r="558" customFormat="false" ht="14.9" hidden="false" customHeight="false" outlineLevel="0" collapsed="false">
      <c r="B558" s="3" t="n">
        <v>43469.8611111111</v>
      </c>
      <c r="C558" s="1" t="n">
        <v>0</v>
      </c>
      <c r="D558" s="1" t="n">
        <v>25.9</v>
      </c>
    </row>
    <row r="559" customFormat="false" ht="14.9" hidden="false" customHeight="false" outlineLevel="0" collapsed="false">
      <c r="B559" s="3" t="n">
        <v>43469.8680555556</v>
      </c>
      <c r="C559" s="1" t="n">
        <v>0</v>
      </c>
      <c r="D559" s="1" t="n">
        <v>25.9</v>
      </c>
    </row>
    <row r="560" customFormat="false" ht="14.9" hidden="false" customHeight="false" outlineLevel="0" collapsed="false">
      <c r="B560" s="3" t="n">
        <v>43469.875</v>
      </c>
      <c r="C560" s="1" t="n">
        <v>0</v>
      </c>
      <c r="D560" s="1" t="n">
        <v>25.7</v>
      </c>
    </row>
    <row r="561" customFormat="false" ht="14.9" hidden="false" customHeight="false" outlineLevel="0" collapsed="false">
      <c r="B561" s="3" t="n">
        <v>43469.8819444444</v>
      </c>
      <c r="C561" s="1" t="n">
        <v>0</v>
      </c>
      <c r="D561" s="1" t="n">
        <v>25.7</v>
      </c>
    </row>
    <row r="562" customFormat="false" ht="14.9" hidden="false" customHeight="false" outlineLevel="0" collapsed="false">
      <c r="B562" s="3" t="n">
        <v>43469.8888888889</v>
      </c>
      <c r="C562" s="1" t="n">
        <v>0</v>
      </c>
      <c r="D562" s="1" t="n">
        <v>25.7</v>
      </c>
    </row>
    <row r="563" customFormat="false" ht="14.9" hidden="false" customHeight="false" outlineLevel="0" collapsed="false">
      <c r="B563" s="3" t="n">
        <v>43469.8958333333</v>
      </c>
      <c r="C563" s="1" t="n">
        <v>0</v>
      </c>
      <c r="D563" s="1" t="n">
        <v>25.6</v>
      </c>
    </row>
    <row r="564" customFormat="false" ht="14.9" hidden="false" customHeight="false" outlineLevel="0" collapsed="false">
      <c r="B564" s="3" t="n">
        <v>43469.9027777778</v>
      </c>
      <c r="C564" s="1" t="n">
        <v>0</v>
      </c>
      <c r="D564" s="1" t="n">
        <v>25.4</v>
      </c>
    </row>
    <row r="565" customFormat="false" ht="14.9" hidden="false" customHeight="false" outlineLevel="0" collapsed="false">
      <c r="B565" s="3" t="n">
        <v>43469.9097222222</v>
      </c>
      <c r="C565" s="1" t="n">
        <v>0</v>
      </c>
      <c r="D565" s="1" t="n">
        <v>25.3</v>
      </c>
    </row>
    <row r="566" customFormat="false" ht="14.9" hidden="false" customHeight="false" outlineLevel="0" collapsed="false">
      <c r="B566" s="3" t="n">
        <v>43469.9166666667</v>
      </c>
      <c r="C566" s="1" t="n">
        <v>0</v>
      </c>
      <c r="D566" s="1" t="n">
        <v>25.1</v>
      </c>
    </row>
    <row r="567" customFormat="false" ht="14.9" hidden="false" customHeight="false" outlineLevel="0" collapsed="false">
      <c r="B567" s="3" t="n">
        <v>43469.9236111111</v>
      </c>
      <c r="C567" s="1" t="n">
        <v>0</v>
      </c>
      <c r="D567" s="1" t="n">
        <v>24.9</v>
      </c>
    </row>
    <row r="568" customFormat="false" ht="14.9" hidden="false" customHeight="false" outlineLevel="0" collapsed="false">
      <c r="B568" s="3" t="n">
        <v>43469.9305555556</v>
      </c>
      <c r="C568" s="1" t="n">
        <v>0</v>
      </c>
      <c r="D568" s="1" t="n">
        <v>24.8</v>
      </c>
    </row>
    <row r="569" customFormat="false" ht="14.9" hidden="false" customHeight="false" outlineLevel="0" collapsed="false">
      <c r="B569" s="3" t="n">
        <v>43469.9375</v>
      </c>
      <c r="C569" s="1" t="n">
        <v>0</v>
      </c>
      <c r="D569" s="1" t="n">
        <v>24.6</v>
      </c>
    </row>
    <row r="570" customFormat="false" ht="14.9" hidden="false" customHeight="false" outlineLevel="0" collapsed="false">
      <c r="B570" s="3" t="n">
        <v>43469.9444444444</v>
      </c>
      <c r="C570" s="1" t="n">
        <v>0</v>
      </c>
      <c r="D570" s="1" t="n">
        <v>24.6</v>
      </c>
    </row>
    <row r="571" customFormat="false" ht="14.9" hidden="false" customHeight="false" outlineLevel="0" collapsed="false">
      <c r="B571" s="3" t="n">
        <v>43469.9513888889</v>
      </c>
      <c r="C571" s="1" t="n">
        <v>0</v>
      </c>
      <c r="D571" s="1" t="n">
        <v>24.5</v>
      </c>
    </row>
    <row r="572" customFormat="false" ht="14.9" hidden="false" customHeight="false" outlineLevel="0" collapsed="false">
      <c r="B572" s="3" t="n">
        <v>43469.9583333333</v>
      </c>
      <c r="C572" s="1" t="n">
        <v>0</v>
      </c>
      <c r="D572" s="1" t="n">
        <v>24.3</v>
      </c>
    </row>
    <row r="573" customFormat="false" ht="14.9" hidden="false" customHeight="false" outlineLevel="0" collapsed="false">
      <c r="B573" s="3" t="n">
        <v>43469.9652777778</v>
      </c>
      <c r="C573" s="1" t="n">
        <v>0</v>
      </c>
      <c r="D573" s="1" t="n">
        <v>24.2</v>
      </c>
    </row>
    <row r="574" customFormat="false" ht="14.9" hidden="false" customHeight="false" outlineLevel="0" collapsed="false">
      <c r="B574" s="3" t="n">
        <v>43469.9722222222</v>
      </c>
      <c r="C574" s="1" t="n">
        <v>0</v>
      </c>
      <c r="D574" s="1" t="n">
        <v>24</v>
      </c>
    </row>
    <row r="575" customFormat="false" ht="14.9" hidden="false" customHeight="false" outlineLevel="0" collapsed="false">
      <c r="B575" s="3" t="n">
        <v>43469.9791666667</v>
      </c>
      <c r="C575" s="1" t="n">
        <v>0</v>
      </c>
      <c r="D575" s="1" t="n">
        <v>23.9</v>
      </c>
    </row>
    <row r="576" customFormat="false" ht="14.9" hidden="false" customHeight="false" outlineLevel="0" collapsed="false">
      <c r="B576" s="3" t="n">
        <v>43469.9861111111</v>
      </c>
      <c r="C576" s="1" t="n">
        <v>0</v>
      </c>
      <c r="D576" s="1" t="n">
        <v>24</v>
      </c>
    </row>
    <row r="577" customFormat="false" ht="14.9" hidden="false" customHeight="false" outlineLevel="0" collapsed="false">
      <c r="B577" s="3" t="n">
        <v>43469.9930555556</v>
      </c>
      <c r="C577" s="1" t="n">
        <v>0</v>
      </c>
      <c r="D577" s="1" t="n">
        <v>24.2</v>
      </c>
    </row>
    <row r="578" customFormat="false" ht="14.9" hidden="false" customHeight="false" outlineLevel="0" collapsed="false">
      <c r="B578" s="3" t="n">
        <v>43470</v>
      </c>
      <c r="C578" s="1" t="n">
        <v>0</v>
      </c>
      <c r="D578" s="1" t="n">
        <v>24.4</v>
      </c>
    </row>
    <row r="579" customFormat="false" ht="14.9" hidden="false" customHeight="false" outlineLevel="0" collapsed="false">
      <c r="B579" s="3" t="n">
        <v>43470.0069444444</v>
      </c>
      <c r="C579" s="1" t="n">
        <v>0</v>
      </c>
      <c r="D579" s="1" t="n">
        <v>24.3</v>
      </c>
    </row>
    <row r="580" customFormat="false" ht="14.9" hidden="false" customHeight="false" outlineLevel="0" collapsed="false">
      <c r="B580" s="3" t="n">
        <v>43470.0138888889</v>
      </c>
      <c r="C580" s="1" t="n">
        <v>0</v>
      </c>
      <c r="D580" s="1" t="n">
        <v>24.4</v>
      </c>
    </row>
    <row r="581" customFormat="false" ht="14.9" hidden="false" customHeight="false" outlineLevel="0" collapsed="false">
      <c r="B581" s="3" t="n">
        <v>43470.0208333333</v>
      </c>
      <c r="C581" s="1" t="n">
        <v>0</v>
      </c>
      <c r="D581" s="1" t="n">
        <v>24.2</v>
      </c>
    </row>
    <row r="582" customFormat="false" ht="14.9" hidden="false" customHeight="false" outlineLevel="0" collapsed="false">
      <c r="B582" s="3" t="n">
        <v>43470.0277777778</v>
      </c>
      <c r="C582" s="1" t="n">
        <v>0</v>
      </c>
      <c r="D582" s="1" t="n">
        <v>24</v>
      </c>
    </row>
    <row r="583" customFormat="false" ht="14.9" hidden="false" customHeight="false" outlineLevel="0" collapsed="false">
      <c r="B583" s="3" t="n">
        <v>43470.0347222222</v>
      </c>
      <c r="C583" s="1" t="n">
        <v>0</v>
      </c>
      <c r="D583" s="1" t="n">
        <v>23.8</v>
      </c>
    </row>
    <row r="584" customFormat="false" ht="14.9" hidden="false" customHeight="false" outlineLevel="0" collapsed="false">
      <c r="B584" s="3" t="n">
        <v>43470.0416666667</v>
      </c>
      <c r="C584" s="1" t="n">
        <v>0</v>
      </c>
      <c r="D584" s="1" t="n">
        <v>23.8</v>
      </c>
    </row>
    <row r="585" customFormat="false" ht="14.9" hidden="false" customHeight="false" outlineLevel="0" collapsed="false">
      <c r="B585" s="3" t="n">
        <v>43470.0486111111</v>
      </c>
      <c r="C585" s="1" t="n">
        <v>0</v>
      </c>
      <c r="D585" s="1" t="n">
        <v>23.7</v>
      </c>
    </row>
    <row r="586" customFormat="false" ht="14.9" hidden="false" customHeight="false" outlineLevel="0" collapsed="false">
      <c r="B586" s="3" t="n">
        <v>43470.0555555556</v>
      </c>
      <c r="C586" s="1" t="n">
        <v>0</v>
      </c>
      <c r="D586" s="1" t="n">
        <v>23.5</v>
      </c>
    </row>
    <row r="587" customFormat="false" ht="14.9" hidden="false" customHeight="false" outlineLevel="0" collapsed="false">
      <c r="B587" s="3" t="n">
        <v>43470.0625</v>
      </c>
      <c r="C587" s="1" t="n">
        <v>0</v>
      </c>
      <c r="D587" s="1" t="n">
        <v>23.5</v>
      </c>
    </row>
    <row r="588" customFormat="false" ht="14.9" hidden="false" customHeight="false" outlineLevel="0" collapsed="false">
      <c r="B588" s="3" t="n">
        <v>43470.0694444445</v>
      </c>
      <c r="C588" s="1" t="n">
        <v>0</v>
      </c>
      <c r="D588" s="1" t="n">
        <v>23.5</v>
      </c>
    </row>
    <row r="589" customFormat="false" ht="14.9" hidden="false" customHeight="false" outlineLevel="0" collapsed="false">
      <c r="B589" s="3" t="n">
        <v>43470.0763888889</v>
      </c>
      <c r="C589" s="1" t="n">
        <v>0</v>
      </c>
      <c r="D589" s="1" t="n">
        <v>23.5</v>
      </c>
    </row>
    <row r="590" customFormat="false" ht="14.9" hidden="false" customHeight="false" outlineLevel="0" collapsed="false">
      <c r="B590" s="3" t="n">
        <v>43470.0833333333</v>
      </c>
      <c r="C590" s="1" t="n">
        <v>0</v>
      </c>
      <c r="D590" s="1" t="n">
        <v>23.4</v>
      </c>
    </row>
    <row r="591" customFormat="false" ht="14.9" hidden="false" customHeight="false" outlineLevel="0" collapsed="false">
      <c r="B591" s="3" t="n">
        <v>43470.0902777778</v>
      </c>
      <c r="C591" s="1" t="n">
        <v>0</v>
      </c>
      <c r="D591" s="1" t="n">
        <v>23.3</v>
      </c>
    </row>
    <row r="592" customFormat="false" ht="14.9" hidden="false" customHeight="false" outlineLevel="0" collapsed="false">
      <c r="B592" s="3" t="n">
        <v>43470.0972222222</v>
      </c>
      <c r="C592" s="1" t="n">
        <v>0</v>
      </c>
      <c r="D592" s="1" t="n">
        <v>23.1</v>
      </c>
    </row>
    <row r="593" customFormat="false" ht="14.9" hidden="false" customHeight="false" outlineLevel="0" collapsed="false">
      <c r="B593" s="3" t="n">
        <v>43470.1041666667</v>
      </c>
      <c r="C593" s="1" t="n">
        <v>0</v>
      </c>
      <c r="D593" s="1" t="n">
        <v>22.9</v>
      </c>
    </row>
    <row r="594" customFormat="false" ht="14.9" hidden="false" customHeight="false" outlineLevel="0" collapsed="false">
      <c r="B594" s="3" t="n">
        <v>43470.1111111111</v>
      </c>
      <c r="C594" s="1" t="n">
        <v>0</v>
      </c>
      <c r="D594" s="1" t="n">
        <v>22.8</v>
      </c>
    </row>
    <row r="595" customFormat="false" ht="14.9" hidden="false" customHeight="false" outlineLevel="0" collapsed="false">
      <c r="B595" s="3" t="n">
        <v>43470.1180555556</v>
      </c>
      <c r="C595" s="1" t="n">
        <v>0</v>
      </c>
      <c r="D595" s="1" t="n">
        <v>22.6</v>
      </c>
    </row>
    <row r="596" customFormat="false" ht="14.9" hidden="false" customHeight="false" outlineLevel="0" collapsed="false">
      <c r="B596" s="3" t="n">
        <v>43470.125</v>
      </c>
      <c r="C596" s="1" t="n">
        <v>0</v>
      </c>
      <c r="D596" s="1" t="n">
        <v>22.1</v>
      </c>
    </row>
    <row r="597" customFormat="false" ht="14.9" hidden="false" customHeight="false" outlineLevel="0" collapsed="false">
      <c r="B597" s="3" t="n">
        <v>43470.1319444444</v>
      </c>
      <c r="C597" s="1" t="n">
        <v>0</v>
      </c>
      <c r="D597" s="1" t="n">
        <v>21.6</v>
      </c>
    </row>
    <row r="598" customFormat="false" ht="14.9" hidden="false" customHeight="false" outlineLevel="0" collapsed="false">
      <c r="B598" s="3" t="n">
        <v>43470.1388888889</v>
      </c>
      <c r="C598" s="1" t="n">
        <v>0</v>
      </c>
      <c r="D598" s="1" t="n">
        <v>21.4</v>
      </c>
    </row>
    <row r="599" customFormat="false" ht="14.9" hidden="false" customHeight="false" outlineLevel="0" collapsed="false">
      <c r="B599" s="3" t="n">
        <v>43470.1458333333</v>
      </c>
      <c r="C599" s="1" t="n">
        <v>0</v>
      </c>
      <c r="D599" s="1" t="n">
        <v>21.2</v>
      </c>
    </row>
    <row r="600" customFormat="false" ht="14.9" hidden="false" customHeight="false" outlineLevel="0" collapsed="false">
      <c r="B600" s="3" t="n">
        <v>43470.1527777778</v>
      </c>
      <c r="C600" s="1" t="n">
        <v>0</v>
      </c>
      <c r="D600" s="1" t="n">
        <v>21.3</v>
      </c>
    </row>
    <row r="601" customFormat="false" ht="14.9" hidden="false" customHeight="false" outlineLevel="0" collapsed="false">
      <c r="B601" s="3" t="n">
        <v>43470.1597222222</v>
      </c>
      <c r="C601" s="1" t="n">
        <v>0</v>
      </c>
      <c r="D601" s="1" t="n">
        <v>21.4</v>
      </c>
    </row>
    <row r="602" customFormat="false" ht="14.9" hidden="false" customHeight="false" outlineLevel="0" collapsed="false">
      <c r="B602" s="3" t="n">
        <v>43470.1666666667</v>
      </c>
      <c r="C602" s="1" t="n">
        <v>0</v>
      </c>
      <c r="D602" s="1" t="n">
        <v>21.5</v>
      </c>
    </row>
    <row r="603" customFormat="false" ht="14.9" hidden="false" customHeight="false" outlineLevel="0" collapsed="false">
      <c r="B603" s="3" t="n">
        <v>43470.1736111111</v>
      </c>
      <c r="C603" s="1" t="n">
        <v>0</v>
      </c>
      <c r="D603" s="1" t="n">
        <v>21.4</v>
      </c>
    </row>
    <row r="604" customFormat="false" ht="14.9" hidden="false" customHeight="false" outlineLevel="0" collapsed="false">
      <c r="B604" s="3" t="n">
        <v>43470.1805555556</v>
      </c>
      <c r="C604" s="1" t="n">
        <v>0</v>
      </c>
      <c r="D604" s="1" t="n">
        <v>21.4</v>
      </c>
    </row>
    <row r="605" customFormat="false" ht="14.9" hidden="false" customHeight="false" outlineLevel="0" collapsed="false">
      <c r="B605" s="3" t="n">
        <v>43470.1875</v>
      </c>
      <c r="C605" s="1" t="n">
        <v>0</v>
      </c>
      <c r="D605" s="1" t="n">
        <v>21.4</v>
      </c>
    </row>
    <row r="606" customFormat="false" ht="14.9" hidden="false" customHeight="false" outlineLevel="0" collapsed="false">
      <c r="B606" s="3" t="n">
        <v>43470.1944444444</v>
      </c>
      <c r="C606" s="1" t="n">
        <v>0</v>
      </c>
      <c r="D606" s="1" t="n">
        <v>21.4</v>
      </c>
    </row>
    <row r="607" customFormat="false" ht="14.9" hidden="false" customHeight="false" outlineLevel="0" collapsed="false">
      <c r="B607" s="3" t="n">
        <v>43470.2013888889</v>
      </c>
      <c r="C607" s="1" t="n">
        <v>0</v>
      </c>
      <c r="D607" s="1" t="n">
        <v>21.4</v>
      </c>
    </row>
    <row r="608" customFormat="false" ht="14.9" hidden="false" customHeight="false" outlineLevel="0" collapsed="false">
      <c r="B608" s="3" t="n">
        <v>43470.2083333333</v>
      </c>
      <c r="C608" s="1" t="n">
        <v>0</v>
      </c>
      <c r="D608" s="1" t="n">
        <v>21.6</v>
      </c>
    </row>
    <row r="609" customFormat="false" ht="14.9" hidden="false" customHeight="false" outlineLevel="0" collapsed="false">
      <c r="B609" s="3" t="n">
        <v>43470.2152777778</v>
      </c>
      <c r="C609" s="1" t="n">
        <v>0</v>
      </c>
      <c r="D609" s="1" t="n">
        <v>21.4</v>
      </c>
    </row>
    <row r="610" customFormat="false" ht="14.9" hidden="false" customHeight="false" outlineLevel="0" collapsed="false">
      <c r="B610" s="3" t="n">
        <v>43470.2222222222</v>
      </c>
      <c r="C610" s="1" t="n">
        <v>0</v>
      </c>
      <c r="D610" s="1" t="n">
        <v>21.4</v>
      </c>
    </row>
    <row r="611" customFormat="false" ht="14.9" hidden="false" customHeight="false" outlineLevel="0" collapsed="false">
      <c r="B611" s="3" t="n">
        <v>43470.2291666667</v>
      </c>
      <c r="C611" s="1" t="n">
        <v>0</v>
      </c>
      <c r="D611" s="1" t="n">
        <v>21.3</v>
      </c>
    </row>
    <row r="612" customFormat="false" ht="14.9" hidden="false" customHeight="false" outlineLevel="0" collapsed="false">
      <c r="B612" s="3" t="n">
        <v>43470.2361111111</v>
      </c>
      <c r="C612" s="1" t="n">
        <v>0</v>
      </c>
      <c r="D612" s="1" t="n">
        <v>21.3</v>
      </c>
    </row>
    <row r="613" customFormat="false" ht="14.9" hidden="false" customHeight="false" outlineLevel="0" collapsed="false">
      <c r="B613" s="3" t="n">
        <v>43470.2430555556</v>
      </c>
      <c r="C613" s="1" t="n">
        <v>0</v>
      </c>
      <c r="D613" s="1" t="n">
        <v>21.3</v>
      </c>
    </row>
    <row r="614" customFormat="false" ht="14.9" hidden="false" customHeight="false" outlineLevel="0" collapsed="false">
      <c r="B614" s="3" t="n">
        <v>43470.25</v>
      </c>
      <c r="C614" s="1" t="n">
        <v>0</v>
      </c>
      <c r="D614" s="1" t="n">
        <v>21.4</v>
      </c>
    </row>
    <row r="615" customFormat="false" ht="14.9" hidden="false" customHeight="false" outlineLevel="0" collapsed="false">
      <c r="B615" s="3" t="n">
        <v>43470.2569444444</v>
      </c>
      <c r="C615" s="1" t="n">
        <v>0</v>
      </c>
      <c r="D615" s="1" t="n">
        <v>21.4</v>
      </c>
    </row>
    <row r="616" customFormat="false" ht="14.9" hidden="false" customHeight="false" outlineLevel="0" collapsed="false">
      <c r="B616" s="3" t="n">
        <v>43470.2638888889</v>
      </c>
      <c r="C616" s="1" t="n">
        <v>0</v>
      </c>
      <c r="D616" s="1" t="n">
        <v>21.4</v>
      </c>
    </row>
    <row r="617" customFormat="false" ht="14.9" hidden="false" customHeight="false" outlineLevel="0" collapsed="false">
      <c r="B617" s="3" t="n">
        <v>43470.2708333333</v>
      </c>
      <c r="C617" s="1" t="n">
        <v>0</v>
      </c>
      <c r="D617" s="1" t="n">
        <v>21.6</v>
      </c>
    </row>
    <row r="618" customFormat="false" ht="14.9" hidden="false" customHeight="false" outlineLevel="0" collapsed="false">
      <c r="B618" s="3" t="n">
        <v>43470.2777777778</v>
      </c>
      <c r="C618" s="1" t="n">
        <v>35</v>
      </c>
      <c r="D618" s="1" t="n">
        <v>21.8</v>
      </c>
    </row>
    <row r="619" customFormat="false" ht="14.9" hidden="false" customHeight="false" outlineLevel="0" collapsed="false">
      <c r="B619" s="3" t="n">
        <v>43470.2847222222</v>
      </c>
      <c r="C619" s="1" t="n">
        <v>58</v>
      </c>
      <c r="D619" s="1" t="n">
        <v>22.1</v>
      </c>
    </row>
    <row r="620" customFormat="false" ht="14.9" hidden="false" customHeight="false" outlineLevel="0" collapsed="false">
      <c r="B620" s="3" t="n">
        <v>43470.2916666667</v>
      </c>
      <c r="C620" s="1" t="n">
        <v>17</v>
      </c>
      <c r="D620" s="1" t="n">
        <v>22.3</v>
      </c>
    </row>
    <row r="621" customFormat="false" ht="14.9" hidden="false" customHeight="false" outlineLevel="0" collapsed="false">
      <c r="B621" s="3" t="n">
        <v>43470.2986111111</v>
      </c>
      <c r="C621" s="1" t="n">
        <v>13</v>
      </c>
      <c r="D621" s="1" t="n">
        <v>22.6</v>
      </c>
    </row>
    <row r="622" customFormat="false" ht="14.9" hidden="false" customHeight="false" outlineLevel="0" collapsed="false">
      <c r="B622" s="3" t="n">
        <v>43470.3055555556</v>
      </c>
      <c r="C622" s="1" t="n">
        <v>43</v>
      </c>
      <c r="D622" s="1" t="n">
        <v>22.8</v>
      </c>
    </row>
    <row r="623" customFormat="false" ht="14.9" hidden="false" customHeight="false" outlineLevel="0" collapsed="false">
      <c r="B623" s="3" t="n">
        <v>43470.3125</v>
      </c>
      <c r="C623" s="1" t="n">
        <v>183</v>
      </c>
      <c r="D623" s="1" t="n">
        <v>23.4</v>
      </c>
    </row>
    <row r="624" customFormat="false" ht="14.9" hidden="false" customHeight="false" outlineLevel="0" collapsed="false">
      <c r="B624" s="3" t="n">
        <v>43470.3194444445</v>
      </c>
      <c r="C624" s="1" t="n">
        <v>140</v>
      </c>
      <c r="D624" s="1" t="n">
        <v>24.3</v>
      </c>
    </row>
    <row r="625" customFormat="false" ht="14.9" hidden="false" customHeight="false" outlineLevel="0" collapsed="false">
      <c r="B625" s="3" t="n">
        <v>43470.3263888889</v>
      </c>
      <c r="C625" s="1" t="n">
        <v>21</v>
      </c>
      <c r="D625" s="1" t="n">
        <v>23.7</v>
      </c>
    </row>
    <row r="626" customFormat="false" ht="14.9" hidden="false" customHeight="false" outlineLevel="0" collapsed="false">
      <c r="B626" s="3" t="n">
        <v>43470.3333333333</v>
      </c>
      <c r="C626" s="1" t="n">
        <v>57</v>
      </c>
      <c r="D626" s="1" t="n">
        <v>23.8</v>
      </c>
    </row>
    <row r="627" customFormat="false" ht="14.9" hidden="false" customHeight="false" outlineLevel="0" collapsed="false">
      <c r="B627" s="3" t="n">
        <v>43470.3402777778</v>
      </c>
      <c r="C627" s="1" t="n">
        <v>30</v>
      </c>
      <c r="D627" s="1" t="n">
        <v>24.1</v>
      </c>
    </row>
    <row r="628" customFormat="false" ht="14.9" hidden="false" customHeight="false" outlineLevel="0" collapsed="false">
      <c r="B628" s="3" t="n">
        <v>43470.3472222222</v>
      </c>
      <c r="C628" s="1" t="n">
        <v>62</v>
      </c>
      <c r="D628" s="1" t="n">
        <v>24.2</v>
      </c>
    </row>
    <row r="629" customFormat="false" ht="14.9" hidden="false" customHeight="false" outlineLevel="0" collapsed="false">
      <c r="B629" s="3" t="n">
        <v>43470.3541666667</v>
      </c>
      <c r="C629" s="1" t="n">
        <v>420</v>
      </c>
      <c r="D629" s="1" t="n">
        <v>24.4</v>
      </c>
    </row>
    <row r="630" customFormat="false" ht="14.9" hidden="false" customHeight="false" outlineLevel="0" collapsed="false">
      <c r="B630" s="3" t="n">
        <v>43470.3611111111</v>
      </c>
      <c r="C630" s="1" t="n">
        <v>463</v>
      </c>
      <c r="D630" s="1" t="n">
        <v>25.3</v>
      </c>
    </row>
    <row r="631" customFormat="false" ht="14.9" hidden="false" customHeight="false" outlineLevel="0" collapsed="false">
      <c r="B631" s="3" t="n">
        <v>43470.3680555556</v>
      </c>
      <c r="C631" s="1" t="n">
        <v>504</v>
      </c>
      <c r="D631" s="1" t="n">
        <v>26.4</v>
      </c>
    </row>
    <row r="632" customFormat="false" ht="14.9" hidden="false" customHeight="false" outlineLevel="0" collapsed="false">
      <c r="B632" s="3" t="n">
        <v>43470.375</v>
      </c>
      <c r="C632" s="1" t="n">
        <v>542</v>
      </c>
      <c r="D632" s="1" t="n">
        <v>26.6</v>
      </c>
    </row>
    <row r="633" customFormat="false" ht="14.9" hidden="false" customHeight="false" outlineLevel="0" collapsed="false">
      <c r="B633" s="3" t="n">
        <v>43470.3819444445</v>
      </c>
      <c r="C633" s="1" t="n">
        <v>583</v>
      </c>
      <c r="D633" s="1" t="n">
        <v>27.2</v>
      </c>
    </row>
    <row r="634" customFormat="false" ht="14.9" hidden="false" customHeight="false" outlineLevel="0" collapsed="false">
      <c r="B634" s="3" t="n">
        <v>43470.3888888889</v>
      </c>
      <c r="C634" s="1" t="n">
        <v>621</v>
      </c>
      <c r="D634" s="1" t="n">
        <v>27.3</v>
      </c>
    </row>
    <row r="635" customFormat="false" ht="14.9" hidden="false" customHeight="false" outlineLevel="0" collapsed="false">
      <c r="B635" s="3" t="n">
        <v>43470.3958333333</v>
      </c>
      <c r="C635" s="1" t="n">
        <v>655</v>
      </c>
      <c r="D635" s="1" t="n">
        <v>27.5</v>
      </c>
    </row>
    <row r="636" customFormat="false" ht="14.9" hidden="false" customHeight="false" outlineLevel="0" collapsed="false">
      <c r="B636" s="3" t="n">
        <v>43470.4027777778</v>
      </c>
      <c r="C636" s="1" t="n">
        <v>695</v>
      </c>
      <c r="D636" s="1" t="n">
        <v>28</v>
      </c>
    </row>
    <row r="637" customFormat="false" ht="14.9" hidden="false" customHeight="false" outlineLevel="0" collapsed="false">
      <c r="B637" s="3" t="n">
        <v>43470.4097222222</v>
      </c>
      <c r="C637" s="1" t="n">
        <v>732</v>
      </c>
      <c r="D637" s="1" t="n">
        <v>27.9</v>
      </c>
    </row>
    <row r="638" customFormat="false" ht="14.9" hidden="false" customHeight="false" outlineLevel="0" collapsed="false">
      <c r="B638" s="3" t="n">
        <v>43470.4166666667</v>
      </c>
      <c r="C638" s="1" t="n">
        <v>765</v>
      </c>
      <c r="D638" s="1" t="n">
        <v>28.2</v>
      </c>
    </row>
    <row r="639" customFormat="false" ht="14.9" hidden="false" customHeight="false" outlineLevel="0" collapsed="false">
      <c r="B639" s="3" t="n">
        <v>43470.4236111111</v>
      </c>
      <c r="C639" s="1" t="n">
        <v>802</v>
      </c>
      <c r="D639" s="1" t="n">
        <v>28.3</v>
      </c>
    </row>
    <row r="640" customFormat="false" ht="14.9" hidden="false" customHeight="false" outlineLevel="0" collapsed="false">
      <c r="B640" s="3" t="n">
        <v>43470.4305555556</v>
      </c>
      <c r="C640" s="1" t="n">
        <v>835</v>
      </c>
      <c r="D640" s="1" t="n">
        <v>28.7</v>
      </c>
    </row>
    <row r="641" customFormat="false" ht="14.9" hidden="false" customHeight="false" outlineLevel="0" collapsed="false">
      <c r="B641" s="3" t="n">
        <v>43470.4375</v>
      </c>
      <c r="C641" s="1" t="n">
        <v>866</v>
      </c>
      <c r="D641" s="1" t="n">
        <v>28.8</v>
      </c>
    </row>
    <row r="642" customFormat="false" ht="14.9" hidden="false" customHeight="false" outlineLevel="0" collapsed="false">
      <c r="B642" s="3" t="n">
        <v>43470.4444444444</v>
      </c>
      <c r="C642" s="1" t="n">
        <v>899</v>
      </c>
      <c r="D642" s="1" t="n">
        <v>28.9</v>
      </c>
    </row>
    <row r="643" customFormat="false" ht="14.9" hidden="false" customHeight="false" outlineLevel="0" collapsed="false">
      <c r="B643" s="3" t="n">
        <v>43470.4513888889</v>
      </c>
      <c r="C643" s="1" t="n">
        <v>929</v>
      </c>
      <c r="D643" s="1" t="n">
        <v>29.2</v>
      </c>
    </row>
    <row r="644" customFormat="false" ht="14.9" hidden="false" customHeight="false" outlineLevel="0" collapsed="false">
      <c r="B644" s="3" t="n">
        <v>43470.4583333333</v>
      </c>
      <c r="C644" s="1" t="n">
        <v>956</v>
      </c>
      <c r="D644" s="1" t="n">
        <v>29.1</v>
      </c>
    </row>
    <row r="645" customFormat="false" ht="14.9" hidden="false" customHeight="false" outlineLevel="0" collapsed="false">
      <c r="B645" s="3" t="n">
        <v>43470.4652777778</v>
      </c>
      <c r="C645" s="1" t="n">
        <v>982</v>
      </c>
      <c r="D645" s="1" t="n">
        <v>29.7</v>
      </c>
    </row>
    <row r="646" customFormat="false" ht="14.9" hidden="false" customHeight="false" outlineLevel="0" collapsed="false">
      <c r="B646" s="3" t="n">
        <v>43470.4722222222</v>
      </c>
      <c r="C646" s="1" t="n">
        <v>1006</v>
      </c>
      <c r="D646" s="1" t="n">
        <v>30</v>
      </c>
    </row>
    <row r="647" customFormat="false" ht="14.9" hidden="false" customHeight="false" outlineLevel="0" collapsed="false">
      <c r="B647" s="3" t="n">
        <v>43470.4791666667</v>
      </c>
      <c r="C647" s="1" t="n">
        <v>1025</v>
      </c>
      <c r="D647" s="1" t="n">
        <v>30</v>
      </c>
    </row>
    <row r="648" customFormat="false" ht="14.9" hidden="false" customHeight="false" outlineLevel="0" collapsed="false">
      <c r="B648" s="3" t="n">
        <v>43470.4861111111</v>
      </c>
      <c r="C648" s="1" t="n">
        <v>1048</v>
      </c>
      <c r="D648" s="1" t="n">
        <v>30.1</v>
      </c>
    </row>
    <row r="649" customFormat="false" ht="14.9" hidden="false" customHeight="false" outlineLevel="0" collapsed="false">
      <c r="B649" s="3" t="n">
        <v>43470.4930555556</v>
      </c>
      <c r="C649" s="1" t="n">
        <v>825</v>
      </c>
      <c r="D649" s="1" t="n">
        <v>30.6</v>
      </c>
    </row>
    <row r="650" customFormat="false" ht="14.9" hidden="false" customHeight="false" outlineLevel="0" collapsed="false">
      <c r="B650" s="3" t="n">
        <v>43470.5</v>
      </c>
      <c r="C650" s="1" t="n">
        <v>56</v>
      </c>
      <c r="D650" s="1" t="n">
        <v>30.6</v>
      </c>
    </row>
    <row r="651" customFormat="false" ht="14.9" hidden="false" customHeight="false" outlineLevel="0" collapsed="false">
      <c r="B651" s="3" t="n">
        <v>43470.5069444444</v>
      </c>
      <c r="C651" s="1" t="n">
        <v>223</v>
      </c>
      <c r="D651" s="1" t="n">
        <v>30.7</v>
      </c>
    </row>
    <row r="652" customFormat="false" ht="14.9" hidden="false" customHeight="false" outlineLevel="0" collapsed="false">
      <c r="B652" s="3" t="n">
        <v>43470.5138888889</v>
      </c>
      <c r="C652" s="1" t="n">
        <v>581</v>
      </c>
      <c r="D652" s="1" t="n">
        <v>30.9</v>
      </c>
    </row>
    <row r="653" customFormat="false" ht="14.9" hidden="false" customHeight="false" outlineLevel="0" collapsed="false">
      <c r="B653" s="3" t="n">
        <v>43470.5208333333</v>
      </c>
      <c r="C653" s="1" t="n">
        <v>1115</v>
      </c>
      <c r="D653" s="1" t="n">
        <v>31</v>
      </c>
    </row>
    <row r="654" customFormat="false" ht="14.9" hidden="false" customHeight="false" outlineLevel="0" collapsed="false">
      <c r="B654" s="3" t="n">
        <v>43470.5277777778</v>
      </c>
      <c r="C654" s="1" t="n">
        <v>1123</v>
      </c>
      <c r="D654" s="1" t="n">
        <v>31.5</v>
      </c>
    </row>
    <row r="655" customFormat="false" ht="14.9" hidden="false" customHeight="false" outlineLevel="0" collapsed="false">
      <c r="B655" s="3" t="n">
        <v>43470.5347222222</v>
      </c>
      <c r="C655" s="1" t="n">
        <v>1129</v>
      </c>
      <c r="D655" s="1" t="n">
        <v>31.4</v>
      </c>
    </row>
    <row r="656" customFormat="false" ht="14.9" hidden="false" customHeight="false" outlineLevel="0" collapsed="false">
      <c r="B656" s="3" t="n">
        <v>43470.5416666667</v>
      </c>
      <c r="C656" s="1" t="n">
        <v>1129</v>
      </c>
      <c r="D656" s="1" t="n">
        <v>31.8</v>
      </c>
    </row>
    <row r="657" customFormat="false" ht="14.9" hidden="false" customHeight="false" outlineLevel="0" collapsed="false">
      <c r="B657" s="3" t="n">
        <v>43470.5486111111</v>
      </c>
      <c r="C657" s="1" t="n">
        <v>1131</v>
      </c>
      <c r="D657" s="1" t="n">
        <v>31.2</v>
      </c>
    </row>
    <row r="658" customFormat="false" ht="14.9" hidden="false" customHeight="false" outlineLevel="0" collapsed="false">
      <c r="B658" s="3" t="n">
        <v>43470.5555555556</v>
      </c>
      <c r="C658" s="1" t="n">
        <v>1127</v>
      </c>
      <c r="D658" s="1" t="n">
        <v>32.1</v>
      </c>
    </row>
    <row r="659" customFormat="false" ht="14.9" hidden="false" customHeight="false" outlineLevel="0" collapsed="false">
      <c r="B659" s="3" t="n">
        <v>43470.5625</v>
      </c>
      <c r="C659" s="1" t="n">
        <v>1123</v>
      </c>
      <c r="D659" s="1" t="n">
        <v>31.5</v>
      </c>
    </row>
    <row r="660" customFormat="false" ht="14.9" hidden="false" customHeight="false" outlineLevel="0" collapsed="false">
      <c r="B660" s="3" t="n">
        <v>43470.5694444445</v>
      </c>
      <c r="C660" s="1" t="n">
        <v>1118</v>
      </c>
      <c r="D660" s="1" t="n">
        <v>32</v>
      </c>
    </row>
    <row r="661" customFormat="false" ht="14.9" hidden="false" customHeight="false" outlineLevel="0" collapsed="false">
      <c r="B661" s="3" t="n">
        <v>43470.5763888889</v>
      </c>
      <c r="C661" s="1" t="n">
        <v>1108</v>
      </c>
      <c r="D661" s="1" t="n">
        <v>32.1</v>
      </c>
    </row>
    <row r="662" customFormat="false" ht="14.9" hidden="false" customHeight="false" outlineLevel="0" collapsed="false">
      <c r="B662" s="3" t="n">
        <v>43470.5833333333</v>
      </c>
      <c r="C662" s="1" t="n">
        <v>1097</v>
      </c>
      <c r="D662" s="1" t="n">
        <v>31.6</v>
      </c>
    </row>
    <row r="663" customFormat="false" ht="14.9" hidden="false" customHeight="false" outlineLevel="0" collapsed="false">
      <c r="B663" s="3" t="n">
        <v>43470.5902777778</v>
      </c>
      <c r="C663" s="1" t="n">
        <v>1083</v>
      </c>
      <c r="D663" s="1" t="n">
        <v>31.5</v>
      </c>
    </row>
    <row r="664" customFormat="false" ht="14.9" hidden="false" customHeight="false" outlineLevel="0" collapsed="false">
      <c r="B664" s="3" t="n">
        <v>43470.5972222222</v>
      </c>
      <c r="C664" s="1" t="n">
        <v>1067</v>
      </c>
      <c r="D664" s="1" t="n">
        <v>32.3</v>
      </c>
    </row>
    <row r="665" customFormat="false" ht="14.9" hidden="false" customHeight="false" outlineLevel="0" collapsed="false">
      <c r="B665" s="3" t="n">
        <v>43470.6041666667</v>
      </c>
      <c r="C665" s="1" t="n">
        <v>1049</v>
      </c>
      <c r="D665" s="1" t="n">
        <v>32.4</v>
      </c>
    </row>
    <row r="666" customFormat="false" ht="14.9" hidden="false" customHeight="false" outlineLevel="0" collapsed="false">
      <c r="B666" s="3" t="n">
        <v>43470.6111111111</v>
      </c>
      <c r="C666" s="1" t="n">
        <v>1029</v>
      </c>
      <c r="D666" s="1" t="n">
        <v>31.5</v>
      </c>
    </row>
    <row r="667" customFormat="false" ht="14.9" hidden="false" customHeight="false" outlineLevel="0" collapsed="false">
      <c r="B667" s="3" t="n">
        <v>43470.6180555556</v>
      </c>
      <c r="C667" s="1" t="n">
        <v>1009</v>
      </c>
      <c r="D667" s="1" t="n">
        <v>31.4</v>
      </c>
    </row>
    <row r="668" customFormat="false" ht="14.9" hidden="false" customHeight="false" outlineLevel="0" collapsed="false">
      <c r="B668" s="3" t="n">
        <v>43470.625</v>
      </c>
      <c r="C668" s="1" t="n">
        <v>986</v>
      </c>
      <c r="D668" s="1" t="n">
        <v>31.7</v>
      </c>
    </row>
    <row r="669" customFormat="false" ht="14.9" hidden="false" customHeight="false" outlineLevel="0" collapsed="false">
      <c r="B669" s="3" t="n">
        <v>43470.6319444445</v>
      </c>
      <c r="C669" s="1" t="n">
        <v>959</v>
      </c>
      <c r="D669" s="1" t="n">
        <v>32.6</v>
      </c>
    </row>
    <row r="670" customFormat="false" ht="14.9" hidden="false" customHeight="false" outlineLevel="0" collapsed="false">
      <c r="B670" s="3" t="n">
        <v>43470.6388888889</v>
      </c>
      <c r="C670" s="1" t="n">
        <v>934</v>
      </c>
      <c r="D670" s="1" t="n">
        <v>32.2</v>
      </c>
    </row>
    <row r="671" customFormat="false" ht="14.9" hidden="false" customHeight="false" outlineLevel="0" collapsed="false">
      <c r="B671" s="3" t="n">
        <v>43470.6458333333</v>
      </c>
      <c r="C671" s="1" t="n">
        <v>906</v>
      </c>
      <c r="D671" s="1" t="n">
        <v>32.1</v>
      </c>
    </row>
    <row r="672" customFormat="false" ht="14.9" hidden="false" customHeight="false" outlineLevel="0" collapsed="false">
      <c r="B672" s="3" t="n">
        <v>43470.6527777778</v>
      </c>
      <c r="C672" s="1" t="n">
        <v>874</v>
      </c>
      <c r="D672" s="1" t="n">
        <v>31.9</v>
      </c>
    </row>
    <row r="673" customFormat="false" ht="14.9" hidden="false" customHeight="false" outlineLevel="0" collapsed="false">
      <c r="B673" s="3" t="n">
        <v>43470.6597222222</v>
      </c>
      <c r="C673" s="1" t="n">
        <v>841</v>
      </c>
      <c r="D673" s="1" t="n">
        <v>32.2</v>
      </c>
    </row>
    <row r="674" customFormat="false" ht="14.9" hidden="false" customHeight="false" outlineLevel="0" collapsed="false">
      <c r="B674" s="3" t="n">
        <v>43470.6666666667</v>
      </c>
      <c r="C674" s="1" t="n">
        <v>810</v>
      </c>
      <c r="D674" s="1" t="n">
        <v>32.4</v>
      </c>
    </row>
    <row r="675" customFormat="false" ht="14.9" hidden="false" customHeight="false" outlineLevel="0" collapsed="false">
      <c r="B675" s="3" t="n">
        <v>43470.6736111111</v>
      </c>
      <c r="C675" s="1" t="n">
        <v>771</v>
      </c>
      <c r="D675" s="1" t="n">
        <v>32.1</v>
      </c>
    </row>
    <row r="676" customFormat="false" ht="14.9" hidden="false" customHeight="false" outlineLevel="0" collapsed="false">
      <c r="B676" s="3" t="n">
        <v>43470.6805555556</v>
      </c>
      <c r="C676" s="1" t="n">
        <v>735</v>
      </c>
      <c r="D676" s="1" t="n">
        <v>31.9</v>
      </c>
    </row>
    <row r="677" customFormat="false" ht="14.9" hidden="false" customHeight="false" outlineLevel="0" collapsed="false">
      <c r="B677" s="3" t="n">
        <v>43470.6875</v>
      </c>
      <c r="C677" s="1" t="n">
        <v>702</v>
      </c>
      <c r="D677" s="1" t="n">
        <v>31.9</v>
      </c>
    </row>
    <row r="678" customFormat="false" ht="14.9" hidden="false" customHeight="false" outlineLevel="0" collapsed="false">
      <c r="B678" s="3" t="n">
        <v>43470.6944444444</v>
      </c>
      <c r="C678" s="1" t="n">
        <v>662</v>
      </c>
      <c r="D678" s="1" t="n">
        <v>32.1</v>
      </c>
    </row>
    <row r="679" customFormat="false" ht="14.9" hidden="false" customHeight="false" outlineLevel="0" collapsed="false">
      <c r="B679" s="3" t="n">
        <v>43470.7013888889</v>
      </c>
      <c r="C679" s="1" t="n">
        <v>624</v>
      </c>
      <c r="D679" s="1" t="n">
        <v>32</v>
      </c>
    </row>
    <row r="680" customFormat="false" ht="14.9" hidden="false" customHeight="false" outlineLevel="0" collapsed="false">
      <c r="B680" s="3" t="n">
        <v>43470.7083333333</v>
      </c>
      <c r="C680" s="1" t="n">
        <v>589</v>
      </c>
      <c r="D680" s="1" t="n">
        <v>32.1</v>
      </c>
    </row>
    <row r="681" customFormat="false" ht="14.9" hidden="false" customHeight="false" outlineLevel="0" collapsed="false">
      <c r="B681" s="3" t="n">
        <v>43470.7152777778</v>
      </c>
      <c r="C681" s="1" t="n">
        <v>548</v>
      </c>
      <c r="D681" s="1" t="n">
        <v>31.8</v>
      </c>
    </row>
    <row r="682" customFormat="false" ht="14.9" hidden="false" customHeight="false" outlineLevel="0" collapsed="false">
      <c r="B682" s="3" t="n">
        <v>43470.7222222222</v>
      </c>
      <c r="C682" s="1" t="n">
        <v>509</v>
      </c>
      <c r="D682" s="1" t="n">
        <v>31.8</v>
      </c>
    </row>
    <row r="683" customFormat="false" ht="14.9" hidden="false" customHeight="false" outlineLevel="0" collapsed="false">
      <c r="B683" s="3" t="n">
        <v>43470.7291666667</v>
      </c>
      <c r="C683" s="1" t="n">
        <v>472</v>
      </c>
      <c r="D683" s="1" t="n">
        <v>31.9</v>
      </c>
    </row>
    <row r="684" customFormat="false" ht="14.9" hidden="false" customHeight="false" outlineLevel="0" collapsed="false">
      <c r="B684" s="3" t="n">
        <v>43470.7361111111</v>
      </c>
      <c r="C684" s="1" t="n">
        <v>430</v>
      </c>
      <c r="D684" s="1" t="n">
        <v>31.7</v>
      </c>
    </row>
    <row r="685" customFormat="false" ht="14.9" hidden="false" customHeight="false" outlineLevel="0" collapsed="false">
      <c r="B685" s="3" t="n">
        <v>43470.7430555556</v>
      </c>
      <c r="C685" s="1" t="n">
        <v>390</v>
      </c>
      <c r="D685" s="1" t="n">
        <v>31.5</v>
      </c>
    </row>
    <row r="686" customFormat="false" ht="14.9" hidden="false" customHeight="false" outlineLevel="0" collapsed="false">
      <c r="B686" s="3" t="n">
        <v>43470.75</v>
      </c>
      <c r="C686" s="1" t="n">
        <v>353</v>
      </c>
      <c r="D686" s="1" t="n">
        <v>31.6</v>
      </c>
    </row>
    <row r="687" customFormat="false" ht="14.9" hidden="false" customHeight="false" outlineLevel="0" collapsed="false">
      <c r="B687" s="3" t="n">
        <v>43470.7569444444</v>
      </c>
      <c r="C687" s="1" t="n">
        <v>312</v>
      </c>
      <c r="D687" s="1" t="n">
        <v>31.5</v>
      </c>
    </row>
    <row r="688" customFormat="false" ht="14.9" hidden="false" customHeight="false" outlineLevel="0" collapsed="false">
      <c r="B688" s="3" t="n">
        <v>43470.7638888889</v>
      </c>
      <c r="C688" s="1" t="n">
        <v>273</v>
      </c>
      <c r="D688" s="1" t="n">
        <v>31.4</v>
      </c>
    </row>
    <row r="689" customFormat="false" ht="14.9" hidden="false" customHeight="false" outlineLevel="0" collapsed="false">
      <c r="B689" s="3" t="n">
        <v>43470.7708333333</v>
      </c>
      <c r="C689" s="1" t="n">
        <v>238</v>
      </c>
      <c r="D689" s="1" t="n">
        <v>31.3</v>
      </c>
    </row>
    <row r="690" customFormat="false" ht="14.9" hidden="false" customHeight="false" outlineLevel="0" collapsed="false">
      <c r="B690" s="3" t="n">
        <v>43470.7777777778</v>
      </c>
      <c r="C690" s="1" t="n">
        <v>199</v>
      </c>
      <c r="D690" s="1" t="n">
        <v>31.4</v>
      </c>
    </row>
    <row r="691" customFormat="false" ht="14.9" hidden="false" customHeight="false" outlineLevel="0" collapsed="false">
      <c r="B691" s="3" t="n">
        <v>43470.7847222222</v>
      </c>
      <c r="C691" s="1" t="n">
        <v>164</v>
      </c>
      <c r="D691" s="1" t="n">
        <v>31.2</v>
      </c>
    </row>
    <row r="692" customFormat="false" ht="14.9" hidden="false" customHeight="false" outlineLevel="0" collapsed="false">
      <c r="B692" s="3" t="n">
        <v>43470.7916666667</v>
      </c>
      <c r="C692" s="1" t="n">
        <v>132</v>
      </c>
      <c r="D692" s="1" t="n">
        <v>31.8</v>
      </c>
    </row>
    <row r="693" customFormat="false" ht="14.9" hidden="false" customHeight="false" outlineLevel="0" collapsed="false">
      <c r="B693" s="3" t="n">
        <v>43470.7986111111</v>
      </c>
      <c r="C693" s="1" t="n">
        <v>97</v>
      </c>
      <c r="D693" s="1" t="n">
        <v>31.4</v>
      </c>
    </row>
    <row r="694" customFormat="false" ht="14.9" hidden="false" customHeight="false" outlineLevel="0" collapsed="false">
      <c r="B694" s="3" t="n">
        <v>43470.8055555556</v>
      </c>
      <c r="C694" s="1" t="n">
        <v>69</v>
      </c>
      <c r="D694" s="1" t="n">
        <v>31.2</v>
      </c>
    </row>
    <row r="695" customFormat="false" ht="14.9" hidden="false" customHeight="false" outlineLevel="0" collapsed="false">
      <c r="B695" s="3" t="n">
        <v>43470.8125</v>
      </c>
      <c r="C695" s="1" t="n">
        <v>48</v>
      </c>
      <c r="D695" s="1" t="n">
        <v>30.9</v>
      </c>
    </row>
    <row r="696" customFormat="false" ht="14.9" hidden="false" customHeight="false" outlineLevel="0" collapsed="false">
      <c r="B696" s="3" t="n">
        <v>43470.8194444444</v>
      </c>
      <c r="C696" s="1" t="n">
        <v>28</v>
      </c>
      <c r="D696" s="1" t="n">
        <v>30.5</v>
      </c>
    </row>
    <row r="697" customFormat="false" ht="14.9" hidden="false" customHeight="false" outlineLevel="0" collapsed="false">
      <c r="B697" s="3" t="n">
        <v>43470.8263888889</v>
      </c>
      <c r="C697" s="1" t="n">
        <v>12</v>
      </c>
      <c r="D697" s="1" t="n">
        <v>30</v>
      </c>
    </row>
    <row r="698" customFormat="false" ht="14.9" hidden="false" customHeight="false" outlineLevel="0" collapsed="false">
      <c r="B698" s="3" t="n">
        <v>43470.8333333333</v>
      </c>
      <c r="C698" s="1" t="n">
        <v>0</v>
      </c>
      <c r="D698" s="1" t="n">
        <v>29.7</v>
      </c>
    </row>
    <row r="699" customFormat="false" ht="14.9" hidden="false" customHeight="false" outlineLevel="0" collapsed="false">
      <c r="B699" s="3" t="n">
        <v>43470.8402777778</v>
      </c>
      <c r="C699" s="1" t="n">
        <v>0</v>
      </c>
      <c r="D699" s="1" t="n">
        <v>29.4</v>
      </c>
    </row>
    <row r="700" customFormat="false" ht="14.9" hidden="false" customHeight="false" outlineLevel="0" collapsed="false">
      <c r="B700" s="3" t="n">
        <v>43470.8472222222</v>
      </c>
      <c r="C700" s="1" t="n">
        <v>0</v>
      </c>
      <c r="D700" s="1" t="n">
        <v>29.2</v>
      </c>
    </row>
    <row r="701" customFormat="false" ht="14.9" hidden="false" customHeight="false" outlineLevel="0" collapsed="false">
      <c r="B701" s="3" t="n">
        <v>43470.8541666667</v>
      </c>
      <c r="C701" s="1" t="n">
        <v>0</v>
      </c>
      <c r="D701" s="1" t="n">
        <v>29</v>
      </c>
    </row>
    <row r="702" customFormat="false" ht="14.9" hidden="false" customHeight="false" outlineLevel="0" collapsed="false">
      <c r="B702" s="3" t="n">
        <v>43470.8611111111</v>
      </c>
      <c r="C702" s="1" t="n">
        <v>0</v>
      </c>
      <c r="D702" s="1" t="n">
        <v>28.9</v>
      </c>
    </row>
    <row r="703" customFormat="false" ht="14.9" hidden="false" customHeight="false" outlineLevel="0" collapsed="false">
      <c r="B703" s="3" t="n">
        <v>43470.8680555556</v>
      </c>
      <c r="C703" s="1" t="n">
        <v>0</v>
      </c>
      <c r="D703" s="1" t="n">
        <v>28.6</v>
      </c>
    </row>
    <row r="704" customFormat="false" ht="14.9" hidden="false" customHeight="false" outlineLevel="0" collapsed="false">
      <c r="B704" s="3" t="n">
        <v>43470.875</v>
      </c>
      <c r="C704" s="1" t="n">
        <v>0</v>
      </c>
      <c r="D704" s="1" t="n">
        <v>28.5</v>
      </c>
    </row>
    <row r="705" customFormat="false" ht="14.9" hidden="false" customHeight="false" outlineLevel="0" collapsed="false">
      <c r="B705" s="3" t="n">
        <v>43470.8819444445</v>
      </c>
      <c r="C705" s="1" t="n">
        <v>0</v>
      </c>
      <c r="D705" s="1" t="n">
        <v>28.2</v>
      </c>
    </row>
    <row r="706" customFormat="false" ht="14.9" hidden="false" customHeight="false" outlineLevel="0" collapsed="false">
      <c r="B706" s="3" t="n">
        <v>43470.8888888889</v>
      </c>
      <c r="C706" s="1" t="n">
        <v>0</v>
      </c>
      <c r="D706" s="1" t="n">
        <v>28.1</v>
      </c>
    </row>
    <row r="707" customFormat="false" ht="14.9" hidden="false" customHeight="false" outlineLevel="0" collapsed="false">
      <c r="B707" s="3" t="n">
        <v>43470.8958333333</v>
      </c>
      <c r="C707" s="1" t="n">
        <v>0</v>
      </c>
      <c r="D707" s="1" t="n">
        <v>28</v>
      </c>
    </row>
    <row r="708" customFormat="false" ht="14.9" hidden="false" customHeight="false" outlineLevel="0" collapsed="false">
      <c r="B708" s="3" t="n">
        <v>43470.9027777778</v>
      </c>
      <c r="C708" s="1" t="n">
        <v>0</v>
      </c>
      <c r="D708" s="1" t="n">
        <v>27.9</v>
      </c>
    </row>
    <row r="709" customFormat="false" ht="14.9" hidden="false" customHeight="false" outlineLevel="0" collapsed="false">
      <c r="B709" s="3" t="n">
        <v>43470.9097222222</v>
      </c>
      <c r="C709" s="1" t="n">
        <v>0</v>
      </c>
      <c r="D709" s="1" t="n">
        <v>27.9</v>
      </c>
    </row>
    <row r="710" customFormat="false" ht="14.9" hidden="false" customHeight="false" outlineLevel="0" collapsed="false">
      <c r="B710" s="3" t="n">
        <v>43470.9166666667</v>
      </c>
      <c r="C710" s="1" t="n">
        <v>0</v>
      </c>
      <c r="D710" s="1" t="n">
        <v>27.8</v>
      </c>
    </row>
    <row r="711" customFormat="false" ht="14.9" hidden="false" customHeight="false" outlineLevel="0" collapsed="false">
      <c r="B711" s="3" t="n">
        <v>43470.9236111111</v>
      </c>
      <c r="C711" s="1" t="n">
        <v>0</v>
      </c>
      <c r="D711" s="1" t="n">
        <v>27.8</v>
      </c>
    </row>
    <row r="712" customFormat="false" ht="14.9" hidden="false" customHeight="false" outlineLevel="0" collapsed="false">
      <c r="B712" s="3" t="n">
        <v>43470.9305555556</v>
      </c>
      <c r="C712" s="1" t="n">
        <v>0</v>
      </c>
      <c r="D712" s="1" t="n">
        <v>28</v>
      </c>
    </row>
    <row r="713" customFormat="false" ht="14.9" hidden="false" customHeight="false" outlineLevel="0" collapsed="false">
      <c r="B713" s="3" t="n">
        <v>43470.9375</v>
      </c>
      <c r="C713" s="1" t="n">
        <v>0</v>
      </c>
      <c r="D713" s="1" t="n">
        <v>28</v>
      </c>
    </row>
    <row r="714" customFormat="false" ht="14.9" hidden="false" customHeight="false" outlineLevel="0" collapsed="false">
      <c r="B714" s="3" t="n">
        <v>43470.9444444444</v>
      </c>
      <c r="C714" s="1" t="n">
        <v>0</v>
      </c>
      <c r="D714" s="1" t="n">
        <v>28.1</v>
      </c>
    </row>
    <row r="715" customFormat="false" ht="14.9" hidden="false" customHeight="false" outlineLevel="0" collapsed="false">
      <c r="B715" s="3" t="n">
        <v>43470.9513888889</v>
      </c>
      <c r="C715" s="1" t="n">
        <v>0</v>
      </c>
      <c r="D715" s="1" t="n">
        <v>28</v>
      </c>
    </row>
    <row r="716" customFormat="false" ht="14.9" hidden="false" customHeight="false" outlineLevel="0" collapsed="false">
      <c r="B716" s="3" t="n">
        <v>43470.9583333333</v>
      </c>
      <c r="C716" s="1" t="n">
        <v>0</v>
      </c>
      <c r="D716" s="1" t="n">
        <v>27.9</v>
      </c>
    </row>
    <row r="717" customFormat="false" ht="14.9" hidden="false" customHeight="false" outlineLevel="0" collapsed="false">
      <c r="B717" s="3" t="n">
        <v>43470.9652777778</v>
      </c>
      <c r="C717" s="1" t="n">
        <v>0</v>
      </c>
      <c r="D717" s="1" t="n">
        <v>27.8</v>
      </c>
    </row>
    <row r="718" customFormat="false" ht="14.9" hidden="false" customHeight="false" outlineLevel="0" collapsed="false">
      <c r="B718" s="3" t="n">
        <v>43470.9722222222</v>
      </c>
      <c r="C718" s="1" t="n">
        <v>0</v>
      </c>
      <c r="D718" s="1" t="n">
        <v>27.7</v>
      </c>
    </row>
    <row r="719" customFormat="false" ht="14.9" hidden="false" customHeight="false" outlineLevel="0" collapsed="false">
      <c r="B719" s="3" t="n">
        <v>43470.9791666667</v>
      </c>
      <c r="C719" s="1" t="n">
        <v>0</v>
      </c>
      <c r="D719" s="1" t="n">
        <v>27.4</v>
      </c>
    </row>
    <row r="720" customFormat="false" ht="14.9" hidden="false" customHeight="false" outlineLevel="0" collapsed="false">
      <c r="B720" s="3" t="n">
        <v>43470.9861111111</v>
      </c>
      <c r="C720" s="1" t="n">
        <v>0</v>
      </c>
      <c r="D720" s="1" t="n">
        <v>27.3</v>
      </c>
    </row>
    <row r="721" customFormat="false" ht="14.9" hidden="false" customHeight="false" outlineLevel="0" collapsed="false">
      <c r="B721" s="3" t="n">
        <v>43470.9930555556</v>
      </c>
      <c r="C721" s="1" t="n">
        <v>0</v>
      </c>
      <c r="D721" s="1" t="n">
        <v>27.3</v>
      </c>
    </row>
    <row r="722" customFormat="false" ht="14.9" hidden="false" customHeight="false" outlineLevel="0" collapsed="false">
      <c r="B722" s="3" t="n">
        <v>43471</v>
      </c>
      <c r="C722" s="1" t="n">
        <v>0</v>
      </c>
      <c r="D722" s="1" t="n">
        <v>27.2</v>
      </c>
    </row>
    <row r="723" customFormat="false" ht="14.9" hidden="false" customHeight="false" outlineLevel="0" collapsed="false">
      <c r="B723" s="3" t="n">
        <v>43471.0069444444</v>
      </c>
      <c r="C723" s="1" t="n">
        <v>0</v>
      </c>
      <c r="D723" s="1" t="n">
        <v>27.1</v>
      </c>
    </row>
    <row r="724" customFormat="false" ht="14.9" hidden="false" customHeight="false" outlineLevel="0" collapsed="false">
      <c r="B724" s="3" t="n">
        <v>43471.0138888889</v>
      </c>
      <c r="C724" s="1" t="n">
        <v>0</v>
      </c>
      <c r="D724" s="1" t="n">
        <v>26.9</v>
      </c>
    </row>
    <row r="725" customFormat="false" ht="14.9" hidden="false" customHeight="false" outlineLevel="0" collapsed="false">
      <c r="B725" s="3" t="n">
        <v>43471.0208333333</v>
      </c>
      <c r="C725" s="1" t="n">
        <v>0</v>
      </c>
      <c r="D725" s="1" t="n">
        <v>26.9</v>
      </c>
    </row>
    <row r="726" customFormat="false" ht="14.9" hidden="false" customHeight="false" outlineLevel="0" collapsed="false">
      <c r="B726" s="3" t="n">
        <v>43471.0277777778</v>
      </c>
      <c r="C726" s="1" t="n">
        <v>0</v>
      </c>
      <c r="D726" s="1" t="n">
        <v>26.6</v>
      </c>
    </row>
    <row r="727" customFormat="false" ht="14.9" hidden="false" customHeight="false" outlineLevel="0" collapsed="false">
      <c r="B727" s="3" t="n">
        <v>43471.0347222222</v>
      </c>
      <c r="C727" s="1" t="n">
        <v>0</v>
      </c>
      <c r="D727" s="1" t="n">
        <v>26.4</v>
      </c>
    </row>
    <row r="728" customFormat="false" ht="14.9" hidden="false" customHeight="false" outlineLevel="0" collapsed="false">
      <c r="B728" s="3" t="n">
        <v>43471.0416666667</v>
      </c>
      <c r="C728" s="1" t="n">
        <v>0</v>
      </c>
      <c r="D728" s="1" t="n">
        <v>26.4</v>
      </c>
    </row>
    <row r="729" customFormat="false" ht="14.9" hidden="false" customHeight="false" outlineLevel="0" collapsed="false">
      <c r="B729" s="3" t="n">
        <v>43471.0486111111</v>
      </c>
      <c r="C729" s="1" t="n">
        <v>0</v>
      </c>
      <c r="D729" s="1" t="n">
        <v>26.6</v>
      </c>
    </row>
    <row r="730" customFormat="false" ht="14.9" hidden="false" customHeight="false" outlineLevel="0" collapsed="false">
      <c r="B730" s="3" t="n">
        <v>43471.0555555556</v>
      </c>
      <c r="C730" s="1" t="n">
        <v>0</v>
      </c>
      <c r="D730" s="1" t="n">
        <v>26.5</v>
      </c>
    </row>
    <row r="731" customFormat="false" ht="14.9" hidden="false" customHeight="false" outlineLevel="0" collapsed="false">
      <c r="B731" s="3" t="n">
        <v>43471.0625</v>
      </c>
      <c r="C731" s="1" t="n">
        <v>0</v>
      </c>
      <c r="D731" s="1" t="n">
        <v>26.5</v>
      </c>
    </row>
    <row r="732" customFormat="false" ht="14.9" hidden="false" customHeight="false" outlineLevel="0" collapsed="false">
      <c r="B732" s="3" t="n">
        <v>43471.0694444444</v>
      </c>
      <c r="C732" s="1" t="n">
        <v>0</v>
      </c>
      <c r="D732" s="1" t="n">
        <v>26.6</v>
      </c>
    </row>
    <row r="733" customFormat="false" ht="14.9" hidden="false" customHeight="false" outlineLevel="0" collapsed="false">
      <c r="B733" s="3" t="n">
        <v>43471.0763888889</v>
      </c>
      <c r="C733" s="1" t="n">
        <v>0</v>
      </c>
      <c r="D733" s="1" t="n">
        <v>26.5</v>
      </c>
    </row>
    <row r="734" customFormat="false" ht="14.9" hidden="false" customHeight="false" outlineLevel="0" collapsed="false">
      <c r="B734" s="3" t="n">
        <v>43471.0833333333</v>
      </c>
      <c r="C734" s="1" t="n">
        <v>0</v>
      </c>
      <c r="D734" s="1" t="n">
        <v>26.5</v>
      </c>
    </row>
    <row r="735" customFormat="false" ht="14.9" hidden="false" customHeight="false" outlineLevel="0" collapsed="false">
      <c r="B735" s="3" t="n">
        <v>43471.0902777778</v>
      </c>
      <c r="C735" s="1" t="n">
        <v>0</v>
      </c>
      <c r="D735" s="1" t="n">
        <v>26.5</v>
      </c>
    </row>
    <row r="736" customFormat="false" ht="14.9" hidden="false" customHeight="false" outlineLevel="0" collapsed="false">
      <c r="B736" s="3" t="n">
        <v>43471.0972222222</v>
      </c>
      <c r="C736" s="1" t="n">
        <v>0</v>
      </c>
      <c r="D736" s="1" t="n">
        <v>26.5</v>
      </c>
    </row>
    <row r="737" customFormat="false" ht="14.9" hidden="false" customHeight="false" outlineLevel="0" collapsed="false">
      <c r="B737" s="3" t="n">
        <v>43471.1041666667</v>
      </c>
      <c r="C737" s="1" t="n">
        <v>0</v>
      </c>
      <c r="D737" s="1" t="n">
        <v>26.5</v>
      </c>
    </row>
    <row r="738" customFormat="false" ht="14.9" hidden="false" customHeight="false" outlineLevel="0" collapsed="false">
      <c r="B738" s="3" t="n">
        <v>43471.1111111111</v>
      </c>
      <c r="C738" s="1" t="n">
        <v>0</v>
      </c>
      <c r="D738" s="1" t="n">
        <v>26.4</v>
      </c>
    </row>
    <row r="739" customFormat="false" ht="14.9" hidden="false" customHeight="false" outlineLevel="0" collapsed="false">
      <c r="B739" s="3" t="n">
        <v>43471.1180555556</v>
      </c>
      <c r="C739" s="1" t="n">
        <v>0</v>
      </c>
      <c r="D739" s="1" t="n">
        <v>26.4</v>
      </c>
    </row>
    <row r="740" customFormat="false" ht="14.9" hidden="false" customHeight="false" outlineLevel="0" collapsed="false">
      <c r="B740" s="3" t="n">
        <v>43471.125</v>
      </c>
      <c r="C740" s="1" t="n">
        <v>0</v>
      </c>
      <c r="D740" s="1" t="n">
        <v>26.1</v>
      </c>
    </row>
    <row r="741" customFormat="false" ht="14.9" hidden="false" customHeight="false" outlineLevel="0" collapsed="false">
      <c r="B741" s="3" t="n">
        <v>43471.1319444445</v>
      </c>
      <c r="C741" s="1" t="n">
        <v>0</v>
      </c>
      <c r="D741" s="1" t="n">
        <v>26.1</v>
      </c>
    </row>
    <row r="742" customFormat="false" ht="14.9" hidden="false" customHeight="false" outlineLevel="0" collapsed="false">
      <c r="B742" s="3" t="n">
        <v>43471.1388888889</v>
      </c>
      <c r="C742" s="1" t="n">
        <v>0</v>
      </c>
      <c r="D742" s="1" t="n">
        <v>26</v>
      </c>
    </row>
    <row r="743" customFormat="false" ht="14.9" hidden="false" customHeight="false" outlineLevel="0" collapsed="false">
      <c r="B743" s="3" t="n">
        <v>43471.1458333333</v>
      </c>
      <c r="C743" s="1" t="n">
        <v>0</v>
      </c>
      <c r="D743" s="1" t="n">
        <v>26.1</v>
      </c>
    </row>
    <row r="744" customFormat="false" ht="14.9" hidden="false" customHeight="false" outlineLevel="0" collapsed="false">
      <c r="B744" s="3" t="n">
        <v>43471.1527777778</v>
      </c>
      <c r="C744" s="1" t="n">
        <v>0</v>
      </c>
      <c r="D744" s="1" t="n">
        <v>26.1</v>
      </c>
    </row>
    <row r="745" customFormat="false" ht="14.9" hidden="false" customHeight="false" outlineLevel="0" collapsed="false">
      <c r="B745" s="3" t="n">
        <v>43471.1597222222</v>
      </c>
      <c r="C745" s="1" t="n">
        <v>0</v>
      </c>
      <c r="D745" s="1" t="n">
        <v>26</v>
      </c>
    </row>
    <row r="746" customFormat="false" ht="14.9" hidden="false" customHeight="false" outlineLevel="0" collapsed="false">
      <c r="B746" s="3" t="n">
        <v>43471.1666666667</v>
      </c>
      <c r="C746" s="1" t="n">
        <v>0</v>
      </c>
      <c r="D746" s="1" t="n">
        <v>26</v>
      </c>
    </row>
    <row r="747" customFormat="false" ht="14.9" hidden="false" customHeight="false" outlineLevel="0" collapsed="false">
      <c r="B747" s="3" t="n">
        <v>43471.1736111111</v>
      </c>
      <c r="C747" s="1" t="n">
        <v>0</v>
      </c>
      <c r="D747" s="1" t="n">
        <v>25.9</v>
      </c>
    </row>
    <row r="748" customFormat="false" ht="14.9" hidden="false" customHeight="false" outlineLevel="0" collapsed="false">
      <c r="B748" s="3" t="n">
        <v>43471.1805555556</v>
      </c>
      <c r="C748" s="1" t="n">
        <v>0</v>
      </c>
      <c r="D748" s="1" t="n">
        <v>25.9</v>
      </c>
    </row>
    <row r="749" customFormat="false" ht="14.9" hidden="false" customHeight="false" outlineLevel="0" collapsed="false">
      <c r="B749" s="3" t="n">
        <v>43471.1875</v>
      </c>
      <c r="C749" s="1" t="n">
        <v>0</v>
      </c>
      <c r="D749" s="1" t="n">
        <v>25.9</v>
      </c>
    </row>
    <row r="750" customFormat="false" ht="14.9" hidden="false" customHeight="false" outlineLevel="0" collapsed="false">
      <c r="B750" s="3" t="n">
        <v>43471.1944444444</v>
      </c>
      <c r="C750" s="1" t="n">
        <v>0</v>
      </c>
      <c r="D750" s="1" t="n">
        <v>26</v>
      </c>
    </row>
    <row r="751" customFormat="false" ht="14.9" hidden="false" customHeight="false" outlineLevel="0" collapsed="false">
      <c r="B751" s="3" t="n">
        <v>43471.2013888889</v>
      </c>
      <c r="C751" s="1" t="n">
        <v>0</v>
      </c>
      <c r="D751" s="1" t="n">
        <v>25.8</v>
      </c>
    </row>
    <row r="752" customFormat="false" ht="14.9" hidden="false" customHeight="false" outlineLevel="0" collapsed="false">
      <c r="B752" s="3" t="n">
        <v>43471.2083333333</v>
      </c>
      <c r="C752" s="1" t="n">
        <v>0</v>
      </c>
      <c r="D752" s="1" t="n">
        <v>25.6</v>
      </c>
    </row>
    <row r="753" customFormat="false" ht="14.9" hidden="false" customHeight="false" outlineLevel="0" collapsed="false">
      <c r="B753" s="3" t="n">
        <v>43471.2152777778</v>
      </c>
      <c r="C753" s="1" t="n">
        <v>0</v>
      </c>
      <c r="D753" s="1" t="n">
        <v>25.6</v>
      </c>
    </row>
    <row r="754" customFormat="false" ht="14.9" hidden="false" customHeight="false" outlineLevel="0" collapsed="false">
      <c r="B754" s="3" t="n">
        <v>43471.2222222222</v>
      </c>
      <c r="C754" s="1" t="n">
        <v>0</v>
      </c>
      <c r="D754" s="1" t="n">
        <v>25.7</v>
      </c>
    </row>
    <row r="755" customFormat="false" ht="14.9" hidden="false" customHeight="false" outlineLevel="0" collapsed="false">
      <c r="B755" s="3" t="n">
        <v>43471.2291666667</v>
      </c>
      <c r="C755" s="1" t="n">
        <v>0</v>
      </c>
      <c r="D755" s="1" t="n">
        <v>25.7</v>
      </c>
    </row>
    <row r="756" customFormat="false" ht="14.9" hidden="false" customHeight="false" outlineLevel="0" collapsed="false">
      <c r="B756" s="3" t="n">
        <v>43471.2361111111</v>
      </c>
      <c r="C756" s="1" t="n">
        <v>0</v>
      </c>
      <c r="D756" s="1" t="n">
        <v>25.7</v>
      </c>
    </row>
    <row r="757" customFormat="false" ht="14.9" hidden="false" customHeight="false" outlineLevel="0" collapsed="false">
      <c r="B757" s="3" t="n">
        <v>43471.2430555556</v>
      </c>
      <c r="C757" s="1" t="n">
        <v>0</v>
      </c>
      <c r="D757" s="1" t="n">
        <v>25.6</v>
      </c>
    </row>
    <row r="758" customFormat="false" ht="14.9" hidden="false" customHeight="false" outlineLevel="0" collapsed="false">
      <c r="B758" s="3" t="n">
        <v>43471.25</v>
      </c>
      <c r="C758" s="1" t="n">
        <v>0</v>
      </c>
      <c r="D758" s="1" t="n">
        <v>25.6</v>
      </c>
    </row>
    <row r="759" customFormat="false" ht="14.9" hidden="false" customHeight="false" outlineLevel="0" collapsed="false">
      <c r="B759" s="3" t="n">
        <v>43471.2569444444</v>
      </c>
      <c r="C759" s="1" t="n">
        <v>0</v>
      </c>
      <c r="D759" s="1" t="n">
        <v>25.9</v>
      </c>
    </row>
    <row r="760" customFormat="false" ht="14.9" hidden="false" customHeight="false" outlineLevel="0" collapsed="false">
      <c r="B760" s="3" t="n">
        <v>43471.2638888889</v>
      </c>
      <c r="C760" s="1" t="n">
        <v>0</v>
      </c>
      <c r="D760" s="1" t="n">
        <v>26.3</v>
      </c>
    </row>
    <row r="761" customFormat="false" ht="14.9" hidden="false" customHeight="false" outlineLevel="0" collapsed="false">
      <c r="B761" s="3" t="n">
        <v>43471.2708333333</v>
      </c>
      <c r="C761" s="1" t="n">
        <v>0</v>
      </c>
      <c r="D761" s="1" t="n">
        <v>26.3</v>
      </c>
    </row>
    <row r="762" customFormat="false" ht="14.9" hidden="false" customHeight="false" outlineLevel="0" collapsed="false">
      <c r="B762" s="3" t="n">
        <v>43471.2777777778</v>
      </c>
      <c r="C762" s="1" t="n">
        <v>34</v>
      </c>
      <c r="D762" s="1" t="n">
        <v>26.4</v>
      </c>
    </row>
    <row r="763" customFormat="false" ht="14.9" hidden="false" customHeight="false" outlineLevel="0" collapsed="false">
      <c r="B763" s="3" t="n">
        <v>43471.2847222222</v>
      </c>
      <c r="C763" s="1" t="n">
        <v>38</v>
      </c>
      <c r="D763" s="1" t="n">
        <v>26.6</v>
      </c>
    </row>
    <row r="764" customFormat="false" ht="14.9" hidden="false" customHeight="false" outlineLevel="0" collapsed="false">
      <c r="B764" s="3" t="n">
        <v>43471.2916666667</v>
      </c>
      <c r="C764" s="1" t="n">
        <v>63</v>
      </c>
      <c r="D764" s="1" t="n">
        <v>26.7</v>
      </c>
    </row>
    <row r="765" customFormat="false" ht="14.9" hidden="false" customHeight="false" outlineLevel="0" collapsed="false">
      <c r="B765" s="3" t="n">
        <v>43471.2986111111</v>
      </c>
      <c r="C765" s="1" t="n">
        <v>45</v>
      </c>
      <c r="D765" s="1" t="n">
        <v>26.9</v>
      </c>
    </row>
    <row r="766" customFormat="false" ht="14.9" hidden="false" customHeight="false" outlineLevel="0" collapsed="false">
      <c r="B766" s="3" t="n">
        <v>43471.3055555556</v>
      </c>
      <c r="C766" s="1" t="n">
        <v>31</v>
      </c>
      <c r="D766" s="1" t="n">
        <v>26.6</v>
      </c>
    </row>
    <row r="767" customFormat="false" ht="14.9" hidden="false" customHeight="false" outlineLevel="0" collapsed="false">
      <c r="B767" s="3" t="n">
        <v>43471.3125</v>
      </c>
      <c r="C767" s="1" t="n">
        <v>74</v>
      </c>
      <c r="D767" s="1" t="n">
        <v>26.7</v>
      </c>
    </row>
    <row r="768" customFormat="false" ht="14.9" hidden="false" customHeight="false" outlineLevel="0" collapsed="false">
      <c r="B768" s="3" t="n">
        <v>43471.3194444444</v>
      </c>
      <c r="C768" s="1" t="n">
        <v>64</v>
      </c>
      <c r="D768" s="1" t="n">
        <v>26.9</v>
      </c>
    </row>
    <row r="769" customFormat="false" ht="14.9" hidden="false" customHeight="false" outlineLevel="0" collapsed="false">
      <c r="B769" s="3" t="n">
        <v>43471.3263888889</v>
      </c>
      <c r="C769" s="1" t="n">
        <v>105</v>
      </c>
      <c r="D769" s="1" t="n">
        <v>27.3</v>
      </c>
    </row>
    <row r="770" customFormat="false" ht="14.9" hidden="false" customHeight="false" outlineLevel="0" collapsed="false">
      <c r="B770" s="3" t="n">
        <v>43471.3333333333</v>
      </c>
      <c r="C770" s="1" t="n">
        <v>120</v>
      </c>
      <c r="D770" s="1" t="n">
        <v>27.5</v>
      </c>
    </row>
    <row r="771" customFormat="false" ht="14.9" hidden="false" customHeight="false" outlineLevel="0" collapsed="false">
      <c r="B771" s="3" t="n">
        <v>43471.3402777778</v>
      </c>
      <c r="C771" s="1" t="n">
        <v>126</v>
      </c>
      <c r="D771" s="1" t="n">
        <v>27.8</v>
      </c>
    </row>
    <row r="772" customFormat="false" ht="14.9" hidden="false" customHeight="false" outlineLevel="0" collapsed="false">
      <c r="B772" s="3" t="n">
        <v>43471.3472222222</v>
      </c>
      <c r="C772" s="1" t="n">
        <v>61</v>
      </c>
      <c r="D772" s="1" t="n">
        <v>27.6</v>
      </c>
    </row>
    <row r="773" customFormat="false" ht="14.9" hidden="false" customHeight="false" outlineLevel="0" collapsed="false">
      <c r="B773" s="3" t="n">
        <v>43471.3541666667</v>
      </c>
      <c r="C773" s="1" t="n">
        <v>402</v>
      </c>
      <c r="D773" s="1" t="n">
        <v>27.5</v>
      </c>
    </row>
    <row r="774" customFormat="false" ht="14.9" hidden="false" customHeight="false" outlineLevel="0" collapsed="false">
      <c r="B774" s="3" t="n">
        <v>43471.3611111111</v>
      </c>
      <c r="C774" s="1" t="n">
        <v>451</v>
      </c>
      <c r="D774" s="1" t="n">
        <v>28.9</v>
      </c>
    </row>
    <row r="775" customFormat="false" ht="14.9" hidden="false" customHeight="false" outlineLevel="0" collapsed="false">
      <c r="B775" s="3" t="n">
        <v>43471.3680555556</v>
      </c>
      <c r="C775" s="1" t="n">
        <v>496</v>
      </c>
      <c r="D775" s="1" t="n">
        <v>29.7</v>
      </c>
    </row>
    <row r="776" customFormat="false" ht="14.9" hidden="false" customHeight="false" outlineLevel="0" collapsed="false">
      <c r="B776" s="3" t="n">
        <v>43471.375</v>
      </c>
      <c r="C776" s="1" t="n">
        <v>577</v>
      </c>
      <c r="D776" s="1" t="n">
        <v>30.2</v>
      </c>
    </row>
    <row r="777" customFormat="false" ht="14.9" hidden="false" customHeight="false" outlineLevel="0" collapsed="false">
      <c r="B777" s="3" t="n">
        <v>43471.3819444445</v>
      </c>
      <c r="C777" s="1" t="n">
        <v>699</v>
      </c>
      <c r="D777" s="1" t="n">
        <v>31.2</v>
      </c>
    </row>
    <row r="778" customFormat="false" ht="14.9" hidden="false" customHeight="false" outlineLevel="0" collapsed="false">
      <c r="B778" s="3" t="n">
        <v>43471.3888888889</v>
      </c>
      <c r="C778" s="1" t="n">
        <v>861</v>
      </c>
      <c r="D778" s="1" t="n">
        <v>31.9</v>
      </c>
    </row>
    <row r="779" customFormat="false" ht="14.9" hidden="false" customHeight="false" outlineLevel="0" collapsed="false">
      <c r="B779" s="3" t="n">
        <v>43471.3958333333</v>
      </c>
      <c r="C779" s="1" t="n">
        <v>267</v>
      </c>
      <c r="D779" s="1" t="n">
        <v>30.6</v>
      </c>
    </row>
    <row r="780" customFormat="false" ht="14.9" hidden="false" customHeight="false" outlineLevel="0" collapsed="false">
      <c r="B780" s="3" t="n">
        <v>43471.4027777778</v>
      </c>
      <c r="C780" s="1" t="n">
        <v>198</v>
      </c>
      <c r="D780" s="1" t="n">
        <v>29.5</v>
      </c>
    </row>
    <row r="781" customFormat="false" ht="14.9" hidden="false" customHeight="false" outlineLevel="0" collapsed="false">
      <c r="B781" s="3" t="n">
        <v>43471.4097222222</v>
      </c>
      <c r="C781" s="1" t="n">
        <v>113</v>
      </c>
      <c r="D781" s="1" t="n">
        <v>29.3</v>
      </c>
    </row>
    <row r="782" customFormat="false" ht="14.9" hidden="false" customHeight="false" outlineLevel="0" collapsed="false">
      <c r="B782" s="3" t="n">
        <v>43471.4166666667</v>
      </c>
      <c r="C782" s="1" t="n">
        <v>6</v>
      </c>
      <c r="D782" s="1" t="n">
        <v>25.6</v>
      </c>
    </row>
    <row r="783" customFormat="false" ht="14.9" hidden="false" customHeight="false" outlineLevel="0" collapsed="false">
      <c r="B783" s="3" t="n">
        <v>43471.4236111111</v>
      </c>
      <c r="C783" s="1" t="n">
        <v>125</v>
      </c>
      <c r="D783" s="1" t="n">
        <v>24.2</v>
      </c>
    </row>
    <row r="784" customFormat="false" ht="14.9" hidden="false" customHeight="false" outlineLevel="0" collapsed="false">
      <c r="B784" s="3" t="n">
        <v>43471.4305555556</v>
      </c>
      <c r="C784" s="1" t="n">
        <v>62</v>
      </c>
      <c r="D784" s="1" t="n">
        <v>24</v>
      </c>
    </row>
    <row r="785" customFormat="false" ht="14.9" hidden="false" customHeight="false" outlineLevel="0" collapsed="false">
      <c r="B785" s="3" t="n">
        <v>43471.4375</v>
      </c>
      <c r="C785" s="1" t="n">
        <v>165</v>
      </c>
      <c r="D785" s="1" t="n">
        <v>23.8</v>
      </c>
    </row>
    <row r="786" customFormat="false" ht="14.9" hidden="false" customHeight="false" outlineLevel="0" collapsed="false">
      <c r="B786" s="3" t="n">
        <v>43471.4444444445</v>
      </c>
      <c r="C786" s="1" t="n">
        <v>190</v>
      </c>
      <c r="D786" s="1" t="n">
        <v>24.2</v>
      </c>
    </row>
    <row r="787" customFormat="false" ht="14.9" hidden="false" customHeight="false" outlineLevel="0" collapsed="false">
      <c r="B787" s="3" t="n">
        <v>43471.4513888889</v>
      </c>
      <c r="C787" s="1" t="n">
        <v>192</v>
      </c>
      <c r="D787" s="1" t="n">
        <v>24.1</v>
      </c>
    </row>
    <row r="788" customFormat="false" ht="14.9" hidden="false" customHeight="false" outlineLevel="0" collapsed="false">
      <c r="B788" s="3" t="n">
        <v>43471.4583333333</v>
      </c>
      <c r="C788" s="1" t="n">
        <v>289</v>
      </c>
      <c r="D788" s="1" t="n">
        <v>24.5</v>
      </c>
    </row>
    <row r="789" customFormat="false" ht="14.9" hidden="false" customHeight="false" outlineLevel="0" collapsed="false">
      <c r="B789" s="3" t="n">
        <v>43471.4652777778</v>
      </c>
      <c r="C789" s="1" t="n">
        <v>326</v>
      </c>
      <c r="D789" s="1" t="n">
        <v>25.3</v>
      </c>
    </row>
    <row r="790" customFormat="false" ht="14.9" hidden="false" customHeight="false" outlineLevel="0" collapsed="false">
      <c r="B790" s="3" t="n">
        <v>43471.4722222222</v>
      </c>
      <c r="C790" s="1" t="n">
        <v>339</v>
      </c>
      <c r="D790" s="1" t="n">
        <v>25.6</v>
      </c>
    </row>
    <row r="791" customFormat="false" ht="14.9" hidden="false" customHeight="false" outlineLevel="0" collapsed="false">
      <c r="B791" s="3" t="n">
        <v>43471.4791666667</v>
      </c>
      <c r="C791" s="1" t="n">
        <v>571</v>
      </c>
      <c r="D791" s="1" t="n">
        <v>26.2</v>
      </c>
    </row>
    <row r="792" customFormat="false" ht="14.9" hidden="false" customHeight="false" outlineLevel="0" collapsed="false">
      <c r="B792" s="3" t="n">
        <v>43471.4861111111</v>
      </c>
      <c r="C792" s="1" t="n">
        <v>1359</v>
      </c>
      <c r="D792" s="1" t="n">
        <v>27.5</v>
      </c>
    </row>
    <row r="793" customFormat="false" ht="14.9" hidden="false" customHeight="false" outlineLevel="0" collapsed="false">
      <c r="B793" s="3" t="n">
        <v>43471.4930555556</v>
      </c>
      <c r="C793" s="1" t="n">
        <v>834</v>
      </c>
      <c r="D793" s="1" t="n">
        <v>28.6</v>
      </c>
    </row>
    <row r="794" customFormat="false" ht="14.9" hidden="false" customHeight="false" outlineLevel="0" collapsed="false">
      <c r="B794" s="3" t="n">
        <v>43471.5</v>
      </c>
      <c r="C794" s="1" t="n">
        <v>67</v>
      </c>
      <c r="D794" s="1" t="n">
        <v>29.1</v>
      </c>
    </row>
    <row r="795" customFormat="false" ht="14.9" hidden="false" customHeight="false" outlineLevel="0" collapsed="false">
      <c r="B795" s="3" t="n">
        <v>43471.5069444444</v>
      </c>
      <c r="C795" s="1" t="n">
        <v>277</v>
      </c>
      <c r="D795" s="1" t="n">
        <v>29.7</v>
      </c>
    </row>
    <row r="796" customFormat="false" ht="14.9" hidden="false" customHeight="false" outlineLevel="0" collapsed="false">
      <c r="B796" s="3" t="n">
        <v>43471.5138888889</v>
      </c>
      <c r="C796" s="1" t="n">
        <v>424</v>
      </c>
      <c r="D796" s="1" t="n">
        <v>30.4</v>
      </c>
    </row>
    <row r="797" customFormat="false" ht="14.9" hidden="false" customHeight="false" outlineLevel="0" collapsed="false">
      <c r="B797" s="3" t="n">
        <v>43471.5208333333</v>
      </c>
      <c r="C797" s="1" t="n">
        <v>1107</v>
      </c>
      <c r="D797" s="1" t="n">
        <v>30.2</v>
      </c>
    </row>
    <row r="798" customFormat="false" ht="14.9" hidden="false" customHeight="false" outlineLevel="0" collapsed="false">
      <c r="B798" s="3" t="n">
        <v>43471.5277777778</v>
      </c>
      <c r="C798" s="1" t="n">
        <v>1137</v>
      </c>
      <c r="D798" s="1" t="n">
        <v>30.2</v>
      </c>
    </row>
    <row r="799" customFormat="false" ht="14.9" hidden="false" customHeight="false" outlineLevel="0" collapsed="false">
      <c r="B799" s="3" t="n">
        <v>43471.5347222222</v>
      </c>
      <c r="C799" s="1" t="n">
        <v>1116</v>
      </c>
      <c r="D799" s="1" t="n">
        <v>30.6</v>
      </c>
    </row>
    <row r="800" customFormat="false" ht="14.9" hidden="false" customHeight="false" outlineLevel="0" collapsed="false">
      <c r="B800" s="3" t="n">
        <v>43471.5416666667</v>
      </c>
      <c r="C800" s="1" t="n">
        <v>1121</v>
      </c>
      <c r="D800" s="1" t="n">
        <v>30.7</v>
      </c>
    </row>
    <row r="801" customFormat="false" ht="14.9" hidden="false" customHeight="false" outlineLevel="0" collapsed="false">
      <c r="B801" s="3" t="n">
        <v>43471.5486111111</v>
      </c>
      <c r="C801" s="1" t="n">
        <v>1118</v>
      </c>
      <c r="D801" s="1" t="n">
        <v>31.3</v>
      </c>
    </row>
    <row r="802" customFormat="false" ht="14.9" hidden="false" customHeight="false" outlineLevel="0" collapsed="false">
      <c r="B802" s="3" t="n">
        <v>43471.5555555556</v>
      </c>
      <c r="C802" s="1" t="n">
        <v>1119</v>
      </c>
      <c r="D802" s="1" t="n">
        <v>31.9</v>
      </c>
    </row>
    <row r="803" customFormat="false" ht="14.9" hidden="false" customHeight="false" outlineLevel="0" collapsed="false">
      <c r="B803" s="3" t="n">
        <v>43471.5625</v>
      </c>
      <c r="C803" s="1" t="n">
        <v>1111</v>
      </c>
      <c r="D803" s="1" t="n">
        <v>32</v>
      </c>
    </row>
    <row r="804" customFormat="false" ht="14.9" hidden="false" customHeight="false" outlineLevel="0" collapsed="false">
      <c r="B804" s="3" t="n">
        <v>43471.5694444444</v>
      </c>
      <c r="C804" s="1" t="n">
        <v>1104</v>
      </c>
      <c r="D804" s="1" t="n">
        <v>32.7</v>
      </c>
    </row>
    <row r="805" customFormat="false" ht="14.9" hidden="false" customHeight="false" outlineLevel="0" collapsed="false">
      <c r="B805" s="3" t="n">
        <v>43471.5763888889</v>
      </c>
      <c r="C805" s="1" t="n">
        <v>1093</v>
      </c>
      <c r="D805" s="1" t="n">
        <v>32.5</v>
      </c>
    </row>
    <row r="806" customFormat="false" ht="14.9" hidden="false" customHeight="false" outlineLevel="0" collapsed="false">
      <c r="B806" s="3" t="n">
        <v>43471.5833333333</v>
      </c>
      <c r="C806" s="1" t="n">
        <v>1083</v>
      </c>
      <c r="D806" s="1" t="n">
        <v>32.6</v>
      </c>
    </row>
    <row r="807" customFormat="false" ht="14.9" hidden="false" customHeight="false" outlineLevel="0" collapsed="false">
      <c r="B807" s="3" t="n">
        <v>43471.5902777778</v>
      </c>
      <c r="C807" s="1" t="n">
        <v>1069</v>
      </c>
      <c r="D807" s="1" t="n">
        <v>32.9</v>
      </c>
    </row>
    <row r="808" customFormat="false" ht="14.9" hidden="false" customHeight="false" outlineLevel="0" collapsed="false">
      <c r="B808" s="3" t="n">
        <v>43471.5972222222</v>
      </c>
      <c r="C808" s="1" t="n">
        <v>1052</v>
      </c>
      <c r="D808" s="1" t="n">
        <v>33.2</v>
      </c>
    </row>
    <row r="809" customFormat="false" ht="14.9" hidden="false" customHeight="false" outlineLevel="0" collapsed="false">
      <c r="B809" s="3" t="n">
        <v>43471.6041666667</v>
      </c>
      <c r="C809" s="1" t="n">
        <v>1034</v>
      </c>
      <c r="D809" s="1" t="n">
        <v>33.6</v>
      </c>
    </row>
    <row r="810" customFormat="false" ht="14.9" hidden="false" customHeight="false" outlineLevel="0" collapsed="false">
      <c r="B810" s="3" t="n">
        <v>43471.6111111111</v>
      </c>
      <c r="C810" s="1" t="n">
        <v>1014</v>
      </c>
      <c r="D810" s="1" t="n">
        <v>33.3</v>
      </c>
    </row>
    <row r="811" customFormat="false" ht="14.9" hidden="false" customHeight="false" outlineLevel="0" collapsed="false">
      <c r="B811" s="3" t="n">
        <v>43471.6180555556</v>
      </c>
      <c r="C811" s="1" t="n">
        <v>989</v>
      </c>
      <c r="D811" s="1" t="n">
        <v>34</v>
      </c>
    </row>
    <row r="812" customFormat="false" ht="14.9" hidden="false" customHeight="false" outlineLevel="0" collapsed="false">
      <c r="B812" s="3" t="n">
        <v>43471.625</v>
      </c>
      <c r="C812" s="1" t="n">
        <v>1026</v>
      </c>
      <c r="D812" s="1" t="n">
        <v>33.6</v>
      </c>
    </row>
    <row r="813" customFormat="false" ht="14.9" hidden="false" customHeight="false" outlineLevel="0" collapsed="false">
      <c r="B813" s="3" t="n">
        <v>43471.6319444444</v>
      </c>
      <c r="C813" s="1" t="n">
        <v>389</v>
      </c>
      <c r="D813" s="1" t="n">
        <v>33.8</v>
      </c>
    </row>
    <row r="814" customFormat="false" ht="14.9" hidden="false" customHeight="false" outlineLevel="0" collapsed="false">
      <c r="B814" s="3" t="n">
        <v>43471.6388888889</v>
      </c>
      <c r="C814" s="1" t="n">
        <v>762</v>
      </c>
      <c r="D814" s="1" t="n">
        <v>33.1</v>
      </c>
    </row>
    <row r="815" customFormat="false" ht="14.9" hidden="false" customHeight="false" outlineLevel="0" collapsed="false">
      <c r="B815" s="3" t="n">
        <v>43471.6458333333</v>
      </c>
      <c r="C815" s="1" t="n">
        <v>367</v>
      </c>
      <c r="D815" s="1" t="n">
        <v>32.1</v>
      </c>
    </row>
    <row r="816" customFormat="false" ht="14.9" hidden="false" customHeight="false" outlineLevel="0" collapsed="false">
      <c r="B816" s="3" t="n">
        <v>43471.6527777778</v>
      </c>
      <c r="C816" s="1" t="n">
        <v>220</v>
      </c>
      <c r="D816" s="1" t="n">
        <v>32.2</v>
      </c>
    </row>
    <row r="817" customFormat="false" ht="14.9" hidden="false" customHeight="false" outlineLevel="0" collapsed="false">
      <c r="B817" s="3" t="n">
        <v>43471.6597222222</v>
      </c>
      <c r="C817" s="1" t="n">
        <v>854</v>
      </c>
      <c r="D817" s="1" t="n">
        <v>34.2</v>
      </c>
    </row>
    <row r="818" customFormat="false" ht="14.9" hidden="false" customHeight="false" outlineLevel="0" collapsed="false">
      <c r="B818" s="3" t="n">
        <v>43471.6666666667</v>
      </c>
      <c r="C818" s="1" t="n">
        <v>943</v>
      </c>
      <c r="D818" s="1" t="n">
        <v>34.1</v>
      </c>
    </row>
    <row r="819" customFormat="false" ht="14.9" hidden="false" customHeight="false" outlineLevel="0" collapsed="false">
      <c r="B819" s="3" t="n">
        <v>43471.6736111111</v>
      </c>
      <c r="C819" s="1" t="n">
        <v>914</v>
      </c>
      <c r="D819" s="1" t="n">
        <v>35.1</v>
      </c>
    </row>
    <row r="820" customFormat="false" ht="14.9" hidden="false" customHeight="false" outlineLevel="0" collapsed="false">
      <c r="B820" s="3" t="n">
        <v>43471.6805555556</v>
      </c>
      <c r="C820" s="1" t="n">
        <v>765</v>
      </c>
      <c r="D820" s="1" t="n">
        <v>33</v>
      </c>
    </row>
    <row r="821" customFormat="false" ht="14.9" hidden="false" customHeight="false" outlineLevel="0" collapsed="false">
      <c r="B821" s="3" t="n">
        <v>43471.6875</v>
      </c>
      <c r="C821" s="1" t="n">
        <v>185</v>
      </c>
      <c r="D821" s="1" t="n">
        <v>32.2</v>
      </c>
    </row>
    <row r="822" customFormat="false" ht="14.9" hidden="false" customHeight="false" outlineLevel="0" collapsed="false">
      <c r="B822" s="3" t="n">
        <v>43471.6944444445</v>
      </c>
      <c r="C822" s="1" t="n">
        <v>69</v>
      </c>
      <c r="D822" s="1" t="n">
        <v>31.2</v>
      </c>
    </row>
    <row r="823" customFormat="false" ht="14.9" hidden="false" customHeight="false" outlineLevel="0" collapsed="false">
      <c r="B823" s="3" t="n">
        <v>43471.7013888889</v>
      </c>
      <c r="C823" s="1" t="n">
        <v>53</v>
      </c>
      <c r="D823" s="1" t="n">
        <v>30.5</v>
      </c>
    </row>
    <row r="824" customFormat="false" ht="14.9" hidden="false" customHeight="false" outlineLevel="0" collapsed="false">
      <c r="B824" s="3" t="n">
        <v>43471.7083333333</v>
      </c>
      <c r="C824" s="1" t="n">
        <v>54</v>
      </c>
      <c r="D824" s="1" t="n">
        <v>30.2</v>
      </c>
    </row>
    <row r="825" customFormat="false" ht="14.9" hidden="false" customHeight="false" outlineLevel="0" collapsed="false">
      <c r="B825" s="3" t="n">
        <v>43471.7152777778</v>
      </c>
      <c r="C825" s="1" t="n">
        <v>53</v>
      </c>
      <c r="D825" s="1" t="n">
        <v>29.9</v>
      </c>
    </row>
    <row r="826" customFormat="false" ht="14.9" hidden="false" customHeight="false" outlineLevel="0" collapsed="false">
      <c r="B826" s="3" t="n">
        <v>43471.7222222222</v>
      </c>
      <c r="C826" s="1" t="n">
        <v>43</v>
      </c>
      <c r="D826" s="1" t="n">
        <v>29.6</v>
      </c>
    </row>
    <row r="827" customFormat="false" ht="14.9" hidden="false" customHeight="false" outlineLevel="0" collapsed="false">
      <c r="B827" s="3" t="n">
        <v>43471.7291666667</v>
      </c>
      <c r="C827" s="1" t="n">
        <v>44</v>
      </c>
      <c r="D827" s="1" t="n">
        <v>29.5</v>
      </c>
    </row>
    <row r="828" customFormat="false" ht="14.9" hidden="false" customHeight="false" outlineLevel="0" collapsed="false">
      <c r="B828" s="3" t="n">
        <v>43471.7361111111</v>
      </c>
      <c r="C828" s="1" t="n">
        <v>28</v>
      </c>
      <c r="D828" s="1" t="n">
        <v>29.2</v>
      </c>
    </row>
    <row r="829" customFormat="false" ht="14.9" hidden="false" customHeight="false" outlineLevel="0" collapsed="false">
      <c r="B829" s="3" t="n">
        <v>43471.7430555556</v>
      </c>
      <c r="C829" s="1" t="n">
        <v>7</v>
      </c>
      <c r="D829" s="1" t="n">
        <v>29.1</v>
      </c>
    </row>
    <row r="830" customFormat="false" ht="14.9" hidden="false" customHeight="false" outlineLevel="0" collapsed="false">
      <c r="B830" s="3" t="n">
        <v>43471.75</v>
      </c>
      <c r="C830" s="1" t="n">
        <v>0</v>
      </c>
      <c r="D830" s="1" t="n">
        <v>29</v>
      </c>
    </row>
    <row r="831" customFormat="false" ht="14.9" hidden="false" customHeight="false" outlineLevel="0" collapsed="false">
      <c r="B831" s="3" t="n">
        <v>43471.7569444444</v>
      </c>
      <c r="C831" s="1" t="n">
        <v>0</v>
      </c>
      <c r="D831" s="1" t="n">
        <v>25</v>
      </c>
    </row>
    <row r="832" customFormat="false" ht="14.9" hidden="false" customHeight="false" outlineLevel="0" collapsed="false">
      <c r="B832" s="3" t="n">
        <v>43471.7638888889</v>
      </c>
      <c r="C832" s="1" t="n">
        <v>0</v>
      </c>
      <c r="D832" s="1" t="n">
        <v>23.4</v>
      </c>
    </row>
    <row r="833" customFormat="false" ht="14.9" hidden="false" customHeight="false" outlineLevel="0" collapsed="false">
      <c r="B833" s="3" t="n">
        <v>43471.7708333333</v>
      </c>
      <c r="C833" s="1" t="n">
        <v>0</v>
      </c>
      <c r="D833" s="1" t="n">
        <v>23</v>
      </c>
    </row>
    <row r="834" customFormat="false" ht="14.9" hidden="false" customHeight="false" outlineLevel="0" collapsed="false">
      <c r="B834" s="3" t="n">
        <v>43471.7777777778</v>
      </c>
      <c r="C834" s="1" t="n">
        <v>0</v>
      </c>
      <c r="D834" s="1" t="n">
        <v>22.8</v>
      </c>
    </row>
    <row r="835" customFormat="false" ht="14.9" hidden="false" customHeight="false" outlineLevel="0" collapsed="false">
      <c r="B835" s="3" t="n">
        <v>43471.7847222222</v>
      </c>
      <c r="C835" s="1" t="n">
        <v>0</v>
      </c>
      <c r="D835" s="1" t="n">
        <v>22.2</v>
      </c>
    </row>
    <row r="836" customFormat="false" ht="14.9" hidden="false" customHeight="false" outlineLevel="0" collapsed="false">
      <c r="B836" s="3" t="n">
        <v>43471.7916666667</v>
      </c>
      <c r="C836" s="1" t="n">
        <v>0</v>
      </c>
      <c r="D836" s="1" t="n">
        <v>21.9</v>
      </c>
    </row>
    <row r="837" customFormat="false" ht="14.9" hidden="false" customHeight="false" outlineLevel="0" collapsed="false">
      <c r="B837" s="3" t="n">
        <v>43471.7986111111</v>
      </c>
      <c r="C837" s="1" t="n">
        <v>0</v>
      </c>
      <c r="D837" s="1" t="n">
        <v>21.7</v>
      </c>
    </row>
    <row r="838" customFormat="false" ht="14.9" hidden="false" customHeight="false" outlineLevel="0" collapsed="false">
      <c r="B838" s="3" t="n">
        <v>43471.8055555556</v>
      </c>
      <c r="C838" s="1" t="n">
        <v>0</v>
      </c>
      <c r="D838" s="1" t="n">
        <v>21.9</v>
      </c>
    </row>
    <row r="839" customFormat="false" ht="14.9" hidden="false" customHeight="false" outlineLevel="0" collapsed="false">
      <c r="B839" s="3" t="n">
        <v>43471.8125</v>
      </c>
      <c r="C839" s="1" t="n">
        <v>0</v>
      </c>
      <c r="D839" s="1" t="n">
        <v>21.7</v>
      </c>
    </row>
    <row r="840" customFormat="false" ht="14.9" hidden="false" customHeight="false" outlineLevel="0" collapsed="false">
      <c r="B840" s="3" t="n">
        <v>43471.8194444444</v>
      </c>
      <c r="C840" s="1" t="n">
        <v>0</v>
      </c>
      <c r="D840" s="1" t="n">
        <v>21.6</v>
      </c>
    </row>
    <row r="841" customFormat="false" ht="14.9" hidden="false" customHeight="false" outlineLevel="0" collapsed="false">
      <c r="B841" s="3" t="n">
        <v>43471.8263888889</v>
      </c>
      <c r="C841" s="1" t="n">
        <v>0</v>
      </c>
      <c r="D841" s="1" t="n">
        <v>21.4</v>
      </c>
    </row>
    <row r="842" customFormat="false" ht="14.9" hidden="false" customHeight="false" outlineLevel="0" collapsed="false">
      <c r="B842" s="3" t="n">
        <v>43471.8333333333</v>
      </c>
      <c r="C842" s="1" t="n">
        <v>0</v>
      </c>
      <c r="D842" s="1" t="n">
        <v>21.4</v>
      </c>
    </row>
    <row r="843" customFormat="false" ht="14.9" hidden="false" customHeight="false" outlineLevel="0" collapsed="false">
      <c r="B843" s="3" t="n">
        <v>43471.8402777778</v>
      </c>
      <c r="C843" s="1" t="n">
        <v>0</v>
      </c>
      <c r="D843" s="1" t="n">
        <v>21.4</v>
      </c>
    </row>
    <row r="844" customFormat="false" ht="14.9" hidden="false" customHeight="false" outlineLevel="0" collapsed="false">
      <c r="B844" s="3" t="n">
        <v>43471.8472222222</v>
      </c>
      <c r="C844" s="1" t="n">
        <v>0</v>
      </c>
      <c r="D844" s="1" t="n">
        <v>21.5</v>
      </c>
    </row>
    <row r="845" customFormat="false" ht="14.9" hidden="false" customHeight="false" outlineLevel="0" collapsed="false">
      <c r="B845" s="3" t="n">
        <v>43471.8541666667</v>
      </c>
      <c r="C845" s="1" t="n">
        <v>0</v>
      </c>
      <c r="D845" s="1" t="n">
        <v>21.4</v>
      </c>
    </row>
    <row r="846" customFormat="false" ht="14.9" hidden="false" customHeight="false" outlineLevel="0" collapsed="false">
      <c r="B846" s="3" t="n">
        <v>43471.8611111111</v>
      </c>
      <c r="C846" s="1" t="n">
        <v>0</v>
      </c>
      <c r="D846" s="1" t="n">
        <v>21.5</v>
      </c>
    </row>
    <row r="847" customFormat="false" ht="14.9" hidden="false" customHeight="false" outlineLevel="0" collapsed="false">
      <c r="B847" s="3" t="n">
        <v>43471.8680555556</v>
      </c>
      <c r="C847" s="1" t="n">
        <v>0</v>
      </c>
      <c r="D847" s="1" t="n">
        <v>21.4</v>
      </c>
    </row>
    <row r="848" customFormat="false" ht="14.9" hidden="false" customHeight="false" outlineLevel="0" collapsed="false">
      <c r="B848" s="3" t="n">
        <v>43471.875</v>
      </c>
      <c r="C848" s="1" t="n">
        <v>0</v>
      </c>
      <c r="D848" s="1" t="n">
        <v>21.4</v>
      </c>
    </row>
    <row r="849" customFormat="false" ht="14.9" hidden="false" customHeight="false" outlineLevel="0" collapsed="false">
      <c r="B849" s="3" t="n">
        <v>43471.8819444444</v>
      </c>
      <c r="C849" s="1" t="n">
        <v>0</v>
      </c>
      <c r="D849" s="1" t="n">
        <v>21.6</v>
      </c>
    </row>
    <row r="850" customFormat="false" ht="14.9" hidden="false" customHeight="false" outlineLevel="0" collapsed="false">
      <c r="B850" s="3" t="n">
        <v>43471.8888888889</v>
      </c>
      <c r="C850" s="1" t="n">
        <v>0</v>
      </c>
      <c r="D850" s="1" t="n">
        <v>21.7</v>
      </c>
    </row>
    <row r="851" customFormat="false" ht="14.9" hidden="false" customHeight="false" outlineLevel="0" collapsed="false">
      <c r="B851" s="3" t="n">
        <v>43471.8958333333</v>
      </c>
      <c r="C851" s="1" t="n">
        <v>0</v>
      </c>
      <c r="D851" s="1" t="n">
        <v>21.7</v>
      </c>
    </row>
    <row r="852" customFormat="false" ht="14.9" hidden="false" customHeight="false" outlineLevel="0" collapsed="false">
      <c r="B852" s="3" t="n">
        <v>43471.9027777778</v>
      </c>
      <c r="C852" s="1" t="n">
        <v>0</v>
      </c>
      <c r="D852" s="1" t="n">
        <v>21.1</v>
      </c>
    </row>
    <row r="853" customFormat="false" ht="14.9" hidden="false" customHeight="false" outlineLevel="0" collapsed="false">
      <c r="B853" s="3" t="n">
        <v>43471.9097222222</v>
      </c>
      <c r="C853" s="1" t="n">
        <v>0</v>
      </c>
      <c r="D853" s="1" t="n">
        <v>21.1</v>
      </c>
    </row>
    <row r="854" customFormat="false" ht="14.9" hidden="false" customHeight="false" outlineLevel="0" collapsed="false">
      <c r="B854" s="3" t="n">
        <v>43471.9166666667</v>
      </c>
      <c r="C854" s="1" t="n">
        <v>0</v>
      </c>
      <c r="D854" s="1" t="n">
        <v>21.3</v>
      </c>
    </row>
    <row r="855" customFormat="false" ht="14.9" hidden="false" customHeight="false" outlineLevel="0" collapsed="false">
      <c r="B855" s="3" t="n">
        <v>43471.9236111111</v>
      </c>
      <c r="C855" s="1" t="n">
        <v>0</v>
      </c>
      <c r="D855" s="1" t="n">
        <v>20.9</v>
      </c>
    </row>
    <row r="856" customFormat="false" ht="14.9" hidden="false" customHeight="false" outlineLevel="0" collapsed="false">
      <c r="B856" s="3" t="n">
        <v>43471.9305555556</v>
      </c>
      <c r="C856" s="1" t="n">
        <v>0</v>
      </c>
      <c r="D856" s="1" t="n">
        <v>19.9</v>
      </c>
    </row>
    <row r="857" customFormat="false" ht="14.9" hidden="false" customHeight="false" outlineLevel="0" collapsed="false">
      <c r="B857" s="3" t="n">
        <v>43471.9375</v>
      </c>
      <c r="C857" s="1" t="n">
        <v>0</v>
      </c>
      <c r="D857" s="1" t="n">
        <v>19.6</v>
      </c>
    </row>
    <row r="858" customFormat="false" ht="14.9" hidden="false" customHeight="false" outlineLevel="0" collapsed="false">
      <c r="B858" s="3" t="n">
        <v>43471.9444444445</v>
      </c>
      <c r="C858" s="1" t="n">
        <v>0</v>
      </c>
      <c r="D858" s="1" t="n">
        <v>19.8</v>
      </c>
    </row>
    <row r="859" customFormat="false" ht="14.9" hidden="false" customHeight="false" outlineLevel="0" collapsed="false">
      <c r="B859" s="3" t="n">
        <v>43471.9513888889</v>
      </c>
      <c r="C859" s="1" t="n">
        <v>0</v>
      </c>
      <c r="D859" s="1" t="n">
        <v>20.1</v>
      </c>
    </row>
    <row r="860" customFormat="false" ht="14.9" hidden="false" customHeight="false" outlineLevel="0" collapsed="false">
      <c r="B860" s="3" t="n">
        <v>43471.9583333333</v>
      </c>
      <c r="C860" s="1" t="n">
        <v>0</v>
      </c>
      <c r="D860" s="1" t="n">
        <v>20.4</v>
      </c>
    </row>
    <row r="861" customFormat="false" ht="14.9" hidden="false" customHeight="false" outlineLevel="0" collapsed="false">
      <c r="B861" s="3" t="n">
        <v>43471.9652777778</v>
      </c>
      <c r="C861" s="1" t="n">
        <v>0</v>
      </c>
      <c r="D861" s="1" t="n">
        <v>20.7</v>
      </c>
    </row>
    <row r="862" customFormat="false" ht="14.9" hidden="false" customHeight="false" outlineLevel="0" collapsed="false">
      <c r="B862" s="3" t="n">
        <v>43471.9722222222</v>
      </c>
      <c r="C862" s="1" t="n">
        <v>0</v>
      </c>
      <c r="D862" s="1" t="n">
        <v>20.7</v>
      </c>
    </row>
    <row r="863" customFormat="false" ht="14.9" hidden="false" customHeight="false" outlineLevel="0" collapsed="false">
      <c r="B863" s="3" t="n">
        <v>43471.9791666667</v>
      </c>
      <c r="C863" s="1" t="n">
        <v>0</v>
      </c>
      <c r="D863" s="1" t="n">
        <v>20.4</v>
      </c>
    </row>
    <row r="864" customFormat="false" ht="14.9" hidden="false" customHeight="false" outlineLevel="0" collapsed="false">
      <c r="B864" s="3" t="n">
        <v>43471.9861111111</v>
      </c>
      <c r="C864" s="1" t="n">
        <v>0</v>
      </c>
      <c r="D864" s="1" t="n">
        <v>20.6</v>
      </c>
    </row>
    <row r="865" customFormat="false" ht="14.9" hidden="false" customHeight="false" outlineLevel="0" collapsed="false">
      <c r="B865" s="3" t="n">
        <v>43471.9930555556</v>
      </c>
      <c r="C865" s="1" t="n">
        <v>0</v>
      </c>
      <c r="D865" s="1" t="n">
        <v>20.4</v>
      </c>
    </row>
    <row r="866" customFormat="false" ht="14.9" hidden="false" customHeight="false" outlineLevel="0" collapsed="false">
      <c r="B866" s="3" t="n">
        <v>43472</v>
      </c>
      <c r="C866" s="1" t="n">
        <v>0</v>
      </c>
      <c r="D866" s="1" t="n">
        <v>20.2</v>
      </c>
    </row>
    <row r="867" customFormat="false" ht="14.9" hidden="false" customHeight="false" outlineLevel="0" collapsed="false">
      <c r="B867" s="3" t="n">
        <v>43472.0069444444</v>
      </c>
      <c r="C867" s="1" t="n">
        <v>0</v>
      </c>
      <c r="D867" s="1" t="n">
        <v>20.4</v>
      </c>
    </row>
    <row r="868" customFormat="false" ht="14.9" hidden="false" customHeight="false" outlineLevel="0" collapsed="false">
      <c r="B868" s="3" t="n">
        <v>43472.0138888889</v>
      </c>
      <c r="C868" s="1" t="n">
        <v>0</v>
      </c>
      <c r="D868" s="1" t="n">
        <v>20.6</v>
      </c>
    </row>
    <row r="869" customFormat="false" ht="14.9" hidden="false" customHeight="false" outlineLevel="0" collapsed="false">
      <c r="B869" s="3" t="n">
        <v>43472.0208333333</v>
      </c>
      <c r="C869" s="1" t="n">
        <v>0</v>
      </c>
      <c r="D869" s="1" t="n">
        <v>20.7</v>
      </c>
    </row>
    <row r="870" customFormat="false" ht="14.9" hidden="false" customHeight="false" outlineLevel="0" collapsed="false">
      <c r="B870" s="3" t="n">
        <v>43472.0277777778</v>
      </c>
      <c r="C870" s="1" t="n">
        <v>0</v>
      </c>
      <c r="D870" s="1" t="n">
        <v>20.7</v>
      </c>
    </row>
    <row r="871" customFormat="false" ht="14.9" hidden="false" customHeight="false" outlineLevel="0" collapsed="false">
      <c r="B871" s="3" t="n">
        <v>43472.0347222222</v>
      </c>
      <c r="C871" s="1" t="n">
        <v>0</v>
      </c>
      <c r="D871" s="1" t="n">
        <v>20.6</v>
      </c>
    </row>
    <row r="872" customFormat="false" ht="14.9" hidden="false" customHeight="false" outlineLevel="0" collapsed="false">
      <c r="B872" s="3" t="n">
        <v>43472.0416666667</v>
      </c>
      <c r="C872" s="1" t="n">
        <v>0</v>
      </c>
      <c r="D872" s="1" t="n">
        <v>20.7</v>
      </c>
    </row>
    <row r="873" customFormat="false" ht="14.9" hidden="false" customHeight="false" outlineLevel="0" collapsed="false">
      <c r="B873" s="3" t="n">
        <v>43472.0486111111</v>
      </c>
      <c r="C873" s="1" t="n">
        <v>0</v>
      </c>
      <c r="D873" s="1" t="n">
        <v>21.1</v>
      </c>
    </row>
    <row r="874" customFormat="false" ht="14.9" hidden="false" customHeight="false" outlineLevel="0" collapsed="false">
      <c r="B874" s="3" t="n">
        <v>43472.0555555556</v>
      </c>
      <c r="C874" s="1" t="n">
        <v>0</v>
      </c>
      <c r="D874" s="1" t="n">
        <v>21.2</v>
      </c>
    </row>
    <row r="875" customFormat="false" ht="14.9" hidden="false" customHeight="false" outlineLevel="0" collapsed="false">
      <c r="B875" s="3" t="n">
        <v>43472.0625</v>
      </c>
      <c r="C875" s="1" t="n">
        <v>0</v>
      </c>
      <c r="D875" s="1" t="n">
        <v>21.2</v>
      </c>
    </row>
    <row r="876" customFormat="false" ht="14.9" hidden="false" customHeight="false" outlineLevel="0" collapsed="false">
      <c r="B876" s="3" t="n">
        <v>43472.0694444444</v>
      </c>
      <c r="C876" s="1" t="n">
        <v>0</v>
      </c>
      <c r="D876" s="1" t="n">
        <v>20.9</v>
      </c>
    </row>
    <row r="877" customFormat="false" ht="14.9" hidden="false" customHeight="false" outlineLevel="0" collapsed="false">
      <c r="B877" s="3" t="n">
        <v>43472.0763888889</v>
      </c>
      <c r="C877" s="1" t="n">
        <v>0</v>
      </c>
      <c r="D877" s="1" t="n">
        <v>21</v>
      </c>
    </row>
    <row r="878" customFormat="false" ht="14.9" hidden="false" customHeight="false" outlineLevel="0" collapsed="false">
      <c r="B878" s="3" t="n">
        <v>43472.0833333333</v>
      </c>
      <c r="C878" s="1" t="n">
        <v>0</v>
      </c>
      <c r="D878" s="1" t="n">
        <v>21</v>
      </c>
    </row>
    <row r="879" customFormat="false" ht="14.9" hidden="false" customHeight="false" outlineLevel="0" collapsed="false">
      <c r="B879" s="3" t="n">
        <v>43472.0902777778</v>
      </c>
      <c r="C879" s="1" t="n">
        <v>0</v>
      </c>
      <c r="D879" s="1" t="n">
        <v>20.9</v>
      </c>
    </row>
    <row r="880" customFormat="false" ht="14.9" hidden="false" customHeight="false" outlineLevel="0" collapsed="false">
      <c r="B880" s="3" t="n">
        <v>43472.0972222222</v>
      </c>
      <c r="C880" s="1" t="n">
        <v>0</v>
      </c>
      <c r="D880" s="1" t="n">
        <v>20.9</v>
      </c>
    </row>
    <row r="881" customFormat="false" ht="14.9" hidden="false" customHeight="false" outlineLevel="0" collapsed="false">
      <c r="B881" s="3" t="n">
        <v>43472.1041666667</v>
      </c>
      <c r="C881" s="1" t="n">
        <v>0</v>
      </c>
      <c r="D881" s="1" t="n">
        <v>20.8</v>
      </c>
    </row>
    <row r="882" customFormat="false" ht="14.9" hidden="false" customHeight="false" outlineLevel="0" collapsed="false">
      <c r="B882" s="3" t="n">
        <v>43472.1111111111</v>
      </c>
      <c r="C882" s="1" t="n">
        <v>0</v>
      </c>
      <c r="D882" s="1" t="n">
        <v>20.7</v>
      </c>
    </row>
    <row r="883" customFormat="false" ht="14.9" hidden="false" customHeight="false" outlineLevel="0" collapsed="false">
      <c r="B883" s="3" t="n">
        <v>43472.1180555556</v>
      </c>
      <c r="C883" s="1" t="n">
        <v>0</v>
      </c>
      <c r="D883" s="1" t="n">
        <v>20.6</v>
      </c>
    </row>
    <row r="884" customFormat="false" ht="14.9" hidden="false" customHeight="false" outlineLevel="0" collapsed="false">
      <c r="B884" s="3" t="n">
        <v>43472.125</v>
      </c>
      <c r="C884" s="1" t="n">
        <v>0</v>
      </c>
      <c r="D884" s="1" t="n">
        <v>20.6</v>
      </c>
    </row>
    <row r="885" customFormat="false" ht="14.9" hidden="false" customHeight="false" outlineLevel="0" collapsed="false">
      <c r="B885" s="3" t="n">
        <v>43472.1319444444</v>
      </c>
      <c r="C885" s="1" t="n">
        <v>0</v>
      </c>
      <c r="D885" s="1" t="n">
        <v>20.7</v>
      </c>
    </row>
    <row r="886" customFormat="false" ht="14.9" hidden="false" customHeight="false" outlineLevel="0" collapsed="false">
      <c r="B886" s="3" t="n">
        <v>43472.1388888889</v>
      </c>
      <c r="C886" s="1" t="n">
        <v>0</v>
      </c>
      <c r="D886" s="1" t="n">
        <v>20.8</v>
      </c>
    </row>
    <row r="887" customFormat="false" ht="14.9" hidden="false" customHeight="false" outlineLevel="0" collapsed="false">
      <c r="B887" s="3" t="n">
        <v>43472.1458333333</v>
      </c>
      <c r="C887" s="1" t="n">
        <v>0</v>
      </c>
      <c r="D887" s="1" t="n">
        <v>21.1</v>
      </c>
    </row>
    <row r="888" customFormat="false" ht="14.9" hidden="false" customHeight="false" outlineLevel="0" collapsed="false">
      <c r="B888" s="3" t="n">
        <v>43472.1527777778</v>
      </c>
      <c r="C888" s="1" t="n">
        <v>0</v>
      </c>
      <c r="D888" s="1" t="n">
        <v>21.3</v>
      </c>
    </row>
    <row r="889" customFormat="false" ht="14.9" hidden="false" customHeight="false" outlineLevel="0" collapsed="false">
      <c r="B889" s="3" t="n">
        <v>43472.1597222222</v>
      </c>
      <c r="C889" s="1" t="n">
        <v>0</v>
      </c>
      <c r="D889" s="1" t="n">
        <v>21.2</v>
      </c>
    </row>
    <row r="890" customFormat="false" ht="14.9" hidden="false" customHeight="false" outlineLevel="0" collapsed="false">
      <c r="B890" s="3" t="n">
        <v>43472.1666666667</v>
      </c>
      <c r="C890" s="1" t="n">
        <v>0</v>
      </c>
      <c r="D890" s="1" t="n">
        <v>21.2</v>
      </c>
    </row>
    <row r="891" customFormat="false" ht="14.9" hidden="false" customHeight="false" outlineLevel="0" collapsed="false">
      <c r="B891" s="3" t="n">
        <v>43472.1736111111</v>
      </c>
      <c r="C891" s="1" t="n">
        <v>0</v>
      </c>
      <c r="D891" s="1" t="n">
        <v>20.9</v>
      </c>
    </row>
    <row r="892" customFormat="false" ht="14.9" hidden="false" customHeight="false" outlineLevel="0" collapsed="false">
      <c r="B892" s="3" t="n">
        <v>43472.1805555556</v>
      </c>
      <c r="C892" s="1" t="n">
        <v>0</v>
      </c>
      <c r="D892" s="1" t="n">
        <v>20.8</v>
      </c>
    </row>
    <row r="893" customFormat="false" ht="14.9" hidden="false" customHeight="false" outlineLevel="0" collapsed="false">
      <c r="B893" s="3" t="n">
        <v>43472.1875</v>
      </c>
      <c r="C893" s="1" t="n">
        <v>0</v>
      </c>
      <c r="D893" s="1" t="n">
        <v>20.8</v>
      </c>
    </row>
    <row r="894" customFormat="false" ht="14.9" hidden="false" customHeight="false" outlineLevel="0" collapsed="false">
      <c r="B894" s="3" t="n">
        <v>43472.1944444445</v>
      </c>
      <c r="C894" s="1" t="n">
        <v>0</v>
      </c>
      <c r="D894" s="1" t="n">
        <v>20.7</v>
      </c>
    </row>
    <row r="895" customFormat="false" ht="14.9" hidden="false" customHeight="false" outlineLevel="0" collapsed="false">
      <c r="B895" s="3" t="n">
        <v>43472.2013888889</v>
      </c>
      <c r="C895" s="1" t="n">
        <v>0</v>
      </c>
      <c r="D895" s="1" t="n">
        <v>20.7</v>
      </c>
    </row>
    <row r="896" customFormat="false" ht="14.9" hidden="false" customHeight="false" outlineLevel="0" collapsed="false">
      <c r="B896" s="3" t="n">
        <v>43472.2083333333</v>
      </c>
      <c r="C896" s="1" t="n">
        <v>0</v>
      </c>
      <c r="D896" s="1" t="n">
        <v>20.6</v>
      </c>
    </row>
    <row r="897" customFormat="false" ht="14.9" hidden="false" customHeight="false" outlineLevel="0" collapsed="false">
      <c r="B897" s="3" t="n">
        <v>43472.2152777778</v>
      </c>
      <c r="C897" s="1" t="n">
        <v>0</v>
      </c>
      <c r="D897" s="1" t="n">
        <v>20.7</v>
      </c>
    </row>
    <row r="898" customFormat="false" ht="14.9" hidden="false" customHeight="false" outlineLevel="0" collapsed="false">
      <c r="B898" s="3" t="n">
        <v>43472.2222222222</v>
      </c>
      <c r="C898" s="1" t="n">
        <v>0</v>
      </c>
      <c r="D898" s="1" t="n">
        <v>20.8</v>
      </c>
    </row>
    <row r="899" customFormat="false" ht="14.9" hidden="false" customHeight="false" outlineLevel="0" collapsed="false">
      <c r="B899" s="3" t="n">
        <v>43472.2291666667</v>
      </c>
      <c r="C899" s="1" t="n">
        <v>0</v>
      </c>
      <c r="D899" s="1" t="n">
        <v>20.8</v>
      </c>
    </row>
    <row r="900" customFormat="false" ht="14.9" hidden="false" customHeight="false" outlineLevel="0" collapsed="false">
      <c r="B900" s="3" t="n">
        <v>43472.2361111111</v>
      </c>
      <c r="C900" s="1" t="n">
        <v>0</v>
      </c>
      <c r="D900" s="1" t="n">
        <v>20.9</v>
      </c>
    </row>
    <row r="901" customFormat="false" ht="14.9" hidden="false" customHeight="false" outlineLevel="0" collapsed="false">
      <c r="B901" s="3" t="n">
        <v>43472.2430555556</v>
      </c>
      <c r="C901" s="1" t="n">
        <v>0</v>
      </c>
      <c r="D901" s="1" t="n">
        <v>21.1</v>
      </c>
    </row>
    <row r="902" customFormat="false" ht="14.9" hidden="false" customHeight="false" outlineLevel="0" collapsed="false">
      <c r="B902" s="3" t="n">
        <v>43472.25</v>
      </c>
      <c r="C902" s="1" t="n">
        <v>0</v>
      </c>
      <c r="D902" s="1" t="n">
        <v>21.2</v>
      </c>
    </row>
    <row r="903" customFormat="false" ht="14.9" hidden="false" customHeight="false" outlineLevel="0" collapsed="false">
      <c r="B903" s="3" t="n">
        <v>43472.2569444445</v>
      </c>
      <c r="C903" s="1" t="n">
        <v>0</v>
      </c>
      <c r="D903" s="1" t="n">
        <v>21.1</v>
      </c>
    </row>
    <row r="904" customFormat="false" ht="14.9" hidden="false" customHeight="false" outlineLevel="0" collapsed="false">
      <c r="B904" s="3" t="n">
        <v>43472.2638888889</v>
      </c>
      <c r="C904" s="1" t="n">
        <v>0</v>
      </c>
      <c r="D904" s="1" t="n">
        <v>21</v>
      </c>
    </row>
    <row r="905" customFormat="false" ht="14.9" hidden="false" customHeight="false" outlineLevel="0" collapsed="false">
      <c r="B905" s="3" t="n">
        <v>43472.2708333333</v>
      </c>
      <c r="C905" s="1" t="n">
        <v>0</v>
      </c>
      <c r="D905" s="1" t="n">
        <v>20.7</v>
      </c>
    </row>
    <row r="906" customFormat="false" ht="14.9" hidden="false" customHeight="false" outlineLevel="0" collapsed="false">
      <c r="B906" s="3" t="n">
        <v>43472.2777777778</v>
      </c>
      <c r="C906" s="1" t="n">
        <v>29</v>
      </c>
      <c r="D906" s="1" t="n">
        <v>20.9</v>
      </c>
    </row>
    <row r="907" customFormat="false" ht="14.9" hidden="false" customHeight="false" outlineLevel="0" collapsed="false">
      <c r="B907" s="3" t="n">
        <v>43472.2847222222</v>
      </c>
      <c r="C907" s="1" t="n">
        <v>39</v>
      </c>
      <c r="D907" s="1" t="n">
        <v>21.2</v>
      </c>
    </row>
    <row r="908" customFormat="false" ht="14.9" hidden="false" customHeight="false" outlineLevel="0" collapsed="false">
      <c r="B908" s="3" t="n">
        <v>43472.2916666667</v>
      </c>
      <c r="C908" s="1" t="n">
        <v>34</v>
      </c>
      <c r="D908" s="1" t="n">
        <v>21.2</v>
      </c>
    </row>
    <row r="909" customFormat="false" ht="14.9" hidden="false" customHeight="false" outlineLevel="0" collapsed="false">
      <c r="B909" s="3" t="n">
        <v>43472.2986111111</v>
      </c>
      <c r="C909" s="1" t="n">
        <v>54</v>
      </c>
      <c r="D909" s="1" t="n">
        <v>21.2</v>
      </c>
    </row>
    <row r="910" customFormat="false" ht="14.9" hidden="false" customHeight="false" outlineLevel="0" collapsed="false">
      <c r="B910" s="3" t="n">
        <v>43472.3055555556</v>
      </c>
      <c r="C910" s="1" t="n">
        <v>84</v>
      </c>
      <c r="D910" s="1" t="n">
        <v>21.2</v>
      </c>
    </row>
    <row r="911" customFormat="false" ht="14.9" hidden="false" customHeight="false" outlineLevel="0" collapsed="false">
      <c r="B911" s="3" t="n">
        <v>43472.3125</v>
      </c>
      <c r="C911" s="1" t="n">
        <v>102</v>
      </c>
      <c r="D911" s="1" t="n">
        <v>21.2</v>
      </c>
    </row>
    <row r="912" customFormat="false" ht="14.9" hidden="false" customHeight="false" outlineLevel="0" collapsed="false">
      <c r="B912" s="3" t="n">
        <v>43472.3194444444</v>
      </c>
      <c r="C912" s="1" t="n">
        <v>160</v>
      </c>
      <c r="D912" s="1" t="n">
        <v>21.6</v>
      </c>
    </row>
    <row r="913" customFormat="false" ht="14.9" hidden="false" customHeight="false" outlineLevel="0" collapsed="false">
      <c r="B913" s="3" t="n">
        <v>43472.3263888889</v>
      </c>
      <c r="C913" s="1" t="n">
        <v>135</v>
      </c>
      <c r="D913" s="1" t="n">
        <v>21.8</v>
      </c>
    </row>
    <row r="914" customFormat="false" ht="14.9" hidden="false" customHeight="false" outlineLevel="0" collapsed="false">
      <c r="B914" s="3" t="n">
        <v>43472.3333333333</v>
      </c>
      <c r="C914" s="1" t="n">
        <v>147</v>
      </c>
      <c r="D914" s="1" t="n">
        <v>21.9</v>
      </c>
    </row>
    <row r="915" customFormat="false" ht="14.9" hidden="false" customHeight="false" outlineLevel="0" collapsed="false">
      <c r="B915" s="3" t="n">
        <v>43472.3402777778</v>
      </c>
      <c r="C915" s="1" t="n">
        <v>154</v>
      </c>
      <c r="D915" s="1" t="n">
        <v>22.1</v>
      </c>
    </row>
    <row r="916" customFormat="false" ht="14.9" hidden="false" customHeight="false" outlineLevel="0" collapsed="false">
      <c r="B916" s="3" t="n">
        <v>43472.3472222222</v>
      </c>
      <c r="C916" s="1" t="n">
        <v>132</v>
      </c>
      <c r="D916" s="1" t="n">
        <v>22.2</v>
      </c>
    </row>
    <row r="917" customFormat="false" ht="14.9" hidden="false" customHeight="false" outlineLevel="0" collapsed="false">
      <c r="B917" s="3" t="n">
        <v>43472.3541666667</v>
      </c>
      <c r="C917" s="1" t="n">
        <v>108</v>
      </c>
      <c r="D917" s="1" t="n">
        <v>22.1</v>
      </c>
    </row>
    <row r="918" customFormat="false" ht="14.9" hidden="false" customHeight="false" outlineLevel="0" collapsed="false">
      <c r="B918" s="3" t="n">
        <v>43472.3611111111</v>
      </c>
      <c r="C918" s="1" t="n">
        <v>129</v>
      </c>
      <c r="D918" s="1" t="n">
        <v>22</v>
      </c>
    </row>
    <row r="919" customFormat="false" ht="14.9" hidden="false" customHeight="false" outlineLevel="0" collapsed="false">
      <c r="B919" s="3" t="n">
        <v>43472.3680555556</v>
      </c>
      <c r="C919" s="1" t="n">
        <v>125</v>
      </c>
      <c r="D919" s="1" t="n">
        <v>22.2</v>
      </c>
    </row>
    <row r="920" customFormat="false" ht="14.9" hidden="false" customHeight="false" outlineLevel="0" collapsed="false">
      <c r="B920" s="3" t="n">
        <v>43472.375</v>
      </c>
      <c r="C920" s="1" t="n">
        <v>230</v>
      </c>
      <c r="D920" s="1" t="n">
        <v>22.4</v>
      </c>
    </row>
    <row r="921" customFormat="false" ht="14.9" hidden="false" customHeight="false" outlineLevel="0" collapsed="false">
      <c r="B921" s="3" t="n">
        <v>43472.3819444444</v>
      </c>
      <c r="C921" s="1" t="n">
        <v>247</v>
      </c>
      <c r="D921" s="1" t="n">
        <v>22.9</v>
      </c>
    </row>
    <row r="922" customFormat="false" ht="14.9" hidden="false" customHeight="false" outlineLevel="0" collapsed="false">
      <c r="B922" s="3" t="n">
        <v>43472.3888888889</v>
      </c>
      <c r="C922" s="1" t="n">
        <v>286</v>
      </c>
      <c r="D922" s="1" t="n">
        <v>23.5</v>
      </c>
    </row>
    <row r="923" customFormat="false" ht="14.9" hidden="false" customHeight="false" outlineLevel="0" collapsed="false">
      <c r="B923" s="3" t="n">
        <v>43472.3958333333</v>
      </c>
      <c r="C923" s="1" t="n">
        <v>373</v>
      </c>
      <c r="D923" s="1" t="n">
        <v>23.7</v>
      </c>
    </row>
    <row r="924" customFormat="false" ht="14.9" hidden="false" customHeight="false" outlineLevel="0" collapsed="false">
      <c r="B924" s="3" t="n">
        <v>43472.4027777778</v>
      </c>
      <c r="C924" s="1" t="n">
        <v>558</v>
      </c>
      <c r="D924" s="1" t="n">
        <v>24.7</v>
      </c>
    </row>
    <row r="925" customFormat="false" ht="14.9" hidden="false" customHeight="false" outlineLevel="0" collapsed="false">
      <c r="B925" s="3" t="n">
        <v>43472.4097222222</v>
      </c>
      <c r="C925" s="1" t="n">
        <v>480</v>
      </c>
      <c r="D925" s="1" t="n">
        <v>25.7</v>
      </c>
    </row>
    <row r="926" customFormat="false" ht="14.9" hidden="false" customHeight="false" outlineLevel="0" collapsed="false">
      <c r="B926" s="3" t="n">
        <v>43472.4166666667</v>
      </c>
      <c r="C926" s="1" t="n">
        <v>412</v>
      </c>
      <c r="D926" s="1" t="n">
        <v>25.2</v>
      </c>
    </row>
    <row r="927" customFormat="false" ht="14.9" hidden="false" customHeight="false" outlineLevel="0" collapsed="false">
      <c r="B927" s="3" t="n">
        <v>43472.4236111111</v>
      </c>
      <c r="C927" s="1" t="n">
        <v>887</v>
      </c>
      <c r="D927" s="1" t="n">
        <v>26.1</v>
      </c>
    </row>
    <row r="928" customFormat="false" ht="14.9" hidden="false" customHeight="false" outlineLevel="0" collapsed="false">
      <c r="B928" s="3" t="n">
        <v>43472.4305555556</v>
      </c>
      <c r="C928" s="1" t="n">
        <v>837</v>
      </c>
      <c r="D928" s="1" t="n">
        <v>26.6</v>
      </c>
    </row>
    <row r="929" customFormat="false" ht="14.9" hidden="false" customHeight="false" outlineLevel="0" collapsed="false">
      <c r="B929" s="3" t="n">
        <v>43472.4375</v>
      </c>
      <c r="C929" s="1" t="n">
        <v>870</v>
      </c>
      <c r="D929" s="1" t="n">
        <v>26.7</v>
      </c>
    </row>
    <row r="930" customFormat="false" ht="14.9" hidden="false" customHeight="false" outlineLevel="0" collapsed="false">
      <c r="B930" s="3" t="n">
        <v>43472.4444444445</v>
      </c>
      <c r="C930" s="1" t="n">
        <v>904</v>
      </c>
      <c r="D930" s="1" t="n">
        <v>27.1</v>
      </c>
    </row>
    <row r="931" customFormat="false" ht="14.9" hidden="false" customHeight="false" outlineLevel="0" collapsed="false">
      <c r="B931" s="3" t="n">
        <v>43472.4513888889</v>
      </c>
      <c r="C931" s="1" t="n">
        <v>938</v>
      </c>
      <c r="D931" s="1" t="n">
        <v>27.6</v>
      </c>
    </row>
    <row r="932" customFormat="false" ht="14.9" hidden="false" customHeight="false" outlineLevel="0" collapsed="false">
      <c r="B932" s="3" t="n">
        <v>43472.4583333333</v>
      </c>
      <c r="C932" s="1" t="n">
        <v>965</v>
      </c>
      <c r="D932" s="1" t="n">
        <v>27.6</v>
      </c>
    </row>
    <row r="933" customFormat="false" ht="14.9" hidden="false" customHeight="false" outlineLevel="0" collapsed="false">
      <c r="B933" s="3" t="n">
        <v>43472.4652777778</v>
      </c>
      <c r="C933" s="1" t="n">
        <v>1061</v>
      </c>
      <c r="D933" s="1" t="n">
        <v>28.2</v>
      </c>
    </row>
    <row r="934" customFormat="false" ht="14.9" hidden="false" customHeight="false" outlineLevel="0" collapsed="false">
      <c r="B934" s="3" t="n">
        <v>43472.4722222222</v>
      </c>
      <c r="C934" s="1" t="n">
        <v>961</v>
      </c>
      <c r="D934" s="1" t="n">
        <v>27.8</v>
      </c>
    </row>
    <row r="935" customFormat="false" ht="14.9" hidden="false" customHeight="false" outlineLevel="0" collapsed="false">
      <c r="B935" s="3" t="n">
        <v>43472.4791666667</v>
      </c>
      <c r="C935" s="1" t="n">
        <v>641</v>
      </c>
      <c r="D935" s="1" t="n">
        <v>28</v>
      </c>
    </row>
    <row r="936" customFormat="false" ht="14.9" hidden="false" customHeight="false" outlineLevel="0" collapsed="false">
      <c r="B936" s="3" t="n">
        <v>43472.4861111111</v>
      </c>
      <c r="C936" s="1" t="n">
        <v>502</v>
      </c>
      <c r="D936" s="1" t="n">
        <v>27.5</v>
      </c>
    </row>
    <row r="937" customFormat="false" ht="14.9" hidden="false" customHeight="false" outlineLevel="0" collapsed="false">
      <c r="B937" s="3" t="n">
        <v>43472.4930555556</v>
      </c>
      <c r="C937" s="1" t="n">
        <v>494</v>
      </c>
      <c r="D937" s="1" t="n">
        <v>27.6</v>
      </c>
    </row>
    <row r="938" customFormat="false" ht="14.9" hidden="false" customHeight="false" outlineLevel="0" collapsed="false">
      <c r="B938" s="3" t="n">
        <v>43472.5</v>
      </c>
      <c r="C938" s="1" t="n">
        <v>430</v>
      </c>
      <c r="D938" s="1" t="n">
        <v>27.6</v>
      </c>
    </row>
    <row r="939" customFormat="false" ht="14.9" hidden="false" customHeight="false" outlineLevel="0" collapsed="false">
      <c r="B939" s="3" t="n">
        <v>43472.5069444445</v>
      </c>
      <c r="C939" s="1" t="n">
        <v>471</v>
      </c>
      <c r="D939" s="1" t="n">
        <v>28</v>
      </c>
    </row>
    <row r="940" customFormat="false" ht="14.9" hidden="false" customHeight="false" outlineLevel="0" collapsed="false">
      <c r="B940" s="3" t="n">
        <v>43472.5138888889</v>
      </c>
      <c r="C940" s="1" t="n">
        <v>538</v>
      </c>
      <c r="D940" s="1" t="n">
        <v>28.1</v>
      </c>
    </row>
    <row r="941" customFormat="false" ht="14.9" hidden="false" customHeight="false" outlineLevel="0" collapsed="false">
      <c r="B941" s="3" t="n">
        <v>43472.5208333333</v>
      </c>
      <c r="C941" s="1" t="n">
        <v>739</v>
      </c>
      <c r="D941" s="1" t="n">
        <v>28.3</v>
      </c>
    </row>
    <row r="942" customFormat="false" ht="14.9" hidden="false" customHeight="false" outlineLevel="0" collapsed="false">
      <c r="B942" s="3" t="n">
        <v>43472.5277777778</v>
      </c>
      <c r="C942" s="1" t="n">
        <v>561</v>
      </c>
      <c r="D942" s="1" t="n">
        <v>29.2</v>
      </c>
    </row>
    <row r="943" customFormat="false" ht="14.9" hidden="false" customHeight="false" outlineLevel="0" collapsed="false">
      <c r="B943" s="3" t="n">
        <v>43472.5347222222</v>
      </c>
      <c r="C943" s="1" t="n">
        <v>1287</v>
      </c>
      <c r="D943" s="1" t="n">
        <v>29.7</v>
      </c>
    </row>
    <row r="944" customFormat="false" ht="14.9" hidden="false" customHeight="false" outlineLevel="0" collapsed="false">
      <c r="B944" s="3" t="n">
        <v>43472.5416666667</v>
      </c>
      <c r="C944" s="1" t="n">
        <v>1166</v>
      </c>
      <c r="D944" s="1" t="n">
        <v>30.4</v>
      </c>
    </row>
    <row r="945" customFormat="false" ht="14.9" hidden="false" customHeight="false" outlineLevel="0" collapsed="false">
      <c r="B945" s="3" t="n">
        <v>43472.5486111111</v>
      </c>
      <c r="C945" s="1" t="n">
        <v>906</v>
      </c>
      <c r="D945" s="1" t="n">
        <v>30.5</v>
      </c>
    </row>
    <row r="946" customFormat="false" ht="14.9" hidden="false" customHeight="false" outlineLevel="0" collapsed="false">
      <c r="B946" s="3" t="n">
        <v>43472.5555555556</v>
      </c>
      <c r="C946" s="1" t="n">
        <v>1210</v>
      </c>
      <c r="D946" s="1" t="n">
        <v>31</v>
      </c>
    </row>
    <row r="947" customFormat="false" ht="14.9" hidden="false" customHeight="false" outlineLevel="0" collapsed="false">
      <c r="B947" s="3" t="n">
        <v>43472.5625</v>
      </c>
      <c r="C947" s="1" t="n">
        <v>1225</v>
      </c>
      <c r="D947" s="1" t="n">
        <v>31.6</v>
      </c>
    </row>
    <row r="948" customFormat="false" ht="14.9" hidden="false" customHeight="false" outlineLevel="0" collapsed="false">
      <c r="B948" s="3" t="n">
        <v>43472.5694444444</v>
      </c>
      <c r="C948" s="1" t="n">
        <v>1039</v>
      </c>
      <c r="D948" s="1" t="n">
        <v>30.7</v>
      </c>
    </row>
    <row r="949" customFormat="false" ht="14.9" hidden="false" customHeight="false" outlineLevel="0" collapsed="false">
      <c r="B949" s="3" t="n">
        <v>43472.5763888889</v>
      </c>
      <c r="C949" s="1" t="n">
        <v>1132</v>
      </c>
      <c r="D949" s="1" t="n">
        <v>31.3</v>
      </c>
    </row>
    <row r="950" customFormat="false" ht="14.9" hidden="false" customHeight="false" outlineLevel="0" collapsed="false">
      <c r="B950" s="3" t="n">
        <v>43472.5833333333</v>
      </c>
      <c r="C950" s="1" t="n">
        <v>1109</v>
      </c>
      <c r="D950" s="1" t="n">
        <v>31.5</v>
      </c>
    </row>
    <row r="951" customFormat="false" ht="14.9" hidden="false" customHeight="false" outlineLevel="0" collapsed="false">
      <c r="B951" s="3" t="n">
        <v>43472.5902777778</v>
      </c>
      <c r="C951" s="1" t="n">
        <v>1096</v>
      </c>
      <c r="D951" s="1" t="n">
        <v>31.4</v>
      </c>
    </row>
    <row r="952" customFormat="false" ht="14.9" hidden="false" customHeight="false" outlineLevel="0" collapsed="false">
      <c r="B952" s="3" t="n">
        <v>43472.5972222222</v>
      </c>
      <c r="C952" s="1" t="n">
        <v>1081</v>
      </c>
      <c r="D952" s="1" t="n">
        <v>31.4</v>
      </c>
    </row>
    <row r="953" customFormat="false" ht="14.9" hidden="false" customHeight="false" outlineLevel="0" collapsed="false">
      <c r="B953" s="3" t="n">
        <v>43472.6041666667</v>
      </c>
      <c r="C953" s="1" t="n">
        <v>1066</v>
      </c>
      <c r="D953" s="1" t="n">
        <v>31.8</v>
      </c>
    </row>
    <row r="954" customFormat="false" ht="14.9" hidden="false" customHeight="false" outlineLevel="0" collapsed="false">
      <c r="B954" s="3" t="n">
        <v>43472.6111111111</v>
      </c>
      <c r="C954" s="1" t="n">
        <v>1048</v>
      </c>
      <c r="D954" s="1" t="n">
        <v>31.9</v>
      </c>
    </row>
    <row r="955" customFormat="false" ht="14.9" hidden="false" customHeight="false" outlineLevel="0" collapsed="false">
      <c r="B955" s="3" t="n">
        <v>43472.6180555556</v>
      </c>
      <c r="C955" s="1" t="n">
        <v>1027</v>
      </c>
      <c r="D955" s="1" t="n">
        <v>32</v>
      </c>
    </row>
    <row r="956" customFormat="false" ht="14.9" hidden="false" customHeight="false" outlineLevel="0" collapsed="false">
      <c r="B956" s="3" t="n">
        <v>43472.625</v>
      </c>
      <c r="C956" s="1" t="n">
        <v>1005</v>
      </c>
      <c r="D956" s="1" t="n">
        <v>32.1</v>
      </c>
    </row>
    <row r="957" customFormat="false" ht="14.9" hidden="false" customHeight="false" outlineLevel="0" collapsed="false">
      <c r="B957" s="3" t="n">
        <v>43472.6319444444</v>
      </c>
      <c r="C957" s="1" t="n">
        <v>977</v>
      </c>
      <c r="D957" s="1" t="n">
        <v>32.3</v>
      </c>
    </row>
    <row r="958" customFormat="false" ht="14.9" hidden="false" customHeight="false" outlineLevel="0" collapsed="false">
      <c r="B958" s="3" t="n">
        <v>43472.6388888889</v>
      </c>
      <c r="C958" s="1" t="n">
        <v>948</v>
      </c>
      <c r="D958" s="1" t="n">
        <v>32.5</v>
      </c>
    </row>
    <row r="959" customFormat="false" ht="14.9" hidden="false" customHeight="false" outlineLevel="0" collapsed="false">
      <c r="B959" s="3" t="n">
        <v>43472.6458333333</v>
      </c>
      <c r="C959" s="1" t="n">
        <v>922</v>
      </c>
      <c r="D959" s="1" t="n">
        <v>32.2</v>
      </c>
    </row>
    <row r="960" customFormat="false" ht="14.9" hidden="false" customHeight="false" outlineLevel="0" collapsed="false">
      <c r="B960" s="3" t="n">
        <v>43472.6527777778</v>
      </c>
      <c r="C960" s="1" t="n">
        <v>887</v>
      </c>
      <c r="D960" s="1" t="n">
        <v>32.5</v>
      </c>
    </row>
    <row r="961" customFormat="false" ht="14.9" hidden="false" customHeight="false" outlineLevel="0" collapsed="false">
      <c r="B961" s="3" t="n">
        <v>43472.6597222222</v>
      </c>
      <c r="C961" s="1" t="n">
        <v>854</v>
      </c>
      <c r="D961" s="1" t="n">
        <v>32.2</v>
      </c>
    </row>
    <row r="962" customFormat="false" ht="14.9" hidden="false" customHeight="false" outlineLevel="0" collapsed="false">
      <c r="B962" s="3" t="n">
        <v>43472.6666666667</v>
      </c>
      <c r="C962" s="1" t="n">
        <v>821</v>
      </c>
      <c r="D962" s="1" t="n">
        <v>32.5</v>
      </c>
    </row>
    <row r="963" customFormat="false" ht="14.9" hidden="false" customHeight="false" outlineLevel="0" collapsed="false">
      <c r="B963" s="3" t="n">
        <v>43472.6736111111</v>
      </c>
      <c r="C963" s="1" t="n">
        <v>785</v>
      </c>
      <c r="D963" s="1" t="n">
        <v>32.4</v>
      </c>
    </row>
    <row r="964" customFormat="false" ht="14.9" hidden="false" customHeight="false" outlineLevel="0" collapsed="false">
      <c r="B964" s="3" t="n">
        <v>43472.6805555556</v>
      </c>
      <c r="C964" s="1" t="n">
        <v>752</v>
      </c>
      <c r="D964" s="1" t="n">
        <v>32.5</v>
      </c>
    </row>
    <row r="965" customFormat="false" ht="14.9" hidden="false" customHeight="false" outlineLevel="0" collapsed="false">
      <c r="B965" s="3" t="n">
        <v>43472.6875</v>
      </c>
      <c r="C965" s="1" t="n">
        <v>718</v>
      </c>
      <c r="D965" s="1" t="n">
        <v>32.4</v>
      </c>
    </row>
    <row r="966" customFormat="false" ht="14.9" hidden="false" customHeight="false" outlineLevel="0" collapsed="false">
      <c r="B966" s="3" t="n">
        <v>43472.6944444444</v>
      </c>
      <c r="C966" s="1" t="n">
        <v>677</v>
      </c>
      <c r="D966" s="1" t="n">
        <v>32.9</v>
      </c>
    </row>
    <row r="967" customFormat="false" ht="14.9" hidden="false" customHeight="false" outlineLevel="0" collapsed="false">
      <c r="B967" s="3" t="n">
        <v>43472.7013888889</v>
      </c>
      <c r="C967" s="1" t="n">
        <v>647</v>
      </c>
      <c r="D967" s="1" t="n">
        <v>32.6</v>
      </c>
    </row>
    <row r="968" customFormat="false" ht="14.9" hidden="false" customHeight="false" outlineLevel="0" collapsed="false">
      <c r="B968" s="3" t="n">
        <v>43472.7083333333</v>
      </c>
      <c r="C968" s="1" t="n">
        <v>638</v>
      </c>
      <c r="D968" s="1" t="n">
        <v>32.9</v>
      </c>
    </row>
    <row r="969" customFormat="false" ht="14.9" hidden="false" customHeight="false" outlineLevel="0" collapsed="false">
      <c r="B969" s="3" t="n">
        <v>43472.7152777778</v>
      </c>
      <c r="C969" s="1" t="n">
        <v>603</v>
      </c>
      <c r="D969" s="1" t="n">
        <v>32.3</v>
      </c>
    </row>
    <row r="970" customFormat="false" ht="14.9" hidden="false" customHeight="false" outlineLevel="0" collapsed="false">
      <c r="B970" s="3" t="n">
        <v>43472.7222222222</v>
      </c>
      <c r="C970" s="1" t="n">
        <v>104</v>
      </c>
      <c r="D970" s="1" t="n">
        <v>30.1</v>
      </c>
    </row>
    <row r="971" customFormat="false" ht="14.9" hidden="false" customHeight="false" outlineLevel="0" collapsed="false">
      <c r="B971" s="3" t="n">
        <v>43472.7291666667</v>
      </c>
      <c r="C971" s="1" t="n">
        <v>582</v>
      </c>
      <c r="D971" s="1" t="n">
        <v>32.2</v>
      </c>
    </row>
    <row r="972" customFormat="false" ht="14.9" hidden="false" customHeight="false" outlineLevel="0" collapsed="false">
      <c r="B972" s="3" t="n">
        <v>43472.7361111111</v>
      </c>
      <c r="C972" s="1" t="n">
        <v>143</v>
      </c>
      <c r="D972" s="1" t="n">
        <v>31.6</v>
      </c>
    </row>
    <row r="973" customFormat="false" ht="14.9" hidden="false" customHeight="false" outlineLevel="0" collapsed="false">
      <c r="B973" s="3" t="n">
        <v>43472.7430555556</v>
      </c>
      <c r="C973" s="1" t="n">
        <v>447</v>
      </c>
      <c r="D973" s="1" t="n">
        <v>32.2</v>
      </c>
    </row>
    <row r="974" customFormat="false" ht="14.9" hidden="false" customHeight="false" outlineLevel="0" collapsed="false">
      <c r="B974" s="3" t="n">
        <v>43472.75</v>
      </c>
      <c r="C974" s="1" t="n">
        <v>394</v>
      </c>
      <c r="D974" s="1" t="n">
        <v>32.5</v>
      </c>
    </row>
    <row r="975" customFormat="false" ht="14.9" hidden="false" customHeight="false" outlineLevel="0" collapsed="false">
      <c r="B975" s="3" t="n">
        <v>43472.7569444445</v>
      </c>
      <c r="C975" s="1" t="n">
        <v>323</v>
      </c>
      <c r="D975" s="1" t="n">
        <v>32.6</v>
      </c>
    </row>
    <row r="976" customFormat="false" ht="14.9" hidden="false" customHeight="false" outlineLevel="0" collapsed="false">
      <c r="B976" s="3" t="n">
        <v>43472.7638888889</v>
      </c>
      <c r="C976" s="1" t="n">
        <v>280</v>
      </c>
      <c r="D976" s="1" t="n">
        <v>32.9</v>
      </c>
    </row>
    <row r="977" customFormat="false" ht="14.9" hidden="false" customHeight="false" outlineLevel="0" collapsed="false">
      <c r="B977" s="3" t="n">
        <v>43472.7708333333</v>
      </c>
      <c r="C977" s="1" t="n">
        <v>239</v>
      </c>
      <c r="D977" s="1" t="n">
        <v>32.6</v>
      </c>
    </row>
    <row r="978" customFormat="false" ht="14.9" hidden="false" customHeight="false" outlineLevel="0" collapsed="false">
      <c r="B978" s="3" t="n">
        <v>43472.7777777778</v>
      </c>
      <c r="C978" s="1" t="n">
        <v>207</v>
      </c>
      <c r="D978" s="1" t="n">
        <v>32.1</v>
      </c>
    </row>
    <row r="979" customFormat="false" ht="14.9" hidden="false" customHeight="false" outlineLevel="0" collapsed="false">
      <c r="B979" s="3" t="n">
        <v>43472.7847222222</v>
      </c>
      <c r="C979" s="1" t="n">
        <v>177</v>
      </c>
      <c r="D979" s="1" t="n">
        <v>31.8</v>
      </c>
    </row>
    <row r="980" customFormat="false" ht="14.9" hidden="false" customHeight="false" outlineLevel="0" collapsed="false">
      <c r="B980" s="3" t="n">
        <v>43472.7916666667</v>
      </c>
      <c r="C980" s="1" t="n">
        <v>137</v>
      </c>
      <c r="D980" s="1" t="n">
        <v>30.8</v>
      </c>
    </row>
    <row r="981" customFormat="false" ht="14.9" hidden="false" customHeight="false" outlineLevel="0" collapsed="false">
      <c r="B981" s="3" t="n">
        <v>43472.7986111111</v>
      </c>
      <c r="C981" s="1" t="n">
        <v>102</v>
      </c>
      <c r="D981" s="1" t="n">
        <v>30.2</v>
      </c>
    </row>
    <row r="982" customFormat="false" ht="14.9" hidden="false" customHeight="false" outlineLevel="0" collapsed="false">
      <c r="B982" s="3" t="n">
        <v>43472.8055555556</v>
      </c>
      <c r="C982" s="1" t="n">
        <v>73</v>
      </c>
      <c r="D982" s="1" t="n">
        <v>30.1</v>
      </c>
    </row>
    <row r="983" customFormat="false" ht="14.9" hidden="false" customHeight="false" outlineLevel="0" collapsed="false">
      <c r="B983" s="3" t="n">
        <v>43472.8125</v>
      </c>
      <c r="C983" s="1" t="n">
        <v>52</v>
      </c>
      <c r="D983" s="1" t="n">
        <v>29.7</v>
      </c>
    </row>
    <row r="984" customFormat="false" ht="14.9" hidden="false" customHeight="false" outlineLevel="0" collapsed="false">
      <c r="B984" s="3" t="n">
        <v>43472.8194444444</v>
      </c>
      <c r="C984" s="1" t="n">
        <v>30</v>
      </c>
      <c r="D984" s="1" t="n">
        <v>29.5</v>
      </c>
    </row>
    <row r="985" customFormat="false" ht="14.9" hidden="false" customHeight="false" outlineLevel="0" collapsed="false">
      <c r="B985" s="3" t="n">
        <v>43472.8263888889</v>
      </c>
      <c r="C985" s="1" t="n">
        <v>15</v>
      </c>
      <c r="D985" s="1" t="n">
        <v>28.9</v>
      </c>
    </row>
    <row r="986" customFormat="false" ht="14.9" hidden="false" customHeight="false" outlineLevel="0" collapsed="false">
      <c r="B986" s="3" t="n">
        <v>43472.8333333333</v>
      </c>
      <c r="C986" s="1" t="n">
        <v>0</v>
      </c>
      <c r="D986" s="1" t="n">
        <v>28.5</v>
      </c>
    </row>
    <row r="987" customFormat="false" ht="14.9" hidden="false" customHeight="false" outlineLevel="0" collapsed="false">
      <c r="B987" s="3" t="n">
        <v>43472.8402777778</v>
      </c>
      <c r="C987" s="1" t="n">
        <v>0</v>
      </c>
      <c r="D987" s="1" t="n">
        <v>27.9</v>
      </c>
    </row>
    <row r="988" customFormat="false" ht="14.9" hidden="false" customHeight="false" outlineLevel="0" collapsed="false">
      <c r="B988" s="3" t="n">
        <v>43472.8472222222</v>
      </c>
      <c r="C988" s="1" t="n">
        <v>0</v>
      </c>
      <c r="D988" s="1" t="n">
        <v>27.5</v>
      </c>
    </row>
    <row r="989" customFormat="false" ht="14.9" hidden="false" customHeight="false" outlineLevel="0" collapsed="false">
      <c r="B989" s="3" t="n">
        <v>43472.8541666667</v>
      </c>
      <c r="C989" s="1" t="n">
        <v>0</v>
      </c>
      <c r="D989" s="1" t="n">
        <v>27.3</v>
      </c>
    </row>
    <row r="990" customFormat="false" ht="14.9" hidden="false" customHeight="false" outlineLevel="0" collapsed="false">
      <c r="B990" s="3" t="n">
        <v>43472.8611111111</v>
      </c>
      <c r="C990" s="1" t="n">
        <v>0</v>
      </c>
      <c r="D990" s="1" t="n">
        <v>27.2</v>
      </c>
    </row>
    <row r="991" customFormat="false" ht="14.9" hidden="false" customHeight="false" outlineLevel="0" collapsed="false">
      <c r="B991" s="3" t="n">
        <v>43472.8680555556</v>
      </c>
      <c r="C991" s="1" t="n">
        <v>0</v>
      </c>
      <c r="D991" s="1" t="n">
        <v>27.4</v>
      </c>
    </row>
    <row r="992" customFormat="false" ht="14.9" hidden="false" customHeight="false" outlineLevel="0" collapsed="false">
      <c r="B992" s="3" t="n">
        <v>43472.875</v>
      </c>
      <c r="C992" s="1" t="n">
        <v>0</v>
      </c>
      <c r="D992" s="1" t="n">
        <v>27.5</v>
      </c>
    </row>
    <row r="993" customFormat="false" ht="14.9" hidden="false" customHeight="false" outlineLevel="0" collapsed="false">
      <c r="B993" s="3" t="n">
        <v>43472.8819444444</v>
      </c>
      <c r="C993" s="1" t="n">
        <v>0</v>
      </c>
      <c r="D993" s="1" t="n">
        <v>27.4</v>
      </c>
    </row>
    <row r="994" customFormat="false" ht="14.9" hidden="false" customHeight="false" outlineLevel="0" collapsed="false">
      <c r="B994" s="3" t="n">
        <v>43472.8888888889</v>
      </c>
      <c r="C994" s="1" t="n">
        <v>0</v>
      </c>
      <c r="D994" s="1" t="n">
        <v>27.3</v>
      </c>
    </row>
    <row r="995" customFormat="false" ht="14.9" hidden="false" customHeight="false" outlineLevel="0" collapsed="false">
      <c r="B995" s="3" t="n">
        <v>43472.8958333333</v>
      </c>
      <c r="C995" s="1" t="n">
        <v>0</v>
      </c>
      <c r="D995" s="1" t="n">
        <v>27.1</v>
      </c>
    </row>
    <row r="996" customFormat="false" ht="14.9" hidden="false" customHeight="false" outlineLevel="0" collapsed="false">
      <c r="B996" s="3" t="n">
        <v>43472.9027777778</v>
      </c>
      <c r="C996" s="1" t="n">
        <v>0</v>
      </c>
      <c r="D996" s="1" t="n">
        <v>26.9</v>
      </c>
    </row>
    <row r="997" customFormat="false" ht="14.9" hidden="false" customHeight="false" outlineLevel="0" collapsed="false">
      <c r="B997" s="3" t="n">
        <v>43472.9097222222</v>
      </c>
      <c r="C997" s="1" t="n">
        <v>0</v>
      </c>
      <c r="D997" s="1" t="n">
        <v>26.7</v>
      </c>
    </row>
    <row r="998" customFormat="false" ht="14.9" hidden="false" customHeight="false" outlineLevel="0" collapsed="false">
      <c r="B998" s="3" t="n">
        <v>43472.9166666667</v>
      </c>
      <c r="C998" s="1" t="n">
        <v>0</v>
      </c>
      <c r="D998" s="1" t="n">
        <v>26.4</v>
      </c>
    </row>
    <row r="999" customFormat="false" ht="14.9" hidden="false" customHeight="false" outlineLevel="0" collapsed="false">
      <c r="B999" s="3" t="n">
        <v>43472.9236111111</v>
      </c>
      <c r="C999" s="1" t="n">
        <v>0</v>
      </c>
      <c r="D999" s="1" t="n">
        <v>26.4</v>
      </c>
    </row>
    <row r="1000" customFormat="false" ht="14.9" hidden="false" customHeight="false" outlineLevel="0" collapsed="false">
      <c r="B1000" s="3" t="n">
        <v>43472.9305555556</v>
      </c>
      <c r="C1000" s="1" t="n">
        <v>0</v>
      </c>
      <c r="D1000" s="1" t="n">
        <v>26.2</v>
      </c>
    </row>
    <row r="1001" customFormat="false" ht="14.9" hidden="false" customHeight="false" outlineLevel="0" collapsed="false">
      <c r="B1001" s="3" t="n">
        <v>43472.9375</v>
      </c>
      <c r="C1001" s="1" t="n">
        <v>0</v>
      </c>
      <c r="D1001" s="1" t="n">
        <v>26.1</v>
      </c>
    </row>
    <row r="1002" customFormat="false" ht="14.9" hidden="false" customHeight="false" outlineLevel="0" collapsed="false">
      <c r="B1002" s="3" t="n">
        <v>43472.9444444444</v>
      </c>
      <c r="C1002" s="1" t="n">
        <v>0</v>
      </c>
      <c r="D1002" s="1" t="n">
        <v>25.9</v>
      </c>
    </row>
    <row r="1003" customFormat="false" ht="14.9" hidden="false" customHeight="false" outlineLevel="0" collapsed="false">
      <c r="B1003" s="3" t="n">
        <v>43472.9513888889</v>
      </c>
      <c r="C1003" s="1" t="n">
        <v>0</v>
      </c>
      <c r="D1003" s="1" t="n">
        <v>25.8</v>
      </c>
    </row>
    <row r="1004" customFormat="false" ht="14.9" hidden="false" customHeight="false" outlineLevel="0" collapsed="false">
      <c r="B1004" s="3" t="n">
        <v>43472.9583333333</v>
      </c>
      <c r="C1004" s="1" t="n">
        <v>0</v>
      </c>
      <c r="D1004" s="1" t="n">
        <v>25.7</v>
      </c>
    </row>
    <row r="1005" customFormat="false" ht="14.9" hidden="false" customHeight="false" outlineLevel="0" collapsed="false">
      <c r="B1005" s="3" t="n">
        <v>43472.9652777778</v>
      </c>
      <c r="C1005" s="1" t="n">
        <v>0</v>
      </c>
      <c r="D1005" s="1" t="n">
        <v>25.7</v>
      </c>
    </row>
    <row r="1006" customFormat="false" ht="14.9" hidden="false" customHeight="false" outlineLevel="0" collapsed="false">
      <c r="B1006" s="3" t="n">
        <v>43472.9722222222</v>
      </c>
      <c r="C1006" s="1" t="n">
        <v>0</v>
      </c>
      <c r="D1006" s="1" t="n">
        <v>25.9</v>
      </c>
    </row>
    <row r="1007" customFormat="false" ht="14.9" hidden="false" customHeight="false" outlineLevel="0" collapsed="false">
      <c r="B1007" s="3" t="n">
        <v>43472.9791666667</v>
      </c>
      <c r="C1007" s="1" t="n">
        <v>0</v>
      </c>
      <c r="D1007" s="1" t="n">
        <v>26.6</v>
      </c>
    </row>
    <row r="1008" customFormat="false" ht="14.9" hidden="false" customHeight="false" outlineLevel="0" collapsed="false">
      <c r="B1008" s="3" t="n">
        <v>43472.9861111111</v>
      </c>
      <c r="C1008" s="1" t="n">
        <v>0</v>
      </c>
      <c r="D1008" s="1" t="n">
        <v>26.7</v>
      </c>
    </row>
    <row r="1009" customFormat="false" ht="14.9" hidden="false" customHeight="false" outlineLevel="0" collapsed="false">
      <c r="B1009" s="3" t="n">
        <v>43472.9930555556</v>
      </c>
      <c r="C1009" s="1" t="n">
        <v>0</v>
      </c>
      <c r="D1009" s="1" t="n">
        <v>26.4</v>
      </c>
    </row>
    <row r="1010" customFormat="false" ht="14.9" hidden="false" customHeight="false" outlineLevel="0" collapsed="false">
      <c r="B1010" s="3" t="n">
        <v>43473</v>
      </c>
      <c r="C1010" s="1" t="n">
        <v>0</v>
      </c>
      <c r="D1010" s="1" t="n">
        <v>26.1</v>
      </c>
    </row>
    <row r="1011" customFormat="false" ht="14.9" hidden="false" customHeight="false" outlineLevel="0" collapsed="false">
      <c r="B1011" s="3" t="n">
        <v>43473.0069444445</v>
      </c>
      <c r="C1011" s="1" t="n">
        <v>0</v>
      </c>
      <c r="D1011" s="1" t="n">
        <v>25.8</v>
      </c>
    </row>
    <row r="1012" customFormat="false" ht="14.9" hidden="false" customHeight="false" outlineLevel="0" collapsed="false">
      <c r="B1012" s="3" t="n">
        <v>43473.0138888889</v>
      </c>
      <c r="C1012" s="1" t="n">
        <v>0</v>
      </c>
      <c r="D1012" s="1" t="n">
        <v>25.7</v>
      </c>
    </row>
    <row r="1013" customFormat="false" ht="14.9" hidden="false" customHeight="false" outlineLevel="0" collapsed="false">
      <c r="B1013" s="3" t="n">
        <v>43473.0208333333</v>
      </c>
      <c r="C1013" s="1" t="n">
        <v>0</v>
      </c>
      <c r="D1013" s="1" t="n">
        <v>25.5</v>
      </c>
    </row>
    <row r="1014" customFormat="false" ht="14.9" hidden="false" customHeight="false" outlineLevel="0" collapsed="false">
      <c r="B1014" s="3" t="n">
        <v>43473.0277777778</v>
      </c>
      <c r="C1014" s="1" t="n">
        <v>0</v>
      </c>
      <c r="D1014" s="1" t="n">
        <v>25.3</v>
      </c>
    </row>
    <row r="1015" customFormat="false" ht="14.9" hidden="false" customHeight="false" outlineLevel="0" collapsed="false">
      <c r="B1015" s="3" t="n">
        <v>43473.0347222222</v>
      </c>
      <c r="C1015" s="1" t="n">
        <v>0</v>
      </c>
      <c r="D1015" s="1" t="n">
        <v>25.2</v>
      </c>
    </row>
    <row r="1016" customFormat="false" ht="14.9" hidden="false" customHeight="false" outlineLevel="0" collapsed="false">
      <c r="B1016" s="3" t="n">
        <v>43473.0416666667</v>
      </c>
      <c r="C1016" s="1" t="n">
        <v>0</v>
      </c>
      <c r="D1016" s="1" t="n">
        <v>25</v>
      </c>
    </row>
    <row r="1017" customFormat="false" ht="14.9" hidden="false" customHeight="false" outlineLevel="0" collapsed="false">
      <c r="B1017" s="3" t="n">
        <v>43473.0486111111</v>
      </c>
      <c r="C1017" s="1" t="n">
        <v>0</v>
      </c>
      <c r="D1017" s="1" t="n">
        <v>25</v>
      </c>
    </row>
    <row r="1018" customFormat="false" ht="14.9" hidden="false" customHeight="false" outlineLevel="0" collapsed="false">
      <c r="B1018" s="3" t="n">
        <v>43473.0555555556</v>
      </c>
      <c r="C1018" s="1" t="n">
        <v>0</v>
      </c>
      <c r="D1018" s="1" t="n">
        <v>24.9</v>
      </c>
    </row>
    <row r="1019" customFormat="false" ht="14.9" hidden="false" customHeight="false" outlineLevel="0" collapsed="false">
      <c r="B1019" s="3" t="n">
        <v>43473.0625</v>
      </c>
      <c r="C1019" s="1" t="n">
        <v>0</v>
      </c>
      <c r="D1019" s="1" t="n">
        <v>24.9</v>
      </c>
    </row>
    <row r="1020" customFormat="false" ht="14.9" hidden="false" customHeight="false" outlineLevel="0" collapsed="false">
      <c r="B1020" s="3" t="n">
        <v>43473.0694444444</v>
      </c>
      <c r="C1020" s="1" t="n">
        <v>0</v>
      </c>
      <c r="D1020" s="1" t="n">
        <v>24.9</v>
      </c>
    </row>
    <row r="1021" customFormat="false" ht="14.9" hidden="false" customHeight="false" outlineLevel="0" collapsed="false">
      <c r="B1021" s="3" t="n">
        <v>43473.0763888889</v>
      </c>
      <c r="C1021" s="1" t="n">
        <v>0</v>
      </c>
      <c r="D1021" s="1" t="n">
        <v>24.9</v>
      </c>
    </row>
    <row r="1022" customFormat="false" ht="14.9" hidden="false" customHeight="false" outlineLevel="0" collapsed="false">
      <c r="B1022" s="3" t="n">
        <v>43473.0833333333</v>
      </c>
      <c r="C1022" s="1" t="n">
        <v>0</v>
      </c>
      <c r="D1022" s="1" t="n">
        <v>24.8</v>
      </c>
    </row>
    <row r="1023" customFormat="false" ht="14.9" hidden="false" customHeight="false" outlineLevel="0" collapsed="false">
      <c r="B1023" s="3" t="n">
        <v>43473.0902777778</v>
      </c>
      <c r="C1023" s="1" t="n">
        <v>0</v>
      </c>
      <c r="D1023" s="1" t="n">
        <v>24.8</v>
      </c>
    </row>
    <row r="1024" customFormat="false" ht="14.9" hidden="false" customHeight="false" outlineLevel="0" collapsed="false">
      <c r="B1024" s="3" t="n">
        <v>43473.0972222222</v>
      </c>
      <c r="C1024" s="1" t="n">
        <v>0</v>
      </c>
      <c r="D1024" s="1" t="n">
        <v>24.8</v>
      </c>
    </row>
    <row r="1025" customFormat="false" ht="14.9" hidden="false" customHeight="false" outlineLevel="0" collapsed="false">
      <c r="B1025" s="3" t="n">
        <v>43473.1041666667</v>
      </c>
      <c r="C1025" s="1" t="n">
        <v>0</v>
      </c>
      <c r="D1025" s="1" t="n">
        <v>24.7</v>
      </c>
    </row>
    <row r="1026" customFormat="false" ht="14.9" hidden="false" customHeight="false" outlineLevel="0" collapsed="false">
      <c r="B1026" s="3" t="n">
        <v>43473.1111111111</v>
      </c>
      <c r="C1026" s="1" t="n">
        <v>0</v>
      </c>
      <c r="D1026" s="1" t="n">
        <v>24.6</v>
      </c>
    </row>
    <row r="1027" customFormat="false" ht="14.9" hidden="false" customHeight="false" outlineLevel="0" collapsed="false">
      <c r="B1027" s="3" t="n">
        <v>43473.1180555556</v>
      </c>
      <c r="C1027" s="1" t="n">
        <v>0</v>
      </c>
      <c r="D1027" s="1" t="n">
        <v>24.4</v>
      </c>
    </row>
    <row r="1028" customFormat="false" ht="14.9" hidden="false" customHeight="false" outlineLevel="0" collapsed="false">
      <c r="B1028" s="3" t="n">
        <v>43473.125</v>
      </c>
      <c r="C1028" s="1" t="n">
        <v>0</v>
      </c>
      <c r="D1028" s="1" t="n">
        <v>24.1</v>
      </c>
    </row>
    <row r="1029" customFormat="false" ht="14.9" hidden="false" customHeight="false" outlineLevel="0" collapsed="false">
      <c r="B1029" s="3" t="n">
        <v>43473.1319444444</v>
      </c>
      <c r="C1029" s="1" t="n">
        <v>0</v>
      </c>
      <c r="D1029" s="1" t="n">
        <v>24</v>
      </c>
    </row>
    <row r="1030" customFormat="false" ht="14.9" hidden="false" customHeight="false" outlineLevel="0" collapsed="false">
      <c r="B1030" s="3" t="n">
        <v>43473.1388888889</v>
      </c>
      <c r="C1030" s="1" t="n">
        <v>0</v>
      </c>
      <c r="D1030" s="1" t="n">
        <v>24</v>
      </c>
    </row>
    <row r="1031" customFormat="false" ht="14.9" hidden="false" customHeight="false" outlineLevel="0" collapsed="false">
      <c r="B1031" s="3" t="n">
        <v>43473.1458333333</v>
      </c>
      <c r="C1031" s="1" t="n">
        <v>0</v>
      </c>
      <c r="D1031" s="1" t="n">
        <v>23.9</v>
      </c>
    </row>
    <row r="1032" customFormat="false" ht="14.9" hidden="false" customHeight="false" outlineLevel="0" collapsed="false">
      <c r="B1032" s="3" t="n">
        <v>43473.1527777778</v>
      </c>
      <c r="C1032" s="1" t="n">
        <v>0</v>
      </c>
      <c r="D1032" s="1" t="n">
        <v>23.9</v>
      </c>
    </row>
    <row r="1033" customFormat="false" ht="14.9" hidden="false" customHeight="false" outlineLevel="0" collapsed="false">
      <c r="B1033" s="3" t="n">
        <v>43473.1597222222</v>
      </c>
      <c r="C1033" s="1" t="n">
        <v>0</v>
      </c>
      <c r="D1033" s="1" t="n">
        <v>23.8</v>
      </c>
    </row>
    <row r="1034" customFormat="false" ht="14.9" hidden="false" customHeight="false" outlineLevel="0" collapsed="false">
      <c r="B1034" s="3" t="n">
        <v>43473.1666666667</v>
      </c>
      <c r="C1034" s="1" t="n">
        <v>0</v>
      </c>
      <c r="D1034" s="1" t="n">
        <v>23.8</v>
      </c>
    </row>
    <row r="1035" customFormat="false" ht="14.9" hidden="false" customHeight="false" outlineLevel="0" collapsed="false">
      <c r="B1035" s="3" t="n">
        <v>43473.1736111111</v>
      </c>
      <c r="C1035" s="1" t="n">
        <v>0</v>
      </c>
      <c r="D1035" s="1" t="n">
        <v>23.7</v>
      </c>
    </row>
    <row r="1036" customFormat="false" ht="14.9" hidden="false" customHeight="false" outlineLevel="0" collapsed="false">
      <c r="B1036" s="3" t="n">
        <v>43473.1805555556</v>
      </c>
      <c r="C1036" s="1" t="n">
        <v>0</v>
      </c>
      <c r="D1036" s="1" t="n">
        <v>23.5</v>
      </c>
    </row>
    <row r="1037" customFormat="false" ht="14.9" hidden="false" customHeight="false" outlineLevel="0" collapsed="false">
      <c r="B1037" s="3" t="n">
        <v>43473.1875</v>
      </c>
      <c r="C1037" s="1" t="n">
        <v>0</v>
      </c>
      <c r="D1037" s="1" t="n">
        <v>23.4</v>
      </c>
    </row>
    <row r="1038" customFormat="false" ht="14.9" hidden="false" customHeight="false" outlineLevel="0" collapsed="false">
      <c r="B1038" s="3" t="n">
        <v>43473.1944444444</v>
      </c>
      <c r="C1038" s="1" t="n">
        <v>0</v>
      </c>
      <c r="D1038" s="1" t="n">
        <v>23.3</v>
      </c>
    </row>
    <row r="1039" customFormat="false" ht="14.9" hidden="false" customHeight="false" outlineLevel="0" collapsed="false">
      <c r="B1039" s="3" t="n">
        <v>43473.2013888889</v>
      </c>
      <c r="C1039" s="1" t="n">
        <v>0</v>
      </c>
      <c r="D1039" s="1" t="n">
        <v>23.3</v>
      </c>
    </row>
    <row r="1040" customFormat="false" ht="14.9" hidden="false" customHeight="false" outlineLevel="0" collapsed="false">
      <c r="B1040" s="3" t="n">
        <v>43473.2083333333</v>
      </c>
      <c r="C1040" s="1" t="n">
        <v>0</v>
      </c>
      <c r="D1040" s="1" t="n">
        <v>23.3</v>
      </c>
    </row>
    <row r="1041" customFormat="false" ht="14.9" hidden="false" customHeight="false" outlineLevel="0" collapsed="false">
      <c r="B1041" s="3" t="n">
        <v>43473.2152777778</v>
      </c>
      <c r="C1041" s="1" t="n">
        <v>0</v>
      </c>
      <c r="D1041" s="1" t="n">
        <v>23.2</v>
      </c>
    </row>
    <row r="1042" customFormat="false" ht="14.9" hidden="false" customHeight="false" outlineLevel="0" collapsed="false">
      <c r="B1042" s="3" t="n">
        <v>43473.2222222222</v>
      </c>
      <c r="C1042" s="1" t="n">
        <v>0</v>
      </c>
      <c r="D1042" s="1" t="n">
        <v>23.3</v>
      </c>
    </row>
    <row r="1043" customFormat="false" ht="14.9" hidden="false" customHeight="false" outlineLevel="0" collapsed="false">
      <c r="B1043" s="3" t="n">
        <v>43473.2291666667</v>
      </c>
      <c r="C1043" s="1" t="n">
        <v>0</v>
      </c>
      <c r="D1043" s="1" t="n">
        <v>23.3</v>
      </c>
    </row>
    <row r="1044" customFormat="false" ht="14.9" hidden="false" customHeight="false" outlineLevel="0" collapsed="false">
      <c r="B1044" s="3" t="n">
        <v>43473.2361111111</v>
      </c>
      <c r="C1044" s="1" t="n">
        <v>0</v>
      </c>
      <c r="D1044" s="1" t="n">
        <v>23.4</v>
      </c>
    </row>
    <row r="1045" customFormat="false" ht="14.9" hidden="false" customHeight="false" outlineLevel="0" collapsed="false">
      <c r="B1045" s="3" t="n">
        <v>43473.2430555556</v>
      </c>
      <c r="C1045" s="1" t="n">
        <v>0</v>
      </c>
      <c r="D1045" s="1" t="n">
        <v>23.5</v>
      </c>
    </row>
    <row r="1046" customFormat="false" ht="14.9" hidden="false" customHeight="false" outlineLevel="0" collapsed="false">
      <c r="B1046" s="3" t="n">
        <v>43473.25</v>
      </c>
      <c r="C1046" s="1" t="n">
        <v>0</v>
      </c>
      <c r="D1046" s="1" t="n">
        <v>23.4</v>
      </c>
    </row>
    <row r="1047" customFormat="false" ht="14.9" hidden="false" customHeight="false" outlineLevel="0" collapsed="false">
      <c r="B1047" s="3" t="n">
        <v>43473.2569444445</v>
      </c>
      <c r="C1047" s="1" t="n">
        <v>0</v>
      </c>
      <c r="D1047" s="1" t="n">
        <v>23.3</v>
      </c>
    </row>
    <row r="1048" customFormat="false" ht="14.9" hidden="false" customHeight="false" outlineLevel="0" collapsed="false">
      <c r="B1048" s="3" t="n">
        <v>43473.2638888889</v>
      </c>
      <c r="C1048" s="1" t="n">
        <v>0</v>
      </c>
      <c r="D1048" s="1" t="n">
        <v>23.3</v>
      </c>
    </row>
    <row r="1049" customFormat="false" ht="14.9" hidden="false" customHeight="false" outlineLevel="0" collapsed="false">
      <c r="B1049" s="3" t="n">
        <v>43473.2708333333</v>
      </c>
      <c r="C1049" s="1" t="n">
        <v>0</v>
      </c>
      <c r="D1049" s="1" t="n">
        <v>23.2</v>
      </c>
    </row>
    <row r="1050" customFormat="false" ht="14.9" hidden="false" customHeight="false" outlineLevel="0" collapsed="false">
      <c r="B1050" s="3" t="n">
        <v>43473.2777777778</v>
      </c>
      <c r="C1050" s="1" t="n">
        <v>35</v>
      </c>
      <c r="D1050" s="1" t="n">
        <v>23.3</v>
      </c>
    </row>
    <row r="1051" customFormat="false" ht="14.9" hidden="false" customHeight="false" outlineLevel="0" collapsed="false">
      <c r="B1051" s="3" t="n">
        <v>43473.2847222222</v>
      </c>
      <c r="C1051" s="1" t="n">
        <v>56</v>
      </c>
      <c r="D1051" s="1" t="n">
        <v>23.5</v>
      </c>
    </row>
    <row r="1052" customFormat="false" ht="14.9" hidden="false" customHeight="false" outlineLevel="0" collapsed="false">
      <c r="B1052" s="3" t="n">
        <v>43473.2916666667</v>
      </c>
      <c r="C1052" s="1" t="n">
        <v>78</v>
      </c>
      <c r="D1052" s="1" t="n">
        <v>23.7</v>
      </c>
    </row>
    <row r="1053" customFormat="false" ht="14.9" hidden="false" customHeight="false" outlineLevel="0" collapsed="false">
      <c r="B1053" s="3" t="n">
        <v>43473.2986111111</v>
      </c>
      <c r="C1053" s="1" t="n">
        <v>42</v>
      </c>
      <c r="D1053" s="1" t="n">
        <v>23.8</v>
      </c>
    </row>
    <row r="1054" customFormat="false" ht="14.9" hidden="false" customHeight="false" outlineLevel="0" collapsed="false">
      <c r="B1054" s="3" t="n">
        <v>43473.3055555556</v>
      </c>
      <c r="C1054" s="1" t="n">
        <v>79</v>
      </c>
      <c r="D1054" s="1" t="n">
        <v>24</v>
      </c>
    </row>
    <row r="1055" customFormat="false" ht="14.9" hidden="false" customHeight="false" outlineLevel="0" collapsed="false">
      <c r="B1055" s="3" t="n">
        <v>43473.3125</v>
      </c>
      <c r="C1055" s="1" t="n">
        <v>43</v>
      </c>
      <c r="D1055" s="1" t="n">
        <v>24.2</v>
      </c>
    </row>
    <row r="1056" customFormat="false" ht="14.9" hidden="false" customHeight="false" outlineLevel="0" collapsed="false">
      <c r="B1056" s="3" t="n">
        <v>43473.3194444445</v>
      </c>
      <c r="C1056" s="1" t="n">
        <v>58</v>
      </c>
      <c r="D1056" s="1" t="n">
        <v>24.7</v>
      </c>
    </row>
    <row r="1057" customFormat="false" ht="14.9" hidden="false" customHeight="false" outlineLevel="0" collapsed="false">
      <c r="B1057" s="3" t="n">
        <v>43473.3263888889</v>
      </c>
      <c r="C1057" s="1" t="n">
        <v>39</v>
      </c>
      <c r="D1057" s="1" t="n">
        <v>24.8</v>
      </c>
    </row>
    <row r="1058" customFormat="false" ht="14.9" hidden="false" customHeight="false" outlineLevel="0" collapsed="false">
      <c r="B1058" s="3" t="n">
        <v>43473.3333333333</v>
      </c>
      <c r="C1058" s="1" t="n">
        <v>174</v>
      </c>
      <c r="D1058" s="1" t="n">
        <v>25.2</v>
      </c>
    </row>
    <row r="1059" customFormat="false" ht="14.9" hidden="false" customHeight="false" outlineLevel="0" collapsed="false">
      <c r="B1059" s="3" t="n">
        <v>43473.3402777778</v>
      </c>
      <c r="C1059" s="1" t="n">
        <v>165</v>
      </c>
      <c r="D1059" s="1" t="n">
        <v>25.7</v>
      </c>
    </row>
    <row r="1060" customFormat="false" ht="14.9" hidden="false" customHeight="false" outlineLevel="0" collapsed="false">
      <c r="B1060" s="3" t="n">
        <v>43473.3472222222</v>
      </c>
      <c r="C1060" s="1" t="n">
        <v>216</v>
      </c>
      <c r="D1060" s="1" t="n">
        <v>25.8</v>
      </c>
    </row>
    <row r="1061" customFormat="false" ht="14.9" hidden="false" customHeight="false" outlineLevel="0" collapsed="false">
      <c r="B1061" s="3" t="n">
        <v>43473.3541666667</v>
      </c>
      <c r="C1061" s="1" t="n">
        <v>311</v>
      </c>
      <c r="D1061" s="1" t="n">
        <v>26</v>
      </c>
    </row>
    <row r="1062" customFormat="false" ht="14.9" hidden="false" customHeight="false" outlineLevel="0" collapsed="false">
      <c r="B1062" s="3" t="n">
        <v>43473.3611111111</v>
      </c>
      <c r="C1062" s="1" t="n">
        <v>446</v>
      </c>
      <c r="D1062" s="1" t="n">
        <v>26.7</v>
      </c>
    </row>
    <row r="1063" customFormat="false" ht="14.9" hidden="false" customHeight="false" outlineLevel="0" collapsed="false">
      <c r="B1063" s="3" t="n">
        <v>43473.3680555556</v>
      </c>
      <c r="C1063" s="1" t="n">
        <v>478</v>
      </c>
      <c r="D1063" s="1" t="n">
        <v>27.1</v>
      </c>
    </row>
    <row r="1064" customFormat="false" ht="14.9" hidden="false" customHeight="false" outlineLevel="0" collapsed="false">
      <c r="B1064" s="3" t="n">
        <v>43473.375</v>
      </c>
      <c r="C1064" s="1" t="n">
        <v>591</v>
      </c>
      <c r="D1064" s="1" t="n">
        <v>27.8</v>
      </c>
    </row>
    <row r="1065" customFormat="false" ht="14.9" hidden="false" customHeight="false" outlineLevel="0" collapsed="false">
      <c r="B1065" s="3" t="n">
        <v>43473.3819444444</v>
      </c>
      <c r="C1065" s="1" t="n">
        <v>388</v>
      </c>
      <c r="D1065" s="1" t="n">
        <v>27.8</v>
      </c>
    </row>
    <row r="1066" customFormat="false" ht="14.9" hidden="false" customHeight="false" outlineLevel="0" collapsed="false">
      <c r="B1066" s="3" t="n">
        <v>43473.3888888889</v>
      </c>
      <c r="C1066" s="1" t="n">
        <v>445</v>
      </c>
      <c r="D1066" s="1" t="n">
        <v>27.3</v>
      </c>
    </row>
    <row r="1067" customFormat="false" ht="14.9" hidden="false" customHeight="false" outlineLevel="0" collapsed="false">
      <c r="B1067" s="3" t="n">
        <v>43473.3958333333</v>
      </c>
      <c r="C1067" s="1" t="n">
        <v>444</v>
      </c>
      <c r="D1067" s="1" t="n">
        <v>27.3</v>
      </c>
    </row>
    <row r="1068" customFormat="false" ht="14.9" hidden="false" customHeight="false" outlineLevel="0" collapsed="false">
      <c r="B1068" s="3" t="n">
        <v>43473.4027777778</v>
      </c>
      <c r="C1068" s="1" t="n">
        <v>603</v>
      </c>
      <c r="D1068" s="1" t="n">
        <v>28</v>
      </c>
    </row>
    <row r="1069" customFormat="false" ht="14.9" hidden="false" customHeight="false" outlineLevel="0" collapsed="false">
      <c r="B1069" s="3" t="n">
        <v>43473.4097222222</v>
      </c>
      <c r="C1069" s="1" t="n">
        <v>681</v>
      </c>
      <c r="D1069" s="1" t="n">
        <v>28.2</v>
      </c>
    </row>
    <row r="1070" customFormat="false" ht="14.9" hidden="false" customHeight="false" outlineLevel="0" collapsed="false">
      <c r="B1070" s="3" t="n">
        <v>43473.4166666667</v>
      </c>
      <c r="C1070" s="1" t="n">
        <v>323</v>
      </c>
      <c r="D1070" s="1" t="n">
        <v>27.5</v>
      </c>
    </row>
    <row r="1071" customFormat="false" ht="14.9" hidden="false" customHeight="false" outlineLevel="0" collapsed="false">
      <c r="B1071" s="3" t="n">
        <v>43473.4236111111</v>
      </c>
      <c r="C1071" s="1" t="n">
        <v>317</v>
      </c>
      <c r="D1071" s="1" t="n">
        <v>27.4</v>
      </c>
    </row>
    <row r="1072" customFormat="false" ht="14.9" hidden="false" customHeight="false" outlineLevel="0" collapsed="false">
      <c r="B1072" s="3" t="n">
        <v>43473.4305555556</v>
      </c>
      <c r="C1072" s="1" t="n">
        <v>969</v>
      </c>
      <c r="D1072" s="1" t="n">
        <v>28.8</v>
      </c>
    </row>
    <row r="1073" customFormat="false" ht="14.9" hidden="false" customHeight="false" outlineLevel="0" collapsed="false">
      <c r="B1073" s="3" t="n">
        <v>43473.4375</v>
      </c>
      <c r="C1073" s="1" t="n">
        <v>803</v>
      </c>
      <c r="D1073" s="1" t="n">
        <v>29.1</v>
      </c>
    </row>
    <row r="1074" customFormat="false" ht="14.9" hidden="false" customHeight="false" outlineLevel="0" collapsed="false">
      <c r="B1074" s="3" t="n">
        <v>43473.4444444444</v>
      </c>
      <c r="C1074" s="1" t="n">
        <v>509</v>
      </c>
      <c r="D1074" s="1" t="n">
        <v>28.7</v>
      </c>
    </row>
    <row r="1075" customFormat="false" ht="14.9" hidden="false" customHeight="false" outlineLevel="0" collapsed="false">
      <c r="B1075" s="3" t="n">
        <v>43473.4513888889</v>
      </c>
      <c r="C1075" s="1" t="n">
        <v>567</v>
      </c>
      <c r="D1075" s="1" t="n">
        <v>28.6</v>
      </c>
    </row>
    <row r="1076" customFormat="false" ht="14.9" hidden="false" customHeight="false" outlineLevel="0" collapsed="false">
      <c r="B1076" s="3" t="n">
        <v>43473.4583333333</v>
      </c>
      <c r="C1076" s="1" t="n">
        <v>315</v>
      </c>
      <c r="D1076" s="1" t="n">
        <v>28.1</v>
      </c>
    </row>
    <row r="1077" customFormat="false" ht="14.9" hidden="false" customHeight="false" outlineLevel="0" collapsed="false">
      <c r="B1077" s="3" t="n">
        <v>43473.4652777778</v>
      </c>
      <c r="C1077" s="1" t="n">
        <v>311</v>
      </c>
      <c r="D1077" s="1" t="n">
        <v>27.9</v>
      </c>
    </row>
    <row r="1078" customFormat="false" ht="14.9" hidden="false" customHeight="false" outlineLevel="0" collapsed="false">
      <c r="B1078" s="3" t="n">
        <v>43473.4722222222</v>
      </c>
      <c r="C1078" s="1" t="n">
        <v>292</v>
      </c>
      <c r="D1078" s="1" t="n">
        <v>28</v>
      </c>
    </row>
    <row r="1079" customFormat="false" ht="14.9" hidden="false" customHeight="false" outlineLevel="0" collapsed="false">
      <c r="B1079" s="3" t="n">
        <v>43473.4791666667</v>
      </c>
      <c r="C1079" s="1" t="n">
        <v>237</v>
      </c>
      <c r="D1079" s="1" t="n">
        <v>28.1</v>
      </c>
    </row>
    <row r="1080" customFormat="false" ht="14.9" hidden="false" customHeight="false" outlineLevel="0" collapsed="false">
      <c r="B1080" s="3" t="n">
        <v>43473.4861111111</v>
      </c>
      <c r="C1080" s="1" t="n">
        <v>159</v>
      </c>
      <c r="D1080" s="1" t="n">
        <v>27.8</v>
      </c>
    </row>
    <row r="1081" customFormat="false" ht="14.9" hidden="false" customHeight="false" outlineLevel="0" collapsed="false">
      <c r="B1081" s="3" t="n">
        <v>43473.4930555556</v>
      </c>
      <c r="C1081" s="1" t="n">
        <v>89</v>
      </c>
      <c r="D1081" s="1" t="n">
        <v>27.4</v>
      </c>
    </row>
    <row r="1082" customFormat="false" ht="14.9" hidden="false" customHeight="false" outlineLevel="0" collapsed="false">
      <c r="B1082" s="3" t="n">
        <v>43473.5</v>
      </c>
      <c r="C1082" s="1" t="n">
        <v>158</v>
      </c>
      <c r="D1082" s="1" t="n">
        <v>27.3</v>
      </c>
    </row>
    <row r="1083" customFormat="false" ht="14.9" hidden="false" customHeight="false" outlineLevel="0" collapsed="false">
      <c r="B1083" s="3" t="n">
        <v>43473.5069444444</v>
      </c>
      <c r="C1083" s="1" t="n">
        <v>214</v>
      </c>
      <c r="D1083" s="1" t="n">
        <v>27.5</v>
      </c>
    </row>
    <row r="1084" customFormat="false" ht="14.9" hidden="false" customHeight="false" outlineLevel="0" collapsed="false">
      <c r="B1084" s="3" t="n">
        <v>43473.5138888889</v>
      </c>
      <c r="C1084" s="1" t="n">
        <v>105</v>
      </c>
      <c r="D1084" s="1" t="n">
        <v>27.2</v>
      </c>
    </row>
    <row r="1085" customFormat="false" ht="14.9" hidden="false" customHeight="false" outlineLevel="0" collapsed="false">
      <c r="B1085" s="3" t="n">
        <v>43473.5208333333</v>
      </c>
      <c r="C1085" s="1" t="n">
        <v>225</v>
      </c>
      <c r="D1085" s="1" t="n">
        <v>27.4</v>
      </c>
    </row>
    <row r="1086" customFormat="false" ht="14.9" hidden="false" customHeight="false" outlineLevel="0" collapsed="false">
      <c r="B1086" s="3" t="n">
        <v>43473.5277777778</v>
      </c>
      <c r="C1086" s="1" t="n">
        <v>143</v>
      </c>
      <c r="D1086" s="1" t="n">
        <v>27.5</v>
      </c>
    </row>
    <row r="1087" customFormat="false" ht="14.9" hidden="false" customHeight="false" outlineLevel="0" collapsed="false">
      <c r="B1087" s="3" t="n">
        <v>43473.5347222222</v>
      </c>
      <c r="C1087" s="1" t="n">
        <v>244</v>
      </c>
      <c r="D1087" s="1" t="n">
        <v>27.6</v>
      </c>
    </row>
    <row r="1088" customFormat="false" ht="14.9" hidden="false" customHeight="false" outlineLevel="0" collapsed="false">
      <c r="B1088" s="3" t="n">
        <v>43473.5416666667</v>
      </c>
      <c r="C1088" s="1" t="n">
        <v>259</v>
      </c>
      <c r="D1088" s="1" t="n">
        <v>27.8</v>
      </c>
    </row>
    <row r="1089" customFormat="false" ht="14.9" hidden="false" customHeight="false" outlineLevel="0" collapsed="false">
      <c r="B1089" s="3" t="n">
        <v>43473.5486111111</v>
      </c>
      <c r="C1089" s="1" t="n">
        <v>178</v>
      </c>
      <c r="D1089" s="1" t="n">
        <v>27.7</v>
      </c>
    </row>
    <row r="1090" customFormat="false" ht="14.9" hidden="false" customHeight="false" outlineLevel="0" collapsed="false">
      <c r="B1090" s="3" t="n">
        <v>43473.5555555556</v>
      </c>
      <c r="C1090" s="1" t="n">
        <v>474</v>
      </c>
      <c r="D1090" s="1" t="n">
        <v>28.1</v>
      </c>
    </row>
    <row r="1091" customFormat="false" ht="14.9" hidden="false" customHeight="false" outlineLevel="0" collapsed="false">
      <c r="B1091" s="3" t="n">
        <v>43473.5625</v>
      </c>
      <c r="C1091" s="1" t="n">
        <v>326</v>
      </c>
      <c r="D1091" s="1" t="n">
        <v>28.1</v>
      </c>
    </row>
    <row r="1092" customFormat="false" ht="14.9" hidden="false" customHeight="false" outlineLevel="0" collapsed="false">
      <c r="B1092" s="3" t="n">
        <v>43473.5694444445</v>
      </c>
      <c r="C1092" s="1" t="n">
        <v>413</v>
      </c>
      <c r="D1092" s="1" t="n">
        <v>28</v>
      </c>
    </row>
    <row r="1093" customFormat="false" ht="14.9" hidden="false" customHeight="false" outlineLevel="0" collapsed="false">
      <c r="B1093" s="3" t="n">
        <v>43473.5763888889</v>
      </c>
      <c r="C1093" s="1" t="n">
        <v>365</v>
      </c>
      <c r="D1093" s="1" t="n">
        <v>28.4</v>
      </c>
    </row>
    <row r="1094" customFormat="false" ht="14.9" hidden="false" customHeight="false" outlineLevel="0" collapsed="false">
      <c r="B1094" s="3" t="n">
        <v>43473.5833333333</v>
      </c>
      <c r="C1094" s="1" t="n">
        <v>314</v>
      </c>
      <c r="D1094" s="1" t="n">
        <v>27.9</v>
      </c>
    </row>
    <row r="1095" customFormat="false" ht="14.9" hidden="false" customHeight="false" outlineLevel="0" collapsed="false">
      <c r="B1095" s="3" t="n">
        <v>43473.5902777778</v>
      </c>
      <c r="C1095" s="1" t="n">
        <v>272</v>
      </c>
      <c r="D1095" s="1" t="n">
        <v>27.8</v>
      </c>
    </row>
    <row r="1096" customFormat="false" ht="14.9" hidden="false" customHeight="false" outlineLevel="0" collapsed="false">
      <c r="B1096" s="3" t="n">
        <v>43473.5972222222</v>
      </c>
      <c r="C1096" s="1" t="n">
        <v>262</v>
      </c>
      <c r="D1096" s="1" t="n">
        <v>27.8</v>
      </c>
    </row>
    <row r="1097" customFormat="false" ht="14.9" hidden="false" customHeight="false" outlineLevel="0" collapsed="false">
      <c r="B1097" s="3" t="n">
        <v>43473.6041666667</v>
      </c>
      <c r="C1097" s="1" t="n">
        <v>271</v>
      </c>
      <c r="D1097" s="1" t="n">
        <v>27.6</v>
      </c>
    </row>
    <row r="1098" customFormat="false" ht="14.9" hidden="false" customHeight="false" outlineLevel="0" collapsed="false">
      <c r="B1098" s="3" t="n">
        <v>43473.6111111111</v>
      </c>
      <c r="C1098" s="1" t="n">
        <v>323</v>
      </c>
      <c r="D1098" s="1" t="n">
        <v>28.4</v>
      </c>
    </row>
    <row r="1099" customFormat="false" ht="14.9" hidden="false" customHeight="false" outlineLevel="0" collapsed="false">
      <c r="B1099" s="3" t="n">
        <v>43473.6180555556</v>
      </c>
      <c r="C1099" s="1" t="n">
        <v>353</v>
      </c>
      <c r="D1099" s="1" t="n">
        <v>28.3</v>
      </c>
    </row>
    <row r="1100" customFormat="false" ht="14.9" hidden="false" customHeight="false" outlineLevel="0" collapsed="false">
      <c r="B1100" s="3" t="n">
        <v>43473.625</v>
      </c>
      <c r="C1100" s="1" t="n">
        <v>274</v>
      </c>
      <c r="D1100" s="1" t="n">
        <v>28.5</v>
      </c>
    </row>
    <row r="1101" customFormat="false" ht="14.9" hidden="false" customHeight="false" outlineLevel="0" collapsed="false">
      <c r="B1101" s="3" t="n">
        <v>43473.6319444444</v>
      </c>
      <c r="C1101" s="1" t="n">
        <v>238</v>
      </c>
      <c r="D1101" s="1" t="n">
        <v>28.2</v>
      </c>
    </row>
    <row r="1102" customFormat="false" ht="14.9" hidden="false" customHeight="false" outlineLevel="0" collapsed="false">
      <c r="B1102" s="3" t="n">
        <v>43473.6388888889</v>
      </c>
      <c r="C1102" s="1" t="n">
        <v>270</v>
      </c>
      <c r="D1102" s="1" t="n">
        <v>28.2</v>
      </c>
    </row>
    <row r="1103" customFormat="false" ht="14.9" hidden="false" customHeight="false" outlineLevel="0" collapsed="false">
      <c r="B1103" s="3" t="n">
        <v>43473.6458333333</v>
      </c>
      <c r="C1103" s="1" t="n">
        <v>327</v>
      </c>
      <c r="D1103" s="1" t="n">
        <v>28.7</v>
      </c>
    </row>
    <row r="1104" customFormat="false" ht="14.9" hidden="false" customHeight="false" outlineLevel="0" collapsed="false">
      <c r="B1104" s="3" t="n">
        <v>43473.6527777778</v>
      </c>
      <c r="C1104" s="1" t="n">
        <v>196</v>
      </c>
      <c r="D1104" s="1" t="n">
        <v>28.4</v>
      </c>
    </row>
    <row r="1105" customFormat="false" ht="14.9" hidden="false" customHeight="false" outlineLevel="0" collapsed="false">
      <c r="B1105" s="3" t="n">
        <v>43473.6597222222</v>
      </c>
      <c r="C1105" s="1" t="n">
        <v>141</v>
      </c>
      <c r="D1105" s="1" t="n">
        <v>28.1</v>
      </c>
    </row>
    <row r="1106" customFormat="false" ht="14.9" hidden="false" customHeight="false" outlineLevel="0" collapsed="false">
      <c r="B1106" s="3" t="n">
        <v>43473.6666666667</v>
      </c>
      <c r="C1106" s="1" t="n">
        <v>143</v>
      </c>
      <c r="D1106" s="1" t="n">
        <v>27.8</v>
      </c>
    </row>
    <row r="1107" customFormat="false" ht="14.9" hidden="false" customHeight="false" outlineLevel="0" collapsed="false">
      <c r="B1107" s="3" t="n">
        <v>43473.6736111111</v>
      </c>
      <c r="C1107" s="1" t="n">
        <v>127</v>
      </c>
      <c r="D1107" s="1" t="n">
        <v>27.6</v>
      </c>
    </row>
    <row r="1108" customFormat="false" ht="14.9" hidden="false" customHeight="false" outlineLevel="0" collapsed="false">
      <c r="B1108" s="3" t="n">
        <v>43473.6805555556</v>
      </c>
      <c r="C1108" s="1" t="n">
        <v>132</v>
      </c>
      <c r="D1108" s="1" t="n">
        <v>27.7</v>
      </c>
    </row>
    <row r="1109" customFormat="false" ht="14.9" hidden="false" customHeight="false" outlineLevel="0" collapsed="false">
      <c r="B1109" s="3" t="n">
        <v>43473.6875</v>
      </c>
      <c r="C1109" s="1" t="n">
        <v>76</v>
      </c>
      <c r="D1109" s="1" t="n">
        <v>27.6</v>
      </c>
    </row>
    <row r="1110" customFormat="false" ht="14.9" hidden="false" customHeight="false" outlineLevel="0" collapsed="false">
      <c r="B1110" s="3" t="n">
        <v>43473.6944444444</v>
      </c>
      <c r="C1110" s="1" t="n">
        <v>54</v>
      </c>
      <c r="D1110" s="1" t="n">
        <v>27.4</v>
      </c>
    </row>
    <row r="1111" customFormat="false" ht="14.9" hidden="false" customHeight="false" outlineLevel="0" collapsed="false">
      <c r="B1111" s="3" t="n">
        <v>43473.7013888889</v>
      </c>
      <c r="C1111" s="1" t="n">
        <v>82</v>
      </c>
      <c r="D1111" s="1" t="n">
        <v>27.5</v>
      </c>
    </row>
    <row r="1112" customFormat="false" ht="14.9" hidden="false" customHeight="false" outlineLevel="0" collapsed="false">
      <c r="B1112" s="3" t="n">
        <v>43473.7083333333</v>
      </c>
      <c r="C1112" s="1" t="n">
        <v>88</v>
      </c>
      <c r="D1112" s="1" t="n">
        <v>27.6</v>
      </c>
    </row>
    <row r="1113" customFormat="false" ht="14.9" hidden="false" customHeight="false" outlineLevel="0" collapsed="false">
      <c r="B1113" s="3" t="n">
        <v>43473.7152777778</v>
      </c>
      <c r="C1113" s="1" t="n">
        <v>62</v>
      </c>
      <c r="D1113" s="1" t="n">
        <v>27.6</v>
      </c>
    </row>
    <row r="1114" customFormat="false" ht="14.9" hidden="false" customHeight="false" outlineLevel="0" collapsed="false">
      <c r="B1114" s="3" t="n">
        <v>43473.7222222222</v>
      </c>
      <c r="C1114" s="1" t="n">
        <v>130</v>
      </c>
      <c r="D1114" s="1" t="n">
        <v>27.8</v>
      </c>
    </row>
    <row r="1115" customFormat="false" ht="14.9" hidden="false" customHeight="false" outlineLevel="0" collapsed="false">
      <c r="B1115" s="3" t="n">
        <v>43473.7291666667</v>
      </c>
      <c r="C1115" s="1" t="n">
        <v>130</v>
      </c>
      <c r="D1115" s="1" t="n">
        <v>28.2</v>
      </c>
    </row>
    <row r="1116" customFormat="false" ht="14.9" hidden="false" customHeight="false" outlineLevel="0" collapsed="false">
      <c r="B1116" s="3" t="n">
        <v>43473.7361111111</v>
      </c>
      <c r="C1116" s="1" t="n">
        <v>63</v>
      </c>
      <c r="D1116" s="1" t="n">
        <v>28.1</v>
      </c>
    </row>
    <row r="1117" customFormat="false" ht="14.9" hidden="false" customHeight="false" outlineLevel="0" collapsed="false">
      <c r="B1117" s="3" t="n">
        <v>43473.7430555556</v>
      </c>
      <c r="C1117" s="1" t="n">
        <v>74</v>
      </c>
      <c r="D1117" s="1" t="n">
        <v>28</v>
      </c>
    </row>
    <row r="1118" customFormat="false" ht="14.9" hidden="false" customHeight="false" outlineLevel="0" collapsed="false">
      <c r="B1118" s="3" t="n">
        <v>43473.75</v>
      </c>
      <c r="C1118" s="1" t="n">
        <v>127</v>
      </c>
      <c r="D1118" s="1" t="n">
        <v>28</v>
      </c>
    </row>
    <row r="1119" customFormat="false" ht="14.9" hidden="false" customHeight="false" outlineLevel="0" collapsed="false">
      <c r="B1119" s="3" t="n">
        <v>43473.7569444444</v>
      </c>
      <c r="C1119" s="1" t="n">
        <v>48</v>
      </c>
      <c r="D1119" s="1" t="n">
        <v>28</v>
      </c>
    </row>
    <row r="1120" customFormat="false" ht="14.9" hidden="false" customHeight="false" outlineLevel="0" collapsed="false">
      <c r="B1120" s="3" t="n">
        <v>43473.7638888889</v>
      </c>
      <c r="C1120" s="1" t="n">
        <v>69</v>
      </c>
      <c r="D1120" s="1" t="n">
        <v>27.8</v>
      </c>
    </row>
    <row r="1121" customFormat="false" ht="14.9" hidden="false" customHeight="false" outlineLevel="0" collapsed="false">
      <c r="B1121" s="3" t="n">
        <v>43473.7708333333</v>
      </c>
      <c r="C1121" s="1" t="n">
        <v>80</v>
      </c>
      <c r="D1121" s="1" t="n">
        <v>27.9</v>
      </c>
    </row>
    <row r="1122" customFormat="false" ht="14.9" hidden="false" customHeight="false" outlineLevel="0" collapsed="false">
      <c r="B1122" s="3" t="n">
        <v>43473.7777777778</v>
      </c>
      <c r="C1122" s="1" t="n">
        <v>76</v>
      </c>
      <c r="D1122" s="1" t="n">
        <v>28</v>
      </c>
    </row>
    <row r="1123" customFormat="false" ht="14.9" hidden="false" customHeight="false" outlineLevel="0" collapsed="false">
      <c r="B1123" s="3" t="n">
        <v>43473.7847222222</v>
      </c>
      <c r="C1123" s="1" t="n">
        <v>48</v>
      </c>
      <c r="D1123" s="1" t="n">
        <v>28</v>
      </c>
    </row>
    <row r="1124" customFormat="false" ht="14.9" hidden="false" customHeight="false" outlineLevel="0" collapsed="false">
      <c r="B1124" s="3" t="n">
        <v>43473.7916666667</v>
      </c>
      <c r="C1124" s="1" t="n">
        <v>5</v>
      </c>
      <c r="D1124" s="1" t="n">
        <v>27.6</v>
      </c>
    </row>
    <row r="1125" customFormat="false" ht="14.9" hidden="false" customHeight="false" outlineLevel="0" collapsed="false">
      <c r="B1125" s="3" t="n">
        <v>43473.7986111111</v>
      </c>
      <c r="C1125" s="1" t="n">
        <v>0</v>
      </c>
      <c r="D1125" s="1" t="n">
        <v>27.3</v>
      </c>
    </row>
    <row r="1126" customFormat="false" ht="14.9" hidden="false" customHeight="false" outlineLevel="0" collapsed="false">
      <c r="B1126" s="3" t="n">
        <v>43473.8055555556</v>
      </c>
      <c r="C1126" s="1" t="n">
        <v>0</v>
      </c>
      <c r="D1126" s="1" t="n">
        <v>27.2</v>
      </c>
    </row>
    <row r="1127" customFormat="false" ht="14.9" hidden="false" customHeight="false" outlineLevel="0" collapsed="false">
      <c r="B1127" s="3" t="n">
        <v>43473.8125</v>
      </c>
      <c r="C1127" s="1" t="n">
        <v>0</v>
      </c>
      <c r="D1127" s="1" t="n">
        <v>27.2</v>
      </c>
    </row>
    <row r="1128" customFormat="false" ht="14.9" hidden="false" customHeight="false" outlineLevel="0" collapsed="false">
      <c r="B1128" s="3" t="n">
        <v>43473.8194444445</v>
      </c>
      <c r="C1128" s="1" t="n">
        <v>0</v>
      </c>
      <c r="D1128" s="1" t="n">
        <v>27.2</v>
      </c>
    </row>
    <row r="1129" customFormat="false" ht="14.9" hidden="false" customHeight="false" outlineLevel="0" collapsed="false">
      <c r="B1129" s="3" t="n">
        <v>43473.8263888889</v>
      </c>
      <c r="C1129" s="1" t="n">
        <v>0</v>
      </c>
      <c r="D1129" s="1" t="n">
        <v>27.1</v>
      </c>
    </row>
    <row r="1130" customFormat="false" ht="14.9" hidden="false" customHeight="false" outlineLevel="0" collapsed="false">
      <c r="B1130" s="3" t="n">
        <v>43473.8333333333</v>
      </c>
      <c r="C1130" s="1" t="n">
        <v>0</v>
      </c>
      <c r="D1130" s="1" t="n">
        <v>27.1</v>
      </c>
    </row>
    <row r="1131" customFormat="false" ht="14.9" hidden="false" customHeight="false" outlineLevel="0" collapsed="false">
      <c r="B1131" s="3" t="n">
        <v>43473.8402777778</v>
      </c>
      <c r="C1131" s="1" t="n">
        <v>0</v>
      </c>
      <c r="D1131" s="1" t="n">
        <v>27</v>
      </c>
    </row>
    <row r="1132" customFormat="false" ht="14.9" hidden="false" customHeight="false" outlineLevel="0" collapsed="false">
      <c r="B1132" s="3" t="n">
        <v>43473.8472222222</v>
      </c>
      <c r="C1132" s="1" t="n">
        <v>0</v>
      </c>
      <c r="D1132" s="1" t="n">
        <v>27.2</v>
      </c>
    </row>
    <row r="1133" customFormat="false" ht="14.9" hidden="false" customHeight="false" outlineLevel="0" collapsed="false">
      <c r="B1133" s="3" t="n">
        <v>43473.8541666667</v>
      </c>
      <c r="C1133" s="1" t="n">
        <v>0</v>
      </c>
      <c r="D1133" s="1" t="n">
        <v>27.1</v>
      </c>
    </row>
    <row r="1134" customFormat="false" ht="14.9" hidden="false" customHeight="false" outlineLevel="0" collapsed="false">
      <c r="B1134" s="3" t="n">
        <v>43473.8611111111</v>
      </c>
      <c r="C1134" s="1" t="n">
        <v>0</v>
      </c>
      <c r="D1134" s="1" t="n">
        <v>27.3</v>
      </c>
    </row>
    <row r="1135" customFormat="false" ht="14.9" hidden="false" customHeight="false" outlineLevel="0" collapsed="false">
      <c r="B1135" s="3" t="n">
        <v>43473.8680555556</v>
      </c>
      <c r="C1135" s="1" t="n">
        <v>0</v>
      </c>
      <c r="D1135" s="1" t="n">
        <v>27.2</v>
      </c>
    </row>
    <row r="1136" customFormat="false" ht="14.9" hidden="false" customHeight="false" outlineLevel="0" collapsed="false">
      <c r="B1136" s="3" t="n">
        <v>43473.875</v>
      </c>
      <c r="C1136" s="1" t="n">
        <v>0</v>
      </c>
      <c r="D1136" s="1" t="n">
        <v>27.3</v>
      </c>
    </row>
    <row r="1137" customFormat="false" ht="14.9" hidden="false" customHeight="false" outlineLevel="0" collapsed="false">
      <c r="B1137" s="3" t="n">
        <v>43473.8819444444</v>
      </c>
      <c r="C1137" s="1" t="n">
        <v>0</v>
      </c>
      <c r="D1137" s="1" t="n">
        <v>27.2</v>
      </c>
    </row>
    <row r="1138" customFormat="false" ht="14.9" hidden="false" customHeight="false" outlineLevel="0" collapsed="false">
      <c r="B1138" s="3" t="n">
        <v>43473.8888888889</v>
      </c>
      <c r="C1138" s="1" t="n">
        <v>0</v>
      </c>
      <c r="D1138" s="1" t="n">
        <v>27.1</v>
      </c>
    </row>
    <row r="1139" customFormat="false" ht="14.9" hidden="false" customHeight="false" outlineLevel="0" collapsed="false">
      <c r="B1139" s="3" t="n">
        <v>43473.8958333333</v>
      </c>
      <c r="C1139" s="1" t="n">
        <v>0</v>
      </c>
      <c r="D1139" s="1" t="n">
        <v>26.9</v>
      </c>
    </row>
    <row r="1140" customFormat="false" ht="14.9" hidden="false" customHeight="false" outlineLevel="0" collapsed="false">
      <c r="B1140" s="3" t="n">
        <v>43473.9027777778</v>
      </c>
      <c r="C1140" s="1" t="n">
        <v>0</v>
      </c>
      <c r="D1140" s="1" t="n">
        <v>26.5</v>
      </c>
    </row>
    <row r="1141" customFormat="false" ht="14.9" hidden="false" customHeight="false" outlineLevel="0" collapsed="false">
      <c r="B1141" s="3" t="n">
        <v>43473.9097222222</v>
      </c>
      <c r="C1141" s="1" t="n">
        <v>0</v>
      </c>
      <c r="D1141" s="1" t="n">
        <v>26.1</v>
      </c>
    </row>
    <row r="1142" customFormat="false" ht="14.9" hidden="false" customHeight="false" outlineLevel="0" collapsed="false">
      <c r="B1142" s="3" t="n">
        <v>43473.9166666667</v>
      </c>
      <c r="C1142" s="1" t="n">
        <v>0</v>
      </c>
      <c r="D1142" s="1" t="n">
        <v>25.9</v>
      </c>
    </row>
    <row r="1143" customFormat="false" ht="14.9" hidden="false" customHeight="false" outlineLevel="0" collapsed="false">
      <c r="B1143" s="3" t="n">
        <v>43473.9236111111</v>
      </c>
      <c r="C1143" s="1" t="n">
        <v>0</v>
      </c>
      <c r="D1143" s="1" t="n">
        <v>25.6</v>
      </c>
    </row>
    <row r="1144" customFormat="false" ht="14.9" hidden="false" customHeight="false" outlineLevel="0" collapsed="false">
      <c r="B1144" s="3" t="n">
        <v>43473.9305555556</v>
      </c>
      <c r="C1144" s="1" t="n">
        <v>0</v>
      </c>
      <c r="D1144" s="1" t="n">
        <v>25.5</v>
      </c>
    </row>
    <row r="1145" customFormat="false" ht="14.9" hidden="false" customHeight="false" outlineLevel="0" collapsed="false">
      <c r="B1145" s="3" t="n">
        <v>43473.9375</v>
      </c>
      <c r="C1145" s="1" t="n">
        <v>0</v>
      </c>
      <c r="D1145" s="1" t="n">
        <v>25.8</v>
      </c>
    </row>
    <row r="1146" customFormat="false" ht="14.9" hidden="false" customHeight="false" outlineLevel="0" collapsed="false">
      <c r="B1146" s="3" t="n">
        <v>43473.9444444444</v>
      </c>
      <c r="C1146" s="1" t="n">
        <v>0</v>
      </c>
      <c r="D1146" s="1" t="n">
        <v>25.7</v>
      </c>
    </row>
    <row r="1147" customFormat="false" ht="14.9" hidden="false" customHeight="false" outlineLevel="0" collapsed="false">
      <c r="B1147" s="3" t="n">
        <v>43473.9513888889</v>
      </c>
      <c r="C1147" s="1" t="n">
        <v>0</v>
      </c>
      <c r="D1147" s="1" t="n">
        <v>25.4</v>
      </c>
    </row>
    <row r="1148" customFormat="false" ht="14.9" hidden="false" customHeight="false" outlineLevel="0" collapsed="false">
      <c r="B1148" s="3" t="n">
        <v>43473.9583333333</v>
      </c>
      <c r="C1148" s="1" t="n">
        <v>0</v>
      </c>
      <c r="D1148" s="1" t="n">
        <v>25.1</v>
      </c>
    </row>
    <row r="1149" customFormat="false" ht="14.9" hidden="false" customHeight="false" outlineLevel="0" collapsed="false">
      <c r="B1149" s="3" t="n">
        <v>43473.9652777778</v>
      </c>
      <c r="C1149" s="1" t="n">
        <v>0</v>
      </c>
      <c r="D1149" s="1" t="n">
        <v>24.9</v>
      </c>
    </row>
    <row r="1150" customFormat="false" ht="14.9" hidden="false" customHeight="false" outlineLevel="0" collapsed="false">
      <c r="B1150" s="3" t="n">
        <v>43473.9722222222</v>
      </c>
      <c r="C1150" s="1" t="n">
        <v>0</v>
      </c>
      <c r="D1150" s="1" t="n">
        <v>24.9</v>
      </c>
    </row>
    <row r="1151" customFormat="false" ht="14.9" hidden="false" customHeight="false" outlineLevel="0" collapsed="false">
      <c r="B1151" s="3" t="n">
        <v>43473.9791666667</v>
      </c>
      <c r="C1151" s="1" t="n">
        <v>0</v>
      </c>
      <c r="D1151" s="1" t="n">
        <v>24.8</v>
      </c>
    </row>
    <row r="1152" customFormat="false" ht="14.9" hidden="false" customHeight="false" outlineLevel="0" collapsed="false">
      <c r="B1152" s="3" t="n">
        <v>43473.9861111111</v>
      </c>
      <c r="C1152" s="1" t="n">
        <v>0</v>
      </c>
      <c r="D1152" s="1" t="n">
        <v>24.7</v>
      </c>
    </row>
    <row r="1153" customFormat="false" ht="14.9" hidden="false" customHeight="false" outlineLevel="0" collapsed="false">
      <c r="B1153" s="3" t="n">
        <v>43473.9930555556</v>
      </c>
      <c r="C1153" s="1" t="n">
        <v>0</v>
      </c>
      <c r="D1153" s="1" t="n">
        <v>24.8</v>
      </c>
    </row>
    <row r="1154" customFormat="false" ht="14.9" hidden="false" customHeight="false" outlineLevel="0" collapsed="false">
      <c r="B1154" s="3" t="n">
        <v>43474</v>
      </c>
      <c r="C1154" s="1" t="n">
        <v>0</v>
      </c>
      <c r="D1154" s="1" t="n">
        <v>24.9</v>
      </c>
    </row>
    <row r="1155" customFormat="false" ht="14.9" hidden="false" customHeight="false" outlineLevel="0" collapsed="false">
      <c r="B1155" s="3" t="n">
        <v>43474.0069444444</v>
      </c>
      <c r="C1155" s="1" t="n">
        <v>0</v>
      </c>
      <c r="D1155" s="1" t="n">
        <v>24.8</v>
      </c>
    </row>
    <row r="1156" customFormat="false" ht="14.9" hidden="false" customHeight="false" outlineLevel="0" collapsed="false">
      <c r="B1156" s="3" t="n">
        <v>43474.0138888889</v>
      </c>
      <c r="C1156" s="1" t="n">
        <v>0</v>
      </c>
      <c r="D1156" s="1" t="n">
        <v>24.8</v>
      </c>
    </row>
    <row r="1157" customFormat="false" ht="14.9" hidden="false" customHeight="false" outlineLevel="0" collapsed="false">
      <c r="B1157" s="3" t="n">
        <v>43474.0208333333</v>
      </c>
      <c r="C1157" s="1" t="n">
        <v>0</v>
      </c>
      <c r="D1157" s="1" t="n">
        <v>24.7</v>
      </c>
    </row>
    <row r="1158" customFormat="false" ht="14.9" hidden="false" customHeight="false" outlineLevel="0" collapsed="false">
      <c r="B1158" s="3" t="n">
        <v>43474.0277777778</v>
      </c>
      <c r="C1158" s="1" t="n">
        <v>0</v>
      </c>
      <c r="D1158" s="1" t="n">
        <v>25</v>
      </c>
    </row>
    <row r="1159" customFormat="false" ht="14.9" hidden="false" customHeight="false" outlineLevel="0" collapsed="false">
      <c r="B1159" s="3" t="n">
        <v>43474.0347222222</v>
      </c>
      <c r="C1159" s="1" t="n">
        <v>0</v>
      </c>
      <c r="D1159" s="1" t="n">
        <v>25</v>
      </c>
    </row>
    <row r="1160" customFormat="false" ht="14.9" hidden="false" customHeight="false" outlineLevel="0" collapsed="false">
      <c r="B1160" s="3" t="n">
        <v>43474.0416666667</v>
      </c>
      <c r="C1160" s="1" t="n">
        <v>0</v>
      </c>
      <c r="D1160" s="1" t="n">
        <v>25</v>
      </c>
    </row>
    <row r="1161" customFormat="false" ht="14.9" hidden="false" customHeight="false" outlineLevel="0" collapsed="false">
      <c r="B1161" s="3" t="n">
        <v>43474.0486111111</v>
      </c>
      <c r="C1161" s="1" t="n">
        <v>0</v>
      </c>
      <c r="D1161" s="1" t="n">
        <v>25.2</v>
      </c>
    </row>
    <row r="1162" customFormat="false" ht="14.9" hidden="false" customHeight="false" outlineLevel="0" collapsed="false">
      <c r="B1162" s="3" t="n">
        <v>43474.0555555556</v>
      </c>
      <c r="C1162" s="1" t="n">
        <v>0</v>
      </c>
      <c r="D1162" s="1" t="n">
        <v>25.2</v>
      </c>
    </row>
    <row r="1163" customFormat="false" ht="14.9" hidden="false" customHeight="false" outlineLevel="0" collapsed="false">
      <c r="B1163" s="3" t="n">
        <v>43474.0625</v>
      </c>
      <c r="C1163" s="1" t="n">
        <v>0</v>
      </c>
      <c r="D1163" s="1" t="n">
        <v>25.2</v>
      </c>
    </row>
    <row r="1164" customFormat="false" ht="14.9" hidden="false" customHeight="false" outlineLevel="0" collapsed="false">
      <c r="B1164" s="3" t="n">
        <v>43474.0694444445</v>
      </c>
      <c r="C1164" s="1" t="n">
        <v>0</v>
      </c>
      <c r="D1164" s="1" t="n">
        <v>25.3</v>
      </c>
    </row>
    <row r="1165" customFormat="false" ht="14.9" hidden="false" customHeight="false" outlineLevel="0" collapsed="false">
      <c r="B1165" s="3" t="n">
        <v>43474.0763888889</v>
      </c>
      <c r="C1165" s="1" t="n">
        <v>0</v>
      </c>
      <c r="D1165" s="1" t="n">
        <v>25.9</v>
      </c>
    </row>
    <row r="1166" customFormat="false" ht="14.9" hidden="false" customHeight="false" outlineLevel="0" collapsed="false">
      <c r="B1166" s="3" t="n">
        <v>43474.0833333333</v>
      </c>
      <c r="C1166" s="1" t="n">
        <v>0</v>
      </c>
      <c r="D1166" s="1" t="n">
        <v>26.4</v>
      </c>
    </row>
    <row r="1167" customFormat="false" ht="14.9" hidden="false" customHeight="false" outlineLevel="0" collapsed="false">
      <c r="B1167" s="3" t="n">
        <v>43474.0902777778</v>
      </c>
      <c r="C1167" s="1" t="n">
        <v>0</v>
      </c>
      <c r="D1167" s="1" t="n">
        <v>26.5</v>
      </c>
    </row>
    <row r="1168" customFormat="false" ht="14.9" hidden="false" customHeight="false" outlineLevel="0" collapsed="false">
      <c r="B1168" s="3" t="n">
        <v>43474.0972222222</v>
      </c>
      <c r="C1168" s="1" t="n">
        <v>0</v>
      </c>
      <c r="D1168" s="1" t="n">
        <v>26.4</v>
      </c>
    </row>
    <row r="1169" customFormat="false" ht="14.9" hidden="false" customHeight="false" outlineLevel="0" collapsed="false">
      <c r="B1169" s="3" t="n">
        <v>43474.1041666667</v>
      </c>
      <c r="C1169" s="1" t="n">
        <v>0</v>
      </c>
      <c r="D1169" s="1" t="n">
        <v>26.2</v>
      </c>
    </row>
    <row r="1170" customFormat="false" ht="14.9" hidden="false" customHeight="false" outlineLevel="0" collapsed="false">
      <c r="B1170" s="3" t="n">
        <v>43474.1111111111</v>
      </c>
      <c r="C1170" s="1" t="n">
        <v>0</v>
      </c>
      <c r="D1170" s="1" t="n">
        <v>25.9</v>
      </c>
    </row>
    <row r="1171" customFormat="false" ht="14.9" hidden="false" customHeight="false" outlineLevel="0" collapsed="false">
      <c r="B1171" s="3" t="n">
        <v>43474.1180555556</v>
      </c>
      <c r="C1171" s="1" t="n">
        <v>0</v>
      </c>
      <c r="D1171" s="1" t="n">
        <v>25.7</v>
      </c>
    </row>
    <row r="1172" customFormat="false" ht="14.9" hidden="false" customHeight="false" outlineLevel="0" collapsed="false">
      <c r="B1172" s="3" t="n">
        <v>43474.125</v>
      </c>
      <c r="C1172" s="1" t="n">
        <v>0</v>
      </c>
      <c r="D1172" s="1" t="n">
        <v>25.6</v>
      </c>
    </row>
    <row r="1173" customFormat="false" ht="14.9" hidden="false" customHeight="false" outlineLevel="0" collapsed="false">
      <c r="B1173" s="3" t="n">
        <v>43474.1319444445</v>
      </c>
      <c r="C1173" s="1" t="n">
        <v>0</v>
      </c>
      <c r="D1173" s="1" t="n">
        <v>25.5</v>
      </c>
    </row>
    <row r="1174" customFormat="false" ht="14.9" hidden="false" customHeight="false" outlineLevel="0" collapsed="false">
      <c r="B1174" s="3" t="n">
        <v>43474.1388888889</v>
      </c>
      <c r="C1174" s="1" t="n">
        <v>0</v>
      </c>
      <c r="D1174" s="1" t="n">
        <v>25.4</v>
      </c>
    </row>
    <row r="1175" customFormat="false" ht="14.9" hidden="false" customHeight="false" outlineLevel="0" collapsed="false">
      <c r="B1175" s="3" t="n">
        <v>43474.1458333333</v>
      </c>
      <c r="C1175" s="1" t="n">
        <v>0</v>
      </c>
      <c r="D1175" s="1" t="n">
        <v>25.4</v>
      </c>
    </row>
    <row r="1176" customFormat="false" ht="14.9" hidden="false" customHeight="false" outlineLevel="0" collapsed="false">
      <c r="B1176" s="3" t="n">
        <v>43474.1527777778</v>
      </c>
      <c r="C1176" s="1" t="n">
        <v>0</v>
      </c>
      <c r="D1176" s="1" t="n">
        <v>25.6</v>
      </c>
    </row>
    <row r="1177" customFormat="false" ht="14.9" hidden="false" customHeight="false" outlineLevel="0" collapsed="false">
      <c r="B1177" s="3" t="n">
        <v>43474.1597222222</v>
      </c>
      <c r="C1177" s="1" t="n">
        <v>0</v>
      </c>
      <c r="D1177" s="1" t="n">
        <v>25.8</v>
      </c>
    </row>
    <row r="1178" customFormat="false" ht="14.9" hidden="false" customHeight="false" outlineLevel="0" collapsed="false">
      <c r="B1178" s="3" t="n">
        <v>43474.1666666667</v>
      </c>
      <c r="C1178" s="1" t="n">
        <v>0</v>
      </c>
      <c r="D1178" s="1" t="n">
        <v>25.9</v>
      </c>
    </row>
    <row r="1179" customFormat="false" ht="14.9" hidden="false" customHeight="false" outlineLevel="0" collapsed="false">
      <c r="B1179" s="3" t="n">
        <v>43474.1736111111</v>
      </c>
      <c r="C1179" s="1" t="n">
        <v>0</v>
      </c>
      <c r="D1179" s="1" t="n">
        <v>25.9</v>
      </c>
    </row>
    <row r="1180" customFormat="false" ht="14.9" hidden="false" customHeight="false" outlineLevel="0" collapsed="false">
      <c r="B1180" s="3" t="n">
        <v>43474.1805555556</v>
      </c>
      <c r="C1180" s="1" t="n">
        <v>0</v>
      </c>
      <c r="D1180" s="1" t="n">
        <v>25.9</v>
      </c>
    </row>
    <row r="1181" customFormat="false" ht="14.9" hidden="false" customHeight="false" outlineLevel="0" collapsed="false">
      <c r="B1181" s="3" t="n">
        <v>43474.1875</v>
      </c>
      <c r="C1181" s="1" t="n">
        <v>0</v>
      </c>
      <c r="D1181" s="1" t="n">
        <v>25.9</v>
      </c>
    </row>
    <row r="1182" customFormat="false" ht="14.9" hidden="false" customHeight="false" outlineLevel="0" collapsed="false">
      <c r="B1182" s="3" t="n">
        <v>43474.1944444444</v>
      </c>
      <c r="C1182" s="1" t="n">
        <v>0</v>
      </c>
      <c r="D1182" s="1" t="n">
        <v>25.8</v>
      </c>
    </row>
    <row r="1183" customFormat="false" ht="14.9" hidden="false" customHeight="false" outlineLevel="0" collapsed="false">
      <c r="B1183" s="3" t="n">
        <v>43474.2013888889</v>
      </c>
      <c r="C1183" s="1" t="n">
        <v>0</v>
      </c>
      <c r="D1183" s="1" t="n">
        <v>25.8</v>
      </c>
    </row>
    <row r="1184" customFormat="false" ht="14.9" hidden="false" customHeight="false" outlineLevel="0" collapsed="false">
      <c r="B1184" s="3" t="n">
        <v>43474.2083333333</v>
      </c>
      <c r="C1184" s="1" t="n">
        <v>0</v>
      </c>
      <c r="D1184" s="1" t="n">
        <v>25.9</v>
      </c>
    </row>
    <row r="1185" customFormat="false" ht="14.9" hidden="false" customHeight="false" outlineLevel="0" collapsed="false">
      <c r="B1185" s="3" t="n">
        <v>43474.2152777778</v>
      </c>
      <c r="C1185" s="1" t="n">
        <v>0</v>
      </c>
      <c r="D1185" s="1" t="n">
        <v>25.9</v>
      </c>
    </row>
    <row r="1186" customFormat="false" ht="14.9" hidden="false" customHeight="false" outlineLevel="0" collapsed="false">
      <c r="B1186" s="3" t="n">
        <v>43474.2222222222</v>
      </c>
      <c r="C1186" s="1" t="n">
        <v>0</v>
      </c>
      <c r="D1186" s="1" t="n">
        <v>25.9</v>
      </c>
    </row>
    <row r="1187" customFormat="false" ht="14.9" hidden="false" customHeight="false" outlineLevel="0" collapsed="false">
      <c r="B1187" s="3" t="n">
        <v>43474.2291666667</v>
      </c>
      <c r="C1187" s="1" t="n">
        <v>0</v>
      </c>
      <c r="D1187" s="1" t="n">
        <v>25.7</v>
      </c>
    </row>
    <row r="1188" customFormat="false" ht="14.9" hidden="false" customHeight="false" outlineLevel="0" collapsed="false">
      <c r="B1188" s="3" t="n">
        <v>43474.2361111111</v>
      </c>
      <c r="C1188" s="1" t="n">
        <v>0</v>
      </c>
      <c r="D1188" s="1" t="n">
        <v>25.7</v>
      </c>
    </row>
    <row r="1189" customFormat="false" ht="14.9" hidden="false" customHeight="false" outlineLevel="0" collapsed="false">
      <c r="B1189" s="3" t="n">
        <v>43474.2430555556</v>
      </c>
      <c r="C1189" s="1" t="n">
        <v>0</v>
      </c>
      <c r="D1189" s="1" t="n">
        <v>25.3</v>
      </c>
    </row>
    <row r="1190" customFormat="false" ht="14.9" hidden="false" customHeight="false" outlineLevel="0" collapsed="false">
      <c r="B1190" s="3" t="n">
        <v>43474.25</v>
      </c>
      <c r="C1190" s="1" t="n">
        <v>0</v>
      </c>
      <c r="D1190" s="1" t="n">
        <v>25.2</v>
      </c>
    </row>
    <row r="1191" customFormat="false" ht="14.9" hidden="false" customHeight="false" outlineLevel="0" collapsed="false">
      <c r="B1191" s="3" t="n">
        <v>43474.2569444444</v>
      </c>
      <c r="C1191" s="1" t="n">
        <v>0</v>
      </c>
      <c r="D1191" s="1" t="n">
        <v>25</v>
      </c>
    </row>
    <row r="1192" customFormat="false" ht="14.9" hidden="false" customHeight="false" outlineLevel="0" collapsed="false">
      <c r="B1192" s="3" t="n">
        <v>43474.2638888889</v>
      </c>
      <c r="C1192" s="1" t="n">
        <v>0</v>
      </c>
      <c r="D1192" s="1" t="n">
        <v>25</v>
      </c>
    </row>
    <row r="1193" customFormat="false" ht="14.9" hidden="false" customHeight="false" outlineLevel="0" collapsed="false">
      <c r="B1193" s="3" t="n">
        <v>43474.2708333333</v>
      </c>
      <c r="C1193" s="1" t="n">
        <v>0</v>
      </c>
      <c r="D1193" s="1" t="n">
        <v>25</v>
      </c>
    </row>
    <row r="1194" customFormat="false" ht="14.9" hidden="false" customHeight="false" outlineLevel="0" collapsed="false">
      <c r="B1194" s="3" t="n">
        <v>43474.2777777778</v>
      </c>
      <c r="C1194" s="1" t="n">
        <v>0</v>
      </c>
      <c r="D1194" s="1" t="n">
        <v>24.9</v>
      </c>
    </row>
    <row r="1195" customFormat="false" ht="14.9" hidden="false" customHeight="false" outlineLevel="0" collapsed="false">
      <c r="B1195" s="3" t="n">
        <v>43474.2847222222</v>
      </c>
      <c r="C1195" s="1" t="n">
        <v>0</v>
      </c>
      <c r="D1195" s="1" t="n">
        <v>25</v>
      </c>
    </row>
    <row r="1196" customFormat="false" ht="14.9" hidden="false" customHeight="false" outlineLevel="0" collapsed="false">
      <c r="B1196" s="3" t="n">
        <v>43474.2916666667</v>
      </c>
      <c r="C1196" s="1" t="n">
        <v>0</v>
      </c>
      <c r="D1196" s="1" t="n">
        <v>24.9</v>
      </c>
    </row>
    <row r="1197" customFormat="false" ht="14.9" hidden="false" customHeight="false" outlineLevel="0" collapsed="false">
      <c r="B1197" s="3" t="n">
        <v>43474.2986111111</v>
      </c>
      <c r="C1197" s="1" t="n">
        <v>0</v>
      </c>
      <c r="D1197" s="1" t="n">
        <v>25</v>
      </c>
    </row>
    <row r="1198" customFormat="false" ht="14.9" hidden="false" customHeight="false" outlineLevel="0" collapsed="false">
      <c r="B1198" s="3" t="n">
        <v>43474.3055555556</v>
      </c>
      <c r="C1198" s="1" t="n">
        <v>0</v>
      </c>
      <c r="D1198" s="1" t="n">
        <v>24.9</v>
      </c>
    </row>
    <row r="1199" customFormat="false" ht="14.9" hidden="false" customHeight="false" outlineLevel="0" collapsed="false">
      <c r="B1199" s="3" t="n">
        <v>43474.3125</v>
      </c>
      <c r="C1199" s="1" t="n">
        <v>0</v>
      </c>
      <c r="D1199" s="1" t="n">
        <v>25</v>
      </c>
    </row>
    <row r="1200" customFormat="false" ht="14.9" hidden="false" customHeight="false" outlineLevel="0" collapsed="false">
      <c r="B1200" s="3" t="n">
        <v>43474.3194444445</v>
      </c>
      <c r="C1200" s="1" t="n">
        <v>29</v>
      </c>
      <c r="D1200" s="1" t="n">
        <v>25</v>
      </c>
    </row>
    <row r="1201" customFormat="false" ht="14.9" hidden="false" customHeight="false" outlineLevel="0" collapsed="false">
      <c r="B1201" s="3" t="n">
        <v>43474.3263888889</v>
      </c>
      <c r="C1201" s="1" t="n">
        <v>62</v>
      </c>
      <c r="D1201" s="1" t="n">
        <v>25.1</v>
      </c>
    </row>
    <row r="1202" customFormat="false" ht="14.9" hidden="false" customHeight="false" outlineLevel="0" collapsed="false">
      <c r="B1202" s="3" t="n">
        <v>43474.3333333333</v>
      </c>
      <c r="C1202" s="1" t="n">
        <v>158</v>
      </c>
      <c r="D1202" s="1" t="n">
        <v>25.5</v>
      </c>
    </row>
    <row r="1203" customFormat="false" ht="14.9" hidden="false" customHeight="false" outlineLevel="0" collapsed="false">
      <c r="B1203" s="3" t="n">
        <v>43474.3402777778</v>
      </c>
      <c r="C1203" s="1" t="n">
        <v>136</v>
      </c>
      <c r="D1203" s="1" t="n">
        <v>25.8</v>
      </c>
    </row>
    <row r="1204" customFormat="false" ht="14.9" hidden="false" customHeight="false" outlineLevel="0" collapsed="false">
      <c r="B1204" s="3" t="n">
        <v>43474.3472222222</v>
      </c>
      <c r="C1204" s="1" t="n">
        <v>104</v>
      </c>
      <c r="D1204" s="1" t="n">
        <v>25.6</v>
      </c>
    </row>
    <row r="1205" customFormat="false" ht="14.9" hidden="false" customHeight="false" outlineLevel="0" collapsed="false">
      <c r="B1205" s="3" t="n">
        <v>43474.3541666667</v>
      </c>
      <c r="C1205" s="1" t="n">
        <v>78</v>
      </c>
      <c r="D1205" s="1" t="n">
        <v>25.6</v>
      </c>
    </row>
    <row r="1206" customFormat="false" ht="14.9" hidden="false" customHeight="false" outlineLevel="0" collapsed="false">
      <c r="B1206" s="3" t="n">
        <v>43474.3611111111</v>
      </c>
      <c r="C1206" s="1" t="n">
        <v>88</v>
      </c>
      <c r="D1206" s="1" t="n">
        <v>25.6</v>
      </c>
    </row>
    <row r="1207" customFormat="false" ht="14.9" hidden="false" customHeight="false" outlineLevel="0" collapsed="false">
      <c r="B1207" s="3" t="n">
        <v>43474.3680555556</v>
      </c>
      <c r="C1207" s="1" t="n">
        <v>101</v>
      </c>
      <c r="D1207" s="1" t="n">
        <v>25.7</v>
      </c>
    </row>
    <row r="1208" customFormat="false" ht="14.9" hidden="false" customHeight="false" outlineLevel="0" collapsed="false">
      <c r="B1208" s="3" t="n">
        <v>43474.375</v>
      </c>
      <c r="C1208" s="1" t="n">
        <v>72</v>
      </c>
      <c r="D1208" s="1" t="n">
        <v>25.9</v>
      </c>
    </row>
    <row r="1209" customFormat="false" ht="14.9" hidden="false" customHeight="false" outlineLevel="0" collapsed="false">
      <c r="B1209" s="3" t="n">
        <v>43474.3819444445</v>
      </c>
      <c r="C1209" s="1" t="n">
        <v>53</v>
      </c>
      <c r="D1209" s="1" t="n">
        <v>25.7</v>
      </c>
    </row>
    <row r="1210" customFormat="false" ht="14.9" hidden="false" customHeight="false" outlineLevel="0" collapsed="false">
      <c r="B1210" s="3" t="n">
        <v>43474.3888888889</v>
      </c>
      <c r="C1210" s="1" t="n">
        <v>173</v>
      </c>
      <c r="D1210" s="1" t="n">
        <v>26</v>
      </c>
    </row>
    <row r="1211" customFormat="false" ht="14.9" hidden="false" customHeight="false" outlineLevel="0" collapsed="false">
      <c r="B1211" s="3" t="n">
        <v>43474.3958333333</v>
      </c>
      <c r="C1211" s="1" t="n">
        <v>338</v>
      </c>
      <c r="D1211" s="1" t="n">
        <v>27</v>
      </c>
    </row>
    <row r="1212" customFormat="false" ht="14.9" hidden="false" customHeight="false" outlineLevel="0" collapsed="false">
      <c r="B1212" s="3" t="n">
        <v>43474.4027777778</v>
      </c>
      <c r="C1212" s="1" t="n">
        <v>337</v>
      </c>
      <c r="D1212" s="1" t="n">
        <v>27.8</v>
      </c>
    </row>
    <row r="1213" customFormat="false" ht="14.9" hidden="false" customHeight="false" outlineLevel="0" collapsed="false">
      <c r="B1213" s="3" t="n">
        <v>43474.4097222222</v>
      </c>
      <c r="C1213" s="1" t="n">
        <v>108</v>
      </c>
      <c r="D1213" s="1" t="n">
        <v>27.2</v>
      </c>
    </row>
    <row r="1214" customFormat="false" ht="14.9" hidden="false" customHeight="false" outlineLevel="0" collapsed="false">
      <c r="B1214" s="3" t="n">
        <v>43474.4166666667</v>
      </c>
      <c r="C1214" s="1" t="n">
        <v>85</v>
      </c>
      <c r="D1214" s="1" t="n">
        <v>27</v>
      </c>
    </row>
    <row r="1215" customFormat="false" ht="14.9" hidden="false" customHeight="false" outlineLevel="0" collapsed="false">
      <c r="B1215" s="3" t="n">
        <v>43474.4236111111</v>
      </c>
      <c r="C1215" s="1" t="n">
        <v>206</v>
      </c>
      <c r="D1215" s="1" t="n">
        <v>27</v>
      </c>
    </row>
    <row r="1216" customFormat="false" ht="14.9" hidden="false" customHeight="false" outlineLevel="0" collapsed="false">
      <c r="B1216" s="3" t="n">
        <v>43474.4305555556</v>
      </c>
      <c r="C1216" s="1" t="n">
        <v>160</v>
      </c>
      <c r="D1216" s="1" t="n">
        <v>27.2</v>
      </c>
    </row>
    <row r="1217" customFormat="false" ht="14.9" hidden="false" customHeight="false" outlineLevel="0" collapsed="false">
      <c r="B1217" s="3" t="n">
        <v>43474.4375</v>
      </c>
      <c r="C1217" s="1" t="n">
        <v>117</v>
      </c>
      <c r="D1217" s="1" t="n">
        <v>27</v>
      </c>
    </row>
    <row r="1218" customFormat="false" ht="14.9" hidden="false" customHeight="false" outlineLevel="0" collapsed="false">
      <c r="B1218" s="3" t="n">
        <v>43474.4444444444</v>
      </c>
      <c r="C1218" s="1" t="n">
        <v>93</v>
      </c>
      <c r="D1218" s="1" t="n">
        <v>26.9</v>
      </c>
    </row>
    <row r="1219" customFormat="false" ht="14.9" hidden="false" customHeight="false" outlineLevel="0" collapsed="false">
      <c r="B1219" s="3" t="n">
        <v>43474.4513888889</v>
      </c>
      <c r="C1219" s="1" t="n">
        <v>225</v>
      </c>
      <c r="D1219" s="1" t="n">
        <v>27.3</v>
      </c>
    </row>
    <row r="1220" customFormat="false" ht="14.9" hidden="false" customHeight="false" outlineLevel="0" collapsed="false">
      <c r="B1220" s="3" t="n">
        <v>43474.4583333333</v>
      </c>
      <c r="C1220" s="1" t="n">
        <v>161</v>
      </c>
      <c r="D1220" s="1" t="n">
        <v>27.7</v>
      </c>
    </row>
    <row r="1221" customFormat="false" ht="14.9" hidden="false" customHeight="false" outlineLevel="0" collapsed="false">
      <c r="B1221" s="3" t="n">
        <v>43474.4652777778</v>
      </c>
      <c r="C1221" s="1" t="n">
        <v>66</v>
      </c>
      <c r="D1221" s="1" t="n">
        <v>27</v>
      </c>
    </row>
    <row r="1222" customFormat="false" ht="14.9" hidden="false" customHeight="false" outlineLevel="0" collapsed="false">
      <c r="B1222" s="3" t="n">
        <v>43474.4722222222</v>
      </c>
      <c r="C1222" s="1" t="n">
        <v>112</v>
      </c>
      <c r="D1222" s="1" t="n">
        <v>26.8</v>
      </c>
    </row>
    <row r="1223" customFormat="false" ht="14.9" hidden="false" customHeight="false" outlineLevel="0" collapsed="false">
      <c r="B1223" s="3" t="n">
        <v>43474.4791666667</v>
      </c>
      <c r="C1223" s="1" t="n">
        <v>1253</v>
      </c>
      <c r="D1223" s="1" t="n">
        <v>27.8</v>
      </c>
    </row>
    <row r="1224" customFormat="false" ht="14.9" hidden="false" customHeight="false" outlineLevel="0" collapsed="false">
      <c r="B1224" s="3" t="n">
        <v>43474.4861111111</v>
      </c>
      <c r="C1224" s="1" t="n">
        <v>379</v>
      </c>
      <c r="D1224" s="1" t="n">
        <v>29.3</v>
      </c>
    </row>
    <row r="1225" customFormat="false" ht="14.9" hidden="false" customHeight="false" outlineLevel="0" collapsed="false">
      <c r="B1225" s="3" t="n">
        <v>43474.4930555556</v>
      </c>
      <c r="C1225" s="1" t="n">
        <v>753</v>
      </c>
      <c r="D1225" s="1" t="n">
        <v>29.3</v>
      </c>
    </row>
    <row r="1226" customFormat="false" ht="14.9" hidden="false" customHeight="false" outlineLevel="0" collapsed="false">
      <c r="B1226" s="3" t="n">
        <v>43474.5</v>
      </c>
      <c r="C1226" s="1" t="n">
        <v>783</v>
      </c>
      <c r="D1226" s="1" t="n">
        <v>30.6</v>
      </c>
    </row>
    <row r="1227" customFormat="false" ht="14.9" hidden="false" customHeight="false" outlineLevel="0" collapsed="false">
      <c r="B1227" s="3" t="n">
        <v>43474.5069444444</v>
      </c>
      <c r="C1227" s="1" t="n">
        <v>546</v>
      </c>
      <c r="D1227" s="1" t="n">
        <v>29.3</v>
      </c>
    </row>
    <row r="1228" customFormat="false" ht="14.9" hidden="false" customHeight="false" outlineLevel="0" collapsed="false">
      <c r="B1228" s="3" t="n">
        <v>43474.5138888889</v>
      </c>
      <c r="C1228" s="1" t="n">
        <v>416</v>
      </c>
      <c r="D1228" s="1" t="n">
        <v>28.9</v>
      </c>
    </row>
    <row r="1229" customFormat="false" ht="14.9" hidden="false" customHeight="false" outlineLevel="0" collapsed="false">
      <c r="B1229" s="3" t="n">
        <v>43474.5208333333</v>
      </c>
      <c r="C1229" s="1" t="n">
        <v>84</v>
      </c>
      <c r="D1229" s="1" t="n">
        <v>28.1</v>
      </c>
    </row>
    <row r="1230" customFormat="false" ht="14.9" hidden="false" customHeight="false" outlineLevel="0" collapsed="false">
      <c r="B1230" s="3" t="n">
        <v>43474.5277777778</v>
      </c>
      <c r="C1230" s="1" t="n">
        <v>364</v>
      </c>
      <c r="D1230" s="1" t="n">
        <v>28</v>
      </c>
    </row>
    <row r="1231" customFormat="false" ht="14.9" hidden="false" customHeight="false" outlineLevel="0" collapsed="false">
      <c r="B1231" s="3" t="n">
        <v>43474.5347222222</v>
      </c>
      <c r="C1231" s="1" t="n">
        <v>61</v>
      </c>
      <c r="D1231" s="1" t="n">
        <v>28.7</v>
      </c>
    </row>
    <row r="1232" customFormat="false" ht="14.9" hidden="false" customHeight="false" outlineLevel="0" collapsed="false">
      <c r="B1232" s="3" t="n">
        <v>43474.5416666667</v>
      </c>
      <c r="C1232" s="1" t="n">
        <v>0</v>
      </c>
      <c r="D1232" s="1" t="n">
        <v>26.7</v>
      </c>
    </row>
    <row r="1233" customFormat="false" ht="14.9" hidden="false" customHeight="false" outlineLevel="0" collapsed="false">
      <c r="B1233" s="3" t="n">
        <v>43474.5486111111</v>
      </c>
      <c r="C1233" s="1" t="n">
        <v>52</v>
      </c>
      <c r="D1233" s="1" t="n">
        <v>24.5</v>
      </c>
    </row>
    <row r="1234" customFormat="false" ht="14.9" hidden="false" customHeight="false" outlineLevel="0" collapsed="false">
      <c r="B1234" s="3" t="n">
        <v>43474.5555555556</v>
      </c>
      <c r="C1234" s="1" t="n">
        <v>165</v>
      </c>
      <c r="D1234" s="1" t="n">
        <v>24</v>
      </c>
    </row>
    <row r="1235" customFormat="false" ht="14.9" hidden="false" customHeight="false" outlineLevel="0" collapsed="false">
      <c r="B1235" s="3" t="n">
        <v>43474.5625</v>
      </c>
      <c r="C1235" s="1" t="n">
        <v>149</v>
      </c>
      <c r="D1235" s="1" t="n">
        <v>24.4</v>
      </c>
    </row>
    <row r="1236" customFormat="false" ht="14.9" hidden="false" customHeight="false" outlineLevel="0" collapsed="false">
      <c r="B1236" s="3" t="n">
        <v>43474.5694444444</v>
      </c>
      <c r="C1236" s="1" t="n">
        <v>31</v>
      </c>
      <c r="D1236" s="1" t="n">
        <v>24.3</v>
      </c>
    </row>
    <row r="1237" customFormat="false" ht="14.9" hidden="false" customHeight="false" outlineLevel="0" collapsed="false">
      <c r="B1237" s="3" t="n">
        <v>43474.5763888889</v>
      </c>
      <c r="C1237" s="1" t="n">
        <v>59</v>
      </c>
      <c r="D1237" s="1" t="n">
        <v>24.4</v>
      </c>
    </row>
    <row r="1238" customFormat="false" ht="14.9" hidden="false" customHeight="false" outlineLevel="0" collapsed="false">
      <c r="B1238" s="3" t="n">
        <v>43474.5833333333</v>
      </c>
      <c r="C1238" s="1" t="n">
        <v>2</v>
      </c>
      <c r="D1238" s="1" t="n">
        <v>24.6</v>
      </c>
    </row>
    <row r="1239" customFormat="false" ht="14.9" hidden="false" customHeight="false" outlineLevel="0" collapsed="false">
      <c r="B1239" s="3" t="n">
        <v>43474.5902777778</v>
      </c>
      <c r="C1239" s="1" t="n">
        <v>5</v>
      </c>
      <c r="D1239" s="1" t="n">
        <v>24.3</v>
      </c>
    </row>
    <row r="1240" customFormat="false" ht="14.9" hidden="false" customHeight="false" outlineLevel="0" collapsed="false">
      <c r="B1240" s="3" t="n">
        <v>43474.5972222222</v>
      </c>
      <c r="C1240" s="1" t="n">
        <v>59</v>
      </c>
      <c r="D1240" s="1" t="n">
        <v>23.4</v>
      </c>
    </row>
    <row r="1241" customFormat="false" ht="14.9" hidden="false" customHeight="false" outlineLevel="0" collapsed="false">
      <c r="B1241" s="3" t="n">
        <v>43474.6041666667</v>
      </c>
      <c r="C1241" s="1" t="n">
        <v>31</v>
      </c>
      <c r="D1241" s="1" t="n">
        <v>23</v>
      </c>
    </row>
    <row r="1242" customFormat="false" ht="14.9" hidden="false" customHeight="false" outlineLevel="0" collapsed="false">
      <c r="B1242" s="3" t="n">
        <v>43474.6111111111</v>
      </c>
      <c r="C1242" s="1" t="n">
        <v>32</v>
      </c>
      <c r="D1242" s="1" t="n">
        <v>23.1</v>
      </c>
    </row>
    <row r="1243" customFormat="false" ht="14.9" hidden="false" customHeight="false" outlineLevel="0" collapsed="false">
      <c r="B1243" s="3" t="n">
        <v>43474.6180555556</v>
      </c>
      <c r="C1243" s="1" t="n">
        <v>41</v>
      </c>
      <c r="D1243" s="1" t="n">
        <v>23.3</v>
      </c>
    </row>
    <row r="1244" customFormat="false" ht="14.9" hidden="false" customHeight="false" outlineLevel="0" collapsed="false">
      <c r="B1244" s="3" t="n">
        <v>43474.625</v>
      </c>
      <c r="C1244" s="1" t="n">
        <v>21</v>
      </c>
      <c r="D1244" s="1" t="n">
        <v>22.8</v>
      </c>
    </row>
    <row r="1245" customFormat="false" ht="14.9" hidden="false" customHeight="false" outlineLevel="0" collapsed="false">
      <c r="B1245" s="3" t="n">
        <v>43474.6319444445</v>
      </c>
      <c r="C1245" s="1" t="n">
        <v>2</v>
      </c>
      <c r="D1245" s="1" t="n">
        <v>22.6</v>
      </c>
    </row>
    <row r="1246" customFormat="false" ht="14.9" hidden="false" customHeight="false" outlineLevel="0" collapsed="false">
      <c r="B1246" s="3" t="n">
        <v>43474.6388888889</v>
      </c>
      <c r="C1246" s="1" t="n">
        <v>0</v>
      </c>
      <c r="D1246" s="1" t="n">
        <v>22.6</v>
      </c>
    </row>
    <row r="1247" customFormat="false" ht="14.9" hidden="false" customHeight="false" outlineLevel="0" collapsed="false">
      <c r="B1247" s="3" t="n">
        <v>43474.6458333333</v>
      </c>
      <c r="C1247" s="1" t="n">
        <v>0</v>
      </c>
      <c r="D1247" s="1" t="n">
        <v>22.7</v>
      </c>
    </row>
    <row r="1248" customFormat="false" ht="14.9" hidden="false" customHeight="false" outlineLevel="0" collapsed="false">
      <c r="B1248" s="3" t="n">
        <v>43474.6527777778</v>
      </c>
      <c r="C1248" s="1" t="n">
        <v>0</v>
      </c>
      <c r="D1248" s="1" t="n">
        <v>22.9</v>
      </c>
    </row>
    <row r="1249" customFormat="false" ht="14.9" hidden="false" customHeight="false" outlineLevel="0" collapsed="false">
      <c r="B1249" s="3" t="n">
        <v>43474.6597222222</v>
      </c>
      <c r="C1249" s="1" t="n">
        <v>0</v>
      </c>
      <c r="D1249" s="1" t="n">
        <v>23</v>
      </c>
    </row>
    <row r="1250" customFormat="false" ht="14.9" hidden="false" customHeight="false" outlineLevel="0" collapsed="false">
      <c r="B1250" s="3" t="n">
        <v>43474.6666666667</v>
      </c>
      <c r="C1250" s="1" t="n">
        <v>0</v>
      </c>
      <c r="D1250" s="1" t="n">
        <v>23.1</v>
      </c>
    </row>
    <row r="1251" customFormat="false" ht="14.9" hidden="false" customHeight="false" outlineLevel="0" collapsed="false">
      <c r="B1251" s="3" t="n">
        <v>43474.6736111111</v>
      </c>
      <c r="C1251" s="1" t="n">
        <v>0</v>
      </c>
      <c r="D1251" s="1" t="n">
        <v>23.2</v>
      </c>
    </row>
    <row r="1252" customFormat="false" ht="14.9" hidden="false" customHeight="false" outlineLevel="0" collapsed="false">
      <c r="B1252" s="3" t="n">
        <v>43474.6805555556</v>
      </c>
      <c r="C1252" s="1" t="n">
        <v>0</v>
      </c>
      <c r="D1252" s="1" t="n">
        <v>23.2</v>
      </c>
    </row>
    <row r="1253" customFormat="false" ht="14.9" hidden="false" customHeight="false" outlineLevel="0" collapsed="false">
      <c r="B1253" s="3" t="n">
        <v>43474.6875</v>
      </c>
      <c r="C1253" s="1" t="n">
        <v>0</v>
      </c>
      <c r="D1253" s="1" t="n">
        <v>23.2</v>
      </c>
    </row>
    <row r="1254" customFormat="false" ht="14.9" hidden="false" customHeight="false" outlineLevel="0" collapsed="false">
      <c r="B1254" s="3" t="n">
        <v>43474.6944444444</v>
      </c>
      <c r="C1254" s="1" t="n">
        <v>0</v>
      </c>
      <c r="D1254" s="1" t="n">
        <v>23.3</v>
      </c>
    </row>
    <row r="1255" customFormat="false" ht="14.9" hidden="false" customHeight="false" outlineLevel="0" collapsed="false">
      <c r="B1255" s="3" t="n">
        <v>43474.7013888889</v>
      </c>
      <c r="C1255" s="1" t="n">
        <v>0</v>
      </c>
      <c r="D1255" s="1" t="n">
        <v>23.3</v>
      </c>
    </row>
    <row r="1256" customFormat="false" ht="14.9" hidden="false" customHeight="false" outlineLevel="0" collapsed="false">
      <c r="B1256" s="3" t="n">
        <v>43474.7083333333</v>
      </c>
      <c r="C1256" s="1" t="n">
        <v>0</v>
      </c>
      <c r="D1256" s="1" t="n">
        <v>23.3</v>
      </c>
    </row>
    <row r="1257" customFormat="false" ht="14.9" hidden="false" customHeight="false" outlineLevel="0" collapsed="false">
      <c r="B1257" s="3" t="n">
        <v>43474.7152777778</v>
      </c>
      <c r="C1257" s="1" t="n">
        <v>0</v>
      </c>
      <c r="D1257" s="1" t="n">
        <v>23.3</v>
      </c>
    </row>
    <row r="1258" customFormat="false" ht="14.9" hidden="false" customHeight="false" outlineLevel="0" collapsed="false">
      <c r="B1258" s="3" t="n">
        <v>43474.7222222222</v>
      </c>
      <c r="C1258" s="1" t="n">
        <v>0</v>
      </c>
      <c r="D1258" s="1" t="n">
        <v>22.9</v>
      </c>
    </row>
    <row r="1259" customFormat="false" ht="14.9" hidden="false" customHeight="false" outlineLevel="0" collapsed="false">
      <c r="B1259" s="3" t="n">
        <v>43474.7291666667</v>
      </c>
      <c r="C1259" s="1" t="n">
        <v>0</v>
      </c>
      <c r="D1259" s="1" t="n">
        <v>22.9</v>
      </c>
    </row>
    <row r="1260" customFormat="false" ht="14.9" hidden="false" customHeight="false" outlineLevel="0" collapsed="false">
      <c r="B1260" s="3" t="n">
        <v>43474.7361111111</v>
      </c>
      <c r="C1260" s="1" t="n">
        <v>0</v>
      </c>
      <c r="D1260" s="1" t="n">
        <v>22.7</v>
      </c>
    </row>
    <row r="1261" customFormat="false" ht="14.9" hidden="false" customHeight="false" outlineLevel="0" collapsed="false">
      <c r="B1261" s="3" t="n">
        <v>43474.7430555556</v>
      </c>
      <c r="C1261" s="1" t="n">
        <v>0</v>
      </c>
      <c r="D1261" s="1" t="n">
        <v>22.5</v>
      </c>
    </row>
    <row r="1262" customFormat="false" ht="14.9" hidden="false" customHeight="false" outlineLevel="0" collapsed="false">
      <c r="B1262" s="3" t="n">
        <v>43474.75</v>
      </c>
      <c r="C1262" s="1" t="n">
        <v>0</v>
      </c>
      <c r="D1262" s="1" t="n">
        <v>22.5</v>
      </c>
    </row>
    <row r="1263" customFormat="false" ht="14.9" hidden="false" customHeight="false" outlineLevel="0" collapsed="false">
      <c r="B1263" s="3" t="n">
        <v>43474.7569444444</v>
      </c>
      <c r="C1263" s="1" t="n">
        <v>0</v>
      </c>
      <c r="D1263" s="1" t="n">
        <v>22.5</v>
      </c>
    </row>
    <row r="1264" customFormat="false" ht="14.9" hidden="false" customHeight="false" outlineLevel="0" collapsed="false">
      <c r="B1264" s="3" t="n">
        <v>43474.7638888889</v>
      </c>
      <c r="C1264" s="1" t="n">
        <v>0</v>
      </c>
      <c r="D1264" s="1" t="n">
        <v>22</v>
      </c>
    </row>
    <row r="1265" customFormat="false" ht="14.9" hidden="false" customHeight="false" outlineLevel="0" collapsed="false">
      <c r="B1265" s="3" t="n">
        <v>43474.7708333333</v>
      </c>
      <c r="C1265" s="1" t="n">
        <v>0</v>
      </c>
      <c r="D1265" s="1" t="n">
        <v>21.8</v>
      </c>
    </row>
    <row r="1266" customFormat="false" ht="14.9" hidden="false" customHeight="false" outlineLevel="0" collapsed="false">
      <c r="B1266" s="3" t="n">
        <v>43474.7777777778</v>
      </c>
      <c r="C1266" s="1" t="n">
        <v>0</v>
      </c>
      <c r="D1266" s="1" t="n">
        <v>21.5</v>
      </c>
    </row>
    <row r="1267" customFormat="false" ht="14.9" hidden="false" customHeight="false" outlineLevel="0" collapsed="false">
      <c r="B1267" s="3" t="n">
        <v>43474.7847222222</v>
      </c>
      <c r="C1267" s="1" t="n">
        <v>0</v>
      </c>
      <c r="D1267" s="1" t="n">
        <v>21.5</v>
      </c>
    </row>
    <row r="1268" customFormat="false" ht="14.9" hidden="false" customHeight="false" outlineLevel="0" collapsed="false">
      <c r="B1268" s="3" t="n">
        <v>43474.7916666667</v>
      </c>
      <c r="C1268" s="1" t="n">
        <v>0</v>
      </c>
      <c r="D1268" s="1" t="n">
        <v>21.6</v>
      </c>
    </row>
    <row r="1269" customFormat="false" ht="14.9" hidden="false" customHeight="false" outlineLevel="0" collapsed="false">
      <c r="B1269" s="3" t="n">
        <v>43474.7986111111</v>
      </c>
      <c r="C1269" s="1" t="n">
        <v>0</v>
      </c>
      <c r="D1269" s="1" t="n">
        <v>21.7</v>
      </c>
    </row>
    <row r="1270" customFormat="false" ht="14.9" hidden="false" customHeight="false" outlineLevel="0" collapsed="false">
      <c r="B1270" s="3" t="n">
        <v>43474.8055555556</v>
      </c>
      <c r="C1270" s="1" t="n">
        <v>0</v>
      </c>
      <c r="D1270" s="1" t="n">
        <v>21.7</v>
      </c>
    </row>
    <row r="1271" customFormat="false" ht="14.9" hidden="false" customHeight="false" outlineLevel="0" collapsed="false">
      <c r="B1271" s="3" t="n">
        <v>43474.8125</v>
      </c>
      <c r="C1271" s="1" t="n">
        <v>0</v>
      </c>
      <c r="D1271" s="1" t="n">
        <v>21.6</v>
      </c>
    </row>
    <row r="1272" customFormat="false" ht="14.9" hidden="false" customHeight="false" outlineLevel="0" collapsed="false">
      <c r="B1272" s="3" t="n">
        <v>43474.8194444444</v>
      </c>
      <c r="C1272" s="1" t="n">
        <v>0</v>
      </c>
      <c r="D1272" s="1" t="n">
        <v>21.5</v>
      </c>
    </row>
    <row r="1273" customFormat="false" ht="14.9" hidden="false" customHeight="false" outlineLevel="0" collapsed="false">
      <c r="B1273" s="3" t="n">
        <v>43474.8263888889</v>
      </c>
      <c r="C1273" s="1" t="n">
        <v>0</v>
      </c>
      <c r="D1273" s="1" t="n">
        <v>21.3</v>
      </c>
    </row>
    <row r="1274" customFormat="false" ht="14.9" hidden="false" customHeight="false" outlineLevel="0" collapsed="false">
      <c r="B1274" s="3" t="n">
        <v>43474.8333333333</v>
      </c>
      <c r="C1274" s="1" t="n">
        <v>0</v>
      </c>
      <c r="D1274" s="1" t="n">
        <v>20.9</v>
      </c>
    </row>
    <row r="1275" customFormat="false" ht="14.9" hidden="false" customHeight="false" outlineLevel="0" collapsed="false">
      <c r="B1275" s="3" t="n">
        <v>43474.8402777778</v>
      </c>
      <c r="C1275" s="1" t="n">
        <v>0</v>
      </c>
      <c r="D1275" s="1" t="n">
        <v>21.1</v>
      </c>
    </row>
    <row r="1276" customFormat="false" ht="14.9" hidden="false" customHeight="false" outlineLevel="0" collapsed="false">
      <c r="B1276" s="3" t="n">
        <v>43474.8472222222</v>
      </c>
      <c r="C1276" s="1" t="n">
        <v>0</v>
      </c>
      <c r="D1276" s="1" t="n">
        <v>21.1</v>
      </c>
    </row>
    <row r="1277" customFormat="false" ht="14.9" hidden="false" customHeight="false" outlineLevel="0" collapsed="false">
      <c r="B1277" s="3" t="n">
        <v>43474.8541666667</v>
      </c>
      <c r="C1277" s="1" t="n">
        <v>0</v>
      </c>
      <c r="D1277" s="1" t="n">
        <v>21.3</v>
      </c>
    </row>
    <row r="1278" customFormat="false" ht="14.9" hidden="false" customHeight="false" outlineLevel="0" collapsed="false">
      <c r="B1278" s="3" t="n">
        <v>43474.8611111111</v>
      </c>
      <c r="C1278" s="1" t="n">
        <v>0</v>
      </c>
      <c r="D1278" s="1" t="n">
        <v>21.2</v>
      </c>
    </row>
    <row r="1279" customFormat="false" ht="14.9" hidden="false" customHeight="false" outlineLevel="0" collapsed="false">
      <c r="B1279" s="3" t="n">
        <v>43474.8680555556</v>
      </c>
      <c r="C1279" s="1" t="n">
        <v>0</v>
      </c>
      <c r="D1279" s="1" t="n">
        <v>20.9</v>
      </c>
    </row>
    <row r="1280" customFormat="false" ht="14.9" hidden="false" customHeight="false" outlineLevel="0" collapsed="false">
      <c r="B1280" s="3" t="n">
        <v>43474.875</v>
      </c>
      <c r="C1280" s="1" t="n">
        <v>0</v>
      </c>
      <c r="D1280" s="1" t="n">
        <v>21.1</v>
      </c>
    </row>
    <row r="1281" customFormat="false" ht="14.9" hidden="false" customHeight="false" outlineLevel="0" collapsed="false">
      <c r="B1281" s="3" t="n">
        <v>43474.8819444445</v>
      </c>
      <c r="C1281" s="1" t="n">
        <v>0</v>
      </c>
      <c r="D1281" s="1" t="n">
        <v>21.2</v>
      </c>
    </row>
    <row r="1282" customFormat="false" ht="14.9" hidden="false" customHeight="false" outlineLevel="0" collapsed="false">
      <c r="B1282" s="3" t="n">
        <v>43474.8888888889</v>
      </c>
      <c r="C1282" s="1" t="n">
        <v>0</v>
      </c>
      <c r="D1282" s="1" t="n">
        <v>21.2</v>
      </c>
    </row>
    <row r="1283" customFormat="false" ht="14.9" hidden="false" customHeight="false" outlineLevel="0" collapsed="false">
      <c r="B1283" s="3" t="n">
        <v>43474.8958333333</v>
      </c>
      <c r="C1283" s="1" t="n">
        <v>0</v>
      </c>
      <c r="D1283" s="1" t="n">
        <v>21.3</v>
      </c>
    </row>
    <row r="1284" customFormat="false" ht="14.9" hidden="false" customHeight="false" outlineLevel="0" collapsed="false">
      <c r="B1284" s="3" t="n">
        <v>43474.9027777778</v>
      </c>
      <c r="C1284" s="1" t="n">
        <v>0</v>
      </c>
      <c r="D1284" s="1" t="n">
        <v>21.5</v>
      </c>
    </row>
    <row r="1285" customFormat="false" ht="14.9" hidden="false" customHeight="false" outlineLevel="0" collapsed="false">
      <c r="B1285" s="3" t="n">
        <v>43474.9097222222</v>
      </c>
      <c r="C1285" s="1" t="n">
        <v>0</v>
      </c>
      <c r="D1285" s="1" t="n">
        <v>21.6</v>
      </c>
    </row>
    <row r="1286" customFormat="false" ht="14.9" hidden="false" customHeight="false" outlineLevel="0" collapsed="false">
      <c r="B1286" s="3" t="n">
        <v>43474.9166666667</v>
      </c>
      <c r="C1286" s="1" t="n">
        <v>0</v>
      </c>
      <c r="D1286" s="1" t="n">
        <v>21.8</v>
      </c>
    </row>
    <row r="1287" customFormat="false" ht="14.9" hidden="false" customHeight="false" outlineLevel="0" collapsed="false">
      <c r="B1287" s="3" t="n">
        <v>43474.9236111111</v>
      </c>
      <c r="C1287" s="1" t="n">
        <v>0</v>
      </c>
      <c r="D1287" s="1" t="n">
        <v>21.6</v>
      </c>
    </row>
    <row r="1288" customFormat="false" ht="14.9" hidden="false" customHeight="false" outlineLevel="0" collapsed="false">
      <c r="B1288" s="3" t="n">
        <v>43474.9305555556</v>
      </c>
      <c r="C1288" s="1" t="n">
        <v>0</v>
      </c>
      <c r="D1288" s="1" t="n">
        <v>21.3</v>
      </c>
    </row>
    <row r="1289" customFormat="false" ht="14.9" hidden="false" customHeight="false" outlineLevel="0" collapsed="false">
      <c r="B1289" s="3" t="n">
        <v>43474.9375</v>
      </c>
      <c r="C1289" s="1" t="n">
        <v>0</v>
      </c>
      <c r="D1289" s="1" t="n">
        <v>21.4</v>
      </c>
    </row>
    <row r="1290" customFormat="false" ht="14.9" hidden="false" customHeight="false" outlineLevel="0" collapsed="false">
      <c r="B1290" s="3" t="n">
        <v>43474.9444444444</v>
      </c>
      <c r="C1290" s="1" t="n">
        <v>0</v>
      </c>
      <c r="D1290" s="1" t="n">
        <v>21</v>
      </c>
    </row>
    <row r="1291" customFormat="false" ht="14.9" hidden="false" customHeight="false" outlineLevel="0" collapsed="false">
      <c r="B1291" s="3" t="n">
        <v>43474.9513888889</v>
      </c>
      <c r="C1291" s="1" t="n">
        <v>0</v>
      </c>
      <c r="D1291" s="1" t="n">
        <v>20.7</v>
      </c>
    </row>
    <row r="1292" customFormat="false" ht="14.9" hidden="false" customHeight="false" outlineLevel="0" collapsed="false">
      <c r="B1292" s="3" t="n">
        <v>43474.9583333333</v>
      </c>
      <c r="C1292" s="1" t="n">
        <v>0</v>
      </c>
      <c r="D1292" s="1" t="n">
        <v>20.7</v>
      </c>
    </row>
    <row r="1293" customFormat="false" ht="14.9" hidden="false" customHeight="false" outlineLevel="0" collapsed="false">
      <c r="B1293" s="3" t="n">
        <v>43474.9652777778</v>
      </c>
      <c r="C1293" s="1" t="n">
        <v>0</v>
      </c>
      <c r="D1293" s="1" t="n">
        <v>20.5</v>
      </c>
    </row>
    <row r="1294" customFormat="false" ht="14.9" hidden="false" customHeight="false" outlineLevel="0" collapsed="false">
      <c r="B1294" s="3" t="n">
        <v>43474.9722222222</v>
      </c>
      <c r="C1294" s="1" t="n">
        <v>0</v>
      </c>
      <c r="D1294" s="1" t="n">
        <v>20.5</v>
      </c>
    </row>
    <row r="1295" customFormat="false" ht="14.9" hidden="false" customHeight="false" outlineLevel="0" collapsed="false">
      <c r="B1295" s="3" t="n">
        <v>43474.9791666667</v>
      </c>
      <c r="C1295" s="1" t="n">
        <v>0</v>
      </c>
      <c r="D1295" s="1" t="n">
        <v>20.7</v>
      </c>
    </row>
    <row r="1296" customFormat="false" ht="14.9" hidden="false" customHeight="false" outlineLevel="0" collapsed="false">
      <c r="B1296" s="3" t="n">
        <v>43474.9861111111</v>
      </c>
      <c r="C1296" s="1" t="n">
        <v>0</v>
      </c>
      <c r="D1296" s="1" t="n">
        <v>20.4</v>
      </c>
    </row>
    <row r="1297" customFormat="false" ht="14.9" hidden="false" customHeight="false" outlineLevel="0" collapsed="false">
      <c r="B1297" s="3" t="n">
        <v>43474.9930555556</v>
      </c>
      <c r="C1297" s="1" t="n">
        <v>0</v>
      </c>
      <c r="D1297" s="1" t="n">
        <v>20.3</v>
      </c>
    </row>
    <row r="1298" customFormat="false" ht="14.9" hidden="false" customHeight="false" outlineLevel="0" collapsed="false">
      <c r="B1298" s="3" t="n">
        <v>43475</v>
      </c>
      <c r="C1298" s="1" t="n">
        <v>0</v>
      </c>
      <c r="D1298" s="1" t="n">
        <v>20.2</v>
      </c>
    </row>
    <row r="1299" customFormat="false" ht="14.9" hidden="false" customHeight="false" outlineLevel="0" collapsed="false">
      <c r="B1299" s="3" t="n">
        <v>43475.0069444444</v>
      </c>
      <c r="C1299" s="1" t="n">
        <v>0</v>
      </c>
      <c r="D1299" s="1" t="n">
        <v>20.1</v>
      </c>
    </row>
    <row r="1300" customFormat="false" ht="14.9" hidden="false" customHeight="false" outlineLevel="0" collapsed="false">
      <c r="B1300" s="3" t="n">
        <v>43475.0138888889</v>
      </c>
      <c r="C1300" s="1" t="n">
        <v>0</v>
      </c>
      <c r="D1300" s="1" t="n">
        <v>20</v>
      </c>
    </row>
    <row r="1301" customFormat="false" ht="14.9" hidden="false" customHeight="false" outlineLevel="0" collapsed="false">
      <c r="B1301" s="3" t="n">
        <v>43475.0208333333</v>
      </c>
      <c r="C1301" s="1" t="n">
        <v>0</v>
      </c>
      <c r="D1301" s="1" t="n">
        <v>20</v>
      </c>
    </row>
    <row r="1302" customFormat="false" ht="14.9" hidden="false" customHeight="false" outlineLevel="0" collapsed="false">
      <c r="B1302" s="3" t="n">
        <v>43475.0277777778</v>
      </c>
      <c r="C1302" s="1" t="n">
        <v>0</v>
      </c>
      <c r="D1302" s="1" t="n">
        <v>20.2</v>
      </c>
    </row>
    <row r="1303" customFormat="false" ht="14.9" hidden="false" customHeight="false" outlineLevel="0" collapsed="false">
      <c r="B1303" s="3" t="n">
        <v>43475.0347222222</v>
      </c>
      <c r="C1303" s="1" t="n">
        <v>0</v>
      </c>
      <c r="D1303" s="1" t="n">
        <v>20.1</v>
      </c>
    </row>
    <row r="1304" customFormat="false" ht="14.9" hidden="false" customHeight="false" outlineLevel="0" collapsed="false">
      <c r="B1304" s="3" t="n">
        <v>43475.0416666667</v>
      </c>
      <c r="C1304" s="1" t="n">
        <v>0</v>
      </c>
      <c r="D1304" s="1" t="n">
        <v>20.1</v>
      </c>
    </row>
    <row r="1305" customFormat="false" ht="14.9" hidden="false" customHeight="false" outlineLevel="0" collapsed="false">
      <c r="B1305" s="3" t="n">
        <v>43475.0486111111</v>
      </c>
      <c r="C1305" s="1" t="n">
        <v>0</v>
      </c>
      <c r="D1305" s="1" t="n">
        <v>20</v>
      </c>
    </row>
    <row r="1306" customFormat="false" ht="14.9" hidden="false" customHeight="false" outlineLevel="0" collapsed="false">
      <c r="B1306" s="3" t="n">
        <v>43475.0555555556</v>
      </c>
      <c r="C1306" s="1" t="n">
        <v>0</v>
      </c>
      <c r="D1306" s="1" t="n">
        <v>20.1</v>
      </c>
    </row>
    <row r="1307" customFormat="false" ht="14.9" hidden="false" customHeight="false" outlineLevel="0" collapsed="false">
      <c r="B1307" s="3" t="n">
        <v>43475.0625</v>
      </c>
      <c r="C1307" s="1" t="n">
        <v>0</v>
      </c>
      <c r="D1307" s="1" t="n">
        <v>20.2</v>
      </c>
    </row>
    <row r="1308" customFormat="false" ht="14.9" hidden="false" customHeight="false" outlineLevel="0" collapsed="false">
      <c r="B1308" s="3" t="n">
        <v>43475.0694444444</v>
      </c>
      <c r="C1308" s="1" t="n">
        <v>0</v>
      </c>
      <c r="D1308" s="1" t="n">
        <v>20.5</v>
      </c>
    </row>
    <row r="1309" customFormat="false" ht="14.9" hidden="false" customHeight="false" outlineLevel="0" collapsed="false">
      <c r="B1309" s="3" t="n">
        <v>43475.0763888889</v>
      </c>
      <c r="C1309" s="1" t="n">
        <v>0</v>
      </c>
      <c r="D1309" s="1" t="n">
        <v>20.4</v>
      </c>
    </row>
    <row r="1310" customFormat="false" ht="14.9" hidden="false" customHeight="false" outlineLevel="0" collapsed="false">
      <c r="B1310" s="3" t="n">
        <v>43475.0833333333</v>
      </c>
      <c r="C1310" s="1" t="n">
        <v>0</v>
      </c>
      <c r="D1310" s="1" t="n">
        <v>20.3</v>
      </c>
    </row>
    <row r="1311" customFormat="false" ht="14.9" hidden="false" customHeight="false" outlineLevel="0" collapsed="false">
      <c r="B1311" s="3" t="n">
        <v>43475.0902777778</v>
      </c>
      <c r="C1311" s="1" t="n">
        <v>0</v>
      </c>
      <c r="D1311" s="1" t="n">
        <v>20.3</v>
      </c>
    </row>
    <row r="1312" customFormat="false" ht="14.9" hidden="false" customHeight="false" outlineLevel="0" collapsed="false">
      <c r="B1312" s="3" t="n">
        <v>43475.0972222222</v>
      </c>
      <c r="C1312" s="1" t="n">
        <v>0</v>
      </c>
      <c r="D1312" s="1" t="n">
        <v>20.2</v>
      </c>
    </row>
    <row r="1313" customFormat="false" ht="14.9" hidden="false" customHeight="false" outlineLevel="0" collapsed="false">
      <c r="B1313" s="3" t="n">
        <v>43475.1041666667</v>
      </c>
      <c r="C1313" s="1" t="n">
        <v>0</v>
      </c>
      <c r="D1313" s="1" t="n">
        <v>20.2</v>
      </c>
    </row>
    <row r="1314" customFormat="false" ht="14.9" hidden="false" customHeight="false" outlineLevel="0" collapsed="false">
      <c r="B1314" s="3" t="n">
        <v>43475.1111111111</v>
      </c>
      <c r="C1314" s="1" t="n">
        <v>0</v>
      </c>
      <c r="D1314" s="1" t="n">
        <v>20.2</v>
      </c>
    </row>
    <row r="1315" customFormat="false" ht="14.9" hidden="false" customHeight="false" outlineLevel="0" collapsed="false">
      <c r="B1315" s="3" t="n">
        <v>43475.1180555556</v>
      </c>
      <c r="C1315" s="1" t="n">
        <v>0</v>
      </c>
      <c r="D1315" s="1" t="n">
        <v>20.3</v>
      </c>
    </row>
    <row r="1316" customFormat="false" ht="14.9" hidden="false" customHeight="false" outlineLevel="0" collapsed="false">
      <c r="B1316" s="3" t="n">
        <v>43475.125</v>
      </c>
      <c r="C1316" s="1" t="n">
        <v>0</v>
      </c>
      <c r="D1316" s="1" t="n">
        <v>20.4</v>
      </c>
    </row>
    <row r="1317" customFormat="false" ht="14.9" hidden="false" customHeight="false" outlineLevel="0" collapsed="false">
      <c r="B1317" s="3" t="n">
        <v>43475.1319444445</v>
      </c>
      <c r="C1317" s="1" t="n">
        <v>0</v>
      </c>
      <c r="D1317" s="1" t="n">
        <v>20.4</v>
      </c>
    </row>
    <row r="1318" customFormat="false" ht="14.9" hidden="false" customHeight="false" outlineLevel="0" collapsed="false">
      <c r="B1318" s="3" t="n">
        <v>43475.1388888889</v>
      </c>
      <c r="C1318" s="1" t="n">
        <v>0</v>
      </c>
      <c r="D1318" s="1" t="n">
        <v>20.4</v>
      </c>
    </row>
    <row r="1319" customFormat="false" ht="14.9" hidden="false" customHeight="false" outlineLevel="0" collapsed="false">
      <c r="B1319" s="3" t="n">
        <v>43475.1458333333</v>
      </c>
      <c r="C1319" s="1" t="n">
        <v>0</v>
      </c>
      <c r="D1319" s="1" t="n">
        <v>20.4</v>
      </c>
    </row>
    <row r="1320" customFormat="false" ht="14.9" hidden="false" customHeight="false" outlineLevel="0" collapsed="false">
      <c r="B1320" s="3" t="n">
        <v>43475.1527777778</v>
      </c>
      <c r="C1320" s="1" t="n">
        <v>0</v>
      </c>
      <c r="D1320" s="1" t="n">
        <v>20.5</v>
      </c>
    </row>
    <row r="1321" customFormat="false" ht="14.9" hidden="false" customHeight="false" outlineLevel="0" collapsed="false">
      <c r="B1321" s="3" t="n">
        <v>43475.1597222222</v>
      </c>
      <c r="C1321" s="1" t="n">
        <v>0</v>
      </c>
      <c r="D1321" s="1" t="n">
        <v>20.5</v>
      </c>
    </row>
    <row r="1322" customFormat="false" ht="14.9" hidden="false" customHeight="false" outlineLevel="0" collapsed="false">
      <c r="B1322" s="3" t="n">
        <v>43475.1666666667</v>
      </c>
      <c r="C1322" s="1" t="n">
        <v>0</v>
      </c>
      <c r="D1322" s="1" t="n">
        <v>20.6</v>
      </c>
    </row>
    <row r="1323" customFormat="false" ht="14.9" hidden="false" customHeight="false" outlineLevel="0" collapsed="false">
      <c r="B1323" s="3" t="n">
        <v>43475.1736111111</v>
      </c>
      <c r="C1323" s="1" t="n">
        <v>0</v>
      </c>
      <c r="D1323" s="1" t="n">
        <v>20.6</v>
      </c>
    </row>
    <row r="1324" customFormat="false" ht="14.9" hidden="false" customHeight="false" outlineLevel="0" collapsed="false">
      <c r="B1324" s="3" t="n">
        <v>43475.1805555556</v>
      </c>
      <c r="C1324" s="1" t="n">
        <v>0</v>
      </c>
      <c r="D1324" s="1" t="n">
        <v>20.5</v>
      </c>
    </row>
    <row r="1325" customFormat="false" ht="14.9" hidden="false" customHeight="false" outlineLevel="0" collapsed="false">
      <c r="B1325" s="3" t="n">
        <v>43475.1875</v>
      </c>
      <c r="C1325" s="1" t="n">
        <v>0</v>
      </c>
      <c r="D1325" s="1" t="n">
        <v>20.3</v>
      </c>
    </row>
    <row r="1326" customFormat="false" ht="14.9" hidden="false" customHeight="false" outlineLevel="0" collapsed="false">
      <c r="B1326" s="3" t="n">
        <v>43475.1944444445</v>
      </c>
      <c r="C1326" s="1" t="n">
        <v>0</v>
      </c>
      <c r="D1326" s="1" t="n">
        <v>20.2</v>
      </c>
    </row>
    <row r="1327" customFormat="false" ht="14.9" hidden="false" customHeight="false" outlineLevel="0" collapsed="false">
      <c r="B1327" s="3" t="n">
        <v>43475.2013888889</v>
      </c>
      <c r="C1327" s="1" t="n">
        <v>0</v>
      </c>
      <c r="D1327" s="1" t="n">
        <v>20.2</v>
      </c>
    </row>
    <row r="1328" customFormat="false" ht="14.9" hidden="false" customHeight="false" outlineLevel="0" collapsed="false">
      <c r="B1328" s="3" t="n">
        <v>43475.2083333333</v>
      </c>
      <c r="C1328" s="1" t="n">
        <v>0</v>
      </c>
      <c r="D1328" s="1" t="n">
        <v>20.2</v>
      </c>
    </row>
    <row r="1329" customFormat="false" ht="14.9" hidden="false" customHeight="false" outlineLevel="0" collapsed="false">
      <c r="B1329" s="3" t="n">
        <v>43475.2152777778</v>
      </c>
      <c r="C1329" s="1" t="n">
        <v>0</v>
      </c>
      <c r="D1329" s="1" t="n">
        <v>20.2</v>
      </c>
    </row>
    <row r="1330" customFormat="false" ht="14.9" hidden="false" customHeight="false" outlineLevel="0" collapsed="false">
      <c r="B1330" s="3" t="n">
        <v>43475.2222222222</v>
      </c>
      <c r="C1330" s="1" t="n">
        <v>0</v>
      </c>
      <c r="D1330" s="1" t="n">
        <v>20.4</v>
      </c>
    </row>
    <row r="1331" customFormat="false" ht="14.9" hidden="false" customHeight="false" outlineLevel="0" collapsed="false">
      <c r="B1331" s="3" t="n">
        <v>43475.2291666667</v>
      </c>
      <c r="C1331" s="1" t="n">
        <v>0</v>
      </c>
      <c r="D1331" s="1" t="n">
        <v>20.6</v>
      </c>
    </row>
    <row r="1332" customFormat="false" ht="14.9" hidden="false" customHeight="false" outlineLevel="0" collapsed="false">
      <c r="B1332" s="3" t="n">
        <v>43475.2361111111</v>
      </c>
      <c r="C1332" s="1" t="n">
        <v>0</v>
      </c>
      <c r="D1332" s="1" t="n">
        <v>20.6</v>
      </c>
    </row>
    <row r="1333" customFormat="false" ht="14.9" hidden="false" customHeight="false" outlineLevel="0" collapsed="false">
      <c r="B1333" s="3" t="n">
        <v>43475.2430555556</v>
      </c>
      <c r="C1333" s="1" t="n">
        <v>0</v>
      </c>
      <c r="D1333" s="1" t="n">
        <v>20.5</v>
      </c>
    </row>
    <row r="1334" customFormat="false" ht="14.9" hidden="false" customHeight="false" outlineLevel="0" collapsed="false">
      <c r="B1334" s="3" t="n">
        <v>43475.25</v>
      </c>
      <c r="C1334" s="1" t="n">
        <v>0</v>
      </c>
      <c r="D1334" s="1" t="n">
        <v>20.4</v>
      </c>
    </row>
    <row r="1335" customFormat="false" ht="14.9" hidden="false" customHeight="false" outlineLevel="0" collapsed="false">
      <c r="B1335" s="3" t="n">
        <v>43475.2569444444</v>
      </c>
      <c r="C1335" s="1" t="n">
        <v>0</v>
      </c>
      <c r="D1335" s="1" t="n">
        <v>20.5</v>
      </c>
    </row>
    <row r="1336" customFormat="false" ht="14.9" hidden="false" customHeight="false" outlineLevel="0" collapsed="false">
      <c r="B1336" s="3" t="n">
        <v>43475.2638888889</v>
      </c>
      <c r="C1336" s="1" t="n">
        <v>0</v>
      </c>
      <c r="D1336" s="1" t="n">
        <v>20.4</v>
      </c>
    </row>
    <row r="1337" customFormat="false" ht="14.9" hidden="false" customHeight="false" outlineLevel="0" collapsed="false">
      <c r="B1337" s="3" t="n">
        <v>43475.2708333333</v>
      </c>
      <c r="C1337" s="1" t="n">
        <v>0</v>
      </c>
      <c r="D1337" s="1" t="n">
        <v>20.4</v>
      </c>
    </row>
    <row r="1338" customFormat="false" ht="14.9" hidden="false" customHeight="false" outlineLevel="0" collapsed="false">
      <c r="B1338" s="3" t="n">
        <v>43475.2777777778</v>
      </c>
      <c r="C1338" s="1" t="n">
        <v>3</v>
      </c>
      <c r="D1338" s="1" t="n">
        <v>20.5</v>
      </c>
    </row>
    <row r="1339" customFormat="false" ht="14.9" hidden="false" customHeight="false" outlineLevel="0" collapsed="false">
      <c r="B1339" s="3" t="n">
        <v>43475.2847222222</v>
      </c>
      <c r="C1339" s="1" t="n">
        <v>10</v>
      </c>
      <c r="D1339" s="1" t="n">
        <v>20.5</v>
      </c>
    </row>
    <row r="1340" customFormat="false" ht="14.9" hidden="false" customHeight="false" outlineLevel="0" collapsed="false">
      <c r="B1340" s="3" t="n">
        <v>43475.2916666667</v>
      </c>
      <c r="C1340" s="1" t="n">
        <v>10</v>
      </c>
      <c r="D1340" s="1" t="n">
        <v>20.6</v>
      </c>
    </row>
    <row r="1341" customFormat="false" ht="14.9" hidden="false" customHeight="false" outlineLevel="0" collapsed="false">
      <c r="B1341" s="3" t="n">
        <v>43475.2986111111</v>
      </c>
      <c r="C1341" s="1" t="n">
        <v>17</v>
      </c>
      <c r="D1341" s="1" t="n">
        <v>20.7</v>
      </c>
    </row>
    <row r="1342" customFormat="false" ht="14.9" hidden="false" customHeight="false" outlineLevel="0" collapsed="false">
      <c r="B1342" s="3" t="n">
        <v>43475.3055555556</v>
      </c>
      <c r="C1342" s="1" t="n">
        <v>26</v>
      </c>
      <c r="D1342" s="1" t="n">
        <v>20.9</v>
      </c>
    </row>
    <row r="1343" customFormat="false" ht="14.9" hidden="false" customHeight="false" outlineLevel="0" collapsed="false">
      <c r="B1343" s="3" t="n">
        <v>43475.3125</v>
      </c>
      <c r="C1343" s="1" t="n">
        <v>28</v>
      </c>
      <c r="D1343" s="1" t="n">
        <v>21.1</v>
      </c>
    </row>
    <row r="1344" customFormat="false" ht="14.9" hidden="false" customHeight="false" outlineLevel="0" collapsed="false">
      <c r="B1344" s="3" t="n">
        <v>43475.3194444444</v>
      </c>
      <c r="C1344" s="1" t="n">
        <v>53</v>
      </c>
      <c r="D1344" s="1" t="n">
        <v>21.3</v>
      </c>
    </row>
    <row r="1345" customFormat="false" ht="14.9" hidden="false" customHeight="false" outlineLevel="0" collapsed="false">
      <c r="B1345" s="3" t="n">
        <v>43475.3263888889</v>
      </c>
      <c r="C1345" s="1" t="n">
        <v>57</v>
      </c>
      <c r="D1345" s="1" t="n">
        <v>21.5</v>
      </c>
    </row>
    <row r="1346" customFormat="false" ht="14.9" hidden="false" customHeight="false" outlineLevel="0" collapsed="false">
      <c r="B1346" s="3" t="n">
        <v>43475.3333333333</v>
      </c>
      <c r="C1346" s="1" t="n">
        <v>107</v>
      </c>
      <c r="D1346" s="1" t="n">
        <v>21.9</v>
      </c>
    </row>
    <row r="1347" customFormat="false" ht="14.9" hidden="false" customHeight="false" outlineLevel="0" collapsed="false">
      <c r="B1347" s="3" t="n">
        <v>43475.3402777778</v>
      </c>
      <c r="C1347" s="1" t="n">
        <v>111</v>
      </c>
      <c r="D1347" s="1" t="n">
        <v>22.3</v>
      </c>
    </row>
    <row r="1348" customFormat="false" ht="14.9" hidden="false" customHeight="false" outlineLevel="0" collapsed="false">
      <c r="B1348" s="3" t="n">
        <v>43475.3472222222</v>
      </c>
      <c r="C1348" s="1" t="n">
        <v>81</v>
      </c>
      <c r="D1348" s="1" t="n">
        <v>22.4</v>
      </c>
    </row>
    <row r="1349" customFormat="false" ht="14.9" hidden="false" customHeight="false" outlineLevel="0" collapsed="false">
      <c r="B1349" s="3" t="n">
        <v>43475.3541666667</v>
      </c>
      <c r="C1349" s="1" t="n">
        <v>82</v>
      </c>
      <c r="D1349" s="1" t="n">
        <v>22.5</v>
      </c>
    </row>
    <row r="1350" customFormat="false" ht="14.9" hidden="false" customHeight="false" outlineLevel="0" collapsed="false">
      <c r="B1350" s="3" t="n">
        <v>43475.3611111111</v>
      </c>
      <c r="C1350" s="1" t="n">
        <v>175</v>
      </c>
      <c r="D1350" s="1" t="n">
        <v>22.9</v>
      </c>
    </row>
    <row r="1351" customFormat="false" ht="14.9" hidden="false" customHeight="false" outlineLevel="0" collapsed="false">
      <c r="B1351" s="3" t="n">
        <v>43475.3680555556</v>
      </c>
      <c r="C1351" s="1" t="n">
        <v>238</v>
      </c>
      <c r="D1351" s="1" t="n">
        <v>23.5</v>
      </c>
    </row>
    <row r="1352" customFormat="false" ht="14.9" hidden="false" customHeight="false" outlineLevel="0" collapsed="false">
      <c r="B1352" s="3" t="n">
        <v>43475.375</v>
      </c>
      <c r="C1352" s="1" t="n">
        <v>314</v>
      </c>
      <c r="D1352" s="1" t="n">
        <v>23.9</v>
      </c>
    </row>
    <row r="1353" customFormat="false" ht="14.9" hidden="false" customHeight="false" outlineLevel="0" collapsed="false">
      <c r="B1353" s="3" t="n">
        <v>43475.3819444444</v>
      </c>
      <c r="C1353" s="1" t="n">
        <v>537</v>
      </c>
      <c r="D1353" s="1" t="n">
        <v>24.6</v>
      </c>
    </row>
    <row r="1354" customFormat="false" ht="14.9" hidden="false" customHeight="false" outlineLevel="0" collapsed="false">
      <c r="B1354" s="3" t="n">
        <v>43475.3888888889</v>
      </c>
      <c r="C1354" s="1" t="n">
        <v>357</v>
      </c>
      <c r="D1354" s="1" t="n">
        <v>24.7</v>
      </c>
    </row>
    <row r="1355" customFormat="false" ht="14.9" hidden="false" customHeight="false" outlineLevel="0" collapsed="false">
      <c r="B1355" s="3" t="n">
        <v>43475.3958333333</v>
      </c>
      <c r="C1355" s="1" t="n">
        <v>390</v>
      </c>
      <c r="D1355" s="1" t="n">
        <v>25</v>
      </c>
    </row>
    <row r="1356" customFormat="false" ht="14.9" hidden="false" customHeight="false" outlineLevel="0" collapsed="false">
      <c r="B1356" s="3" t="n">
        <v>43475.4027777778</v>
      </c>
      <c r="C1356" s="1" t="n">
        <v>594</v>
      </c>
      <c r="D1356" s="1" t="n">
        <v>25.7</v>
      </c>
    </row>
    <row r="1357" customFormat="false" ht="14.9" hidden="false" customHeight="false" outlineLevel="0" collapsed="false">
      <c r="B1357" s="3" t="n">
        <v>43475.4097222222</v>
      </c>
      <c r="C1357" s="1" t="n">
        <v>741</v>
      </c>
      <c r="D1357" s="1" t="n">
        <v>25.9</v>
      </c>
    </row>
    <row r="1358" customFormat="false" ht="14.9" hidden="false" customHeight="false" outlineLevel="0" collapsed="false">
      <c r="B1358" s="3" t="n">
        <v>43475.4166666667</v>
      </c>
      <c r="C1358" s="1" t="n">
        <v>359</v>
      </c>
      <c r="D1358" s="1" t="n">
        <v>25.9</v>
      </c>
    </row>
    <row r="1359" customFormat="false" ht="14.9" hidden="false" customHeight="false" outlineLevel="0" collapsed="false">
      <c r="B1359" s="3" t="n">
        <v>43475.4236111111</v>
      </c>
      <c r="C1359" s="1" t="n">
        <v>386</v>
      </c>
      <c r="D1359" s="1" t="n">
        <v>26.5</v>
      </c>
    </row>
    <row r="1360" customFormat="false" ht="14.9" hidden="false" customHeight="false" outlineLevel="0" collapsed="false">
      <c r="B1360" s="3" t="n">
        <v>43475.4305555556</v>
      </c>
      <c r="C1360" s="1" t="n">
        <v>693</v>
      </c>
      <c r="D1360" s="1" t="n">
        <v>26.6</v>
      </c>
    </row>
    <row r="1361" customFormat="false" ht="14.9" hidden="false" customHeight="false" outlineLevel="0" collapsed="false">
      <c r="B1361" s="3" t="n">
        <v>43475.4375</v>
      </c>
      <c r="C1361" s="1" t="n">
        <v>873</v>
      </c>
      <c r="D1361" s="1" t="n">
        <v>27.5</v>
      </c>
    </row>
    <row r="1362" customFormat="false" ht="14.9" hidden="false" customHeight="false" outlineLevel="0" collapsed="false">
      <c r="B1362" s="3" t="n">
        <v>43475.4444444445</v>
      </c>
      <c r="C1362" s="1" t="n">
        <v>672</v>
      </c>
      <c r="D1362" s="1" t="n">
        <v>27.2</v>
      </c>
    </row>
    <row r="1363" customFormat="false" ht="14.9" hidden="false" customHeight="false" outlineLevel="0" collapsed="false">
      <c r="B1363" s="3" t="n">
        <v>43475.4513888889</v>
      </c>
      <c r="C1363" s="1" t="n">
        <v>638</v>
      </c>
      <c r="D1363" s="1" t="n">
        <v>27.6</v>
      </c>
    </row>
    <row r="1364" customFormat="false" ht="14.9" hidden="false" customHeight="false" outlineLevel="0" collapsed="false">
      <c r="B1364" s="3" t="n">
        <v>43475.4583333333</v>
      </c>
      <c r="C1364" s="1" t="n">
        <v>1015</v>
      </c>
      <c r="D1364" s="1" t="n">
        <v>28</v>
      </c>
    </row>
    <row r="1365" customFormat="false" ht="14.9" hidden="false" customHeight="false" outlineLevel="0" collapsed="false">
      <c r="B1365" s="3" t="n">
        <v>43475.4652777778</v>
      </c>
      <c r="C1365" s="1" t="n">
        <v>707</v>
      </c>
      <c r="D1365" s="1" t="n">
        <v>28</v>
      </c>
    </row>
    <row r="1366" customFormat="false" ht="14.9" hidden="false" customHeight="false" outlineLevel="0" collapsed="false">
      <c r="B1366" s="3" t="n">
        <v>43475.4722222222</v>
      </c>
      <c r="C1366" s="1" t="n">
        <v>694</v>
      </c>
      <c r="D1366" s="1" t="n">
        <v>28</v>
      </c>
    </row>
    <row r="1367" customFormat="false" ht="14.9" hidden="false" customHeight="false" outlineLevel="0" collapsed="false">
      <c r="B1367" s="3" t="n">
        <v>43475.4791666667</v>
      </c>
      <c r="C1367" s="1" t="n">
        <v>884</v>
      </c>
      <c r="D1367" s="1" t="n">
        <v>28.4</v>
      </c>
    </row>
    <row r="1368" customFormat="false" ht="14.9" hidden="false" customHeight="false" outlineLevel="0" collapsed="false">
      <c r="B1368" s="3" t="n">
        <v>43475.4861111111</v>
      </c>
      <c r="C1368" s="1" t="n">
        <v>1220</v>
      </c>
      <c r="D1368" s="1" t="n">
        <v>28.9</v>
      </c>
    </row>
    <row r="1369" customFormat="false" ht="14.9" hidden="false" customHeight="false" outlineLevel="0" collapsed="false">
      <c r="B1369" s="3" t="n">
        <v>43475.4930555556</v>
      </c>
      <c r="C1369" s="1" t="n">
        <v>459</v>
      </c>
      <c r="D1369" s="1" t="n">
        <v>27.8</v>
      </c>
    </row>
    <row r="1370" customFormat="false" ht="14.9" hidden="false" customHeight="false" outlineLevel="0" collapsed="false">
      <c r="B1370" s="3" t="n">
        <v>43475.5</v>
      </c>
      <c r="C1370" s="1" t="n">
        <v>165</v>
      </c>
      <c r="D1370" s="1" t="n">
        <v>27.2</v>
      </c>
    </row>
    <row r="1371" customFormat="false" ht="14.9" hidden="false" customHeight="false" outlineLevel="0" collapsed="false">
      <c r="B1371" s="3" t="n">
        <v>43475.5069444444</v>
      </c>
      <c r="C1371" s="1" t="n">
        <v>69</v>
      </c>
      <c r="D1371" s="1" t="n">
        <v>24</v>
      </c>
    </row>
    <row r="1372" customFormat="false" ht="14.9" hidden="false" customHeight="false" outlineLevel="0" collapsed="false">
      <c r="B1372" s="3" t="n">
        <v>43475.5138888889</v>
      </c>
      <c r="C1372" s="1" t="n">
        <v>232</v>
      </c>
      <c r="D1372" s="1" t="n">
        <v>23.8</v>
      </c>
    </row>
    <row r="1373" customFormat="false" ht="14.9" hidden="false" customHeight="false" outlineLevel="0" collapsed="false">
      <c r="B1373" s="3" t="n">
        <v>43475.5208333333</v>
      </c>
      <c r="C1373" s="1" t="n">
        <v>403</v>
      </c>
      <c r="D1373" s="1" t="n">
        <v>24.3</v>
      </c>
    </row>
    <row r="1374" customFormat="false" ht="14.9" hidden="false" customHeight="false" outlineLevel="0" collapsed="false">
      <c r="B1374" s="3" t="n">
        <v>43475.5277777778</v>
      </c>
      <c r="C1374" s="1" t="n">
        <v>261</v>
      </c>
      <c r="D1374" s="1" t="n">
        <v>24.6</v>
      </c>
    </row>
    <row r="1375" customFormat="false" ht="14.9" hidden="false" customHeight="false" outlineLevel="0" collapsed="false">
      <c r="B1375" s="3" t="n">
        <v>43475.5347222222</v>
      </c>
      <c r="C1375" s="1" t="n">
        <v>627</v>
      </c>
      <c r="D1375" s="1" t="n">
        <v>25.6</v>
      </c>
    </row>
    <row r="1376" customFormat="false" ht="14.9" hidden="false" customHeight="false" outlineLevel="0" collapsed="false">
      <c r="B1376" s="3" t="n">
        <v>43475.5416666667</v>
      </c>
      <c r="C1376" s="1" t="n">
        <v>847</v>
      </c>
      <c r="D1376" s="1" t="n">
        <v>26.7</v>
      </c>
    </row>
    <row r="1377" customFormat="false" ht="14.9" hidden="false" customHeight="false" outlineLevel="0" collapsed="false">
      <c r="B1377" s="3" t="n">
        <v>43475.5486111111</v>
      </c>
      <c r="C1377" s="1" t="n">
        <v>383</v>
      </c>
      <c r="D1377" s="1" t="n">
        <v>25.4</v>
      </c>
    </row>
    <row r="1378" customFormat="false" ht="14.9" hidden="false" customHeight="false" outlineLevel="0" collapsed="false">
      <c r="B1378" s="3" t="n">
        <v>43475.5555555556</v>
      </c>
      <c r="C1378" s="1" t="n">
        <v>691</v>
      </c>
      <c r="D1378" s="1" t="n">
        <v>25.8</v>
      </c>
    </row>
    <row r="1379" customFormat="false" ht="14.9" hidden="false" customHeight="false" outlineLevel="0" collapsed="false">
      <c r="B1379" s="3" t="n">
        <v>43475.5625</v>
      </c>
      <c r="C1379" s="1" t="n">
        <v>1306</v>
      </c>
      <c r="D1379" s="1" t="n">
        <v>26.6</v>
      </c>
    </row>
    <row r="1380" customFormat="false" ht="14.9" hidden="false" customHeight="false" outlineLevel="0" collapsed="false">
      <c r="B1380" s="3" t="n">
        <v>43475.5694444444</v>
      </c>
      <c r="C1380" s="1" t="n">
        <v>411</v>
      </c>
      <c r="D1380" s="1" t="n">
        <v>25.9</v>
      </c>
    </row>
    <row r="1381" customFormat="false" ht="14.9" hidden="false" customHeight="false" outlineLevel="0" collapsed="false">
      <c r="B1381" s="3" t="n">
        <v>43475.5763888889</v>
      </c>
      <c r="C1381" s="1" t="n">
        <v>359</v>
      </c>
      <c r="D1381" s="1" t="n">
        <v>25.3</v>
      </c>
    </row>
    <row r="1382" customFormat="false" ht="14.9" hidden="false" customHeight="false" outlineLevel="0" collapsed="false">
      <c r="B1382" s="3" t="n">
        <v>43475.5833333333</v>
      </c>
      <c r="C1382" s="1" t="n">
        <v>269</v>
      </c>
      <c r="D1382" s="1" t="n">
        <v>25</v>
      </c>
    </row>
    <row r="1383" customFormat="false" ht="14.9" hidden="false" customHeight="false" outlineLevel="0" collapsed="false">
      <c r="B1383" s="3" t="n">
        <v>43475.5902777778</v>
      </c>
      <c r="C1383" s="1" t="n">
        <v>958</v>
      </c>
      <c r="D1383" s="1" t="n">
        <v>25.7</v>
      </c>
    </row>
    <row r="1384" customFormat="false" ht="14.9" hidden="false" customHeight="false" outlineLevel="0" collapsed="false">
      <c r="B1384" s="3" t="n">
        <v>43475.5972222222</v>
      </c>
      <c r="C1384" s="1" t="n">
        <v>195</v>
      </c>
      <c r="D1384" s="1" t="n">
        <v>24.7</v>
      </c>
    </row>
    <row r="1385" customFormat="false" ht="14.9" hidden="false" customHeight="false" outlineLevel="0" collapsed="false">
      <c r="B1385" s="3" t="n">
        <v>43475.6041666667</v>
      </c>
      <c r="C1385" s="1" t="n">
        <v>262</v>
      </c>
      <c r="D1385" s="1" t="n">
        <v>24.4</v>
      </c>
    </row>
    <row r="1386" customFormat="false" ht="14.9" hidden="false" customHeight="false" outlineLevel="0" collapsed="false">
      <c r="B1386" s="3" t="n">
        <v>43475.6111111111</v>
      </c>
      <c r="C1386" s="1" t="n">
        <v>221</v>
      </c>
      <c r="D1386" s="1" t="n">
        <v>24.4</v>
      </c>
    </row>
    <row r="1387" customFormat="false" ht="14.9" hidden="false" customHeight="false" outlineLevel="0" collapsed="false">
      <c r="B1387" s="3" t="n">
        <v>43475.6180555556</v>
      </c>
      <c r="C1387" s="1" t="n">
        <v>193</v>
      </c>
      <c r="D1387" s="1" t="n">
        <v>24.2</v>
      </c>
    </row>
    <row r="1388" customFormat="false" ht="14.9" hidden="false" customHeight="false" outlineLevel="0" collapsed="false">
      <c r="B1388" s="3" t="n">
        <v>43475.625</v>
      </c>
      <c r="C1388" s="1" t="n">
        <v>124</v>
      </c>
      <c r="D1388" s="1" t="n">
        <v>22.9</v>
      </c>
    </row>
    <row r="1389" customFormat="false" ht="14.9" hidden="false" customHeight="false" outlineLevel="0" collapsed="false">
      <c r="B1389" s="3" t="n">
        <v>43475.6319444444</v>
      </c>
      <c r="C1389" s="1" t="n">
        <v>69</v>
      </c>
      <c r="D1389" s="1" t="n">
        <v>21.7</v>
      </c>
    </row>
    <row r="1390" customFormat="false" ht="14.9" hidden="false" customHeight="false" outlineLevel="0" collapsed="false">
      <c r="B1390" s="3" t="n">
        <v>43475.6388888889</v>
      </c>
      <c r="C1390" s="1" t="n">
        <v>270</v>
      </c>
      <c r="D1390" s="1" t="n">
        <v>22.3</v>
      </c>
    </row>
    <row r="1391" customFormat="false" ht="14.9" hidden="false" customHeight="false" outlineLevel="0" collapsed="false">
      <c r="B1391" s="3" t="n">
        <v>43475.6458333333</v>
      </c>
      <c r="C1391" s="1" t="n">
        <v>219</v>
      </c>
      <c r="D1391" s="1" t="n">
        <v>22.6</v>
      </c>
    </row>
    <row r="1392" customFormat="false" ht="14.9" hidden="false" customHeight="false" outlineLevel="0" collapsed="false">
      <c r="B1392" s="3" t="n">
        <v>43475.6527777778</v>
      </c>
      <c r="C1392" s="1" t="n">
        <v>197</v>
      </c>
      <c r="D1392" s="1" t="n">
        <v>22.6</v>
      </c>
    </row>
    <row r="1393" customFormat="false" ht="14.9" hidden="false" customHeight="false" outlineLevel="0" collapsed="false">
      <c r="B1393" s="3" t="n">
        <v>43475.6597222222</v>
      </c>
      <c r="C1393" s="1" t="n">
        <v>159</v>
      </c>
      <c r="D1393" s="1" t="n">
        <v>22.4</v>
      </c>
    </row>
    <row r="1394" customFormat="false" ht="14.9" hidden="false" customHeight="false" outlineLevel="0" collapsed="false">
      <c r="B1394" s="3" t="n">
        <v>43475.6666666667</v>
      </c>
      <c r="C1394" s="1" t="n">
        <v>165</v>
      </c>
      <c r="D1394" s="1" t="n">
        <v>22.2</v>
      </c>
    </row>
    <row r="1395" customFormat="false" ht="14.9" hidden="false" customHeight="false" outlineLevel="0" collapsed="false">
      <c r="B1395" s="3" t="n">
        <v>43475.6736111111</v>
      </c>
      <c r="C1395" s="1" t="n">
        <v>96</v>
      </c>
      <c r="D1395" s="1" t="n">
        <v>21.8</v>
      </c>
    </row>
    <row r="1396" customFormat="false" ht="14.9" hidden="false" customHeight="false" outlineLevel="0" collapsed="false">
      <c r="B1396" s="3" t="n">
        <v>43475.6805555556</v>
      </c>
      <c r="C1396" s="1" t="n">
        <v>143</v>
      </c>
      <c r="D1396" s="1" t="n">
        <v>21.8</v>
      </c>
    </row>
    <row r="1397" customFormat="false" ht="14.9" hidden="false" customHeight="false" outlineLevel="0" collapsed="false">
      <c r="B1397" s="3" t="n">
        <v>43475.6875</v>
      </c>
      <c r="C1397" s="1" t="n">
        <v>160</v>
      </c>
      <c r="D1397" s="1" t="n">
        <v>21.8</v>
      </c>
    </row>
    <row r="1398" customFormat="false" ht="14.9" hidden="false" customHeight="false" outlineLevel="0" collapsed="false">
      <c r="B1398" s="3" t="n">
        <v>43475.6944444445</v>
      </c>
      <c r="C1398" s="1" t="n">
        <v>52</v>
      </c>
      <c r="D1398" s="1" t="n">
        <v>21</v>
      </c>
    </row>
    <row r="1399" customFormat="false" ht="14.9" hidden="false" customHeight="false" outlineLevel="0" collapsed="false">
      <c r="B1399" s="3" t="n">
        <v>43475.7013888889</v>
      </c>
      <c r="C1399" s="1" t="n">
        <v>51</v>
      </c>
      <c r="D1399" s="1" t="n">
        <v>20.7</v>
      </c>
    </row>
    <row r="1400" customFormat="false" ht="14.9" hidden="false" customHeight="false" outlineLevel="0" collapsed="false">
      <c r="B1400" s="3" t="n">
        <v>43475.7083333333</v>
      </c>
      <c r="C1400" s="1" t="n">
        <v>12</v>
      </c>
      <c r="D1400" s="1" t="n">
        <v>20.5</v>
      </c>
    </row>
    <row r="1401" customFormat="false" ht="14.9" hidden="false" customHeight="false" outlineLevel="0" collapsed="false">
      <c r="B1401" s="3" t="n">
        <v>43475.7152777778</v>
      </c>
      <c r="C1401" s="1" t="n">
        <v>54</v>
      </c>
      <c r="D1401" s="1" t="n">
        <v>20.7</v>
      </c>
    </row>
    <row r="1402" customFormat="false" ht="14.9" hidden="false" customHeight="false" outlineLevel="0" collapsed="false">
      <c r="B1402" s="3" t="n">
        <v>43475.7222222222</v>
      </c>
      <c r="C1402" s="1" t="n">
        <v>37</v>
      </c>
      <c r="D1402" s="1" t="n">
        <v>20.7</v>
      </c>
    </row>
    <row r="1403" customFormat="false" ht="14.9" hidden="false" customHeight="false" outlineLevel="0" collapsed="false">
      <c r="B1403" s="3" t="n">
        <v>43475.7291666667</v>
      </c>
      <c r="C1403" s="1" t="n">
        <v>29</v>
      </c>
      <c r="D1403" s="1" t="n">
        <v>20.7</v>
      </c>
    </row>
    <row r="1404" customFormat="false" ht="14.9" hidden="false" customHeight="false" outlineLevel="0" collapsed="false">
      <c r="B1404" s="3" t="n">
        <v>43475.7361111111</v>
      </c>
      <c r="C1404" s="1" t="n">
        <v>49</v>
      </c>
      <c r="D1404" s="1" t="n">
        <v>20.7</v>
      </c>
    </row>
    <row r="1405" customFormat="false" ht="14.9" hidden="false" customHeight="false" outlineLevel="0" collapsed="false">
      <c r="B1405" s="3" t="n">
        <v>43475.7430555556</v>
      </c>
      <c r="C1405" s="1" t="n">
        <v>82</v>
      </c>
      <c r="D1405" s="1" t="n">
        <v>20.8</v>
      </c>
    </row>
    <row r="1406" customFormat="false" ht="14.9" hidden="false" customHeight="false" outlineLevel="0" collapsed="false">
      <c r="B1406" s="3" t="n">
        <v>43475.75</v>
      </c>
      <c r="C1406" s="1" t="n">
        <v>150</v>
      </c>
      <c r="D1406" s="1" t="n">
        <v>20.9</v>
      </c>
    </row>
    <row r="1407" customFormat="false" ht="14.9" hidden="false" customHeight="false" outlineLevel="0" collapsed="false">
      <c r="B1407" s="3" t="n">
        <v>43475.7569444444</v>
      </c>
      <c r="C1407" s="1" t="n">
        <v>123</v>
      </c>
      <c r="D1407" s="1" t="n">
        <v>20.9</v>
      </c>
    </row>
    <row r="1408" customFormat="false" ht="14.9" hidden="false" customHeight="false" outlineLevel="0" collapsed="false">
      <c r="B1408" s="3" t="n">
        <v>43475.7638888889</v>
      </c>
      <c r="C1408" s="1" t="n">
        <v>66</v>
      </c>
      <c r="D1408" s="1" t="n">
        <v>20.7</v>
      </c>
    </row>
    <row r="1409" customFormat="false" ht="14.9" hidden="false" customHeight="false" outlineLevel="0" collapsed="false">
      <c r="B1409" s="3" t="n">
        <v>43475.7708333333</v>
      </c>
      <c r="C1409" s="1" t="n">
        <v>58</v>
      </c>
      <c r="D1409" s="1" t="n">
        <v>20.6</v>
      </c>
    </row>
    <row r="1410" customFormat="false" ht="14.9" hidden="false" customHeight="false" outlineLevel="0" collapsed="false">
      <c r="B1410" s="3" t="n">
        <v>43475.7777777778</v>
      </c>
      <c r="C1410" s="1" t="n">
        <v>121</v>
      </c>
      <c r="D1410" s="1" t="n">
        <v>20.9</v>
      </c>
    </row>
    <row r="1411" customFormat="false" ht="14.9" hidden="false" customHeight="false" outlineLevel="0" collapsed="false">
      <c r="B1411" s="3" t="n">
        <v>43475.7847222222</v>
      </c>
      <c r="C1411" s="1" t="n">
        <v>157</v>
      </c>
      <c r="D1411" s="1" t="n">
        <v>21.1</v>
      </c>
    </row>
    <row r="1412" customFormat="false" ht="14.9" hidden="false" customHeight="false" outlineLevel="0" collapsed="false">
      <c r="B1412" s="3" t="n">
        <v>43475.7916666667</v>
      </c>
      <c r="C1412" s="1" t="n">
        <v>96</v>
      </c>
      <c r="D1412" s="1" t="n">
        <v>21.2</v>
      </c>
    </row>
    <row r="1413" customFormat="false" ht="14.9" hidden="false" customHeight="false" outlineLevel="0" collapsed="false">
      <c r="B1413" s="3" t="n">
        <v>43475.7986111111</v>
      </c>
      <c r="C1413" s="1" t="n">
        <v>150</v>
      </c>
      <c r="D1413" s="1" t="n">
        <v>21.6</v>
      </c>
    </row>
    <row r="1414" customFormat="false" ht="14.9" hidden="false" customHeight="false" outlineLevel="0" collapsed="false">
      <c r="B1414" s="3" t="n">
        <v>43475.8055555556</v>
      </c>
      <c r="C1414" s="1" t="n">
        <v>51</v>
      </c>
      <c r="D1414" s="1" t="n">
        <v>21.5</v>
      </c>
    </row>
    <row r="1415" customFormat="false" ht="14.9" hidden="false" customHeight="false" outlineLevel="0" collapsed="false">
      <c r="B1415" s="3" t="n">
        <v>43475.8125</v>
      </c>
      <c r="C1415" s="1" t="n">
        <v>36</v>
      </c>
      <c r="D1415" s="1" t="n">
        <v>21</v>
      </c>
    </row>
    <row r="1416" customFormat="false" ht="14.9" hidden="false" customHeight="false" outlineLevel="0" collapsed="false">
      <c r="B1416" s="3" t="n">
        <v>43475.8194444444</v>
      </c>
      <c r="C1416" s="1" t="n">
        <v>5</v>
      </c>
      <c r="D1416" s="1" t="n">
        <v>20.9</v>
      </c>
    </row>
    <row r="1417" customFormat="false" ht="14.9" hidden="false" customHeight="false" outlineLevel="0" collapsed="false">
      <c r="B1417" s="3" t="n">
        <v>43475.8263888889</v>
      </c>
      <c r="C1417" s="1" t="n">
        <v>0</v>
      </c>
      <c r="D1417" s="1" t="n">
        <v>20.9</v>
      </c>
    </row>
    <row r="1418" customFormat="false" ht="14.9" hidden="false" customHeight="false" outlineLevel="0" collapsed="false">
      <c r="B1418" s="3" t="n">
        <v>43475.8333333333</v>
      </c>
      <c r="C1418" s="1" t="n">
        <v>0</v>
      </c>
      <c r="D1418" s="1" t="n">
        <v>20.8</v>
      </c>
    </row>
    <row r="1419" customFormat="false" ht="14.9" hidden="false" customHeight="false" outlineLevel="0" collapsed="false">
      <c r="B1419" s="3" t="n">
        <v>43475.8402777778</v>
      </c>
      <c r="C1419" s="1" t="n">
        <v>0</v>
      </c>
      <c r="D1419" s="1" t="n">
        <v>20.8</v>
      </c>
    </row>
    <row r="1420" customFormat="false" ht="14.9" hidden="false" customHeight="false" outlineLevel="0" collapsed="false">
      <c r="B1420" s="3" t="n">
        <v>43475.8472222222</v>
      </c>
      <c r="C1420" s="1" t="n">
        <v>0</v>
      </c>
      <c r="D1420" s="1" t="n">
        <v>20.9</v>
      </c>
    </row>
    <row r="1421" customFormat="false" ht="14.9" hidden="false" customHeight="false" outlineLevel="0" collapsed="false">
      <c r="B1421" s="3" t="n">
        <v>43475.8541666667</v>
      </c>
      <c r="C1421" s="1" t="n">
        <v>0</v>
      </c>
      <c r="D1421" s="1" t="n">
        <v>20.9</v>
      </c>
    </row>
    <row r="1422" customFormat="false" ht="14.9" hidden="false" customHeight="false" outlineLevel="0" collapsed="false">
      <c r="B1422" s="3" t="n">
        <v>43475.8611111111</v>
      </c>
      <c r="C1422" s="1" t="n">
        <v>0</v>
      </c>
      <c r="D1422" s="1" t="n">
        <v>20.9</v>
      </c>
    </row>
    <row r="1423" customFormat="false" ht="14.9" hidden="false" customHeight="false" outlineLevel="0" collapsed="false">
      <c r="B1423" s="3" t="n">
        <v>43475.8680555556</v>
      </c>
      <c r="C1423" s="1" t="n">
        <v>0</v>
      </c>
      <c r="D1423" s="1" t="n">
        <v>20.9</v>
      </c>
    </row>
    <row r="1424" customFormat="false" ht="14.9" hidden="false" customHeight="false" outlineLevel="0" collapsed="false">
      <c r="B1424" s="3" t="n">
        <v>43475.875</v>
      </c>
      <c r="C1424" s="1" t="n">
        <v>0</v>
      </c>
      <c r="D1424" s="1" t="n">
        <v>20.9</v>
      </c>
    </row>
    <row r="1425" customFormat="false" ht="14.9" hidden="false" customHeight="false" outlineLevel="0" collapsed="false">
      <c r="B1425" s="3" t="n">
        <v>43475.8819444444</v>
      </c>
      <c r="C1425" s="1" t="n">
        <v>0</v>
      </c>
      <c r="D1425" s="1" t="n">
        <v>20.9</v>
      </c>
    </row>
    <row r="1426" customFormat="false" ht="14.9" hidden="false" customHeight="false" outlineLevel="0" collapsed="false">
      <c r="B1426" s="3" t="n">
        <v>43475.8888888889</v>
      </c>
      <c r="C1426" s="1" t="n">
        <v>0</v>
      </c>
      <c r="D1426" s="1" t="n">
        <v>20.9</v>
      </c>
    </row>
    <row r="1427" customFormat="false" ht="14.9" hidden="false" customHeight="false" outlineLevel="0" collapsed="false">
      <c r="B1427" s="3" t="n">
        <v>43475.8958333333</v>
      </c>
      <c r="C1427" s="1" t="n">
        <v>0</v>
      </c>
      <c r="D1427" s="1" t="n">
        <v>20.9</v>
      </c>
    </row>
    <row r="1428" customFormat="false" ht="14.9" hidden="false" customHeight="false" outlineLevel="0" collapsed="false">
      <c r="B1428" s="3" t="n">
        <v>43475.9027777778</v>
      </c>
      <c r="C1428" s="1" t="n">
        <v>0</v>
      </c>
      <c r="D1428" s="1" t="n">
        <v>21</v>
      </c>
    </row>
    <row r="1429" customFormat="false" ht="14.9" hidden="false" customHeight="false" outlineLevel="0" collapsed="false">
      <c r="B1429" s="3" t="n">
        <v>43475.9097222222</v>
      </c>
      <c r="C1429" s="1" t="n">
        <v>0</v>
      </c>
      <c r="D1429" s="1" t="n">
        <v>20.9</v>
      </c>
    </row>
    <row r="1430" customFormat="false" ht="14.9" hidden="false" customHeight="false" outlineLevel="0" collapsed="false">
      <c r="B1430" s="3" t="n">
        <v>43475.9166666667</v>
      </c>
      <c r="C1430" s="1" t="n">
        <v>0</v>
      </c>
      <c r="D1430" s="1" t="n">
        <v>20.9</v>
      </c>
    </row>
    <row r="1431" customFormat="false" ht="14.9" hidden="false" customHeight="false" outlineLevel="0" collapsed="false">
      <c r="B1431" s="3" t="n">
        <v>43475.9236111111</v>
      </c>
      <c r="C1431" s="1" t="n">
        <v>0</v>
      </c>
      <c r="D1431" s="1" t="n">
        <v>20.9</v>
      </c>
    </row>
    <row r="1432" customFormat="false" ht="14.9" hidden="false" customHeight="false" outlineLevel="0" collapsed="false">
      <c r="B1432" s="3" t="n">
        <v>43475.9305555556</v>
      </c>
      <c r="C1432" s="1" t="n">
        <v>0</v>
      </c>
      <c r="D1432" s="1" t="n">
        <v>20.8</v>
      </c>
    </row>
    <row r="1433" customFormat="false" ht="14.9" hidden="false" customHeight="false" outlineLevel="0" collapsed="false">
      <c r="B1433" s="3" t="n">
        <v>43475.9375</v>
      </c>
      <c r="C1433" s="1" t="n">
        <v>0</v>
      </c>
      <c r="D1433" s="1" t="n">
        <v>20.8</v>
      </c>
    </row>
    <row r="1434" customFormat="false" ht="14.9" hidden="false" customHeight="false" outlineLevel="0" collapsed="false">
      <c r="B1434" s="3" t="n">
        <v>43475.9444444445</v>
      </c>
      <c r="C1434" s="1" t="n">
        <v>0</v>
      </c>
      <c r="D1434" s="1" t="n">
        <v>20.9</v>
      </c>
    </row>
    <row r="1435" customFormat="false" ht="14.9" hidden="false" customHeight="false" outlineLevel="0" collapsed="false">
      <c r="B1435" s="3" t="n">
        <v>43475.9513888889</v>
      </c>
      <c r="C1435" s="1" t="n">
        <v>0</v>
      </c>
      <c r="D1435" s="1" t="n">
        <v>20.9</v>
      </c>
    </row>
    <row r="1436" customFormat="false" ht="14.9" hidden="false" customHeight="false" outlineLevel="0" collapsed="false">
      <c r="B1436" s="3" t="n">
        <v>43475.9583333333</v>
      </c>
      <c r="C1436" s="1" t="n">
        <v>0</v>
      </c>
      <c r="D1436" s="1" t="n">
        <v>20.9</v>
      </c>
    </row>
    <row r="1437" customFormat="false" ht="14.9" hidden="false" customHeight="false" outlineLevel="0" collapsed="false">
      <c r="B1437" s="3" t="n">
        <v>43475.9652777778</v>
      </c>
      <c r="C1437" s="1" t="n">
        <v>0</v>
      </c>
      <c r="D1437" s="1" t="n">
        <v>20.9</v>
      </c>
    </row>
    <row r="1438" customFormat="false" ht="14.9" hidden="false" customHeight="false" outlineLevel="0" collapsed="false">
      <c r="B1438" s="3" t="n">
        <v>43475.9722222222</v>
      </c>
      <c r="C1438" s="1" t="n">
        <v>0</v>
      </c>
      <c r="D1438" s="1" t="n">
        <v>20.9</v>
      </c>
    </row>
    <row r="1439" customFormat="false" ht="14.9" hidden="false" customHeight="false" outlineLevel="0" collapsed="false">
      <c r="B1439" s="3" t="n">
        <v>43475.9791666667</v>
      </c>
      <c r="C1439" s="1" t="n">
        <v>0</v>
      </c>
      <c r="D1439" s="1" t="n">
        <v>20.8</v>
      </c>
    </row>
    <row r="1440" customFormat="false" ht="14.9" hidden="false" customHeight="false" outlineLevel="0" collapsed="false">
      <c r="B1440" s="3" t="n">
        <v>43475.9861111111</v>
      </c>
      <c r="C1440" s="1" t="n">
        <v>0</v>
      </c>
      <c r="D1440" s="1" t="n">
        <v>20.8</v>
      </c>
    </row>
    <row r="1441" customFormat="false" ht="14.9" hidden="false" customHeight="false" outlineLevel="0" collapsed="false">
      <c r="B1441" s="3" t="n">
        <v>43475.9930555556</v>
      </c>
      <c r="C1441" s="1" t="n">
        <v>0</v>
      </c>
      <c r="D1441" s="1" t="n">
        <v>20.7</v>
      </c>
    </row>
    <row r="1442" customFormat="false" ht="14.9" hidden="false" customHeight="false" outlineLevel="0" collapsed="false">
      <c r="B1442" s="3" t="n">
        <v>43476</v>
      </c>
      <c r="C1442" s="1" t="n">
        <v>0</v>
      </c>
      <c r="D1442" s="1" t="n">
        <v>20.7</v>
      </c>
    </row>
    <row r="1443" customFormat="false" ht="14.9" hidden="false" customHeight="false" outlineLevel="0" collapsed="false">
      <c r="B1443" s="3" t="n">
        <v>43476.0069444445</v>
      </c>
      <c r="C1443" s="1" t="n">
        <v>0</v>
      </c>
      <c r="D1443" s="1" t="n">
        <v>20.7</v>
      </c>
    </row>
    <row r="1444" customFormat="false" ht="14.9" hidden="false" customHeight="false" outlineLevel="0" collapsed="false">
      <c r="B1444" s="3" t="n">
        <v>43476.0138888889</v>
      </c>
      <c r="C1444" s="1" t="n">
        <v>0</v>
      </c>
      <c r="D1444" s="1" t="n">
        <v>20.6</v>
      </c>
    </row>
    <row r="1445" customFormat="false" ht="14.9" hidden="false" customHeight="false" outlineLevel="0" collapsed="false">
      <c r="B1445" s="3" t="n">
        <v>43476.0208333333</v>
      </c>
      <c r="C1445" s="1" t="n">
        <v>0</v>
      </c>
      <c r="D1445" s="1" t="n">
        <v>20.6</v>
      </c>
    </row>
    <row r="1446" customFormat="false" ht="14.9" hidden="false" customHeight="false" outlineLevel="0" collapsed="false">
      <c r="B1446" s="3" t="n">
        <v>43476.0277777778</v>
      </c>
      <c r="C1446" s="1" t="n">
        <v>0</v>
      </c>
      <c r="D1446" s="1" t="n">
        <v>20.4</v>
      </c>
    </row>
    <row r="1447" customFormat="false" ht="14.9" hidden="false" customHeight="false" outlineLevel="0" collapsed="false">
      <c r="B1447" s="3" t="n">
        <v>43476.0347222222</v>
      </c>
      <c r="C1447" s="1" t="n">
        <v>0</v>
      </c>
      <c r="D1447" s="1" t="n">
        <v>20.4</v>
      </c>
    </row>
    <row r="1448" customFormat="false" ht="14.9" hidden="false" customHeight="false" outlineLevel="0" collapsed="false">
      <c r="B1448" s="3" t="n">
        <v>43476.0416666667</v>
      </c>
      <c r="C1448" s="1" t="n">
        <v>0</v>
      </c>
      <c r="D1448" s="1" t="n">
        <v>20.2</v>
      </c>
    </row>
    <row r="1449" customFormat="false" ht="14.9" hidden="false" customHeight="false" outlineLevel="0" collapsed="false">
      <c r="B1449" s="3" t="n">
        <v>43476.0486111111</v>
      </c>
      <c r="C1449" s="1" t="n">
        <v>0</v>
      </c>
      <c r="D1449" s="1" t="n">
        <v>20.1</v>
      </c>
    </row>
    <row r="1450" customFormat="false" ht="14.9" hidden="false" customHeight="false" outlineLevel="0" collapsed="false">
      <c r="B1450" s="3" t="n">
        <v>43476.0555555556</v>
      </c>
      <c r="C1450" s="1" t="n">
        <v>0</v>
      </c>
      <c r="D1450" s="1" t="n">
        <v>20.2</v>
      </c>
    </row>
    <row r="1451" customFormat="false" ht="14.9" hidden="false" customHeight="false" outlineLevel="0" collapsed="false">
      <c r="B1451" s="3" t="n">
        <v>43476.0625</v>
      </c>
      <c r="C1451" s="1" t="n">
        <v>0</v>
      </c>
      <c r="D1451" s="1" t="n">
        <v>20.2</v>
      </c>
    </row>
    <row r="1452" customFormat="false" ht="14.9" hidden="false" customHeight="false" outlineLevel="0" collapsed="false">
      <c r="B1452" s="3" t="n">
        <v>43476.0694444444</v>
      </c>
      <c r="C1452" s="1" t="n">
        <v>0</v>
      </c>
      <c r="D1452" s="1" t="n">
        <v>20.2</v>
      </c>
    </row>
    <row r="1453" customFormat="false" ht="14.9" hidden="false" customHeight="false" outlineLevel="0" collapsed="false">
      <c r="B1453" s="3" t="n">
        <v>43476.0763888889</v>
      </c>
      <c r="C1453" s="1" t="n">
        <v>0</v>
      </c>
      <c r="D1453" s="1" t="n">
        <v>20.2</v>
      </c>
    </row>
    <row r="1454" customFormat="false" ht="14.9" hidden="false" customHeight="false" outlineLevel="0" collapsed="false">
      <c r="B1454" s="3" t="n">
        <v>43476.0833333333</v>
      </c>
      <c r="C1454" s="1" t="n">
        <v>0</v>
      </c>
      <c r="D1454" s="1" t="n">
        <v>20.1</v>
      </c>
    </row>
    <row r="1455" customFormat="false" ht="14.9" hidden="false" customHeight="false" outlineLevel="0" collapsed="false">
      <c r="B1455" s="3" t="n">
        <v>43476.0902777778</v>
      </c>
      <c r="C1455" s="1" t="n">
        <v>0</v>
      </c>
      <c r="D1455" s="1" t="n">
        <v>20.1</v>
      </c>
    </row>
    <row r="1456" customFormat="false" ht="14.9" hidden="false" customHeight="false" outlineLevel="0" collapsed="false">
      <c r="B1456" s="3" t="n">
        <v>43476.0972222222</v>
      </c>
      <c r="C1456" s="1" t="n">
        <v>0</v>
      </c>
      <c r="D1456" s="1" t="n">
        <v>20</v>
      </c>
    </row>
    <row r="1457" customFormat="false" ht="14.9" hidden="false" customHeight="false" outlineLevel="0" collapsed="false">
      <c r="B1457" s="3" t="n">
        <v>43476.1041666667</v>
      </c>
      <c r="C1457" s="1" t="n">
        <v>0</v>
      </c>
      <c r="D1457" s="1" t="n">
        <v>19.9</v>
      </c>
    </row>
    <row r="1458" customFormat="false" ht="14.9" hidden="false" customHeight="false" outlineLevel="0" collapsed="false">
      <c r="B1458" s="3" t="n">
        <v>43476.1111111111</v>
      </c>
      <c r="C1458" s="1" t="n">
        <v>0</v>
      </c>
      <c r="D1458" s="1" t="n">
        <v>19.9</v>
      </c>
    </row>
    <row r="1459" customFormat="false" ht="14.9" hidden="false" customHeight="false" outlineLevel="0" collapsed="false">
      <c r="B1459" s="3" t="n">
        <v>43476.1180555556</v>
      </c>
      <c r="C1459" s="1" t="n">
        <v>0</v>
      </c>
      <c r="D1459" s="1" t="n">
        <v>19.8</v>
      </c>
    </row>
    <row r="1460" customFormat="false" ht="14.9" hidden="false" customHeight="false" outlineLevel="0" collapsed="false">
      <c r="B1460" s="3" t="n">
        <v>43476.125</v>
      </c>
      <c r="C1460" s="1" t="n">
        <v>0</v>
      </c>
      <c r="D1460" s="1" t="n">
        <v>19.7</v>
      </c>
    </row>
    <row r="1461" customFormat="false" ht="14.9" hidden="false" customHeight="false" outlineLevel="0" collapsed="false">
      <c r="B1461" s="3" t="n">
        <v>43476.1319444444</v>
      </c>
      <c r="C1461" s="1" t="n">
        <v>0</v>
      </c>
      <c r="D1461" s="1" t="n">
        <v>19.6</v>
      </c>
    </row>
    <row r="1462" customFormat="false" ht="14.9" hidden="false" customHeight="false" outlineLevel="0" collapsed="false">
      <c r="B1462" s="3" t="n">
        <v>43476.1388888889</v>
      </c>
      <c r="C1462" s="1" t="n">
        <v>0</v>
      </c>
      <c r="D1462" s="1" t="n">
        <v>19.5</v>
      </c>
    </row>
    <row r="1463" customFormat="false" ht="14.9" hidden="false" customHeight="false" outlineLevel="0" collapsed="false">
      <c r="B1463" s="3" t="n">
        <v>43476.1458333333</v>
      </c>
      <c r="C1463" s="1" t="n">
        <v>0</v>
      </c>
      <c r="D1463" s="1" t="n">
        <v>19.4</v>
      </c>
    </row>
    <row r="1464" customFormat="false" ht="14.9" hidden="false" customHeight="false" outlineLevel="0" collapsed="false">
      <c r="B1464" s="3" t="n">
        <v>43476.1527777778</v>
      </c>
      <c r="C1464" s="1" t="n">
        <v>0</v>
      </c>
      <c r="D1464" s="1" t="n">
        <v>19.3</v>
      </c>
    </row>
    <row r="1465" customFormat="false" ht="14.9" hidden="false" customHeight="false" outlineLevel="0" collapsed="false">
      <c r="B1465" s="3" t="n">
        <v>43476.1597222222</v>
      </c>
      <c r="C1465" s="1" t="n">
        <v>0</v>
      </c>
      <c r="D1465" s="1" t="n">
        <v>19.3</v>
      </c>
    </row>
    <row r="1466" customFormat="false" ht="14.9" hidden="false" customHeight="false" outlineLevel="0" collapsed="false">
      <c r="B1466" s="3" t="n">
        <v>43476.1666666667</v>
      </c>
      <c r="C1466" s="1" t="n">
        <v>0</v>
      </c>
      <c r="D1466" s="1" t="n">
        <v>19.3</v>
      </c>
    </row>
    <row r="1467" customFormat="false" ht="14.9" hidden="false" customHeight="false" outlineLevel="0" collapsed="false">
      <c r="B1467" s="3" t="n">
        <v>43476.1736111111</v>
      </c>
      <c r="C1467" s="1" t="n">
        <v>0</v>
      </c>
      <c r="D1467" s="1" t="n">
        <v>19.2</v>
      </c>
    </row>
    <row r="1468" customFormat="false" ht="14.9" hidden="false" customHeight="false" outlineLevel="0" collapsed="false">
      <c r="B1468" s="3" t="n">
        <v>43476.1805555556</v>
      </c>
      <c r="C1468" s="1" t="n">
        <v>0</v>
      </c>
      <c r="D1468" s="1" t="n">
        <v>19.2</v>
      </c>
    </row>
    <row r="1469" customFormat="false" ht="14.9" hidden="false" customHeight="false" outlineLevel="0" collapsed="false">
      <c r="B1469" s="3" t="n">
        <v>43476.1875</v>
      </c>
      <c r="C1469" s="1" t="n">
        <v>0</v>
      </c>
      <c r="D1469" s="1" t="n">
        <v>19.2</v>
      </c>
    </row>
    <row r="1470" customFormat="false" ht="14.9" hidden="false" customHeight="false" outlineLevel="0" collapsed="false">
      <c r="B1470" s="3" t="n">
        <v>43476.1944444445</v>
      </c>
      <c r="C1470" s="1" t="n">
        <v>0</v>
      </c>
      <c r="D1470" s="1" t="n">
        <v>19.1</v>
      </c>
    </row>
    <row r="1471" customFormat="false" ht="14.9" hidden="false" customHeight="false" outlineLevel="0" collapsed="false">
      <c r="B1471" s="3" t="n">
        <v>43476.2013888889</v>
      </c>
      <c r="C1471" s="1" t="n">
        <v>0</v>
      </c>
      <c r="D1471" s="1" t="n">
        <v>19</v>
      </c>
    </row>
    <row r="1472" customFormat="false" ht="14.9" hidden="false" customHeight="false" outlineLevel="0" collapsed="false">
      <c r="B1472" s="3" t="n">
        <v>43476.2083333333</v>
      </c>
      <c r="C1472" s="1" t="n">
        <v>0</v>
      </c>
      <c r="D1472" s="1" t="n">
        <v>18.8</v>
      </c>
    </row>
    <row r="1473" customFormat="false" ht="14.9" hidden="false" customHeight="false" outlineLevel="0" collapsed="false">
      <c r="B1473" s="3" t="n">
        <v>43476.2152777778</v>
      </c>
      <c r="C1473" s="1" t="n">
        <v>0</v>
      </c>
      <c r="D1473" s="1" t="n">
        <v>18.7</v>
      </c>
    </row>
    <row r="1474" customFormat="false" ht="14.9" hidden="false" customHeight="false" outlineLevel="0" collapsed="false">
      <c r="B1474" s="3" t="n">
        <v>43476.2222222222</v>
      </c>
      <c r="C1474" s="1" t="n">
        <v>0</v>
      </c>
      <c r="D1474" s="1" t="n">
        <v>18.6</v>
      </c>
    </row>
    <row r="1475" customFormat="false" ht="14.9" hidden="false" customHeight="false" outlineLevel="0" collapsed="false">
      <c r="B1475" s="3" t="n">
        <v>43476.2291666667</v>
      </c>
      <c r="C1475" s="1" t="n">
        <v>0</v>
      </c>
      <c r="D1475" s="1" t="n">
        <v>18.5</v>
      </c>
    </row>
    <row r="1476" customFormat="false" ht="14.9" hidden="false" customHeight="false" outlineLevel="0" collapsed="false">
      <c r="B1476" s="3" t="n">
        <v>43476.2361111111</v>
      </c>
      <c r="C1476" s="1" t="n">
        <v>0</v>
      </c>
      <c r="D1476" s="1" t="n">
        <v>18.5</v>
      </c>
    </row>
    <row r="1477" customFormat="false" ht="14.9" hidden="false" customHeight="false" outlineLevel="0" collapsed="false">
      <c r="B1477" s="3" t="n">
        <v>43476.2430555556</v>
      </c>
      <c r="C1477" s="1" t="n">
        <v>0</v>
      </c>
      <c r="D1477" s="1" t="n">
        <v>18.4</v>
      </c>
    </row>
    <row r="1478" customFormat="false" ht="14.9" hidden="false" customHeight="false" outlineLevel="0" collapsed="false">
      <c r="B1478" s="3" t="n">
        <v>43476.25</v>
      </c>
      <c r="C1478" s="1" t="n">
        <v>0</v>
      </c>
      <c r="D1478" s="1" t="n">
        <v>18.3</v>
      </c>
    </row>
    <row r="1479" customFormat="false" ht="14.9" hidden="false" customHeight="false" outlineLevel="0" collapsed="false">
      <c r="B1479" s="3" t="n">
        <v>43476.2569444445</v>
      </c>
      <c r="C1479" s="1" t="n">
        <v>0</v>
      </c>
      <c r="D1479" s="1" t="n">
        <v>18.2</v>
      </c>
    </row>
    <row r="1480" customFormat="false" ht="14.9" hidden="false" customHeight="false" outlineLevel="0" collapsed="false">
      <c r="B1480" s="3" t="n">
        <v>43476.2638888889</v>
      </c>
      <c r="C1480" s="1" t="n">
        <v>0</v>
      </c>
      <c r="D1480" s="1" t="n">
        <v>18.1</v>
      </c>
    </row>
    <row r="1481" customFormat="false" ht="14.9" hidden="false" customHeight="false" outlineLevel="0" collapsed="false">
      <c r="B1481" s="3" t="n">
        <v>43476.2708333333</v>
      </c>
      <c r="C1481" s="1" t="n">
        <v>0</v>
      </c>
      <c r="D1481" s="1" t="n">
        <v>18.1</v>
      </c>
    </row>
    <row r="1482" customFormat="false" ht="14.9" hidden="false" customHeight="false" outlineLevel="0" collapsed="false">
      <c r="B1482" s="3" t="n">
        <v>43476.2777777778</v>
      </c>
      <c r="C1482" s="1" t="n">
        <v>17</v>
      </c>
      <c r="D1482" s="1" t="n">
        <v>18.1</v>
      </c>
    </row>
    <row r="1483" customFormat="false" ht="14.9" hidden="false" customHeight="false" outlineLevel="0" collapsed="false">
      <c r="B1483" s="3" t="n">
        <v>43476.2847222222</v>
      </c>
      <c r="C1483" s="1" t="n">
        <v>57</v>
      </c>
      <c r="D1483" s="1" t="n">
        <v>18.3</v>
      </c>
    </row>
    <row r="1484" customFormat="false" ht="14.9" hidden="false" customHeight="false" outlineLevel="0" collapsed="false">
      <c r="B1484" s="3" t="n">
        <v>43476.2916666667</v>
      </c>
      <c r="C1484" s="1" t="n">
        <v>47</v>
      </c>
      <c r="D1484" s="1" t="n">
        <v>18.5</v>
      </c>
    </row>
    <row r="1485" customFormat="false" ht="14.9" hidden="false" customHeight="false" outlineLevel="0" collapsed="false">
      <c r="B1485" s="3" t="n">
        <v>43476.2986111111</v>
      </c>
      <c r="C1485" s="1" t="n">
        <v>36</v>
      </c>
      <c r="D1485" s="1" t="n">
        <v>18.8</v>
      </c>
    </row>
    <row r="1486" customFormat="false" ht="14.9" hidden="false" customHeight="false" outlineLevel="0" collapsed="false">
      <c r="B1486" s="3" t="n">
        <v>43476.3055555556</v>
      </c>
      <c r="C1486" s="1" t="n">
        <v>34</v>
      </c>
      <c r="D1486" s="1" t="n">
        <v>18.9</v>
      </c>
    </row>
    <row r="1487" customFormat="false" ht="14.9" hidden="false" customHeight="false" outlineLevel="0" collapsed="false">
      <c r="B1487" s="3" t="n">
        <v>43476.3125</v>
      </c>
      <c r="C1487" s="1" t="n">
        <v>98</v>
      </c>
      <c r="D1487" s="1" t="n">
        <v>19</v>
      </c>
    </row>
    <row r="1488" customFormat="false" ht="14.9" hidden="false" customHeight="false" outlineLevel="0" collapsed="false">
      <c r="B1488" s="3" t="n">
        <v>43476.3194444444</v>
      </c>
      <c r="C1488" s="1" t="n">
        <v>130</v>
      </c>
      <c r="D1488" s="1" t="n">
        <v>19.5</v>
      </c>
    </row>
    <row r="1489" customFormat="false" ht="14.9" hidden="false" customHeight="false" outlineLevel="0" collapsed="false">
      <c r="B1489" s="3" t="n">
        <v>43476.3263888889</v>
      </c>
      <c r="C1489" s="1" t="n">
        <v>42</v>
      </c>
      <c r="D1489" s="1" t="n">
        <v>19.4</v>
      </c>
    </row>
    <row r="1490" customFormat="false" ht="14.9" hidden="false" customHeight="false" outlineLevel="0" collapsed="false">
      <c r="B1490" s="3" t="n">
        <v>43476.3333333333</v>
      </c>
      <c r="C1490" s="1" t="n">
        <v>69</v>
      </c>
      <c r="D1490" s="1" t="n">
        <v>19.3</v>
      </c>
    </row>
    <row r="1491" customFormat="false" ht="14.9" hidden="false" customHeight="false" outlineLevel="0" collapsed="false">
      <c r="B1491" s="3" t="n">
        <v>43476.3402777778</v>
      </c>
      <c r="C1491" s="1" t="n">
        <v>60</v>
      </c>
      <c r="D1491" s="1" t="n">
        <v>19.6</v>
      </c>
    </row>
    <row r="1492" customFormat="false" ht="14.9" hidden="false" customHeight="false" outlineLevel="0" collapsed="false">
      <c r="B1492" s="3" t="n">
        <v>43476.3472222222</v>
      </c>
      <c r="C1492" s="1" t="n">
        <v>44</v>
      </c>
      <c r="D1492" s="1" t="n">
        <v>19.9</v>
      </c>
    </row>
    <row r="1493" customFormat="false" ht="14.9" hidden="false" customHeight="false" outlineLevel="0" collapsed="false">
      <c r="B1493" s="3" t="n">
        <v>43476.3541666667</v>
      </c>
      <c r="C1493" s="1" t="n">
        <v>96</v>
      </c>
      <c r="D1493" s="1" t="n">
        <v>20</v>
      </c>
    </row>
    <row r="1494" customFormat="false" ht="14.9" hidden="false" customHeight="false" outlineLevel="0" collapsed="false">
      <c r="B1494" s="3" t="n">
        <v>43476.3611111111</v>
      </c>
      <c r="C1494" s="1" t="n">
        <v>463</v>
      </c>
      <c r="D1494" s="1" t="n">
        <v>20.5</v>
      </c>
    </row>
    <row r="1495" customFormat="false" ht="14.9" hidden="false" customHeight="false" outlineLevel="0" collapsed="false">
      <c r="B1495" s="3" t="n">
        <v>43476.3680555556</v>
      </c>
      <c r="C1495" s="1" t="n">
        <v>508</v>
      </c>
      <c r="D1495" s="1" t="n">
        <v>21.8</v>
      </c>
    </row>
    <row r="1496" customFormat="false" ht="14.9" hidden="false" customHeight="false" outlineLevel="0" collapsed="false">
      <c r="B1496" s="3" t="n">
        <v>43476.375</v>
      </c>
      <c r="C1496" s="1" t="n">
        <v>554</v>
      </c>
      <c r="D1496" s="1" t="n">
        <v>22.3</v>
      </c>
    </row>
    <row r="1497" customFormat="false" ht="14.9" hidden="false" customHeight="false" outlineLevel="0" collapsed="false">
      <c r="B1497" s="3" t="n">
        <v>43476.3819444444</v>
      </c>
      <c r="C1497" s="1" t="n">
        <v>513</v>
      </c>
      <c r="D1497" s="1" t="n">
        <v>22.8</v>
      </c>
    </row>
    <row r="1498" customFormat="false" ht="14.9" hidden="false" customHeight="false" outlineLevel="0" collapsed="false">
      <c r="B1498" s="3" t="n">
        <v>43476.3888888889</v>
      </c>
      <c r="C1498" s="1" t="n">
        <v>587</v>
      </c>
      <c r="D1498" s="1" t="n">
        <v>23</v>
      </c>
    </row>
    <row r="1499" customFormat="false" ht="14.9" hidden="false" customHeight="false" outlineLevel="0" collapsed="false">
      <c r="B1499" s="3" t="n">
        <v>43476.3958333333</v>
      </c>
      <c r="C1499" s="1" t="n">
        <v>675</v>
      </c>
      <c r="D1499" s="1" t="n">
        <v>23.2</v>
      </c>
    </row>
    <row r="1500" customFormat="false" ht="14.9" hidden="false" customHeight="false" outlineLevel="0" collapsed="false">
      <c r="B1500" s="3" t="n">
        <v>43476.4027777778</v>
      </c>
      <c r="C1500" s="1" t="n">
        <v>706</v>
      </c>
      <c r="D1500" s="1" t="n">
        <v>23.5</v>
      </c>
    </row>
    <row r="1501" customFormat="false" ht="14.9" hidden="false" customHeight="false" outlineLevel="0" collapsed="false">
      <c r="B1501" s="3" t="n">
        <v>43476.4097222222</v>
      </c>
      <c r="C1501" s="1" t="n">
        <v>742</v>
      </c>
      <c r="D1501" s="1" t="n">
        <v>24</v>
      </c>
    </row>
    <row r="1502" customFormat="false" ht="14.9" hidden="false" customHeight="false" outlineLevel="0" collapsed="false">
      <c r="B1502" s="3" t="n">
        <v>43476.4166666667</v>
      </c>
      <c r="C1502" s="1" t="n">
        <v>787</v>
      </c>
      <c r="D1502" s="1" t="n">
        <v>24.2</v>
      </c>
    </row>
    <row r="1503" customFormat="false" ht="14.9" hidden="false" customHeight="false" outlineLevel="0" collapsed="false">
      <c r="B1503" s="3" t="n">
        <v>43476.4236111111</v>
      </c>
      <c r="C1503" s="1" t="n">
        <v>800</v>
      </c>
      <c r="D1503" s="1" t="n">
        <v>24.4</v>
      </c>
    </row>
    <row r="1504" customFormat="false" ht="14.9" hidden="false" customHeight="false" outlineLevel="0" collapsed="false">
      <c r="B1504" s="3" t="n">
        <v>43476.4305555556</v>
      </c>
      <c r="C1504" s="1" t="n">
        <v>843</v>
      </c>
      <c r="D1504" s="1" t="n">
        <v>24.9</v>
      </c>
    </row>
    <row r="1505" customFormat="false" ht="14.9" hidden="false" customHeight="false" outlineLevel="0" collapsed="false">
      <c r="B1505" s="3" t="n">
        <v>43476.4375</v>
      </c>
      <c r="C1505" s="1" t="n">
        <v>888</v>
      </c>
      <c r="D1505" s="1" t="n">
        <v>24.9</v>
      </c>
    </row>
    <row r="1506" customFormat="false" ht="14.9" hidden="false" customHeight="false" outlineLevel="0" collapsed="false">
      <c r="B1506" s="3" t="n">
        <v>43476.4444444444</v>
      </c>
      <c r="C1506" s="1" t="n">
        <v>846</v>
      </c>
      <c r="D1506" s="1" t="n">
        <v>25.2</v>
      </c>
    </row>
    <row r="1507" customFormat="false" ht="14.9" hidden="false" customHeight="false" outlineLevel="0" collapsed="false">
      <c r="B1507" s="3" t="n">
        <v>43476.4513888889</v>
      </c>
      <c r="C1507" s="1" t="n">
        <v>959</v>
      </c>
      <c r="D1507" s="1" t="n">
        <v>25.1</v>
      </c>
    </row>
    <row r="1508" customFormat="false" ht="14.9" hidden="false" customHeight="false" outlineLevel="0" collapsed="false">
      <c r="B1508" s="3" t="n">
        <v>43476.4583333333</v>
      </c>
      <c r="C1508" s="1" t="n">
        <v>982</v>
      </c>
      <c r="D1508" s="1" t="n">
        <v>25.3</v>
      </c>
    </row>
    <row r="1509" customFormat="false" ht="14.9" hidden="false" customHeight="false" outlineLevel="0" collapsed="false">
      <c r="B1509" s="3" t="n">
        <v>43476.4652777778</v>
      </c>
      <c r="C1509" s="1" t="n">
        <v>989</v>
      </c>
      <c r="D1509" s="1" t="n">
        <v>25.4</v>
      </c>
    </row>
    <row r="1510" customFormat="false" ht="14.9" hidden="false" customHeight="false" outlineLevel="0" collapsed="false">
      <c r="B1510" s="3" t="n">
        <v>43476.4722222222</v>
      </c>
      <c r="C1510" s="1" t="n">
        <v>1021</v>
      </c>
      <c r="D1510" s="1" t="n">
        <v>25.9</v>
      </c>
    </row>
    <row r="1511" customFormat="false" ht="14.9" hidden="false" customHeight="false" outlineLevel="0" collapsed="false">
      <c r="B1511" s="3" t="n">
        <v>43476.4791666667</v>
      </c>
      <c r="C1511" s="1" t="n">
        <v>984</v>
      </c>
      <c r="D1511" s="1" t="n">
        <v>26.1</v>
      </c>
    </row>
    <row r="1512" customFormat="false" ht="14.9" hidden="false" customHeight="false" outlineLevel="0" collapsed="false">
      <c r="B1512" s="3" t="n">
        <v>43476.4861111111</v>
      </c>
      <c r="C1512" s="1" t="n">
        <v>767</v>
      </c>
      <c r="D1512" s="1" t="n">
        <v>26</v>
      </c>
    </row>
    <row r="1513" customFormat="false" ht="14.9" hidden="false" customHeight="false" outlineLevel="0" collapsed="false">
      <c r="B1513" s="3" t="n">
        <v>43476.4930555556</v>
      </c>
      <c r="C1513" s="1" t="n">
        <v>528</v>
      </c>
      <c r="D1513" s="1" t="n">
        <v>26.4</v>
      </c>
    </row>
    <row r="1514" customFormat="false" ht="14.9" hidden="false" customHeight="false" outlineLevel="0" collapsed="false">
      <c r="B1514" s="3" t="n">
        <v>43476.5</v>
      </c>
      <c r="C1514" s="1" t="n">
        <v>275</v>
      </c>
      <c r="D1514" s="1" t="n">
        <v>26</v>
      </c>
    </row>
    <row r="1515" customFormat="false" ht="14.9" hidden="false" customHeight="false" outlineLevel="0" collapsed="false">
      <c r="B1515" s="3" t="n">
        <v>43476.5069444445</v>
      </c>
      <c r="C1515" s="1" t="n">
        <v>224</v>
      </c>
      <c r="D1515" s="1" t="n">
        <v>26.4</v>
      </c>
    </row>
    <row r="1516" customFormat="false" ht="14.9" hidden="false" customHeight="false" outlineLevel="0" collapsed="false">
      <c r="B1516" s="3" t="n">
        <v>43476.5138888889</v>
      </c>
      <c r="C1516" s="1" t="n">
        <v>415</v>
      </c>
      <c r="D1516" s="1" t="n">
        <v>25.4</v>
      </c>
    </row>
    <row r="1517" customFormat="false" ht="14.9" hidden="false" customHeight="false" outlineLevel="0" collapsed="false">
      <c r="B1517" s="3" t="n">
        <v>43476.5208333333</v>
      </c>
      <c r="C1517" s="1" t="n">
        <v>1186</v>
      </c>
      <c r="D1517" s="1" t="n">
        <v>27.1</v>
      </c>
    </row>
    <row r="1518" customFormat="false" ht="14.9" hidden="false" customHeight="false" outlineLevel="0" collapsed="false">
      <c r="B1518" s="3" t="n">
        <v>43476.5277777778</v>
      </c>
      <c r="C1518" s="1" t="n">
        <v>1239</v>
      </c>
      <c r="D1518" s="1" t="n">
        <v>27</v>
      </c>
    </row>
    <row r="1519" customFormat="false" ht="14.9" hidden="false" customHeight="false" outlineLevel="0" collapsed="false">
      <c r="B1519" s="3" t="n">
        <v>43476.5347222222</v>
      </c>
      <c r="C1519" s="1" t="n">
        <v>407</v>
      </c>
      <c r="D1519" s="1" t="n">
        <v>26.7</v>
      </c>
    </row>
    <row r="1520" customFormat="false" ht="14.9" hidden="false" customHeight="false" outlineLevel="0" collapsed="false">
      <c r="B1520" s="3" t="n">
        <v>43476.5416666667</v>
      </c>
      <c r="C1520" s="1" t="n">
        <v>406</v>
      </c>
      <c r="D1520" s="1" t="n">
        <v>26.9</v>
      </c>
    </row>
    <row r="1521" customFormat="false" ht="14.9" hidden="false" customHeight="false" outlineLevel="0" collapsed="false">
      <c r="B1521" s="3" t="n">
        <v>43476.5486111111</v>
      </c>
      <c r="C1521" s="1" t="n">
        <v>1333</v>
      </c>
      <c r="D1521" s="1" t="n">
        <v>27.8</v>
      </c>
    </row>
    <row r="1522" customFormat="false" ht="14.9" hidden="false" customHeight="false" outlineLevel="0" collapsed="false">
      <c r="B1522" s="3" t="n">
        <v>43476.5555555556</v>
      </c>
      <c r="C1522" s="1" t="n">
        <v>986</v>
      </c>
      <c r="D1522" s="1" t="n">
        <v>26.9</v>
      </c>
    </row>
    <row r="1523" customFormat="false" ht="14.9" hidden="false" customHeight="false" outlineLevel="0" collapsed="false">
      <c r="B1523" s="3" t="n">
        <v>43476.5625</v>
      </c>
      <c r="C1523" s="1" t="n">
        <v>920</v>
      </c>
      <c r="D1523" s="1" t="n">
        <v>27.2</v>
      </c>
    </row>
    <row r="1524" customFormat="false" ht="14.9" hidden="false" customHeight="false" outlineLevel="0" collapsed="false">
      <c r="B1524" s="3" t="n">
        <v>43476.5694444444</v>
      </c>
      <c r="C1524" s="1" t="n">
        <v>987</v>
      </c>
      <c r="D1524" s="1" t="n">
        <v>28</v>
      </c>
    </row>
    <row r="1525" customFormat="false" ht="14.9" hidden="false" customHeight="false" outlineLevel="0" collapsed="false">
      <c r="B1525" s="3" t="n">
        <v>43476.5763888889</v>
      </c>
      <c r="C1525" s="1" t="n">
        <v>373</v>
      </c>
      <c r="D1525" s="1" t="n">
        <v>25.9</v>
      </c>
    </row>
    <row r="1526" customFormat="false" ht="14.9" hidden="false" customHeight="false" outlineLevel="0" collapsed="false">
      <c r="B1526" s="3" t="n">
        <v>43476.5833333333</v>
      </c>
      <c r="C1526" s="1" t="n">
        <v>952</v>
      </c>
      <c r="D1526" s="1" t="n">
        <v>27.8</v>
      </c>
    </row>
    <row r="1527" customFormat="false" ht="14.9" hidden="false" customHeight="false" outlineLevel="0" collapsed="false">
      <c r="B1527" s="3" t="n">
        <v>43476.5902777778</v>
      </c>
      <c r="C1527" s="1" t="n">
        <v>590</v>
      </c>
      <c r="D1527" s="1" t="n">
        <v>27.4</v>
      </c>
    </row>
    <row r="1528" customFormat="false" ht="14.9" hidden="false" customHeight="false" outlineLevel="0" collapsed="false">
      <c r="B1528" s="3" t="n">
        <v>43476.5972222222</v>
      </c>
      <c r="C1528" s="1" t="n">
        <v>855</v>
      </c>
      <c r="D1528" s="1" t="n">
        <v>27.9</v>
      </c>
    </row>
    <row r="1529" customFormat="false" ht="14.9" hidden="false" customHeight="false" outlineLevel="0" collapsed="false">
      <c r="B1529" s="3" t="n">
        <v>43476.6041666667</v>
      </c>
      <c r="C1529" s="1" t="n">
        <v>1195</v>
      </c>
      <c r="D1529" s="1" t="n">
        <v>28.8</v>
      </c>
    </row>
    <row r="1530" customFormat="false" ht="14.9" hidden="false" customHeight="false" outlineLevel="0" collapsed="false">
      <c r="B1530" s="3" t="n">
        <v>43476.6111111111</v>
      </c>
      <c r="C1530" s="1" t="n">
        <v>1148</v>
      </c>
      <c r="D1530" s="1" t="n">
        <v>28.4</v>
      </c>
    </row>
    <row r="1531" customFormat="false" ht="14.9" hidden="false" customHeight="false" outlineLevel="0" collapsed="false">
      <c r="B1531" s="3" t="n">
        <v>43476.6180555556</v>
      </c>
      <c r="C1531" s="1" t="n">
        <v>1059</v>
      </c>
      <c r="D1531" s="1" t="n">
        <v>28.4</v>
      </c>
    </row>
    <row r="1532" customFormat="false" ht="14.9" hidden="false" customHeight="false" outlineLevel="0" collapsed="false">
      <c r="B1532" s="3" t="n">
        <v>43476.625</v>
      </c>
      <c r="C1532" s="1" t="n">
        <v>1084</v>
      </c>
      <c r="D1532" s="1" t="n">
        <v>28.8</v>
      </c>
    </row>
    <row r="1533" customFormat="false" ht="14.9" hidden="false" customHeight="false" outlineLevel="0" collapsed="false">
      <c r="B1533" s="3" t="n">
        <v>43476.6319444444</v>
      </c>
      <c r="C1533" s="1" t="n">
        <v>1028</v>
      </c>
      <c r="D1533" s="1" t="n">
        <v>28.5</v>
      </c>
    </row>
    <row r="1534" customFormat="false" ht="14.9" hidden="false" customHeight="false" outlineLevel="0" collapsed="false">
      <c r="B1534" s="3" t="n">
        <v>43476.6388888889</v>
      </c>
      <c r="C1534" s="1" t="n">
        <v>1049</v>
      </c>
      <c r="D1534" s="1" t="n">
        <v>28.8</v>
      </c>
    </row>
    <row r="1535" customFormat="false" ht="14.9" hidden="false" customHeight="false" outlineLevel="0" collapsed="false">
      <c r="B1535" s="3" t="n">
        <v>43476.6458333333</v>
      </c>
      <c r="C1535" s="1" t="n">
        <v>816</v>
      </c>
      <c r="D1535" s="1" t="n">
        <v>28.5</v>
      </c>
    </row>
    <row r="1536" customFormat="false" ht="14.9" hidden="false" customHeight="false" outlineLevel="0" collapsed="false">
      <c r="B1536" s="3" t="n">
        <v>43476.6527777778</v>
      </c>
      <c r="C1536" s="1" t="n">
        <v>864</v>
      </c>
      <c r="D1536" s="1" t="n">
        <v>29</v>
      </c>
    </row>
    <row r="1537" customFormat="false" ht="14.9" hidden="false" customHeight="false" outlineLevel="0" collapsed="false">
      <c r="B1537" s="3" t="n">
        <v>43476.6597222222</v>
      </c>
      <c r="C1537" s="1" t="n">
        <v>430</v>
      </c>
      <c r="D1537" s="1" t="n">
        <v>28.6</v>
      </c>
    </row>
    <row r="1538" customFormat="false" ht="14.9" hidden="false" customHeight="false" outlineLevel="0" collapsed="false">
      <c r="B1538" s="3" t="n">
        <v>43476.6666666667</v>
      </c>
      <c r="C1538" s="1" t="n">
        <v>342</v>
      </c>
      <c r="D1538" s="1" t="n">
        <v>27.4</v>
      </c>
    </row>
    <row r="1539" customFormat="false" ht="14.9" hidden="false" customHeight="false" outlineLevel="0" collapsed="false">
      <c r="B1539" s="3" t="n">
        <v>43476.6736111111</v>
      </c>
      <c r="C1539" s="1" t="n">
        <v>225</v>
      </c>
      <c r="D1539" s="1" t="n">
        <v>26.8</v>
      </c>
    </row>
    <row r="1540" customFormat="false" ht="14.9" hidden="false" customHeight="false" outlineLevel="0" collapsed="false">
      <c r="B1540" s="3" t="n">
        <v>43476.6805555556</v>
      </c>
      <c r="C1540" s="1" t="n">
        <v>823</v>
      </c>
      <c r="D1540" s="1" t="n">
        <v>27.9</v>
      </c>
    </row>
    <row r="1541" customFormat="false" ht="14.9" hidden="false" customHeight="false" outlineLevel="0" collapsed="false">
      <c r="B1541" s="3" t="n">
        <v>43476.6875</v>
      </c>
      <c r="C1541" s="1" t="n">
        <v>889</v>
      </c>
      <c r="D1541" s="1" t="n">
        <v>28.2</v>
      </c>
    </row>
    <row r="1542" customFormat="false" ht="14.9" hidden="false" customHeight="false" outlineLevel="0" collapsed="false">
      <c r="B1542" s="3" t="n">
        <v>43476.6944444444</v>
      </c>
      <c r="C1542" s="1" t="n">
        <v>798</v>
      </c>
      <c r="D1542" s="1" t="n">
        <v>28.1</v>
      </c>
    </row>
    <row r="1543" customFormat="false" ht="14.9" hidden="false" customHeight="false" outlineLevel="0" collapsed="false">
      <c r="B1543" s="3" t="n">
        <v>43476.7013888889</v>
      </c>
      <c r="C1543" s="1" t="n">
        <v>536</v>
      </c>
      <c r="D1543" s="1" t="n">
        <v>28</v>
      </c>
    </row>
    <row r="1544" customFormat="false" ht="14.9" hidden="false" customHeight="false" outlineLevel="0" collapsed="false">
      <c r="B1544" s="3" t="n">
        <v>43476.7083333333</v>
      </c>
      <c r="C1544" s="1" t="n">
        <v>206</v>
      </c>
      <c r="D1544" s="1" t="n">
        <v>27.4</v>
      </c>
    </row>
    <row r="1545" customFormat="false" ht="14.9" hidden="false" customHeight="false" outlineLevel="0" collapsed="false">
      <c r="B1545" s="3" t="n">
        <v>43476.7152777778</v>
      </c>
      <c r="C1545" s="1" t="n">
        <v>243</v>
      </c>
      <c r="D1545" s="1" t="n">
        <v>27.1</v>
      </c>
    </row>
    <row r="1546" customFormat="false" ht="14.9" hidden="false" customHeight="false" outlineLevel="0" collapsed="false">
      <c r="B1546" s="3" t="n">
        <v>43476.7222222222</v>
      </c>
      <c r="C1546" s="1" t="n">
        <v>188</v>
      </c>
      <c r="D1546" s="1" t="n">
        <v>26.8</v>
      </c>
    </row>
    <row r="1547" customFormat="false" ht="14.9" hidden="false" customHeight="false" outlineLevel="0" collapsed="false">
      <c r="B1547" s="3" t="n">
        <v>43476.7291666667</v>
      </c>
      <c r="C1547" s="1" t="n">
        <v>168</v>
      </c>
      <c r="D1547" s="1" t="n">
        <v>26.6</v>
      </c>
    </row>
    <row r="1548" customFormat="false" ht="14.9" hidden="false" customHeight="false" outlineLevel="0" collapsed="false">
      <c r="B1548" s="3" t="n">
        <v>43476.7361111111</v>
      </c>
      <c r="C1548" s="1" t="n">
        <v>240</v>
      </c>
      <c r="D1548" s="1" t="n">
        <v>27.4</v>
      </c>
    </row>
    <row r="1549" customFormat="false" ht="14.9" hidden="false" customHeight="false" outlineLevel="0" collapsed="false">
      <c r="B1549" s="3" t="n">
        <v>43476.7430555556</v>
      </c>
      <c r="C1549" s="1" t="n">
        <v>227</v>
      </c>
      <c r="D1549" s="1" t="n">
        <v>27</v>
      </c>
    </row>
    <row r="1550" customFormat="false" ht="14.9" hidden="false" customHeight="false" outlineLevel="0" collapsed="false">
      <c r="B1550" s="3" t="n">
        <v>43476.75</v>
      </c>
      <c r="C1550" s="1" t="n">
        <v>244</v>
      </c>
      <c r="D1550" s="1" t="n">
        <v>26.8</v>
      </c>
    </row>
    <row r="1551" customFormat="false" ht="14.9" hidden="false" customHeight="false" outlineLevel="0" collapsed="false">
      <c r="B1551" s="3" t="n">
        <v>43476.7569444445</v>
      </c>
      <c r="C1551" s="1" t="n">
        <v>277</v>
      </c>
      <c r="D1551" s="1" t="n">
        <v>27.1</v>
      </c>
    </row>
    <row r="1552" customFormat="false" ht="14.9" hidden="false" customHeight="false" outlineLevel="0" collapsed="false">
      <c r="B1552" s="3" t="n">
        <v>43476.7638888889</v>
      </c>
      <c r="C1552" s="1" t="n">
        <v>342</v>
      </c>
      <c r="D1552" s="1" t="n">
        <v>26.7</v>
      </c>
    </row>
    <row r="1553" customFormat="false" ht="14.9" hidden="false" customHeight="false" outlineLevel="0" collapsed="false">
      <c r="B1553" s="3" t="n">
        <v>43476.7708333333</v>
      </c>
      <c r="C1553" s="1" t="n">
        <v>341</v>
      </c>
      <c r="D1553" s="1" t="n">
        <v>27.8</v>
      </c>
    </row>
    <row r="1554" customFormat="false" ht="14.9" hidden="false" customHeight="false" outlineLevel="0" collapsed="false">
      <c r="B1554" s="3" t="n">
        <v>43476.7777777778</v>
      </c>
      <c r="C1554" s="1" t="n">
        <v>92</v>
      </c>
      <c r="D1554" s="1" t="n">
        <v>26.9</v>
      </c>
    </row>
    <row r="1555" customFormat="false" ht="14.9" hidden="false" customHeight="false" outlineLevel="0" collapsed="false">
      <c r="B1555" s="3" t="n">
        <v>43476.7847222222</v>
      </c>
      <c r="C1555" s="1" t="n">
        <v>220</v>
      </c>
      <c r="D1555" s="1" t="n">
        <v>27.2</v>
      </c>
    </row>
    <row r="1556" customFormat="false" ht="14.9" hidden="false" customHeight="false" outlineLevel="0" collapsed="false">
      <c r="B1556" s="3" t="n">
        <v>43476.7916666667</v>
      </c>
      <c r="C1556" s="1" t="n">
        <v>120</v>
      </c>
      <c r="D1556" s="1" t="n">
        <v>26.9</v>
      </c>
    </row>
    <row r="1557" customFormat="false" ht="14.9" hidden="false" customHeight="false" outlineLevel="0" collapsed="false">
      <c r="B1557" s="3" t="n">
        <v>43476.7986111111</v>
      </c>
      <c r="C1557" s="1" t="n">
        <v>53</v>
      </c>
      <c r="D1557" s="1" t="n">
        <v>26.4</v>
      </c>
    </row>
    <row r="1558" customFormat="false" ht="14.9" hidden="false" customHeight="false" outlineLevel="0" collapsed="false">
      <c r="B1558" s="3" t="n">
        <v>43476.8055555556</v>
      </c>
      <c r="C1558" s="1" t="n">
        <v>40</v>
      </c>
      <c r="D1558" s="1" t="n">
        <v>26.1</v>
      </c>
    </row>
    <row r="1559" customFormat="false" ht="14.9" hidden="false" customHeight="false" outlineLevel="0" collapsed="false">
      <c r="B1559" s="3" t="n">
        <v>43476.8125</v>
      </c>
      <c r="C1559" s="1" t="n">
        <v>12</v>
      </c>
      <c r="D1559" s="1" t="n">
        <v>26</v>
      </c>
    </row>
    <row r="1560" customFormat="false" ht="14.9" hidden="false" customHeight="false" outlineLevel="0" collapsed="false">
      <c r="B1560" s="3" t="n">
        <v>43476.8194444444</v>
      </c>
      <c r="C1560" s="1" t="n">
        <v>4</v>
      </c>
      <c r="D1560" s="1" t="n">
        <v>25.7</v>
      </c>
    </row>
    <row r="1561" customFormat="false" ht="14.9" hidden="false" customHeight="false" outlineLevel="0" collapsed="false">
      <c r="B1561" s="3" t="n">
        <v>43476.8263888889</v>
      </c>
      <c r="C1561" s="1" t="n">
        <v>4</v>
      </c>
      <c r="D1561" s="1" t="n">
        <v>25.6</v>
      </c>
    </row>
    <row r="1562" customFormat="false" ht="14.9" hidden="false" customHeight="false" outlineLevel="0" collapsed="false">
      <c r="B1562" s="3" t="n">
        <v>43476.8333333333</v>
      </c>
      <c r="C1562" s="1" t="n">
        <v>0</v>
      </c>
      <c r="D1562" s="1" t="n">
        <v>25.4</v>
      </c>
    </row>
    <row r="1563" customFormat="false" ht="14.9" hidden="false" customHeight="false" outlineLevel="0" collapsed="false">
      <c r="B1563" s="3" t="n">
        <v>43476.8402777778</v>
      </c>
      <c r="C1563" s="1" t="n">
        <v>0</v>
      </c>
      <c r="D1563" s="1" t="n">
        <v>25.2</v>
      </c>
    </row>
    <row r="1564" customFormat="false" ht="14.9" hidden="false" customHeight="false" outlineLevel="0" collapsed="false">
      <c r="B1564" s="3" t="n">
        <v>43476.8472222222</v>
      </c>
      <c r="C1564" s="1" t="n">
        <v>0</v>
      </c>
      <c r="D1564" s="1" t="n">
        <v>25</v>
      </c>
    </row>
    <row r="1565" customFormat="false" ht="14.9" hidden="false" customHeight="false" outlineLevel="0" collapsed="false">
      <c r="B1565" s="3" t="n">
        <v>43476.8541666667</v>
      </c>
      <c r="C1565" s="1" t="n">
        <v>0</v>
      </c>
      <c r="D1565" s="1" t="n">
        <v>24.8</v>
      </c>
    </row>
    <row r="1566" customFormat="false" ht="14.9" hidden="false" customHeight="false" outlineLevel="0" collapsed="false">
      <c r="B1566" s="3" t="n">
        <v>43476.8611111111</v>
      </c>
      <c r="C1566" s="1" t="n">
        <v>0</v>
      </c>
      <c r="D1566" s="1" t="n">
        <v>24.6</v>
      </c>
    </row>
    <row r="1567" customFormat="false" ht="14.9" hidden="false" customHeight="false" outlineLevel="0" collapsed="false">
      <c r="B1567" s="3" t="n">
        <v>43476.8680555556</v>
      </c>
      <c r="C1567" s="1" t="n">
        <v>0</v>
      </c>
      <c r="D1567" s="1" t="n">
        <v>24.5</v>
      </c>
    </row>
    <row r="1568" customFormat="false" ht="14.9" hidden="false" customHeight="false" outlineLevel="0" collapsed="false">
      <c r="B1568" s="3" t="n">
        <v>43476.875</v>
      </c>
      <c r="C1568" s="1" t="n">
        <v>0</v>
      </c>
      <c r="D1568" s="1" t="n">
        <v>24.5</v>
      </c>
    </row>
    <row r="1569" customFormat="false" ht="14.9" hidden="false" customHeight="false" outlineLevel="0" collapsed="false">
      <c r="B1569" s="3" t="n">
        <v>43476.8819444444</v>
      </c>
      <c r="C1569" s="1" t="n">
        <v>0</v>
      </c>
      <c r="D1569" s="1" t="n">
        <v>24.4</v>
      </c>
    </row>
    <row r="1570" customFormat="false" ht="14.9" hidden="false" customHeight="false" outlineLevel="0" collapsed="false">
      <c r="B1570" s="3" t="n">
        <v>43476.8888888889</v>
      </c>
      <c r="C1570" s="1" t="n">
        <v>0</v>
      </c>
      <c r="D1570" s="1" t="n">
        <v>24.2</v>
      </c>
    </row>
    <row r="1571" customFormat="false" ht="14.9" hidden="false" customHeight="false" outlineLevel="0" collapsed="false">
      <c r="B1571" s="3" t="n">
        <v>43476.8958333333</v>
      </c>
      <c r="C1571" s="1" t="n">
        <v>0</v>
      </c>
      <c r="D1571" s="1" t="n">
        <v>24</v>
      </c>
    </row>
    <row r="1572" customFormat="false" ht="14.9" hidden="false" customHeight="false" outlineLevel="0" collapsed="false">
      <c r="B1572" s="3" t="n">
        <v>43476.9027777778</v>
      </c>
      <c r="C1572" s="1" t="n">
        <v>0</v>
      </c>
      <c r="D1572" s="1" t="n">
        <v>24</v>
      </c>
    </row>
    <row r="1573" customFormat="false" ht="14.9" hidden="false" customHeight="false" outlineLevel="0" collapsed="false">
      <c r="B1573" s="3" t="n">
        <v>43476.9097222222</v>
      </c>
      <c r="C1573" s="1" t="n">
        <v>0</v>
      </c>
      <c r="D1573" s="1" t="n">
        <v>23.9</v>
      </c>
    </row>
    <row r="1574" customFormat="false" ht="14.9" hidden="false" customHeight="false" outlineLevel="0" collapsed="false">
      <c r="B1574" s="3" t="n">
        <v>43476.9166666667</v>
      </c>
      <c r="C1574" s="1" t="n">
        <v>0</v>
      </c>
      <c r="D1574" s="1" t="n">
        <v>23.8</v>
      </c>
    </row>
    <row r="1575" customFormat="false" ht="14.9" hidden="false" customHeight="false" outlineLevel="0" collapsed="false">
      <c r="B1575" s="3" t="n">
        <v>43476.9236111111</v>
      </c>
      <c r="C1575" s="1" t="n">
        <v>0</v>
      </c>
      <c r="D1575" s="1" t="n">
        <v>23.7</v>
      </c>
    </row>
    <row r="1576" customFormat="false" ht="14.9" hidden="false" customHeight="false" outlineLevel="0" collapsed="false">
      <c r="B1576" s="3" t="n">
        <v>43476.9305555556</v>
      </c>
      <c r="C1576" s="1" t="n">
        <v>0</v>
      </c>
      <c r="D1576" s="1" t="n">
        <v>23.6</v>
      </c>
    </row>
    <row r="1577" customFormat="false" ht="14.9" hidden="false" customHeight="false" outlineLevel="0" collapsed="false">
      <c r="B1577" s="3" t="n">
        <v>43476.9375</v>
      </c>
      <c r="C1577" s="1" t="n">
        <v>0</v>
      </c>
      <c r="D1577" s="1" t="n">
        <v>23.5</v>
      </c>
    </row>
    <row r="1578" customFormat="false" ht="14.9" hidden="false" customHeight="false" outlineLevel="0" collapsed="false">
      <c r="B1578" s="3" t="n">
        <v>43476.9444444444</v>
      </c>
      <c r="C1578" s="1" t="n">
        <v>0</v>
      </c>
      <c r="D1578" s="1" t="n">
        <v>23.5</v>
      </c>
    </row>
    <row r="1579" customFormat="false" ht="14.9" hidden="false" customHeight="false" outlineLevel="0" collapsed="false">
      <c r="B1579" s="3" t="n">
        <v>43476.9513888889</v>
      </c>
      <c r="C1579" s="1" t="n">
        <v>0</v>
      </c>
      <c r="D1579" s="1" t="n">
        <v>23.3</v>
      </c>
    </row>
    <row r="1580" customFormat="false" ht="14.9" hidden="false" customHeight="false" outlineLevel="0" collapsed="false">
      <c r="B1580" s="3" t="n">
        <v>43476.9583333333</v>
      </c>
      <c r="C1580" s="1" t="n">
        <v>0</v>
      </c>
      <c r="D1580" s="1" t="n">
        <v>23.2</v>
      </c>
    </row>
    <row r="1581" customFormat="false" ht="14.9" hidden="false" customHeight="false" outlineLevel="0" collapsed="false">
      <c r="B1581" s="3" t="n">
        <v>43476.9652777778</v>
      </c>
      <c r="C1581" s="1" t="n">
        <v>0</v>
      </c>
      <c r="D1581" s="1" t="n">
        <v>23.2</v>
      </c>
    </row>
    <row r="1582" customFormat="false" ht="14.9" hidden="false" customHeight="false" outlineLevel="0" collapsed="false">
      <c r="B1582" s="3" t="n">
        <v>43476.9722222222</v>
      </c>
      <c r="C1582" s="1" t="n">
        <v>0</v>
      </c>
      <c r="D1582" s="1" t="n">
        <v>23</v>
      </c>
    </row>
    <row r="1583" customFormat="false" ht="14.9" hidden="false" customHeight="false" outlineLevel="0" collapsed="false">
      <c r="B1583" s="3" t="n">
        <v>43476.9791666667</v>
      </c>
      <c r="C1583" s="1" t="n">
        <v>0</v>
      </c>
      <c r="D1583" s="1" t="n">
        <v>23.1</v>
      </c>
    </row>
    <row r="1584" customFormat="false" ht="14.9" hidden="false" customHeight="false" outlineLevel="0" collapsed="false">
      <c r="B1584" s="3" t="n">
        <v>43476.9861111111</v>
      </c>
      <c r="C1584" s="1" t="n">
        <v>0</v>
      </c>
      <c r="D1584" s="1" t="n">
        <v>23.2</v>
      </c>
    </row>
    <row r="1585" customFormat="false" ht="14.9" hidden="false" customHeight="false" outlineLevel="0" collapsed="false">
      <c r="B1585" s="3" t="n">
        <v>43476.9930555556</v>
      </c>
      <c r="C1585" s="1" t="n">
        <v>0</v>
      </c>
      <c r="D1585" s="1" t="n">
        <v>23.2</v>
      </c>
    </row>
    <row r="1586" customFormat="false" ht="14.9" hidden="false" customHeight="false" outlineLevel="0" collapsed="false">
      <c r="B1586" s="3" t="n">
        <v>43477</v>
      </c>
      <c r="C1586" s="1" t="n">
        <v>0</v>
      </c>
      <c r="D1586" s="1" t="n">
        <v>23.2</v>
      </c>
    </row>
    <row r="1587" customFormat="false" ht="14.9" hidden="false" customHeight="false" outlineLevel="0" collapsed="false">
      <c r="B1587" s="3" t="n">
        <v>43477.0069444445</v>
      </c>
      <c r="C1587" s="1" t="n">
        <v>0</v>
      </c>
      <c r="D1587" s="1" t="n">
        <v>23.4</v>
      </c>
    </row>
    <row r="1588" customFormat="false" ht="14.9" hidden="false" customHeight="false" outlineLevel="0" collapsed="false">
      <c r="B1588" s="3" t="n">
        <v>43477.0138888889</v>
      </c>
      <c r="C1588" s="1" t="n">
        <v>0</v>
      </c>
      <c r="D1588" s="1" t="n">
        <v>23.3</v>
      </c>
    </row>
    <row r="1589" customFormat="false" ht="14.9" hidden="false" customHeight="false" outlineLevel="0" collapsed="false">
      <c r="B1589" s="3" t="n">
        <v>43477.0208333333</v>
      </c>
      <c r="C1589" s="1" t="n">
        <v>0</v>
      </c>
      <c r="D1589" s="1" t="n">
        <v>23.3</v>
      </c>
    </row>
    <row r="1590" customFormat="false" ht="14.9" hidden="false" customHeight="false" outlineLevel="0" collapsed="false">
      <c r="B1590" s="3" t="n">
        <v>43477.0277777778</v>
      </c>
      <c r="C1590" s="1" t="n">
        <v>0</v>
      </c>
      <c r="D1590" s="1" t="n">
        <v>23.2</v>
      </c>
    </row>
    <row r="1591" customFormat="false" ht="14.9" hidden="false" customHeight="false" outlineLevel="0" collapsed="false">
      <c r="B1591" s="3" t="n">
        <v>43477.0347222222</v>
      </c>
      <c r="C1591" s="1" t="n">
        <v>0</v>
      </c>
      <c r="D1591" s="1" t="n">
        <v>23.2</v>
      </c>
    </row>
    <row r="1592" customFormat="false" ht="14.9" hidden="false" customHeight="false" outlineLevel="0" collapsed="false">
      <c r="B1592" s="3" t="n">
        <v>43477.0416666667</v>
      </c>
      <c r="C1592" s="1" t="n">
        <v>0</v>
      </c>
      <c r="D1592" s="1" t="n">
        <v>23.2</v>
      </c>
    </row>
    <row r="1593" customFormat="false" ht="14.9" hidden="false" customHeight="false" outlineLevel="0" collapsed="false">
      <c r="B1593" s="3" t="n">
        <v>43477.0486111111</v>
      </c>
      <c r="C1593" s="1" t="n">
        <v>0</v>
      </c>
      <c r="D1593" s="1" t="n">
        <v>23.3</v>
      </c>
    </row>
    <row r="1594" customFormat="false" ht="14.9" hidden="false" customHeight="false" outlineLevel="0" collapsed="false">
      <c r="B1594" s="3" t="n">
        <v>43477.0555555556</v>
      </c>
      <c r="C1594" s="1" t="n">
        <v>0</v>
      </c>
      <c r="D1594" s="1" t="n">
        <v>23.3</v>
      </c>
    </row>
    <row r="1595" customFormat="false" ht="14.9" hidden="false" customHeight="false" outlineLevel="0" collapsed="false">
      <c r="B1595" s="3" t="n">
        <v>43477.0625</v>
      </c>
      <c r="C1595" s="1" t="n">
        <v>0</v>
      </c>
      <c r="D1595" s="1" t="n">
        <v>23.1</v>
      </c>
    </row>
    <row r="1596" customFormat="false" ht="14.9" hidden="false" customHeight="false" outlineLevel="0" collapsed="false">
      <c r="B1596" s="3" t="n">
        <v>43477.0694444445</v>
      </c>
      <c r="C1596" s="1" t="n">
        <v>0</v>
      </c>
      <c r="D1596" s="1" t="n">
        <v>22.8</v>
      </c>
    </row>
    <row r="1597" customFormat="false" ht="14.9" hidden="false" customHeight="false" outlineLevel="0" collapsed="false">
      <c r="B1597" s="3" t="n">
        <v>43477.0763888889</v>
      </c>
      <c r="C1597" s="1" t="n">
        <v>0</v>
      </c>
      <c r="D1597" s="1" t="n">
        <v>22.7</v>
      </c>
    </row>
    <row r="1598" customFormat="false" ht="14.9" hidden="false" customHeight="false" outlineLevel="0" collapsed="false">
      <c r="B1598" s="3" t="n">
        <v>43477.0833333333</v>
      </c>
      <c r="C1598" s="1" t="n">
        <v>0</v>
      </c>
      <c r="D1598" s="1" t="n">
        <v>22.5</v>
      </c>
    </row>
    <row r="1599" customFormat="false" ht="14.9" hidden="false" customHeight="false" outlineLevel="0" collapsed="false">
      <c r="B1599" s="3" t="n">
        <v>43477.0902777778</v>
      </c>
      <c r="C1599" s="1" t="n">
        <v>0</v>
      </c>
      <c r="D1599" s="1" t="n">
        <v>22.3</v>
      </c>
    </row>
    <row r="1600" customFormat="false" ht="14.9" hidden="false" customHeight="false" outlineLevel="0" collapsed="false">
      <c r="B1600" s="3" t="n">
        <v>43477.0972222222</v>
      </c>
      <c r="C1600" s="1" t="n">
        <v>0</v>
      </c>
      <c r="D1600" s="1" t="n">
        <v>22.2</v>
      </c>
    </row>
    <row r="1601" customFormat="false" ht="14.9" hidden="false" customHeight="false" outlineLevel="0" collapsed="false">
      <c r="B1601" s="3" t="n">
        <v>43477.1041666667</v>
      </c>
      <c r="C1601" s="1" t="n">
        <v>0</v>
      </c>
      <c r="D1601" s="1" t="n">
        <v>22.2</v>
      </c>
    </row>
    <row r="1602" customFormat="false" ht="14.9" hidden="false" customHeight="false" outlineLevel="0" collapsed="false">
      <c r="B1602" s="3" t="n">
        <v>43477.1111111111</v>
      </c>
      <c r="C1602" s="1" t="n">
        <v>0</v>
      </c>
      <c r="D1602" s="1" t="n">
        <v>22.1</v>
      </c>
    </row>
    <row r="1603" customFormat="false" ht="14.9" hidden="false" customHeight="false" outlineLevel="0" collapsed="false">
      <c r="B1603" s="3" t="n">
        <v>43477.1180555556</v>
      </c>
      <c r="C1603" s="1" t="n">
        <v>0</v>
      </c>
      <c r="D1603" s="1" t="n">
        <v>22</v>
      </c>
    </row>
    <row r="1604" customFormat="false" ht="14.9" hidden="false" customHeight="false" outlineLevel="0" collapsed="false">
      <c r="B1604" s="3" t="n">
        <v>43477.125</v>
      </c>
      <c r="C1604" s="1" t="n">
        <v>0</v>
      </c>
      <c r="D1604" s="1" t="n">
        <v>22</v>
      </c>
    </row>
    <row r="1605" customFormat="false" ht="14.9" hidden="false" customHeight="false" outlineLevel="0" collapsed="false">
      <c r="B1605" s="3" t="n">
        <v>43477.1319444444</v>
      </c>
      <c r="C1605" s="1" t="n">
        <v>0</v>
      </c>
      <c r="D1605" s="1" t="n">
        <v>22</v>
      </c>
    </row>
    <row r="1606" customFormat="false" ht="14.9" hidden="false" customHeight="false" outlineLevel="0" collapsed="false">
      <c r="B1606" s="3" t="n">
        <v>43477.1388888889</v>
      </c>
      <c r="C1606" s="1" t="n">
        <v>0</v>
      </c>
      <c r="D1606" s="1" t="n">
        <v>21.9</v>
      </c>
    </row>
    <row r="1607" customFormat="false" ht="14.9" hidden="false" customHeight="false" outlineLevel="0" collapsed="false">
      <c r="B1607" s="3" t="n">
        <v>43477.1458333333</v>
      </c>
      <c r="C1607" s="1" t="n">
        <v>0</v>
      </c>
      <c r="D1607" s="1" t="n">
        <v>21.9</v>
      </c>
    </row>
    <row r="1608" customFormat="false" ht="14.9" hidden="false" customHeight="false" outlineLevel="0" collapsed="false">
      <c r="B1608" s="3" t="n">
        <v>43477.1527777778</v>
      </c>
      <c r="C1608" s="1" t="n">
        <v>0</v>
      </c>
      <c r="D1608" s="1" t="n">
        <v>22</v>
      </c>
    </row>
    <row r="1609" customFormat="false" ht="14.9" hidden="false" customHeight="false" outlineLevel="0" collapsed="false">
      <c r="B1609" s="3" t="n">
        <v>43477.1597222222</v>
      </c>
      <c r="C1609" s="1" t="n">
        <v>0</v>
      </c>
      <c r="D1609" s="1" t="n">
        <v>22</v>
      </c>
    </row>
    <row r="1610" customFormat="false" ht="14.9" hidden="false" customHeight="false" outlineLevel="0" collapsed="false">
      <c r="B1610" s="3" t="n">
        <v>43477.1666666667</v>
      </c>
      <c r="C1610" s="1" t="n">
        <v>0</v>
      </c>
      <c r="D1610" s="1" t="n">
        <v>21.9</v>
      </c>
    </row>
    <row r="1611" customFormat="false" ht="14.9" hidden="false" customHeight="false" outlineLevel="0" collapsed="false">
      <c r="B1611" s="3" t="n">
        <v>43477.1736111111</v>
      </c>
      <c r="C1611" s="1" t="n">
        <v>0</v>
      </c>
      <c r="D1611" s="1" t="n">
        <v>21.9</v>
      </c>
    </row>
    <row r="1612" customFormat="false" ht="14.9" hidden="false" customHeight="false" outlineLevel="0" collapsed="false">
      <c r="B1612" s="3" t="n">
        <v>43477.1805555556</v>
      </c>
      <c r="C1612" s="1" t="n">
        <v>0</v>
      </c>
      <c r="D1612" s="1" t="n">
        <v>21.9</v>
      </c>
    </row>
    <row r="1613" customFormat="false" ht="14.9" hidden="false" customHeight="false" outlineLevel="0" collapsed="false">
      <c r="B1613" s="3" t="n">
        <v>43477.1875</v>
      </c>
      <c r="C1613" s="1" t="n">
        <v>0</v>
      </c>
      <c r="D1613" s="1" t="n">
        <v>21.9</v>
      </c>
    </row>
    <row r="1614" customFormat="false" ht="14.9" hidden="false" customHeight="false" outlineLevel="0" collapsed="false">
      <c r="B1614" s="3" t="n">
        <v>43477.1944444444</v>
      </c>
      <c r="C1614" s="1" t="n">
        <v>0</v>
      </c>
      <c r="D1614" s="1" t="n">
        <v>21.8</v>
      </c>
    </row>
    <row r="1615" customFormat="false" ht="14.9" hidden="false" customHeight="false" outlineLevel="0" collapsed="false">
      <c r="B1615" s="3" t="n">
        <v>43477.2013888889</v>
      </c>
      <c r="C1615" s="1" t="n">
        <v>0</v>
      </c>
      <c r="D1615" s="1" t="n">
        <v>21.8</v>
      </c>
    </row>
    <row r="1616" customFormat="false" ht="14.9" hidden="false" customHeight="false" outlineLevel="0" collapsed="false">
      <c r="B1616" s="3" t="n">
        <v>43477.2083333333</v>
      </c>
      <c r="C1616" s="1" t="n">
        <v>0</v>
      </c>
      <c r="D1616" s="1" t="n">
        <v>21.8</v>
      </c>
    </row>
    <row r="1617" customFormat="false" ht="14.9" hidden="false" customHeight="false" outlineLevel="0" collapsed="false">
      <c r="B1617" s="3" t="n">
        <v>43477.2152777778</v>
      </c>
      <c r="C1617" s="1" t="n">
        <v>0</v>
      </c>
      <c r="D1617" s="1" t="n">
        <v>21.8</v>
      </c>
    </row>
    <row r="1618" customFormat="false" ht="14.9" hidden="false" customHeight="false" outlineLevel="0" collapsed="false">
      <c r="B1618" s="3" t="n">
        <v>43477.2222222222</v>
      </c>
      <c r="C1618" s="1" t="n">
        <v>0</v>
      </c>
      <c r="D1618" s="1" t="n">
        <v>21.8</v>
      </c>
    </row>
    <row r="1619" customFormat="false" ht="14.9" hidden="false" customHeight="false" outlineLevel="0" collapsed="false">
      <c r="B1619" s="3" t="n">
        <v>43477.2291666667</v>
      </c>
      <c r="C1619" s="1" t="n">
        <v>0</v>
      </c>
      <c r="D1619" s="1" t="n">
        <v>21.8</v>
      </c>
    </row>
    <row r="1620" customFormat="false" ht="14.9" hidden="false" customHeight="false" outlineLevel="0" collapsed="false">
      <c r="B1620" s="3" t="n">
        <v>43477.2361111111</v>
      </c>
      <c r="C1620" s="1" t="n">
        <v>0</v>
      </c>
      <c r="D1620" s="1" t="n">
        <v>21.8</v>
      </c>
    </row>
    <row r="1621" customFormat="false" ht="14.9" hidden="false" customHeight="false" outlineLevel="0" collapsed="false">
      <c r="B1621" s="3" t="n">
        <v>43477.2430555556</v>
      </c>
      <c r="C1621" s="1" t="n">
        <v>0</v>
      </c>
      <c r="D1621" s="1" t="n">
        <v>21.8</v>
      </c>
    </row>
    <row r="1622" customFormat="false" ht="14.9" hidden="false" customHeight="false" outlineLevel="0" collapsed="false">
      <c r="B1622" s="3" t="n">
        <v>43477.25</v>
      </c>
      <c r="C1622" s="1" t="n">
        <v>0</v>
      </c>
      <c r="D1622" s="1" t="n">
        <v>21.9</v>
      </c>
    </row>
    <row r="1623" customFormat="false" ht="14.9" hidden="false" customHeight="false" outlineLevel="0" collapsed="false">
      <c r="B1623" s="3" t="n">
        <v>43477.2569444445</v>
      </c>
      <c r="C1623" s="1" t="n">
        <v>0</v>
      </c>
      <c r="D1623" s="1" t="n">
        <v>21.9</v>
      </c>
    </row>
    <row r="1624" customFormat="false" ht="14.9" hidden="false" customHeight="false" outlineLevel="0" collapsed="false">
      <c r="B1624" s="3" t="n">
        <v>43477.2638888889</v>
      </c>
      <c r="C1624" s="1" t="n">
        <v>0</v>
      </c>
      <c r="D1624" s="1" t="n">
        <v>21.9</v>
      </c>
    </row>
    <row r="1625" customFormat="false" ht="14.9" hidden="false" customHeight="false" outlineLevel="0" collapsed="false">
      <c r="B1625" s="3" t="n">
        <v>43477.2708333333</v>
      </c>
      <c r="C1625" s="1" t="n">
        <v>0</v>
      </c>
      <c r="D1625" s="1" t="n">
        <v>21.8</v>
      </c>
    </row>
    <row r="1626" customFormat="false" ht="14.9" hidden="false" customHeight="false" outlineLevel="0" collapsed="false">
      <c r="B1626" s="3" t="n">
        <v>43477.2777777778</v>
      </c>
      <c r="C1626" s="1" t="n">
        <v>0</v>
      </c>
      <c r="D1626" s="1" t="n">
        <v>21.8</v>
      </c>
    </row>
    <row r="1627" customFormat="false" ht="14.9" hidden="false" customHeight="false" outlineLevel="0" collapsed="false">
      <c r="B1627" s="3" t="n">
        <v>43477.2847222222</v>
      </c>
      <c r="C1627" s="1" t="n">
        <v>0</v>
      </c>
      <c r="D1627" s="1" t="n">
        <v>21.8</v>
      </c>
    </row>
    <row r="1628" customFormat="false" ht="14.9" hidden="false" customHeight="false" outlineLevel="0" collapsed="false">
      <c r="B1628" s="3" t="n">
        <v>43477.2916666667</v>
      </c>
      <c r="C1628" s="1" t="n">
        <v>0</v>
      </c>
      <c r="D1628" s="1" t="n">
        <v>21.8</v>
      </c>
    </row>
    <row r="1629" customFormat="false" ht="14.9" hidden="false" customHeight="false" outlineLevel="0" collapsed="false">
      <c r="B1629" s="3" t="n">
        <v>43477.2986111111</v>
      </c>
      <c r="C1629" s="1" t="n">
        <v>14</v>
      </c>
      <c r="D1629" s="1" t="n">
        <v>21.7</v>
      </c>
    </row>
    <row r="1630" customFormat="false" ht="14.9" hidden="false" customHeight="false" outlineLevel="0" collapsed="false">
      <c r="B1630" s="3" t="n">
        <v>43477.3055555556</v>
      </c>
      <c r="C1630" s="1" t="n">
        <v>30</v>
      </c>
      <c r="D1630" s="1" t="n">
        <v>21.9</v>
      </c>
    </row>
    <row r="1631" customFormat="false" ht="14.9" hidden="false" customHeight="false" outlineLevel="0" collapsed="false">
      <c r="B1631" s="3" t="n">
        <v>43477.3125</v>
      </c>
      <c r="C1631" s="1" t="n">
        <v>144</v>
      </c>
      <c r="D1631" s="1" t="n">
        <v>22</v>
      </c>
    </row>
    <row r="1632" customFormat="false" ht="14.9" hidden="false" customHeight="false" outlineLevel="0" collapsed="false">
      <c r="B1632" s="3" t="n">
        <v>43477.3194444445</v>
      </c>
      <c r="C1632" s="1" t="n">
        <v>168</v>
      </c>
      <c r="D1632" s="1" t="n">
        <v>23.5</v>
      </c>
    </row>
    <row r="1633" customFormat="false" ht="14.9" hidden="false" customHeight="false" outlineLevel="0" collapsed="false">
      <c r="B1633" s="3" t="n">
        <v>43477.3263888889</v>
      </c>
      <c r="C1633" s="1" t="n">
        <v>46</v>
      </c>
      <c r="D1633" s="1" t="n">
        <v>23.2</v>
      </c>
    </row>
    <row r="1634" customFormat="false" ht="14.9" hidden="false" customHeight="false" outlineLevel="0" collapsed="false">
      <c r="B1634" s="3" t="n">
        <v>43477.3333333333</v>
      </c>
      <c r="C1634" s="1" t="n">
        <v>85</v>
      </c>
      <c r="D1634" s="1" t="n">
        <v>23.4</v>
      </c>
    </row>
    <row r="1635" customFormat="false" ht="14.9" hidden="false" customHeight="false" outlineLevel="0" collapsed="false">
      <c r="B1635" s="3" t="n">
        <v>43477.3402777778</v>
      </c>
      <c r="C1635" s="1" t="n">
        <v>108</v>
      </c>
      <c r="D1635" s="1" t="n">
        <v>23.8</v>
      </c>
    </row>
    <row r="1636" customFormat="false" ht="14.9" hidden="false" customHeight="false" outlineLevel="0" collapsed="false">
      <c r="B1636" s="3" t="n">
        <v>43477.3472222222</v>
      </c>
      <c r="C1636" s="1" t="n">
        <v>104</v>
      </c>
      <c r="D1636" s="1" t="n">
        <v>24.3</v>
      </c>
    </row>
    <row r="1637" customFormat="false" ht="14.9" hidden="false" customHeight="false" outlineLevel="0" collapsed="false">
      <c r="B1637" s="3" t="n">
        <v>43477.3541666667</v>
      </c>
      <c r="C1637" s="1" t="n">
        <v>252</v>
      </c>
      <c r="D1637" s="1" t="n">
        <v>24.6</v>
      </c>
    </row>
    <row r="1638" customFormat="false" ht="14.9" hidden="false" customHeight="false" outlineLevel="0" collapsed="false">
      <c r="B1638" s="3" t="n">
        <v>43477.3611111111</v>
      </c>
      <c r="C1638" s="1" t="n">
        <v>524</v>
      </c>
      <c r="D1638" s="1" t="n">
        <v>25.2</v>
      </c>
    </row>
    <row r="1639" customFormat="false" ht="14.9" hidden="false" customHeight="false" outlineLevel="0" collapsed="false">
      <c r="B1639" s="3" t="n">
        <v>43477.3680555556</v>
      </c>
      <c r="C1639" s="1" t="n">
        <v>252</v>
      </c>
      <c r="D1639" s="1" t="n">
        <v>25.9</v>
      </c>
    </row>
    <row r="1640" customFormat="false" ht="14.9" hidden="false" customHeight="false" outlineLevel="0" collapsed="false">
      <c r="B1640" s="3" t="n">
        <v>43477.375</v>
      </c>
      <c r="C1640" s="1" t="n">
        <v>223</v>
      </c>
      <c r="D1640" s="1" t="n">
        <v>26.4</v>
      </c>
    </row>
    <row r="1641" customFormat="false" ht="14.9" hidden="false" customHeight="false" outlineLevel="0" collapsed="false">
      <c r="B1641" s="3" t="n">
        <v>43477.3819444444</v>
      </c>
      <c r="C1641" s="1" t="n">
        <v>541</v>
      </c>
      <c r="D1641" s="1" t="n">
        <v>26.9</v>
      </c>
    </row>
    <row r="1642" customFormat="false" ht="14.9" hidden="false" customHeight="false" outlineLevel="0" collapsed="false">
      <c r="B1642" s="3" t="n">
        <v>43477.3888888889</v>
      </c>
      <c r="C1642" s="1" t="n">
        <v>624</v>
      </c>
      <c r="D1642" s="1" t="n">
        <v>27</v>
      </c>
    </row>
    <row r="1643" customFormat="false" ht="14.9" hidden="false" customHeight="false" outlineLevel="0" collapsed="false">
      <c r="B1643" s="3" t="n">
        <v>43477.3958333333</v>
      </c>
      <c r="C1643" s="1" t="n">
        <v>664</v>
      </c>
      <c r="D1643" s="1" t="n">
        <v>27.4</v>
      </c>
    </row>
    <row r="1644" customFormat="false" ht="14.9" hidden="false" customHeight="false" outlineLevel="0" collapsed="false">
      <c r="B1644" s="3" t="n">
        <v>43477.4027777778</v>
      </c>
      <c r="C1644" s="1" t="n">
        <v>705</v>
      </c>
      <c r="D1644" s="1" t="n">
        <v>27.5</v>
      </c>
    </row>
    <row r="1645" customFormat="false" ht="14.9" hidden="false" customHeight="false" outlineLevel="0" collapsed="false">
      <c r="B1645" s="3" t="n">
        <v>43477.4097222222</v>
      </c>
      <c r="C1645" s="1" t="n">
        <v>744</v>
      </c>
      <c r="D1645" s="1" t="n">
        <v>27.9</v>
      </c>
    </row>
    <row r="1646" customFormat="false" ht="14.9" hidden="false" customHeight="false" outlineLevel="0" collapsed="false">
      <c r="B1646" s="3" t="n">
        <v>43477.4166666667</v>
      </c>
      <c r="C1646" s="1" t="n">
        <v>776</v>
      </c>
      <c r="D1646" s="1" t="n">
        <v>27.8</v>
      </c>
    </row>
    <row r="1647" customFormat="false" ht="14.9" hidden="false" customHeight="false" outlineLevel="0" collapsed="false">
      <c r="B1647" s="3" t="n">
        <v>43477.4236111111</v>
      </c>
      <c r="C1647" s="1" t="n">
        <v>819</v>
      </c>
      <c r="D1647" s="1" t="n">
        <v>28.1</v>
      </c>
    </row>
    <row r="1648" customFormat="false" ht="14.9" hidden="false" customHeight="false" outlineLevel="0" collapsed="false">
      <c r="B1648" s="3" t="n">
        <v>43477.4305555556</v>
      </c>
      <c r="C1648" s="1" t="n">
        <v>878</v>
      </c>
      <c r="D1648" s="1" t="n">
        <v>28.5</v>
      </c>
    </row>
    <row r="1649" customFormat="false" ht="14.9" hidden="false" customHeight="false" outlineLevel="0" collapsed="false">
      <c r="B1649" s="3" t="n">
        <v>43477.4375</v>
      </c>
      <c r="C1649" s="1" t="n">
        <v>969</v>
      </c>
      <c r="D1649" s="1" t="n">
        <v>28.6</v>
      </c>
    </row>
    <row r="1650" customFormat="false" ht="14.9" hidden="false" customHeight="false" outlineLevel="0" collapsed="false">
      <c r="B1650" s="3" t="n">
        <v>43477.4444444444</v>
      </c>
      <c r="C1650" s="1" t="n">
        <v>900</v>
      </c>
      <c r="D1650" s="1" t="n">
        <v>27.9</v>
      </c>
    </row>
    <row r="1651" customFormat="false" ht="14.9" hidden="false" customHeight="false" outlineLevel="0" collapsed="false">
      <c r="B1651" s="3" t="n">
        <v>43477.4513888889</v>
      </c>
      <c r="C1651" s="1" t="n">
        <v>924</v>
      </c>
      <c r="D1651" s="1" t="n">
        <v>27.3</v>
      </c>
    </row>
    <row r="1652" customFormat="false" ht="14.9" hidden="false" customHeight="false" outlineLevel="0" collapsed="false">
      <c r="B1652" s="3" t="n">
        <v>43477.4583333333</v>
      </c>
      <c r="C1652" s="1" t="n">
        <v>948</v>
      </c>
      <c r="D1652" s="1" t="n">
        <v>28</v>
      </c>
    </row>
    <row r="1653" customFormat="false" ht="14.9" hidden="false" customHeight="false" outlineLevel="0" collapsed="false">
      <c r="B1653" s="3" t="n">
        <v>43477.4652777778</v>
      </c>
      <c r="C1653" s="1" t="n">
        <v>975</v>
      </c>
      <c r="D1653" s="1" t="n">
        <v>28</v>
      </c>
    </row>
    <row r="1654" customFormat="false" ht="14.9" hidden="false" customHeight="false" outlineLevel="0" collapsed="false">
      <c r="B1654" s="3" t="n">
        <v>43477.4722222222</v>
      </c>
      <c r="C1654" s="1" t="n">
        <v>1001</v>
      </c>
      <c r="D1654" s="1" t="n">
        <v>28.5</v>
      </c>
    </row>
    <row r="1655" customFormat="false" ht="14.9" hidden="false" customHeight="false" outlineLevel="0" collapsed="false">
      <c r="B1655" s="3" t="n">
        <v>43477.4791666667</v>
      </c>
      <c r="C1655" s="1" t="n">
        <v>1031</v>
      </c>
      <c r="D1655" s="1" t="n">
        <v>28.7</v>
      </c>
    </row>
    <row r="1656" customFormat="false" ht="14.9" hidden="false" customHeight="false" outlineLevel="0" collapsed="false">
      <c r="B1656" s="3" t="n">
        <v>43477.4861111111</v>
      </c>
      <c r="C1656" s="1" t="n">
        <v>1044</v>
      </c>
      <c r="D1656" s="1" t="n">
        <v>29.1</v>
      </c>
    </row>
    <row r="1657" customFormat="false" ht="14.9" hidden="false" customHeight="false" outlineLevel="0" collapsed="false">
      <c r="B1657" s="3" t="n">
        <v>43477.4930555556</v>
      </c>
      <c r="C1657" s="1" t="n">
        <v>306</v>
      </c>
      <c r="D1657" s="1" t="n">
        <v>29.2</v>
      </c>
    </row>
    <row r="1658" customFormat="false" ht="14.9" hidden="false" customHeight="false" outlineLevel="0" collapsed="false">
      <c r="B1658" s="3" t="n">
        <v>43477.5</v>
      </c>
      <c r="C1658" s="1" t="n">
        <v>145</v>
      </c>
      <c r="D1658" s="1" t="n">
        <v>29.1</v>
      </c>
    </row>
    <row r="1659" customFormat="false" ht="14.9" hidden="false" customHeight="false" outlineLevel="0" collapsed="false">
      <c r="B1659" s="3" t="n">
        <v>43477.5069444444</v>
      </c>
      <c r="C1659" s="1" t="n">
        <v>1103</v>
      </c>
      <c r="D1659" s="1" t="n">
        <v>30</v>
      </c>
    </row>
    <row r="1660" customFormat="false" ht="14.9" hidden="false" customHeight="false" outlineLevel="0" collapsed="false">
      <c r="B1660" s="3" t="n">
        <v>43477.5138888889</v>
      </c>
      <c r="C1660" s="1" t="n">
        <v>323</v>
      </c>
      <c r="D1660" s="1" t="n">
        <v>30.5</v>
      </c>
    </row>
    <row r="1661" customFormat="false" ht="14.9" hidden="false" customHeight="false" outlineLevel="0" collapsed="false">
      <c r="B1661" s="3" t="n">
        <v>43477.5208333333</v>
      </c>
      <c r="C1661" s="1" t="n">
        <v>1163</v>
      </c>
      <c r="D1661" s="1" t="n">
        <v>30.8</v>
      </c>
    </row>
    <row r="1662" customFormat="false" ht="14.9" hidden="false" customHeight="false" outlineLevel="0" collapsed="false">
      <c r="B1662" s="3" t="n">
        <v>43477.5277777778</v>
      </c>
      <c r="C1662" s="1" t="n">
        <v>1157</v>
      </c>
      <c r="D1662" s="1" t="n">
        <v>31</v>
      </c>
    </row>
    <row r="1663" customFormat="false" ht="14.9" hidden="false" customHeight="false" outlineLevel="0" collapsed="false">
      <c r="B1663" s="3" t="n">
        <v>43477.5347222222</v>
      </c>
      <c r="C1663" s="1" t="n">
        <v>1249</v>
      </c>
      <c r="D1663" s="1" t="n">
        <v>31</v>
      </c>
    </row>
    <row r="1664" customFormat="false" ht="14.9" hidden="false" customHeight="false" outlineLevel="0" collapsed="false">
      <c r="B1664" s="3" t="n">
        <v>43477.5416666667</v>
      </c>
      <c r="C1664" s="1" t="n">
        <v>874</v>
      </c>
      <c r="D1664" s="1" t="n">
        <v>31.1</v>
      </c>
    </row>
    <row r="1665" customFormat="false" ht="14.9" hidden="false" customHeight="false" outlineLevel="0" collapsed="false">
      <c r="B1665" s="3" t="n">
        <v>43477.5486111111</v>
      </c>
      <c r="C1665" s="1" t="n">
        <v>802</v>
      </c>
      <c r="D1665" s="1" t="n">
        <v>30.6</v>
      </c>
    </row>
    <row r="1666" customFormat="false" ht="14.9" hidden="false" customHeight="false" outlineLevel="0" collapsed="false">
      <c r="B1666" s="3" t="n">
        <v>43477.5555555556</v>
      </c>
      <c r="C1666" s="1" t="n">
        <v>1160</v>
      </c>
      <c r="D1666" s="1" t="n">
        <v>31.1</v>
      </c>
    </row>
    <row r="1667" customFormat="false" ht="14.9" hidden="false" customHeight="false" outlineLevel="0" collapsed="false">
      <c r="B1667" s="3" t="n">
        <v>43477.5625</v>
      </c>
      <c r="C1667" s="1" t="n">
        <v>897</v>
      </c>
      <c r="D1667" s="1" t="n">
        <v>31.4</v>
      </c>
    </row>
    <row r="1668" customFormat="false" ht="14.9" hidden="false" customHeight="false" outlineLevel="0" collapsed="false">
      <c r="B1668" s="3" t="n">
        <v>43477.5694444445</v>
      </c>
      <c r="C1668" s="1" t="n">
        <v>285</v>
      </c>
      <c r="D1668" s="1" t="n">
        <v>30.3</v>
      </c>
    </row>
    <row r="1669" customFormat="false" ht="14.9" hidden="false" customHeight="false" outlineLevel="0" collapsed="false">
      <c r="B1669" s="3" t="n">
        <v>43477.5763888889</v>
      </c>
      <c r="C1669" s="1" t="n">
        <v>1314</v>
      </c>
      <c r="D1669" s="1" t="n">
        <v>29.4</v>
      </c>
    </row>
    <row r="1670" customFormat="false" ht="14.9" hidden="false" customHeight="false" outlineLevel="0" collapsed="false">
      <c r="B1670" s="3" t="n">
        <v>43477.5833333333</v>
      </c>
      <c r="C1670" s="1" t="n">
        <v>286</v>
      </c>
      <c r="D1670" s="1" t="n">
        <v>29.3</v>
      </c>
    </row>
    <row r="1671" customFormat="false" ht="14.9" hidden="false" customHeight="false" outlineLevel="0" collapsed="false">
      <c r="B1671" s="3" t="n">
        <v>43477.5902777778</v>
      </c>
      <c r="C1671" s="1" t="n">
        <v>1154</v>
      </c>
      <c r="D1671" s="1" t="n">
        <v>30.6</v>
      </c>
    </row>
    <row r="1672" customFormat="false" ht="14.9" hidden="false" customHeight="false" outlineLevel="0" collapsed="false">
      <c r="B1672" s="3" t="n">
        <v>43477.5972222222</v>
      </c>
      <c r="C1672" s="1" t="n">
        <v>1144</v>
      </c>
      <c r="D1672" s="1" t="n">
        <v>30.4</v>
      </c>
    </row>
    <row r="1673" customFormat="false" ht="14.9" hidden="false" customHeight="false" outlineLevel="0" collapsed="false">
      <c r="B1673" s="3" t="n">
        <v>43477.6041666667</v>
      </c>
      <c r="C1673" s="1" t="n">
        <v>1060</v>
      </c>
      <c r="D1673" s="1" t="n">
        <v>30.1</v>
      </c>
    </row>
    <row r="1674" customFormat="false" ht="14.9" hidden="false" customHeight="false" outlineLevel="0" collapsed="false">
      <c r="B1674" s="3" t="n">
        <v>43477.6111111111</v>
      </c>
      <c r="C1674" s="1" t="n">
        <v>1044</v>
      </c>
      <c r="D1674" s="1" t="n">
        <v>30.6</v>
      </c>
    </row>
    <row r="1675" customFormat="false" ht="14.9" hidden="false" customHeight="false" outlineLevel="0" collapsed="false">
      <c r="B1675" s="3" t="n">
        <v>43477.6180555556</v>
      </c>
      <c r="C1675" s="1" t="n">
        <v>1015</v>
      </c>
      <c r="D1675" s="1" t="n">
        <v>31.2</v>
      </c>
    </row>
    <row r="1676" customFormat="false" ht="14.9" hidden="false" customHeight="false" outlineLevel="0" collapsed="false">
      <c r="B1676" s="3" t="n">
        <v>43477.625</v>
      </c>
      <c r="C1676" s="1" t="n">
        <v>987</v>
      </c>
      <c r="D1676" s="1" t="n">
        <v>31.4</v>
      </c>
    </row>
    <row r="1677" customFormat="false" ht="14.9" hidden="false" customHeight="false" outlineLevel="0" collapsed="false">
      <c r="B1677" s="3" t="n">
        <v>43477.6319444444</v>
      </c>
      <c r="C1677" s="1" t="n">
        <v>958</v>
      </c>
      <c r="D1677" s="1" t="n">
        <v>30.8</v>
      </c>
    </row>
    <row r="1678" customFormat="false" ht="14.9" hidden="false" customHeight="false" outlineLevel="0" collapsed="false">
      <c r="B1678" s="3" t="n">
        <v>43477.6388888889</v>
      </c>
      <c r="C1678" s="1" t="n">
        <v>936</v>
      </c>
      <c r="D1678" s="1" t="n">
        <v>30.8</v>
      </c>
    </row>
    <row r="1679" customFormat="false" ht="14.9" hidden="false" customHeight="false" outlineLevel="0" collapsed="false">
      <c r="B1679" s="3" t="n">
        <v>43477.6458333333</v>
      </c>
      <c r="C1679" s="1" t="n">
        <v>910</v>
      </c>
      <c r="D1679" s="1" t="n">
        <v>30.5</v>
      </c>
    </row>
    <row r="1680" customFormat="false" ht="14.9" hidden="false" customHeight="false" outlineLevel="0" collapsed="false">
      <c r="B1680" s="3" t="n">
        <v>43477.6527777778</v>
      </c>
      <c r="C1680" s="1" t="n">
        <v>978</v>
      </c>
      <c r="D1680" s="1" t="n">
        <v>30.8</v>
      </c>
    </row>
    <row r="1681" customFormat="false" ht="14.9" hidden="false" customHeight="false" outlineLevel="0" collapsed="false">
      <c r="B1681" s="3" t="n">
        <v>43477.6597222222</v>
      </c>
      <c r="C1681" s="1" t="n">
        <v>937</v>
      </c>
      <c r="D1681" s="1" t="n">
        <v>30.2</v>
      </c>
    </row>
    <row r="1682" customFormat="false" ht="14.9" hidden="false" customHeight="false" outlineLevel="0" collapsed="false">
      <c r="B1682" s="3" t="n">
        <v>43477.6666666667</v>
      </c>
      <c r="C1682" s="1" t="n">
        <v>629</v>
      </c>
      <c r="D1682" s="1" t="n">
        <v>30.5</v>
      </c>
    </row>
    <row r="1683" customFormat="false" ht="14.9" hidden="false" customHeight="false" outlineLevel="0" collapsed="false">
      <c r="B1683" s="3" t="n">
        <v>43477.6736111111</v>
      </c>
      <c r="C1683" s="1" t="n">
        <v>897</v>
      </c>
      <c r="D1683" s="1" t="n">
        <v>31.5</v>
      </c>
    </row>
    <row r="1684" customFormat="false" ht="14.9" hidden="false" customHeight="false" outlineLevel="0" collapsed="false">
      <c r="B1684" s="3" t="n">
        <v>43477.6805555556</v>
      </c>
      <c r="C1684" s="1" t="n">
        <v>782</v>
      </c>
      <c r="D1684" s="1" t="n">
        <v>31.9</v>
      </c>
    </row>
    <row r="1685" customFormat="false" ht="14.9" hidden="false" customHeight="false" outlineLevel="0" collapsed="false">
      <c r="B1685" s="3" t="n">
        <v>43477.6875</v>
      </c>
      <c r="C1685" s="1" t="n">
        <v>705</v>
      </c>
      <c r="D1685" s="1" t="n">
        <v>32.2</v>
      </c>
    </row>
    <row r="1686" customFormat="false" ht="14.9" hidden="false" customHeight="false" outlineLevel="0" collapsed="false">
      <c r="B1686" s="3" t="n">
        <v>43477.6944444444</v>
      </c>
      <c r="C1686" s="1" t="n">
        <v>624</v>
      </c>
      <c r="D1686" s="1" t="n">
        <v>32.1</v>
      </c>
    </row>
    <row r="1687" customFormat="false" ht="14.9" hidden="false" customHeight="false" outlineLevel="0" collapsed="false">
      <c r="B1687" s="3" t="n">
        <v>43477.7013888889</v>
      </c>
      <c r="C1687" s="1" t="n">
        <v>639</v>
      </c>
      <c r="D1687" s="1" t="n">
        <v>32.2</v>
      </c>
    </row>
    <row r="1688" customFormat="false" ht="14.9" hidden="false" customHeight="false" outlineLevel="0" collapsed="false">
      <c r="B1688" s="3" t="n">
        <v>43477.7083333333</v>
      </c>
      <c r="C1688" s="1" t="n">
        <v>600</v>
      </c>
      <c r="D1688" s="1" t="n">
        <v>32.1</v>
      </c>
    </row>
    <row r="1689" customFormat="false" ht="14.9" hidden="false" customHeight="false" outlineLevel="0" collapsed="false">
      <c r="B1689" s="3" t="n">
        <v>43477.7152777778</v>
      </c>
      <c r="C1689" s="1" t="n">
        <v>552</v>
      </c>
      <c r="D1689" s="1" t="n">
        <v>32</v>
      </c>
    </row>
    <row r="1690" customFormat="false" ht="14.9" hidden="false" customHeight="false" outlineLevel="0" collapsed="false">
      <c r="B1690" s="3" t="n">
        <v>43477.7222222222</v>
      </c>
      <c r="C1690" s="1" t="n">
        <v>505</v>
      </c>
      <c r="D1690" s="1" t="n">
        <v>32.1</v>
      </c>
    </row>
    <row r="1691" customFormat="false" ht="14.9" hidden="false" customHeight="false" outlineLevel="0" collapsed="false">
      <c r="B1691" s="3" t="n">
        <v>43477.7291666667</v>
      </c>
      <c r="C1691" s="1" t="n">
        <v>480</v>
      </c>
      <c r="D1691" s="1" t="n">
        <v>31.9</v>
      </c>
    </row>
    <row r="1692" customFormat="false" ht="14.9" hidden="false" customHeight="false" outlineLevel="0" collapsed="false">
      <c r="B1692" s="3" t="n">
        <v>43477.7361111111</v>
      </c>
      <c r="C1692" s="1" t="n">
        <v>480</v>
      </c>
      <c r="D1692" s="1" t="n">
        <v>32.1</v>
      </c>
    </row>
    <row r="1693" customFormat="false" ht="14.9" hidden="false" customHeight="false" outlineLevel="0" collapsed="false">
      <c r="B1693" s="3" t="n">
        <v>43477.7430555556</v>
      </c>
      <c r="C1693" s="1" t="n">
        <v>557</v>
      </c>
      <c r="D1693" s="1" t="n">
        <v>31.9</v>
      </c>
    </row>
    <row r="1694" customFormat="false" ht="14.9" hidden="false" customHeight="false" outlineLevel="0" collapsed="false">
      <c r="B1694" s="3" t="n">
        <v>43477.75</v>
      </c>
      <c r="C1694" s="1" t="n">
        <v>342</v>
      </c>
      <c r="D1694" s="1" t="n">
        <v>31</v>
      </c>
    </row>
    <row r="1695" customFormat="false" ht="14.9" hidden="false" customHeight="false" outlineLevel="0" collapsed="false">
      <c r="B1695" s="3" t="n">
        <v>43477.7569444444</v>
      </c>
      <c r="C1695" s="1" t="n">
        <v>50</v>
      </c>
      <c r="D1695" s="1" t="n">
        <v>29.8</v>
      </c>
    </row>
    <row r="1696" customFormat="false" ht="14.9" hidden="false" customHeight="false" outlineLevel="0" collapsed="false">
      <c r="B1696" s="3" t="n">
        <v>43477.7638888889</v>
      </c>
      <c r="C1696" s="1" t="n">
        <v>301</v>
      </c>
      <c r="D1696" s="1" t="n">
        <v>30.5</v>
      </c>
    </row>
    <row r="1697" customFormat="false" ht="14.9" hidden="false" customHeight="false" outlineLevel="0" collapsed="false">
      <c r="B1697" s="3" t="n">
        <v>43477.7708333333</v>
      </c>
      <c r="C1697" s="1" t="n">
        <v>54</v>
      </c>
      <c r="D1697" s="1" t="n">
        <v>29.7</v>
      </c>
    </row>
    <row r="1698" customFormat="false" ht="14.9" hidden="false" customHeight="false" outlineLevel="0" collapsed="false">
      <c r="B1698" s="3" t="n">
        <v>43477.7777777778</v>
      </c>
      <c r="C1698" s="1" t="n">
        <v>198</v>
      </c>
      <c r="D1698" s="1" t="n">
        <v>29.7</v>
      </c>
    </row>
    <row r="1699" customFormat="false" ht="14.9" hidden="false" customHeight="false" outlineLevel="0" collapsed="false">
      <c r="B1699" s="3" t="n">
        <v>43477.7847222222</v>
      </c>
      <c r="C1699" s="1" t="n">
        <v>164</v>
      </c>
      <c r="D1699" s="1" t="n">
        <v>29.1</v>
      </c>
    </row>
    <row r="1700" customFormat="false" ht="14.9" hidden="false" customHeight="false" outlineLevel="0" collapsed="false">
      <c r="B1700" s="3" t="n">
        <v>43477.7916666667</v>
      </c>
      <c r="C1700" s="1" t="n">
        <v>189</v>
      </c>
      <c r="D1700" s="1" t="n">
        <v>29.4</v>
      </c>
    </row>
    <row r="1701" customFormat="false" ht="14.9" hidden="false" customHeight="false" outlineLevel="0" collapsed="false">
      <c r="B1701" s="3" t="n">
        <v>43477.7986111111</v>
      </c>
      <c r="C1701" s="1" t="n">
        <v>50</v>
      </c>
      <c r="D1701" s="1" t="n">
        <v>28.9</v>
      </c>
    </row>
    <row r="1702" customFormat="false" ht="14.9" hidden="false" customHeight="false" outlineLevel="0" collapsed="false">
      <c r="B1702" s="3" t="n">
        <v>43477.8055555556</v>
      </c>
      <c r="C1702" s="1" t="n">
        <v>25</v>
      </c>
      <c r="D1702" s="1" t="n">
        <v>28.4</v>
      </c>
    </row>
    <row r="1703" customFormat="false" ht="14.9" hidden="false" customHeight="false" outlineLevel="0" collapsed="false">
      <c r="B1703" s="3" t="n">
        <v>43477.8125</v>
      </c>
      <c r="C1703" s="1" t="n">
        <v>8</v>
      </c>
      <c r="D1703" s="1" t="n">
        <v>28</v>
      </c>
    </row>
    <row r="1704" customFormat="false" ht="14.9" hidden="false" customHeight="false" outlineLevel="0" collapsed="false">
      <c r="B1704" s="3" t="n">
        <v>43477.8194444445</v>
      </c>
      <c r="C1704" s="1" t="n">
        <v>30</v>
      </c>
      <c r="D1704" s="1" t="n">
        <v>28.2</v>
      </c>
    </row>
    <row r="1705" customFormat="false" ht="14.9" hidden="false" customHeight="false" outlineLevel="0" collapsed="false">
      <c r="B1705" s="3" t="n">
        <v>43477.8263888889</v>
      </c>
      <c r="C1705" s="1" t="n">
        <v>0</v>
      </c>
      <c r="D1705" s="1" t="n">
        <v>27.9</v>
      </c>
    </row>
    <row r="1706" customFormat="false" ht="14.9" hidden="false" customHeight="false" outlineLevel="0" collapsed="false">
      <c r="B1706" s="3" t="n">
        <v>43477.8333333333</v>
      </c>
      <c r="C1706" s="1" t="n">
        <v>0</v>
      </c>
      <c r="D1706" s="1" t="n">
        <v>27.6</v>
      </c>
    </row>
    <row r="1707" customFormat="false" ht="14.9" hidden="false" customHeight="false" outlineLevel="0" collapsed="false">
      <c r="B1707" s="3" t="n">
        <v>43477.8402777778</v>
      </c>
      <c r="C1707" s="1" t="n">
        <v>0</v>
      </c>
      <c r="D1707" s="1" t="n">
        <v>27.4</v>
      </c>
    </row>
    <row r="1708" customFormat="false" ht="14.9" hidden="false" customHeight="false" outlineLevel="0" collapsed="false">
      <c r="B1708" s="3" t="n">
        <v>43477.8472222222</v>
      </c>
      <c r="C1708" s="1" t="n">
        <v>0</v>
      </c>
      <c r="D1708" s="1" t="n">
        <v>27.2</v>
      </c>
    </row>
    <row r="1709" customFormat="false" ht="14.9" hidden="false" customHeight="false" outlineLevel="0" collapsed="false">
      <c r="B1709" s="3" t="n">
        <v>43477.8541666667</v>
      </c>
      <c r="C1709" s="1" t="n">
        <v>0</v>
      </c>
      <c r="D1709" s="1" t="n">
        <v>27.1</v>
      </c>
    </row>
    <row r="1710" customFormat="false" ht="14.9" hidden="false" customHeight="false" outlineLevel="0" collapsed="false">
      <c r="B1710" s="3" t="n">
        <v>43477.8611111111</v>
      </c>
      <c r="C1710" s="1" t="n">
        <v>0</v>
      </c>
      <c r="D1710" s="1" t="n">
        <v>27</v>
      </c>
    </row>
    <row r="1711" customFormat="false" ht="14.9" hidden="false" customHeight="false" outlineLevel="0" collapsed="false">
      <c r="B1711" s="3" t="n">
        <v>43477.8680555556</v>
      </c>
      <c r="C1711" s="1" t="n">
        <v>0</v>
      </c>
      <c r="D1711" s="1" t="n">
        <v>27</v>
      </c>
    </row>
    <row r="1712" customFormat="false" ht="14.9" hidden="false" customHeight="false" outlineLevel="0" collapsed="false">
      <c r="B1712" s="3" t="n">
        <v>43477.875</v>
      </c>
      <c r="C1712" s="1" t="n">
        <v>0</v>
      </c>
      <c r="D1712" s="1" t="n">
        <v>26.9</v>
      </c>
    </row>
    <row r="1713" customFormat="false" ht="14.9" hidden="false" customHeight="false" outlineLevel="0" collapsed="false">
      <c r="B1713" s="3" t="n">
        <v>43477.8819444444</v>
      </c>
      <c r="C1713" s="1" t="n">
        <v>0</v>
      </c>
      <c r="D1713" s="1" t="n">
        <v>26.7</v>
      </c>
    </row>
    <row r="1714" customFormat="false" ht="14.9" hidden="false" customHeight="false" outlineLevel="0" collapsed="false">
      <c r="B1714" s="3" t="n">
        <v>43477.8888888889</v>
      </c>
      <c r="C1714" s="1" t="n">
        <v>0</v>
      </c>
      <c r="D1714" s="1" t="n">
        <v>26.6</v>
      </c>
    </row>
    <row r="1715" customFormat="false" ht="14.9" hidden="false" customHeight="false" outlineLevel="0" collapsed="false">
      <c r="B1715" s="3" t="n">
        <v>43477.8958333333</v>
      </c>
      <c r="C1715" s="1" t="n">
        <v>0</v>
      </c>
      <c r="D1715" s="1" t="n">
        <v>26.4</v>
      </c>
    </row>
    <row r="1716" customFormat="false" ht="14.9" hidden="false" customHeight="false" outlineLevel="0" collapsed="false">
      <c r="B1716" s="3" t="n">
        <v>43477.9027777778</v>
      </c>
      <c r="C1716" s="1" t="n">
        <v>0</v>
      </c>
      <c r="D1716" s="1" t="n">
        <v>26.4</v>
      </c>
    </row>
    <row r="1717" customFormat="false" ht="14.9" hidden="false" customHeight="false" outlineLevel="0" collapsed="false">
      <c r="B1717" s="3" t="n">
        <v>43477.9097222222</v>
      </c>
      <c r="C1717" s="1" t="n">
        <v>0</v>
      </c>
      <c r="D1717" s="1" t="n">
        <v>26.3</v>
      </c>
    </row>
    <row r="1718" customFormat="false" ht="14.9" hidden="false" customHeight="false" outlineLevel="0" collapsed="false">
      <c r="B1718" s="3" t="n">
        <v>43477.9166666667</v>
      </c>
      <c r="C1718" s="1" t="n">
        <v>0</v>
      </c>
      <c r="D1718" s="1" t="n">
        <v>26.1</v>
      </c>
    </row>
    <row r="1719" customFormat="false" ht="14.9" hidden="false" customHeight="false" outlineLevel="0" collapsed="false">
      <c r="B1719" s="3" t="n">
        <v>43477.9236111111</v>
      </c>
      <c r="C1719" s="1" t="n">
        <v>0</v>
      </c>
      <c r="D1719" s="1" t="n">
        <v>26.1</v>
      </c>
    </row>
    <row r="1720" customFormat="false" ht="14.9" hidden="false" customHeight="false" outlineLevel="0" collapsed="false">
      <c r="B1720" s="3" t="n">
        <v>43477.9305555556</v>
      </c>
      <c r="C1720" s="1" t="n">
        <v>0</v>
      </c>
      <c r="D1720" s="1" t="n">
        <v>26</v>
      </c>
    </row>
    <row r="1721" customFormat="false" ht="14.9" hidden="false" customHeight="false" outlineLevel="0" collapsed="false">
      <c r="B1721" s="3" t="n">
        <v>43477.9375</v>
      </c>
      <c r="C1721" s="1" t="n">
        <v>0</v>
      </c>
      <c r="D1721" s="1" t="n">
        <v>26</v>
      </c>
    </row>
    <row r="1722" customFormat="false" ht="14.9" hidden="false" customHeight="false" outlineLevel="0" collapsed="false">
      <c r="B1722" s="3" t="n">
        <v>43477.9444444444</v>
      </c>
      <c r="C1722" s="1" t="n">
        <v>0</v>
      </c>
      <c r="D1722" s="1" t="n">
        <v>25.9</v>
      </c>
    </row>
    <row r="1723" customFormat="false" ht="14.9" hidden="false" customHeight="false" outlineLevel="0" collapsed="false">
      <c r="B1723" s="3" t="n">
        <v>43477.9513888889</v>
      </c>
      <c r="C1723" s="1" t="n">
        <v>0</v>
      </c>
      <c r="D1723" s="1" t="n">
        <v>25.9</v>
      </c>
    </row>
    <row r="1724" customFormat="false" ht="14.9" hidden="false" customHeight="false" outlineLevel="0" collapsed="false">
      <c r="B1724" s="3" t="n">
        <v>43477.9583333333</v>
      </c>
      <c r="C1724" s="1" t="n">
        <v>0</v>
      </c>
      <c r="D1724" s="1" t="n">
        <v>25.8</v>
      </c>
    </row>
    <row r="1725" customFormat="false" ht="14.9" hidden="false" customHeight="false" outlineLevel="0" collapsed="false">
      <c r="B1725" s="3" t="n">
        <v>43477.9652777778</v>
      </c>
      <c r="C1725" s="1" t="n">
        <v>0</v>
      </c>
      <c r="D1725" s="1" t="n">
        <v>25.7</v>
      </c>
    </row>
    <row r="1726" customFormat="false" ht="14.9" hidden="false" customHeight="false" outlineLevel="0" collapsed="false">
      <c r="B1726" s="3" t="n">
        <v>43477.9722222222</v>
      </c>
      <c r="C1726" s="1" t="n">
        <v>0</v>
      </c>
      <c r="D1726" s="1" t="n">
        <v>25.5</v>
      </c>
    </row>
    <row r="1727" customFormat="false" ht="14.9" hidden="false" customHeight="false" outlineLevel="0" collapsed="false">
      <c r="B1727" s="3" t="n">
        <v>43477.9791666667</v>
      </c>
      <c r="C1727" s="1" t="n">
        <v>0</v>
      </c>
      <c r="D1727" s="1" t="n">
        <v>25.5</v>
      </c>
    </row>
    <row r="1728" customFormat="false" ht="14.9" hidden="false" customHeight="false" outlineLevel="0" collapsed="false">
      <c r="B1728" s="3" t="n">
        <v>43477.9861111111</v>
      </c>
      <c r="C1728" s="1" t="n">
        <v>0</v>
      </c>
      <c r="D1728" s="1" t="n">
        <v>25.4</v>
      </c>
    </row>
    <row r="1729" customFormat="false" ht="14.9" hidden="false" customHeight="false" outlineLevel="0" collapsed="false">
      <c r="B1729" s="3" t="n">
        <v>43477.9930555556</v>
      </c>
      <c r="C1729" s="1" t="n">
        <v>0</v>
      </c>
      <c r="D1729" s="1" t="n">
        <v>25.2</v>
      </c>
    </row>
    <row r="1730" customFormat="false" ht="14.9" hidden="false" customHeight="false" outlineLevel="0" collapsed="false">
      <c r="B1730" s="3" t="n">
        <v>43478</v>
      </c>
      <c r="C1730" s="1" t="n">
        <v>0</v>
      </c>
      <c r="D1730" s="1" t="n">
        <v>25.2</v>
      </c>
    </row>
    <row r="1731" customFormat="false" ht="14.9" hidden="false" customHeight="false" outlineLevel="0" collapsed="false">
      <c r="B1731" s="3" t="n">
        <v>43478.0069444444</v>
      </c>
      <c r="C1731" s="1" t="n">
        <v>0</v>
      </c>
      <c r="D1731" s="1" t="n">
        <v>25.1</v>
      </c>
    </row>
    <row r="1732" customFormat="false" ht="14.9" hidden="false" customHeight="false" outlineLevel="0" collapsed="false">
      <c r="B1732" s="3" t="n">
        <v>43478.0138888889</v>
      </c>
      <c r="C1732" s="1" t="n">
        <v>0</v>
      </c>
      <c r="D1732" s="1" t="n">
        <v>25</v>
      </c>
    </row>
    <row r="1733" customFormat="false" ht="14.9" hidden="false" customHeight="false" outlineLevel="0" collapsed="false">
      <c r="B1733" s="3" t="n">
        <v>43478.0208333333</v>
      </c>
      <c r="C1733" s="1" t="n">
        <v>0</v>
      </c>
      <c r="D1733" s="1" t="n">
        <v>24.9</v>
      </c>
    </row>
    <row r="1734" customFormat="false" ht="14.9" hidden="false" customHeight="false" outlineLevel="0" collapsed="false">
      <c r="B1734" s="3" t="n">
        <v>43478.0277777778</v>
      </c>
      <c r="C1734" s="1" t="n">
        <v>0</v>
      </c>
      <c r="D1734" s="1" t="n">
        <v>24.9</v>
      </c>
    </row>
    <row r="1735" customFormat="false" ht="14.9" hidden="false" customHeight="false" outlineLevel="0" collapsed="false">
      <c r="B1735" s="3" t="n">
        <v>43478.0347222222</v>
      </c>
      <c r="C1735" s="1" t="n">
        <v>0</v>
      </c>
      <c r="D1735" s="1" t="n">
        <v>24.8</v>
      </c>
    </row>
    <row r="1736" customFormat="false" ht="14.9" hidden="false" customHeight="false" outlineLevel="0" collapsed="false">
      <c r="B1736" s="3" t="n">
        <v>43478.0416666667</v>
      </c>
      <c r="C1736" s="1" t="n">
        <v>0</v>
      </c>
      <c r="D1736" s="1" t="n">
        <v>24.8</v>
      </c>
    </row>
    <row r="1737" customFormat="false" ht="14.9" hidden="false" customHeight="false" outlineLevel="0" collapsed="false">
      <c r="B1737" s="3" t="n">
        <v>43478.0486111111</v>
      </c>
      <c r="C1737" s="1" t="n">
        <v>0</v>
      </c>
      <c r="D1737" s="1" t="n">
        <v>24.7</v>
      </c>
    </row>
    <row r="1738" customFormat="false" ht="14.9" hidden="false" customHeight="false" outlineLevel="0" collapsed="false">
      <c r="B1738" s="3" t="n">
        <v>43478.0555555556</v>
      </c>
      <c r="C1738" s="1" t="n">
        <v>0</v>
      </c>
      <c r="D1738" s="1" t="n">
        <v>24.7</v>
      </c>
    </row>
    <row r="1739" customFormat="false" ht="14.9" hidden="false" customHeight="false" outlineLevel="0" collapsed="false">
      <c r="B1739" s="3" t="n">
        <v>43478.0625</v>
      </c>
      <c r="C1739" s="1" t="n">
        <v>0</v>
      </c>
      <c r="D1739" s="1" t="n">
        <v>24.7</v>
      </c>
    </row>
    <row r="1740" customFormat="false" ht="14.9" hidden="false" customHeight="false" outlineLevel="0" collapsed="false">
      <c r="B1740" s="3" t="n">
        <v>43478.0694444445</v>
      </c>
      <c r="C1740" s="1" t="n">
        <v>0</v>
      </c>
      <c r="D1740" s="1" t="n">
        <v>24.6</v>
      </c>
    </row>
    <row r="1741" customFormat="false" ht="14.9" hidden="false" customHeight="false" outlineLevel="0" collapsed="false">
      <c r="B1741" s="3" t="n">
        <v>43478.0763888889</v>
      </c>
      <c r="C1741" s="1" t="n">
        <v>0</v>
      </c>
      <c r="D1741" s="1" t="n">
        <v>24.6</v>
      </c>
    </row>
    <row r="1742" customFormat="false" ht="14.9" hidden="false" customHeight="false" outlineLevel="0" collapsed="false">
      <c r="B1742" s="3" t="n">
        <v>43478.0833333333</v>
      </c>
      <c r="C1742" s="1" t="n">
        <v>0</v>
      </c>
      <c r="D1742" s="1" t="n">
        <v>24.6</v>
      </c>
    </row>
    <row r="1743" customFormat="false" ht="14.9" hidden="false" customHeight="false" outlineLevel="0" collapsed="false">
      <c r="B1743" s="3" t="n">
        <v>43478.0902777778</v>
      </c>
      <c r="C1743" s="1" t="n">
        <v>0</v>
      </c>
      <c r="D1743" s="1" t="n">
        <v>24.7</v>
      </c>
    </row>
    <row r="1744" customFormat="false" ht="14.9" hidden="false" customHeight="false" outlineLevel="0" collapsed="false">
      <c r="B1744" s="3" t="n">
        <v>43478.0972222222</v>
      </c>
      <c r="C1744" s="1" t="n">
        <v>0</v>
      </c>
      <c r="D1744" s="1" t="n">
        <v>24.6</v>
      </c>
    </row>
    <row r="1745" customFormat="false" ht="14.9" hidden="false" customHeight="false" outlineLevel="0" collapsed="false">
      <c r="B1745" s="3" t="n">
        <v>43478.1041666667</v>
      </c>
      <c r="C1745" s="1" t="n">
        <v>0</v>
      </c>
      <c r="D1745" s="1" t="n">
        <v>24.7</v>
      </c>
    </row>
    <row r="1746" customFormat="false" ht="14.9" hidden="false" customHeight="false" outlineLevel="0" collapsed="false">
      <c r="B1746" s="3" t="n">
        <v>43478.1111111111</v>
      </c>
      <c r="C1746" s="1" t="n">
        <v>0</v>
      </c>
      <c r="D1746" s="1" t="n">
        <v>24.7</v>
      </c>
    </row>
    <row r="1747" customFormat="false" ht="14.9" hidden="false" customHeight="false" outlineLevel="0" collapsed="false">
      <c r="B1747" s="3" t="n">
        <v>43478.1180555556</v>
      </c>
      <c r="C1747" s="1" t="n">
        <v>0</v>
      </c>
      <c r="D1747" s="1" t="n">
        <v>24.7</v>
      </c>
    </row>
    <row r="1748" customFormat="false" ht="14.9" hidden="false" customHeight="false" outlineLevel="0" collapsed="false">
      <c r="B1748" s="3" t="n">
        <v>43478.125</v>
      </c>
      <c r="C1748" s="1" t="n">
        <v>0</v>
      </c>
      <c r="D1748" s="1" t="n">
        <v>24.7</v>
      </c>
    </row>
    <row r="1749" customFormat="false" ht="14.9" hidden="false" customHeight="false" outlineLevel="0" collapsed="false">
      <c r="B1749" s="3" t="n">
        <v>43478.1319444445</v>
      </c>
      <c r="C1749" s="1" t="n">
        <v>0</v>
      </c>
      <c r="D1749" s="1" t="n">
        <v>24.8</v>
      </c>
    </row>
    <row r="1750" customFormat="false" ht="14.9" hidden="false" customHeight="false" outlineLevel="0" collapsed="false">
      <c r="B1750" s="3" t="n">
        <v>43478.1388888889</v>
      </c>
      <c r="C1750" s="1" t="n">
        <v>0</v>
      </c>
      <c r="D1750" s="1" t="n">
        <v>24.7</v>
      </c>
    </row>
    <row r="1751" customFormat="false" ht="14.9" hidden="false" customHeight="false" outlineLevel="0" collapsed="false">
      <c r="B1751" s="3" t="n">
        <v>43478.1458333333</v>
      </c>
      <c r="C1751" s="1" t="n">
        <v>0</v>
      </c>
      <c r="D1751" s="1" t="n">
        <v>24.7</v>
      </c>
    </row>
    <row r="1752" customFormat="false" ht="14.9" hidden="false" customHeight="false" outlineLevel="0" collapsed="false">
      <c r="B1752" s="3" t="n">
        <v>43478.1527777778</v>
      </c>
      <c r="C1752" s="1" t="n">
        <v>0</v>
      </c>
      <c r="D1752" s="1" t="n">
        <v>24.7</v>
      </c>
    </row>
    <row r="1753" customFormat="false" ht="14.9" hidden="false" customHeight="false" outlineLevel="0" collapsed="false">
      <c r="B1753" s="3" t="n">
        <v>43478.1597222222</v>
      </c>
      <c r="C1753" s="1" t="n">
        <v>0</v>
      </c>
      <c r="D1753" s="1" t="n">
        <v>24.7</v>
      </c>
    </row>
    <row r="1754" customFormat="false" ht="14.9" hidden="false" customHeight="false" outlineLevel="0" collapsed="false">
      <c r="B1754" s="3" t="n">
        <v>43478.1666666667</v>
      </c>
      <c r="C1754" s="1" t="n">
        <v>0</v>
      </c>
      <c r="D1754" s="1" t="n">
        <v>24.7</v>
      </c>
    </row>
    <row r="1755" customFormat="false" ht="14.9" hidden="false" customHeight="false" outlineLevel="0" collapsed="false">
      <c r="B1755" s="3" t="n">
        <v>43478.1736111111</v>
      </c>
      <c r="C1755" s="1" t="n">
        <v>0</v>
      </c>
      <c r="D1755" s="1" t="n">
        <v>24.7</v>
      </c>
    </row>
    <row r="1756" customFormat="false" ht="14.9" hidden="false" customHeight="false" outlineLevel="0" collapsed="false">
      <c r="B1756" s="3" t="n">
        <v>43478.1805555556</v>
      </c>
      <c r="C1756" s="1" t="n">
        <v>0</v>
      </c>
      <c r="D1756" s="1" t="n">
        <v>24.7</v>
      </c>
    </row>
    <row r="1757" customFormat="false" ht="14.9" hidden="false" customHeight="false" outlineLevel="0" collapsed="false">
      <c r="B1757" s="3" t="n">
        <v>43478.1875</v>
      </c>
      <c r="C1757" s="1" t="n">
        <v>0</v>
      </c>
      <c r="D1757" s="1" t="n">
        <v>24.7</v>
      </c>
    </row>
    <row r="1758" customFormat="false" ht="14.9" hidden="false" customHeight="false" outlineLevel="0" collapsed="false">
      <c r="B1758" s="3" t="n">
        <v>43478.1944444444</v>
      </c>
      <c r="C1758" s="1" t="n">
        <v>0</v>
      </c>
      <c r="D1758" s="1" t="n">
        <v>24.7</v>
      </c>
    </row>
    <row r="1759" customFormat="false" ht="14.9" hidden="false" customHeight="false" outlineLevel="0" collapsed="false">
      <c r="B1759" s="3" t="n">
        <v>43478.2013888889</v>
      </c>
      <c r="C1759" s="1" t="n">
        <v>0</v>
      </c>
      <c r="D1759" s="1" t="n">
        <v>24.7</v>
      </c>
    </row>
    <row r="1760" customFormat="false" ht="14.9" hidden="false" customHeight="false" outlineLevel="0" collapsed="false">
      <c r="B1760" s="3" t="n">
        <v>43478.2083333333</v>
      </c>
      <c r="C1760" s="1" t="n">
        <v>0</v>
      </c>
      <c r="D1760" s="1" t="n">
        <v>24.6</v>
      </c>
    </row>
    <row r="1761" customFormat="false" ht="14.9" hidden="false" customHeight="false" outlineLevel="0" collapsed="false">
      <c r="B1761" s="3" t="n">
        <v>43478.2152777778</v>
      </c>
      <c r="C1761" s="1" t="n">
        <v>0</v>
      </c>
      <c r="D1761" s="1" t="n">
        <v>24.6</v>
      </c>
    </row>
    <row r="1762" customFormat="false" ht="14.9" hidden="false" customHeight="false" outlineLevel="0" collapsed="false">
      <c r="B1762" s="3" t="n">
        <v>43478.2222222222</v>
      </c>
      <c r="C1762" s="1" t="n">
        <v>0</v>
      </c>
      <c r="D1762" s="1" t="n">
        <v>24.5</v>
      </c>
    </row>
    <row r="1763" customFormat="false" ht="14.9" hidden="false" customHeight="false" outlineLevel="0" collapsed="false">
      <c r="B1763" s="3" t="n">
        <v>43478.2291666667</v>
      </c>
      <c r="C1763" s="1" t="n">
        <v>0</v>
      </c>
      <c r="D1763" s="1" t="n">
        <v>24.5</v>
      </c>
    </row>
    <row r="1764" customFormat="false" ht="14.9" hidden="false" customHeight="false" outlineLevel="0" collapsed="false">
      <c r="B1764" s="3" t="n">
        <v>43478.2361111111</v>
      </c>
      <c r="C1764" s="1" t="n">
        <v>0</v>
      </c>
      <c r="D1764" s="1" t="n">
        <v>24.5</v>
      </c>
    </row>
    <row r="1765" customFormat="false" ht="14.9" hidden="false" customHeight="false" outlineLevel="0" collapsed="false">
      <c r="B1765" s="3" t="n">
        <v>43478.2430555556</v>
      </c>
      <c r="C1765" s="1" t="n">
        <v>0</v>
      </c>
      <c r="D1765" s="1" t="n">
        <v>24.5</v>
      </c>
    </row>
    <row r="1766" customFormat="false" ht="14.9" hidden="false" customHeight="false" outlineLevel="0" collapsed="false">
      <c r="B1766" s="3" t="n">
        <v>43478.25</v>
      </c>
      <c r="C1766" s="1" t="n">
        <v>0</v>
      </c>
      <c r="D1766" s="1" t="n">
        <v>24.5</v>
      </c>
    </row>
    <row r="1767" customFormat="false" ht="14.9" hidden="false" customHeight="false" outlineLevel="0" collapsed="false">
      <c r="B1767" s="3" t="n">
        <v>43478.2569444444</v>
      </c>
      <c r="C1767" s="1" t="n">
        <v>0</v>
      </c>
      <c r="D1767" s="1" t="n">
        <v>24.3</v>
      </c>
    </row>
    <row r="1768" customFormat="false" ht="14.9" hidden="false" customHeight="false" outlineLevel="0" collapsed="false">
      <c r="B1768" s="3" t="n">
        <v>43478.2638888889</v>
      </c>
      <c r="C1768" s="1" t="n">
        <v>0</v>
      </c>
      <c r="D1768" s="1" t="n">
        <v>24.1</v>
      </c>
    </row>
    <row r="1769" customFormat="false" ht="14.9" hidden="false" customHeight="false" outlineLevel="0" collapsed="false">
      <c r="B1769" s="3" t="n">
        <v>43478.2708333333</v>
      </c>
      <c r="C1769" s="1" t="n">
        <v>0</v>
      </c>
      <c r="D1769" s="1" t="n">
        <v>23.9</v>
      </c>
    </row>
    <row r="1770" customFormat="false" ht="14.9" hidden="false" customHeight="false" outlineLevel="0" collapsed="false">
      <c r="B1770" s="3" t="n">
        <v>43478.2777777778</v>
      </c>
      <c r="C1770" s="1" t="n">
        <v>0</v>
      </c>
      <c r="D1770" s="1" t="n">
        <v>23.6</v>
      </c>
    </row>
    <row r="1771" customFormat="false" ht="14.9" hidden="false" customHeight="false" outlineLevel="0" collapsed="false">
      <c r="B1771" s="3" t="n">
        <v>43478.2847222222</v>
      </c>
      <c r="C1771" s="1" t="n">
        <v>0</v>
      </c>
      <c r="D1771" s="1" t="n">
        <v>23.7</v>
      </c>
    </row>
    <row r="1772" customFormat="false" ht="14.9" hidden="false" customHeight="false" outlineLevel="0" collapsed="false">
      <c r="B1772" s="3" t="n">
        <v>43478.2916666667</v>
      </c>
      <c r="C1772" s="1" t="n">
        <v>0</v>
      </c>
      <c r="D1772" s="1" t="n">
        <v>23.8</v>
      </c>
    </row>
    <row r="1773" customFormat="false" ht="14.9" hidden="false" customHeight="false" outlineLevel="0" collapsed="false">
      <c r="B1773" s="3" t="n">
        <v>43478.2986111111</v>
      </c>
      <c r="C1773" s="1" t="n">
        <v>0</v>
      </c>
      <c r="D1773" s="1" t="n">
        <v>23.9</v>
      </c>
    </row>
    <row r="1774" customFormat="false" ht="14.9" hidden="false" customHeight="false" outlineLevel="0" collapsed="false">
      <c r="B1774" s="3" t="n">
        <v>43478.3055555556</v>
      </c>
      <c r="C1774" s="1" t="n">
        <v>8</v>
      </c>
      <c r="D1774" s="1" t="n">
        <v>24.3</v>
      </c>
    </row>
    <row r="1775" customFormat="false" ht="14.9" hidden="false" customHeight="false" outlineLevel="0" collapsed="false">
      <c r="B1775" s="3" t="n">
        <v>43478.3125</v>
      </c>
      <c r="C1775" s="1" t="n">
        <v>0</v>
      </c>
      <c r="D1775" s="1" t="n">
        <v>24.5</v>
      </c>
    </row>
    <row r="1776" customFormat="false" ht="14.9" hidden="false" customHeight="false" outlineLevel="0" collapsed="false">
      <c r="B1776" s="3" t="n">
        <v>43478.3194444444</v>
      </c>
      <c r="C1776" s="1" t="n">
        <v>0</v>
      </c>
      <c r="D1776" s="1" t="n">
        <v>24.5</v>
      </c>
    </row>
    <row r="1777" customFormat="false" ht="14.9" hidden="false" customHeight="false" outlineLevel="0" collapsed="false">
      <c r="B1777" s="3" t="n">
        <v>43478.3263888889</v>
      </c>
      <c r="C1777" s="1" t="n">
        <v>17</v>
      </c>
      <c r="D1777" s="1" t="n">
        <v>24.5</v>
      </c>
    </row>
    <row r="1778" customFormat="false" ht="14.9" hidden="false" customHeight="false" outlineLevel="0" collapsed="false">
      <c r="B1778" s="3" t="n">
        <v>43478.3333333333</v>
      </c>
      <c r="C1778" s="1" t="n">
        <v>29</v>
      </c>
      <c r="D1778" s="1" t="n">
        <v>24.5</v>
      </c>
    </row>
    <row r="1779" customFormat="false" ht="14.9" hidden="false" customHeight="false" outlineLevel="0" collapsed="false">
      <c r="B1779" s="3" t="n">
        <v>43478.3402777778</v>
      </c>
      <c r="C1779" s="1" t="n">
        <v>40</v>
      </c>
      <c r="D1779" s="1" t="n">
        <v>24.5</v>
      </c>
    </row>
    <row r="1780" customFormat="false" ht="14.9" hidden="false" customHeight="false" outlineLevel="0" collapsed="false">
      <c r="B1780" s="3" t="n">
        <v>43478.3472222222</v>
      </c>
      <c r="C1780" s="1" t="n">
        <v>22</v>
      </c>
      <c r="D1780" s="1" t="n">
        <v>24.6</v>
      </c>
    </row>
    <row r="1781" customFormat="false" ht="14.9" hidden="false" customHeight="false" outlineLevel="0" collapsed="false">
      <c r="B1781" s="3" t="n">
        <v>43478.3541666667</v>
      </c>
      <c r="C1781" s="1" t="n">
        <v>62</v>
      </c>
      <c r="D1781" s="1" t="n">
        <v>24.7</v>
      </c>
    </row>
    <row r="1782" customFormat="false" ht="14.9" hidden="false" customHeight="false" outlineLevel="0" collapsed="false">
      <c r="B1782" s="3" t="n">
        <v>43478.3611111111</v>
      </c>
      <c r="C1782" s="1" t="n">
        <v>44</v>
      </c>
      <c r="D1782" s="1" t="n">
        <v>24.7</v>
      </c>
    </row>
    <row r="1783" customFormat="false" ht="14.9" hidden="false" customHeight="false" outlineLevel="0" collapsed="false">
      <c r="B1783" s="3" t="n">
        <v>43478.3680555556</v>
      </c>
      <c r="C1783" s="1" t="n">
        <v>50</v>
      </c>
      <c r="D1783" s="1" t="n">
        <v>24.7</v>
      </c>
    </row>
    <row r="1784" customFormat="false" ht="14.9" hidden="false" customHeight="false" outlineLevel="0" collapsed="false">
      <c r="B1784" s="3" t="n">
        <v>43478.375</v>
      </c>
      <c r="C1784" s="1" t="n">
        <v>22</v>
      </c>
      <c r="D1784" s="1" t="n">
        <v>24.7</v>
      </c>
    </row>
    <row r="1785" customFormat="false" ht="14.9" hidden="false" customHeight="false" outlineLevel="0" collapsed="false">
      <c r="B1785" s="3" t="n">
        <v>43478.3819444445</v>
      </c>
      <c r="C1785" s="1" t="n">
        <v>16</v>
      </c>
      <c r="D1785" s="1" t="n">
        <v>24.7</v>
      </c>
    </row>
    <row r="1786" customFormat="false" ht="14.9" hidden="false" customHeight="false" outlineLevel="0" collapsed="false">
      <c r="B1786" s="3" t="n">
        <v>43478.3888888889</v>
      </c>
      <c r="C1786" s="1" t="n">
        <v>96</v>
      </c>
      <c r="D1786" s="1" t="n">
        <v>24.7</v>
      </c>
    </row>
    <row r="1787" customFormat="false" ht="14.9" hidden="false" customHeight="false" outlineLevel="0" collapsed="false">
      <c r="B1787" s="3" t="n">
        <v>43478.3958333333</v>
      </c>
      <c r="C1787" s="1" t="n">
        <v>209</v>
      </c>
      <c r="D1787" s="1" t="n">
        <v>25</v>
      </c>
    </row>
    <row r="1788" customFormat="false" ht="14.9" hidden="false" customHeight="false" outlineLevel="0" collapsed="false">
      <c r="B1788" s="3" t="n">
        <v>43478.4027777778</v>
      </c>
      <c r="C1788" s="1" t="n">
        <v>102</v>
      </c>
      <c r="D1788" s="1" t="n">
        <v>25.1</v>
      </c>
    </row>
    <row r="1789" customFormat="false" ht="14.9" hidden="false" customHeight="false" outlineLevel="0" collapsed="false">
      <c r="B1789" s="3" t="n">
        <v>43478.4097222222</v>
      </c>
      <c r="C1789" s="1" t="n">
        <v>135</v>
      </c>
      <c r="D1789" s="1" t="n">
        <v>25.2</v>
      </c>
    </row>
    <row r="1790" customFormat="false" ht="14.9" hidden="false" customHeight="false" outlineLevel="0" collapsed="false">
      <c r="B1790" s="3" t="n">
        <v>43478.4166666667</v>
      </c>
      <c r="C1790" s="1" t="n">
        <v>42</v>
      </c>
      <c r="D1790" s="1" t="n">
        <v>25.2</v>
      </c>
    </row>
    <row r="1791" customFormat="false" ht="14.9" hidden="false" customHeight="false" outlineLevel="0" collapsed="false">
      <c r="B1791" s="3" t="n">
        <v>43478.4236111111</v>
      </c>
      <c r="C1791" s="1" t="n">
        <v>90</v>
      </c>
      <c r="D1791" s="1" t="n">
        <v>23.1</v>
      </c>
    </row>
    <row r="1792" customFormat="false" ht="14.9" hidden="false" customHeight="false" outlineLevel="0" collapsed="false">
      <c r="B1792" s="3" t="n">
        <v>43478.4305555556</v>
      </c>
      <c r="C1792" s="1" t="n">
        <v>211</v>
      </c>
      <c r="D1792" s="1" t="n">
        <v>22.8</v>
      </c>
    </row>
    <row r="1793" customFormat="false" ht="14.9" hidden="false" customHeight="false" outlineLevel="0" collapsed="false">
      <c r="B1793" s="3" t="n">
        <v>43478.4375</v>
      </c>
      <c r="C1793" s="1" t="n">
        <v>229</v>
      </c>
      <c r="D1793" s="1" t="n">
        <v>22.7</v>
      </c>
    </row>
    <row r="1794" customFormat="false" ht="14.9" hidden="false" customHeight="false" outlineLevel="0" collapsed="false">
      <c r="B1794" s="3" t="n">
        <v>43478.4444444444</v>
      </c>
      <c r="C1794" s="1" t="n">
        <v>116</v>
      </c>
      <c r="D1794" s="1" t="n">
        <v>22.6</v>
      </c>
    </row>
    <row r="1795" customFormat="false" ht="14.9" hidden="false" customHeight="false" outlineLevel="0" collapsed="false">
      <c r="B1795" s="3" t="n">
        <v>43478.4513888889</v>
      </c>
      <c r="C1795" s="1" t="n">
        <v>153</v>
      </c>
      <c r="D1795" s="1" t="n">
        <v>22.8</v>
      </c>
    </row>
    <row r="1796" customFormat="false" ht="14.9" hidden="false" customHeight="false" outlineLevel="0" collapsed="false">
      <c r="B1796" s="3" t="n">
        <v>43478.4583333333</v>
      </c>
      <c r="C1796" s="1" t="n">
        <v>200</v>
      </c>
      <c r="D1796" s="1" t="n">
        <v>23.2</v>
      </c>
    </row>
    <row r="1797" customFormat="false" ht="14.9" hidden="false" customHeight="false" outlineLevel="0" collapsed="false">
      <c r="B1797" s="3" t="n">
        <v>43478.4652777778</v>
      </c>
      <c r="C1797" s="1" t="n">
        <v>286</v>
      </c>
      <c r="D1797" s="1" t="n">
        <v>23.8</v>
      </c>
    </row>
    <row r="1798" customFormat="false" ht="14.9" hidden="false" customHeight="false" outlineLevel="0" collapsed="false">
      <c r="B1798" s="3" t="n">
        <v>43478.4722222222</v>
      </c>
      <c r="C1798" s="1" t="n">
        <v>309</v>
      </c>
      <c r="D1798" s="1" t="n">
        <v>24.5</v>
      </c>
    </row>
    <row r="1799" customFormat="false" ht="14.9" hidden="false" customHeight="false" outlineLevel="0" collapsed="false">
      <c r="B1799" s="3" t="n">
        <v>43478.4791666667</v>
      </c>
      <c r="C1799" s="1" t="n">
        <v>297</v>
      </c>
      <c r="D1799" s="1" t="n">
        <v>24.7</v>
      </c>
    </row>
    <row r="1800" customFormat="false" ht="14.9" hidden="false" customHeight="false" outlineLevel="0" collapsed="false">
      <c r="B1800" s="3" t="n">
        <v>43478.4861111111</v>
      </c>
      <c r="C1800" s="1" t="n">
        <v>143</v>
      </c>
      <c r="D1800" s="1" t="n">
        <v>24.5</v>
      </c>
    </row>
    <row r="1801" customFormat="false" ht="14.9" hidden="false" customHeight="false" outlineLevel="0" collapsed="false">
      <c r="B1801" s="3" t="n">
        <v>43478.4930555556</v>
      </c>
      <c r="C1801" s="1" t="n">
        <v>178</v>
      </c>
      <c r="D1801" s="1" t="n">
        <v>24.5</v>
      </c>
    </row>
    <row r="1802" customFormat="false" ht="14.9" hidden="false" customHeight="false" outlineLevel="0" collapsed="false">
      <c r="B1802" s="3" t="n">
        <v>43478.5</v>
      </c>
      <c r="C1802" s="1" t="n">
        <v>240</v>
      </c>
      <c r="D1802" s="1" t="n">
        <v>24.7</v>
      </c>
    </row>
    <row r="1803" customFormat="false" ht="14.9" hidden="false" customHeight="false" outlineLevel="0" collapsed="false">
      <c r="B1803" s="3" t="n">
        <v>43478.5069444444</v>
      </c>
      <c r="C1803" s="1" t="n">
        <v>109</v>
      </c>
      <c r="D1803" s="1" t="n">
        <v>24.7</v>
      </c>
    </row>
    <row r="1804" customFormat="false" ht="14.9" hidden="false" customHeight="false" outlineLevel="0" collapsed="false">
      <c r="B1804" s="3" t="n">
        <v>43478.5138888889</v>
      </c>
      <c r="C1804" s="1" t="n">
        <v>73</v>
      </c>
      <c r="D1804" s="1" t="n">
        <v>24.2</v>
      </c>
    </row>
    <row r="1805" customFormat="false" ht="14.9" hidden="false" customHeight="false" outlineLevel="0" collapsed="false">
      <c r="B1805" s="3" t="n">
        <v>43478.5208333333</v>
      </c>
      <c r="C1805" s="1" t="n">
        <v>38</v>
      </c>
      <c r="D1805" s="1" t="n">
        <v>23.8</v>
      </c>
    </row>
    <row r="1806" customFormat="false" ht="14.9" hidden="false" customHeight="false" outlineLevel="0" collapsed="false">
      <c r="B1806" s="3" t="n">
        <v>43478.5277777778</v>
      </c>
      <c r="C1806" s="1" t="n">
        <v>58</v>
      </c>
      <c r="D1806" s="1" t="n">
        <v>23.6</v>
      </c>
    </row>
    <row r="1807" customFormat="false" ht="14.9" hidden="false" customHeight="false" outlineLevel="0" collapsed="false">
      <c r="B1807" s="3" t="n">
        <v>43478.5347222222</v>
      </c>
      <c r="C1807" s="1" t="n">
        <v>199</v>
      </c>
      <c r="D1807" s="1" t="n">
        <v>23.8</v>
      </c>
    </row>
    <row r="1808" customFormat="false" ht="14.9" hidden="false" customHeight="false" outlineLevel="0" collapsed="false">
      <c r="B1808" s="3" t="n">
        <v>43478.5416666667</v>
      </c>
      <c r="C1808" s="1" t="n">
        <v>365</v>
      </c>
      <c r="D1808" s="1" t="n">
        <v>24.7</v>
      </c>
    </row>
    <row r="1809" customFormat="false" ht="14.9" hidden="false" customHeight="false" outlineLevel="0" collapsed="false">
      <c r="B1809" s="3" t="n">
        <v>43478.5486111111</v>
      </c>
      <c r="C1809" s="1" t="n">
        <v>316</v>
      </c>
      <c r="D1809" s="1" t="n">
        <v>24.9</v>
      </c>
    </row>
    <row r="1810" customFormat="false" ht="14.9" hidden="false" customHeight="false" outlineLevel="0" collapsed="false">
      <c r="B1810" s="3" t="n">
        <v>43478.5555555556</v>
      </c>
      <c r="C1810" s="1" t="n">
        <v>260</v>
      </c>
      <c r="D1810" s="1" t="n">
        <v>25.1</v>
      </c>
    </row>
    <row r="1811" customFormat="false" ht="14.9" hidden="false" customHeight="false" outlineLevel="0" collapsed="false">
      <c r="B1811" s="3" t="n">
        <v>43478.5625</v>
      </c>
      <c r="C1811" s="1" t="n">
        <v>406</v>
      </c>
      <c r="D1811" s="1" t="n">
        <v>25.5</v>
      </c>
    </row>
    <row r="1812" customFormat="false" ht="14.9" hidden="false" customHeight="false" outlineLevel="0" collapsed="false">
      <c r="B1812" s="3" t="n">
        <v>43478.5694444444</v>
      </c>
      <c r="C1812" s="1" t="n">
        <v>444</v>
      </c>
      <c r="D1812" s="1" t="n">
        <v>25.9</v>
      </c>
    </row>
    <row r="1813" customFormat="false" ht="14.9" hidden="false" customHeight="false" outlineLevel="0" collapsed="false">
      <c r="B1813" s="3" t="n">
        <v>43478.5763888889</v>
      </c>
      <c r="C1813" s="1" t="n">
        <v>667</v>
      </c>
      <c r="D1813" s="1" t="n">
        <v>26.7</v>
      </c>
    </row>
    <row r="1814" customFormat="false" ht="14.9" hidden="false" customHeight="false" outlineLevel="0" collapsed="false">
      <c r="B1814" s="3" t="n">
        <v>43478.5833333333</v>
      </c>
      <c r="C1814" s="1" t="n">
        <v>532</v>
      </c>
      <c r="D1814" s="1" t="n">
        <v>27.6</v>
      </c>
    </row>
    <row r="1815" customFormat="false" ht="14.9" hidden="false" customHeight="false" outlineLevel="0" collapsed="false">
      <c r="B1815" s="3" t="n">
        <v>43478.5902777778</v>
      </c>
      <c r="C1815" s="1" t="n">
        <v>541</v>
      </c>
      <c r="D1815" s="1" t="n">
        <v>27.3</v>
      </c>
    </row>
    <row r="1816" customFormat="false" ht="14.9" hidden="false" customHeight="false" outlineLevel="0" collapsed="false">
      <c r="B1816" s="3" t="n">
        <v>43478.5972222222</v>
      </c>
      <c r="C1816" s="1" t="n">
        <v>501</v>
      </c>
      <c r="D1816" s="1" t="n">
        <v>27.4</v>
      </c>
    </row>
    <row r="1817" customFormat="false" ht="14.9" hidden="false" customHeight="false" outlineLevel="0" collapsed="false">
      <c r="B1817" s="3" t="n">
        <v>43478.6041666667</v>
      </c>
      <c r="C1817" s="1" t="n">
        <v>649</v>
      </c>
      <c r="D1817" s="1" t="n">
        <v>27.7</v>
      </c>
    </row>
    <row r="1818" customFormat="false" ht="14.9" hidden="false" customHeight="false" outlineLevel="0" collapsed="false">
      <c r="B1818" s="3" t="n">
        <v>43478.6111111111</v>
      </c>
      <c r="C1818" s="1" t="n">
        <v>504</v>
      </c>
      <c r="D1818" s="1" t="n">
        <v>27.7</v>
      </c>
    </row>
    <row r="1819" customFormat="false" ht="14.9" hidden="false" customHeight="false" outlineLevel="0" collapsed="false">
      <c r="B1819" s="3" t="n">
        <v>43478.6180555556</v>
      </c>
      <c r="C1819" s="1" t="n">
        <v>671</v>
      </c>
      <c r="D1819" s="1" t="n">
        <v>28.1</v>
      </c>
    </row>
    <row r="1820" customFormat="false" ht="14.9" hidden="false" customHeight="false" outlineLevel="0" collapsed="false">
      <c r="B1820" s="3" t="n">
        <v>43478.625</v>
      </c>
      <c r="C1820" s="1" t="n">
        <v>621</v>
      </c>
      <c r="D1820" s="1" t="n">
        <v>28.4</v>
      </c>
    </row>
    <row r="1821" customFormat="false" ht="14.9" hidden="false" customHeight="false" outlineLevel="0" collapsed="false">
      <c r="B1821" s="3" t="n">
        <v>43478.6319444445</v>
      </c>
      <c r="C1821" s="1" t="n">
        <v>385</v>
      </c>
      <c r="D1821" s="1" t="n">
        <v>27.5</v>
      </c>
    </row>
    <row r="1822" customFormat="false" ht="14.9" hidden="false" customHeight="false" outlineLevel="0" collapsed="false">
      <c r="B1822" s="3" t="n">
        <v>43478.6388888889</v>
      </c>
      <c r="C1822" s="1" t="n">
        <v>878</v>
      </c>
      <c r="D1822" s="1" t="n">
        <v>28.8</v>
      </c>
    </row>
    <row r="1823" customFormat="false" ht="14.9" hidden="false" customHeight="false" outlineLevel="0" collapsed="false">
      <c r="B1823" s="3" t="n">
        <v>43478.6458333333</v>
      </c>
      <c r="C1823" s="1" t="n">
        <v>268</v>
      </c>
      <c r="D1823" s="1" t="n">
        <v>28</v>
      </c>
    </row>
    <row r="1824" customFormat="false" ht="14.9" hidden="false" customHeight="false" outlineLevel="0" collapsed="false">
      <c r="B1824" s="3" t="n">
        <v>43478.6527777778</v>
      </c>
      <c r="C1824" s="1" t="n">
        <v>346</v>
      </c>
      <c r="D1824" s="1" t="n">
        <v>27.3</v>
      </c>
    </row>
    <row r="1825" customFormat="false" ht="14.9" hidden="false" customHeight="false" outlineLevel="0" collapsed="false">
      <c r="B1825" s="3" t="n">
        <v>43478.6597222222</v>
      </c>
      <c r="C1825" s="1" t="n">
        <v>337</v>
      </c>
      <c r="D1825" s="1" t="n">
        <v>27.9</v>
      </c>
    </row>
    <row r="1826" customFormat="false" ht="14.9" hidden="false" customHeight="false" outlineLevel="0" collapsed="false">
      <c r="B1826" s="3" t="n">
        <v>43478.6666666667</v>
      </c>
      <c r="C1826" s="1" t="n">
        <v>811</v>
      </c>
      <c r="D1826" s="1" t="n">
        <v>28.5</v>
      </c>
    </row>
    <row r="1827" customFormat="false" ht="14.9" hidden="false" customHeight="false" outlineLevel="0" collapsed="false">
      <c r="B1827" s="3" t="n">
        <v>43478.6736111111</v>
      </c>
      <c r="C1827" s="1" t="n">
        <v>282</v>
      </c>
      <c r="D1827" s="1" t="n">
        <v>27.6</v>
      </c>
    </row>
    <row r="1828" customFormat="false" ht="14.9" hidden="false" customHeight="false" outlineLevel="0" collapsed="false">
      <c r="B1828" s="3" t="n">
        <v>43478.6805555556</v>
      </c>
      <c r="C1828" s="1" t="n">
        <v>168</v>
      </c>
      <c r="D1828" s="1" t="n">
        <v>28</v>
      </c>
    </row>
    <row r="1829" customFormat="false" ht="14.9" hidden="false" customHeight="false" outlineLevel="0" collapsed="false">
      <c r="B1829" s="3" t="n">
        <v>43478.6875</v>
      </c>
      <c r="C1829" s="1" t="n">
        <v>394</v>
      </c>
      <c r="D1829" s="1" t="n">
        <v>28.2</v>
      </c>
    </row>
    <row r="1830" customFormat="false" ht="14.9" hidden="false" customHeight="false" outlineLevel="0" collapsed="false">
      <c r="B1830" s="3" t="n">
        <v>43478.6944444444</v>
      </c>
      <c r="C1830" s="1" t="n">
        <v>689</v>
      </c>
      <c r="D1830" s="1" t="n">
        <v>29</v>
      </c>
    </row>
    <row r="1831" customFormat="false" ht="14.9" hidden="false" customHeight="false" outlineLevel="0" collapsed="false">
      <c r="B1831" s="3" t="n">
        <v>43478.7013888889</v>
      </c>
      <c r="C1831" s="1" t="n">
        <v>499</v>
      </c>
      <c r="D1831" s="1" t="n">
        <v>28.9</v>
      </c>
    </row>
    <row r="1832" customFormat="false" ht="14.9" hidden="false" customHeight="false" outlineLevel="0" collapsed="false">
      <c r="B1832" s="3" t="n">
        <v>43478.7083333333</v>
      </c>
      <c r="C1832" s="1" t="n">
        <v>561</v>
      </c>
      <c r="D1832" s="1" t="n">
        <v>28.3</v>
      </c>
    </row>
    <row r="1833" customFormat="false" ht="14.9" hidden="false" customHeight="false" outlineLevel="0" collapsed="false">
      <c r="B1833" s="3" t="n">
        <v>43478.7152777778</v>
      </c>
      <c r="C1833" s="1" t="n">
        <v>354</v>
      </c>
      <c r="D1833" s="1" t="n">
        <v>28.5</v>
      </c>
    </row>
    <row r="1834" customFormat="false" ht="14.9" hidden="false" customHeight="false" outlineLevel="0" collapsed="false">
      <c r="B1834" s="3" t="n">
        <v>43478.7222222222</v>
      </c>
      <c r="C1834" s="1" t="n">
        <v>248</v>
      </c>
      <c r="D1834" s="1" t="n">
        <v>28.8</v>
      </c>
    </row>
    <row r="1835" customFormat="false" ht="14.9" hidden="false" customHeight="false" outlineLevel="0" collapsed="false">
      <c r="B1835" s="3" t="n">
        <v>43478.7291666667</v>
      </c>
      <c r="C1835" s="1" t="n">
        <v>228</v>
      </c>
      <c r="D1835" s="1" t="n">
        <v>28.3</v>
      </c>
    </row>
    <row r="1836" customFormat="false" ht="14.9" hidden="false" customHeight="false" outlineLevel="0" collapsed="false">
      <c r="B1836" s="3" t="n">
        <v>43478.7361111111</v>
      </c>
      <c r="C1836" s="1" t="n">
        <v>178</v>
      </c>
      <c r="D1836" s="1" t="n">
        <v>28.1</v>
      </c>
    </row>
    <row r="1837" customFormat="false" ht="14.9" hidden="false" customHeight="false" outlineLevel="0" collapsed="false">
      <c r="B1837" s="3" t="n">
        <v>43478.7430555556</v>
      </c>
      <c r="C1837" s="1" t="n">
        <v>108</v>
      </c>
      <c r="D1837" s="1" t="n">
        <v>27.7</v>
      </c>
    </row>
    <row r="1838" customFormat="false" ht="14.9" hidden="false" customHeight="false" outlineLevel="0" collapsed="false">
      <c r="B1838" s="3" t="n">
        <v>43478.75</v>
      </c>
      <c r="C1838" s="1" t="n">
        <v>74</v>
      </c>
      <c r="D1838" s="1" t="n">
        <v>27.5</v>
      </c>
    </row>
    <row r="1839" customFormat="false" ht="14.9" hidden="false" customHeight="false" outlineLevel="0" collapsed="false">
      <c r="B1839" s="3" t="n">
        <v>43478.7569444444</v>
      </c>
      <c r="C1839" s="1" t="n">
        <v>59</v>
      </c>
      <c r="D1839" s="1" t="n">
        <v>26.9</v>
      </c>
    </row>
    <row r="1840" customFormat="false" ht="14.9" hidden="false" customHeight="false" outlineLevel="0" collapsed="false">
      <c r="B1840" s="3" t="n">
        <v>43478.7638888889</v>
      </c>
      <c r="C1840" s="1" t="n">
        <v>171</v>
      </c>
      <c r="D1840" s="1" t="n">
        <v>26.9</v>
      </c>
    </row>
    <row r="1841" customFormat="false" ht="14.9" hidden="false" customHeight="false" outlineLevel="0" collapsed="false">
      <c r="B1841" s="3" t="n">
        <v>43478.7708333333</v>
      </c>
      <c r="C1841" s="1" t="n">
        <v>54</v>
      </c>
      <c r="D1841" s="1" t="n">
        <v>26.8</v>
      </c>
    </row>
    <row r="1842" customFormat="false" ht="14.9" hidden="false" customHeight="false" outlineLevel="0" collapsed="false">
      <c r="B1842" s="3" t="n">
        <v>43478.7777777778</v>
      </c>
      <c r="C1842" s="1" t="n">
        <v>43</v>
      </c>
      <c r="D1842" s="1" t="n">
        <v>26.3</v>
      </c>
    </row>
    <row r="1843" customFormat="false" ht="14.9" hidden="false" customHeight="false" outlineLevel="0" collapsed="false">
      <c r="B1843" s="3" t="n">
        <v>43478.7847222222</v>
      </c>
      <c r="C1843" s="1" t="n">
        <v>41</v>
      </c>
      <c r="D1843" s="1" t="n">
        <v>26.3</v>
      </c>
    </row>
    <row r="1844" customFormat="false" ht="14.9" hidden="false" customHeight="false" outlineLevel="0" collapsed="false">
      <c r="B1844" s="3" t="n">
        <v>43478.7916666667</v>
      </c>
      <c r="C1844" s="1" t="n">
        <v>95</v>
      </c>
      <c r="D1844" s="1" t="n">
        <v>26.9</v>
      </c>
    </row>
    <row r="1845" customFormat="false" ht="14.9" hidden="false" customHeight="false" outlineLevel="0" collapsed="false">
      <c r="B1845" s="3" t="n">
        <v>43478.7986111111</v>
      </c>
      <c r="C1845" s="1" t="n">
        <v>52</v>
      </c>
      <c r="D1845" s="1" t="n">
        <v>27.3</v>
      </c>
    </row>
    <row r="1846" customFormat="false" ht="14.9" hidden="false" customHeight="false" outlineLevel="0" collapsed="false">
      <c r="B1846" s="3" t="n">
        <v>43478.8055555556</v>
      </c>
      <c r="C1846" s="1" t="n">
        <v>94</v>
      </c>
      <c r="D1846" s="1" t="n">
        <v>26.9</v>
      </c>
    </row>
    <row r="1847" customFormat="false" ht="14.9" hidden="false" customHeight="false" outlineLevel="0" collapsed="false">
      <c r="B1847" s="3" t="n">
        <v>43478.8125</v>
      </c>
      <c r="C1847" s="1" t="n">
        <v>26</v>
      </c>
      <c r="D1847" s="1" t="n">
        <v>26.6</v>
      </c>
    </row>
    <row r="1848" customFormat="false" ht="14.9" hidden="false" customHeight="false" outlineLevel="0" collapsed="false">
      <c r="B1848" s="3" t="n">
        <v>43478.8194444444</v>
      </c>
      <c r="C1848" s="1" t="n">
        <v>10</v>
      </c>
      <c r="D1848" s="1" t="n">
        <v>26.4</v>
      </c>
    </row>
    <row r="1849" customFormat="false" ht="14.9" hidden="false" customHeight="false" outlineLevel="0" collapsed="false">
      <c r="B1849" s="3" t="n">
        <v>43478.8263888889</v>
      </c>
      <c r="C1849" s="1" t="n">
        <v>23</v>
      </c>
      <c r="D1849" s="1" t="n">
        <v>26.4</v>
      </c>
    </row>
    <row r="1850" customFormat="false" ht="14.9" hidden="false" customHeight="false" outlineLevel="0" collapsed="false">
      <c r="B1850" s="3" t="n">
        <v>43478.8333333333</v>
      </c>
      <c r="C1850" s="1" t="n">
        <v>0</v>
      </c>
      <c r="D1850" s="1" t="n">
        <v>26</v>
      </c>
    </row>
    <row r="1851" customFormat="false" ht="14.9" hidden="false" customHeight="false" outlineLevel="0" collapsed="false">
      <c r="B1851" s="3" t="n">
        <v>43478.8402777778</v>
      </c>
      <c r="C1851" s="1" t="n">
        <v>0</v>
      </c>
      <c r="D1851" s="1" t="n">
        <v>25.5</v>
      </c>
    </row>
    <row r="1852" customFormat="false" ht="14.9" hidden="false" customHeight="false" outlineLevel="0" collapsed="false">
      <c r="B1852" s="3" t="n">
        <v>43478.8472222222</v>
      </c>
      <c r="C1852" s="1" t="n">
        <v>0</v>
      </c>
      <c r="D1852" s="1" t="n">
        <v>25.2</v>
      </c>
    </row>
    <row r="1853" customFormat="false" ht="14.9" hidden="false" customHeight="false" outlineLevel="0" collapsed="false">
      <c r="B1853" s="3" t="n">
        <v>43478.8541666667</v>
      </c>
      <c r="C1853" s="1" t="n">
        <v>0</v>
      </c>
      <c r="D1853" s="1" t="n">
        <v>25.1</v>
      </c>
    </row>
    <row r="1854" customFormat="false" ht="14.9" hidden="false" customHeight="false" outlineLevel="0" collapsed="false">
      <c r="B1854" s="3" t="n">
        <v>43478.8611111111</v>
      </c>
      <c r="C1854" s="1" t="n">
        <v>0</v>
      </c>
      <c r="D1854" s="1" t="n">
        <v>24.9</v>
      </c>
    </row>
    <row r="1855" customFormat="false" ht="14.9" hidden="false" customHeight="false" outlineLevel="0" collapsed="false">
      <c r="B1855" s="3" t="n">
        <v>43478.8680555556</v>
      </c>
      <c r="C1855" s="1" t="n">
        <v>0</v>
      </c>
      <c r="D1855" s="1" t="n">
        <v>24.8</v>
      </c>
    </row>
    <row r="1856" customFormat="false" ht="14.9" hidden="false" customHeight="false" outlineLevel="0" collapsed="false">
      <c r="B1856" s="3" t="n">
        <v>43478.875</v>
      </c>
      <c r="C1856" s="1" t="n">
        <v>0</v>
      </c>
      <c r="D1856" s="1" t="n">
        <v>24.7</v>
      </c>
    </row>
    <row r="1857" customFormat="false" ht="14.9" hidden="false" customHeight="false" outlineLevel="0" collapsed="false">
      <c r="B1857" s="3" t="n">
        <v>43478.8819444445</v>
      </c>
      <c r="C1857" s="1" t="n">
        <v>0</v>
      </c>
      <c r="D1857" s="1" t="n">
        <v>24.6</v>
      </c>
    </row>
    <row r="1858" customFormat="false" ht="14.9" hidden="false" customHeight="false" outlineLevel="0" collapsed="false">
      <c r="B1858" s="3" t="n">
        <v>43478.8888888889</v>
      </c>
      <c r="C1858" s="1" t="n">
        <v>0</v>
      </c>
      <c r="D1858" s="1" t="n">
        <v>24.5</v>
      </c>
    </row>
    <row r="1859" customFormat="false" ht="14.9" hidden="false" customHeight="false" outlineLevel="0" collapsed="false">
      <c r="B1859" s="3" t="n">
        <v>43478.8958333333</v>
      </c>
      <c r="C1859" s="1" t="n">
        <v>0</v>
      </c>
      <c r="D1859" s="1" t="n">
        <v>24.4</v>
      </c>
    </row>
    <row r="1860" customFormat="false" ht="14.9" hidden="false" customHeight="false" outlineLevel="0" collapsed="false">
      <c r="B1860" s="3" t="n">
        <v>43478.9027777778</v>
      </c>
      <c r="C1860" s="1" t="n">
        <v>0</v>
      </c>
      <c r="D1860" s="1" t="n">
        <v>24.5</v>
      </c>
    </row>
    <row r="1861" customFormat="false" ht="14.9" hidden="false" customHeight="false" outlineLevel="0" collapsed="false">
      <c r="B1861" s="3" t="n">
        <v>43478.9097222222</v>
      </c>
      <c r="C1861" s="1" t="n">
        <v>0</v>
      </c>
      <c r="D1861" s="1" t="n">
        <v>24.5</v>
      </c>
    </row>
    <row r="1862" customFormat="false" ht="14.9" hidden="false" customHeight="false" outlineLevel="0" collapsed="false">
      <c r="B1862" s="3" t="n">
        <v>43478.9166666667</v>
      </c>
      <c r="C1862" s="1" t="n">
        <v>0</v>
      </c>
      <c r="D1862" s="1" t="n">
        <v>24.3</v>
      </c>
    </row>
    <row r="1863" customFormat="false" ht="14.9" hidden="false" customHeight="false" outlineLevel="0" collapsed="false">
      <c r="B1863" s="3" t="n">
        <v>43478.9236111111</v>
      </c>
      <c r="C1863" s="1" t="n">
        <v>0</v>
      </c>
      <c r="D1863" s="1" t="n">
        <v>24.4</v>
      </c>
    </row>
    <row r="1864" customFormat="false" ht="14.9" hidden="false" customHeight="false" outlineLevel="0" collapsed="false">
      <c r="B1864" s="3" t="n">
        <v>43478.9305555556</v>
      </c>
      <c r="C1864" s="1" t="n">
        <v>0</v>
      </c>
      <c r="D1864" s="1" t="n">
        <v>24.3</v>
      </c>
    </row>
    <row r="1865" customFormat="false" ht="14.9" hidden="false" customHeight="false" outlineLevel="0" collapsed="false">
      <c r="B1865" s="3" t="n">
        <v>43478.9375</v>
      </c>
      <c r="C1865" s="1" t="n">
        <v>0</v>
      </c>
      <c r="D1865" s="1" t="n">
        <v>24.2</v>
      </c>
    </row>
    <row r="1866" customFormat="false" ht="14.9" hidden="false" customHeight="false" outlineLevel="0" collapsed="false">
      <c r="B1866" s="3" t="n">
        <v>43478.9444444445</v>
      </c>
      <c r="C1866" s="1" t="n">
        <v>0</v>
      </c>
      <c r="D1866" s="1" t="n">
        <v>24.2</v>
      </c>
    </row>
    <row r="1867" customFormat="false" ht="14.9" hidden="false" customHeight="false" outlineLevel="0" collapsed="false">
      <c r="B1867" s="3" t="n">
        <v>43478.9513888889</v>
      </c>
      <c r="C1867" s="1" t="n">
        <v>0</v>
      </c>
      <c r="D1867" s="1" t="n">
        <v>24.1</v>
      </c>
    </row>
    <row r="1868" customFormat="false" ht="14.9" hidden="false" customHeight="false" outlineLevel="0" collapsed="false">
      <c r="B1868" s="3" t="n">
        <v>43478.9583333333</v>
      </c>
      <c r="C1868" s="1" t="n">
        <v>0</v>
      </c>
      <c r="D1868" s="1" t="n">
        <v>24</v>
      </c>
    </row>
    <row r="1869" customFormat="false" ht="14.9" hidden="false" customHeight="false" outlineLevel="0" collapsed="false">
      <c r="B1869" s="3" t="n">
        <v>43478.9652777778</v>
      </c>
      <c r="C1869" s="1" t="n">
        <v>0</v>
      </c>
      <c r="D1869" s="1" t="n">
        <v>24</v>
      </c>
    </row>
    <row r="1870" customFormat="false" ht="14.9" hidden="false" customHeight="false" outlineLevel="0" collapsed="false">
      <c r="B1870" s="3" t="n">
        <v>43478.9722222222</v>
      </c>
      <c r="C1870" s="1" t="n">
        <v>0</v>
      </c>
      <c r="D1870" s="1" t="n">
        <v>23.9</v>
      </c>
    </row>
    <row r="1871" customFormat="false" ht="14.9" hidden="false" customHeight="false" outlineLevel="0" collapsed="false">
      <c r="B1871" s="3" t="n">
        <v>43478.9791666667</v>
      </c>
      <c r="C1871" s="1" t="n">
        <v>0</v>
      </c>
      <c r="D1871" s="1" t="n">
        <v>23.7</v>
      </c>
    </row>
    <row r="1872" customFormat="false" ht="14.9" hidden="false" customHeight="false" outlineLevel="0" collapsed="false">
      <c r="B1872" s="3" t="n">
        <v>43478.9861111111</v>
      </c>
      <c r="C1872" s="1" t="n">
        <v>0</v>
      </c>
      <c r="D1872" s="1" t="n">
        <v>23.4</v>
      </c>
    </row>
    <row r="1873" customFormat="false" ht="14.9" hidden="false" customHeight="false" outlineLevel="0" collapsed="false">
      <c r="B1873" s="3" t="n">
        <v>43478.9930555556</v>
      </c>
      <c r="C1873" s="1" t="n">
        <v>0</v>
      </c>
      <c r="D1873" s="1" t="n">
        <v>23.3</v>
      </c>
    </row>
    <row r="1874" customFormat="false" ht="14.9" hidden="false" customHeight="false" outlineLevel="0" collapsed="false">
      <c r="B1874" s="3" t="n">
        <v>43479</v>
      </c>
      <c r="C1874" s="1" t="n">
        <v>0</v>
      </c>
      <c r="D1874" s="1" t="n">
        <v>23.2</v>
      </c>
    </row>
    <row r="1875" customFormat="false" ht="14.9" hidden="false" customHeight="false" outlineLevel="0" collapsed="false">
      <c r="B1875" s="3" t="n">
        <v>43479.0069444444</v>
      </c>
      <c r="C1875" s="1" t="n">
        <v>0</v>
      </c>
      <c r="D1875" s="1" t="n">
        <v>23</v>
      </c>
    </row>
    <row r="1876" customFormat="false" ht="14.9" hidden="false" customHeight="false" outlineLevel="0" collapsed="false">
      <c r="B1876" s="3" t="n">
        <v>43479.0138888889</v>
      </c>
      <c r="C1876" s="1" t="n">
        <v>0</v>
      </c>
      <c r="D1876" s="1" t="n">
        <v>22.8</v>
      </c>
    </row>
    <row r="1877" customFormat="false" ht="14.9" hidden="false" customHeight="false" outlineLevel="0" collapsed="false">
      <c r="B1877" s="3" t="n">
        <v>43479.0208333333</v>
      </c>
      <c r="C1877" s="1" t="n">
        <v>0</v>
      </c>
      <c r="D1877" s="1" t="n">
        <v>22.6</v>
      </c>
    </row>
    <row r="1878" customFormat="false" ht="14.9" hidden="false" customHeight="false" outlineLevel="0" collapsed="false">
      <c r="B1878" s="3" t="n">
        <v>43479.0277777778</v>
      </c>
      <c r="C1878" s="1" t="n">
        <v>0</v>
      </c>
      <c r="D1878" s="1" t="n">
        <v>22.5</v>
      </c>
    </row>
    <row r="1879" customFormat="false" ht="14.9" hidden="false" customHeight="false" outlineLevel="0" collapsed="false">
      <c r="B1879" s="3" t="n">
        <v>43479.0347222222</v>
      </c>
      <c r="C1879" s="1" t="n">
        <v>0</v>
      </c>
      <c r="D1879" s="1" t="n">
        <v>22.6</v>
      </c>
    </row>
    <row r="1880" customFormat="false" ht="14.9" hidden="false" customHeight="false" outlineLevel="0" collapsed="false">
      <c r="B1880" s="3" t="n">
        <v>43479.0416666667</v>
      </c>
      <c r="C1880" s="1" t="n">
        <v>0</v>
      </c>
      <c r="D1880" s="1" t="n">
        <v>22.5</v>
      </c>
    </row>
    <row r="1881" customFormat="false" ht="14.9" hidden="false" customHeight="false" outlineLevel="0" collapsed="false">
      <c r="B1881" s="3" t="n">
        <v>43479.0486111111</v>
      </c>
      <c r="C1881" s="1" t="n">
        <v>0</v>
      </c>
      <c r="D1881" s="1" t="n">
        <v>22.6</v>
      </c>
    </row>
    <row r="1882" customFormat="false" ht="14.9" hidden="false" customHeight="false" outlineLevel="0" collapsed="false">
      <c r="B1882" s="3" t="n">
        <v>43479.0555555556</v>
      </c>
      <c r="C1882" s="1" t="n">
        <v>0</v>
      </c>
      <c r="D1882" s="1" t="n">
        <v>22.6</v>
      </c>
    </row>
    <row r="1883" customFormat="false" ht="14.9" hidden="false" customHeight="false" outlineLevel="0" collapsed="false">
      <c r="B1883" s="3" t="n">
        <v>43479.0625</v>
      </c>
      <c r="C1883" s="1" t="n">
        <v>0</v>
      </c>
      <c r="D1883" s="1" t="n">
        <v>22.3</v>
      </c>
    </row>
    <row r="1884" customFormat="false" ht="14.9" hidden="false" customHeight="false" outlineLevel="0" collapsed="false">
      <c r="B1884" s="3" t="n">
        <v>43479.0694444444</v>
      </c>
      <c r="C1884" s="1" t="n">
        <v>0</v>
      </c>
      <c r="D1884" s="1" t="n">
        <v>22.3</v>
      </c>
    </row>
    <row r="1885" customFormat="false" ht="14.9" hidden="false" customHeight="false" outlineLevel="0" collapsed="false">
      <c r="B1885" s="3" t="n">
        <v>43479.0763888889</v>
      </c>
      <c r="C1885" s="1" t="n">
        <v>0</v>
      </c>
      <c r="D1885" s="1" t="n">
        <v>22.1</v>
      </c>
    </row>
    <row r="1886" customFormat="false" ht="14.9" hidden="false" customHeight="false" outlineLevel="0" collapsed="false">
      <c r="B1886" s="3" t="n">
        <v>43479.0833333333</v>
      </c>
      <c r="C1886" s="1" t="n">
        <v>0</v>
      </c>
      <c r="D1886" s="1" t="n">
        <v>22.1</v>
      </c>
    </row>
    <row r="1887" customFormat="false" ht="14.9" hidden="false" customHeight="false" outlineLevel="0" collapsed="false">
      <c r="B1887" s="3" t="n">
        <v>43479.0902777778</v>
      </c>
      <c r="C1887" s="1" t="n">
        <v>0</v>
      </c>
      <c r="D1887" s="1" t="n">
        <v>22</v>
      </c>
    </row>
    <row r="1888" customFormat="false" ht="14.9" hidden="false" customHeight="false" outlineLevel="0" collapsed="false">
      <c r="B1888" s="3" t="n">
        <v>43479.0972222222</v>
      </c>
      <c r="C1888" s="1" t="n">
        <v>0</v>
      </c>
      <c r="D1888" s="1" t="n">
        <v>22.1</v>
      </c>
    </row>
    <row r="1889" customFormat="false" ht="14.9" hidden="false" customHeight="false" outlineLevel="0" collapsed="false">
      <c r="B1889" s="3" t="n">
        <v>43479.1041666667</v>
      </c>
      <c r="C1889" s="1" t="n">
        <v>0</v>
      </c>
      <c r="D1889" s="1" t="n">
        <v>22.2</v>
      </c>
    </row>
    <row r="1890" customFormat="false" ht="14.9" hidden="false" customHeight="false" outlineLevel="0" collapsed="false">
      <c r="B1890" s="3" t="n">
        <v>43479.1111111111</v>
      </c>
      <c r="C1890" s="1" t="n">
        <v>0</v>
      </c>
      <c r="D1890" s="1" t="n">
        <v>22.3</v>
      </c>
    </row>
    <row r="1891" customFormat="false" ht="14.9" hidden="false" customHeight="false" outlineLevel="0" collapsed="false">
      <c r="B1891" s="3" t="n">
        <v>43479.1180555556</v>
      </c>
      <c r="C1891" s="1" t="n">
        <v>0</v>
      </c>
      <c r="D1891" s="1" t="n">
        <v>22.3</v>
      </c>
    </row>
    <row r="1892" customFormat="false" ht="14.9" hidden="false" customHeight="false" outlineLevel="0" collapsed="false">
      <c r="B1892" s="3" t="n">
        <v>43479.125</v>
      </c>
      <c r="C1892" s="1" t="n">
        <v>0</v>
      </c>
      <c r="D1892" s="1" t="n">
        <v>22.4</v>
      </c>
    </row>
    <row r="1893" customFormat="false" ht="14.9" hidden="false" customHeight="false" outlineLevel="0" collapsed="false">
      <c r="B1893" s="3" t="n">
        <v>43479.1319444445</v>
      </c>
      <c r="C1893" s="1" t="n">
        <v>0</v>
      </c>
      <c r="D1893" s="1" t="n">
        <v>22.3</v>
      </c>
    </row>
    <row r="1894" customFormat="false" ht="14.9" hidden="false" customHeight="false" outlineLevel="0" collapsed="false">
      <c r="B1894" s="3" t="n">
        <v>43479.1388888889</v>
      </c>
      <c r="C1894" s="1" t="n">
        <v>0</v>
      </c>
      <c r="D1894" s="1" t="n">
        <v>22.3</v>
      </c>
    </row>
    <row r="1895" customFormat="false" ht="14.9" hidden="false" customHeight="false" outlineLevel="0" collapsed="false">
      <c r="B1895" s="3" t="n">
        <v>43479.1458333333</v>
      </c>
      <c r="C1895" s="1" t="n">
        <v>0</v>
      </c>
      <c r="D1895" s="1" t="n">
        <v>22.2</v>
      </c>
    </row>
    <row r="1896" customFormat="false" ht="14.9" hidden="false" customHeight="false" outlineLevel="0" collapsed="false">
      <c r="B1896" s="3" t="n">
        <v>43479.1527777778</v>
      </c>
      <c r="C1896" s="1" t="n">
        <v>0</v>
      </c>
      <c r="D1896" s="1" t="n">
        <v>22.1</v>
      </c>
    </row>
    <row r="1897" customFormat="false" ht="14.9" hidden="false" customHeight="false" outlineLevel="0" collapsed="false">
      <c r="B1897" s="3" t="n">
        <v>43479.1597222222</v>
      </c>
      <c r="C1897" s="1" t="n">
        <v>0</v>
      </c>
      <c r="D1897" s="1" t="n">
        <v>22.1</v>
      </c>
    </row>
    <row r="1898" customFormat="false" ht="14.9" hidden="false" customHeight="false" outlineLevel="0" collapsed="false">
      <c r="B1898" s="3" t="n">
        <v>43479.1666666667</v>
      </c>
      <c r="C1898" s="1" t="n">
        <v>0</v>
      </c>
      <c r="D1898" s="1" t="n">
        <v>22.1</v>
      </c>
    </row>
    <row r="1899" customFormat="false" ht="14.9" hidden="false" customHeight="false" outlineLevel="0" collapsed="false">
      <c r="B1899" s="3" t="n">
        <v>43479.1736111111</v>
      </c>
      <c r="C1899" s="1" t="n">
        <v>0</v>
      </c>
      <c r="D1899" s="1" t="n">
        <v>22.1</v>
      </c>
    </row>
    <row r="1900" customFormat="false" ht="14.9" hidden="false" customHeight="false" outlineLevel="0" collapsed="false">
      <c r="B1900" s="3" t="n">
        <v>43479.1805555556</v>
      </c>
      <c r="C1900" s="1" t="n">
        <v>0</v>
      </c>
      <c r="D1900" s="1" t="n">
        <v>22.1</v>
      </c>
    </row>
    <row r="1901" customFormat="false" ht="14.9" hidden="false" customHeight="false" outlineLevel="0" collapsed="false">
      <c r="B1901" s="3" t="n">
        <v>43479.1875</v>
      </c>
      <c r="C1901" s="1" t="n">
        <v>0</v>
      </c>
      <c r="D1901" s="1" t="n">
        <v>22.2</v>
      </c>
    </row>
    <row r="1902" customFormat="false" ht="14.9" hidden="false" customHeight="false" outlineLevel="0" collapsed="false">
      <c r="B1902" s="3" t="n">
        <v>43479.1944444445</v>
      </c>
      <c r="C1902" s="1" t="n">
        <v>0</v>
      </c>
      <c r="D1902" s="1" t="n">
        <v>22.2</v>
      </c>
    </row>
    <row r="1903" customFormat="false" ht="14.9" hidden="false" customHeight="false" outlineLevel="0" collapsed="false">
      <c r="B1903" s="3" t="n">
        <v>43479.2013888889</v>
      </c>
      <c r="C1903" s="1" t="n">
        <v>0</v>
      </c>
      <c r="D1903" s="1" t="n">
        <v>22.2</v>
      </c>
    </row>
    <row r="1904" customFormat="false" ht="14.9" hidden="false" customHeight="false" outlineLevel="0" collapsed="false">
      <c r="B1904" s="3" t="n">
        <v>43479.2083333333</v>
      </c>
      <c r="C1904" s="1" t="n">
        <v>0</v>
      </c>
      <c r="D1904" s="1" t="n">
        <v>22.1</v>
      </c>
    </row>
    <row r="1905" customFormat="false" ht="14.9" hidden="false" customHeight="false" outlineLevel="0" collapsed="false">
      <c r="B1905" s="3" t="n">
        <v>43479.2152777778</v>
      </c>
      <c r="C1905" s="1" t="n">
        <v>0</v>
      </c>
      <c r="D1905" s="1" t="n">
        <v>22</v>
      </c>
    </row>
    <row r="1906" customFormat="false" ht="14.9" hidden="false" customHeight="false" outlineLevel="0" collapsed="false">
      <c r="B1906" s="3" t="n">
        <v>43479.2222222222</v>
      </c>
      <c r="C1906" s="1" t="n">
        <v>0</v>
      </c>
      <c r="D1906" s="1" t="n">
        <v>21.9</v>
      </c>
    </row>
    <row r="1907" customFormat="false" ht="14.9" hidden="false" customHeight="false" outlineLevel="0" collapsed="false">
      <c r="B1907" s="3" t="n">
        <v>43479.2291666667</v>
      </c>
      <c r="C1907" s="1" t="n">
        <v>0</v>
      </c>
      <c r="D1907" s="1" t="n">
        <v>21.9</v>
      </c>
    </row>
    <row r="1908" customFormat="false" ht="14.9" hidden="false" customHeight="false" outlineLevel="0" collapsed="false">
      <c r="B1908" s="3" t="n">
        <v>43479.2361111111</v>
      </c>
      <c r="C1908" s="1" t="n">
        <v>0</v>
      </c>
      <c r="D1908" s="1" t="n">
        <v>21.8</v>
      </c>
    </row>
    <row r="1909" customFormat="false" ht="14.9" hidden="false" customHeight="false" outlineLevel="0" collapsed="false">
      <c r="B1909" s="3" t="n">
        <v>43479.2430555556</v>
      </c>
      <c r="C1909" s="1" t="n">
        <v>0</v>
      </c>
      <c r="D1909" s="1" t="n">
        <v>21.7</v>
      </c>
    </row>
    <row r="1910" customFormat="false" ht="14.9" hidden="false" customHeight="false" outlineLevel="0" collapsed="false">
      <c r="B1910" s="3" t="n">
        <v>43479.25</v>
      </c>
      <c r="C1910" s="1" t="n">
        <v>0</v>
      </c>
      <c r="D1910" s="1" t="n">
        <v>21.6</v>
      </c>
    </row>
    <row r="1911" customFormat="false" ht="14.9" hidden="false" customHeight="false" outlineLevel="0" collapsed="false">
      <c r="B1911" s="3" t="n">
        <v>43479.2569444444</v>
      </c>
      <c r="C1911" s="1" t="n">
        <v>0</v>
      </c>
      <c r="D1911" s="1" t="n">
        <v>21.5</v>
      </c>
    </row>
    <row r="1912" customFormat="false" ht="14.9" hidden="false" customHeight="false" outlineLevel="0" collapsed="false">
      <c r="B1912" s="3" t="n">
        <v>43479.2638888889</v>
      </c>
      <c r="C1912" s="1" t="n">
        <v>0</v>
      </c>
      <c r="D1912" s="1" t="n">
        <v>21.6</v>
      </c>
    </row>
    <row r="1913" customFormat="false" ht="14.9" hidden="false" customHeight="false" outlineLevel="0" collapsed="false">
      <c r="B1913" s="3" t="n">
        <v>43479.2708333333</v>
      </c>
      <c r="C1913" s="1" t="n">
        <v>0</v>
      </c>
      <c r="D1913" s="1" t="n">
        <v>21.6</v>
      </c>
    </row>
    <row r="1914" customFormat="false" ht="14.9" hidden="false" customHeight="false" outlineLevel="0" collapsed="false">
      <c r="B1914" s="3" t="n">
        <v>43479.2777777778</v>
      </c>
      <c r="C1914" s="1" t="n">
        <v>0</v>
      </c>
      <c r="D1914" s="1" t="n">
        <v>21.7</v>
      </c>
    </row>
    <row r="1915" customFormat="false" ht="14.9" hidden="false" customHeight="false" outlineLevel="0" collapsed="false">
      <c r="B1915" s="3" t="n">
        <v>43479.2847222222</v>
      </c>
      <c r="C1915" s="1" t="n">
        <v>48</v>
      </c>
      <c r="D1915" s="1" t="n">
        <v>22</v>
      </c>
    </row>
    <row r="1916" customFormat="false" ht="14.9" hidden="false" customHeight="false" outlineLevel="0" collapsed="false">
      <c r="B1916" s="3" t="n">
        <v>43479.2916666667</v>
      </c>
      <c r="C1916" s="1" t="n">
        <v>6</v>
      </c>
      <c r="D1916" s="1" t="n">
        <v>22.4</v>
      </c>
    </row>
    <row r="1917" customFormat="false" ht="14.9" hidden="false" customHeight="false" outlineLevel="0" collapsed="false">
      <c r="B1917" s="3" t="n">
        <v>43479.2986111111</v>
      </c>
      <c r="C1917" s="1" t="n">
        <v>5</v>
      </c>
      <c r="D1917" s="1" t="n">
        <v>22.7</v>
      </c>
    </row>
    <row r="1918" customFormat="false" ht="14.9" hidden="false" customHeight="false" outlineLevel="0" collapsed="false">
      <c r="B1918" s="3" t="n">
        <v>43479.3055555556</v>
      </c>
      <c r="C1918" s="1" t="n">
        <v>10</v>
      </c>
      <c r="D1918" s="1" t="n">
        <v>22.9</v>
      </c>
    </row>
    <row r="1919" customFormat="false" ht="14.9" hidden="false" customHeight="false" outlineLevel="0" collapsed="false">
      <c r="B1919" s="3" t="n">
        <v>43479.3125</v>
      </c>
      <c r="C1919" s="1" t="n">
        <v>25</v>
      </c>
      <c r="D1919" s="1" t="n">
        <v>23.1</v>
      </c>
    </row>
    <row r="1920" customFormat="false" ht="14.9" hidden="false" customHeight="false" outlineLevel="0" collapsed="false">
      <c r="B1920" s="3" t="n">
        <v>43479.3194444444</v>
      </c>
      <c r="C1920" s="1" t="n">
        <v>140</v>
      </c>
      <c r="D1920" s="1" t="n">
        <v>23.8</v>
      </c>
    </row>
    <row r="1921" customFormat="false" ht="14.9" hidden="false" customHeight="false" outlineLevel="0" collapsed="false">
      <c r="B1921" s="3" t="n">
        <v>43479.3263888889</v>
      </c>
      <c r="C1921" s="1" t="n">
        <v>17</v>
      </c>
      <c r="D1921" s="1" t="n">
        <v>23.8</v>
      </c>
    </row>
    <row r="1922" customFormat="false" ht="14.9" hidden="false" customHeight="false" outlineLevel="0" collapsed="false">
      <c r="B1922" s="3" t="n">
        <v>43479.3333333333</v>
      </c>
      <c r="C1922" s="1" t="n">
        <v>28</v>
      </c>
      <c r="D1922" s="1" t="n">
        <v>23.8</v>
      </c>
    </row>
    <row r="1923" customFormat="false" ht="14.9" hidden="false" customHeight="false" outlineLevel="0" collapsed="false">
      <c r="B1923" s="3" t="n">
        <v>43479.3402777778</v>
      </c>
      <c r="C1923" s="1" t="n">
        <v>102</v>
      </c>
      <c r="D1923" s="1" t="n">
        <v>24</v>
      </c>
    </row>
    <row r="1924" customFormat="false" ht="14.9" hidden="false" customHeight="false" outlineLevel="0" collapsed="false">
      <c r="B1924" s="3" t="n">
        <v>43479.3472222222</v>
      </c>
      <c r="C1924" s="1" t="n">
        <v>28</v>
      </c>
      <c r="D1924" s="1" t="n">
        <v>24.2</v>
      </c>
    </row>
    <row r="1925" customFormat="false" ht="14.9" hidden="false" customHeight="false" outlineLevel="0" collapsed="false">
      <c r="B1925" s="3" t="n">
        <v>43479.3541666667</v>
      </c>
      <c r="C1925" s="1" t="n">
        <v>52</v>
      </c>
      <c r="D1925" s="1" t="n">
        <v>24.2</v>
      </c>
    </row>
    <row r="1926" customFormat="false" ht="14.9" hidden="false" customHeight="false" outlineLevel="0" collapsed="false">
      <c r="B1926" s="3" t="n">
        <v>43479.3611111111</v>
      </c>
      <c r="C1926" s="1" t="n">
        <v>451</v>
      </c>
      <c r="D1926" s="1" t="n">
        <v>24.8</v>
      </c>
    </row>
    <row r="1927" customFormat="false" ht="14.9" hidden="false" customHeight="false" outlineLevel="0" collapsed="false">
      <c r="B1927" s="3" t="n">
        <v>43479.3680555556</v>
      </c>
      <c r="C1927" s="1" t="n">
        <v>540</v>
      </c>
      <c r="D1927" s="1" t="n">
        <v>26.3</v>
      </c>
    </row>
    <row r="1928" customFormat="false" ht="14.9" hidden="false" customHeight="false" outlineLevel="0" collapsed="false">
      <c r="B1928" s="3" t="n">
        <v>43479.375</v>
      </c>
      <c r="C1928" s="1" t="n">
        <v>640</v>
      </c>
      <c r="D1928" s="1" t="n">
        <v>27.1</v>
      </c>
    </row>
    <row r="1929" customFormat="false" ht="14.9" hidden="false" customHeight="false" outlineLevel="0" collapsed="false">
      <c r="B1929" s="3" t="n">
        <v>43479.3819444444</v>
      </c>
      <c r="C1929" s="1" t="n">
        <v>290</v>
      </c>
      <c r="D1929" s="1" t="n">
        <v>26.8</v>
      </c>
    </row>
    <row r="1930" customFormat="false" ht="14.9" hidden="false" customHeight="false" outlineLevel="0" collapsed="false">
      <c r="B1930" s="3" t="n">
        <v>43479.3888888889</v>
      </c>
      <c r="C1930" s="1" t="n">
        <v>361</v>
      </c>
      <c r="D1930" s="1" t="n">
        <v>26.4</v>
      </c>
    </row>
    <row r="1931" customFormat="false" ht="14.9" hidden="false" customHeight="false" outlineLevel="0" collapsed="false">
      <c r="B1931" s="3" t="n">
        <v>43479.3958333333</v>
      </c>
      <c r="C1931" s="1" t="n">
        <v>310</v>
      </c>
      <c r="D1931" s="1" t="n">
        <v>26.1</v>
      </c>
    </row>
    <row r="1932" customFormat="false" ht="14.9" hidden="false" customHeight="false" outlineLevel="0" collapsed="false">
      <c r="B1932" s="3" t="n">
        <v>43479.4027777778</v>
      </c>
      <c r="C1932" s="1" t="n">
        <v>524</v>
      </c>
      <c r="D1932" s="1" t="n">
        <v>26.7</v>
      </c>
    </row>
    <row r="1933" customFormat="false" ht="14.9" hidden="false" customHeight="false" outlineLevel="0" collapsed="false">
      <c r="B1933" s="3" t="n">
        <v>43479.4097222222</v>
      </c>
      <c r="C1933" s="1" t="n">
        <v>367</v>
      </c>
      <c r="D1933" s="1" t="n">
        <v>26.6</v>
      </c>
    </row>
    <row r="1934" customFormat="false" ht="14.9" hidden="false" customHeight="false" outlineLevel="0" collapsed="false">
      <c r="B1934" s="3" t="n">
        <v>43479.4166666667</v>
      </c>
      <c r="C1934" s="1" t="n">
        <v>716</v>
      </c>
      <c r="D1934" s="1" t="n">
        <v>27.4</v>
      </c>
    </row>
    <row r="1935" customFormat="false" ht="14.9" hidden="false" customHeight="false" outlineLevel="0" collapsed="false">
      <c r="B1935" s="3" t="n">
        <v>43479.4236111111</v>
      </c>
      <c r="C1935" s="1" t="n">
        <v>359</v>
      </c>
      <c r="D1935" s="1" t="n">
        <v>26.6</v>
      </c>
    </row>
    <row r="1936" customFormat="false" ht="14.9" hidden="false" customHeight="false" outlineLevel="0" collapsed="false">
      <c r="B1936" s="3" t="n">
        <v>43479.4305555556</v>
      </c>
      <c r="C1936" s="1" t="n">
        <v>325</v>
      </c>
      <c r="D1936" s="1" t="n">
        <v>26.6</v>
      </c>
    </row>
    <row r="1937" customFormat="false" ht="14.9" hidden="false" customHeight="false" outlineLevel="0" collapsed="false">
      <c r="B1937" s="3" t="n">
        <v>43479.4375</v>
      </c>
      <c r="C1937" s="1" t="n">
        <v>403</v>
      </c>
      <c r="D1937" s="1" t="n">
        <v>27.1</v>
      </c>
    </row>
    <row r="1938" customFormat="false" ht="14.9" hidden="false" customHeight="false" outlineLevel="0" collapsed="false">
      <c r="B1938" s="3" t="n">
        <v>43479.4444444445</v>
      </c>
      <c r="C1938" s="1" t="n">
        <v>579</v>
      </c>
      <c r="D1938" s="1" t="n">
        <v>28</v>
      </c>
    </row>
    <row r="1939" customFormat="false" ht="14.9" hidden="false" customHeight="false" outlineLevel="0" collapsed="false">
      <c r="B1939" s="3" t="n">
        <v>43479.4513888889</v>
      </c>
      <c r="C1939" s="1" t="n">
        <v>848</v>
      </c>
      <c r="D1939" s="1" t="n">
        <v>28.7</v>
      </c>
    </row>
    <row r="1940" customFormat="false" ht="14.9" hidden="false" customHeight="false" outlineLevel="0" collapsed="false">
      <c r="B1940" s="3" t="n">
        <v>43479.4583333333</v>
      </c>
      <c r="C1940" s="1" t="n">
        <v>501</v>
      </c>
      <c r="D1940" s="1" t="n">
        <v>28</v>
      </c>
    </row>
    <row r="1941" customFormat="false" ht="14.9" hidden="false" customHeight="false" outlineLevel="0" collapsed="false">
      <c r="B1941" s="3" t="n">
        <v>43479.4652777778</v>
      </c>
      <c r="C1941" s="1" t="n">
        <v>883</v>
      </c>
      <c r="D1941" s="1" t="n">
        <v>29.1</v>
      </c>
    </row>
    <row r="1942" customFormat="false" ht="14.9" hidden="false" customHeight="false" outlineLevel="0" collapsed="false">
      <c r="B1942" s="3" t="n">
        <v>43479.4722222222</v>
      </c>
      <c r="C1942" s="1" t="n">
        <v>653</v>
      </c>
      <c r="D1942" s="1" t="n">
        <v>29.4</v>
      </c>
    </row>
    <row r="1943" customFormat="false" ht="14.9" hidden="false" customHeight="false" outlineLevel="0" collapsed="false">
      <c r="B1943" s="3" t="n">
        <v>43479.4791666667</v>
      </c>
      <c r="C1943" s="1" t="n">
        <v>614</v>
      </c>
      <c r="D1943" s="1" t="n">
        <v>29</v>
      </c>
    </row>
    <row r="1944" customFormat="false" ht="14.9" hidden="false" customHeight="false" outlineLevel="0" collapsed="false">
      <c r="B1944" s="3" t="n">
        <v>43479.4861111111</v>
      </c>
      <c r="C1944" s="1" t="n">
        <v>568</v>
      </c>
      <c r="D1944" s="1" t="n">
        <v>28.5</v>
      </c>
    </row>
    <row r="1945" customFormat="false" ht="14.9" hidden="false" customHeight="false" outlineLevel="0" collapsed="false">
      <c r="B1945" s="3" t="n">
        <v>43479.4930555556</v>
      </c>
      <c r="C1945" s="1" t="n">
        <v>290</v>
      </c>
      <c r="D1945" s="1" t="n">
        <v>28.1</v>
      </c>
    </row>
    <row r="1946" customFormat="false" ht="14.9" hidden="false" customHeight="false" outlineLevel="0" collapsed="false">
      <c r="B1946" s="3" t="n">
        <v>43479.5</v>
      </c>
      <c r="C1946" s="1" t="n">
        <v>279</v>
      </c>
      <c r="D1946" s="1" t="n">
        <v>27.6</v>
      </c>
    </row>
    <row r="1947" customFormat="false" ht="14.9" hidden="false" customHeight="false" outlineLevel="0" collapsed="false">
      <c r="B1947" s="3" t="n">
        <v>43479.5069444444</v>
      </c>
      <c r="C1947" s="1" t="n">
        <v>199</v>
      </c>
      <c r="D1947" s="1" t="n">
        <v>27.7</v>
      </c>
    </row>
    <row r="1948" customFormat="false" ht="14.9" hidden="false" customHeight="false" outlineLevel="0" collapsed="false">
      <c r="B1948" s="3" t="n">
        <v>43479.5138888889</v>
      </c>
      <c r="C1948" s="1" t="n">
        <v>177</v>
      </c>
      <c r="D1948" s="1" t="n">
        <v>27.3</v>
      </c>
    </row>
    <row r="1949" customFormat="false" ht="14.9" hidden="false" customHeight="false" outlineLevel="0" collapsed="false">
      <c r="B1949" s="3" t="n">
        <v>43479.5208333333</v>
      </c>
      <c r="C1949" s="1" t="n">
        <v>189</v>
      </c>
      <c r="D1949" s="1" t="n">
        <v>27.4</v>
      </c>
    </row>
    <row r="1950" customFormat="false" ht="14.9" hidden="false" customHeight="false" outlineLevel="0" collapsed="false">
      <c r="B1950" s="3" t="n">
        <v>43479.5277777778</v>
      </c>
      <c r="C1950" s="1" t="n">
        <v>295</v>
      </c>
      <c r="D1950" s="1" t="n">
        <v>27.1</v>
      </c>
    </row>
    <row r="1951" customFormat="false" ht="14.9" hidden="false" customHeight="false" outlineLevel="0" collapsed="false">
      <c r="B1951" s="3" t="n">
        <v>43479.5347222222</v>
      </c>
      <c r="C1951" s="1" t="n">
        <v>542</v>
      </c>
      <c r="D1951" s="1" t="n">
        <v>28.3</v>
      </c>
    </row>
    <row r="1952" customFormat="false" ht="14.9" hidden="false" customHeight="false" outlineLevel="0" collapsed="false">
      <c r="B1952" s="3" t="n">
        <v>43479.5416666667</v>
      </c>
      <c r="C1952" s="1" t="n">
        <v>517</v>
      </c>
      <c r="D1952" s="1" t="n">
        <v>28.6</v>
      </c>
    </row>
    <row r="1953" customFormat="false" ht="14.9" hidden="false" customHeight="false" outlineLevel="0" collapsed="false">
      <c r="B1953" s="3" t="n">
        <v>43479.5486111111</v>
      </c>
      <c r="C1953" s="1" t="n">
        <v>713</v>
      </c>
      <c r="D1953" s="1" t="n">
        <v>29.2</v>
      </c>
    </row>
    <row r="1954" customFormat="false" ht="14.9" hidden="false" customHeight="false" outlineLevel="0" collapsed="false">
      <c r="B1954" s="3" t="n">
        <v>43479.5555555556</v>
      </c>
      <c r="C1954" s="1" t="n">
        <v>654</v>
      </c>
      <c r="D1954" s="1" t="n">
        <v>29.7</v>
      </c>
    </row>
    <row r="1955" customFormat="false" ht="14.9" hidden="false" customHeight="false" outlineLevel="0" collapsed="false">
      <c r="B1955" s="3" t="n">
        <v>43479.5625</v>
      </c>
      <c r="C1955" s="1" t="n">
        <v>914</v>
      </c>
      <c r="D1955" s="1" t="n">
        <v>29.8</v>
      </c>
    </row>
    <row r="1956" customFormat="false" ht="14.9" hidden="false" customHeight="false" outlineLevel="0" collapsed="false">
      <c r="B1956" s="3" t="n">
        <v>43479.5694444444</v>
      </c>
      <c r="C1956" s="1" t="n">
        <v>614</v>
      </c>
      <c r="D1956" s="1" t="n">
        <v>28.4</v>
      </c>
    </row>
    <row r="1957" customFormat="false" ht="14.9" hidden="false" customHeight="false" outlineLevel="0" collapsed="false">
      <c r="B1957" s="3" t="n">
        <v>43479.5763888889</v>
      </c>
      <c r="C1957" s="1" t="n">
        <v>1121</v>
      </c>
      <c r="D1957" s="1" t="n">
        <v>28.8</v>
      </c>
    </row>
    <row r="1958" customFormat="false" ht="14.9" hidden="false" customHeight="false" outlineLevel="0" collapsed="false">
      <c r="B1958" s="3" t="n">
        <v>43479.5833333333</v>
      </c>
      <c r="C1958" s="1" t="n">
        <v>1359</v>
      </c>
      <c r="D1958" s="1" t="n">
        <v>29.9</v>
      </c>
    </row>
    <row r="1959" customFormat="false" ht="14.9" hidden="false" customHeight="false" outlineLevel="0" collapsed="false">
      <c r="B1959" s="3" t="n">
        <v>43479.5902777778</v>
      </c>
      <c r="C1959" s="1" t="n">
        <v>617</v>
      </c>
      <c r="D1959" s="1" t="n">
        <v>28.8</v>
      </c>
    </row>
    <row r="1960" customFormat="false" ht="14.9" hidden="false" customHeight="false" outlineLevel="0" collapsed="false">
      <c r="B1960" s="3" t="n">
        <v>43479.5972222222</v>
      </c>
      <c r="C1960" s="1" t="n">
        <v>332</v>
      </c>
      <c r="D1960" s="1" t="n">
        <v>28.7</v>
      </c>
    </row>
    <row r="1961" customFormat="false" ht="14.9" hidden="false" customHeight="false" outlineLevel="0" collapsed="false">
      <c r="B1961" s="3" t="n">
        <v>43479.6041666667</v>
      </c>
      <c r="C1961" s="1" t="n">
        <v>188</v>
      </c>
      <c r="D1961" s="1" t="n">
        <v>28</v>
      </c>
    </row>
    <row r="1962" customFormat="false" ht="14.9" hidden="false" customHeight="false" outlineLevel="0" collapsed="false">
      <c r="B1962" s="3" t="n">
        <v>43479.6111111111</v>
      </c>
      <c r="C1962" s="1" t="n">
        <v>82</v>
      </c>
      <c r="D1962" s="1" t="n">
        <v>27.3</v>
      </c>
    </row>
    <row r="1963" customFormat="false" ht="14.9" hidden="false" customHeight="false" outlineLevel="0" collapsed="false">
      <c r="B1963" s="3" t="n">
        <v>43479.6180555556</v>
      </c>
      <c r="C1963" s="1" t="n">
        <v>179</v>
      </c>
      <c r="D1963" s="1" t="n">
        <v>26.8</v>
      </c>
    </row>
    <row r="1964" customFormat="false" ht="14.9" hidden="false" customHeight="false" outlineLevel="0" collapsed="false">
      <c r="B1964" s="3" t="n">
        <v>43479.625</v>
      </c>
      <c r="C1964" s="1" t="n">
        <v>263</v>
      </c>
      <c r="D1964" s="1" t="n">
        <v>27.1</v>
      </c>
    </row>
    <row r="1965" customFormat="false" ht="14.9" hidden="false" customHeight="false" outlineLevel="0" collapsed="false">
      <c r="B1965" s="3" t="n">
        <v>43479.6319444444</v>
      </c>
      <c r="C1965" s="1" t="n">
        <v>189</v>
      </c>
      <c r="D1965" s="1" t="n">
        <v>26.9</v>
      </c>
    </row>
    <row r="1966" customFormat="false" ht="14.9" hidden="false" customHeight="false" outlineLevel="0" collapsed="false">
      <c r="B1966" s="3" t="n">
        <v>43479.6388888889</v>
      </c>
      <c r="C1966" s="1" t="n">
        <v>184</v>
      </c>
      <c r="D1966" s="1" t="n">
        <v>26.4</v>
      </c>
    </row>
    <row r="1967" customFormat="false" ht="14.9" hidden="false" customHeight="false" outlineLevel="0" collapsed="false">
      <c r="B1967" s="3" t="n">
        <v>43479.6458333333</v>
      </c>
      <c r="C1967" s="1" t="n">
        <v>275</v>
      </c>
      <c r="D1967" s="1" t="n">
        <v>26.7</v>
      </c>
    </row>
    <row r="1968" customFormat="false" ht="14.9" hidden="false" customHeight="false" outlineLevel="0" collapsed="false">
      <c r="B1968" s="3" t="n">
        <v>43479.6527777778</v>
      </c>
      <c r="C1968" s="1" t="n">
        <v>299</v>
      </c>
      <c r="D1968" s="1" t="n">
        <v>26.6</v>
      </c>
    </row>
    <row r="1969" customFormat="false" ht="14.9" hidden="false" customHeight="false" outlineLevel="0" collapsed="false">
      <c r="B1969" s="3" t="n">
        <v>43479.6597222222</v>
      </c>
      <c r="C1969" s="1" t="n">
        <v>367</v>
      </c>
      <c r="D1969" s="1" t="n">
        <v>27.2</v>
      </c>
    </row>
    <row r="1970" customFormat="false" ht="14.9" hidden="false" customHeight="false" outlineLevel="0" collapsed="false">
      <c r="B1970" s="3" t="n">
        <v>43479.6666666667</v>
      </c>
      <c r="C1970" s="1" t="n">
        <v>355</v>
      </c>
      <c r="D1970" s="1" t="n">
        <v>27.4</v>
      </c>
    </row>
    <row r="1971" customFormat="false" ht="14.9" hidden="false" customHeight="false" outlineLevel="0" collapsed="false">
      <c r="B1971" s="3" t="n">
        <v>43479.6736111111</v>
      </c>
      <c r="C1971" s="1" t="n">
        <v>296</v>
      </c>
      <c r="D1971" s="1" t="n">
        <v>27.3</v>
      </c>
    </row>
    <row r="1972" customFormat="false" ht="14.9" hidden="false" customHeight="false" outlineLevel="0" collapsed="false">
      <c r="B1972" s="3" t="n">
        <v>43479.6805555556</v>
      </c>
      <c r="C1972" s="1" t="n">
        <v>426</v>
      </c>
      <c r="D1972" s="1" t="n">
        <v>27.8</v>
      </c>
    </row>
    <row r="1973" customFormat="false" ht="14.9" hidden="false" customHeight="false" outlineLevel="0" collapsed="false">
      <c r="B1973" s="3" t="n">
        <v>43479.6875</v>
      </c>
      <c r="C1973" s="1" t="n">
        <v>377</v>
      </c>
      <c r="D1973" s="1" t="n">
        <v>28.1</v>
      </c>
    </row>
    <row r="1974" customFormat="false" ht="14.9" hidden="false" customHeight="false" outlineLevel="0" collapsed="false">
      <c r="B1974" s="3" t="n">
        <v>43479.6944444445</v>
      </c>
      <c r="C1974" s="1" t="n">
        <v>204</v>
      </c>
      <c r="D1974" s="1" t="n">
        <v>27.9</v>
      </c>
    </row>
    <row r="1975" customFormat="false" ht="14.9" hidden="false" customHeight="false" outlineLevel="0" collapsed="false">
      <c r="B1975" s="3" t="n">
        <v>43479.7013888889</v>
      </c>
      <c r="C1975" s="1" t="n">
        <v>202</v>
      </c>
      <c r="D1975" s="1" t="n">
        <v>27.5</v>
      </c>
    </row>
    <row r="1976" customFormat="false" ht="14.9" hidden="false" customHeight="false" outlineLevel="0" collapsed="false">
      <c r="B1976" s="3" t="n">
        <v>43479.7083333333</v>
      </c>
      <c r="C1976" s="1" t="n">
        <v>206</v>
      </c>
      <c r="D1976" s="1" t="n">
        <v>27.3</v>
      </c>
    </row>
    <row r="1977" customFormat="false" ht="14.9" hidden="false" customHeight="false" outlineLevel="0" collapsed="false">
      <c r="B1977" s="3" t="n">
        <v>43479.7152777778</v>
      </c>
      <c r="C1977" s="1" t="n">
        <v>191</v>
      </c>
      <c r="D1977" s="1" t="n">
        <v>27.5</v>
      </c>
    </row>
    <row r="1978" customFormat="false" ht="14.9" hidden="false" customHeight="false" outlineLevel="0" collapsed="false">
      <c r="B1978" s="3" t="n">
        <v>43479.7222222222</v>
      </c>
      <c r="C1978" s="1" t="n">
        <v>229</v>
      </c>
      <c r="D1978" s="1" t="n">
        <v>27.6</v>
      </c>
    </row>
    <row r="1979" customFormat="false" ht="14.9" hidden="false" customHeight="false" outlineLevel="0" collapsed="false">
      <c r="B1979" s="3" t="n">
        <v>43479.7291666667</v>
      </c>
      <c r="C1979" s="1" t="n">
        <v>693</v>
      </c>
      <c r="D1979" s="1" t="n">
        <v>28.8</v>
      </c>
    </row>
    <row r="1980" customFormat="false" ht="14.9" hidden="false" customHeight="false" outlineLevel="0" collapsed="false">
      <c r="B1980" s="3" t="n">
        <v>43479.7361111111</v>
      </c>
      <c r="C1980" s="1" t="n">
        <v>462</v>
      </c>
      <c r="D1980" s="1" t="n">
        <v>28.1</v>
      </c>
    </row>
    <row r="1981" customFormat="false" ht="14.9" hidden="false" customHeight="false" outlineLevel="0" collapsed="false">
      <c r="B1981" s="3" t="n">
        <v>43479.7430555556</v>
      </c>
      <c r="C1981" s="1" t="n">
        <v>420</v>
      </c>
      <c r="D1981" s="1" t="n">
        <v>28.8</v>
      </c>
    </row>
    <row r="1982" customFormat="false" ht="14.9" hidden="false" customHeight="false" outlineLevel="0" collapsed="false">
      <c r="B1982" s="3" t="n">
        <v>43479.75</v>
      </c>
      <c r="C1982" s="1" t="n">
        <v>188</v>
      </c>
      <c r="D1982" s="1" t="n">
        <v>28.4</v>
      </c>
    </row>
    <row r="1983" customFormat="false" ht="14.9" hidden="false" customHeight="false" outlineLevel="0" collapsed="false">
      <c r="B1983" s="3" t="n">
        <v>43479.7569444444</v>
      </c>
      <c r="C1983" s="1" t="n">
        <v>89</v>
      </c>
      <c r="D1983" s="1" t="n">
        <v>27.5</v>
      </c>
    </row>
    <row r="1984" customFormat="false" ht="14.9" hidden="false" customHeight="false" outlineLevel="0" collapsed="false">
      <c r="B1984" s="3" t="n">
        <v>43479.7638888889</v>
      </c>
      <c r="C1984" s="1" t="n">
        <v>30</v>
      </c>
      <c r="D1984" s="1" t="n">
        <v>26.9</v>
      </c>
    </row>
    <row r="1985" customFormat="false" ht="14.9" hidden="false" customHeight="false" outlineLevel="0" collapsed="false">
      <c r="B1985" s="3" t="n">
        <v>43479.7708333333</v>
      </c>
      <c r="C1985" s="1" t="n">
        <v>37</v>
      </c>
      <c r="D1985" s="1" t="n">
        <v>26.8</v>
      </c>
    </row>
    <row r="1986" customFormat="false" ht="14.9" hidden="false" customHeight="false" outlineLevel="0" collapsed="false">
      <c r="B1986" s="3" t="n">
        <v>43479.7777777778</v>
      </c>
      <c r="C1986" s="1" t="n">
        <v>47</v>
      </c>
      <c r="D1986" s="1" t="n">
        <v>26.7</v>
      </c>
    </row>
    <row r="1987" customFormat="false" ht="14.9" hidden="false" customHeight="false" outlineLevel="0" collapsed="false">
      <c r="B1987" s="3" t="n">
        <v>43479.7847222222</v>
      </c>
      <c r="C1987" s="1" t="n">
        <v>24</v>
      </c>
      <c r="D1987" s="1" t="n">
        <v>26.4</v>
      </c>
    </row>
    <row r="1988" customFormat="false" ht="14.9" hidden="false" customHeight="false" outlineLevel="0" collapsed="false">
      <c r="B1988" s="3" t="n">
        <v>43479.7916666667</v>
      </c>
      <c r="C1988" s="1" t="n">
        <v>29</v>
      </c>
      <c r="D1988" s="1" t="n">
        <v>26.4</v>
      </c>
    </row>
    <row r="1989" customFormat="false" ht="14.9" hidden="false" customHeight="false" outlineLevel="0" collapsed="false">
      <c r="B1989" s="3" t="n">
        <v>43479.7986111111</v>
      </c>
      <c r="C1989" s="1" t="n">
        <v>43</v>
      </c>
      <c r="D1989" s="1" t="n">
        <v>26.5</v>
      </c>
    </row>
    <row r="1990" customFormat="false" ht="14.9" hidden="false" customHeight="false" outlineLevel="0" collapsed="false">
      <c r="B1990" s="3" t="n">
        <v>43479.8055555556</v>
      </c>
      <c r="C1990" s="1" t="n">
        <v>20</v>
      </c>
      <c r="D1990" s="1" t="n">
        <v>26.5</v>
      </c>
    </row>
    <row r="1991" customFormat="false" ht="14.9" hidden="false" customHeight="false" outlineLevel="0" collapsed="false">
      <c r="B1991" s="3" t="n">
        <v>43479.8125</v>
      </c>
      <c r="C1991" s="1" t="n">
        <v>5</v>
      </c>
      <c r="D1991" s="1" t="n">
        <v>26.5</v>
      </c>
    </row>
    <row r="1992" customFormat="false" ht="14.9" hidden="false" customHeight="false" outlineLevel="0" collapsed="false">
      <c r="B1992" s="3" t="n">
        <v>43479.8194444444</v>
      </c>
      <c r="C1992" s="1" t="n">
        <v>0</v>
      </c>
      <c r="D1992" s="1" t="n">
        <v>26.4</v>
      </c>
    </row>
    <row r="1993" customFormat="false" ht="14.9" hidden="false" customHeight="false" outlineLevel="0" collapsed="false">
      <c r="B1993" s="3" t="n">
        <v>43479.8263888889</v>
      </c>
      <c r="C1993" s="1" t="n">
        <v>0</v>
      </c>
      <c r="D1993" s="1" t="n">
        <v>26.3</v>
      </c>
    </row>
    <row r="1994" customFormat="false" ht="14.9" hidden="false" customHeight="false" outlineLevel="0" collapsed="false">
      <c r="B1994" s="3" t="n">
        <v>43479.8333333333</v>
      </c>
      <c r="C1994" s="1" t="n">
        <v>0</v>
      </c>
      <c r="D1994" s="1" t="n">
        <v>26.2</v>
      </c>
    </row>
    <row r="1995" customFormat="false" ht="14.9" hidden="false" customHeight="false" outlineLevel="0" collapsed="false">
      <c r="B1995" s="3" t="n">
        <v>43479.8402777778</v>
      </c>
      <c r="C1995" s="1" t="n">
        <v>0</v>
      </c>
      <c r="D1995" s="1" t="n">
        <v>26.1</v>
      </c>
    </row>
    <row r="1996" customFormat="false" ht="14.9" hidden="false" customHeight="false" outlineLevel="0" collapsed="false">
      <c r="B1996" s="3" t="n">
        <v>43479.8472222222</v>
      </c>
      <c r="C1996" s="1" t="n">
        <v>0</v>
      </c>
      <c r="D1996" s="1" t="n">
        <v>25.9</v>
      </c>
    </row>
    <row r="1997" customFormat="false" ht="14.9" hidden="false" customHeight="false" outlineLevel="0" collapsed="false">
      <c r="B1997" s="3" t="n">
        <v>43479.8541666667</v>
      </c>
      <c r="C1997" s="1" t="n">
        <v>0</v>
      </c>
      <c r="D1997" s="1" t="n">
        <v>25.7</v>
      </c>
    </row>
    <row r="1998" customFormat="false" ht="14.9" hidden="false" customHeight="false" outlineLevel="0" collapsed="false">
      <c r="B1998" s="3" t="n">
        <v>43479.8611111111</v>
      </c>
      <c r="C1998" s="1" t="n">
        <v>0</v>
      </c>
      <c r="D1998" s="1" t="n">
        <v>25.2</v>
      </c>
    </row>
    <row r="1999" customFormat="false" ht="14.9" hidden="false" customHeight="false" outlineLevel="0" collapsed="false">
      <c r="B1999" s="3" t="n">
        <v>43479.8680555556</v>
      </c>
      <c r="C1999" s="1" t="n">
        <v>0</v>
      </c>
      <c r="D1999" s="1" t="n">
        <v>25.2</v>
      </c>
    </row>
    <row r="2000" customFormat="false" ht="14.9" hidden="false" customHeight="false" outlineLevel="0" collapsed="false">
      <c r="B2000" s="3" t="n">
        <v>43479.875</v>
      </c>
      <c r="C2000" s="1" t="n">
        <v>0</v>
      </c>
      <c r="D2000" s="1" t="n">
        <v>25.1</v>
      </c>
    </row>
    <row r="2001" customFormat="false" ht="14.9" hidden="false" customHeight="false" outlineLevel="0" collapsed="false">
      <c r="B2001" s="3" t="n">
        <v>43479.8819444444</v>
      </c>
      <c r="C2001" s="1" t="n">
        <v>0</v>
      </c>
      <c r="D2001" s="1" t="n">
        <v>25.2</v>
      </c>
    </row>
    <row r="2002" customFormat="false" ht="14.9" hidden="false" customHeight="false" outlineLevel="0" collapsed="false">
      <c r="B2002" s="3" t="n">
        <v>43479.8888888889</v>
      </c>
      <c r="C2002" s="1" t="n">
        <v>0</v>
      </c>
      <c r="D2002" s="1" t="n">
        <v>25</v>
      </c>
    </row>
    <row r="2003" customFormat="false" ht="14.9" hidden="false" customHeight="false" outlineLevel="0" collapsed="false">
      <c r="B2003" s="3" t="n">
        <v>43479.8958333333</v>
      </c>
      <c r="C2003" s="1" t="n">
        <v>0</v>
      </c>
      <c r="D2003" s="1" t="n">
        <v>24.8</v>
      </c>
    </row>
    <row r="2004" customFormat="false" ht="14.9" hidden="false" customHeight="false" outlineLevel="0" collapsed="false">
      <c r="B2004" s="3" t="n">
        <v>43479.9027777778</v>
      </c>
      <c r="C2004" s="1" t="n">
        <v>0</v>
      </c>
      <c r="D2004" s="1" t="n">
        <v>24.7</v>
      </c>
    </row>
    <row r="2005" customFormat="false" ht="14.9" hidden="false" customHeight="false" outlineLevel="0" collapsed="false">
      <c r="B2005" s="3" t="n">
        <v>43479.9097222222</v>
      </c>
      <c r="C2005" s="1" t="n">
        <v>0</v>
      </c>
      <c r="D2005" s="1" t="n">
        <v>24.6</v>
      </c>
    </row>
    <row r="2006" customFormat="false" ht="14.9" hidden="false" customHeight="false" outlineLevel="0" collapsed="false">
      <c r="B2006" s="3" t="n">
        <v>43479.9166666667</v>
      </c>
      <c r="C2006" s="1" t="n">
        <v>0</v>
      </c>
      <c r="D2006" s="1" t="n">
        <v>24.6</v>
      </c>
    </row>
    <row r="2007" customFormat="false" ht="14.9" hidden="false" customHeight="false" outlineLevel="0" collapsed="false">
      <c r="B2007" s="3" t="n">
        <v>43479.9236111111</v>
      </c>
      <c r="C2007" s="1" t="n">
        <v>0</v>
      </c>
      <c r="D2007" s="1" t="n">
        <v>24.5</v>
      </c>
    </row>
    <row r="2008" customFormat="false" ht="14.9" hidden="false" customHeight="false" outlineLevel="0" collapsed="false">
      <c r="B2008" s="3" t="n">
        <v>43479.9305555556</v>
      </c>
      <c r="C2008" s="1" t="n">
        <v>0</v>
      </c>
      <c r="D2008" s="1" t="n">
        <v>24.5</v>
      </c>
    </row>
    <row r="2009" customFormat="false" ht="14.9" hidden="false" customHeight="false" outlineLevel="0" collapsed="false">
      <c r="B2009" s="3" t="n">
        <v>43479.9375</v>
      </c>
      <c r="C2009" s="1" t="n">
        <v>0</v>
      </c>
      <c r="D2009" s="1" t="n">
        <v>24.5</v>
      </c>
    </row>
    <row r="2010" customFormat="false" ht="14.9" hidden="false" customHeight="false" outlineLevel="0" collapsed="false">
      <c r="B2010" s="3" t="n">
        <v>43479.9444444445</v>
      </c>
      <c r="C2010" s="1" t="n">
        <v>0</v>
      </c>
      <c r="D2010" s="1" t="n">
        <v>24.5</v>
      </c>
    </row>
    <row r="2011" customFormat="false" ht="14.9" hidden="false" customHeight="false" outlineLevel="0" collapsed="false">
      <c r="B2011" s="3" t="n">
        <v>43479.9513888889</v>
      </c>
      <c r="C2011" s="1" t="n">
        <v>0</v>
      </c>
      <c r="D2011" s="1" t="n">
        <v>24.5</v>
      </c>
    </row>
    <row r="2012" customFormat="false" ht="14.9" hidden="false" customHeight="false" outlineLevel="0" collapsed="false">
      <c r="B2012" s="3" t="n">
        <v>43479.9583333333</v>
      </c>
      <c r="C2012" s="1" t="n">
        <v>0</v>
      </c>
      <c r="D2012" s="1" t="n">
        <v>24.4</v>
      </c>
    </row>
    <row r="2013" customFormat="false" ht="14.9" hidden="false" customHeight="false" outlineLevel="0" collapsed="false">
      <c r="B2013" s="3" t="n">
        <v>43479.9652777778</v>
      </c>
      <c r="C2013" s="1" t="n">
        <v>0</v>
      </c>
      <c r="D2013" s="1" t="n">
        <v>24.1</v>
      </c>
    </row>
    <row r="2014" customFormat="false" ht="14.9" hidden="false" customHeight="false" outlineLevel="0" collapsed="false">
      <c r="B2014" s="3" t="n">
        <v>43479.9722222222</v>
      </c>
      <c r="C2014" s="1" t="n">
        <v>0</v>
      </c>
      <c r="D2014" s="1" t="n">
        <v>24</v>
      </c>
    </row>
    <row r="2015" customFormat="false" ht="14.9" hidden="false" customHeight="false" outlineLevel="0" collapsed="false">
      <c r="B2015" s="3" t="n">
        <v>43479.9791666667</v>
      </c>
      <c r="C2015" s="1" t="n">
        <v>0</v>
      </c>
      <c r="D2015" s="1" t="n">
        <v>24</v>
      </c>
    </row>
    <row r="2016" customFormat="false" ht="14.9" hidden="false" customHeight="false" outlineLevel="0" collapsed="false">
      <c r="B2016" s="3" t="n">
        <v>43479.9861111111</v>
      </c>
      <c r="C2016" s="1" t="n">
        <v>0</v>
      </c>
      <c r="D2016" s="1" t="n">
        <v>23.3</v>
      </c>
    </row>
    <row r="2017" customFormat="false" ht="14.9" hidden="false" customHeight="false" outlineLevel="0" collapsed="false">
      <c r="B2017" s="3" t="n">
        <v>43479.9930555556</v>
      </c>
      <c r="C2017" s="1" t="n">
        <v>0</v>
      </c>
      <c r="D2017" s="1" t="n">
        <v>23</v>
      </c>
    </row>
    <row r="2018" customFormat="false" ht="14.9" hidden="false" customHeight="false" outlineLevel="0" collapsed="false">
      <c r="B2018" s="3" t="n">
        <v>43480</v>
      </c>
      <c r="C2018" s="1" t="n">
        <v>0</v>
      </c>
      <c r="D2018" s="1" t="n">
        <v>22.9</v>
      </c>
    </row>
    <row r="2019" customFormat="false" ht="14.9" hidden="false" customHeight="false" outlineLevel="0" collapsed="false">
      <c r="B2019" s="3" t="n">
        <v>43480.0069444445</v>
      </c>
      <c r="C2019" s="1" t="n">
        <v>0</v>
      </c>
      <c r="D2019" s="1" t="n">
        <v>22.9</v>
      </c>
    </row>
    <row r="2020" customFormat="false" ht="14.9" hidden="false" customHeight="false" outlineLevel="0" collapsed="false">
      <c r="B2020" s="3" t="n">
        <v>43480.0138888889</v>
      </c>
      <c r="C2020" s="1" t="n">
        <v>0</v>
      </c>
      <c r="D2020" s="1" t="n">
        <v>23.1</v>
      </c>
    </row>
    <row r="2021" customFormat="false" ht="14.9" hidden="false" customHeight="false" outlineLevel="0" collapsed="false">
      <c r="B2021" s="3" t="n">
        <v>43480.0208333333</v>
      </c>
      <c r="C2021" s="1" t="n">
        <v>0</v>
      </c>
      <c r="D2021" s="1" t="n">
        <v>23.2</v>
      </c>
    </row>
    <row r="2022" customFormat="false" ht="14.9" hidden="false" customHeight="false" outlineLevel="0" collapsed="false">
      <c r="B2022" s="3" t="n">
        <v>43480.0277777778</v>
      </c>
      <c r="C2022" s="1" t="n">
        <v>0</v>
      </c>
      <c r="D2022" s="1" t="n">
        <v>23.3</v>
      </c>
    </row>
    <row r="2023" customFormat="false" ht="14.9" hidden="false" customHeight="false" outlineLevel="0" collapsed="false">
      <c r="B2023" s="3" t="n">
        <v>43480.0347222222</v>
      </c>
      <c r="C2023" s="1" t="n">
        <v>0</v>
      </c>
      <c r="D2023" s="1" t="n">
        <v>23.3</v>
      </c>
    </row>
    <row r="2024" customFormat="false" ht="14.9" hidden="false" customHeight="false" outlineLevel="0" collapsed="false">
      <c r="B2024" s="3" t="n">
        <v>43480.0416666667</v>
      </c>
      <c r="C2024" s="1" t="n">
        <v>0</v>
      </c>
      <c r="D2024" s="1" t="n">
        <v>23.4</v>
      </c>
    </row>
    <row r="2025" customFormat="false" ht="14.9" hidden="false" customHeight="false" outlineLevel="0" collapsed="false">
      <c r="B2025" s="3" t="n">
        <v>43480.0486111111</v>
      </c>
      <c r="C2025" s="1" t="n">
        <v>0</v>
      </c>
      <c r="D2025" s="1" t="n">
        <v>23.6</v>
      </c>
    </row>
    <row r="2026" customFormat="false" ht="14.9" hidden="false" customHeight="false" outlineLevel="0" collapsed="false">
      <c r="B2026" s="3" t="n">
        <v>43480.0555555556</v>
      </c>
      <c r="C2026" s="1" t="n">
        <v>0</v>
      </c>
      <c r="D2026" s="1" t="n">
        <v>23.5</v>
      </c>
    </row>
    <row r="2027" customFormat="false" ht="14.9" hidden="false" customHeight="false" outlineLevel="0" collapsed="false">
      <c r="B2027" s="3" t="n">
        <v>43480.0625</v>
      </c>
      <c r="C2027" s="1" t="n">
        <v>0</v>
      </c>
      <c r="D2027" s="1" t="n">
        <v>23.5</v>
      </c>
    </row>
    <row r="2028" customFormat="false" ht="14.9" hidden="false" customHeight="false" outlineLevel="0" collapsed="false">
      <c r="B2028" s="3" t="n">
        <v>43480.0694444444</v>
      </c>
      <c r="C2028" s="1" t="n">
        <v>0</v>
      </c>
      <c r="D2028" s="1" t="n">
        <v>23.3</v>
      </c>
    </row>
    <row r="2029" customFormat="false" ht="14.9" hidden="false" customHeight="false" outlineLevel="0" collapsed="false">
      <c r="B2029" s="3" t="n">
        <v>43480.0763888889</v>
      </c>
      <c r="C2029" s="1" t="n">
        <v>0</v>
      </c>
      <c r="D2029" s="1" t="n">
        <v>23</v>
      </c>
    </row>
    <row r="2030" customFormat="false" ht="14.9" hidden="false" customHeight="false" outlineLevel="0" collapsed="false">
      <c r="B2030" s="3" t="n">
        <v>43480.0833333333</v>
      </c>
      <c r="C2030" s="1" t="n">
        <v>0</v>
      </c>
      <c r="D2030" s="1" t="n">
        <v>22.8</v>
      </c>
    </row>
    <row r="2031" customFormat="false" ht="14.9" hidden="false" customHeight="false" outlineLevel="0" collapsed="false">
      <c r="B2031" s="3" t="n">
        <v>43480.0902777778</v>
      </c>
      <c r="C2031" s="1" t="n">
        <v>0</v>
      </c>
      <c r="D2031" s="1" t="n">
        <v>22.8</v>
      </c>
    </row>
    <row r="2032" customFormat="false" ht="14.9" hidden="false" customHeight="false" outlineLevel="0" collapsed="false">
      <c r="B2032" s="3" t="n">
        <v>43480.0972222222</v>
      </c>
      <c r="C2032" s="1" t="n">
        <v>0</v>
      </c>
      <c r="D2032" s="1" t="n">
        <v>22.8</v>
      </c>
    </row>
    <row r="2033" customFormat="false" ht="14.9" hidden="false" customHeight="false" outlineLevel="0" collapsed="false">
      <c r="B2033" s="3" t="n">
        <v>43480.1041666667</v>
      </c>
      <c r="C2033" s="1" t="n">
        <v>0</v>
      </c>
      <c r="D2033" s="1" t="n">
        <v>22.7</v>
      </c>
    </row>
    <row r="2034" customFormat="false" ht="14.9" hidden="false" customHeight="false" outlineLevel="0" collapsed="false">
      <c r="B2034" s="3" t="n">
        <v>43480.1111111111</v>
      </c>
      <c r="C2034" s="1" t="n">
        <v>0</v>
      </c>
      <c r="D2034" s="1" t="n">
        <v>22.7</v>
      </c>
    </row>
    <row r="2035" customFormat="false" ht="14.9" hidden="false" customHeight="false" outlineLevel="0" collapsed="false">
      <c r="B2035" s="3" t="n">
        <v>43480.1180555556</v>
      </c>
      <c r="C2035" s="1" t="n">
        <v>0</v>
      </c>
      <c r="D2035" s="1" t="n">
        <v>22.6</v>
      </c>
    </row>
    <row r="2036" customFormat="false" ht="14.9" hidden="false" customHeight="false" outlineLevel="0" collapsed="false">
      <c r="B2036" s="3" t="n">
        <v>43480.125</v>
      </c>
      <c r="C2036" s="1" t="n">
        <v>0</v>
      </c>
      <c r="D2036" s="1" t="n">
        <v>22.7</v>
      </c>
    </row>
    <row r="2037" customFormat="false" ht="14.9" hidden="false" customHeight="false" outlineLevel="0" collapsed="false">
      <c r="B2037" s="3" t="n">
        <v>43480.1319444444</v>
      </c>
      <c r="C2037" s="1" t="n">
        <v>0</v>
      </c>
      <c r="D2037" s="1" t="n">
        <v>22.6</v>
      </c>
    </row>
    <row r="2038" customFormat="false" ht="14.9" hidden="false" customHeight="false" outlineLevel="0" collapsed="false">
      <c r="B2038" s="3" t="n">
        <v>43480.1388888889</v>
      </c>
      <c r="C2038" s="1" t="n">
        <v>0</v>
      </c>
      <c r="D2038" s="1" t="n">
        <v>22.6</v>
      </c>
    </row>
    <row r="2039" customFormat="false" ht="14.9" hidden="false" customHeight="false" outlineLevel="0" collapsed="false">
      <c r="B2039" s="3" t="n">
        <v>43480.1458333333</v>
      </c>
      <c r="C2039" s="1" t="n">
        <v>0</v>
      </c>
      <c r="D2039" s="1" t="n">
        <v>22.7</v>
      </c>
    </row>
    <row r="2040" customFormat="false" ht="14.9" hidden="false" customHeight="false" outlineLevel="0" collapsed="false">
      <c r="B2040" s="3" t="n">
        <v>43480.1527777778</v>
      </c>
      <c r="C2040" s="1" t="n">
        <v>0</v>
      </c>
      <c r="D2040" s="1" t="n">
        <v>22.6</v>
      </c>
    </row>
    <row r="2041" customFormat="false" ht="14.9" hidden="false" customHeight="false" outlineLevel="0" collapsed="false">
      <c r="B2041" s="3" t="n">
        <v>43480.1597222222</v>
      </c>
      <c r="C2041" s="1" t="n">
        <v>0</v>
      </c>
      <c r="D2041" s="1" t="n">
        <v>22.6</v>
      </c>
    </row>
    <row r="2042" customFormat="false" ht="14.9" hidden="false" customHeight="false" outlineLevel="0" collapsed="false">
      <c r="B2042" s="3" t="n">
        <v>43480.1666666667</v>
      </c>
      <c r="C2042" s="1" t="n">
        <v>0</v>
      </c>
      <c r="D2042" s="1" t="n">
        <v>22.6</v>
      </c>
    </row>
    <row r="2043" customFormat="false" ht="14.9" hidden="false" customHeight="false" outlineLevel="0" collapsed="false">
      <c r="B2043" s="3" t="n">
        <v>43480.1736111111</v>
      </c>
      <c r="C2043" s="1" t="n">
        <v>0</v>
      </c>
      <c r="D2043" s="1" t="n">
        <v>22.6</v>
      </c>
    </row>
    <row r="2044" customFormat="false" ht="14.9" hidden="false" customHeight="false" outlineLevel="0" collapsed="false">
      <c r="B2044" s="3" t="n">
        <v>43480.1805555556</v>
      </c>
      <c r="C2044" s="1" t="n">
        <v>0</v>
      </c>
      <c r="D2044" s="1" t="n">
        <v>22.6</v>
      </c>
    </row>
    <row r="2045" customFormat="false" ht="14.9" hidden="false" customHeight="false" outlineLevel="0" collapsed="false">
      <c r="B2045" s="3" t="n">
        <v>43480.1875</v>
      </c>
      <c r="C2045" s="1" t="n">
        <v>0</v>
      </c>
      <c r="D2045" s="1" t="n">
        <v>22.6</v>
      </c>
    </row>
    <row r="2046" customFormat="false" ht="14.9" hidden="false" customHeight="false" outlineLevel="0" collapsed="false">
      <c r="B2046" s="3" t="n">
        <v>43480.1944444444</v>
      </c>
      <c r="C2046" s="1" t="n">
        <v>0</v>
      </c>
      <c r="D2046" s="1" t="n">
        <v>22.6</v>
      </c>
    </row>
    <row r="2047" customFormat="false" ht="14.9" hidden="false" customHeight="false" outlineLevel="0" collapsed="false">
      <c r="B2047" s="3" t="n">
        <v>43480.2013888889</v>
      </c>
      <c r="C2047" s="1" t="n">
        <v>0</v>
      </c>
      <c r="D2047" s="1" t="n">
        <v>22.6</v>
      </c>
    </row>
    <row r="2048" customFormat="false" ht="14.9" hidden="false" customHeight="false" outlineLevel="0" collapsed="false">
      <c r="B2048" s="3" t="n">
        <v>43480.2083333333</v>
      </c>
      <c r="C2048" s="1" t="n">
        <v>0</v>
      </c>
      <c r="D2048" s="1" t="n">
        <v>22.6</v>
      </c>
    </row>
    <row r="2049" customFormat="false" ht="14.9" hidden="false" customHeight="false" outlineLevel="0" collapsed="false">
      <c r="B2049" s="3" t="n">
        <v>43480.2152777778</v>
      </c>
      <c r="C2049" s="1" t="n">
        <v>0</v>
      </c>
      <c r="D2049" s="1" t="n">
        <v>22.7</v>
      </c>
    </row>
    <row r="2050" customFormat="false" ht="14.9" hidden="false" customHeight="false" outlineLevel="0" collapsed="false">
      <c r="B2050" s="3" t="n">
        <v>43480.2222222222</v>
      </c>
      <c r="C2050" s="1" t="n">
        <v>0</v>
      </c>
      <c r="D2050" s="1" t="n">
        <v>22.7</v>
      </c>
    </row>
    <row r="2051" customFormat="false" ht="14.9" hidden="false" customHeight="false" outlineLevel="0" collapsed="false">
      <c r="B2051" s="3" t="n">
        <v>43480.2291666667</v>
      </c>
      <c r="C2051" s="1" t="n">
        <v>0</v>
      </c>
      <c r="D2051" s="1" t="n">
        <v>22.7</v>
      </c>
    </row>
    <row r="2052" customFormat="false" ht="14.9" hidden="false" customHeight="false" outlineLevel="0" collapsed="false">
      <c r="B2052" s="3" t="n">
        <v>43480.2361111111</v>
      </c>
      <c r="C2052" s="1" t="n">
        <v>0</v>
      </c>
      <c r="D2052" s="1" t="n">
        <v>22.6</v>
      </c>
    </row>
    <row r="2053" customFormat="false" ht="14.9" hidden="false" customHeight="false" outlineLevel="0" collapsed="false">
      <c r="B2053" s="3" t="n">
        <v>43480.2430555556</v>
      </c>
      <c r="C2053" s="1" t="n">
        <v>0</v>
      </c>
      <c r="D2053" s="1" t="n">
        <v>22.7</v>
      </c>
    </row>
    <row r="2054" customFormat="false" ht="14.9" hidden="false" customHeight="false" outlineLevel="0" collapsed="false">
      <c r="B2054" s="3" t="n">
        <v>43480.25</v>
      </c>
      <c r="C2054" s="1" t="n">
        <v>0</v>
      </c>
      <c r="D2054" s="1" t="n">
        <v>22.6</v>
      </c>
    </row>
    <row r="2055" customFormat="false" ht="14.9" hidden="false" customHeight="false" outlineLevel="0" collapsed="false">
      <c r="B2055" s="3" t="n">
        <v>43480.2569444445</v>
      </c>
      <c r="C2055" s="1" t="n">
        <v>0</v>
      </c>
      <c r="D2055" s="1" t="n">
        <v>22.6</v>
      </c>
    </row>
    <row r="2056" customFormat="false" ht="14.9" hidden="false" customHeight="false" outlineLevel="0" collapsed="false">
      <c r="B2056" s="3" t="n">
        <v>43480.2638888889</v>
      </c>
      <c r="C2056" s="1" t="n">
        <v>0</v>
      </c>
      <c r="D2056" s="1" t="n">
        <v>22.6</v>
      </c>
    </row>
    <row r="2057" customFormat="false" ht="14.9" hidden="false" customHeight="false" outlineLevel="0" collapsed="false">
      <c r="B2057" s="3" t="n">
        <v>43480.2708333333</v>
      </c>
      <c r="C2057" s="1" t="n">
        <v>0</v>
      </c>
      <c r="D2057" s="1" t="n">
        <v>22.6</v>
      </c>
    </row>
    <row r="2058" customFormat="false" ht="14.9" hidden="false" customHeight="false" outlineLevel="0" collapsed="false">
      <c r="B2058" s="3" t="n">
        <v>43480.2777777778</v>
      </c>
      <c r="C2058" s="1" t="n">
        <v>0</v>
      </c>
      <c r="D2058" s="1" t="n">
        <v>22.7</v>
      </c>
    </row>
    <row r="2059" customFormat="false" ht="14.9" hidden="false" customHeight="false" outlineLevel="0" collapsed="false">
      <c r="B2059" s="3" t="n">
        <v>43480.2847222222</v>
      </c>
      <c r="C2059" s="1" t="n">
        <v>0</v>
      </c>
      <c r="D2059" s="1" t="n">
        <v>22.7</v>
      </c>
    </row>
    <row r="2060" customFormat="false" ht="14.9" hidden="false" customHeight="false" outlineLevel="0" collapsed="false">
      <c r="B2060" s="3" t="n">
        <v>43480.2916666667</v>
      </c>
      <c r="C2060" s="1" t="n">
        <v>0</v>
      </c>
      <c r="D2060" s="1" t="n">
        <v>22.7</v>
      </c>
    </row>
    <row r="2061" customFormat="false" ht="14.9" hidden="false" customHeight="false" outlineLevel="0" collapsed="false">
      <c r="B2061" s="3" t="n">
        <v>43480.2986111111</v>
      </c>
      <c r="C2061" s="1" t="n">
        <v>0</v>
      </c>
      <c r="D2061" s="1" t="n">
        <v>22.7</v>
      </c>
    </row>
    <row r="2062" customFormat="false" ht="14.9" hidden="false" customHeight="false" outlineLevel="0" collapsed="false">
      <c r="B2062" s="3" t="n">
        <v>43480.3055555556</v>
      </c>
      <c r="C2062" s="1" t="n">
        <v>13</v>
      </c>
      <c r="D2062" s="1" t="n">
        <v>22.8</v>
      </c>
    </row>
    <row r="2063" customFormat="false" ht="14.9" hidden="false" customHeight="false" outlineLevel="0" collapsed="false">
      <c r="B2063" s="3" t="n">
        <v>43480.3125</v>
      </c>
      <c r="C2063" s="1" t="n">
        <v>10</v>
      </c>
      <c r="D2063" s="1" t="n">
        <v>22.8</v>
      </c>
    </row>
    <row r="2064" customFormat="false" ht="14.9" hidden="false" customHeight="false" outlineLevel="0" collapsed="false">
      <c r="B2064" s="3" t="n">
        <v>43480.3194444444</v>
      </c>
      <c r="C2064" s="1" t="n">
        <v>0</v>
      </c>
      <c r="D2064" s="1" t="n">
        <v>22.8</v>
      </c>
    </row>
    <row r="2065" customFormat="false" ht="14.9" hidden="false" customHeight="false" outlineLevel="0" collapsed="false">
      <c r="B2065" s="3" t="n">
        <v>43480.3263888889</v>
      </c>
      <c r="C2065" s="1" t="n">
        <v>0</v>
      </c>
      <c r="D2065" s="1" t="n">
        <v>22.8</v>
      </c>
    </row>
    <row r="2066" customFormat="false" ht="14.9" hidden="false" customHeight="false" outlineLevel="0" collapsed="false">
      <c r="B2066" s="3" t="n">
        <v>43480.3333333333</v>
      </c>
      <c r="C2066" s="1" t="n">
        <v>0</v>
      </c>
      <c r="D2066" s="1" t="n">
        <v>22.7</v>
      </c>
    </row>
    <row r="2067" customFormat="false" ht="14.9" hidden="false" customHeight="false" outlineLevel="0" collapsed="false">
      <c r="B2067" s="3" t="n">
        <v>43480.3402777778</v>
      </c>
      <c r="C2067" s="1" t="n">
        <v>0</v>
      </c>
      <c r="D2067" s="1" t="n">
        <v>22.6</v>
      </c>
    </row>
    <row r="2068" customFormat="false" ht="14.9" hidden="false" customHeight="false" outlineLevel="0" collapsed="false">
      <c r="B2068" s="3" t="n">
        <v>43480.3472222222</v>
      </c>
      <c r="C2068" s="1" t="n">
        <v>61</v>
      </c>
      <c r="D2068" s="1" t="n">
        <v>22.5</v>
      </c>
    </row>
    <row r="2069" customFormat="false" ht="14.9" hidden="false" customHeight="false" outlineLevel="0" collapsed="false">
      <c r="B2069" s="3" t="n">
        <v>43480.3541666667</v>
      </c>
      <c r="C2069" s="1" t="n">
        <v>73</v>
      </c>
      <c r="D2069" s="1" t="n">
        <v>22.7</v>
      </c>
    </row>
    <row r="2070" customFormat="false" ht="14.9" hidden="false" customHeight="false" outlineLevel="0" collapsed="false">
      <c r="B2070" s="3" t="n">
        <v>43480.3611111111</v>
      </c>
      <c r="C2070" s="1" t="n">
        <v>62</v>
      </c>
      <c r="D2070" s="1" t="n">
        <v>23</v>
      </c>
    </row>
    <row r="2071" customFormat="false" ht="14.9" hidden="false" customHeight="false" outlineLevel="0" collapsed="false">
      <c r="B2071" s="3" t="n">
        <v>43480.3680555556</v>
      </c>
      <c r="C2071" s="1" t="n">
        <v>106</v>
      </c>
      <c r="D2071" s="1" t="n">
        <v>23</v>
      </c>
    </row>
    <row r="2072" customFormat="false" ht="14.9" hidden="false" customHeight="false" outlineLevel="0" collapsed="false">
      <c r="B2072" s="3" t="n">
        <v>43480.375</v>
      </c>
      <c r="C2072" s="1" t="n">
        <v>95</v>
      </c>
      <c r="D2072" s="1" t="n">
        <v>23.2</v>
      </c>
    </row>
    <row r="2073" customFormat="false" ht="14.9" hidden="false" customHeight="false" outlineLevel="0" collapsed="false">
      <c r="B2073" s="3" t="n">
        <v>43480.3819444444</v>
      </c>
      <c r="C2073" s="1" t="n">
        <v>128</v>
      </c>
      <c r="D2073" s="1" t="n">
        <v>22.8</v>
      </c>
    </row>
    <row r="2074" customFormat="false" ht="14.9" hidden="false" customHeight="false" outlineLevel="0" collapsed="false">
      <c r="B2074" s="3" t="n">
        <v>43480.3888888889</v>
      </c>
      <c r="C2074" s="1" t="n">
        <v>233</v>
      </c>
      <c r="D2074" s="1" t="n">
        <v>22.6</v>
      </c>
    </row>
    <row r="2075" customFormat="false" ht="14.9" hidden="false" customHeight="false" outlineLevel="0" collapsed="false">
      <c r="B2075" s="3" t="n">
        <v>43480.3958333333</v>
      </c>
      <c r="C2075" s="1" t="n">
        <v>165</v>
      </c>
      <c r="D2075" s="1" t="n">
        <v>22.8</v>
      </c>
    </row>
    <row r="2076" customFormat="false" ht="14.9" hidden="false" customHeight="false" outlineLevel="0" collapsed="false">
      <c r="B2076" s="3" t="n">
        <v>43480.4027777778</v>
      </c>
      <c r="C2076" s="1" t="n">
        <v>132</v>
      </c>
      <c r="D2076" s="1" t="n">
        <v>22.7</v>
      </c>
    </row>
    <row r="2077" customFormat="false" ht="14.9" hidden="false" customHeight="false" outlineLevel="0" collapsed="false">
      <c r="B2077" s="3" t="n">
        <v>43480.4097222222</v>
      </c>
      <c r="C2077" s="1" t="n">
        <v>145</v>
      </c>
      <c r="D2077" s="1" t="n">
        <v>22.4</v>
      </c>
    </row>
    <row r="2078" customFormat="false" ht="14.9" hidden="false" customHeight="false" outlineLevel="0" collapsed="false">
      <c r="B2078" s="3" t="n">
        <v>43480.4166666667</v>
      </c>
      <c r="C2078" s="1" t="n">
        <v>165</v>
      </c>
      <c r="D2078" s="1" t="n">
        <v>22.4</v>
      </c>
    </row>
    <row r="2079" customFormat="false" ht="14.9" hidden="false" customHeight="false" outlineLevel="0" collapsed="false">
      <c r="B2079" s="3" t="n">
        <v>43480.4236111111</v>
      </c>
      <c r="C2079" s="1" t="n">
        <v>221</v>
      </c>
      <c r="D2079" s="1" t="n">
        <v>22.7</v>
      </c>
    </row>
    <row r="2080" customFormat="false" ht="14.9" hidden="false" customHeight="false" outlineLevel="0" collapsed="false">
      <c r="B2080" s="3" t="n">
        <v>43480.4305555556</v>
      </c>
      <c r="C2080" s="1" t="n">
        <v>168</v>
      </c>
      <c r="D2080" s="1" t="n">
        <v>22.8</v>
      </c>
    </row>
    <row r="2081" customFormat="false" ht="14.9" hidden="false" customHeight="false" outlineLevel="0" collapsed="false">
      <c r="B2081" s="3" t="n">
        <v>43480.4375</v>
      </c>
      <c r="C2081" s="1" t="n">
        <v>125</v>
      </c>
      <c r="D2081" s="1" t="n">
        <v>23</v>
      </c>
    </row>
    <row r="2082" customFormat="false" ht="14.9" hidden="false" customHeight="false" outlineLevel="0" collapsed="false">
      <c r="B2082" s="3" t="n">
        <v>43480.4444444444</v>
      </c>
      <c r="C2082" s="1" t="n">
        <v>200</v>
      </c>
      <c r="D2082" s="1" t="n">
        <v>23.3</v>
      </c>
    </row>
    <row r="2083" customFormat="false" ht="14.9" hidden="false" customHeight="false" outlineLevel="0" collapsed="false">
      <c r="B2083" s="3" t="n">
        <v>43480.4513888889</v>
      </c>
      <c r="C2083" s="1" t="n">
        <v>309</v>
      </c>
      <c r="D2083" s="1" t="n">
        <v>24</v>
      </c>
    </row>
    <row r="2084" customFormat="false" ht="14.9" hidden="false" customHeight="false" outlineLevel="0" collapsed="false">
      <c r="B2084" s="3" t="n">
        <v>43480.4583333333</v>
      </c>
      <c r="C2084" s="1" t="n">
        <v>227</v>
      </c>
      <c r="D2084" s="1" t="n">
        <v>24.1</v>
      </c>
    </row>
    <row r="2085" customFormat="false" ht="14.9" hidden="false" customHeight="false" outlineLevel="0" collapsed="false">
      <c r="B2085" s="3" t="n">
        <v>43480.4652777778</v>
      </c>
      <c r="C2085" s="1" t="n">
        <v>242</v>
      </c>
      <c r="D2085" s="1" t="n">
        <v>24.2</v>
      </c>
    </row>
    <row r="2086" customFormat="false" ht="14.9" hidden="false" customHeight="false" outlineLevel="0" collapsed="false">
      <c r="B2086" s="3" t="n">
        <v>43480.4722222222</v>
      </c>
      <c r="C2086" s="1" t="n">
        <v>266</v>
      </c>
      <c r="D2086" s="1" t="n">
        <v>24.4</v>
      </c>
    </row>
    <row r="2087" customFormat="false" ht="14.9" hidden="false" customHeight="false" outlineLevel="0" collapsed="false">
      <c r="B2087" s="3" t="n">
        <v>43480.4791666667</v>
      </c>
      <c r="C2087" s="1" t="n">
        <v>165</v>
      </c>
      <c r="D2087" s="1" t="n">
        <v>24.7</v>
      </c>
    </row>
    <row r="2088" customFormat="false" ht="14.9" hidden="false" customHeight="false" outlineLevel="0" collapsed="false">
      <c r="B2088" s="3" t="n">
        <v>43480.4861111111</v>
      </c>
      <c r="C2088" s="1" t="n">
        <v>241</v>
      </c>
      <c r="D2088" s="1" t="n">
        <v>24.4</v>
      </c>
    </row>
    <row r="2089" customFormat="false" ht="14.9" hidden="false" customHeight="false" outlineLevel="0" collapsed="false">
      <c r="B2089" s="3" t="n">
        <v>43480.4930555556</v>
      </c>
      <c r="C2089" s="1" t="n">
        <v>372</v>
      </c>
      <c r="D2089" s="1" t="n">
        <v>25.2</v>
      </c>
    </row>
    <row r="2090" customFormat="false" ht="14.9" hidden="false" customHeight="false" outlineLevel="0" collapsed="false">
      <c r="B2090" s="3" t="n">
        <v>43480.5</v>
      </c>
      <c r="C2090" s="1" t="n">
        <v>307</v>
      </c>
      <c r="D2090" s="1" t="n">
        <v>25.3</v>
      </c>
    </row>
    <row r="2091" customFormat="false" ht="14.9" hidden="false" customHeight="false" outlineLevel="0" collapsed="false">
      <c r="B2091" s="3" t="n">
        <v>43480.5069444445</v>
      </c>
      <c r="C2091" s="1" t="n">
        <v>485</v>
      </c>
      <c r="D2091" s="1" t="n">
        <v>25.8</v>
      </c>
    </row>
    <row r="2092" customFormat="false" ht="14.9" hidden="false" customHeight="false" outlineLevel="0" collapsed="false">
      <c r="B2092" s="3" t="n">
        <v>43480.5138888889</v>
      </c>
      <c r="C2092" s="1" t="n">
        <v>418</v>
      </c>
      <c r="D2092" s="1" t="n">
        <v>25.9</v>
      </c>
    </row>
    <row r="2093" customFormat="false" ht="14.9" hidden="false" customHeight="false" outlineLevel="0" collapsed="false">
      <c r="B2093" s="3" t="n">
        <v>43480.5208333333</v>
      </c>
      <c r="C2093" s="1" t="n">
        <v>374</v>
      </c>
      <c r="D2093" s="1" t="n">
        <v>26.1</v>
      </c>
    </row>
    <row r="2094" customFormat="false" ht="14.9" hidden="false" customHeight="false" outlineLevel="0" collapsed="false">
      <c r="B2094" s="3" t="n">
        <v>43480.5277777778</v>
      </c>
      <c r="C2094" s="1" t="n">
        <v>385</v>
      </c>
      <c r="D2094" s="1" t="n">
        <v>26.3</v>
      </c>
    </row>
    <row r="2095" customFormat="false" ht="14.9" hidden="false" customHeight="false" outlineLevel="0" collapsed="false">
      <c r="B2095" s="3" t="n">
        <v>43480.5347222222</v>
      </c>
      <c r="C2095" s="1" t="n">
        <v>547</v>
      </c>
      <c r="D2095" s="1" t="n">
        <v>26.4</v>
      </c>
    </row>
    <row r="2096" customFormat="false" ht="14.9" hidden="false" customHeight="false" outlineLevel="0" collapsed="false">
      <c r="B2096" s="3" t="n">
        <v>43480.5416666667</v>
      </c>
      <c r="C2096" s="1" t="n">
        <v>722</v>
      </c>
      <c r="D2096" s="1" t="n">
        <v>27.4</v>
      </c>
    </row>
    <row r="2097" customFormat="false" ht="14.9" hidden="false" customHeight="false" outlineLevel="0" collapsed="false">
      <c r="B2097" s="3" t="n">
        <v>43480.5486111111</v>
      </c>
      <c r="C2097" s="1" t="n">
        <v>982</v>
      </c>
      <c r="D2097" s="1" t="n">
        <v>28.3</v>
      </c>
    </row>
    <row r="2098" customFormat="false" ht="14.9" hidden="false" customHeight="false" outlineLevel="0" collapsed="false">
      <c r="B2098" s="3" t="n">
        <v>43480.5555555556</v>
      </c>
      <c r="C2098" s="1" t="n">
        <v>518</v>
      </c>
      <c r="D2098" s="1" t="n">
        <v>27.8</v>
      </c>
    </row>
    <row r="2099" customFormat="false" ht="14.9" hidden="false" customHeight="false" outlineLevel="0" collapsed="false">
      <c r="B2099" s="3" t="n">
        <v>43480.5625</v>
      </c>
      <c r="C2099" s="1" t="n">
        <v>1238</v>
      </c>
      <c r="D2099" s="1" t="n">
        <v>28.3</v>
      </c>
    </row>
    <row r="2100" customFormat="false" ht="14.9" hidden="false" customHeight="false" outlineLevel="0" collapsed="false">
      <c r="B2100" s="3" t="n">
        <v>43480.5694444444</v>
      </c>
      <c r="C2100" s="1" t="n">
        <v>744</v>
      </c>
      <c r="D2100" s="1" t="n">
        <v>28.3</v>
      </c>
    </row>
    <row r="2101" customFormat="false" ht="14.9" hidden="false" customHeight="false" outlineLevel="0" collapsed="false">
      <c r="B2101" s="3" t="n">
        <v>43480.5763888889</v>
      </c>
      <c r="C2101" s="1" t="n">
        <v>886</v>
      </c>
      <c r="D2101" s="1" t="n">
        <v>29</v>
      </c>
    </row>
    <row r="2102" customFormat="false" ht="14.9" hidden="false" customHeight="false" outlineLevel="0" collapsed="false">
      <c r="B2102" s="3" t="n">
        <v>43480.5833333333</v>
      </c>
      <c r="C2102" s="1" t="n">
        <v>650</v>
      </c>
      <c r="D2102" s="1" t="n">
        <v>29.2</v>
      </c>
    </row>
    <row r="2103" customFormat="false" ht="14.9" hidden="false" customHeight="false" outlineLevel="0" collapsed="false">
      <c r="B2103" s="3" t="n">
        <v>43480.5902777778</v>
      </c>
      <c r="C2103" s="1" t="n">
        <v>636</v>
      </c>
      <c r="D2103" s="1" t="n">
        <v>28.1</v>
      </c>
    </row>
    <row r="2104" customFormat="false" ht="14.9" hidden="false" customHeight="false" outlineLevel="0" collapsed="false">
      <c r="B2104" s="3" t="n">
        <v>43480.5972222222</v>
      </c>
      <c r="C2104" s="1" t="n">
        <v>454</v>
      </c>
      <c r="D2104" s="1" t="n">
        <v>28</v>
      </c>
    </row>
    <row r="2105" customFormat="false" ht="14.9" hidden="false" customHeight="false" outlineLevel="0" collapsed="false">
      <c r="B2105" s="3" t="n">
        <v>43480.6041666667</v>
      </c>
      <c r="C2105" s="1" t="n">
        <v>759</v>
      </c>
      <c r="D2105" s="1" t="n">
        <v>28.3</v>
      </c>
    </row>
    <row r="2106" customFormat="false" ht="14.9" hidden="false" customHeight="false" outlineLevel="0" collapsed="false">
      <c r="B2106" s="3" t="n">
        <v>43480.6111111111</v>
      </c>
      <c r="C2106" s="1" t="n">
        <v>1172</v>
      </c>
      <c r="D2106" s="1" t="n">
        <v>29.6</v>
      </c>
    </row>
    <row r="2107" customFormat="false" ht="14.9" hidden="false" customHeight="false" outlineLevel="0" collapsed="false">
      <c r="B2107" s="3" t="n">
        <v>43480.6180555556</v>
      </c>
      <c r="C2107" s="1" t="n">
        <v>259</v>
      </c>
      <c r="D2107" s="1" t="n">
        <v>28.5</v>
      </c>
    </row>
    <row r="2108" customFormat="false" ht="14.9" hidden="false" customHeight="false" outlineLevel="0" collapsed="false">
      <c r="B2108" s="3" t="n">
        <v>43480.625</v>
      </c>
      <c r="C2108" s="1" t="n">
        <v>656</v>
      </c>
      <c r="D2108" s="1" t="n">
        <v>29</v>
      </c>
    </row>
    <row r="2109" customFormat="false" ht="14.9" hidden="false" customHeight="false" outlineLevel="0" collapsed="false">
      <c r="B2109" s="3" t="n">
        <v>43480.6319444444</v>
      </c>
      <c r="C2109" s="1" t="n">
        <v>316</v>
      </c>
      <c r="D2109" s="1" t="n">
        <v>28.4</v>
      </c>
    </row>
    <row r="2110" customFormat="false" ht="14.9" hidden="false" customHeight="false" outlineLevel="0" collapsed="false">
      <c r="B2110" s="3" t="n">
        <v>43480.6388888889</v>
      </c>
      <c r="C2110" s="1" t="n">
        <v>669</v>
      </c>
      <c r="D2110" s="1" t="n">
        <v>29.6</v>
      </c>
    </row>
    <row r="2111" customFormat="false" ht="14.9" hidden="false" customHeight="false" outlineLevel="0" collapsed="false">
      <c r="B2111" s="3" t="n">
        <v>43480.6458333333</v>
      </c>
      <c r="C2111" s="1" t="n">
        <v>475</v>
      </c>
      <c r="D2111" s="1" t="n">
        <v>27.9</v>
      </c>
    </row>
    <row r="2112" customFormat="false" ht="14.9" hidden="false" customHeight="false" outlineLevel="0" collapsed="false">
      <c r="B2112" s="3" t="n">
        <v>43480.6527777778</v>
      </c>
      <c r="C2112" s="1" t="n">
        <v>956</v>
      </c>
      <c r="D2112" s="1" t="n">
        <v>29.2</v>
      </c>
    </row>
    <row r="2113" customFormat="false" ht="14.9" hidden="false" customHeight="false" outlineLevel="0" collapsed="false">
      <c r="B2113" s="3" t="n">
        <v>43480.6597222222</v>
      </c>
      <c r="C2113" s="1" t="n">
        <v>857</v>
      </c>
      <c r="D2113" s="1" t="n">
        <v>29.8</v>
      </c>
    </row>
    <row r="2114" customFormat="false" ht="14.9" hidden="false" customHeight="false" outlineLevel="0" collapsed="false">
      <c r="B2114" s="3" t="n">
        <v>43480.6666666667</v>
      </c>
      <c r="C2114" s="1" t="n">
        <v>826</v>
      </c>
      <c r="D2114" s="1" t="n">
        <v>29.7</v>
      </c>
    </row>
    <row r="2115" customFormat="false" ht="14.9" hidden="false" customHeight="false" outlineLevel="0" collapsed="false">
      <c r="B2115" s="3" t="n">
        <v>43480.6736111111</v>
      </c>
      <c r="C2115" s="1" t="n">
        <v>786</v>
      </c>
      <c r="D2115" s="1" t="n">
        <v>29.9</v>
      </c>
    </row>
    <row r="2116" customFormat="false" ht="14.9" hidden="false" customHeight="false" outlineLevel="0" collapsed="false">
      <c r="B2116" s="3" t="n">
        <v>43480.6805555556</v>
      </c>
      <c r="C2116" s="1" t="n">
        <v>767</v>
      </c>
      <c r="D2116" s="1" t="n">
        <v>30.4</v>
      </c>
    </row>
    <row r="2117" customFormat="false" ht="14.9" hidden="false" customHeight="false" outlineLevel="0" collapsed="false">
      <c r="B2117" s="3" t="n">
        <v>43480.6875</v>
      </c>
      <c r="C2117" s="1" t="n">
        <v>492</v>
      </c>
      <c r="D2117" s="1" t="n">
        <v>30</v>
      </c>
    </row>
    <row r="2118" customFormat="false" ht="14.9" hidden="false" customHeight="false" outlineLevel="0" collapsed="false">
      <c r="B2118" s="3" t="n">
        <v>43480.6944444444</v>
      </c>
      <c r="C2118" s="1" t="n">
        <v>740</v>
      </c>
      <c r="D2118" s="1" t="n">
        <v>29.5</v>
      </c>
    </row>
    <row r="2119" customFormat="false" ht="14.9" hidden="false" customHeight="false" outlineLevel="0" collapsed="false">
      <c r="B2119" s="3" t="n">
        <v>43480.7013888889</v>
      </c>
      <c r="C2119" s="1" t="n">
        <v>643</v>
      </c>
      <c r="D2119" s="1" t="n">
        <v>30.4</v>
      </c>
    </row>
    <row r="2120" customFormat="false" ht="14.9" hidden="false" customHeight="false" outlineLevel="0" collapsed="false">
      <c r="B2120" s="3" t="n">
        <v>43480.7083333333</v>
      </c>
      <c r="C2120" s="1" t="n">
        <v>451</v>
      </c>
      <c r="D2120" s="1" t="n">
        <v>30.1</v>
      </c>
    </row>
    <row r="2121" customFormat="false" ht="14.9" hidden="false" customHeight="false" outlineLevel="0" collapsed="false">
      <c r="B2121" s="3" t="n">
        <v>43480.7152777778</v>
      </c>
      <c r="C2121" s="1" t="n">
        <v>574</v>
      </c>
      <c r="D2121" s="1" t="n">
        <v>29.2</v>
      </c>
    </row>
    <row r="2122" customFormat="false" ht="14.9" hidden="false" customHeight="false" outlineLevel="0" collapsed="false">
      <c r="B2122" s="3" t="n">
        <v>43480.7222222222</v>
      </c>
      <c r="C2122" s="1" t="n">
        <v>529</v>
      </c>
      <c r="D2122" s="1" t="n">
        <v>30</v>
      </c>
    </row>
    <row r="2123" customFormat="false" ht="14.9" hidden="false" customHeight="false" outlineLevel="0" collapsed="false">
      <c r="B2123" s="3" t="n">
        <v>43480.7291666667</v>
      </c>
      <c r="C2123" s="1" t="n">
        <v>491</v>
      </c>
      <c r="D2123" s="1" t="n">
        <v>29.9</v>
      </c>
    </row>
    <row r="2124" customFormat="false" ht="14.9" hidden="false" customHeight="false" outlineLevel="0" collapsed="false">
      <c r="B2124" s="3" t="n">
        <v>43480.7361111111</v>
      </c>
      <c r="C2124" s="1" t="n">
        <v>446</v>
      </c>
      <c r="D2124" s="1" t="n">
        <v>29.7</v>
      </c>
    </row>
    <row r="2125" customFormat="false" ht="14.9" hidden="false" customHeight="false" outlineLevel="0" collapsed="false">
      <c r="B2125" s="3" t="n">
        <v>43480.7430555556</v>
      </c>
      <c r="C2125" s="1" t="n">
        <v>408</v>
      </c>
      <c r="D2125" s="1" t="n">
        <v>29.6</v>
      </c>
    </row>
    <row r="2126" customFormat="false" ht="14.9" hidden="false" customHeight="false" outlineLevel="0" collapsed="false">
      <c r="B2126" s="3" t="n">
        <v>43480.75</v>
      </c>
      <c r="C2126" s="1" t="n">
        <v>367</v>
      </c>
      <c r="D2126" s="1" t="n">
        <v>29.6</v>
      </c>
    </row>
    <row r="2127" customFormat="false" ht="14.9" hidden="false" customHeight="false" outlineLevel="0" collapsed="false">
      <c r="B2127" s="3" t="n">
        <v>43480.7569444445</v>
      </c>
      <c r="C2127" s="1" t="n">
        <v>324</v>
      </c>
      <c r="D2127" s="1" t="n">
        <v>29.6</v>
      </c>
    </row>
    <row r="2128" customFormat="false" ht="14.9" hidden="false" customHeight="false" outlineLevel="0" collapsed="false">
      <c r="B2128" s="3" t="n">
        <v>43480.7638888889</v>
      </c>
      <c r="C2128" s="1" t="n">
        <v>283</v>
      </c>
      <c r="D2128" s="1" t="n">
        <v>28.6</v>
      </c>
    </row>
    <row r="2129" customFormat="false" ht="14.9" hidden="false" customHeight="false" outlineLevel="0" collapsed="false">
      <c r="B2129" s="3" t="n">
        <v>43480.7708333333</v>
      </c>
      <c r="C2129" s="1" t="n">
        <v>247</v>
      </c>
      <c r="D2129" s="1" t="n">
        <v>29.1</v>
      </c>
    </row>
    <row r="2130" customFormat="false" ht="14.9" hidden="false" customHeight="false" outlineLevel="0" collapsed="false">
      <c r="B2130" s="3" t="n">
        <v>43480.7777777778</v>
      </c>
      <c r="C2130" s="1" t="n">
        <v>207</v>
      </c>
      <c r="D2130" s="1" t="n">
        <v>29.1</v>
      </c>
    </row>
    <row r="2131" customFormat="false" ht="14.9" hidden="false" customHeight="false" outlineLevel="0" collapsed="false">
      <c r="B2131" s="3" t="n">
        <v>43480.7847222222</v>
      </c>
      <c r="C2131" s="1" t="n">
        <v>171</v>
      </c>
      <c r="D2131" s="1" t="n">
        <v>29</v>
      </c>
    </row>
    <row r="2132" customFormat="false" ht="14.9" hidden="false" customHeight="false" outlineLevel="0" collapsed="false">
      <c r="B2132" s="3" t="n">
        <v>43480.7916666667</v>
      </c>
      <c r="C2132" s="1" t="n">
        <v>138</v>
      </c>
      <c r="D2132" s="1" t="n">
        <v>28.7</v>
      </c>
    </row>
    <row r="2133" customFormat="false" ht="14.9" hidden="false" customHeight="false" outlineLevel="0" collapsed="false">
      <c r="B2133" s="3" t="n">
        <v>43480.7986111111</v>
      </c>
      <c r="C2133" s="1" t="n">
        <v>101</v>
      </c>
      <c r="D2133" s="1" t="n">
        <v>28.6</v>
      </c>
    </row>
    <row r="2134" customFormat="false" ht="14.9" hidden="false" customHeight="false" outlineLevel="0" collapsed="false">
      <c r="B2134" s="3" t="n">
        <v>43480.8055555556</v>
      </c>
      <c r="C2134" s="1" t="n">
        <v>74</v>
      </c>
      <c r="D2134" s="1" t="n">
        <v>28.5</v>
      </c>
    </row>
    <row r="2135" customFormat="false" ht="14.9" hidden="false" customHeight="false" outlineLevel="0" collapsed="false">
      <c r="B2135" s="3" t="n">
        <v>43480.8125</v>
      </c>
      <c r="C2135" s="1" t="n">
        <v>50</v>
      </c>
      <c r="D2135" s="1" t="n">
        <v>28.1</v>
      </c>
    </row>
    <row r="2136" customFormat="false" ht="14.9" hidden="false" customHeight="false" outlineLevel="0" collapsed="false">
      <c r="B2136" s="3" t="n">
        <v>43480.8194444445</v>
      </c>
      <c r="C2136" s="1" t="n">
        <v>26</v>
      </c>
      <c r="D2136" s="1" t="n">
        <v>27.6</v>
      </c>
    </row>
    <row r="2137" customFormat="false" ht="14.9" hidden="false" customHeight="false" outlineLevel="0" collapsed="false">
      <c r="B2137" s="3" t="n">
        <v>43480.8263888889</v>
      </c>
      <c r="C2137" s="1" t="n">
        <v>12</v>
      </c>
      <c r="D2137" s="1" t="n">
        <v>27.3</v>
      </c>
    </row>
    <row r="2138" customFormat="false" ht="14.9" hidden="false" customHeight="false" outlineLevel="0" collapsed="false">
      <c r="B2138" s="3" t="n">
        <v>43480.8333333333</v>
      </c>
      <c r="C2138" s="1" t="n">
        <v>0</v>
      </c>
      <c r="D2138" s="1" t="n">
        <v>26.5</v>
      </c>
    </row>
    <row r="2139" customFormat="false" ht="14.9" hidden="false" customHeight="false" outlineLevel="0" collapsed="false">
      <c r="B2139" s="3" t="n">
        <v>43480.8402777778</v>
      </c>
      <c r="C2139" s="1" t="n">
        <v>0</v>
      </c>
      <c r="D2139" s="1" t="n">
        <v>25.9</v>
      </c>
    </row>
    <row r="2140" customFormat="false" ht="14.9" hidden="false" customHeight="false" outlineLevel="0" collapsed="false">
      <c r="B2140" s="3" t="n">
        <v>43480.8472222222</v>
      </c>
      <c r="C2140" s="1" t="n">
        <v>0</v>
      </c>
      <c r="D2140" s="1" t="n">
        <v>25.7</v>
      </c>
    </row>
    <row r="2141" customFormat="false" ht="14.9" hidden="false" customHeight="false" outlineLevel="0" collapsed="false">
      <c r="B2141" s="3" t="n">
        <v>43480.8541666667</v>
      </c>
      <c r="C2141" s="1" t="n">
        <v>0</v>
      </c>
      <c r="D2141" s="1" t="n">
        <v>25.4</v>
      </c>
    </row>
    <row r="2142" customFormat="false" ht="14.9" hidden="false" customHeight="false" outlineLevel="0" collapsed="false">
      <c r="B2142" s="3" t="n">
        <v>43480.8611111111</v>
      </c>
      <c r="C2142" s="1" t="n">
        <v>0</v>
      </c>
      <c r="D2142" s="1" t="n">
        <v>25.2</v>
      </c>
    </row>
    <row r="2143" customFormat="false" ht="14.9" hidden="false" customHeight="false" outlineLevel="0" collapsed="false">
      <c r="B2143" s="3" t="n">
        <v>43480.8680555556</v>
      </c>
      <c r="C2143" s="1" t="n">
        <v>0</v>
      </c>
      <c r="D2143" s="1" t="n">
        <v>25.1</v>
      </c>
    </row>
    <row r="2144" customFormat="false" ht="14.9" hidden="false" customHeight="false" outlineLevel="0" collapsed="false">
      <c r="B2144" s="3" t="n">
        <v>43480.875</v>
      </c>
      <c r="C2144" s="1" t="n">
        <v>0</v>
      </c>
      <c r="D2144" s="1" t="n">
        <v>25</v>
      </c>
    </row>
    <row r="2145" customFormat="false" ht="14.9" hidden="false" customHeight="false" outlineLevel="0" collapsed="false">
      <c r="B2145" s="3" t="n">
        <v>43480.8819444444</v>
      </c>
      <c r="C2145" s="1" t="n">
        <v>0</v>
      </c>
      <c r="D2145" s="1" t="n">
        <v>24.9</v>
      </c>
    </row>
    <row r="2146" customFormat="false" ht="14.9" hidden="false" customHeight="false" outlineLevel="0" collapsed="false">
      <c r="B2146" s="3" t="n">
        <v>43480.8888888889</v>
      </c>
      <c r="C2146" s="1" t="n">
        <v>0</v>
      </c>
      <c r="D2146" s="1" t="n">
        <v>24.7</v>
      </c>
    </row>
    <row r="2147" customFormat="false" ht="14.9" hidden="false" customHeight="false" outlineLevel="0" collapsed="false">
      <c r="B2147" s="3" t="n">
        <v>43480.8958333333</v>
      </c>
      <c r="C2147" s="1" t="n">
        <v>0</v>
      </c>
      <c r="D2147" s="1" t="n">
        <v>24.6</v>
      </c>
    </row>
    <row r="2148" customFormat="false" ht="14.9" hidden="false" customHeight="false" outlineLevel="0" collapsed="false">
      <c r="B2148" s="3" t="n">
        <v>43480.9027777778</v>
      </c>
      <c r="C2148" s="1" t="n">
        <v>0</v>
      </c>
      <c r="D2148" s="1" t="n">
        <v>24.5</v>
      </c>
    </row>
    <row r="2149" customFormat="false" ht="14.9" hidden="false" customHeight="false" outlineLevel="0" collapsed="false">
      <c r="B2149" s="3" t="n">
        <v>43480.9097222222</v>
      </c>
      <c r="C2149" s="1" t="n">
        <v>0</v>
      </c>
      <c r="D2149" s="1" t="n">
        <v>24.5</v>
      </c>
    </row>
    <row r="2150" customFormat="false" ht="14.9" hidden="false" customHeight="false" outlineLevel="0" collapsed="false">
      <c r="B2150" s="3" t="n">
        <v>43480.9166666667</v>
      </c>
      <c r="C2150" s="1" t="n">
        <v>0</v>
      </c>
      <c r="D2150" s="1" t="n">
        <v>24.1</v>
      </c>
    </row>
    <row r="2151" customFormat="false" ht="14.9" hidden="false" customHeight="false" outlineLevel="0" collapsed="false">
      <c r="B2151" s="3" t="n">
        <v>43480.9236111111</v>
      </c>
      <c r="C2151" s="1" t="n">
        <v>0</v>
      </c>
      <c r="D2151" s="1" t="n">
        <v>23.8</v>
      </c>
    </row>
    <row r="2152" customFormat="false" ht="14.9" hidden="false" customHeight="false" outlineLevel="0" collapsed="false">
      <c r="B2152" s="3" t="n">
        <v>43480.9305555556</v>
      </c>
      <c r="C2152" s="1" t="n">
        <v>0</v>
      </c>
      <c r="D2152" s="1" t="n">
        <v>23.6</v>
      </c>
    </row>
    <row r="2153" customFormat="false" ht="14.9" hidden="false" customHeight="false" outlineLevel="0" collapsed="false">
      <c r="B2153" s="3" t="n">
        <v>43480.9375</v>
      </c>
      <c r="C2153" s="1" t="n">
        <v>0</v>
      </c>
      <c r="D2153" s="1" t="n">
        <v>23.4</v>
      </c>
    </row>
    <row r="2154" customFormat="false" ht="14.9" hidden="false" customHeight="false" outlineLevel="0" collapsed="false">
      <c r="B2154" s="3" t="n">
        <v>43480.9444444444</v>
      </c>
      <c r="C2154" s="1" t="n">
        <v>0</v>
      </c>
      <c r="D2154" s="1" t="n">
        <v>23.2</v>
      </c>
    </row>
    <row r="2155" customFormat="false" ht="14.9" hidden="false" customHeight="false" outlineLevel="0" collapsed="false">
      <c r="B2155" s="3" t="n">
        <v>43480.9513888889</v>
      </c>
      <c r="C2155" s="1" t="n">
        <v>0</v>
      </c>
      <c r="D2155" s="1" t="n">
        <v>23</v>
      </c>
    </row>
    <row r="2156" customFormat="false" ht="14.9" hidden="false" customHeight="false" outlineLevel="0" collapsed="false">
      <c r="B2156" s="3" t="n">
        <v>43480.9583333333</v>
      </c>
      <c r="C2156" s="1" t="n">
        <v>0</v>
      </c>
      <c r="D2156" s="1" t="n">
        <v>23.1</v>
      </c>
    </row>
    <row r="2157" customFormat="false" ht="14.9" hidden="false" customHeight="false" outlineLevel="0" collapsed="false">
      <c r="B2157" s="3" t="n">
        <v>43480.9652777778</v>
      </c>
      <c r="C2157" s="1" t="n">
        <v>0</v>
      </c>
      <c r="D2157" s="1" t="n">
        <v>23</v>
      </c>
    </row>
    <row r="2158" customFormat="false" ht="14.9" hidden="false" customHeight="false" outlineLevel="0" collapsed="false">
      <c r="B2158" s="3" t="n">
        <v>43480.9722222222</v>
      </c>
      <c r="C2158" s="1" t="n">
        <v>0</v>
      </c>
      <c r="D2158" s="1" t="n">
        <v>22.8</v>
      </c>
    </row>
    <row r="2159" customFormat="false" ht="14.9" hidden="false" customHeight="false" outlineLevel="0" collapsed="false">
      <c r="B2159" s="3" t="n">
        <v>43480.9791666667</v>
      </c>
      <c r="C2159" s="1" t="n">
        <v>0</v>
      </c>
      <c r="D2159" s="1" t="n">
        <v>22.7</v>
      </c>
    </row>
    <row r="2160" customFormat="false" ht="14.9" hidden="false" customHeight="false" outlineLevel="0" collapsed="false">
      <c r="B2160" s="3" t="n">
        <v>43480.9861111111</v>
      </c>
      <c r="C2160" s="1" t="n">
        <v>0</v>
      </c>
      <c r="D2160" s="1" t="n">
        <v>22.7</v>
      </c>
    </row>
    <row r="2161" customFormat="false" ht="14.9" hidden="false" customHeight="false" outlineLevel="0" collapsed="false">
      <c r="B2161" s="3" t="n">
        <v>43480.9930555556</v>
      </c>
      <c r="C2161" s="1" t="n">
        <v>0</v>
      </c>
      <c r="D2161" s="1" t="n">
        <v>22.7</v>
      </c>
    </row>
    <row r="2162" customFormat="false" ht="14.9" hidden="false" customHeight="false" outlineLevel="0" collapsed="false">
      <c r="B2162" s="3" t="n">
        <v>43481</v>
      </c>
      <c r="C2162" s="1" t="n">
        <v>0</v>
      </c>
      <c r="D2162" s="1" t="n">
        <v>22.7</v>
      </c>
    </row>
    <row r="2163" customFormat="false" ht="14.9" hidden="false" customHeight="false" outlineLevel="0" collapsed="false">
      <c r="B2163" s="3" t="n">
        <v>43481.0069444445</v>
      </c>
      <c r="C2163" s="1" t="n">
        <v>0</v>
      </c>
      <c r="D2163" s="1" t="n">
        <v>22.6</v>
      </c>
    </row>
    <row r="2164" customFormat="false" ht="14.9" hidden="false" customHeight="false" outlineLevel="0" collapsed="false">
      <c r="B2164" s="3" t="n">
        <v>43481.0138888889</v>
      </c>
      <c r="C2164" s="1" t="n">
        <v>0</v>
      </c>
      <c r="D2164" s="1" t="n">
        <v>22.6</v>
      </c>
    </row>
    <row r="2165" customFormat="false" ht="14.9" hidden="false" customHeight="false" outlineLevel="0" collapsed="false">
      <c r="B2165" s="3" t="n">
        <v>43481.0208333333</v>
      </c>
      <c r="C2165" s="1" t="n">
        <v>0</v>
      </c>
      <c r="D2165" s="1" t="n">
        <v>22.6</v>
      </c>
    </row>
    <row r="2166" customFormat="false" ht="14.9" hidden="false" customHeight="false" outlineLevel="0" collapsed="false">
      <c r="B2166" s="3" t="n">
        <v>43481.0277777778</v>
      </c>
      <c r="C2166" s="1" t="n">
        <v>0</v>
      </c>
      <c r="D2166" s="1" t="n">
        <v>22.5</v>
      </c>
    </row>
    <row r="2167" customFormat="false" ht="14.9" hidden="false" customHeight="false" outlineLevel="0" collapsed="false">
      <c r="B2167" s="3" t="n">
        <v>43481.0347222222</v>
      </c>
      <c r="C2167" s="1" t="n">
        <v>0</v>
      </c>
      <c r="D2167" s="1" t="n">
        <v>22.4</v>
      </c>
    </row>
    <row r="2168" customFormat="false" ht="14.9" hidden="false" customHeight="false" outlineLevel="0" collapsed="false">
      <c r="B2168" s="3" t="n">
        <v>43481.0416666667</v>
      </c>
      <c r="C2168" s="1" t="n">
        <v>0</v>
      </c>
      <c r="D2168" s="1" t="n">
        <v>22.4</v>
      </c>
    </row>
    <row r="2169" customFormat="false" ht="14.9" hidden="false" customHeight="false" outlineLevel="0" collapsed="false">
      <c r="B2169" s="3" t="n">
        <v>43481.0486111111</v>
      </c>
      <c r="C2169" s="1" t="n">
        <v>0</v>
      </c>
      <c r="D2169" s="1" t="n">
        <v>22.3</v>
      </c>
    </row>
    <row r="2170" customFormat="false" ht="14.9" hidden="false" customHeight="false" outlineLevel="0" collapsed="false">
      <c r="B2170" s="3" t="n">
        <v>43481.0555555556</v>
      </c>
      <c r="C2170" s="1" t="n">
        <v>0</v>
      </c>
      <c r="D2170" s="1" t="n">
        <v>22.3</v>
      </c>
    </row>
    <row r="2171" customFormat="false" ht="14.9" hidden="false" customHeight="false" outlineLevel="0" collapsed="false">
      <c r="B2171" s="3" t="n">
        <v>43481.0625</v>
      </c>
      <c r="C2171" s="1" t="n">
        <v>0</v>
      </c>
      <c r="D2171" s="1" t="n">
        <v>22.2</v>
      </c>
    </row>
    <row r="2172" customFormat="false" ht="14.9" hidden="false" customHeight="false" outlineLevel="0" collapsed="false">
      <c r="B2172" s="3" t="n">
        <v>43481.0694444445</v>
      </c>
      <c r="C2172" s="1" t="n">
        <v>0</v>
      </c>
      <c r="D2172" s="1" t="n">
        <v>22.2</v>
      </c>
    </row>
    <row r="2173" customFormat="false" ht="14.9" hidden="false" customHeight="false" outlineLevel="0" collapsed="false">
      <c r="B2173" s="3" t="n">
        <v>43481.0763888889</v>
      </c>
      <c r="C2173" s="1" t="n">
        <v>0</v>
      </c>
      <c r="D2173" s="1" t="n">
        <v>22.1</v>
      </c>
    </row>
    <row r="2174" customFormat="false" ht="14.9" hidden="false" customHeight="false" outlineLevel="0" collapsed="false">
      <c r="B2174" s="3" t="n">
        <v>43481.0833333333</v>
      </c>
      <c r="C2174" s="1" t="n">
        <v>0</v>
      </c>
      <c r="D2174" s="1" t="n">
        <v>22.1</v>
      </c>
    </row>
    <row r="2175" customFormat="false" ht="14.9" hidden="false" customHeight="false" outlineLevel="0" collapsed="false">
      <c r="B2175" s="3" t="n">
        <v>43481.0902777778</v>
      </c>
      <c r="C2175" s="1" t="n">
        <v>0</v>
      </c>
      <c r="D2175" s="1" t="n">
        <v>22.1</v>
      </c>
    </row>
    <row r="2176" customFormat="false" ht="14.9" hidden="false" customHeight="false" outlineLevel="0" collapsed="false">
      <c r="B2176" s="3" t="n">
        <v>43481.0972222222</v>
      </c>
      <c r="C2176" s="1" t="n">
        <v>0</v>
      </c>
      <c r="D2176" s="1" t="n">
        <v>22.1</v>
      </c>
    </row>
    <row r="2177" customFormat="false" ht="14.9" hidden="false" customHeight="false" outlineLevel="0" collapsed="false">
      <c r="B2177" s="3" t="n">
        <v>43481.1041666667</v>
      </c>
      <c r="C2177" s="1" t="n">
        <v>0</v>
      </c>
      <c r="D2177" s="1" t="n">
        <v>22.1</v>
      </c>
    </row>
    <row r="2178" customFormat="false" ht="14.9" hidden="false" customHeight="false" outlineLevel="0" collapsed="false">
      <c r="B2178" s="3" t="n">
        <v>43481.1111111111</v>
      </c>
      <c r="C2178" s="1" t="n">
        <v>0</v>
      </c>
      <c r="D2178" s="1" t="n">
        <v>22</v>
      </c>
    </row>
    <row r="2179" customFormat="false" ht="14.9" hidden="false" customHeight="false" outlineLevel="0" collapsed="false">
      <c r="B2179" s="3" t="n">
        <v>43481.1180555556</v>
      </c>
      <c r="C2179" s="1" t="n">
        <v>0</v>
      </c>
      <c r="D2179" s="1" t="n">
        <v>21.9</v>
      </c>
    </row>
    <row r="2180" customFormat="false" ht="14.9" hidden="false" customHeight="false" outlineLevel="0" collapsed="false">
      <c r="B2180" s="3" t="n">
        <v>43481.125</v>
      </c>
      <c r="C2180" s="1" t="n">
        <v>0</v>
      </c>
      <c r="D2180" s="1" t="n">
        <v>21.8</v>
      </c>
    </row>
    <row r="2181" customFormat="false" ht="14.9" hidden="false" customHeight="false" outlineLevel="0" collapsed="false">
      <c r="B2181" s="3" t="n">
        <v>43481.1319444444</v>
      </c>
      <c r="C2181" s="1" t="n">
        <v>0</v>
      </c>
      <c r="D2181" s="1" t="n">
        <v>21.6</v>
      </c>
    </row>
    <row r="2182" customFormat="false" ht="14.9" hidden="false" customHeight="false" outlineLevel="0" collapsed="false">
      <c r="B2182" s="3" t="n">
        <v>43481.1388888889</v>
      </c>
      <c r="C2182" s="1" t="n">
        <v>0</v>
      </c>
      <c r="D2182" s="1" t="n">
        <v>21.5</v>
      </c>
    </row>
    <row r="2183" customFormat="false" ht="14.9" hidden="false" customHeight="false" outlineLevel="0" collapsed="false">
      <c r="B2183" s="3" t="n">
        <v>43481.1458333333</v>
      </c>
      <c r="C2183" s="1" t="n">
        <v>0</v>
      </c>
      <c r="D2183" s="1" t="n">
        <v>21.4</v>
      </c>
    </row>
    <row r="2184" customFormat="false" ht="14.9" hidden="false" customHeight="false" outlineLevel="0" collapsed="false">
      <c r="B2184" s="3" t="n">
        <v>43481.1527777778</v>
      </c>
      <c r="C2184" s="1" t="n">
        <v>0</v>
      </c>
      <c r="D2184" s="1" t="n">
        <v>21.5</v>
      </c>
    </row>
    <row r="2185" customFormat="false" ht="14.9" hidden="false" customHeight="false" outlineLevel="0" collapsed="false">
      <c r="B2185" s="3" t="n">
        <v>43481.1597222222</v>
      </c>
      <c r="C2185" s="1" t="n">
        <v>0</v>
      </c>
      <c r="D2185" s="1" t="n">
        <v>21.5</v>
      </c>
    </row>
    <row r="2186" customFormat="false" ht="14.9" hidden="false" customHeight="false" outlineLevel="0" collapsed="false">
      <c r="B2186" s="3" t="n">
        <v>43481.1666666667</v>
      </c>
      <c r="C2186" s="1" t="n">
        <v>0</v>
      </c>
      <c r="D2186" s="1" t="n">
        <v>21.4</v>
      </c>
    </row>
    <row r="2187" customFormat="false" ht="14.9" hidden="false" customHeight="false" outlineLevel="0" collapsed="false">
      <c r="B2187" s="3" t="n">
        <v>43481.1736111111</v>
      </c>
      <c r="C2187" s="1" t="n">
        <v>0</v>
      </c>
      <c r="D2187" s="1" t="n">
        <v>21.4</v>
      </c>
    </row>
    <row r="2188" customFormat="false" ht="14.9" hidden="false" customHeight="false" outlineLevel="0" collapsed="false">
      <c r="B2188" s="3" t="n">
        <v>43481.1805555556</v>
      </c>
      <c r="C2188" s="1" t="n">
        <v>0</v>
      </c>
      <c r="D2188" s="1" t="n">
        <v>21.4</v>
      </c>
    </row>
    <row r="2189" customFormat="false" ht="14.9" hidden="false" customHeight="false" outlineLevel="0" collapsed="false">
      <c r="B2189" s="3" t="n">
        <v>43481.1875</v>
      </c>
      <c r="C2189" s="1" t="n">
        <v>0</v>
      </c>
      <c r="D2189" s="1" t="n">
        <v>21.3</v>
      </c>
    </row>
    <row r="2190" customFormat="false" ht="14.9" hidden="false" customHeight="false" outlineLevel="0" collapsed="false">
      <c r="B2190" s="3" t="n">
        <v>43481.1944444444</v>
      </c>
      <c r="C2190" s="1" t="n">
        <v>0</v>
      </c>
      <c r="D2190" s="1" t="n">
        <v>21.1</v>
      </c>
    </row>
    <row r="2191" customFormat="false" ht="14.9" hidden="false" customHeight="false" outlineLevel="0" collapsed="false">
      <c r="B2191" s="3" t="n">
        <v>43481.2013888889</v>
      </c>
      <c r="C2191" s="1" t="n">
        <v>0</v>
      </c>
      <c r="D2191" s="1" t="n">
        <v>20.9</v>
      </c>
    </row>
    <row r="2192" customFormat="false" ht="14.9" hidden="false" customHeight="false" outlineLevel="0" collapsed="false">
      <c r="B2192" s="3" t="n">
        <v>43481.2083333333</v>
      </c>
      <c r="C2192" s="1" t="n">
        <v>0</v>
      </c>
      <c r="D2192" s="1" t="n">
        <v>20.8</v>
      </c>
    </row>
    <row r="2193" customFormat="false" ht="14.9" hidden="false" customHeight="false" outlineLevel="0" collapsed="false">
      <c r="B2193" s="3" t="n">
        <v>43481.2152777778</v>
      </c>
      <c r="C2193" s="1" t="n">
        <v>0</v>
      </c>
      <c r="D2193" s="1" t="n">
        <v>20.9</v>
      </c>
    </row>
    <row r="2194" customFormat="false" ht="14.9" hidden="false" customHeight="false" outlineLevel="0" collapsed="false">
      <c r="B2194" s="3" t="n">
        <v>43481.2222222222</v>
      </c>
      <c r="C2194" s="1" t="n">
        <v>0</v>
      </c>
      <c r="D2194" s="1" t="n">
        <v>20.8</v>
      </c>
    </row>
    <row r="2195" customFormat="false" ht="14.9" hidden="false" customHeight="false" outlineLevel="0" collapsed="false">
      <c r="B2195" s="3" t="n">
        <v>43481.2291666667</v>
      </c>
      <c r="C2195" s="1" t="n">
        <v>0</v>
      </c>
      <c r="D2195" s="1" t="n">
        <v>20.9</v>
      </c>
    </row>
    <row r="2196" customFormat="false" ht="14.9" hidden="false" customHeight="false" outlineLevel="0" collapsed="false">
      <c r="B2196" s="3" t="n">
        <v>43481.2361111111</v>
      </c>
      <c r="C2196" s="1" t="n">
        <v>0</v>
      </c>
      <c r="D2196" s="1" t="n">
        <v>20.8</v>
      </c>
    </row>
    <row r="2197" customFormat="false" ht="14.9" hidden="false" customHeight="false" outlineLevel="0" collapsed="false">
      <c r="B2197" s="3" t="n">
        <v>43481.2430555556</v>
      </c>
      <c r="C2197" s="1" t="n">
        <v>0</v>
      </c>
      <c r="D2197" s="1" t="n">
        <v>20.9</v>
      </c>
    </row>
    <row r="2198" customFormat="false" ht="14.9" hidden="false" customHeight="false" outlineLevel="0" collapsed="false">
      <c r="B2198" s="3" t="n">
        <v>43481.25</v>
      </c>
      <c r="C2198" s="1" t="n">
        <v>0</v>
      </c>
      <c r="D2198" s="1" t="n">
        <v>20.9</v>
      </c>
    </row>
    <row r="2199" customFormat="false" ht="14.9" hidden="false" customHeight="false" outlineLevel="0" collapsed="false">
      <c r="B2199" s="3" t="n">
        <v>43481.2569444444</v>
      </c>
      <c r="C2199" s="1" t="n">
        <v>0</v>
      </c>
      <c r="D2199" s="1" t="n">
        <v>21.1</v>
      </c>
    </row>
    <row r="2200" customFormat="false" ht="14.9" hidden="false" customHeight="false" outlineLevel="0" collapsed="false">
      <c r="B2200" s="3" t="n">
        <v>43481.2638888889</v>
      </c>
      <c r="C2200" s="1" t="n">
        <v>0</v>
      </c>
      <c r="D2200" s="1" t="n">
        <v>21.1</v>
      </c>
    </row>
    <row r="2201" customFormat="false" ht="14.9" hidden="false" customHeight="false" outlineLevel="0" collapsed="false">
      <c r="B2201" s="3" t="n">
        <v>43481.2708333333</v>
      </c>
      <c r="C2201" s="1" t="n">
        <v>0</v>
      </c>
      <c r="D2201" s="1" t="n">
        <v>21</v>
      </c>
    </row>
    <row r="2202" customFormat="false" ht="14.9" hidden="false" customHeight="false" outlineLevel="0" collapsed="false">
      <c r="B2202" s="3" t="n">
        <v>43481.2777777778</v>
      </c>
      <c r="C2202" s="1" t="n">
        <v>0</v>
      </c>
      <c r="D2202" s="1" t="n">
        <v>21.1</v>
      </c>
    </row>
    <row r="2203" customFormat="false" ht="14.9" hidden="false" customHeight="false" outlineLevel="0" collapsed="false">
      <c r="B2203" s="3" t="n">
        <v>43481.2847222222</v>
      </c>
      <c r="C2203" s="1" t="n">
        <v>53</v>
      </c>
      <c r="D2203" s="1" t="n">
        <v>21.4</v>
      </c>
    </row>
    <row r="2204" customFormat="false" ht="14.9" hidden="false" customHeight="false" outlineLevel="0" collapsed="false">
      <c r="B2204" s="3" t="n">
        <v>43481.2916666667</v>
      </c>
      <c r="C2204" s="1" t="n">
        <v>19</v>
      </c>
      <c r="D2204" s="1" t="n">
        <v>21.7</v>
      </c>
    </row>
    <row r="2205" customFormat="false" ht="14.9" hidden="false" customHeight="false" outlineLevel="0" collapsed="false">
      <c r="B2205" s="3" t="n">
        <v>43481.2986111111</v>
      </c>
      <c r="C2205" s="1" t="n">
        <v>46</v>
      </c>
      <c r="D2205" s="1" t="n">
        <v>22</v>
      </c>
    </row>
    <row r="2206" customFormat="false" ht="14.9" hidden="false" customHeight="false" outlineLevel="0" collapsed="false">
      <c r="B2206" s="3" t="n">
        <v>43481.3055555556</v>
      </c>
      <c r="C2206" s="1" t="n">
        <v>14</v>
      </c>
      <c r="D2206" s="1" t="n">
        <v>22.3</v>
      </c>
    </row>
    <row r="2207" customFormat="false" ht="14.9" hidden="false" customHeight="false" outlineLevel="0" collapsed="false">
      <c r="B2207" s="3" t="n">
        <v>43481.3125</v>
      </c>
      <c r="C2207" s="1" t="n">
        <v>13</v>
      </c>
      <c r="D2207" s="1" t="n">
        <v>22.3</v>
      </c>
    </row>
    <row r="2208" customFormat="false" ht="14.9" hidden="false" customHeight="false" outlineLevel="0" collapsed="false">
      <c r="B2208" s="3" t="n">
        <v>43481.3194444445</v>
      </c>
      <c r="C2208" s="1" t="n">
        <v>110</v>
      </c>
      <c r="D2208" s="1" t="n">
        <v>22.6</v>
      </c>
    </row>
    <row r="2209" customFormat="false" ht="14.9" hidden="false" customHeight="false" outlineLevel="0" collapsed="false">
      <c r="B2209" s="3" t="n">
        <v>43481.3263888889</v>
      </c>
      <c r="C2209" s="1" t="n">
        <v>24</v>
      </c>
      <c r="D2209" s="1" t="n">
        <v>23.1</v>
      </c>
    </row>
    <row r="2210" customFormat="false" ht="14.9" hidden="false" customHeight="false" outlineLevel="0" collapsed="false">
      <c r="B2210" s="3" t="n">
        <v>43481.3333333333</v>
      </c>
      <c r="C2210" s="1" t="n">
        <v>69</v>
      </c>
      <c r="D2210" s="1" t="n">
        <v>23.3</v>
      </c>
    </row>
    <row r="2211" customFormat="false" ht="14.9" hidden="false" customHeight="false" outlineLevel="0" collapsed="false">
      <c r="B2211" s="3" t="n">
        <v>43481.3402777778</v>
      </c>
      <c r="C2211" s="1" t="n">
        <v>65</v>
      </c>
      <c r="D2211" s="1" t="n">
        <v>23.8</v>
      </c>
    </row>
    <row r="2212" customFormat="false" ht="14.9" hidden="false" customHeight="false" outlineLevel="0" collapsed="false">
      <c r="B2212" s="3" t="n">
        <v>43481.3472222222</v>
      </c>
      <c r="C2212" s="1" t="n">
        <v>39</v>
      </c>
      <c r="D2212" s="1" t="n">
        <v>23.9</v>
      </c>
    </row>
    <row r="2213" customFormat="false" ht="14.9" hidden="false" customHeight="false" outlineLevel="0" collapsed="false">
      <c r="B2213" s="3" t="n">
        <v>43481.3541666667</v>
      </c>
      <c r="C2213" s="1" t="n">
        <v>65</v>
      </c>
      <c r="D2213" s="1" t="n">
        <v>24</v>
      </c>
    </row>
    <row r="2214" customFormat="false" ht="14.9" hidden="false" customHeight="false" outlineLevel="0" collapsed="false">
      <c r="B2214" s="3" t="n">
        <v>43481.3611111111</v>
      </c>
      <c r="C2214" s="1" t="n">
        <v>184</v>
      </c>
      <c r="D2214" s="1" t="n">
        <v>23.9</v>
      </c>
    </row>
    <row r="2215" customFormat="false" ht="14.9" hidden="false" customHeight="false" outlineLevel="0" collapsed="false">
      <c r="B2215" s="3" t="n">
        <v>43481.3680555556</v>
      </c>
      <c r="C2215" s="1" t="n">
        <v>259</v>
      </c>
      <c r="D2215" s="1" t="n">
        <v>25.4</v>
      </c>
    </row>
    <row r="2216" customFormat="false" ht="14.9" hidden="false" customHeight="false" outlineLevel="0" collapsed="false">
      <c r="B2216" s="3" t="n">
        <v>43481.375</v>
      </c>
      <c r="C2216" s="1" t="n">
        <v>393</v>
      </c>
      <c r="D2216" s="1" t="n">
        <v>25.7</v>
      </c>
    </row>
    <row r="2217" customFormat="false" ht="14.9" hidden="false" customHeight="false" outlineLevel="0" collapsed="false">
      <c r="B2217" s="3" t="n">
        <v>43481.3819444444</v>
      </c>
      <c r="C2217" s="1" t="n">
        <v>530</v>
      </c>
      <c r="D2217" s="1" t="n">
        <v>25.9</v>
      </c>
    </row>
    <row r="2218" customFormat="false" ht="14.9" hidden="false" customHeight="false" outlineLevel="0" collapsed="false">
      <c r="B2218" s="3" t="n">
        <v>43481.3888888889</v>
      </c>
      <c r="C2218" s="1" t="n">
        <v>621</v>
      </c>
      <c r="D2218" s="1" t="n">
        <v>26.3</v>
      </c>
    </row>
    <row r="2219" customFormat="false" ht="14.9" hidden="false" customHeight="false" outlineLevel="0" collapsed="false">
      <c r="B2219" s="3" t="n">
        <v>43481.3958333333</v>
      </c>
      <c r="C2219" s="1" t="n">
        <v>665</v>
      </c>
      <c r="D2219" s="1" t="n">
        <v>26.7</v>
      </c>
    </row>
    <row r="2220" customFormat="false" ht="14.9" hidden="false" customHeight="false" outlineLevel="0" collapsed="false">
      <c r="B2220" s="3" t="n">
        <v>43481.4027777778</v>
      </c>
      <c r="C2220" s="1" t="n">
        <v>709</v>
      </c>
      <c r="D2220" s="1" t="n">
        <v>27.3</v>
      </c>
    </row>
    <row r="2221" customFormat="false" ht="14.9" hidden="false" customHeight="false" outlineLevel="0" collapsed="false">
      <c r="B2221" s="3" t="n">
        <v>43481.4097222222</v>
      </c>
      <c r="C2221" s="1" t="n">
        <v>744</v>
      </c>
      <c r="D2221" s="1" t="n">
        <v>27.6</v>
      </c>
    </row>
    <row r="2222" customFormat="false" ht="14.9" hidden="false" customHeight="false" outlineLevel="0" collapsed="false">
      <c r="B2222" s="3" t="n">
        <v>43481.4166666667</v>
      </c>
      <c r="C2222" s="1" t="n">
        <v>779</v>
      </c>
      <c r="D2222" s="1" t="n">
        <v>27.7</v>
      </c>
    </row>
    <row r="2223" customFormat="false" ht="14.9" hidden="false" customHeight="false" outlineLevel="0" collapsed="false">
      <c r="B2223" s="3" t="n">
        <v>43481.4236111111</v>
      </c>
      <c r="C2223" s="1" t="n">
        <v>822</v>
      </c>
      <c r="D2223" s="1" t="n">
        <v>27.8</v>
      </c>
    </row>
    <row r="2224" customFormat="false" ht="14.9" hidden="false" customHeight="false" outlineLevel="0" collapsed="false">
      <c r="B2224" s="3" t="n">
        <v>43481.4305555556</v>
      </c>
      <c r="C2224" s="1" t="n">
        <v>861</v>
      </c>
      <c r="D2224" s="1" t="n">
        <v>28.5</v>
      </c>
    </row>
    <row r="2225" customFormat="false" ht="14.9" hidden="false" customHeight="false" outlineLevel="0" collapsed="false">
      <c r="B2225" s="3" t="n">
        <v>43481.4375</v>
      </c>
      <c r="C2225" s="1" t="n">
        <v>891</v>
      </c>
      <c r="D2225" s="1" t="n">
        <v>29.4</v>
      </c>
    </row>
    <row r="2226" customFormat="false" ht="14.9" hidden="false" customHeight="false" outlineLevel="0" collapsed="false">
      <c r="B2226" s="3" t="n">
        <v>43481.4444444444</v>
      </c>
      <c r="C2226" s="1" t="n">
        <v>926</v>
      </c>
      <c r="D2226" s="1" t="n">
        <v>29.9</v>
      </c>
    </row>
    <row r="2227" customFormat="false" ht="14.9" hidden="false" customHeight="false" outlineLevel="0" collapsed="false">
      <c r="B2227" s="3" t="n">
        <v>43481.4513888889</v>
      </c>
      <c r="C2227" s="1" t="n">
        <v>957</v>
      </c>
      <c r="D2227" s="1" t="n">
        <v>30.4</v>
      </c>
    </row>
    <row r="2228" customFormat="false" ht="14.9" hidden="false" customHeight="false" outlineLevel="0" collapsed="false">
      <c r="B2228" s="3" t="n">
        <v>43481.4583333333</v>
      </c>
      <c r="C2228" s="1" t="n">
        <v>976</v>
      </c>
      <c r="D2228" s="1" t="n">
        <v>30.4</v>
      </c>
    </row>
    <row r="2229" customFormat="false" ht="14.9" hidden="false" customHeight="false" outlineLevel="0" collapsed="false">
      <c r="B2229" s="3" t="n">
        <v>43481.4652777778</v>
      </c>
      <c r="C2229" s="1" t="n">
        <v>1008</v>
      </c>
      <c r="D2229" s="1" t="n">
        <v>29.8</v>
      </c>
    </row>
    <row r="2230" customFormat="false" ht="14.9" hidden="false" customHeight="false" outlineLevel="0" collapsed="false">
      <c r="B2230" s="3" t="n">
        <v>43481.4722222222</v>
      </c>
      <c r="C2230" s="1" t="n">
        <v>1018</v>
      </c>
      <c r="D2230" s="1" t="n">
        <v>28.7</v>
      </c>
    </row>
    <row r="2231" customFormat="false" ht="14.9" hidden="false" customHeight="false" outlineLevel="0" collapsed="false">
      <c r="B2231" s="3" t="n">
        <v>43481.4791666667</v>
      </c>
      <c r="C2231" s="1" t="n">
        <v>1062</v>
      </c>
      <c r="D2231" s="1" t="n">
        <v>28.8</v>
      </c>
    </row>
    <row r="2232" customFormat="false" ht="14.9" hidden="false" customHeight="false" outlineLevel="0" collapsed="false">
      <c r="B2232" s="3" t="n">
        <v>43481.4861111111</v>
      </c>
      <c r="C2232" s="1" t="n">
        <v>797</v>
      </c>
      <c r="D2232" s="1" t="n">
        <v>29.1</v>
      </c>
    </row>
    <row r="2233" customFormat="false" ht="14.9" hidden="false" customHeight="false" outlineLevel="0" collapsed="false">
      <c r="B2233" s="3" t="n">
        <v>43481.4930555556</v>
      </c>
      <c r="C2233" s="1" t="n">
        <v>45</v>
      </c>
      <c r="D2233" s="1" t="n">
        <v>29.2</v>
      </c>
    </row>
    <row r="2234" customFormat="false" ht="14.9" hidden="false" customHeight="false" outlineLevel="0" collapsed="false">
      <c r="B2234" s="3" t="n">
        <v>43481.5</v>
      </c>
      <c r="C2234" s="1" t="n">
        <v>645</v>
      </c>
      <c r="D2234" s="1" t="n">
        <v>29.8</v>
      </c>
    </row>
    <row r="2235" customFormat="false" ht="14.9" hidden="false" customHeight="false" outlineLevel="0" collapsed="false">
      <c r="B2235" s="3" t="n">
        <v>43481.5069444444</v>
      </c>
      <c r="C2235" s="1" t="n">
        <v>1132</v>
      </c>
      <c r="D2235" s="1" t="n">
        <v>29.7</v>
      </c>
    </row>
    <row r="2236" customFormat="false" ht="14.9" hidden="false" customHeight="false" outlineLevel="0" collapsed="false">
      <c r="B2236" s="3" t="n">
        <v>43481.5138888889</v>
      </c>
      <c r="C2236" s="1" t="n">
        <v>96</v>
      </c>
      <c r="D2236" s="1" t="n">
        <v>30.7</v>
      </c>
    </row>
    <row r="2237" customFormat="false" ht="14.9" hidden="false" customHeight="false" outlineLevel="0" collapsed="false">
      <c r="B2237" s="3" t="n">
        <v>43481.5208333333</v>
      </c>
      <c r="C2237" s="1" t="n">
        <v>1103</v>
      </c>
      <c r="D2237" s="1" t="n">
        <v>30.5</v>
      </c>
    </row>
    <row r="2238" customFormat="false" ht="14.9" hidden="false" customHeight="false" outlineLevel="0" collapsed="false">
      <c r="B2238" s="3" t="n">
        <v>43481.5277777778</v>
      </c>
      <c r="C2238" s="1" t="n">
        <v>1164</v>
      </c>
      <c r="D2238" s="1" t="n">
        <v>29.8</v>
      </c>
    </row>
    <row r="2239" customFormat="false" ht="14.9" hidden="false" customHeight="false" outlineLevel="0" collapsed="false">
      <c r="B2239" s="3" t="n">
        <v>43481.5347222222</v>
      </c>
      <c r="C2239" s="1" t="n">
        <v>1170</v>
      </c>
      <c r="D2239" s="1" t="n">
        <v>30.7</v>
      </c>
    </row>
    <row r="2240" customFormat="false" ht="14.9" hidden="false" customHeight="false" outlineLevel="0" collapsed="false">
      <c r="B2240" s="3" t="n">
        <v>43481.5416666667</v>
      </c>
      <c r="C2240" s="1" t="n">
        <v>1168</v>
      </c>
      <c r="D2240" s="1" t="n">
        <v>30.9</v>
      </c>
    </row>
    <row r="2241" customFormat="false" ht="14.9" hidden="false" customHeight="false" outlineLevel="0" collapsed="false">
      <c r="B2241" s="3" t="n">
        <v>43481.5486111111</v>
      </c>
      <c r="C2241" s="1" t="n">
        <v>1168</v>
      </c>
      <c r="D2241" s="1" t="n">
        <v>30.8</v>
      </c>
    </row>
    <row r="2242" customFormat="false" ht="14.9" hidden="false" customHeight="false" outlineLevel="0" collapsed="false">
      <c r="B2242" s="3" t="n">
        <v>43481.5555555556</v>
      </c>
      <c r="C2242" s="1" t="n">
        <v>1168</v>
      </c>
      <c r="D2242" s="1" t="n">
        <v>30.7</v>
      </c>
    </row>
    <row r="2243" customFormat="false" ht="14.9" hidden="false" customHeight="false" outlineLevel="0" collapsed="false">
      <c r="B2243" s="3" t="n">
        <v>43481.5625</v>
      </c>
      <c r="C2243" s="1" t="n">
        <v>1164</v>
      </c>
      <c r="D2243" s="1" t="n">
        <v>29.6</v>
      </c>
    </row>
    <row r="2244" customFormat="false" ht="14.9" hidden="false" customHeight="false" outlineLevel="0" collapsed="false">
      <c r="B2244" s="3" t="n">
        <v>43481.5694444445</v>
      </c>
      <c r="C2244" s="1" t="n">
        <v>1159</v>
      </c>
      <c r="D2244" s="1" t="n">
        <v>29.9</v>
      </c>
    </row>
    <row r="2245" customFormat="false" ht="14.9" hidden="false" customHeight="false" outlineLevel="0" collapsed="false">
      <c r="B2245" s="3" t="n">
        <v>43481.5763888889</v>
      </c>
      <c r="C2245" s="1" t="n">
        <v>1145</v>
      </c>
      <c r="D2245" s="1" t="n">
        <v>30.2</v>
      </c>
    </row>
    <row r="2246" customFormat="false" ht="14.9" hidden="false" customHeight="false" outlineLevel="0" collapsed="false">
      <c r="B2246" s="3" t="n">
        <v>43481.5833333333</v>
      </c>
      <c r="C2246" s="1" t="n">
        <v>1134</v>
      </c>
      <c r="D2246" s="1" t="n">
        <v>30.3</v>
      </c>
    </row>
    <row r="2247" customFormat="false" ht="14.9" hidden="false" customHeight="false" outlineLevel="0" collapsed="false">
      <c r="B2247" s="3" t="n">
        <v>43481.5902777778</v>
      </c>
      <c r="C2247" s="1" t="n">
        <v>1124</v>
      </c>
      <c r="D2247" s="1" t="n">
        <v>31.1</v>
      </c>
    </row>
    <row r="2248" customFormat="false" ht="14.9" hidden="false" customHeight="false" outlineLevel="0" collapsed="false">
      <c r="B2248" s="3" t="n">
        <v>43481.5972222222</v>
      </c>
      <c r="C2248" s="1" t="n">
        <v>1112</v>
      </c>
      <c r="D2248" s="1" t="n">
        <v>30.3</v>
      </c>
    </row>
    <row r="2249" customFormat="false" ht="14.9" hidden="false" customHeight="false" outlineLevel="0" collapsed="false">
      <c r="B2249" s="3" t="n">
        <v>43481.6041666667</v>
      </c>
      <c r="C2249" s="1" t="n">
        <v>1096</v>
      </c>
      <c r="D2249" s="1" t="n">
        <v>30</v>
      </c>
    </row>
    <row r="2250" customFormat="false" ht="14.9" hidden="false" customHeight="false" outlineLevel="0" collapsed="false">
      <c r="B2250" s="3" t="n">
        <v>43481.6111111111</v>
      </c>
      <c r="C2250" s="1" t="n">
        <v>1075</v>
      </c>
      <c r="D2250" s="1" t="n">
        <v>30.7</v>
      </c>
    </row>
    <row r="2251" customFormat="false" ht="14.9" hidden="false" customHeight="false" outlineLevel="0" collapsed="false">
      <c r="B2251" s="3" t="n">
        <v>43481.6180555556</v>
      </c>
      <c r="C2251" s="1" t="n">
        <v>1058</v>
      </c>
      <c r="D2251" s="1" t="n">
        <v>30.9</v>
      </c>
    </row>
    <row r="2252" customFormat="false" ht="14.9" hidden="false" customHeight="false" outlineLevel="0" collapsed="false">
      <c r="B2252" s="3" t="n">
        <v>43481.625</v>
      </c>
      <c r="C2252" s="1" t="n">
        <v>1036</v>
      </c>
      <c r="D2252" s="1" t="n">
        <v>31.1</v>
      </c>
    </row>
    <row r="2253" customFormat="false" ht="14.9" hidden="false" customHeight="false" outlineLevel="0" collapsed="false">
      <c r="B2253" s="3" t="n">
        <v>43481.6319444444</v>
      </c>
      <c r="C2253" s="1" t="n">
        <v>1013</v>
      </c>
      <c r="D2253" s="1" t="n">
        <v>30.7</v>
      </c>
    </row>
    <row r="2254" customFormat="false" ht="14.9" hidden="false" customHeight="false" outlineLevel="0" collapsed="false">
      <c r="B2254" s="3" t="n">
        <v>43481.6388888889</v>
      </c>
      <c r="C2254" s="1" t="n">
        <v>984</v>
      </c>
      <c r="D2254" s="1" t="n">
        <v>30.8</v>
      </c>
    </row>
    <row r="2255" customFormat="false" ht="14.9" hidden="false" customHeight="false" outlineLevel="0" collapsed="false">
      <c r="B2255" s="3" t="n">
        <v>43481.6458333333</v>
      </c>
      <c r="C2255" s="1" t="n">
        <v>958</v>
      </c>
      <c r="D2255" s="1" t="n">
        <v>31</v>
      </c>
    </row>
    <row r="2256" customFormat="false" ht="14.9" hidden="false" customHeight="false" outlineLevel="0" collapsed="false">
      <c r="B2256" s="3" t="n">
        <v>43481.6527777778</v>
      </c>
      <c r="C2256" s="1" t="n">
        <v>921</v>
      </c>
      <c r="D2256" s="1" t="n">
        <v>30.9</v>
      </c>
    </row>
    <row r="2257" customFormat="false" ht="14.9" hidden="false" customHeight="false" outlineLevel="0" collapsed="false">
      <c r="B2257" s="3" t="n">
        <v>43481.6597222222</v>
      </c>
      <c r="C2257" s="1" t="n">
        <v>888</v>
      </c>
      <c r="D2257" s="1" t="n">
        <v>30.8</v>
      </c>
    </row>
    <row r="2258" customFormat="false" ht="14.9" hidden="false" customHeight="false" outlineLevel="0" collapsed="false">
      <c r="B2258" s="3" t="n">
        <v>43481.6666666667</v>
      </c>
      <c r="C2258" s="1" t="n">
        <v>857</v>
      </c>
      <c r="D2258" s="1" t="n">
        <v>31.9</v>
      </c>
    </row>
    <row r="2259" customFormat="false" ht="14.9" hidden="false" customHeight="false" outlineLevel="0" collapsed="false">
      <c r="B2259" s="3" t="n">
        <v>43481.6736111111</v>
      </c>
      <c r="C2259" s="1" t="n">
        <v>821</v>
      </c>
      <c r="D2259" s="1" t="n">
        <v>31</v>
      </c>
    </row>
    <row r="2260" customFormat="false" ht="14.9" hidden="false" customHeight="false" outlineLevel="0" collapsed="false">
      <c r="B2260" s="3" t="n">
        <v>43481.6805555556</v>
      </c>
      <c r="C2260" s="1" t="n">
        <v>784</v>
      </c>
      <c r="D2260" s="1" t="n">
        <v>32.1</v>
      </c>
    </row>
    <row r="2261" customFormat="false" ht="14.9" hidden="false" customHeight="false" outlineLevel="0" collapsed="false">
      <c r="B2261" s="3" t="n">
        <v>43481.6875</v>
      </c>
      <c r="C2261" s="1" t="n">
        <v>748</v>
      </c>
      <c r="D2261" s="1" t="n">
        <v>32.2</v>
      </c>
    </row>
    <row r="2262" customFormat="false" ht="14.9" hidden="false" customHeight="false" outlineLevel="0" collapsed="false">
      <c r="B2262" s="3" t="n">
        <v>43481.6944444444</v>
      </c>
      <c r="C2262" s="1" t="n">
        <v>706</v>
      </c>
      <c r="D2262" s="1" t="n">
        <v>32.8</v>
      </c>
    </row>
    <row r="2263" customFormat="false" ht="14.9" hidden="false" customHeight="false" outlineLevel="0" collapsed="false">
      <c r="B2263" s="3" t="n">
        <v>43481.7013888889</v>
      </c>
      <c r="C2263" s="1" t="n">
        <v>670</v>
      </c>
      <c r="D2263" s="1" t="n">
        <v>32.5</v>
      </c>
    </row>
    <row r="2264" customFormat="false" ht="14.9" hidden="false" customHeight="false" outlineLevel="0" collapsed="false">
      <c r="B2264" s="3" t="n">
        <v>43481.7083333333</v>
      </c>
      <c r="C2264" s="1" t="n">
        <v>632</v>
      </c>
      <c r="D2264" s="1" t="n">
        <v>32.6</v>
      </c>
    </row>
    <row r="2265" customFormat="false" ht="14.9" hidden="false" customHeight="false" outlineLevel="0" collapsed="false">
      <c r="B2265" s="3" t="n">
        <v>43481.7152777778</v>
      </c>
      <c r="C2265" s="1" t="n">
        <v>591</v>
      </c>
      <c r="D2265" s="1" t="n">
        <v>32.7</v>
      </c>
    </row>
    <row r="2266" customFormat="false" ht="14.9" hidden="false" customHeight="false" outlineLevel="0" collapsed="false">
      <c r="B2266" s="3" t="n">
        <v>43481.7222222222</v>
      </c>
      <c r="C2266" s="1" t="n">
        <v>552</v>
      </c>
      <c r="D2266" s="1" t="n">
        <v>32.2</v>
      </c>
    </row>
    <row r="2267" customFormat="false" ht="14.9" hidden="false" customHeight="false" outlineLevel="0" collapsed="false">
      <c r="B2267" s="3" t="n">
        <v>43481.7291666667</v>
      </c>
      <c r="C2267" s="1" t="n">
        <v>514</v>
      </c>
      <c r="D2267" s="1" t="n">
        <v>31.5</v>
      </c>
    </row>
    <row r="2268" customFormat="false" ht="14.9" hidden="false" customHeight="false" outlineLevel="0" collapsed="false">
      <c r="B2268" s="3" t="n">
        <v>43481.7361111111</v>
      </c>
      <c r="C2268" s="1" t="n">
        <v>470</v>
      </c>
      <c r="D2268" s="1" t="n">
        <v>31.8</v>
      </c>
    </row>
    <row r="2269" customFormat="false" ht="14.9" hidden="false" customHeight="false" outlineLevel="0" collapsed="false">
      <c r="B2269" s="3" t="n">
        <v>43481.7430555556</v>
      </c>
      <c r="C2269" s="1" t="n">
        <v>428</v>
      </c>
      <c r="D2269" s="1" t="n">
        <v>31.4</v>
      </c>
    </row>
    <row r="2270" customFormat="false" ht="14.9" hidden="false" customHeight="false" outlineLevel="0" collapsed="false">
      <c r="B2270" s="3" t="n">
        <v>43481.75</v>
      </c>
      <c r="C2270" s="1" t="n">
        <v>388</v>
      </c>
      <c r="D2270" s="1" t="n">
        <v>31.7</v>
      </c>
    </row>
    <row r="2271" customFormat="false" ht="14.9" hidden="false" customHeight="false" outlineLevel="0" collapsed="false">
      <c r="B2271" s="3" t="n">
        <v>43481.7569444444</v>
      </c>
      <c r="C2271" s="1" t="n">
        <v>343</v>
      </c>
      <c r="D2271" s="1" t="n">
        <v>31.6</v>
      </c>
    </row>
    <row r="2272" customFormat="false" ht="14.9" hidden="false" customHeight="false" outlineLevel="0" collapsed="false">
      <c r="B2272" s="3" t="n">
        <v>43481.7638888889</v>
      </c>
      <c r="C2272" s="1" t="n">
        <v>302</v>
      </c>
      <c r="D2272" s="1" t="n">
        <v>31.8</v>
      </c>
    </row>
    <row r="2273" customFormat="false" ht="14.9" hidden="false" customHeight="false" outlineLevel="0" collapsed="false">
      <c r="B2273" s="3" t="n">
        <v>43481.7708333333</v>
      </c>
      <c r="C2273" s="1" t="n">
        <v>264</v>
      </c>
      <c r="D2273" s="1" t="n">
        <v>31.5</v>
      </c>
    </row>
    <row r="2274" customFormat="false" ht="14.9" hidden="false" customHeight="false" outlineLevel="0" collapsed="false">
      <c r="B2274" s="3" t="n">
        <v>43481.7777777778</v>
      </c>
      <c r="C2274" s="1" t="n">
        <v>221</v>
      </c>
      <c r="D2274" s="1" t="n">
        <v>30.6</v>
      </c>
    </row>
    <row r="2275" customFormat="false" ht="14.9" hidden="false" customHeight="false" outlineLevel="0" collapsed="false">
      <c r="B2275" s="3" t="n">
        <v>43481.7847222222</v>
      </c>
      <c r="C2275" s="1" t="n">
        <v>182</v>
      </c>
      <c r="D2275" s="1" t="n">
        <v>30.6</v>
      </c>
    </row>
    <row r="2276" customFormat="false" ht="14.9" hidden="false" customHeight="false" outlineLevel="0" collapsed="false">
      <c r="B2276" s="3" t="n">
        <v>43481.7916666667</v>
      </c>
      <c r="C2276" s="1" t="n">
        <v>149</v>
      </c>
      <c r="D2276" s="1" t="n">
        <v>30.5</v>
      </c>
    </row>
    <row r="2277" customFormat="false" ht="14.9" hidden="false" customHeight="false" outlineLevel="0" collapsed="false">
      <c r="B2277" s="3" t="n">
        <v>43481.7986111111</v>
      </c>
      <c r="C2277" s="1" t="n">
        <v>111</v>
      </c>
      <c r="D2277" s="1" t="n">
        <v>30.4</v>
      </c>
    </row>
    <row r="2278" customFormat="false" ht="14.9" hidden="false" customHeight="false" outlineLevel="0" collapsed="false">
      <c r="B2278" s="3" t="n">
        <v>43481.8055555556</v>
      </c>
      <c r="C2278" s="1" t="n">
        <v>82</v>
      </c>
      <c r="D2278" s="1" t="n">
        <v>30.3</v>
      </c>
    </row>
    <row r="2279" customFormat="false" ht="14.9" hidden="false" customHeight="false" outlineLevel="0" collapsed="false">
      <c r="B2279" s="3" t="n">
        <v>43481.8125</v>
      </c>
      <c r="C2279" s="1" t="n">
        <v>55</v>
      </c>
      <c r="D2279" s="1" t="n">
        <v>30.3</v>
      </c>
    </row>
    <row r="2280" customFormat="false" ht="14.9" hidden="false" customHeight="false" outlineLevel="0" collapsed="false">
      <c r="B2280" s="3" t="n">
        <v>43481.8194444445</v>
      </c>
      <c r="C2280" s="1" t="n">
        <v>30</v>
      </c>
      <c r="D2280" s="1" t="n">
        <v>29.5</v>
      </c>
    </row>
    <row r="2281" customFormat="false" ht="14.9" hidden="false" customHeight="false" outlineLevel="0" collapsed="false">
      <c r="B2281" s="3" t="n">
        <v>43481.8263888889</v>
      </c>
      <c r="C2281" s="1" t="n">
        <v>18</v>
      </c>
      <c r="D2281" s="1" t="n">
        <v>29.2</v>
      </c>
    </row>
    <row r="2282" customFormat="false" ht="14.9" hidden="false" customHeight="false" outlineLevel="0" collapsed="false">
      <c r="B2282" s="3" t="n">
        <v>43481.8333333333</v>
      </c>
      <c r="C2282" s="1" t="n">
        <v>0</v>
      </c>
      <c r="D2282" s="1" t="n">
        <v>28.5</v>
      </c>
    </row>
    <row r="2283" customFormat="false" ht="14.9" hidden="false" customHeight="false" outlineLevel="0" collapsed="false">
      <c r="B2283" s="3" t="n">
        <v>43481.8402777778</v>
      </c>
      <c r="C2283" s="1" t="n">
        <v>0</v>
      </c>
      <c r="D2283" s="1" t="n">
        <v>27.9</v>
      </c>
    </row>
    <row r="2284" customFormat="false" ht="14.9" hidden="false" customHeight="false" outlineLevel="0" collapsed="false">
      <c r="B2284" s="3" t="n">
        <v>43481.8472222222</v>
      </c>
      <c r="C2284" s="1" t="n">
        <v>0</v>
      </c>
      <c r="D2284" s="1" t="n">
        <v>27.6</v>
      </c>
    </row>
    <row r="2285" customFormat="false" ht="14.9" hidden="false" customHeight="false" outlineLevel="0" collapsed="false">
      <c r="B2285" s="3" t="n">
        <v>43481.8541666667</v>
      </c>
      <c r="C2285" s="1" t="n">
        <v>0</v>
      </c>
      <c r="D2285" s="1" t="n">
        <v>27.3</v>
      </c>
    </row>
    <row r="2286" customFormat="false" ht="14.9" hidden="false" customHeight="false" outlineLevel="0" collapsed="false">
      <c r="B2286" s="3" t="n">
        <v>43481.8611111111</v>
      </c>
      <c r="C2286" s="1" t="n">
        <v>0</v>
      </c>
      <c r="D2286" s="1" t="n">
        <v>26.9</v>
      </c>
    </row>
    <row r="2287" customFormat="false" ht="14.9" hidden="false" customHeight="false" outlineLevel="0" collapsed="false">
      <c r="B2287" s="3" t="n">
        <v>43481.8680555556</v>
      </c>
      <c r="C2287" s="1" t="n">
        <v>0</v>
      </c>
      <c r="D2287" s="1" t="n">
        <v>26.6</v>
      </c>
    </row>
    <row r="2288" customFormat="false" ht="14.9" hidden="false" customHeight="false" outlineLevel="0" collapsed="false">
      <c r="B2288" s="3" t="n">
        <v>43481.875</v>
      </c>
      <c r="C2288" s="1" t="n">
        <v>0</v>
      </c>
      <c r="D2288" s="1" t="n">
        <v>26.4</v>
      </c>
    </row>
    <row r="2289" customFormat="false" ht="14.9" hidden="false" customHeight="false" outlineLevel="0" collapsed="false">
      <c r="B2289" s="3" t="n">
        <v>43481.8819444445</v>
      </c>
      <c r="C2289" s="1" t="n">
        <v>0</v>
      </c>
      <c r="D2289" s="1" t="n">
        <v>26.1</v>
      </c>
    </row>
    <row r="2290" customFormat="false" ht="14.9" hidden="false" customHeight="false" outlineLevel="0" collapsed="false">
      <c r="B2290" s="3" t="n">
        <v>43481.8888888889</v>
      </c>
      <c r="C2290" s="1" t="n">
        <v>0</v>
      </c>
      <c r="D2290" s="1" t="n">
        <v>25.9</v>
      </c>
    </row>
    <row r="2291" customFormat="false" ht="14.9" hidden="false" customHeight="false" outlineLevel="0" collapsed="false">
      <c r="B2291" s="3" t="n">
        <v>43481.8958333333</v>
      </c>
      <c r="C2291" s="1" t="n">
        <v>0</v>
      </c>
      <c r="D2291" s="1" t="n">
        <v>26</v>
      </c>
    </row>
    <row r="2292" customFormat="false" ht="14.9" hidden="false" customHeight="false" outlineLevel="0" collapsed="false">
      <c r="B2292" s="3" t="n">
        <v>43481.9027777778</v>
      </c>
      <c r="C2292" s="1" t="n">
        <v>0</v>
      </c>
      <c r="D2292" s="1" t="n">
        <v>26.1</v>
      </c>
    </row>
    <row r="2293" customFormat="false" ht="14.9" hidden="false" customHeight="false" outlineLevel="0" collapsed="false">
      <c r="B2293" s="3" t="n">
        <v>43481.9097222222</v>
      </c>
      <c r="C2293" s="1" t="n">
        <v>0</v>
      </c>
      <c r="D2293" s="1" t="n">
        <v>25.8</v>
      </c>
    </row>
    <row r="2294" customFormat="false" ht="14.9" hidden="false" customHeight="false" outlineLevel="0" collapsed="false">
      <c r="B2294" s="3" t="n">
        <v>43481.9166666667</v>
      </c>
      <c r="C2294" s="1" t="n">
        <v>0</v>
      </c>
      <c r="D2294" s="1" t="n">
        <v>25.5</v>
      </c>
    </row>
    <row r="2295" customFormat="false" ht="14.9" hidden="false" customHeight="false" outlineLevel="0" collapsed="false">
      <c r="B2295" s="3" t="n">
        <v>43481.9236111111</v>
      </c>
      <c r="C2295" s="1" t="n">
        <v>0</v>
      </c>
      <c r="D2295" s="1" t="n">
        <v>25.8</v>
      </c>
    </row>
    <row r="2296" customFormat="false" ht="14.9" hidden="false" customHeight="false" outlineLevel="0" collapsed="false">
      <c r="B2296" s="3" t="n">
        <v>43481.9305555556</v>
      </c>
      <c r="C2296" s="1" t="n">
        <v>0</v>
      </c>
      <c r="D2296" s="1" t="n">
        <v>25.8</v>
      </c>
    </row>
    <row r="2297" customFormat="false" ht="14.9" hidden="false" customHeight="false" outlineLevel="0" collapsed="false">
      <c r="B2297" s="3" t="n">
        <v>43481.9375</v>
      </c>
      <c r="C2297" s="1" t="n">
        <v>0</v>
      </c>
      <c r="D2297" s="1" t="n">
        <v>25.6</v>
      </c>
    </row>
    <row r="2298" customFormat="false" ht="14.9" hidden="false" customHeight="false" outlineLevel="0" collapsed="false">
      <c r="B2298" s="3" t="n">
        <v>43481.9444444444</v>
      </c>
      <c r="C2298" s="1" t="n">
        <v>0</v>
      </c>
      <c r="D2298" s="1" t="n">
        <v>25.7</v>
      </c>
    </row>
    <row r="2299" customFormat="false" ht="14.9" hidden="false" customHeight="false" outlineLevel="0" collapsed="false">
      <c r="B2299" s="3" t="n">
        <v>43481.9513888889</v>
      </c>
      <c r="C2299" s="1" t="n">
        <v>0</v>
      </c>
      <c r="D2299" s="1" t="n">
        <v>25.7</v>
      </c>
    </row>
    <row r="2300" customFormat="false" ht="14.9" hidden="false" customHeight="false" outlineLevel="0" collapsed="false">
      <c r="B2300" s="3" t="n">
        <v>43481.9583333333</v>
      </c>
      <c r="C2300" s="1" t="n">
        <v>0</v>
      </c>
      <c r="D2300" s="1" t="n">
        <v>25.6</v>
      </c>
    </row>
    <row r="2301" customFormat="false" ht="14.9" hidden="false" customHeight="false" outlineLevel="0" collapsed="false">
      <c r="B2301" s="3" t="n">
        <v>43481.9652777778</v>
      </c>
      <c r="C2301" s="1" t="n">
        <v>0</v>
      </c>
      <c r="D2301" s="1" t="n">
        <v>25.3</v>
      </c>
    </row>
    <row r="2302" customFormat="false" ht="14.9" hidden="false" customHeight="false" outlineLevel="0" collapsed="false">
      <c r="B2302" s="3" t="n">
        <v>43481.9722222222</v>
      </c>
      <c r="C2302" s="1" t="n">
        <v>0</v>
      </c>
      <c r="D2302" s="1" t="n">
        <v>25.1</v>
      </c>
    </row>
    <row r="2303" customFormat="false" ht="14.9" hidden="false" customHeight="false" outlineLevel="0" collapsed="false">
      <c r="B2303" s="3" t="n">
        <v>43481.9791666667</v>
      </c>
      <c r="C2303" s="1" t="n">
        <v>0</v>
      </c>
      <c r="D2303" s="1" t="n">
        <v>25.1</v>
      </c>
    </row>
    <row r="2304" customFormat="false" ht="14.9" hidden="false" customHeight="false" outlineLevel="0" collapsed="false">
      <c r="B2304" s="3" t="n">
        <v>43481.9861111111</v>
      </c>
      <c r="C2304" s="1" t="n">
        <v>0</v>
      </c>
      <c r="D2304" s="1" t="n">
        <v>25.2</v>
      </c>
    </row>
    <row r="2305" customFormat="false" ht="14.9" hidden="false" customHeight="false" outlineLevel="0" collapsed="false">
      <c r="B2305" s="3" t="n">
        <v>43481.9930555556</v>
      </c>
      <c r="C2305" s="1" t="n">
        <v>0</v>
      </c>
      <c r="D2305" s="1" t="n">
        <v>25</v>
      </c>
    </row>
    <row r="2306" customFormat="false" ht="14.9" hidden="false" customHeight="false" outlineLevel="0" collapsed="false">
      <c r="B2306" s="3" t="n">
        <v>43482</v>
      </c>
      <c r="C2306" s="1" t="n">
        <v>0</v>
      </c>
      <c r="D2306" s="1" t="n">
        <v>24.9</v>
      </c>
    </row>
    <row r="2307" customFormat="false" ht="14.9" hidden="false" customHeight="false" outlineLevel="0" collapsed="false">
      <c r="B2307" s="3" t="n">
        <v>43482.0069444444</v>
      </c>
      <c r="C2307" s="1" t="n">
        <v>0</v>
      </c>
      <c r="D2307" s="1" t="n">
        <v>24.9</v>
      </c>
    </row>
    <row r="2308" customFormat="false" ht="14.9" hidden="false" customHeight="false" outlineLevel="0" collapsed="false">
      <c r="B2308" s="3" t="n">
        <v>43482.0138888889</v>
      </c>
      <c r="C2308" s="1" t="n">
        <v>0</v>
      </c>
      <c r="D2308" s="1" t="n">
        <v>25</v>
      </c>
    </row>
    <row r="2309" customFormat="false" ht="14.9" hidden="false" customHeight="false" outlineLevel="0" collapsed="false">
      <c r="B2309" s="3" t="n">
        <v>43482.0208333333</v>
      </c>
      <c r="C2309" s="1" t="n">
        <v>0</v>
      </c>
      <c r="D2309" s="1" t="n">
        <v>25</v>
      </c>
    </row>
    <row r="2310" customFormat="false" ht="14.9" hidden="false" customHeight="false" outlineLevel="0" collapsed="false">
      <c r="B2310" s="3" t="n">
        <v>43482.0277777778</v>
      </c>
      <c r="C2310" s="1" t="n">
        <v>0</v>
      </c>
      <c r="D2310" s="1" t="n">
        <v>25.1</v>
      </c>
    </row>
    <row r="2311" customFormat="false" ht="14.9" hidden="false" customHeight="false" outlineLevel="0" collapsed="false">
      <c r="B2311" s="3" t="n">
        <v>43482.0347222222</v>
      </c>
      <c r="C2311" s="1" t="n">
        <v>0</v>
      </c>
      <c r="D2311" s="1" t="n">
        <v>25.2</v>
      </c>
    </row>
    <row r="2312" customFormat="false" ht="14.9" hidden="false" customHeight="false" outlineLevel="0" collapsed="false">
      <c r="B2312" s="3" t="n">
        <v>43482.0416666667</v>
      </c>
      <c r="C2312" s="1" t="n">
        <v>0</v>
      </c>
      <c r="D2312" s="1" t="n">
        <v>25.2</v>
      </c>
    </row>
    <row r="2313" customFormat="false" ht="14.9" hidden="false" customHeight="false" outlineLevel="0" collapsed="false">
      <c r="B2313" s="3" t="n">
        <v>43482.0486111111</v>
      </c>
      <c r="C2313" s="1" t="n">
        <v>0</v>
      </c>
      <c r="D2313" s="1" t="n">
        <v>25.3</v>
      </c>
    </row>
    <row r="2314" customFormat="false" ht="14.9" hidden="false" customHeight="false" outlineLevel="0" collapsed="false">
      <c r="B2314" s="3" t="n">
        <v>43482.0555555556</v>
      </c>
      <c r="C2314" s="1" t="n">
        <v>0</v>
      </c>
      <c r="D2314" s="1" t="n">
        <v>25.2</v>
      </c>
    </row>
    <row r="2315" customFormat="false" ht="14.9" hidden="false" customHeight="false" outlineLevel="0" collapsed="false">
      <c r="B2315" s="3" t="n">
        <v>43482.0625</v>
      </c>
      <c r="C2315" s="1" t="n">
        <v>0</v>
      </c>
      <c r="D2315" s="1" t="n">
        <v>25.1</v>
      </c>
    </row>
    <row r="2316" customFormat="false" ht="14.9" hidden="false" customHeight="false" outlineLevel="0" collapsed="false">
      <c r="B2316" s="3" t="n">
        <v>43482.0694444444</v>
      </c>
      <c r="C2316" s="1" t="n">
        <v>0</v>
      </c>
      <c r="D2316" s="1" t="n">
        <v>25</v>
      </c>
    </row>
    <row r="2317" customFormat="false" ht="14.9" hidden="false" customHeight="false" outlineLevel="0" collapsed="false">
      <c r="B2317" s="3" t="n">
        <v>43482.0763888889</v>
      </c>
      <c r="C2317" s="1" t="n">
        <v>0</v>
      </c>
      <c r="D2317" s="1" t="n">
        <v>25</v>
      </c>
    </row>
    <row r="2318" customFormat="false" ht="14.9" hidden="false" customHeight="false" outlineLevel="0" collapsed="false">
      <c r="B2318" s="3" t="n">
        <v>43482.0833333333</v>
      </c>
      <c r="C2318" s="1" t="n">
        <v>0</v>
      </c>
      <c r="D2318" s="1" t="n">
        <v>25</v>
      </c>
    </row>
    <row r="2319" customFormat="false" ht="14.9" hidden="false" customHeight="false" outlineLevel="0" collapsed="false">
      <c r="B2319" s="3" t="n">
        <v>43482.0902777778</v>
      </c>
      <c r="C2319" s="1" t="n">
        <v>0</v>
      </c>
      <c r="D2319" s="1" t="n">
        <v>24.9</v>
      </c>
    </row>
    <row r="2320" customFormat="false" ht="14.9" hidden="false" customHeight="false" outlineLevel="0" collapsed="false">
      <c r="B2320" s="3" t="n">
        <v>43482.0972222222</v>
      </c>
      <c r="C2320" s="1" t="n">
        <v>0</v>
      </c>
      <c r="D2320" s="1" t="n">
        <v>25</v>
      </c>
    </row>
    <row r="2321" customFormat="false" ht="14.9" hidden="false" customHeight="false" outlineLevel="0" collapsed="false">
      <c r="B2321" s="3" t="n">
        <v>43482.1041666667</v>
      </c>
      <c r="C2321" s="1" t="n">
        <v>0</v>
      </c>
      <c r="D2321" s="1" t="n">
        <v>24.8</v>
      </c>
    </row>
    <row r="2322" customFormat="false" ht="14.9" hidden="false" customHeight="false" outlineLevel="0" collapsed="false">
      <c r="B2322" s="3" t="n">
        <v>43482.1111111111</v>
      </c>
      <c r="C2322" s="1" t="n">
        <v>0</v>
      </c>
      <c r="D2322" s="1" t="n">
        <v>24.7</v>
      </c>
    </row>
    <row r="2323" customFormat="false" ht="14.9" hidden="false" customHeight="false" outlineLevel="0" collapsed="false">
      <c r="B2323" s="3" t="n">
        <v>43482.1180555556</v>
      </c>
      <c r="C2323" s="1" t="n">
        <v>0</v>
      </c>
      <c r="D2323" s="1" t="n">
        <v>24.6</v>
      </c>
    </row>
    <row r="2324" customFormat="false" ht="14.9" hidden="false" customHeight="false" outlineLevel="0" collapsed="false">
      <c r="B2324" s="3" t="n">
        <v>43482.125</v>
      </c>
      <c r="C2324" s="1" t="n">
        <v>0</v>
      </c>
      <c r="D2324" s="1" t="n">
        <v>24.5</v>
      </c>
    </row>
    <row r="2325" customFormat="false" ht="14.9" hidden="false" customHeight="false" outlineLevel="0" collapsed="false">
      <c r="B2325" s="3" t="n">
        <v>43482.1319444445</v>
      </c>
      <c r="C2325" s="1" t="n">
        <v>0</v>
      </c>
      <c r="D2325" s="1" t="n">
        <v>24.5</v>
      </c>
    </row>
    <row r="2326" customFormat="false" ht="14.9" hidden="false" customHeight="false" outlineLevel="0" collapsed="false">
      <c r="B2326" s="3" t="n">
        <v>43482.1388888889</v>
      </c>
      <c r="C2326" s="1" t="n">
        <v>0</v>
      </c>
      <c r="D2326" s="1" t="n">
        <v>24.5</v>
      </c>
    </row>
    <row r="2327" customFormat="false" ht="14.9" hidden="false" customHeight="false" outlineLevel="0" collapsed="false">
      <c r="B2327" s="3" t="n">
        <v>43482.1458333333</v>
      </c>
      <c r="C2327" s="1" t="n">
        <v>0</v>
      </c>
      <c r="D2327" s="1" t="n">
        <v>24.5</v>
      </c>
    </row>
    <row r="2328" customFormat="false" ht="14.9" hidden="false" customHeight="false" outlineLevel="0" collapsed="false">
      <c r="B2328" s="3" t="n">
        <v>43482.1527777778</v>
      </c>
      <c r="C2328" s="1" t="n">
        <v>0</v>
      </c>
      <c r="D2328" s="1" t="n">
        <v>24.5</v>
      </c>
    </row>
    <row r="2329" customFormat="false" ht="14.9" hidden="false" customHeight="false" outlineLevel="0" collapsed="false">
      <c r="B2329" s="3" t="n">
        <v>43482.1597222222</v>
      </c>
      <c r="C2329" s="1" t="n">
        <v>0</v>
      </c>
      <c r="D2329" s="1" t="n">
        <v>24.5</v>
      </c>
    </row>
    <row r="2330" customFormat="false" ht="14.9" hidden="false" customHeight="false" outlineLevel="0" collapsed="false">
      <c r="B2330" s="3" t="n">
        <v>43482.1666666667</v>
      </c>
      <c r="C2330" s="1" t="n">
        <v>0</v>
      </c>
      <c r="D2330" s="1" t="n">
        <v>24.4</v>
      </c>
    </row>
    <row r="2331" customFormat="false" ht="14.9" hidden="false" customHeight="false" outlineLevel="0" collapsed="false">
      <c r="B2331" s="3" t="n">
        <v>43482.1736111111</v>
      </c>
      <c r="C2331" s="1" t="n">
        <v>0</v>
      </c>
      <c r="D2331" s="1" t="n">
        <v>24.5</v>
      </c>
    </row>
    <row r="2332" customFormat="false" ht="14.9" hidden="false" customHeight="false" outlineLevel="0" collapsed="false">
      <c r="B2332" s="3" t="n">
        <v>43482.1805555556</v>
      </c>
      <c r="C2332" s="1" t="n">
        <v>0</v>
      </c>
      <c r="D2332" s="1" t="n">
        <v>24.5</v>
      </c>
    </row>
    <row r="2333" customFormat="false" ht="14.9" hidden="false" customHeight="false" outlineLevel="0" collapsed="false">
      <c r="B2333" s="3" t="n">
        <v>43482.1875</v>
      </c>
      <c r="C2333" s="1" t="n">
        <v>0</v>
      </c>
      <c r="D2333" s="1" t="n">
        <v>24.5</v>
      </c>
    </row>
    <row r="2334" customFormat="false" ht="14.9" hidden="false" customHeight="false" outlineLevel="0" collapsed="false">
      <c r="B2334" s="3" t="n">
        <v>43482.1944444444</v>
      </c>
      <c r="C2334" s="1" t="n">
        <v>0</v>
      </c>
      <c r="D2334" s="1" t="n">
        <v>24.5</v>
      </c>
    </row>
    <row r="2335" customFormat="false" ht="14.9" hidden="false" customHeight="false" outlineLevel="0" collapsed="false">
      <c r="B2335" s="3" t="n">
        <v>43482.2013888889</v>
      </c>
      <c r="C2335" s="1" t="n">
        <v>0</v>
      </c>
      <c r="D2335" s="1" t="n">
        <v>24.4</v>
      </c>
    </row>
    <row r="2336" customFormat="false" ht="14.9" hidden="false" customHeight="false" outlineLevel="0" collapsed="false">
      <c r="B2336" s="3" t="n">
        <v>43482.2083333333</v>
      </c>
      <c r="C2336" s="1" t="n">
        <v>0</v>
      </c>
      <c r="D2336" s="1" t="n">
        <v>24.3</v>
      </c>
    </row>
    <row r="2337" customFormat="false" ht="14.9" hidden="false" customHeight="false" outlineLevel="0" collapsed="false">
      <c r="B2337" s="3" t="n">
        <v>43482.2152777778</v>
      </c>
      <c r="C2337" s="1" t="n">
        <v>0</v>
      </c>
      <c r="D2337" s="1" t="n">
        <v>24.3</v>
      </c>
    </row>
    <row r="2338" customFormat="false" ht="14.9" hidden="false" customHeight="false" outlineLevel="0" collapsed="false">
      <c r="B2338" s="3" t="n">
        <v>43482.2222222222</v>
      </c>
      <c r="C2338" s="1" t="n">
        <v>0</v>
      </c>
      <c r="D2338" s="1" t="n">
        <v>24.4</v>
      </c>
    </row>
    <row r="2339" customFormat="false" ht="14.9" hidden="false" customHeight="false" outlineLevel="0" collapsed="false">
      <c r="B2339" s="3" t="n">
        <v>43482.2291666667</v>
      </c>
      <c r="C2339" s="1" t="n">
        <v>0</v>
      </c>
      <c r="D2339" s="1" t="n">
        <v>24.4</v>
      </c>
    </row>
    <row r="2340" customFormat="false" ht="14.9" hidden="false" customHeight="false" outlineLevel="0" collapsed="false">
      <c r="B2340" s="3" t="n">
        <v>43482.2361111111</v>
      </c>
      <c r="C2340" s="1" t="n">
        <v>0</v>
      </c>
      <c r="D2340" s="1" t="n">
        <v>24.3</v>
      </c>
    </row>
    <row r="2341" customFormat="false" ht="14.9" hidden="false" customHeight="false" outlineLevel="0" collapsed="false">
      <c r="B2341" s="3" t="n">
        <v>43482.2430555556</v>
      </c>
      <c r="C2341" s="1" t="n">
        <v>0</v>
      </c>
      <c r="D2341" s="1" t="n">
        <v>24.3</v>
      </c>
    </row>
    <row r="2342" customFormat="false" ht="14.9" hidden="false" customHeight="false" outlineLevel="0" collapsed="false">
      <c r="B2342" s="3" t="n">
        <v>43482.25</v>
      </c>
      <c r="C2342" s="1" t="n">
        <v>0</v>
      </c>
      <c r="D2342" s="1" t="n">
        <v>24.3</v>
      </c>
    </row>
    <row r="2343" customFormat="false" ht="14.9" hidden="false" customHeight="false" outlineLevel="0" collapsed="false">
      <c r="B2343" s="3" t="n">
        <v>43482.2569444444</v>
      </c>
      <c r="C2343" s="1" t="n">
        <v>0</v>
      </c>
      <c r="D2343" s="1" t="n">
        <v>24.3</v>
      </c>
    </row>
    <row r="2344" customFormat="false" ht="14.9" hidden="false" customHeight="false" outlineLevel="0" collapsed="false">
      <c r="B2344" s="3" t="n">
        <v>43482.2638888889</v>
      </c>
      <c r="C2344" s="1" t="n">
        <v>0</v>
      </c>
      <c r="D2344" s="1" t="n">
        <v>24.3</v>
      </c>
    </row>
    <row r="2345" customFormat="false" ht="14.9" hidden="false" customHeight="false" outlineLevel="0" collapsed="false">
      <c r="B2345" s="3" t="n">
        <v>43482.2708333333</v>
      </c>
      <c r="C2345" s="1" t="n">
        <v>0</v>
      </c>
      <c r="D2345" s="1" t="n">
        <v>24.3</v>
      </c>
    </row>
    <row r="2346" customFormat="false" ht="14.9" hidden="false" customHeight="false" outlineLevel="0" collapsed="false">
      <c r="B2346" s="3" t="n">
        <v>43482.2777777778</v>
      </c>
      <c r="C2346" s="1" t="n">
        <v>0</v>
      </c>
      <c r="D2346" s="1" t="n">
        <v>24.3</v>
      </c>
    </row>
    <row r="2347" customFormat="false" ht="14.9" hidden="false" customHeight="false" outlineLevel="0" collapsed="false">
      <c r="B2347" s="3" t="n">
        <v>43482.2847222222</v>
      </c>
      <c r="C2347" s="1" t="n">
        <v>0</v>
      </c>
      <c r="D2347" s="1" t="n">
        <v>24.3</v>
      </c>
    </row>
    <row r="2348" customFormat="false" ht="14.9" hidden="false" customHeight="false" outlineLevel="0" collapsed="false">
      <c r="B2348" s="3" t="n">
        <v>43482.2916666667</v>
      </c>
      <c r="C2348" s="1" t="n">
        <v>0</v>
      </c>
      <c r="D2348" s="1" t="n">
        <v>24.4</v>
      </c>
    </row>
    <row r="2349" customFormat="false" ht="14.9" hidden="false" customHeight="false" outlineLevel="0" collapsed="false">
      <c r="B2349" s="3" t="n">
        <v>43482.2986111111</v>
      </c>
      <c r="C2349" s="1" t="n">
        <v>0</v>
      </c>
      <c r="D2349" s="1" t="n">
        <v>24.2</v>
      </c>
    </row>
    <row r="2350" customFormat="false" ht="14.9" hidden="false" customHeight="false" outlineLevel="0" collapsed="false">
      <c r="B2350" s="3" t="n">
        <v>43482.3055555556</v>
      </c>
      <c r="C2350" s="1" t="n">
        <v>7</v>
      </c>
      <c r="D2350" s="1" t="n">
        <v>24</v>
      </c>
    </row>
    <row r="2351" customFormat="false" ht="14.9" hidden="false" customHeight="false" outlineLevel="0" collapsed="false">
      <c r="B2351" s="3" t="n">
        <v>43482.3125</v>
      </c>
      <c r="C2351" s="1" t="n">
        <v>36</v>
      </c>
      <c r="D2351" s="1" t="n">
        <v>23.8</v>
      </c>
    </row>
    <row r="2352" customFormat="false" ht="14.9" hidden="false" customHeight="false" outlineLevel="0" collapsed="false">
      <c r="B2352" s="3" t="n">
        <v>43482.3194444444</v>
      </c>
      <c r="C2352" s="1" t="n">
        <v>47</v>
      </c>
      <c r="D2352" s="1" t="n">
        <v>23.8</v>
      </c>
    </row>
    <row r="2353" customFormat="false" ht="14.9" hidden="false" customHeight="false" outlineLevel="0" collapsed="false">
      <c r="B2353" s="3" t="n">
        <v>43482.3263888889</v>
      </c>
      <c r="C2353" s="1" t="n">
        <v>126</v>
      </c>
      <c r="D2353" s="1" t="n">
        <v>24</v>
      </c>
    </row>
    <row r="2354" customFormat="false" ht="14.9" hidden="false" customHeight="false" outlineLevel="0" collapsed="false">
      <c r="B2354" s="3" t="n">
        <v>43482.3333333333</v>
      </c>
      <c r="C2354" s="1" t="n">
        <v>142</v>
      </c>
      <c r="D2354" s="1" t="n">
        <v>24.6</v>
      </c>
    </row>
    <row r="2355" customFormat="false" ht="14.9" hidden="false" customHeight="false" outlineLevel="0" collapsed="false">
      <c r="B2355" s="3" t="n">
        <v>43482.3402777778</v>
      </c>
      <c r="C2355" s="1" t="n">
        <v>117</v>
      </c>
      <c r="D2355" s="1" t="n">
        <v>24.7</v>
      </c>
    </row>
    <row r="2356" customFormat="false" ht="14.9" hidden="false" customHeight="false" outlineLevel="0" collapsed="false">
      <c r="B2356" s="3" t="n">
        <v>43482.3472222222</v>
      </c>
      <c r="C2356" s="1" t="n">
        <v>137</v>
      </c>
      <c r="D2356" s="1" t="n">
        <v>24.9</v>
      </c>
    </row>
    <row r="2357" customFormat="false" ht="14.9" hidden="false" customHeight="false" outlineLevel="0" collapsed="false">
      <c r="B2357" s="3" t="n">
        <v>43482.3541666667</v>
      </c>
      <c r="C2357" s="1" t="n">
        <v>215</v>
      </c>
      <c r="D2357" s="1" t="n">
        <v>25.4</v>
      </c>
    </row>
    <row r="2358" customFormat="false" ht="14.9" hidden="false" customHeight="false" outlineLevel="0" collapsed="false">
      <c r="B2358" s="3" t="n">
        <v>43482.3611111111</v>
      </c>
      <c r="C2358" s="1" t="n">
        <v>237</v>
      </c>
      <c r="D2358" s="1" t="n">
        <v>25.6</v>
      </c>
    </row>
    <row r="2359" customFormat="false" ht="14.9" hidden="false" customHeight="false" outlineLevel="0" collapsed="false">
      <c r="B2359" s="3" t="n">
        <v>43482.3680555556</v>
      </c>
      <c r="C2359" s="1" t="n">
        <v>473</v>
      </c>
      <c r="D2359" s="1" t="n">
        <v>26.2</v>
      </c>
    </row>
    <row r="2360" customFormat="false" ht="14.9" hidden="false" customHeight="false" outlineLevel="0" collapsed="false">
      <c r="B2360" s="3" t="n">
        <v>43482.375</v>
      </c>
      <c r="C2360" s="1" t="n">
        <v>148</v>
      </c>
      <c r="D2360" s="1" t="n">
        <v>25.6</v>
      </c>
    </row>
    <row r="2361" customFormat="false" ht="14.9" hidden="false" customHeight="false" outlineLevel="0" collapsed="false">
      <c r="B2361" s="3" t="n">
        <v>43482.3819444445</v>
      </c>
      <c r="C2361" s="1" t="n">
        <v>165</v>
      </c>
      <c r="D2361" s="1" t="n">
        <v>25.7</v>
      </c>
    </row>
    <row r="2362" customFormat="false" ht="14.9" hidden="false" customHeight="false" outlineLevel="0" collapsed="false">
      <c r="B2362" s="3" t="n">
        <v>43482.3888888889</v>
      </c>
      <c r="C2362" s="1" t="n">
        <v>152</v>
      </c>
      <c r="D2362" s="1" t="n">
        <v>25.5</v>
      </c>
    </row>
    <row r="2363" customFormat="false" ht="14.9" hidden="false" customHeight="false" outlineLevel="0" collapsed="false">
      <c r="B2363" s="3" t="n">
        <v>43482.3958333333</v>
      </c>
      <c r="C2363" s="1" t="n">
        <v>124</v>
      </c>
      <c r="D2363" s="1" t="n">
        <v>25.2</v>
      </c>
    </row>
    <row r="2364" customFormat="false" ht="14.9" hidden="false" customHeight="false" outlineLevel="0" collapsed="false">
      <c r="B2364" s="3" t="n">
        <v>43482.4027777778</v>
      </c>
      <c r="C2364" s="1" t="n">
        <v>232</v>
      </c>
      <c r="D2364" s="1" t="n">
        <v>25.1</v>
      </c>
    </row>
    <row r="2365" customFormat="false" ht="14.9" hidden="false" customHeight="false" outlineLevel="0" collapsed="false">
      <c r="B2365" s="3" t="n">
        <v>43482.4097222222</v>
      </c>
      <c r="C2365" s="1" t="n">
        <v>365</v>
      </c>
      <c r="D2365" s="1" t="n">
        <v>25.9</v>
      </c>
    </row>
    <row r="2366" customFormat="false" ht="14.9" hidden="false" customHeight="false" outlineLevel="0" collapsed="false">
      <c r="B2366" s="3" t="n">
        <v>43482.4166666667</v>
      </c>
      <c r="C2366" s="1" t="n">
        <v>221</v>
      </c>
      <c r="D2366" s="1" t="n">
        <v>25.4</v>
      </c>
    </row>
    <row r="2367" customFormat="false" ht="14.9" hidden="false" customHeight="false" outlineLevel="0" collapsed="false">
      <c r="B2367" s="3" t="n">
        <v>43482.4236111111</v>
      </c>
      <c r="C2367" s="1" t="n">
        <v>185</v>
      </c>
      <c r="D2367" s="1" t="n">
        <v>25.1</v>
      </c>
    </row>
    <row r="2368" customFormat="false" ht="14.9" hidden="false" customHeight="false" outlineLevel="0" collapsed="false">
      <c r="B2368" s="3" t="n">
        <v>43482.4305555556</v>
      </c>
      <c r="C2368" s="1" t="n">
        <v>333</v>
      </c>
      <c r="D2368" s="1" t="n">
        <v>25.2</v>
      </c>
    </row>
    <row r="2369" customFormat="false" ht="14.9" hidden="false" customHeight="false" outlineLevel="0" collapsed="false">
      <c r="B2369" s="3" t="n">
        <v>43482.4375</v>
      </c>
      <c r="C2369" s="1" t="n">
        <v>542</v>
      </c>
      <c r="D2369" s="1" t="n">
        <v>25.6</v>
      </c>
    </row>
    <row r="2370" customFormat="false" ht="14.9" hidden="false" customHeight="false" outlineLevel="0" collapsed="false">
      <c r="B2370" s="3" t="n">
        <v>43482.4444444444</v>
      </c>
      <c r="C2370" s="1" t="n">
        <v>578</v>
      </c>
      <c r="D2370" s="1" t="n">
        <v>26.3</v>
      </c>
    </row>
    <row r="2371" customFormat="false" ht="14.9" hidden="false" customHeight="false" outlineLevel="0" collapsed="false">
      <c r="B2371" s="3" t="n">
        <v>43482.4513888889</v>
      </c>
      <c r="C2371" s="1" t="n">
        <v>1151</v>
      </c>
      <c r="D2371" s="1" t="n">
        <v>26.9</v>
      </c>
    </row>
    <row r="2372" customFormat="false" ht="14.9" hidden="false" customHeight="false" outlineLevel="0" collapsed="false">
      <c r="B2372" s="3" t="n">
        <v>43482.4583333333</v>
      </c>
      <c r="C2372" s="1" t="n">
        <v>965</v>
      </c>
      <c r="D2372" s="1" t="n">
        <v>27.1</v>
      </c>
    </row>
    <row r="2373" customFormat="false" ht="14.9" hidden="false" customHeight="false" outlineLevel="0" collapsed="false">
      <c r="B2373" s="3" t="n">
        <v>43482.4652777778</v>
      </c>
      <c r="C2373" s="1" t="n">
        <v>490</v>
      </c>
      <c r="D2373" s="1" t="n">
        <v>26.7</v>
      </c>
    </row>
    <row r="2374" customFormat="false" ht="14.9" hidden="false" customHeight="false" outlineLevel="0" collapsed="false">
      <c r="B2374" s="3" t="n">
        <v>43482.4722222222</v>
      </c>
      <c r="C2374" s="1" t="n">
        <v>850</v>
      </c>
      <c r="D2374" s="1" t="n">
        <v>26.4</v>
      </c>
    </row>
    <row r="2375" customFormat="false" ht="14.9" hidden="false" customHeight="false" outlineLevel="0" collapsed="false">
      <c r="B2375" s="3" t="n">
        <v>43482.4791666667</v>
      </c>
      <c r="C2375" s="1" t="n">
        <v>588</v>
      </c>
      <c r="D2375" s="1" t="n">
        <v>26.8</v>
      </c>
    </row>
    <row r="2376" customFormat="false" ht="14.9" hidden="false" customHeight="false" outlineLevel="0" collapsed="false">
      <c r="B2376" s="3" t="n">
        <v>43482.4861111111</v>
      </c>
      <c r="C2376" s="1" t="n">
        <v>718</v>
      </c>
      <c r="D2376" s="1" t="n">
        <v>27.1</v>
      </c>
    </row>
    <row r="2377" customFormat="false" ht="14.9" hidden="false" customHeight="false" outlineLevel="0" collapsed="false">
      <c r="B2377" s="3" t="n">
        <v>43482.4930555556</v>
      </c>
      <c r="C2377" s="1" t="n">
        <v>256</v>
      </c>
      <c r="D2377" s="1" t="n">
        <v>27.5</v>
      </c>
    </row>
    <row r="2378" customFormat="false" ht="14.9" hidden="false" customHeight="false" outlineLevel="0" collapsed="false">
      <c r="B2378" s="3" t="n">
        <v>43482.5</v>
      </c>
      <c r="C2378" s="1" t="n">
        <v>958</v>
      </c>
      <c r="D2378" s="1" t="n">
        <v>28.3</v>
      </c>
    </row>
    <row r="2379" customFormat="false" ht="14.9" hidden="false" customHeight="false" outlineLevel="0" collapsed="false">
      <c r="B2379" s="3" t="n">
        <v>43482.5069444444</v>
      </c>
      <c r="C2379" s="1" t="n">
        <v>550</v>
      </c>
      <c r="D2379" s="1" t="n">
        <v>27.3</v>
      </c>
    </row>
    <row r="2380" customFormat="false" ht="14.9" hidden="false" customHeight="false" outlineLevel="0" collapsed="false">
      <c r="B2380" s="3" t="n">
        <v>43482.5138888889</v>
      </c>
      <c r="C2380" s="1" t="n">
        <v>581</v>
      </c>
      <c r="D2380" s="1" t="n">
        <v>27.2</v>
      </c>
    </row>
    <row r="2381" customFormat="false" ht="14.9" hidden="false" customHeight="false" outlineLevel="0" collapsed="false">
      <c r="B2381" s="3" t="n">
        <v>43482.5208333333</v>
      </c>
      <c r="C2381" s="1" t="n">
        <v>804</v>
      </c>
      <c r="D2381" s="1" t="n">
        <v>27.7</v>
      </c>
    </row>
    <row r="2382" customFormat="false" ht="14.9" hidden="false" customHeight="false" outlineLevel="0" collapsed="false">
      <c r="B2382" s="3" t="n">
        <v>43482.5277777778</v>
      </c>
      <c r="C2382" s="1" t="n">
        <v>834</v>
      </c>
      <c r="D2382" s="1" t="n">
        <v>28.3</v>
      </c>
    </row>
    <row r="2383" customFormat="false" ht="14.9" hidden="false" customHeight="false" outlineLevel="0" collapsed="false">
      <c r="B2383" s="3" t="n">
        <v>43482.5347222222</v>
      </c>
      <c r="C2383" s="1" t="n">
        <v>1015</v>
      </c>
      <c r="D2383" s="1" t="n">
        <v>27.5</v>
      </c>
    </row>
    <row r="2384" customFormat="false" ht="14.9" hidden="false" customHeight="false" outlineLevel="0" collapsed="false">
      <c r="B2384" s="3" t="n">
        <v>43482.5416666667</v>
      </c>
      <c r="C2384" s="1" t="n">
        <v>368</v>
      </c>
      <c r="D2384" s="1" t="n">
        <v>27.6</v>
      </c>
    </row>
    <row r="2385" customFormat="false" ht="14.9" hidden="false" customHeight="false" outlineLevel="0" collapsed="false">
      <c r="B2385" s="3" t="n">
        <v>43482.5486111111</v>
      </c>
      <c r="C2385" s="1" t="n">
        <v>271</v>
      </c>
      <c r="D2385" s="1" t="n">
        <v>27.2</v>
      </c>
    </row>
    <row r="2386" customFormat="false" ht="14.9" hidden="false" customHeight="false" outlineLevel="0" collapsed="false">
      <c r="B2386" s="3" t="n">
        <v>43482.5555555556</v>
      </c>
      <c r="C2386" s="1" t="n">
        <v>320</v>
      </c>
      <c r="D2386" s="1" t="n">
        <v>26.9</v>
      </c>
    </row>
    <row r="2387" customFormat="false" ht="14.9" hidden="false" customHeight="false" outlineLevel="0" collapsed="false">
      <c r="B2387" s="3" t="n">
        <v>43482.5625</v>
      </c>
      <c r="C2387" s="1" t="n">
        <v>270</v>
      </c>
      <c r="D2387" s="1" t="n">
        <v>26.8</v>
      </c>
    </row>
    <row r="2388" customFormat="false" ht="14.9" hidden="false" customHeight="false" outlineLevel="0" collapsed="false">
      <c r="B2388" s="3" t="n">
        <v>43482.5694444444</v>
      </c>
      <c r="C2388" s="1" t="n">
        <v>455</v>
      </c>
      <c r="D2388" s="1" t="n">
        <v>27.2</v>
      </c>
    </row>
    <row r="2389" customFormat="false" ht="14.9" hidden="false" customHeight="false" outlineLevel="0" collapsed="false">
      <c r="B2389" s="3" t="n">
        <v>43482.5763888889</v>
      </c>
      <c r="C2389" s="1" t="n">
        <v>325</v>
      </c>
      <c r="D2389" s="1" t="n">
        <v>26.7</v>
      </c>
    </row>
    <row r="2390" customFormat="false" ht="14.9" hidden="false" customHeight="false" outlineLevel="0" collapsed="false">
      <c r="B2390" s="3" t="n">
        <v>43482.5833333333</v>
      </c>
      <c r="C2390" s="1" t="n">
        <v>205</v>
      </c>
      <c r="D2390" s="1" t="n">
        <v>26.5</v>
      </c>
    </row>
    <row r="2391" customFormat="false" ht="14.9" hidden="false" customHeight="false" outlineLevel="0" collapsed="false">
      <c r="B2391" s="3" t="n">
        <v>43482.5902777778</v>
      </c>
      <c r="C2391" s="1" t="n">
        <v>187</v>
      </c>
      <c r="D2391" s="1" t="n">
        <v>26.3</v>
      </c>
    </row>
    <row r="2392" customFormat="false" ht="14.9" hidden="false" customHeight="false" outlineLevel="0" collapsed="false">
      <c r="B2392" s="3" t="n">
        <v>43482.5972222222</v>
      </c>
      <c r="C2392" s="1" t="n">
        <v>93</v>
      </c>
      <c r="D2392" s="1" t="n">
        <v>25.9</v>
      </c>
    </row>
    <row r="2393" customFormat="false" ht="14.9" hidden="false" customHeight="false" outlineLevel="0" collapsed="false">
      <c r="B2393" s="3" t="n">
        <v>43482.6041666667</v>
      </c>
      <c r="C2393" s="1" t="n">
        <v>64</v>
      </c>
      <c r="D2393" s="1" t="n">
        <v>25.6</v>
      </c>
    </row>
    <row r="2394" customFormat="false" ht="14.9" hidden="false" customHeight="false" outlineLevel="0" collapsed="false">
      <c r="B2394" s="3" t="n">
        <v>43482.6111111111</v>
      </c>
      <c r="C2394" s="1" t="n">
        <v>69</v>
      </c>
      <c r="D2394" s="1" t="n">
        <v>25.4</v>
      </c>
    </row>
    <row r="2395" customFormat="false" ht="14.9" hidden="false" customHeight="false" outlineLevel="0" collapsed="false">
      <c r="B2395" s="3" t="n">
        <v>43482.6180555556</v>
      </c>
      <c r="C2395" s="1" t="n">
        <v>70</v>
      </c>
      <c r="D2395" s="1" t="n">
        <v>25.4</v>
      </c>
    </row>
    <row r="2396" customFormat="false" ht="14.9" hidden="false" customHeight="false" outlineLevel="0" collapsed="false">
      <c r="B2396" s="3" t="n">
        <v>43482.625</v>
      </c>
      <c r="C2396" s="1" t="n">
        <v>46</v>
      </c>
      <c r="D2396" s="1" t="n">
        <v>25.2</v>
      </c>
    </row>
    <row r="2397" customFormat="false" ht="14.9" hidden="false" customHeight="false" outlineLevel="0" collapsed="false">
      <c r="B2397" s="3" t="n">
        <v>43482.6319444445</v>
      </c>
      <c r="C2397" s="1" t="n">
        <v>39</v>
      </c>
      <c r="D2397" s="1" t="n">
        <v>25.1</v>
      </c>
    </row>
    <row r="2398" customFormat="false" ht="14.9" hidden="false" customHeight="false" outlineLevel="0" collapsed="false">
      <c r="B2398" s="3" t="n">
        <v>43482.6388888889</v>
      </c>
      <c r="C2398" s="1" t="n">
        <v>91</v>
      </c>
      <c r="D2398" s="1" t="n">
        <v>24.9</v>
      </c>
    </row>
    <row r="2399" customFormat="false" ht="14.9" hidden="false" customHeight="false" outlineLevel="0" collapsed="false">
      <c r="B2399" s="3" t="n">
        <v>43482.6458333333</v>
      </c>
      <c r="C2399" s="1" t="n">
        <v>96</v>
      </c>
      <c r="D2399" s="1" t="n">
        <v>24.6</v>
      </c>
    </row>
    <row r="2400" customFormat="false" ht="14.9" hidden="false" customHeight="false" outlineLevel="0" collapsed="false">
      <c r="B2400" s="3" t="n">
        <v>43482.6527777778</v>
      </c>
      <c r="C2400" s="1" t="n">
        <v>136</v>
      </c>
      <c r="D2400" s="1" t="n">
        <v>24.4</v>
      </c>
    </row>
    <row r="2401" customFormat="false" ht="14.9" hidden="false" customHeight="false" outlineLevel="0" collapsed="false">
      <c r="B2401" s="3" t="n">
        <v>43482.6597222222</v>
      </c>
      <c r="C2401" s="1" t="n">
        <v>131</v>
      </c>
      <c r="D2401" s="1" t="n">
        <v>24.6</v>
      </c>
    </row>
    <row r="2402" customFormat="false" ht="14.9" hidden="false" customHeight="false" outlineLevel="0" collapsed="false">
      <c r="B2402" s="3" t="n">
        <v>43482.6666666667</v>
      </c>
      <c r="C2402" s="1" t="n">
        <v>151</v>
      </c>
      <c r="D2402" s="1" t="n">
        <v>23.5</v>
      </c>
    </row>
    <row r="2403" customFormat="false" ht="14.9" hidden="false" customHeight="false" outlineLevel="0" collapsed="false">
      <c r="B2403" s="3" t="n">
        <v>43482.6736111111</v>
      </c>
      <c r="C2403" s="1" t="n">
        <v>83</v>
      </c>
      <c r="D2403" s="1" t="n">
        <v>23.3</v>
      </c>
    </row>
    <row r="2404" customFormat="false" ht="14.9" hidden="false" customHeight="false" outlineLevel="0" collapsed="false">
      <c r="B2404" s="3" t="n">
        <v>43482.6805555556</v>
      </c>
      <c r="C2404" s="1" t="n">
        <v>153</v>
      </c>
      <c r="D2404" s="1" t="n">
        <v>23.7</v>
      </c>
    </row>
    <row r="2405" customFormat="false" ht="14.9" hidden="false" customHeight="false" outlineLevel="0" collapsed="false">
      <c r="B2405" s="3" t="n">
        <v>43482.6875</v>
      </c>
      <c r="C2405" s="1" t="n">
        <v>246</v>
      </c>
      <c r="D2405" s="1" t="n">
        <v>24.3</v>
      </c>
    </row>
    <row r="2406" customFormat="false" ht="14.9" hidden="false" customHeight="false" outlineLevel="0" collapsed="false">
      <c r="B2406" s="3" t="n">
        <v>43482.6944444445</v>
      </c>
      <c r="C2406" s="1" t="n">
        <v>244</v>
      </c>
      <c r="D2406" s="1" t="n">
        <v>24.5</v>
      </c>
    </row>
    <row r="2407" customFormat="false" ht="14.9" hidden="false" customHeight="false" outlineLevel="0" collapsed="false">
      <c r="B2407" s="3" t="n">
        <v>43482.7013888889</v>
      </c>
      <c r="C2407" s="1" t="n">
        <v>141</v>
      </c>
      <c r="D2407" s="1" t="n">
        <v>24.5</v>
      </c>
    </row>
    <row r="2408" customFormat="false" ht="14.9" hidden="false" customHeight="false" outlineLevel="0" collapsed="false">
      <c r="B2408" s="3" t="n">
        <v>43482.7083333333</v>
      </c>
      <c r="C2408" s="1" t="n">
        <v>150</v>
      </c>
      <c r="D2408" s="1" t="n">
        <v>24.5</v>
      </c>
    </row>
    <row r="2409" customFormat="false" ht="14.9" hidden="false" customHeight="false" outlineLevel="0" collapsed="false">
      <c r="B2409" s="3" t="n">
        <v>43482.7152777778</v>
      </c>
      <c r="C2409" s="1" t="n">
        <v>91</v>
      </c>
      <c r="D2409" s="1" t="n">
        <v>23.8</v>
      </c>
    </row>
    <row r="2410" customFormat="false" ht="14.9" hidden="false" customHeight="false" outlineLevel="0" collapsed="false">
      <c r="B2410" s="3" t="n">
        <v>43482.7222222222</v>
      </c>
      <c r="C2410" s="1" t="n">
        <v>61</v>
      </c>
      <c r="D2410" s="1" t="n">
        <v>23.4</v>
      </c>
    </row>
    <row r="2411" customFormat="false" ht="14.9" hidden="false" customHeight="false" outlineLevel="0" collapsed="false">
      <c r="B2411" s="3" t="n">
        <v>43482.7291666667</v>
      </c>
      <c r="C2411" s="1" t="n">
        <v>65</v>
      </c>
      <c r="D2411" s="1" t="n">
        <v>23.4</v>
      </c>
    </row>
    <row r="2412" customFormat="false" ht="14.9" hidden="false" customHeight="false" outlineLevel="0" collapsed="false">
      <c r="B2412" s="3" t="n">
        <v>43482.7361111111</v>
      </c>
      <c r="C2412" s="1" t="n">
        <v>80</v>
      </c>
      <c r="D2412" s="1" t="n">
        <v>23.7</v>
      </c>
    </row>
    <row r="2413" customFormat="false" ht="14.9" hidden="false" customHeight="false" outlineLevel="0" collapsed="false">
      <c r="B2413" s="3" t="n">
        <v>43482.7430555556</v>
      </c>
      <c r="C2413" s="1" t="n">
        <v>57</v>
      </c>
      <c r="D2413" s="1" t="n">
        <v>23.8</v>
      </c>
    </row>
    <row r="2414" customFormat="false" ht="14.9" hidden="false" customHeight="false" outlineLevel="0" collapsed="false">
      <c r="B2414" s="3" t="n">
        <v>43482.75</v>
      </c>
      <c r="C2414" s="1" t="n">
        <v>66</v>
      </c>
      <c r="D2414" s="1" t="n">
        <v>24</v>
      </c>
    </row>
    <row r="2415" customFormat="false" ht="14.9" hidden="false" customHeight="false" outlineLevel="0" collapsed="false">
      <c r="B2415" s="3" t="n">
        <v>43482.7569444444</v>
      </c>
      <c r="C2415" s="1" t="n">
        <v>49</v>
      </c>
      <c r="D2415" s="1" t="n">
        <v>24.2</v>
      </c>
    </row>
    <row r="2416" customFormat="false" ht="14.9" hidden="false" customHeight="false" outlineLevel="0" collapsed="false">
      <c r="B2416" s="3" t="n">
        <v>43482.7638888889</v>
      </c>
      <c r="C2416" s="1" t="n">
        <v>31</v>
      </c>
      <c r="D2416" s="1" t="n">
        <v>24.2</v>
      </c>
    </row>
    <row r="2417" customFormat="false" ht="14.9" hidden="false" customHeight="false" outlineLevel="0" collapsed="false">
      <c r="B2417" s="3" t="n">
        <v>43482.7708333333</v>
      </c>
      <c r="C2417" s="1" t="n">
        <v>12</v>
      </c>
      <c r="D2417" s="1" t="n">
        <v>24.3</v>
      </c>
    </row>
    <row r="2418" customFormat="false" ht="14.9" hidden="false" customHeight="false" outlineLevel="0" collapsed="false">
      <c r="B2418" s="3" t="n">
        <v>43482.7777777778</v>
      </c>
      <c r="C2418" s="1" t="n">
        <v>1</v>
      </c>
      <c r="D2418" s="1" t="n">
        <v>23.8</v>
      </c>
    </row>
    <row r="2419" customFormat="false" ht="14.9" hidden="false" customHeight="false" outlineLevel="0" collapsed="false">
      <c r="B2419" s="3" t="n">
        <v>43482.7847222222</v>
      </c>
      <c r="C2419" s="1" t="n">
        <v>0</v>
      </c>
      <c r="D2419" s="1" t="n">
        <v>23.2</v>
      </c>
    </row>
    <row r="2420" customFormat="false" ht="14.9" hidden="false" customHeight="false" outlineLevel="0" collapsed="false">
      <c r="B2420" s="3" t="n">
        <v>43482.7916666667</v>
      </c>
      <c r="C2420" s="1" t="n">
        <v>4</v>
      </c>
      <c r="D2420" s="1" t="n">
        <v>23</v>
      </c>
    </row>
    <row r="2421" customFormat="false" ht="14.9" hidden="false" customHeight="false" outlineLevel="0" collapsed="false">
      <c r="B2421" s="3" t="n">
        <v>43482.7986111111</v>
      </c>
      <c r="C2421" s="1" t="n">
        <v>0</v>
      </c>
      <c r="D2421" s="1" t="n">
        <v>22.8</v>
      </c>
    </row>
    <row r="2422" customFormat="false" ht="14.9" hidden="false" customHeight="false" outlineLevel="0" collapsed="false">
      <c r="B2422" s="3" t="n">
        <v>43482.8055555556</v>
      </c>
      <c r="C2422" s="1" t="n">
        <v>0</v>
      </c>
      <c r="D2422" s="1" t="n">
        <v>22.5</v>
      </c>
    </row>
    <row r="2423" customFormat="false" ht="14.9" hidden="false" customHeight="false" outlineLevel="0" collapsed="false">
      <c r="B2423" s="3" t="n">
        <v>43482.8125</v>
      </c>
      <c r="C2423" s="1" t="n">
        <v>0</v>
      </c>
      <c r="D2423" s="1" t="n">
        <v>22.3</v>
      </c>
    </row>
    <row r="2424" customFormat="false" ht="14.9" hidden="false" customHeight="false" outlineLevel="0" collapsed="false">
      <c r="B2424" s="3" t="n">
        <v>43482.8194444444</v>
      </c>
      <c r="C2424" s="1" t="n">
        <v>0</v>
      </c>
      <c r="D2424" s="1" t="n">
        <v>21.9</v>
      </c>
    </row>
    <row r="2425" customFormat="false" ht="14.9" hidden="false" customHeight="false" outlineLevel="0" collapsed="false">
      <c r="B2425" s="3" t="n">
        <v>43482.8263888889</v>
      </c>
      <c r="C2425" s="1" t="n">
        <v>0</v>
      </c>
      <c r="D2425" s="1" t="n">
        <v>21.6</v>
      </c>
    </row>
    <row r="2426" customFormat="false" ht="14.9" hidden="false" customHeight="false" outlineLevel="0" collapsed="false">
      <c r="B2426" s="3" t="n">
        <v>43482.8333333333</v>
      </c>
      <c r="C2426" s="1" t="n">
        <v>0</v>
      </c>
      <c r="D2426" s="1" t="n">
        <v>21.7</v>
      </c>
    </row>
    <row r="2427" customFormat="false" ht="14.9" hidden="false" customHeight="false" outlineLevel="0" collapsed="false">
      <c r="B2427" s="3" t="n">
        <v>43482.8402777778</v>
      </c>
      <c r="C2427" s="1" t="n">
        <v>0</v>
      </c>
      <c r="D2427" s="1" t="n">
        <v>21.7</v>
      </c>
    </row>
    <row r="2428" customFormat="false" ht="14.9" hidden="false" customHeight="false" outlineLevel="0" collapsed="false">
      <c r="B2428" s="3" t="n">
        <v>43482.8472222222</v>
      </c>
      <c r="C2428" s="1" t="n">
        <v>0</v>
      </c>
      <c r="D2428" s="1" t="n">
        <v>21.5</v>
      </c>
    </row>
    <row r="2429" customFormat="false" ht="14.9" hidden="false" customHeight="false" outlineLevel="0" collapsed="false">
      <c r="B2429" s="3" t="n">
        <v>43482.8541666667</v>
      </c>
      <c r="C2429" s="1" t="n">
        <v>0</v>
      </c>
      <c r="D2429" s="1" t="n">
        <v>21.4</v>
      </c>
    </row>
    <row r="2430" customFormat="false" ht="14.9" hidden="false" customHeight="false" outlineLevel="0" collapsed="false">
      <c r="B2430" s="3" t="n">
        <v>43482.8611111111</v>
      </c>
      <c r="C2430" s="1" t="n">
        <v>0</v>
      </c>
      <c r="D2430" s="1" t="n">
        <v>21.4</v>
      </c>
    </row>
    <row r="2431" customFormat="false" ht="14.9" hidden="false" customHeight="false" outlineLevel="0" collapsed="false">
      <c r="B2431" s="3" t="n">
        <v>43482.8680555556</v>
      </c>
      <c r="C2431" s="1" t="n">
        <v>0</v>
      </c>
      <c r="D2431" s="1" t="n">
        <v>21.4</v>
      </c>
    </row>
    <row r="2432" customFormat="false" ht="14.9" hidden="false" customHeight="false" outlineLevel="0" collapsed="false">
      <c r="B2432" s="3" t="n">
        <v>43482.875</v>
      </c>
      <c r="C2432" s="1" t="n">
        <v>0</v>
      </c>
      <c r="D2432" s="1" t="n">
        <v>21.3</v>
      </c>
    </row>
    <row r="2433" customFormat="false" ht="14.9" hidden="false" customHeight="false" outlineLevel="0" collapsed="false">
      <c r="B2433" s="3" t="n">
        <v>43482.8819444445</v>
      </c>
      <c r="C2433" s="1" t="n">
        <v>0</v>
      </c>
      <c r="D2433" s="1" t="n">
        <v>21.2</v>
      </c>
    </row>
    <row r="2434" customFormat="false" ht="14.9" hidden="false" customHeight="false" outlineLevel="0" collapsed="false">
      <c r="B2434" s="3" t="n">
        <v>43482.8888888889</v>
      </c>
      <c r="C2434" s="1" t="n">
        <v>0</v>
      </c>
      <c r="D2434" s="1" t="n">
        <v>21.1</v>
      </c>
    </row>
    <row r="2435" customFormat="false" ht="14.9" hidden="false" customHeight="false" outlineLevel="0" collapsed="false">
      <c r="B2435" s="3" t="n">
        <v>43482.8958333333</v>
      </c>
      <c r="C2435" s="1" t="n">
        <v>0</v>
      </c>
      <c r="D2435" s="1" t="n">
        <v>21.1</v>
      </c>
    </row>
    <row r="2436" customFormat="false" ht="14.9" hidden="false" customHeight="false" outlineLevel="0" collapsed="false">
      <c r="B2436" s="3" t="n">
        <v>43482.9027777778</v>
      </c>
      <c r="C2436" s="1" t="n">
        <v>0</v>
      </c>
      <c r="D2436" s="1" t="n">
        <v>20.9</v>
      </c>
    </row>
    <row r="2437" customFormat="false" ht="14.9" hidden="false" customHeight="false" outlineLevel="0" collapsed="false">
      <c r="B2437" s="3" t="n">
        <v>43482.9097222222</v>
      </c>
      <c r="C2437" s="1" t="n">
        <v>0</v>
      </c>
      <c r="D2437" s="1" t="n">
        <v>20.9</v>
      </c>
    </row>
    <row r="2438" customFormat="false" ht="14.9" hidden="false" customHeight="false" outlineLevel="0" collapsed="false">
      <c r="B2438" s="3" t="n">
        <v>43482.9166666667</v>
      </c>
      <c r="C2438" s="1" t="n">
        <v>0</v>
      </c>
      <c r="D2438" s="1" t="n">
        <v>20.9</v>
      </c>
    </row>
    <row r="2439" customFormat="false" ht="14.9" hidden="false" customHeight="false" outlineLevel="0" collapsed="false">
      <c r="B2439" s="3" t="n">
        <v>43482.9236111111</v>
      </c>
      <c r="C2439" s="1" t="n">
        <v>0</v>
      </c>
      <c r="D2439" s="1" t="n">
        <v>20.4</v>
      </c>
    </row>
    <row r="2440" customFormat="false" ht="14.9" hidden="false" customHeight="false" outlineLevel="0" collapsed="false">
      <c r="B2440" s="3" t="n">
        <v>43482.9305555556</v>
      </c>
      <c r="C2440" s="1" t="n">
        <v>0</v>
      </c>
      <c r="D2440" s="1" t="n">
        <v>19.8</v>
      </c>
    </row>
    <row r="2441" customFormat="false" ht="14.9" hidden="false" customHeight="false" outlineLevel="0" collapsed="false">
      <c r="B2441" s="3" t="n">
        <v>43482.9375</v>
      </c>
      <c r="C2441" s="1" t="n">
        <v>0</v>
      </c>
      <c r="D2441" s="1" t="n">
        <v>19.3</v>
      </c>
    </row>
    <row r="2442" customFormat="false" ht="14.9" hidden="false" customHeight="false" outlineLevel="0" collapsed="false">
      <c r="B2442" s="3" t="n">
        <v>43482.9444444445</v>
      </c>
      <c r="C2442" s="1" t="n">
        <v>0</v>
      </c>
      <c r="D2442" s="1" t="n">
        <v>18.9</v>
      </c>
    </row>
    <row r="2443" customFormat="false" ht="14.9" hidden="false" customHeight="false" outlineLevel="0" collapsed="false">
      <c r="B2443" s="3" t="n">
        <v>43482.9513888889</v>
      </c>
      <c r="C2443" s="1" t="n">
        <v>0</v>
      </c>
      <c r="D2443" s="1" t="n">
        <v>18.9</v>
      </c>
    </row>
    <row r="2444" customFormat="false" ht="14.9" hidden="false" customHeight="false" outlineLevel="0" collapsed="false">
      <c r="B2444" s="3" t="n">
        <v>43482.9583333333</v>
      </c>
      <c r="C2444" s="1" t="n">
        <v>0</v>
      </c>
      <c r="D2444" s="1" t="n">
        <v>18.8</v>
      </c>
    </row>
    <row r="2445" customFormat="false" ht="14.9" hidden="false" customHeight="false" outlineLevel="0" collapsed="false">
      <c r="B2445" s="3" t="n">
        <v>43482.9652777778</v>
      </c>
      <c r="C2445" s="1" t="n">
        <v>0</v>
      </c>
      <c r="D2445" s="1" t="n">
        <v>18.5</v>
      </c>
    </row>
    <row r="2446" customFormat="false" ht="14.9" hidden="false" customHeight="false" outlineLevel="0" collapsed="false">
      <c r="B2446" s="3" t="n">
        <v>43482.9722222222</v>
      </c>
      <c r="C2446" s="1" t="n">
        <v>0</v>
      </c>
      <c r="D2446" s="1" t="n">
        <v>18.4</v>
      </c>
    </row>
    <row r="2447" customFormat="false" ht="14.9" hidden="false" customHeight="false" outlineLevel="0" collapsed="false">
      <c r="B2447" s="3" t="n">
        <v>43482.9791666667</v>
      </c>
      <c r="C2447" s="1" t="n">
        <v>0</v>
      </c>
      <c r="D2447" s="1" t="n">
        <v>18.3</v>
      </c>
    </row>
    <row r="2448" customFormat="false" ht="14.9" hidden="false" customHeight="false" outlineLevel="0" collapsed="false">
      <c r="B2448" s="3" t="n">
        <v>43482.9861111111</v>
      </c>
      <c r="C2448" s="1" t="n">
        <v>0</v>
      </c>
      <c r="D2448" s="1" t="n">
        <v>18.4</v>
      </c>
    </row>
    <row r="2449" customFormat="false" ht="14.9" hidden="false" customHeight="false" outlineLevel="0" collapsed="false">
      <c r="B2449" s="3" t="n">
        <v>43482.9930555556</v>
      </c>
      <c r="C2449" s="1" t="n">
        <v>0</v>
      </c>
      <c r="D2449" s="1" t="n">
        <v>18.5</v>
      </c>
    </row>
    <row r="2450" customFormat="false" ht="14.9" hidden="false" customHeight="false" outlineLevel="0" collapsed="false">
      <c r="B2450" s="3" t="n">
        <v>43483</v>
      </c>
      <c r="C2450" s="1" t="n">
        <v>0</v>
      </c>
      <c r="D2450" s="1" t="n">
        <v>18.3</v>
      </c>
    </row>
    <row r="2451" customFormat="false" ht="14.9" hidden="false" customHeight="false" outlineLevel="0" collapsed="false">
      <c r="B2451" s="3" t="n">
        <v>43483.0069444444</v>
      </c>
      <c r="C2451" s="1" t="n">
        <v>0</v>
      </c>
      <c r="D2451" s="1" t="n">
        <v>18.3</v>
      </c>
    </row>
    <row r="2452" customFormat="false" ht="14.9" hidden="false" customHeight="false" outlineLevel="0" collapsed="false">
      <c r="B2452" s="3" t="n">
        <v>43483.0138888889</v>
      </c>
      <c r="C2452" s="1" t="n">
        <v>0</v>
      </c>
      <c r="D2452" s="1" t="n">
        <v>18.3</v>
      </c>
    </row>
    <row r="2453" customFormat="false" ht="14.9" hidden="false" customHeight="false" outlineLevel="0" collapsed="false">
      <c r="B2453" s="3" t="n">
        <v>43483.0208333333</v>
      </c>
      <c r="C2453" s="1" t="n">
        <v>0</v>
      </c>
      <c r="D2453" s="1" t="n">
        <v>18.2</v>
      </c>
    </row>
    <row r="2454" customFormat="false" ht="14.9" hidden="false" customHeight="false" outlineLevel="0" collapsed="false">
      <c r="B2454" s="3" t="n">
        <v>43483.0277777778</v>
      </c>
      <c r="C2454" s="1" t="n">
        <v>0</v>
      </c>
      <c r="D2454" s="1" t="n">
        <v>18.1</v>
      </c>
    </row>
    <row r="2455" customFormat="false" ht="14.9" hidden="false" customHeight="false" outlineLevel="0" collapsed="false">
      <c r="B2455" s="3" t="n">
        <v>43483.0347222222</v>
      </c>
      <c r="C2455" s="1" t="n">
        <v>0</v>
      </c>
      <c r="D2455" s="1" t="n">
        <v>18.1</v>
      </c>
    </row>
    <row r="2456" customFormat="false" ht="14.9" hidden="false" customHeight="false" outlineLevel="0" collapsed="false">
      <c r="B2456" s="3" t="n">
        <v>43483.0416666667</v>
      </c>
      <c r="C2456" s="1" t="n">
        <v>0</v>
      </c>
      <c r="D2456" s="1" t="n">
        <v>17.8</v>
      </c>
    </row>
    <row r="2457" customFormat="false" ht="14.9" hidden="false" customHeight="false" outlineLevel="0" collapsed="false">
      <c r="B2457" s="3" t="n">
        <v>43483.0486111111</v>
      </c>
      <c r="C2457" s="1" t="n">
        <v>0</v>
      </c>
      <c r="D2457" s="1" t="n">
        <v>17.6</v>
      </c>
    </row>
    <row r="2458" customFormat="false" ht="14.9" hidden="false" customHeight="false" outlineLevel="0" collapsed="false">
      <c r="B2458" s="3" t="n">
        <v>43483.0555555556</v>
      </c>
      <c r="C2458" s="1" t="n">
        <v>0</v>
      </c>
      <c r="D2458" s="1" t="n">
        <v>17.5</v>
      </c>
    </row>
    <row r="2459" customFormat="false" ht="14.9" hidden="false" customHeight="false" outlineLevel="0" collapsed="false">
      <c r="B2459" s="3" t="n">
        <v>43483.0625</v>
      </c>
      <c r="C2459" s="1" t="n">
        <v>0</v>
      </c>
      <c r="D2459" s="1" t="n">
        <v>17.4</v>
      </c>
    </row>
    <row r="2460" customFormat="false" ht="14.9" hidden="false" customHeight="false" outlineLevel="0" collapsed="false">
      <c r="B2460" s="3" t="n">
        <v>43483.0694444444</v>
      </c>
      <c r="C2460" s="1" t="n">
        <v>0</v>
      </c>
      <c r="D2460" s="1" t="n">
        <v>17.4</v>
      </c>
    </row>
    <row r="2461" customFormat="false" ht="14.9" hidden="false" customHeight="false" outlineLevel="0" collapsed="false">
      <c r="B2461" s="3" t="n">
        <v>43483.0763888889</v>
      </c>
      <c r="C2461" s="1" t="n">
        <v>0</v>
      </c>
      <c r="D2461" s="1" t="n">
        <v>17.4</v>
      </c>
    </row>
    <row r="2462" customFormat="false" ht="14.9" hidden="false" customHeight="false" outlineLevel="0" collapsed="false">
      <c r="B2462" s="3" t="n">
        <v>43483.0833333333</v>
      </c>
      <c r="C2462" s="1" t="n">
        <v>0</v>
      </c>
      <c r="D2462" s="1" t="n">
        <v>17.3</v>
      </c>
    </row>
    <row r="2463" customFormat="false" ht="14.9" hidden="false" customHeight="false" outlineLevel="0" collapsed="false">
      <c r="B2463" s="3" t="n">
        <v>43483.0902777778</v>
      </c>
      <c r="C2463" s="1" t="n">
        <v>0</v>
      </c>
      <c r="D2463" s="1" t="n">
        <v>17.3</v>
      </c>
    </row>
    <row r="2464" customFormat="false" ht="14.9" hidden="false" customHeight="false" outlineLevel="0" collapsed="false">
      <c r="B2464" s="3" t="n">
        <v>43483.0972222222</v>
      </c>
      <c r="C2464" s="1" t="n">
        <v>0</v>
      </c>
      <c r="D2464" s="1" t="n">
        <v>17.4</v>
      </c>
    </row>
    <row r="2465" customFormat="false" ht="14.9" hidden="false" customHeight="false" outlineLevel="0" collapsed="false">
      <c r="B2465" s="3" t="n">
        <v>43483.1041666667</v>
      </c>
      <c r="C2465" s="1" t="n">
        <v>0</v>
      </c>
      <c r="D2465" s="1" t="n">
        <v>17.5</v>
      </c>
    </row>
    <row r="2466" customFormat="false" ht="14.9" hidden="false" customHeight="false" outlineLevel="0" collapsed="false">
      <c r="B2466" s="3" t="n">
        <v>43483.1111111111</v>
      </c>
      <c r="C2466" s="1" t="n">
        <v>0</v>
      </c>
      <c r="D2466" s="1" t="n">
        <v>17.4</v>
      </c>
    </row>
    <row r="2467" customFormat="false" ht="14.9" hidden="false" customHeight="false" outlineLevel="0" collapsed="false">
      <c r="B2467" s="3" t="n">
        <v>43483.1180555556</v>
      </c>
      <c r="C2467" s="1" t="n">
        <v>0</v>
      </c>
      <c r="D2467" s="1" t="n">
        <v>17.4</v>
      </c>
    </row>
    <row r="2468" customFormat="false" ht="14.9" hidden="false" customHeight="false" outlineLevel="0" collapsed="false">
      <c r="B2468" s="3" t="n">
        <v>43483.125</v>
      </c>
      <c r="C2468" s="1" t="n">
        <v>0</v>
      </c>
      <c r="D2468" s="1" t="n">
        <v>17.3</v>
      </c>
    </row>
    <row r="2469" customFormat="false" ht="14.9" hidden="false" customHeight="false" outlineLevel="0" collapsed="false">
      <c r="B2469" s="3" t="n">
        <v>43483.1319444444</v>
      </c>
      <c r="C2469" s="1" t="n">
        <v>0</v>
      </c>
      <c r="D2469" s="1" t="n">
        <v>17.1</v>
      </c>
    </row>
    <row r="2470" customFormat="false" ht="14.9" hidden="false" customHeight="false" outlineLevel="0" collapsed="false">
      <c r="B2470" s="3" t="n">
        <v>43483.1388888889</v>
      </c>
      <c r="C2470" s="1" t="n">
        <v>0</v>
      </c>
      <c r="D2470" s="1" t="n">
        <v>17.1</v>
      </c>
    </row>
    <row r="2471" customFormat="false" ht="14.9" hidden="false" customHeight="false" outlineLevel="0" collapsed="false">
      <c r="B2471" s="3" t="n">
        <v>43483.1458333333</v>
      </c>
      <c r="C2471" s="1" t="n">
        <v>0</v>
      </c>
      <c r="D2471" s="1" t="n">
        <v>17</v>
      </c>
    </row>
    <row r="2472" customFormat="false" ht="14.9" hidden="false" customHeight="false" outlineLevel="0" collapsed="false">
      <c r="B2472" s="3" t="n">
        <v>43483.1527777778</v>
      </c>
      <c r="C2472" s="1" t="n">
        <v>0</v>
      </c>
      <c r="D2472" s="1" t="n">
        <v>17</v>
      </c>
    </row>
    <row r="2473" customFormat="false" ht="14.9" hidden="false" customHeight="false" outlineLevel="0" collapsed="false">
      <c r="B2473" s="3" t="n">
        <v>43483.1597222222</v>
      </c>
      <c r="C2473" s="1" t="n">
        <v>0</v>
      </c>
      <c r="D2473" s="1" t="n">
        <v>16.9</v>
      </c>
    </row>
    <row r="2474" customFormat="false" ht="14.9" hidden="false" customHeight="false" outlineLevel="0" collapsed="false">
      <c r="B2474" s="3" t="n">
        <v>43483.1666666667</v>
      </c>
      <c r="C2474" s="1" t="n">
        <v>0</v>
      </c>
      <c r="D2474" s="1" t="n">
        <v>17</v>
      </c>
    </row>
    <row r="2475" customFormat="false" ht="14.9" hidden="false" customHeight="false" outlineLevel="0" collapsed="false">
      <c r="B2475" s="3" t="n">
        <v>43483.1736111111</v>
      </c>
      <c r="C2475" s="1" t="n">
        <v>0</v>
      </c>
      <c r="D2475" s="1" t="n">
        <v>17</v>
      </c>
    </row>
    <row r="2476" customFormat="false" ht="14.9" hidden="false" customHeight="false" outlineLevel="0" collapsed="false">
      <c r="B2476" s="3" t="n">
        <v>43483.1805555556</v>
      </c>
      <c r="C2476" s="1" t="n">
        <v>0</v>
      </c>
      <c r="D2476" s="1" t="n">
        <v>17</v>
      </c>
    </row>
    <row r="2477" customFormat="false" ht="14.9" hidden="false" customHeight="false" outlineLevel="0" collapsed="false">
      <c r="B2477" s="3" t="n">
        <v>43483.1875</v>
      </c>
      <c r="C2477" s="1" t="n">
        <v>0</v>
      </c>
      <c r="D2477" s="1" t="n">
        <v>17</v>
      </c>
    </row>
    <row r="2478" customFormat="false" ht="14.9" hidden="false" customHeight="false" outlineLevel="0" collapsed="false">
      <c r="B2478" s="3" t="n">
        <v>43483.1944444445</v>
      </c>
      <c r="C2478" s="1" t="n">
        <v>0</v>
      </c>
      <c r="D2478" s="1" t="n">
        <v>16.9</v>
      </c>
    </row>
    <row r="2479" customFormat="false" ht="14.9" hidden="false" customHeight="false" outlineLevel="0" collapsed="false">
      <c r="B2479" s="3" t="n">
        <v>43483.2013888889</v>
      </c>
      <c r="C2479" s="1" t="n">
        <v>0</v>
      </c>
      <c r="D2479" s="1" t="n">
        <v>16.9</v>
      </c>
    </row>
    <row r="2480" customFormat="false" ht="14.9" hidden="false" customHeight="false" outlineLevel="0" collapsed="false">
      <c r="B2480" s="3" t="n">
        <v>43483.2083333333</v>
      </c>
      <c r="C2480" s="1" t="n">
        <v>0</v>
      </c>
      <c r="D2480" s="1" t="n">
        <v>16.8</v>
      </c>
    </row>
    <row r="2481" customFormat="false" ht="14.9" hidden="false" customHeight="false" outlineLevel="0" collapsed="false">
      <c r="B2481" s="3" t="n">
        <v>43483.2152777778</v>
      </c>
      <c r="C2481" s="1" t="n">
        <v>0</v>
      </c>
      <c r="D2481" s="1" t="n">
        <v>16.9</v>
      </c>
    </row>
    <row r="2482" customFormat="false" ht="14.9" hidden="false" customHeight="false" outlineLevel="0" collapsed="false">
      <c r="B2482" s="3" t="n">
        <v>43483.2222222222</v>
      </c>
      <c r="C2482" s="1" t="n">
        <v>0</v>
      </c>
      <c r="D2482" s="1" t="n">
        <v>16.9</v>
      </c>
    </row>
    <row r="2483" customFormat="false" ht="14.9" hidden="false" customHeight="false" outlineLevel="0" collapsed="false">
      <c r="B2483" s="3" t="n">
        <v>43483.2291666667</v>
      </c>
      <c r="C2483" s="1" t="n">
        <v>0</v>
      </c>
      <c r="D2483" s="1" t="n">
        <v>16.9</v>
      </c>
    </row>
    <row r="2484" customFormat="false" ht="14.9" hidden="false" customHeight="false" outlineLevel="0" collapsed="false">
      <c r="B2484" s="3" t="n">
        <v>43483.2361111111</v>
      </c>
      <c r="C2484" s="1" t="n">
        <v>0</v>
      </c>
      <c r="D2484" s="1" t="n">
        <v>16.9</v>
      </c>
    </row>
    <row r="2485" customFormat="false" ht="14.9" hidden="false" customHeight="false" outlineLevel="0" collapsed="false">
      <c r="B2485" s="3" t="n">
        <v>43483.2430555556</v>
      </c>
      <c r="C2485" s="1" t="n">
        <v>0</v>
      </c>
      <c r="D2485" s="1" t="n">
        <v>16.8</v>
      </c>
    </row>
    <row r="2486" customFormat="false" ht="14.9" hidden="false" customHeight="false" outlineLevel="0" collapsed="false">
      <c r="B2486" s="3" t="n">
        <v>43483.25</v>
      </c>
      <c r="C2486" s="1" t="n">
        <v>0</v>
      </c>
      <c r="D2486" s="1" t="n">
        <v>16.8</v>
      </c>
    </row>
    <row r="2487" customFormat="false" ht="14.9" hidden="false" customHeight="false" outlineLevel="0" collapsed="false">
      <c r="B2487" s="3" t="n">
        <v>43483.2569444444</v>
      </c>
      <c r="C2487" s="1" t="n">
        <v>0</v>
      </c>
      <c r="D2487" s="1" t="n">
        <v>16.9</v>
      </c>
    </row>
    <row r="2488" customFormat="false" ht="14.9" hidden="false" customHeight="false" outlineLevel="0" collapsed="false">
      <c r="B2488" s="3" t="n">
        <v>43483.2638888889</v>
      </c>
      <c r="C2488" s="1" t="n">
        <v>0</v>
      </c>
      <c r="D2488" s="1" t="n">
        <v>16.9</v>
      </c>
    </row>
    <row r="2489" customFormat="false" ht="14.9" hidden="false" customHeight="false" outlineLevel="0" collapsed="false">
      <c r="B2489" s="3" t="n">
        <v>43483.2708333333</v>
      </c>
      <c r="C2489" s="1" t="n">
        <v>0</v>
      </c>
      <c r="D2489" s="1" t="n">
        <v>16.9</v>
      </c>
    </row>
    <row r="2490" customFormat="false" ht="14.9" hidden="false" customHeight="false" outlineLevel="0" collapsed="false">
      <c r="B2490" s="3" t="n">
        <v>43483.2777777778</v>
      </c>
      <c r="C2490" s="1" t="n">
        <v>0</v>
      </c>
      <c r="D2490" s="1" t="n">
        <v>16.9</v>
      </c>
    </row>
    <row r="2491" customFormat="false" ht="14.9" hidden="false" customHeight="false" outlineLevel="0" collapsed="false">
      <c r="B2491" s="3" t="n">
        <v>43483.2847222222</v>
      </c>
      <c r="C2491" s="1" t="n">
        <v>0</v>
      </c>
      <c r="D2491" s="1" t="n">
        <v>17</v>
      </c>
    </row>
    <row r="2492" customFormat="false" ht="14.9" hidden="false" customHeight="false" outlineLevel="0" collapsed="false">
      <c r="B2492" s="3" t="n">
        <v>43483.2916666667</v>
      </c>
      <c r="C2492" s="1" t="n">
        <v>32</v>
      </c>
      <c r="D2492" s="1" t="n">
        <v>17.1</v>
      </c>
    </row>
    <row r="2493" customFormat="false" ht="14.9" hidden="false" customHeight="false" outlineLevel="0" collapsed="false">
      <c r="B2493" s="3" t="n">
        <v>43483.2986111111</v>
      </c>
      <c r="C2493" s="1" t="n">
        <v>57</v>
      </c>
      <c r="D2493" s="1" t="n">
        <v>17.3</v>
      </c>
    </row>
    <row r="2494" customFormat="false" ht="14.9" hidden="false" customHeight="false" outlineLevel="0" collapsed="false">
      <c r="B2494" s="3" t="n">
        <v>43483.3055555556</v>
      </c>
      <c r="C2494" s="1" t="n">
        <v>56</v>
      </c>
      <c r="D2494" s="1" t="n">
        <v>17.4</v>
      </c>
    </row>
    <row r="2495" customFormat="false" ht="14.9" hidden="false" customHeight="false" outlineLevel="0" collapsed="false">
      <c r="B2495" s="3" t="n">
        <v>43483.3125</v>
      </c>
      <c r="C2495" s="1" t="n">
        <v>58</v>
      </c>
      <c r="D2495" s="1" t="n">
        <v>17.6</v>
      </c>
    </row>
    <row r="2496" customFormat="false" ht="14.9" hidden="false" customHeight="false" outlineLevel="0" collapsed="false">
      <c r="B2496" s="3" t="n">
        <v>43483.3194444444</v>
      </c>
      <c r="C2496" s="1" t="n">
        <v>117</v>
      </c>
      <c r="D2496" s="1" t="n">
        <v>17.7</v>
      </c>
    </row>
    <row r="2497" customFormat="false" ht="14.9" hidden="false" customHeight="false" outlineLevel="0" collapsed="false">
      <c r="B2497" s="3" t="n">
        <v>43483.3263888889</v>
      </c>
      <c r="C2497" s="1" t="n">
        <v>18</v>
      </c>
      <c r="D2497" s="1" t="n">
        <v>17.9</v>
      </c>
    </row>
    <row r="2498" customFormat="false" ht="14.9" hidden="false" customHeight="false" outlineLevel="0" collapsed="false">
      <c r="B2498" s="3" t="n">
        <v>43483.3333333333</v>
      </c>
      <c r="C2498" s="1" t="n">
        <v>69</v>
      </c>
      <c r="D2498" s="1" t="n">
        <v>18.1</v>
      </c>
    </row>
    <row r="2499" customFormat="false" ht="14.9" hidden="false" customHeight="false" outlineLevel="0" collapsed="false">
      <c r="B2499" s="3" t="n">
        <v>43483.3402777778</v>
      </c>
      <c r="C2499" s="1" t="n">
        <v>175</v>
      </c>
      <c r="D2499" s="1" t="n">
        <v>18</v>
      </c>
    </row>
    <row r="2500" customFormat="false" ht="14.9" hidden="false" customHeight="false" outlineLevel="0" collapsed="false">
      <c r="B2500" s="3" t="n">
        <v>43483.3472222222</v>
      </c>
      <c r="C2500" s="1" t="n">
        <v>140</v>
      </c>
      <c r="D2500" s="1" t="n">
        <v>18.2</v>
      </c>
    </row>
    <row r="2501" customFormat="false" ht="14.9" hidden="false" customHeight="false" outlineLevel="0" collapsed="false">
      <c r="B2501" s="3" t="n">
        <v>43483.3541666667</v>
      </c>
      <c r="C2501" s="1" t="n">
        <v>191</v>
      </c>
      <c r="D2501" s="1" t="n">
        <v>18.2</v>
      </c>
    </row>
    <row r="2502" customFormat="false" ht="14.9" hidden="false" customHeight="false" outlineLevel="0" collapsed="false">
      <c r="B2502" s="3" t="n">
        <v>43483.3611111111</v>
      </c>
      <c r="C2502" s="1" t="n">
        <v>184</v>
      </c>
      <c r="D2502" s="1" t="n">
        <v>18.2</v>
      </c>
    </row>
    <row r="2503" customFormat="false" ht="14.9" hidden="false" customHeight="false" outlineLevel="0" collapsed="false">
      <c r="B2503" s="3" t="n">
        <v>43483.3680555556</v>
      </c>
      <c r="C2503" s="1" t="n">
        <v>290</v>
      </c>
      <c r="D2503" s="1" t="n">
        <v>18.6</v>
      </c>
    </row>
    <row r="2504" customFormat="false" ht="14.9" hidden="false" customHeight="false" outlineLevel="0" collapsed="false">
      <c r="B2504" s="3" t="n">
        <v>43483.375</v>
      </c>
      <c r="C2504" s="1" t="n">
        <v>335</v>
      </c>
      <c r="D2504" s="1" t="n">
        <v>19.2</v>
      </c>
    </row>
    <row r="2505" customFormat="false" ht="14.9" hidden="false" customHeight="false" outlineLevel="0" collapsed="false">
      <c r="B2505" s="3" t="n">
        <v>43483.3819444444</v>
      </c>
      <c r="C2505" s="1" t="n">
        <v>628</v>
      </c>
      <c r="D2505" s="1" t="n">
        <v>19.8</v>
      </c>
    </row>
    <row r="2506" customFormat="false" ht="14.9" hidden="false" customHeight="false" outlineLevel="0" collapsed="false">
      <c r="B2506" s="3" t="n">
        <v>43483.3888888889</v>
      </c>
      <c r="C2506" s="1" t="n">
        <v>652</v>
      </c>
      <c r="D2506" s="1" t="n">
        <v>20.5</v>
      </c>
    </row>
    <row r="2507" customFormat="false" ht="14.9" hidden="false" customHeight="false" outlineLevel="0" collapsed="false">
      <c r="B2507" s="3" t="n">
        <v>43483.3958333333</v>
      </c>
      <c r="C2507" s="1" t="n">
        <v>836</v>
      </c>
      <c r="D2507" s="1" t="n">
        <v>21.6</v>
      </c>
    </row>
    <row r="2508" customFormat="false" ht="14.9" hidden="false" customHeight="false" outlineLevel="0" collapsed="false">
      <c r="B2508" s="3" t="n">
        <v>43483.4027777778</v>
      </c>
      <c r="C2508" s="1" t="n">
        <v>846</v>
      </c>
      <c r="D2508" s="1" t="n">
        <v>21.6</v>
      </c>
    </row>
    <row r="2509" customFormat="false" ht="14.9" hidden="false" customHeight="false" outlineLevel="0" collapsed="false">
      <c r="B2509" s="3" t="n">
        <v>43483.4097222222</v>
      </c>
      <c r="C2509" s="1" t="n">
        <v>814</v>
      </c>
      <c r="D2509" s="1" t="n">
        <v>22.3</v>
      </c>
    </row>
    <row r="2510" customFormat="false" ht="14.9" hidden="false" customHeight="false" outlineLevel="0" collapsed="false">
      <c r="B2510" s="3" t="n">
        <v>43483.4166666667</v>
      </c>
      <c r="C2510" s="1" t="n">
        <v>267</v>
      </c>
      <c r="D2510" s="1" t="n">
        <v>20.5</v>
      </c>
    </row>
    <row r="2511" customFormat="false" ht="14.9" hidden="false" customHeight="false" outlineLevel="0" collapsed="false">
      <c r="B2511" s="3" t="n">
        <v>43483.4236111111</v>
      </c>
      <c r="C2511" s="1" t="n">
        <v>346</v>
      </c>
      <c r="D2511" s="1" t="n">
        <v>20.3</v>
      </c>
    </row>
    <row r="2512" customFormat="false" ht="14.9" hidden="false" customHeight="false" outlineLevel="0" collapsed="false">
      <c r="B2512" s="3" t="n">
        <v>43483.4305555556</v>
      </c>
      <c r="C2512" s="1" t="n">
        <v>355</v>
      </c>
      <c r="D2512" s="1" t="n">
        <v>20.6</v>
      </c>
    </row>
    <row r="2513" customFormat="false" ht="14.9" hidden="false" customHeight="false" outlineLevel="0" collapsed="false">
      <c r="B2513" s="3" t="n">
        <v>43483.4375</v>
      </c>
      <c r="C2513" s="1" t="n">
        <v>435</v>
      </c>
      <c r="D2513" s="1" t="n">
        <v>22.1</v>
      </c>
    </row>
    <row r="2514" customFormat="false" ht="14.9" hidden="false" customHeight="false" outlineLevel="0" collapsed="false">
      <c r="B2514" s="3" t="n">
        <v>43483.4444444445</v>
      </c>
      <c r="C2514" s="1" t="n">
        <v>1018</v>
      </c>
      <c r="D2514" s="1" t="n">
        <v>23.2</v>
      </c>
    </row>
    <row r="2515" customFormat="false" ht="14.9" hidden="false" customHeight="false" outlineLevel="0" collapsed="false">
      <c r="B2515" s="3" t="n">
        <v>43483.4513888889</v>
      </c>
      <c r="C2515" s="1" t="n">
        <v>361</v>
      </c>
      <c r="D2515" s="1" t="n">
        <v>22.3</v>
      </c>
    </row>
    <row r="2516" customFormat="false" ht="14.9" hidden="false" customHeight="false" outlineLevel="0" collapsed="false">
      <c r="B2516" s="3" t="n">
        <v>43483.4583333333</v>
      </c>
      <c r="C2516" s="1" t="n">
        <v>343</v>
      </c>
      <c r="D2516" s="1" t="n">
        <v>21.9</v>
      </c>
    </row>
    <row r="2517" customFormat="false" ht="14.9" hidden="false" customHeight="false" outlineLevel="0" collapsed="false">
      <c r="B2517" s="3" t="n">
        <v>43483.4652777778</v>
      </c>
      <c r="C2517" s="1" t="n">
        <v>354</v>
      </c>
      <c r="D2517" s="1" t="n">
        <v>21.6</v>
      </c>
    </row>
    <row r="2518" customFormat="false" ht="14.9" hidden="false" customHeight="false" outlineLevel="0" collapsed="false">
      <c r="B2518" s="3" t="n">
        <v>43483.4722222222</v>
      </c>
      <c r="C2518" s="1" t="n">
        <v>441</v>
      </c>
      <c r="D2518" s="1" t="n">
        <v>21.5</v>
      </c>
    </row>
    <row r="2519" customFormat="false" ht="14.9" hidden="false" customHeight="false" outlineLevel="0" collapsed="false">
      <c r="B2519" s="3" t="n">
        <v>43483.4791666667</v>
      </c>
      <c r="C2519" s="1" t="n">
        <v>1051</v>
      </c>
      <c r="D2519" s="1" t="n">
        <v>22.8</v>
      </c>
    </row>
    <row r="2520" customFormat="false" ht="14.9" hidden="false" customHeight="false" outlineLevel="0" collapsed="false">
      <c r="B2520" s="3" t="n">
        <v>43483.4861111111</v>
      </c>
      <c r="C2520" s="1" t="n">
        <v>556</v>
      </c>
      <c r="D2520" s="1" t="n">
        <v>23.3</v>
      </c>
    </row>
    <row r="2521" customFormat="false" ht="14.9" hidden="false" customHeight="false" outlineLevel="0" collapsed="false">
      <c r="B2521" s="3" t="n">
        <v>43483.4930555556</v>
      </c>
      <c r="C2521" s="1" t="n">
        <v>436</v>
      </c>
      <c r="D2521" s="1" t="n">
        <v>24.1</v>
      </c>
    </row>
    <row r="2522" customFormat="false" ht="14.9" hidden="false" customHeight="false" outlineLevel="0" collapsed="false">
      <c r="B2522" s="3" t="n">
        <v>43483.5</v>
      </c>
      <c r="C2522" s="1" t="n">
        <v>238</v>
      </c>
      <c r="D2522" s="1" t="n">
        <v>23.2</v>
      </c>
    </row>
    <row r="2523" customFormat="false" ht="14.9" hidden="false" customHeight="false" outlineLevel="0" collapsed="false">
      <c r="B2523" s="3" t="n">
        <v>43483.5069444444</v>
      </c>
      <c r="C2523" s="1" t="n">
        <v>890</v>
      </c>
      <c r="D2523" s="1" t="n">
        <v>24.5</v>
      </c>
    </row>
    <row r="2524" customFormat="false" ht="14.9" hidden="false" customHeight="false" outlineLevel="0" collapsed="false">
      <c r="B2524" s="3" t="n">
        <v>43483.5138888889</v>
      </c>
      <c r="C2524" s="1" t="n">
        <v>413</v>
      </c>
      <c r="D2524" s="1" t="n">
        <v>24.8</v>
      </c>
    </row>
    <row r="2525" customFormat="false" ht="14.9" hidden="false" customHeight="false" outlineLevel="0" collapsed="false">
      <c r="B2525" s="3" t="n">
        <v>43483.5208333333</v>
      </c>
      <c r="C2525" s="1" t="n">
        <v>1136</v>
      </c>
      <c r="D2525" s="1" t="n">
        <v>24.6</v>
      </c>
    </row>
    <row r="2526" customFormat="false" ht="14.9" hidden="false" customHeight="false" outlineLevel="0" collapsed="false">
      <c r="B2526" s="3" t="n">
        <v>43483.5277777778</v>
      </c>
      <c r="C2526" s="1" t="n">
        <v>1242</v>
      </c>
      <c r="D2526" s="1" t="n">
        <v>25.2</v>
      </c>
    </row>
    <row r="2527" customFormat="false" ht="14.9" hidden="false" customHeight="false" outlineLevel="0" collapsed="false">
      <c r="B2527" s="3" t="n">
        <v>43483.5347222222</v>
      </c>
      <c r="C2527" s="1" t="n">
        <v>1007</v>
      </c>
      <c r="D2527" s="1" t="n">
        <v>24.4</v>
      </c>
    </row>
    <row r="2528" customFormat="false" ht="14.9" hidden="false" customHeight="false" outlineLevel="0" collapsed="false">
      <c r="B2528" s="3" t="n">
        <v>43483.5416666667</v>
      </c>
      <c r="C2528" s="1" t="n">
        <v>339</v>
      </c>
      <c r="D2528" s="1" t="n">
        <v>25.2</v>
      </c>
    </row>
    <row r="2529" customFormat="false" ht="14.9" hidden="false" customHeight="false" outlineLevel="0" collapsed="false">
      <c r="B2529" s="3" t="n">
        <v>43483.5486111111</v>
      </c>
      <c r="C2529" s="1" t="n">
        <v>354</v>
      </c>
      <c r="D2529" s="1" t="n">
        <v>24.2</v>
      </c>
    </row>
    <row r="2530" customFormat="false" ht="14.9" hidden="false" customHeight="false" outlineLevel="0" collapsed="false">
      <c r="B2530" s="3" t="n">
        <v>43483.5555555556</v>
      </c>
      <c r="C2530" s="1" t="n">
        <v>443</v>
      </c>
      <c r="D2530" s="1" t="n">
        <v>25</v>
      </c>
    </row>
    <row r="2531" customFormat="false" ht="14.9" hidden="false" customHeight="false" outlineLevel="0" collapsed="false">
      <c r="B2531" s="3" t="n">
        <v>43483.5625</v>
      </c>
      <c r="C2531" s="1" t="n">
        <v>380</v>
      </c>
      <c r="D2531" s="1" t="n">
        <v>23.7</v>
      </c>
    </row>
    <row r="2532" customFormat="false" ht="14.9" hidden="false" customHeight="false" outlineLevel="0" collapsed="false">
      <c r="B2532" s="3" t="n">
        <v>43483.5694444444</v>
      </c>
      <c r="C2532" s="1" t="n">
        <v>640</v>
      </c>
      <c r="D2532" s="1" t="n">
        <v>23.7</v>
      </c>
    </row>
    <row r="2533" customFormat="false" ht="14.9" hidden="false" customHeight="false" outlineLevel="0" collapsed="false">
      <c r="B2533" s="3" t="n">
        <v>43483.5763888889</v>
      </c>
      <c r="C2533" s="1" t="n">
        <v>638</v>
      </c>
      <c r="D2533" s="1" t="n">
        <v>23.7</v>
      </c>
    </row>
    <row r="2534" customFormat="false" ht="14.9" hidden="false" customHeight="false" outlineLevel="0" collapsed="false">
      <c r="B2534" s="3" t="n">
        <v>43483.5833333333</v>
      </c>
      <c r="C2534" s="1" t="n">
        <v>233</v>
      </c>
      <c r="D2534" s="1" t="n">
        <v>24.1</v>
      </c>
    </row>
    <row r="2535" customFormat="false" ht="14.9" hidden="false" customHeight="false" outlineLevel="0" collapsed="false">
      <c r="B2535" s="3" t="n">
        <v>43483.5902777778</v>
      </c>
      <c r="C2535" s="1" t="n">
        <v>343</v>
      </c>
      <c r="D2535" s="1" t="n">
        <v>23.5</v>
      </c>
    </row>
    <row r="2536" customFormat="false" ht="14.9" hidden="false" customHeight="false" outlineLevel="0" collapsed="false">
      <c r="B2536" s="3" t="n">
        <v>43483.5972222222</v>
      </c>
      <c r="C2536" s="1" t="n">
        <v>570</v>
      </c>
      <c r="D2536" s="1" t="n">
        <v>24</v>
      </c>
    </row>
    <row r="2537" customFormat="false" ht="14.9" hidden="false" customHeight="false" outlineLevel="0" collapsed="false">
      <c r="B2537" s="3" t="n">
        <v>43483.6041666667</v>
      </c>
      <c r="C2537" s="1" t="n">
        <v>550</v>
      </c>
      <c r="D2537" s="1" t="n">
        <v>24.2</v>
      </c>
    </row>
    <row r="2538" customFormat="false" ht="14.9" hidden="false" customHeight="false" outlineLevel="0" collapsed="false">
      <c r="B2538" s="3" t="n">
        <v>43483.6111111111</v>
      </c>
      <c r="C2538" s="1" t="n">
        <v>459</v>
      </c>
      <c r="D2538" s="1" t="n">
        <v>24.9</v>
      </c>
    </row>
    <row r="2539" customFormat="false" ht="14.9" hidden="false" customHeight="false" outlineLevel="0" collapsed="false">
      <c r="B2539" s="3" t="n">
        <v>43483.6180555556</v>
      </c>
      <c r="C2539" s="1" t="n">
        <v>369</v>
      </c>
      <c r="D2539" s="1" t="n">
        <v>24.5</v>
      </c>
    </row>
    <row r="2540" customFormat="false" ht="14.9" hidden="false" customHeight="false" outlineLevel="0" collapsed="false">
      <c r="B2540" s="3" t="n">
        <v>43483.625</v>
      </c>
      <c r="C2540" s="1" t="n">
        <v>719</v>
      </c>
      <c r="D2540" s="1" t="n">
        <v>25.4</v>
      </c>
    </row>
    <row r="2541" customFormat="false" ht="14.9" hidden="false" customHeight="false" outlineLevel="0" collapsed="false">
      <c r="B2541" s="3" t="n">
        <v>43483.6319444444</v>
      </c>
      <c r="C2541" s="1" t="n">
        <v>520</v>
      </c>
      <c r="D2541" s="1" t="n">
        <v>24.2</v>
      </c>
    </row>
    <row r="2542" customFormat="false" ht="14.9" hidden="false" customHeight="false" outlineLevel="0" collapsed="false">
      <c r="B2542" s="3" t="n">
        <v>43483.6388888889</v>
      </c>
      <c r="C2542" s="1" t="n">
        <v>338</v>
      </c>
      <c r="D2542" s="1" t="n">
        <v>23.6</v>
      </c>
    </row>
    <row r="2543" customFormat="false" ht="14.9" hidden="false" customHeight="false" outlineLevel="0" collapsed="false">
      <c r="B2543" s="3" t="n">
        <v>43483.6458333333</v>
      </c>
      <c r="C2543" s="1" t="n">
        <v>1038</v>
      </c>
      <c r="D2543" s="1" t="n">
        <v>25.5</v>
      </c>
    </row>
    <row r="2544" customFormat="false" ht="14.9" hidden="false" customHeight="false" outlineLevel="0" collapsed="false">
      <c r="B2544" s="3" t="n">
        <v>43483.6527777778</v>
      </c>
      <c r="C2544" s="1" t="n">
        <v>280</v>
      </c>
      <c r="D2544" s="1" t="n">
        <v>24.9</v>
      </c>
    </row>
    <row r="2545" customFormat="false" ht="14.9" hidden="false" customHeight="false" outlineLevel="0" collapsed="false">
      <c r="B2545" s="3" t="n">
        <v>43483.6597222222</v>
      </c>
      <c r="C2545" s="1" t="n">
        <v>727</v>
      </c>
      <c r="D2545" s="1" t="n">
        <v>24.6</v>
      </c>
    </row>
    <row r="2546" customFormat="false" ht="14.9" hidden="false" customHeight="false" outlineLevel="0" collapsed="false">
      <c r="B2546" s="3" t="n">
        <v>43483.6666666667</v>
      </c>
      <c r="C2546" s="1" t="n">
        <v>253</v>
      </c>
      <c r="D2546" s="1" t="n">
        <v>24.4</v>
      </c>
    </row>
    <row r="2547" customFormat="false" ht="14.9" hidden="false" customHeight="false" outlineLevel="0" collapsed="false">
      <c r="B2547" s="3" t="n">
        <v>43483.6736111111</v>
      </c>
      <c r="C2547" s="1" t="n">
        <v>822</v>
      </c>
      <c r="D2547" s="1" t="n">
        <v>25.4</v>
      </c>
    </row>
    <row r="2548" customFormat="false" ht="14.9" hidden="false" customHeight="false" outlineLevel="0" collapsed="false">
      <c r="B2548" s="3" t="n">
        <v>43483.6805555556</v>
      </c>
      <c r="C2548" s="1" t="n">
        <v>215</v>
      </c>
      <c r="D2548" s="1" t="n">
        <v>25.2</v>
      </c>
    </row>
    <row r="2549" customFormat="false" ht="14.9" hidden="false" customHeight="false" outlineLevel="0" collapsed="false">
      <c r="B2549" s="3" t="n">
        <v>43483.6875</v>
      </c>
      <c r="C2549" s="1" t="n">
        <v>800</v>
      </c>
      <c r="D2549" s="1" t="n">
        <v>25.4</v>
      </c>
    </row>
    <row r="2550" customFormat="false" ht="14.9" hidden="false" customHeight="false" outlineLevel="0" collapsed="false">
      <c r="B2550" s="3" t="n">
        <v>43483.6944444445</v>
      </c>
      <c r="C2550" s="1" t="n">
        <v>549</v>
      </c>
      <c r="D2550" s="1" t="n">
        <v>24.9</v>
      </c>
    </row>
    <row r="2551" customFormat="false" ht="14.9" hidden="false" customHeight="false" outlineLevel="0" collapsed="false">
      <c r="B2551" s="3" t="n">
        <v>43483.7013888889</v>
      </c>
      <c r="C2551" s="1" t="n">
        <v>813</v>
      </c>
      <c r="D2551" s="1" t="n">
        <v>24.9</v>
      </c>
    </row>
    <row r="2552" customFormat="false" ht="14.9" hidden="false" customHeight="false" outlineLevel="0" collapsed="false">
      <c r="B2552" s="3" t="n">
        <v>43483.7083333333</v>
      </c>
      <c r="C2552" s="1" t="n">
        <v>741</v>
      </c>
      <c r="D2552" s="1" t="n">
        <v>25.4</v>
      </c>
    </row>
    <row r="2553" customFormat="false" ht="14.9" hidden="false" customHeight="false" outlineLevel="0" collapsed="false">
      <c r="B2553" s="3" t="n">
        <v>43483.7152777778</v>
      </c>
      <c r="C2553" s="1" t="n">
        <v>490</v>
      </c>
      <c r="D2553" s="1" t="n">
        <v>25.5</v>
      </c>
    </row>
    <row r="2554" customFormat="false" ht="14.9" hidden="false" customHeight="false" outlineLevel="0" collapsed="false">
      <c r="B2554" s="3" t="n">
        <v>43483.7222222222</v>
      </c>
      <c r="C2554" s="1" t="n">
        <v>605</v>
      </c>
      <c r="D2554" s="1" t="n">
        <v>25.5</v>
      </c>
    </row>
    <row r="2555" customFormat="false" ht="14.9" hidden="false" customHeight="false" outlineLevel="0" collapsed="false">
      <c r="B2555" s="3" t="n">
        <v>43483.7291666667</v>
      </c>
      <c r="C2555" s="1" t="n">
        <v>30</v>
      </c>
      <c r="D2555" s="1" t="n">
        <v>24.4</v>
      </c>
    </row>
    <row r="2556" customFormat="false" ht="14.9" hidden="false" customHeight="false" outlineLevel="0" collapsed="false">
      <c r="B2556" s="3" t="n">
        <v>43483.7361111111</v>
      </c>
      <c r="C2556" s="1" t="n">
        <v>466</v>
      </c>
      <c r="D2556" s="1" t="n">
        <v>25</v>
      </c>
    </row>
    <row r="2557" customFormat="false" ht="14.9" hidden="false" customHeight="false" outlineLevel="0" collapsed="false">
      <c r="B2557" s="3" t="n">
        <v>43483.7430555556</v>
      </c>
      <c r="C2557" s="1" t="n">
        <v>466</v>
      </c>
      <c r="D2557" s="1" t="n">
        <v>25.5</v>
      </c>
    </row>
    <row r="2558" customFormat="false" ht="14.9" hidden="false" customHeight="false" outlineLevel="0" collapsed="false">
      <c r="B2558" s="3" t="n">
        <v>43483.75</v>
      </c>
      <c r="C2558" s="1" t="n">
        <v>414</v>
      </c>
      <c r="D2558" s="1" t="n">
        <v>25.4</v>
      </c>
    </row>
    <row r="2559" customFormat="false" ht="14.9" hidden="false" customHeight="false" outlineLevel="0" collapsed="false">
      <c r="B2559" s="3" t="n">
        <v>43483.7569444445</v>
      </c>
      <c r="C2559" s="1" t="n">
        <v>455</v>
      </c>
      <c r="D2559" s="1" t="n">
        <v>25.4</v>
      </c>
    </row>
    <row r="2560" customFormat="false" ht="14.9" hidden="false" customHeight="false" outlineLevel="0" collapsed="false">
      <c r="B2560" s="3" t="n">
        <v>43483.7638888889</v>
      </c>
      <c r="C2560" s="1" t="n">
        <v>472</v>
      </c>
      <c r="D2560" s="1" t="n">
        <v>25.8</v>
      </c>
    </row>
    <row r="2561" customFormat="false" ht="14.9" hidden="false" customHeight="false" outlineLevel="0" collapsed="false">
      <c r="B2561" s="3" t="n">
        <v>43483.7708333333</v>
      </c>
      <c r="C2561" s="1" t="n">
        <v>416</v>
      </c>
      <c r="D2561" s="1" t="n">
        <v>25.8</v>
      </c>
    </row>
    <row r="2562" customFormat="false" ht="14.9" hidden="false" customHeight="false" outlineLevel="0" collapsed="false">
      <c r="B2562" s="3" t="n">
        <v>43483.7777777778</v>
      </c>
      <c r="C2562" s="1" t="n">
        <v>247</v>
      </c>
      <c r="D2562" s="1" t="n">
        <v>25</v>
      </c>
    </row>
    <row r="2563" customFormat="false" ht="14.9" hidden="false" customHeight="false" outlineLevel="0" collapsed="false">
      <c r="B2563" s="3" t="n">
        <v>43483.7847222222</v>
      </c>
      <c r="C2563" s="1" t="n">
        <v>206</v>
      </c>
      <c r="D2563" s="1" t="n">
        <v>24.6</v>
      </c>
    </row>
    <row r="2564" customFormat="false" ht="14.9" hidden="false" customHeight="false" outlineLevel="0" collapsed="false">
      <c r="B2564" s="3" t="n">
        <v>43483.7916666667</v>
      </c>
      <c r="C2564" s="1" t="n">
        <v>49</v>
      </c>
      <c r="D2564" s="1" t="n">
        <v>23.6</v>
      </c>
    </row>
    <row r="2565" customFormat="false" ht="14.9" hidden="false" customHeight="false" outlineLevel="0" collapsed="false">
      <c r="B2565" s="3" t="n">
        <v>43483.7986111111</v>
      </c>
      <c r="C2565" s="1" t="n">
        <v>26</v>
      </c>
      <c r="D2565" s="1" t="n">
        <v>22.7</v>
      </c>
    </row>
    <row r="2566" customFormat="false" ht="14.9" hidden="false" customHeight="false" outlineLevel="0" collapsed="false">
      <c r="B2566" s="3" t="n">
        <v>43483.8055555556</v>
      </c>
      <c r="C2566" s="1" t="n">
        <v>30</v>
      </c>
      <c r="D2566" s="1" t="n">
        <v>22.1</v>
      </c>
    </row>
    <row r="2567" customFormat="false" ht="14.9" hidden="false" customHeight="false" outlineLevel="0" collapsed="false">
      <c r="B2567" s="3" t="n">
        <v>43483.8125</v>
      </c>
      <c r="C2567" s="1" t="n">
        <v>39</v>
      </c>
      <c r="D2567" s="1" t="n">
        <v>22.2</v>
      </c>
    </row>
    <row r="2568" customFormat="false" ht="14.9" hidden="false" customHeight="false" outlineLevel="0" collapsed="false">
      <c r="B2568" s="3" t="n">
        <v>43483.8194444444</v>
      </c>
      <c r="C2568" s="1" t="n">
        <v>41</v>
      </c>
      <c r="D2568" s="1" t="n">
        <v>22.5</v>
      </c>
    </row>
    <row r="2569" customFormat="false" ht="14.9" hidden="false" customHeight="false" outlineLevel="0" collapsed="false">
      <c r="B2569" s="3" t="n">
        <v>43483.8263888889</v>
      </c>
      <c r="C2569" s="1" t="n">
        <v>23</v>
      </c>
      <c r="D2569" s="1" t="n">
        <v>22.3</v>
      </c>
    </row>
    <row r="2570" customFormat="false" ht="14.9" hidden="false" customHeight="false" outlineLevel="0" collapsed="false">
      <c r="B2570" s="3" t="n">
        <v>43483.8333333333</v>
      </c>
      <c r="C2570" s="1" t="n">
        <v>0</v>
      </c>
      <c r="D2570" s="1" t="n">
        <v>21.9</v>
      </c>
    </row>
    <row r="2571" customFormat="false" ht="14.9" hidden="false" customHeight="false" outlineLevel="0" collapsed="false">
      <c r="B2571" s="3" t="n">
        <v>43483.8402777778</v>
      </c>
      <c r="C2571" s="1" t="n">
        <v>0</v>
      </c>
      <c r="D2571" s="1" t="n">
        <v>21.6</v>
      </c>
    </row>
    <row r="2572" customFormat="false" ht="14.9" hidden="false" customHeight="false" outlineLevel="0" collapsed="false">
      <c r="B2572" s="3" t="n">
        <v>43483.8472222222</v>
      </c>
      <c r="C2572" s="1" t="n">
        <v>0</v>
      </c>
      <c r="D2572" s="1" t="n">
        <v>21.4</v>
      </c>
    </row>
    <row r="2573" customFormat="false" ht="14.9" hidden="false" customHeight="false" outlineLevel="0" collapsed="false">
      <c r="B2573" s="3" t="n">
        <v>43483.8541666667</v>
      </c>
      <c r="C2573" s="1" t="n">
        <v>0</v>
      </c>
      <c r="D2573" s="1" t="n">
        <v>21.3</v>
      </c>
    </row>
    <row r="2574" customFormat="false" ht="14.9" hidden="false" customHeight="false" outlineLevel="0" collapsed="false">
      <c r="B2574" s="3" t="n">
        <v>43483.8611111111</v>
      </c>
      <c r="C2574" s="1" t="n">
        <v>0</v>
      </c>
      <c r="D2574" s="1" t="n">
        <v>21.1</v>
      </c>
    </row>
    <row r="2575" customFormat="false" ht="14.9" hidden="false" customHeight="false" outlineLevel="0" collapsed="false">
      <c r="B2575" s="3" t="n">
        <v>43483.8680555556</v>
      </c>
      <c r="C2575" s="1" t="n">
        <v>0</v>
      </c>
      <c r="D2575" s="1" t="n">
        <v>21</v>
      </c>
    </row>
    <row r="2576" customFormat="false" ht="14.9" hidden="false" customHeight="false" outlineLevel="0" collapsed="false">
      <c r="B2576" s="3" t="n">
        <v>43483.875</v>
      </c>
      <c r="C2576" s="1" t="n">
        <v>0</v>
      </c>
      <c r="D2576" s="1" t="n">
        <v>20.9</v>
      </c>
    </row>
    <row r="2577" customFormat="false" ht="14.9" hidden="false" customHeight="false" outlineLevel="0" collapsed="false">
      <c r="B2577" s="3" t="n">
        <v>43483.8819444444</v>
      </c>
      <c r="C2577" s="1" t="n">
        <v>0</v>
      </c>
      <c r="D2577" s="1" t="n">
        <v>20.9</v>
      </c>
    </row>
    <row r="2578" customFormat="false" ht="14.9" hidden="false" customHeight="false" outlineLevel="0" collapsed="false">
      <c r="B2578" s="3" t="n">
        <v>43483.8888888889</v>
      </c>
      <c r="C2578" s="1" t="n">
        <v>0</v>
      </c>
      <c r="D2578" s="1" t="n">
        <v>20.9</v>
      </c>
    </row>
    <row r="2579" customFormat="false" ht="14.9" hidden="false" customHeight="false" outlineLevel="0" collapsed="false">
      <c r="B2579" s="3" t="n">
        <v>43483.8958333333</v>
      </c>
      <c r="C2579" s="1" t="n">
        <v>0</v>
      </c>
      <c r="D2579" s="1" t="n">
        <v>20.7</v>
      </c>
    </row>
    <row r="2580" customFormat="false" ht="14.9" hidden="false" customHeight="false" outlineLevel="0" collapsed="false">
      <c r="B2580" s="3" t="n">
        <v>43483.9027777778</v>
      </c>
      <c r="C2580" s="1" t="n">
        <v>0</v>
      </c>
      <c r="D2580" s="1" t="n">
        <v>20.6</v>
      </c>
    </row>
    <row r="2581" customFormat="false" ht="14.9" hidden="false" customHeight="false" outlineLevel="0" collapsed="false">
      <c r="B2581" s="3" t="n">
        <v>43483.9097222222</v>
      </c>
      <c r="C2581" s="1" t="n">
        <v>0</v>
      </c>
      <c r="D2581" s="1" t="n">
        <v>20.4</v>
      </c>
    </row>
    <row r="2582" customFormat="false" ht="14.9" hidden="false" customHeight="false" outlineLevel="0" collapsed="false">
      <c r="B2582" s="3" t="n">
        <v>43483.9166666667</v>
      </c>
      <c r="C2582" s="1" t="n">
        <v>0</v>
      </c>
      <c r="D2582" s="1" t="n">
        <v>20.2</v>
      </c>
    </row>
    <row r="2583" customFormat="false" ht="14.9" hidden="false" customHeight="false" outlineLevel="0" collapsed="false">
      <c r="B2583" s="3" t="n">
        <v>43483.9236111111</v>
      </c>
      <c r="C2583" s="1" t="n">
        <v>0</v>
      </c>
      <c r="D2583" s="1" t="n">
        <v>20.2</v>
      </c>
    </row>
    <row r="2584" customFormat="false" ht="14.9" hidden="false" customHeight="false" outlineLevel="0" collapsed="false">
      <c r="B2584" s="3" t="n">
        <v>43483.9305555556</v>
      </c>
      <c r="C2584" s="1" t="n">
        <v>0</v>
      </c>
      <c r="D2584" s="1" t="n">
        <v>20.1</v>
      </c>
    </row>
    <row r="2585" customFormat="false" ht="14.9" hidden="false" customHeight="false" outlineLevel="0" collapsed="false">
      <c r="B2585" s="3" t="n">
        <v>43483.9375</v>
      </c>
      <c r="C2585" s="1" t="n">
        <v>0</v>
      </c>
      <c r="D2585" s="1" t="n">
        <v>20</v>
      </c>
    </row>
    <row r="2586" customFormat="false" ht="14.9" hidden="false" customHeight="false" outlineLevel="0" collapsed="false">
      <c r="B2586" s="3" t="n">
        <v>43483.9444444445</v>
      </c>
      <c r="C2586" s="1" t="n">
        <v>0</v>
      </c>
      <c r="D2586" s="1" t="n">
        <v>19.8</v>
      </c>
    </row>
    <row r="2587" customFormat="false" ht="14.9" hidden="false" customHeight="false" outlineLevel="0" collapsed="false">
      <c r="B2587" s="3" t="n">
        <v>43483.9513888889</v>
      </c>
      <c r="C2587" s="1" t="n">
        <v>0</v>
      </c>
      <c r="D2587" s="1" t="n">
        <v>19.9</v>
      </c>
    </row>
    <row r="2588" customFormat="false" ht="14.9" hidden="false" customHeight="false" outlineLevel="0" collapsed="false">
      <c r="B2588" s="3" t="n">
        <v>43483.9583333333</v>
      </c>
      <c r="C2588" s="1" t="n">
        <v>0</v>
      </c>
      <c r="D2588" s="1" t="n">
        <v>19.9</v>
      </c>
    </row>
    <row r="2589" customFormat="false" ht="14.9" hidden="false" customHeight="false" outlineLevel="0" collapsed="false">
      <c r="B2589" s="3" t="n">
        <v>43483.9652777778</v>
      </c>
      <c r="C2589" s="1" t="n">
        <v>0</v>
      </c>
      <c r="D2589" s="1" t="n">
        <v>19.8</v>
      </c>
    </row>
    <row r="2590" customFormat="false" ht="14.9" hidden="false" customHeight="false" outlineLevel="0" collapsed="false">
      <c r="B2590" s="3" t="n">
        <v>43483.9722222222</v>
      </c>
      <c r="C2590" s="1" t="n">
        <v>0</v>
      </c>
      <c r="D2590" s="1" t="n">
        <v>19.8</v>
      </c>
    </row>
    <row r="2591" customFormat="false" ht="14.9" hidden="false" customHeight="false" outlineLevel="0" collapsed="false">
      <c r="B2591" s="3" t="n">
        <v>43483.9791666667</v>
      </c>
      <c r="C2591" s="1" t="n">
        <v>0</v>
      </c>
      <c r="D2591" s="1" t="n">
        <v>19.8</v>
      </c>
    </row>
    <row r="2592" customFormat="false" ht="14.9" hidden="false" customHeight="false" outlineLevel="0" collapsed="false">
      <c r="B2592" s="3" t="n">
        <v>43483.9861111111</v>
      </c>
      <c r="C2592" s="1" t="n">
        <v>0</v>
      </c>
      <c r="D2592" s="1" t="n">
        <v>19.8</v>
      </c>
    </row>
    <row r="2593" customFormat="false" ht="14.9" hidden="false" customHeight="false" outlineLevel="0" collapsed="false">
      <c r="B2593" s="3" t="n">
        <v>43483.9930555556</v>
      </c>
      <c r="C2593" s="1" t="n">
        <v>0</v>
      </c>
      <c r="D2593" s="1" t="n">
        <v>19.7</v>
      </c>
    </row>
    <row r="2594" customFormat="false" ht="14.9" hidden="false" customHeight="false" outlineLevel="0" collapsed="false">
      <c r="B2594" s="3" t="n">
        <v>43484</v>
      </c>
      <c r="C2594" s="1" t="n">
        <v>0</v>
      </c>
      <c r="D2594" s="1" t="n">
        <v>19.6</v>
      </c>
    </row>
    <row r="2595" customFormat="false" ht="14.9" hidden="false" customHeight="false" outlineLevel="0" collapsed="false">
      <c r="B2595" s="3" t="n">
        <v>43484.0069444445</v>
      </c>
      <c r="C2595" s="1" t="n">
        <v>0</v>
      </c>
      <c r="D2595" s="1" t="n">
        <v>19.6</v>
      </c>
    </row>
    <row r="2596" customFormat="false" ht="14.9" hidden="false" customHeight="false" outlineLevel="0" collapsed="false">
      <c r="B2596" s="3" t="n">
        <v>43484.0138888889</v>
      </c>
      <c r="C2596" s="1" t="n">
        <v>0</v>
      </c>
      <c r="D2596" s="1" t="n">
        <v>19.7</v>
      </c>
    </row>
    <row r="2597" customFormat="false" ht="14.9" hidden="false" customHeight="false" outlineLevel="0" collapsed="false">
      <c r="B2597" s="3" t="n">
        <v>43484.0208333333</v>
      </c>
      <c r="C2597" s="1" t="n">
        <v>0</v>
      </c>
      <c r="D2597" s="1" t="n">
        <v>19.7</v>
      </c>
    </row>
    <row r="2598" customFormat="false" ht="14.9" hidden="false" customHeight="false" outlineLevel="0" collapsed="false">
      <c r="B2598" s="3" t="n">
        <v>43484.0277777778</v>
      </c>
      <c r="C2598" s="1" t="n">
        <v>0</v>
      </c>
      <c r="D2598" s="1" t="n">
        <v>19.5</v>
      </c>
    </row>
    <row r="2599" customFormat="false" ht="14.9" hidden="false" customHeight="false" outlineLevel="0" collapsed="false">
      <c r="B2599" s="3" t="n">
        <v>43484.0347222222</v>
      </c>
      <c r="C2599" s="1" t="n">
        <v>0</v>
      </c>
      <c r="D2599" s="1" t="n">
        <v>19.5</v>
      </c>
    </row>
    <row r="2600" customFormat="false" ht="14.9" hidden="false" customHeight="false" outlineLevel="0" collapsed="false">
      <c r="B2600" s="3" t="n">
        <v>43484.0416666667</v>
      </c>
      <c r="C2600" s="1" t="n">
        <v>0</v>
      </c>
      <c r="D2600" s="1" t="n">
        <v>19.5</v>
      </c>
    </row>
    <row r="2601" customFormat="false" ht="14.9" hidden="false" customHeight="false" outlineLevel="0" collapsed="false">
      <c r="B2601" s="3" t="n">
        <v>43484.0486111111</v>
      </c>
      <c r="C2601" s="1" t="n">
        <v>0</v>
      </c>
      <c r="D2601" s="1" t="n">
        <v>19.4</v>
      </c>
    </row>
    <row r="2602" customFormat="false" ht="14.9" hidden="false" customHeight="false" outlineLevel="0" collapsed="false">
      <c r="B2602" s="3" t="n">
        <v>43484.0555555556</v>
      </c>
      <c r="C2602" s="1" t="n">
        <v>0</v>
      </c>
      <c r="D2602" s="1" t="n">
        <v>19.4</v>
      </c>
    </row>
    <row r="2603" customFormat="false" ht="14.9" hidden="false" customHeight="false" outlineLevel="0" collapsed="false">
      <c r="B2603" s="3" t="n">
        <v>43484.0625</v>
      </c>
      <c r="C2603" s="1" t="n">
        <v>0</v>
      </c>
      <c r="D2603" s="1" t="n">
        <v>19.3</v>
      </c>
    </row>
    <row r="2604" customFormat="false" ht="14.9" hidden="false" customHeight="false" outlineLevel="0" collapsed="false">
      <c r="B2604" s="3" t="n">
        <v>43484.0694444444</v>
      </c>
      <c r="C2604" s="1" t="n">
        <v>0</v>
      </c>
      <c r="D2604" s="1" t="n">
        <v>19.1</v>
      </c>
    </row>
    <row r="2605" customFormat="false" ht="14.9" hidden="false" customHeight="false" outlineLevel="0" collapsed="false">
      <c r="B2605" s="3" t="n">
        <v>43484.0763888889</v>
      </c>
      <c r="C2605" s="1" t="n">
        <v>0</v>
      </c>
      <c r="D2605" s="1" t="n">
        <v>19.1</v>
      </c>
    </row>
    <row r="2606" customFormat="false" ht="14.9" hidden="false" customHeight="false" outlineLevel="0" collapsed="false">
      <c r="B2606" s="3" t="n">
        <v>43484.0833333333</v>
      </c>
      <c r="C2606" s="1" t="n">
        <v>0</v>
      </c>
      <c r="D2606" s="1" t="n">
        <v>19</v>
      </c>
    </row>
    <row r="2607" customFormat="false" ht="14.9" hidden="false" customHeight="false" outlineLevel="0" collapsed="false">
      <c r="B2607" s="3" t="n">
        <v>43484.0902777778</v>
      </c>
      <c r="C2607" s="1" t="n">
        <v>0</v>
      </c>
      <c r="D2607" s="1" t="n">
        <v>19</v>
      </c>
    </row>
    <row r="2608" customFormat="false" ht="14.9" hidden="false" customHeight="false" outlineLevel="0" collapsed="false">
      <c r="B2608" s="3" t="n">
        <v>43484.0972222222</v>
      </c>
      <c r="C2608" s="1" t="n">
        <v>0</v>
      </c>
      <c r="D2608" s="1" t="n">
        <v>19</v>
      </c>
    </row>
    <row r="2609" customFormat="false" ht="14.9" hidden="false" customHeight="false" outlineLevel="0" collapsed="false">
      <c r="B2609" s="3" t="n">
        <v>43484.1041666667</v>
      </c>
      <c r="C2609" s="1" t="n">
        <v>0</v>
      </c>
      <c r="D2609" s="1" t="n">
        <v>18.8</v>
      </c>
    </row>
    <row r="2610" customFormat="false" ht="14.9" hidden="false" customHeight="false" outlineLevel="0" collapsed="false">
      <c r="B2610" s="3" t="n">
        <v>43484.1111111111</v>
      </c>
      <c r="C2610" s="1" t="n">
        <v>0</v>
      </c>
      <c r="D2610" s="1" t="n">
        <v>18.7</v>
      </c>
    </row>
    <row r="2611" customFormat="false" ht="14.9" hidden="false" customHeight="false" outlineLevel="0" collapsed="false">
      <c r="B2611" s="3" t="n">
        <v>43484.1180555556</v>
      </c>
      <c r="C2611" s="1" t="n">
        <v>0</v>
      </c>
      <c r="D2611" s="1" t="n">
        <v>18.6</v>
      </c>
    </row>
    <row r="2612" customFormat="false" ht="14.9" hidden="false" customHeight="false" outlineLevel="0" collapsed="false">
      <c r="B2612" s="3" t="n">
        <v>43484.125</v>
      </c>
      <c r="C2612" s="1" t="n">
        <v>0</v>
      </c>
      <c r="D2612" s="1" t="n">
        <v>18.5</v>
      </c>
    </row>
    <row r="2613" customFormat="false" ht="14.9" hidden="false" customHeight="false" outlineLevel="0" collapsed="false">
      <c r="B2613" s="3" t="n">
        <v>43484.1319444444</v>
      </c>
      <c r="C2613" s="1" t="n">
        <v>0</v>
      </c>
      <c r="D2613" s="1" t="n">
        <v>18.4</v>
      </c>
    </row>
    <row r="2614" customFormat="false" ht="14.9" hidden="false" customHeight="false" outlineLevel="0" collapsed="false">
      <c r="B2614" s="3" t="n">
        <v>43484.1388888889</v>
      </c>
      <c r="C2614" s="1" t="n">
        <v>0</v>
      </c>
      <c r="D2614" s="1" t="n">
        <v>18.4</v>
      </c>
    </row>
    <row r="2615" customFormat="false" ht="14.9" hidden="false" customHeight="false" outlineLevel="0" collapsed="false">
      <c r="B2615" s="3" t="n">
        <v>43484.1458333333</v>
      </c>
      <c r="C2615" s="1" t="n">
        <v>0</v>
      </c>
      <c r="D2615" s="1" t="n">
        <v>18.3</v>
      </c>
    </row>
    <row r="2616" customFormat="false" ht="14.9" hidden="false" customHeight="false" outlineLevel="0" collapsed="false">
      <c r="B2616" s="3" t="n">
        <v>43484.1527777778</v>
      </c>
      <c r="C2616" s="1" t="n">
        <v>0</v>
      </c>
      <c r="D2616" s="1" t="n">
        <v>18.2</v>
      </c>
    </row>
    <row r="2617" customFormat="false" ht="14.9" hidden="false" customHeight="false" outlineLevel="0" collapsed="false">
      <c r="B2617" s="3" t="n">
        <v>43484.1597222222</v>
      </c>
      <c r="C2617" s="1" t="n">
        <v>0</v>
      </c>
      <c r="D2617" s="1" t="n">
        <v>18.2</v>
      </c>
    </row>
    <row r="2618" customFormat="false" ht="14.9" hidden="false" customHeight="false" outlineLevel="0" collapsed="false">
      <c r="B2618" s="3" t="n">
        <v>43484.1666666667</v>
      </c>
      <c r="C2618" s="1" t="n">
        <v>0</v>
      </c>
      <c r="D2618" s="1" t="n">
        <v>18.2</v>
      </c>
    </row>
    <row r="2619" customFormat="false" ht="14.9" hidden="false" customHeight="false" outlineLevel="0" collapsed="false">
      <c r="B2619" s="3" t="n">
        <v>43484.1736111111</v>
      </c>
      <c r="C2619" s="1" t="n">
        <v>0</v>
      </c>
      <c r="D2619" s="1" t="n">
        <v>18.1</v>
      </c>
    </row>
    <row r="2620" customFormat="false" ht="14.9" hidden="false" customHeight="false" outlineLevel="0" collapsed="false">
      <c r="B2620" s="3" t="n">
        <v>43484.1805555556</v>
      </c>
      <c r="C2620" s="1" t="n">
        <v>0</v>
      </c>
      <c r="D2620" s="1" t="n">
        <v>18.1</v>
      </c>
    </row>
    <row r="2621" customFormat="false" ht="14.9" hidden="false" customHeight="false" outlineLevel="0" collapsed="false">
      <c r="B2621" s="3" t="n">
        <v>43484.1875</v>
      </c>
      <c r="C2621" s="1" t="n">
        <v>0</v>
      </c>
      <c r="D2621" s="1" t="n">
        <v>18.1</v>
      </c>
    </row>
    <row r="2622" customFormat="false" ht="14.9" hidden="false" customHeight="false" outlineLevel="0" collapsed="false">
      <c r="B2622" s="3" t="n">
        <v>43484.1944444444</v>
      </c>
      <c r="C2622" s="1" t="n">
        <v>0</v>
      </c>
      <c r="D2622" s="1" t="n">
        <v>18.1</v>
      </c>
    </row>
    <row r="2623" customFormat="false" ht="14.9" hidden="false" customHeight="false" outlineLevel="0" collapsed="false">
      <c r="B2623" s="3" t="n">
        <v>43484.2013888889</v>
      </c>
      <c r="C2623" s="1" t="n">
        <v>0</v>
      </c>
      <c r="D2623" s="1" t="n">
        <v>18</v>
      </c>
    </row>
    <row r="2624" customFormat="false" ht="14.9" hidden="false" customHeight="false" outlineLevel="0" collapsed="false">
      <c r="B2624" s="3" t="n">
        <v>43484.2083333333</v>
      </c>
      <c r="C2624" s="1" t="n">
        <v>0</v>
      </c>
      <c r="D2624" s="1" t="n">
        <v>17.8</v>
      </c>
    </row>
    <row r="2625" customFormat="false" ht="14.9" hidden="false" customHeight="false" outlineLevel="0" collapsed="false">
      <c r="B2625" s="3" t="n">
        <v>43484.2152777778</v>
      </c>
      <c r="C2625" s="1" t="n">
        <v>0</v>
      </c>
      <c r="D2625" s="1" t="n">
        <v>17.8</v>
      </c>
    </row>
    <row r="2626" customFormat="false" ht="14.9" hidden="false" customHeight="false" outlineLevel="0" collapsed="false">
      <c r="B2626" s="3" t="n">
        <v>43484.2222222222</v>
      </c>
      <c r="C2626" s="1" t="n">
        <v>0</v>
      </c>
      <c r="D2626" s="1" t="n">
        <v>17.8</v>
      </c>
    </row>
    <row r="2627" customFormat="false" ht="14.9" hidden="false" customHeight="false" outlineLevel="0" collapsed="false">
      <c r="B2627" s="3" t="n">
        <v>43484.2291666667</v>
      </c>
      <c r="C2627" s="1" t="n">
        <v>0</v>
      </c>
      <c r="D2627" s="1" t="n">
        <v>17.7</v>
      </c>
    </row>
    <row r="2628" customFormat="false" ht="14.9" hidden="false" customHeight="false" outlineLevel="0" collapsed="false">
      <c r="B2628" s="3" t="n">
        <v>43484.2361111111</v>
      </c>
      <c r="C2628" s="1" t="n">
        <v>0</v>
      </c>
      <c r="D2628" s="1" t="n">
        <v>17.7</v>
      </c>
    </row>
    <row r="2629" customFormat="false" ht="14.9" hidden="false" customHeight="false" outlineLevel="0" collapsed="false">
      <c r="B2629" s="3" t="n">
        <v>43484.2430555556</v>
      </c>
      <c r="C2629" s="1" t="n">
        <v>0</v>
      </c>
      <c r="D2629" s="1" t="n">
        <v>17.6</v>
      </c>
    </row>
    <row r="2630" customFormat="false" ht="14.9" hidden="false" customHeight="false" outlineLevel="0" collapsed="false">
      <c r="B2630" s="3" t="n">
        <v>43484.25</v>
      </c>
      <c r="C2630" s="1" t="n">
        <v>0</v>
      </c>
      <c r="D2630" s="1" t="n">
        <v>17.5</v>
      </c>
    </row>
    <row r="2631" customFormat="false" ht="14.9" hidden="false" customHeight="false" outlineLevel="0" collapsed="false">
      <c r="B2631" s="3" t="n">
        <v>43484.2569444445</v>
      </c>
      <c r="C2631" s="1" t="n">
        <v>0</v>
      </c>
      <c r="D2631" s="1" t="n">
        <v>17.5</v>
      </c>
    </row>
    <row r="2632" customFormat="false" ht="14.9" hidden="false" customHeight="false" outlineLevel="0" collapsed="false">
      <c r="B2632" s="3" t="n">
        <v>43484.2638888889</v>
      </c>
      <c r="C2632" s="1" t="n">
        <v>0</v>
      </c>
      <c r="D2632" s="1" t="n">
        <v>17.5</v>
      </c>
    </row>
    <row r="2633" customFormat="false" ht="14.9" hidden="false" customHeight="false" outlineLevel="0" collapsed="false">
      <c r="B2633" s="3" t="n">
        <v>43484.2708333333</v>
      </c>
      <c r="C2633" s="1" t="n">
        <v>0</v>
      </c>
      <c r="D2633" s="1" t="n">
        <v>17.4</v>
      </c>
    </row>
    <row r="2634" customFormat="false" ht="14.9" hidden="false" customHeight="false" outlineLevel="0" collapsed="false">
      <c r="B2634" s="3" t="n">
        <v>43484.2777777778</v>
      </c>
      <c r="C2634" s="1" t="n">
        <v>0</v>
      </c>
      <c r="D2634" s="1" t="n">
        <v>17.5</v>
      </c>
    </row>
    <row r="2635" customFormat="false" ht="14.9" hidden="false" customHeight="false" outlineLevel="0" collapsed="false">
      <c r="B2635" s="3" t="n">
        <v>43484.2847222222</v>
      </c>
      <c r="C2635" s="1" t="n">
        <v>38</v>
      </c>
      <c r="D2635" s="1" t="n">
        <v>17.7</v>
      </c>
    </row>
    <row r="2636" customFormat="false" ht="14.9" hidden="false" customHeight="false" outlineLevel="0" collapsed="false">
      <c r="B2636" s="3" t="n">
        <v>43484.2916666667</v>
      </c>
      <c r="C2636" s="1" t="n">
        <v>30</v>
      </c>
      <c r="D2636" s="1" t="n">
        <v>17.9</v>
      </c>
    </row>
    <row r="2637" customFormat="false" ht="14.9" hidden="false" customHeight="false" outlineLevel="0" collapsed="false">
      <c r="B2637" s="3" t="n">
        <v>43484.2986111111</v>
      </c>
      <c r="C2637" s="1" t="n">
        <v>3</v>
      </c>
      <c r="D2637" s="1" t="n">
        <v>18.1</v>
      </c>
    </row>
    <row r="2638" customFormat="false" ht="14.9" hidden="false" customHeight="false" outlineLevel="0" collapsed="false">
      <c r="B2638" s="3" t="n">
        <v>43484.3055555556</v>
      </c>
      <c r="C2638" s="1" t="n">
        <v>6</v>
      </c>
      <c r="D2638" s="1" t="n">
        <v>18.3</v>
      </c>
    </row>
    <row r="2639" customFormat="false" ht="14.9" hidden="false" customHeight="false" outlineLevel="0" collapsed="false">
      <c r="B2639" s="3" t="n">
        <v>43484.3125</v>
      </c>
      <c r="C2639" s="1" t="n">
        <v>16</v>
      </c>
      <c r="D2639" s="1" t="n">
        <v>18.6</v>
      </c>
    </row>
    <row r="2640" customFormat="false" ht="14.9" hidden="false" customHeight="false" outlineLevel="0" collapsed="false">
      <c r="B2640" s="3" t="n">
        <v>43484.3194444444</v>
      </c>
      <c r="C2640" s="1" t="n">
        <v>52</v>
      </c>
      <c r="D2640" s="1" t="n">
        <v>18.8</v>
      </c>
    </row>
    <row r="2641" customFormat="false" ht="14.9" hidden="false" customHeight="false" outlineLevel="0" collapsed="false">
      <c r="B2641" s="3" t="n">
        <v>43484.3263888889</v>
      </c>
      <c r="C2641" s="1" t="n">
        <v>11</v>
      </c>
      <c r="D2641" s="1" t="n">
        <v>18.9</v>
      </c>
    </row>
    <row r="2642" customFormat="false" ht="14.9" hidden="false" customHeight="false" outlineLevel="0" collapsed="false">
      <c r="B2642" s="3" t="n">
        <v>43484.3333333333</v>
      </c>
      <c r="C2642" s="1" t="n">
        <v>19</v>
      </c>
      <c r="D2642" s="1" t="n">
        <v>19.1</v>
      </c>
    </row>
    <row r="2643" customFormat="false" ht="14.9" hidden="false" customHeight="false" outlineLevel="0" collapsed="false">
      <c r="B2643" s="3" t="n">
        <v>43484.3402777778</v>
      </c>
      <c r="C2643" s="1" t="n">
        <v>19</v>
      </c>
      <c r="D2643" s="1" t="n">
        <v>19.5</v>
      </c>
    </row>
    <row r="2644" customFormat="false" ht="14.9" hidden="false" customHeight="false" outlineLevel="0" collapsed="false">
      <c r="B2644" s="3" t="n">
        <v>43484.3472222222</v>
      </c>
      <c r="C2644" s="1" t="n">
        <v>27</v>
      </c>
      <c r="D2644" s="1" t="n">
        <v>19.5</v>
      </c>
    </row>
    <row r="2645" customFormat="false" ht="14.9" hidden="false" customHeight="false" outlineLevel="0" collapsed="false">
      <c r="B2645" s="3" t="n">
        <v>43484.3541666667</v>
      </c>
      <c r="C2645" s="1" t="n">
        <v>50</v>
      </c>
      <c r="D2645" s="1" t="n">
        <v>19.6</v>
      </c>
    </row>
    <row r="2646" customFormat="false" ht="14.9" hidden="false" customHeight="false" outlineLevel="0" collapsed="false">
      <c r="B2646" s="3" t="n">
        <v>43484.3611111111</v>
      </c>
      <c r="C2646" s="1" t="n">
        <v>366</v>
      </c>
      <c r="D2646" s="1" t="n">
        <v>19.7</v>
      </c>
    </row>
    <row r="2647" customFormat="false" ht="14.9" hidden="false" customHeight="false" outlineLevel="0" collapsed="false">
      <c r="B2647" s="3" t="n">
        <v>43484.3680555556</v>
      </c>
      <c r="C2647" s="1" t="n">
        <v>497</v>
      </c>
      <c r="D2647" s="1" t="n">
        <v>20.8</v>
      </c>
    </row>
    <row r="2648" customFormat="false" ht="14.9" hidden="false" customHeight="false" outlineLevel="0" collapsed="false">
      <c r="B2648" s="3" t="n">
        <v>43484.375</v>
      </c>
      <c r="C2648" s="1" t="n">
        <v>543</v>
      </c>
      <c r="D2648" s="1" t="n">
        <v>21.3</v>
      </c>
    </row>
    <row r="2649" customFormat="false" ht="14.9" hidden="false" customHeight="false" outlineLevel="0" collapsed="false">
      <c r="B2649" s="3" t="n">
        <v>43484.3819444444</v>
      </c>
      <c r="C2649" s="1" t="n">
        <v>590</v>
      </c>
      <c r="D2649" s="1" t="n">
        <v>21.8</v>
      </c>
    </row>
    <row r="2650" customFormat="false" ht="14.9" hidden="false" customHeight="false" outlineLevel="0" collapsed="false">
      <c r="B2650" s="3" t="n">
        <v>43484.3888888889</v>
      </c>
      <c r="C2650" s="1" t="n">
        <v>629</v>
      </c>
      <c r="D2650" s="1" t="n">
        <v>22.8</v>
      </c>
    </row>
    <row r="2651" customFormat="false" ht="14.9" hidden="false" customHeight="false" outlineLevel="0" collapsed="false">
      <c r="B2651" s="3" t="n">
        <v>43484.3958333333</v>
      </c>
      <c r="C2651" s="1" t="n">
        <v>667</v>
      </c>
      <c r="D2651" s="1" t="n">
        <v>22.6</v>
      </c>
    </row>
    <row r="2652" customFormat="false" ht="14.9" hidden="false" customHeight="false" outlineLevel="0" collapsed="false">
      <c r="B2652" s="3" t="n">
        <v>43484.4027777778</v>
      </c>
      <c r="C2652" s="1" t="n">
        <v>708</v>
      </c>
      <c r="D2652" s="1" t="n">
        <v>23.2</v>
      </c>
    </row>
    <row r="2653" customFormat="false" ht="14.9" hidden="false" customHeight="false" outlineLevel="0" collapsed="false">
      <c r="B2653" s="3" t="n">
        <v>43484.4097222222</v>
      </c>
      <c r="C2653" s="1" t="n">
        <v>747</v>
      </c>
      <c r="D2653" s="1" t="n">
        <v>23.7</v>
      </c>
    </row>
    <row r="2654" customFormat="false" ht="14.9" hidden="false" customHeight="false" outlineLevel="0" collapsed="false">
      <c r="B2654" s="3" t="n">
        <v>43484.4166666667</v>
      </c>
      <c r="C2654" s="1" t="n">
        <v>787</v>
      </c>
      <c r="D2654" s="1" t="n">
        <v>23.8</v>
      </c>
    </row>
    <row r="2655" customFormat="false" ht="14.9" hidden="false" customHeight="false" outlineLevel="0" collapsed="false">
      <c r="B2655" s="3" t="n">
        <v>43484.4236111111</v>
      </c>
      <c r="C2655" s="1" t="n">
        <v>842</v>
      </c>
      <c r="D2655" s="1" t="n">
        <v>23.6</v>
      </c>
    </row>
    <row r="2656" customFormat="false" ht="14.9" hidden="false" customHeight="false" outlineLevel="0" collapsed="false">
      <c r="B2656" s="3" t="n">
        <v>43484.4305555556</v>
      </c>
      <c r="C2656" s="1" t="n">
        <v>860</v>
      </c>
      <c r="D2656" s="1" t="n">
        <v>24</v>
      </c>
    </row>
    <row r="2657" customFormat="false" ht="14.9" hidden="false" customHeight="false" outlineLevel="0" collapsed="false">
      <c r="B2657" s="3" t="n">
        <v>43484.4375</v>
      </c>
      <c r="C2657" s="1" t="n">
        <v>909</v>
      </c>
      <c r="D2657" s="1" t="n">
        <v>24.2</v>
      </c>
    </row>
    <row r="2658" customFormat="false" ht="14.9" hidden="false" customHeight="false" outlineLevel="0" collapsed="false">
      <c r="B2658" s="3" t="n">
        <v>43484.4444444444</v>
      </c>
      <c r="C2658" s="1" t="n">
        <v>948</v>
      </c>
      <c r="D2658" s="1" t="n">
        <v>25</v>
      </c>
    </row>
    <row r="2659" customFormat="false" ht="14.9" hidden="false" customHeight="false" outlineLevel="0" collapsed="false">
      <c r="B2659" s="3" t="n">
        <v>43484.4513888889</v>
      </c>
      <c r="C2659" s="1" t="n">
        <v>1078</v>
      </c>
      <c r="D2659" s="1" t="n">
        <v>24.6</v>
      </c>
    </row>
    <row r="2660" customFormat="false" ht="14.9" hidden="false" customHeight="false" outlineLevel="0" collapsed="false">
      <c r="B2660" s="3" t="n">
        <v>43484.4583333333</v>
      </c>
      <c r="C2660" s="1" t="n">
        <v>728</v>
      </c>
      <c r="D2660" s="1" t="n">
        <v>25.2</v>
      </c>
    </row>
    <row r="2661" customFormat="false" ht="14.9" hidden="false" customHeight="false" outlineLevel="0" collapsed="false">
      <c r="B2661" s="3" t="n">
        <v>43484.4652777778</v>
      </c>
      <c r="C2661" s="1" t="n">
        <v>407</v>
      </c>
      <c r="D2661" s="1" t="n">
        <v>24.8</v>
      </c>
    </row>
    <row r="2662" customFormat="false" ht="14.9" hidden="false" customHeight="false" outlineLevel="0" collapsed="false">
      <c r="B2662" s="3" t="n">
        <v>43484.4722222222</v>
      </c>
      <c r="C2662" s="1" t="n">
        <v>616</v>
      </c>
      <c r="D2662" s="1" t="n">
        <v>25.4</v>
      </c>
    </row>
    <row r="2663" customFormat="false" ht="14.9" hidden="false" customHeight="false" outlineLevel="0" collapsed="false">
      <c r="B2663" s="3" t="n">
        <v>43484.4791666667</v>
      </c>
      <c r="C2663" s="1" t="n">
        <v>1111</v>
      </c>
      <c r="D2663" s="1" t="n">
        <v>25.6</v>
      </c>
    </row>
    <row r="2664" customFormat="false" ht="14.9" hidden="false" customHeight="false" outlineLevel="0" collapsed="false">
      <c r="B2664" s="3" t="n">
        <v>43484.4861111111</v>
      </c>
      <c r="C2664" s="1" t="n">
        <v>521</v>
      </c>
      <c r="D2664" s="1" t="n">
        <v>26.4</v>
      </c>
    </row>
    <row r="2665" customFormat="false" ht="14.9" hidden="false" customHeight="false" outlineLevel="0" collapsed="false">
      <c r="B2665" s="3" t="n">
        <v>43484.4930555556</v>
      </c>
      <c r="C2665" s="1" t="n">
        <v>105</v>
      </c>
      <c r="D2665" s="1" t="n">
        <v>25.9</v>
      </c>
    </row>
    <row r="2666" customFormat="false" ht="14.9" hidden="false" customHeight="false" outlineLevel="0" collapsed="false">
      <c r="B2666" s="3" t="n">
        <v>43484.5</v>
      </c>
      <c r="C2666" s="1" t="n">
        <v>1127</v>
      </c>
      <c r="D2666" s="1" t="n">
        <v>25.9</v>
      </c>
    </row>
    <row r="2667" customFormat="false" ht="14.9" hidden="false" customHeight="false" outlineLevel="0" collapsed="false">
      <c r="B2667" s="3" t="n">
        <v>43484.5069444445</v>
      </c>
      <c r="C2667" s="1" t="n">
        <v>1211</v>
      </c>
      <c r="D2667" s="1" t="n">
        <v>25.9</v>
      </c>
    </row>
    <row r="2668" customFormat="false" ht="14.9" hidden="false" customHeight="false" outlineLevel="0" collapsed="false">
      <c r="B2668" s="3" t="n">
        <v>43484.5138888889</v>
      </c>
      <c r="C2668" s="1" t="n">
        <v>395</v>
      </c>
      <c r="D2668" s="1" t="n">
        <v>26.1</v>
      </c>
    </row>
    <row r="2669" customFormat="false" ht="14.9" hidden="false" customHeight="false" outlineLevel="0" collapsed="false">
      <c r="B2669" s="3" t="n">
        <v>43484.5208333333</v>
      </c>
      <c r="C2669" s="1" t="n">
        <v>1188</v>
      </c>
      <c r="D2669" s="1" t="n">
        <v>26.7</v>
      </c>
    </row>
    <row r="2670" customFormat="false" ht="14.9" hidden="false" customHeight="false" outlineLevel="0" collapsed="false">
      <c r="B2670" s="3" t="n">
        <v>43484.5277777778</v>
      </c>
      <c r="C2670" s="1" t="n">
        <v>1258</v>
      </c>
      <c r="D2670" s="1" t="n">
        <v>26.4</v>
      </c>
    </row>
    <row r="2671" customFormat="false" ht="14.9" hidden="false" customHeight="false" outlineLevel="0" collapsed="false">
      <c r="B2671" s="3" t="n">
        <v>43484.5347222222</v>
      </c>
      <c r="C2671" s="1" t="n">
        <v>1210</v>
      </c>
      <c r="D2671" s="1" t="n">
        <v>26.9</v>
      </c>
    </row>
    <row r="2672" customFormat="false" ht="14.9" hidden="false" customHeight="false" outlineLevel="0" collapsed="false">
      <c r="B2672" s="3" t="n">
        <v>43484.5416666667</v>
      </c>
      <c r="C2672" s="1" t="n">
        <v>1400</v>
      </c>
      <c r="D2672" s="1" t="n">
        <v>27.8</v>
      </c>
    </row>
    <row r="2673" customFormat="false" ht="14.9" hidden="false" customHeight="false" outlineLevel="0" collapsed="false">
      <c r="B2673" s="3" t="n">
        <v>43484.5486111111</v>
      </c>
      <c r="C2673" s="1" t="n">
        <v>470</v>
      </c>
      <c r="D2673" s="1" t="n">
        <v>26.2</v>
      </c>
    </row>
    <row r="2674" customFormat="false" ht="14.9" hidden="false" customHeight="false" outlineLevel="0" collapsed="false">
      <c r="B2674" s="3" t="n">
        <v>43484.5555555556</v>
      </c>
      <c r="C2674" s="1" t="n">
        <v>991</v>
      </c>
      <c r="D2674" s="1" t="n">
        <v>27.1</v>
      </c>
    </row>
    <row r="2675" customFormat="false" ht="14.9" hidden="false" customHeight="false" outlineLevel="0" collapsed="false">
      <c r="B2675" s="3" t="n">
        <v>43484.5625</v>
      </c>
      <c r="C2675" s="1" t="n">
        <v>1390</v>
      </c>
      <c r="D2675" s="1" t="n">
        <v>28</v>
      </c>
    </row>
    <row r="2676" customFormat="false" ht="14.9" hidden="false" customHeight="false" outlineLevel="0" collapsed="false">
      <c r="B2676" s="3" t="n">
        <v>43484.5694444444</v>
      </c>
      <c r="C2676" s="1" t="n">
        <v>744</v>
      </c>
      <c r="D2676" s="1" t="n">
        <v>26.8</v>
      </c>
    </row>
    <row r="2677" customFormat="false" ht="14.9" hidden="false" customHeight="false" outlineLevel="0" collapsed="false">
      <c r="B2677" s="3" t="n">
        <v>43484.5763888889</v>
      </c>
      <c r="C2677" s="1" t="n">
        <v>664</v>
      </c>
      <c r="D2677" s="1" t="n">
        <v>26.7</v>
      </c>
    </row>
    <row r="2678" customFormat="false" ht="14.9" hidden="false" customHeight="false" outlineLevel="0" collapsed="false">
      <c r="B2678" s="3" t="n">
        <v>43484.5833333333</v>
      </c>
      <c r="C2678" s="1" t="n">
        <v>643</v>
      </c>
      <c r="D2678" s="1" t="n">
        <v>26.8</v>
      </c>
    </row>
    <row r="2679" customFormat="false" ht="14.9" hidden="false" customHeight="false" outlineLevel="0" collapsed="false">
      <c r="B2679" s="3" t="n">
        <v>43484.5902777778</v>
      </c>
      <c r="C2679" s="1" t="n">
        <v>978</v>
      </c>
      <c r="D2679" s="1" t="n">
        <v>26.6</v>
      </c>
    </row>
    <row r="2680" customFormat="false" ht="14.9" hidden="false" customHeight="false" outlineLevel="0" collapsed="false">
      <c r="B2680" s="3" t="n">
        <v>43484.5972222222</v>
      </c>
      <c r="C2680" s="1" t="n">
        <v>612</v>
      </c>
      <c r="D2680" s="1" t="n">
        <v>27.5</v>
      </c>
    </row>
    <row r="2681" customFormat="false" ht="14.9" hidden="false" customHeight="false" outlineLevel="0" collapsed="false">
      <c r="B2681" s="3" t="n">
        <v>43484.6041666667</v>
      </c>
      <c r="C2681" s="1" t="n">
        <v>538</v>
      </c>
      <c r="D2681" s="1" t="n">
        <v>26.8</v>
      </c>
    </row>
    <row r="2682" customFormat="false" ht="14.9" hidden="false" customHeight="false" outlineLevel="0" collapsed="false">
      <c r="B2682" s="3" t="n">
        <v>43484.6111111111</v>
      </c>
      <c r="C2682" s="1" t="n">
        <v>847</v>
      </c>
      <c r="D2682" s="1" t="n">
        <v>26.6</v>
      </c>
    </row>
    <row r="2683" customFormat="false" ht="14.9" hidden="false" customHeight="false" outlineLevel="0" collapsed="false">
      <c r="B2683" s="3" t="n">
        <v>43484.6180555556</v>
      </c>
      <c r="C2683" s="1" t="n">
        <v>716</v>
      </c>
      <c r="D2683" s="1" t="n">
        <v>27.4</v>
      </c>
    </row>
    <row r="2684" customFormat="false" ht="14.9" hidden="false" customHeight="false" outlineLevel="0" collapsed="false">
      <c r="B2684" s="3" t="n">
        <v>43484.625</v>
      </c>
      <c r="C2684" s="1" t="n">
        <v>1374</v>
      </c>
      <c r="D2684" s="1" t="n">
        <v>27.8</v>
      </c>
    </row>
    <row r="2685" customFormat="false" ht="14.9" hidden="false" customHeight="false" outlineLevel="0" collapsed="false">
      <c r="B2685" s="3" t="n">
        <v>43484.6319444444</v>
      </c>
      <c r="C2685" s="1" t="n">
        <v>611</v>
      </c>
      <c r="D2685" s="1" t="n">
        <v>28.2</v>
      </c>
    </row>
    <row r="2686" customFormat="false" ht="14.9" hidden="false" customHeight="false" outlineLevel="0" collapsed="false">
      <c r="B2686" s="3" t="n">
        <v>43484.6388888889</v>
      </c>
      <c r="C2686" s="1" t="n">
        <v>1076</v>
      </c>
      <c r="D2686" s="1" t="n">
        <v>28</v>
      </c>
    </row>
    <row r="2687" customFormat="false" ht="14.9" hidden="false" customHeight="false" outlineLevel="0" collapsed="false">
      <c r="B2687" s="3" t="n">
        <v>43484.6458333333</v>
      </c>
      <c r="C2687" s="1" t="n">
        <v>616</v>
      </c>
      <c r="D2687" s="1" t="n">
        <v>27.5</v>
      </c>
    </row>
    <row r="2688" customFormat="false" ht="14.9" hidden="false" customHeight="false" outlineLevel="0" collapsed="false">
      <c r="B2688" s="3" t="n">
        <v>43484.6527777778</v>
      </c>
      <c r="C2688" s="1" t="n">
        <v>953</v>
      </c>
      <c r="D2688" s="1" t="n">
        <v>28.3</v>
      </c>
    </row>
    <row r="2689" customFormat="false" ht="14.9" hidden="false" customHeight="false" outlineLevel="0" collapsed="false">
      <c r="B2689" s="3" t="n">
        <v>43484.6597222222</v>
      </c>
      <c r="C2689" s="1" t="n">
        <v>923</v>
      </c>
      <c r="D2689" s="1" t="n">
        <v>28.3</v>
      </c>
    </row>
    <row r="2690" customFormat="false" ht="14.9" hidden="false" customHeight="false" outlineLevel="0" collapsed="false">
      <c r="B2690" s="3" t="n">
        <v>43484.6666666667</v>
      </c>
      <c r="C2690" s="1" t="n">
        <v>1072</v>
      </c>
      <c r="D2690" s="1" t="n">
        <v>28.4</v>
      </c>
    </row>
    <row r="2691" customFormat="false" ht="14.9" hidden="false" customHeight="false" outlineLevel="0" collapsed="false">
      <c r="B2691" s="3" t="n">
        <v>43484.6736111111</v>
      </c>
      <c r="C2691" s="1" t="n">
        <v>334</v>
      </c>
      <c r="D2691" s="1" t="n">
        <v>27.8</v>
      </c>
    </row>
    <row r="2692" customFormat="false" ht="14.9" hidden="false" customHeight="false" outlineLevel="0" collapsed="false">
      <c r="B2692" s="3" t="n">
        <v>43484.6805555556</v>
      </c>
      <c r="C2692" s="1" t="n">
        <v>799</v>
      </c>
      <c r="D2692" s="1" t="n">
        <v>27.6</v>
      </c>
    </row>
    <row r="2693" customFormat="false" ht="14.9" hidden="false" customHeight="false" outlineLevel="0" collapsed="false">
      <c r="B2693" s="3" t="n">
        <v>43484.6875</v>
      </c>
      <c r="C2693" s="1" t="n">
        <v>759</v>
      </c>
      <c r="D2693" s="1" t="n">
        <v>28.1</v>
      </c>
    </row>
    <row r="2694" customFormat="false" ht="14.9" hidden="false" customHeight="false" outlineLevel="0" collapsed="false">
      <c r="B2694" s="3" t="n">
        <v>43484.6944444444</v>
      </c>
      <c r="C2694" s="1" t="n">
        <v>718</v>
      </c>
      <c r="D2694" s="1" t="n">
        <v>28.4</v>
      </c>
    </row>
    <row r="2695" customFormat="false" ht="14.9" hidden="false" customHeight="false" outlineLevel="0" collapsed="false">
      <c r="B2695" s="3" t="n">
        <v>43484.7013888889</v>
      </c>
      <c r="C2695" s="1" t="n">
        <v>675</v>
      </c>
      <c r="D2695" s="1" t="n">
        <v>28</v>
      </c>
    </row>
    <row r="2696" customFormat="false" ht="14.9" hidden="false" customHeight="false" outlineLevel="0" collapsed="false">
      <c r="B2696" s="3" t="n">
        <v>43484.7083333333</v>
      </c>
      <c r="C2696" s="1" t="n">
        <v>639</v>
      </c>
      <c r="D2696" s="1" t="n">
        <v>27.8</v>
      </c>
    </row>
    <row r="2697" customFormat="false" ht="14.9" hidden="false" customHeight="false" outlineLevel="0" collapsed="false">
      <c r="B2697" s="3" t="n">
        <v>43484.7152777778</v>
      </c>
      <c r="C2697" s="1" t="n">
        <v>594</v>
      </c>
      <c r="D2697" s="1" t="n">
        <v>27.7</v>
      </c>
    </row>
    <row r="2698" customFormat="false" ht="14.9" hidden="false" customHeight="false" outlineLevel="0" collapsed="false">
      <c r="B2698" s="3" t="n">
        <v>43484.7222222222</v>
      </c>
      <c r="C2698" s="1" t="n">
        <v>560</v>
      </c>
      <c r="D2698" s="1" t="n">
        <v>27.5</v>
      </c>
    </row>
    <row r="2699" customFormat="false" ht="14.9" hidden="false" customHeight="false" outlineLevel="0" collapsed="false">
      <c r="B2699" s="3" t="n">
        <v>43484.7291666667</v>
      </c>
      <c r="C2699" s="1" t="n">
        <v>517</v>
      </c>
      <c r="D2699" s="1" t="n">
        <v>27.9</v>
      </c>
    </row>
    <row r="2700" customFormat="false" ht="14.9" hidden="false" customHeight="false" outlineLevel="0" collapsed="false">
      <c r="B2700" s="3" t="n">
        <v>43484.7361111111</v>
      </c>
      <c r="C2700" s="1" t="n">
        <v>469</v>
      </c>
      <c r="D2700" s="1" t="n">
        <v>27.7</v>
      </c>
    </row>
    <row r="2701" customFormat="false" ht="14.9" hidden="false" customHeight="false" outlineLevel="0" collapsed="false">
      <c r="B2701" s="3" t="n">
        <v>43484.7430555556</v>
      </c>
      <c r="C2701" s="1" t="n">
        <v>429</v>
      </c>
      <c r="D2701" s="1" t="n">
        <v>28</v>
      </c>
    </row>
    <row r="2702" customFormat="false" ht="14.9" hidden="false" customHeight="false" outlineLevel="0" collapsed="false">
      <c r="B2702" s="3" t="n">
        <v>43484.75</v>
      </c>
      <c r="C2702" s="1" t="n">
        <v>390</v>
      </c>
      <c r="D2702" s="1" t="n">
        <v>27.6</v>
      </c>
    </row>
    <row r="2703" customFormat="false" ht="14.9" hidden="false" customHeight="false" outlineLevel="0" collapsed="false">
      <c r="B2703" s="3" t="n">
        <v>43484.7569444445</v>
      </c>
      <c r="C2703" s="1" t="n">
        <v>344</v>
      </c>
      <c r="D2703" s="1" t="n">
        <v>27.6</v>
      </c>
    </row>
    <row r="2704" customFormat="false" ht="14.9" hidden="false" customHeight="false" outlineLevel="0" collapsed="false">
      <c r="B2704" s="3" t="n">
        <v>43484.7638888889</v>
      </c>
      <c r="C2704" s="1" t="n">
        <v>302</v>
      </c>
      <c r="D2704" s="1" t="n">
        <v>27.6</v>
      </c>
    </row>
    <row r="2705" customFormat="false" ht="14.9" hidden="false" customHeight="false" outlineLevel="0" collapsed="false">
      <c r="B2705" s="3" t="n">
        <v>43484.7708333333</v>
      </c>
      <c r="C2705" s="1" t="n">
        <v>264</v>
      </c>
      <c r="D2705" s="1" t="n">
        <v>27.4</v>
      </c>
    </row>
    <row r="2706" customFormat="false" ht="14.9" hidden="false" customHeight="false" outlineLevel="0" collapsed="false">
      <c r="B2706" s="3" t="n">
        <v>43484.7777777778</v>
      </c>
      <c r="C2706" s="1" t="n">
        <v>239</v>
      </c>
      <c r="D2706" s="1" t="n">
        <v>27.2</v>
      </c>
    </row>
    <row r="2707" customFormat="false" ht="14.9" hidden="false" customHeight="false" outlineLevel="0" collapsed="false">
      <c r="B2707" s="3" t="n">
        <v>43484.7847222222</v>
      </c>
      <c r="C2707" s="1" t="n">
        <v>242</v>
      </c>
      <c r="D2707" s="1" t="n">
        <v>27.2</v>
      </c>
    </row>
    <row r="2708" customFormat="false" ht="14.9" hidden="false" customHeight="false" outlineLevel="0" collapsed="false">
      <c r="B2708" s="3" t="n">
        <v>43484.7916666667</v>
      </c>
      <c r="C2708" s="1" t="n">
        <v>128</v>
      </c>
      <c r="D2708" s="1" t="n">
        <v>26.4</v>
      </c>
    </row>
    <row r="2709" customFormat="false" ht="14.9" hidden="false" customHeight="false" outlineLevel="0" collapsed="false">
      <c r="B2709" s="3" t="n">
        <v>43484.7986111111</v>
      </c>
      <c r="C2709" s="1" t="n">
        <v>110</v>
      </c>
      <c r="D2709" s="1" t="n">
        <v>26.1</v>
      </c>
    </row>
    <row r="2710" customFormat="false" ht="14.9" hidden="false" customHeight="false" outlineLevel="0" collapsed="false">
      <c r="B2710" s="3" t="n">
        <v>43484.8055555556</v>
      </c>
      <c r="C2710" s="1" t="n">
        <v>83</v>
      </c>
      <c r="D2710" s="1" t="n">
        <v>26</v>
      </c>
    </row>
    <row r="2711" customFormat="false" ht="14.9" hidden="false" customHeight="false" outlineLevel="0" collapsed="false">
      <c r="B2711" s="3" t="n">
        <v>43484.8125</v>
      </c>
      <c r="C2711" s="1" t="n">
        <v>81</v>
      </c>
      <c r="D2711" s="1" t="n">
        <v>26</v>
      </c>
    </row>
    <row r="2712" customFormat="false" ht="14.9" hidden="false" customHeight="false" outlineLevel="0" collapsed="false">
      <c r="B2712" s="3" t="n">
        <v>43484.8194444445</v>
      </c>
      <c r="C2712" s="1" t="n">
        <v>32</v>
      </c>
      <c r="D2712" s="1" t="n">
        <v>25.7</v>
      </c>
    </row>
    <row r="2713" customFormat="false" ht="14.9" hidden="false" customHeight="false" outlineLevel="0" collapsed="false">
      <c r="B2713" s="3" t="n">
        <v>43484.8263888889</v>
      </c>
      <c r="C2713" s="1" t="n">
        <v>14</v>
      </c>
      <c r="D2713" s="1" t="n">
        <v>25.2</v>
      </c>
    </row>
    <row r="2714" customFormat="false" ht="14.9" hidden="false" customHeight="false" outlineLevel="0" collapsed="false">
      <c r="B2714" s="3" t="n">
        <v>43484.8333333333</v>
      </c>
      <c r="C2714" s="1" t="n">
        <v>0</v>
      </c>
      <c r="D2714" s="1" t="n">
        <v>24.5</v>
      </c>
    </row>
    <row r="2715" customFormat="false" ht="14.9" hidden="false" customHeight="false" outlineLevel="0" collapsed="false">
      <c r="B2715" s="3" t="n">
        <v>43484.8402777778</v>
      </c>
      <c r="C2715" s="1" t="n">
        <v>0</v>
      </c>
      <c r="D2715" s="1" t="n">
        <v>24.1</v>
      </c>
    </row>
    <row r="2716" customFormat="false" ht="14.9" hidden="false" customHeight="false" outlineLevel="0" collapsed="false">
      <c r="B2716" s="3" t="n">
        <v>43484.8472222222</v>
      </c>
      <c r="C2716" s="1" t="n">
        <v>0</v>
      </c>
      <c r="D2716" s="1" t="n">
        <v>23.8</v>
      </c>
    </row>
    <row r="2717" customFormat="false" ht="14.9" hidden="false" customHeight="false" outlineLevel="0" collapsed="false">
      <c r="B2717" s="3" t="n">
        <v>43484.8541666667</v>
      </c>
      <c r="C2717" s="1" t="n">
        <v>0</v>
      </c>
      <c r="D2717" s="1" t="n">
        <v>23.5</v>
      </c>
    </row>
    <row r="2718" customFormat="false" ht="14.9" hidden="false" customHeight="false" outlineLevel="0" collapsed="false">
      <c r="B2718" s="3" t="n">
        <v>43484.8611111111</v>
      </c>
      <c r="C2718" s="1" t="n">
        <v>0</v>
      </c>
      <c r="D2718" s="1" t="n">
        <v>23.2</v>
      </c>
    </row>
    <row r="2719" customFormat="false" ht="14.9" hidden="false" customHeight="false" outlineLevel="0" collapsed="false">
      <c r="B2719" s="3" t="n">
        <v>43484.8680555556</v>
      </c>
      <c r="C2719" s="1" t="n">
        <v>0</v>
      </c>
      <c r="D2719" s="1" t="n">
        <v>23</v>
      </c>
    </row>
    <row r="2720" customFormat="false" ht="14.9" hidden="false" customHeight="false" outlineLevel="0" collapsed="false">
      <c r="B2720" s="3" t="n">
        <v>43484.875</v>
      </c>
      <c r="C2720" s="1" t="n">
        <v>0</v>
      </c>
      <c r="D2720" s="1" t="n">
        <v>22.9</v>
      </c>
    </row>
    <row r="2721" customFormat="false" ht="14.9" hidden="false" customHeight="false" outlineLevel="0" collapsed="false">
      <c r="B2721" s="3" t="n">
        <v>43484.8819444444</v>
      </c>
      <c r="C2721" s="1" t="n">
        <v>0</v>
      </c>
      <c r="D2721" s="1" t="n">
        <v>22.8</v>
      </c>
    </row>
    <row r="2722" customFormat="false" ht="14.9" hidden="false" customHeight="false" outlineLevel="0" collapsed="false">
      <c r="B2722" s="3" t="n">
        <v>43484.8888888889</v>
      </c>
      <c r="C2722" s="1" t="n">
        <v>0</v>
      </c>
      <c r="D2722" s="1" t="n">
        <v>22.6</v>
      </c>
    </row>
    <row r="2723" customFormat="false" ht="14.9" hidden="false" customHeight="false" outlineLevel="0" collapsed="false">
      <c r="B2723" s="3" t="n">
        <v>43484.8958333333</v>
      </c>
      <c r="C2723" s="1" t="n">
        <v>0</v>
      </c>
      <c r="D2723" s="1" t="n">
        <v>22.4</v>
      </c>
    </row>
    <row r="2724" customFormat="false" ht="14.9" hidden="false" customHeight="false" outlineLevel="0" collapsed="false">
      <c r="B2724" s="3" t="n">
        <v>43484.9027777778</v>
      </c>
      <c r="C2724" s="1" t="n">
        <v>0</v>
      </c>
      <c r="D2724" s="1" t="n">
        <v>22.3</v>
      </c>
    </row>
    <row r="2725" customFormat="false" ht="14.9" hidden="false" customHeight="false" outlineLevel="0" collapsed="false">
      <c r="B2725" s="3" t="n">
        <v>43484.9097222222</v>
      </c>
      <c r="C2725" s="1" t="n">
        <v>0</v>
      </c>
      <c r="D2725" s="1" t="n">
        <v>22.3</v>
      </c>
    </row>
    <row r="2726" customFormat="false" ht="14.9" hidden="false" customHeight="false" outlineLevel="0" collapsed="false">
      <c r="B2726" s="3" t="n">
        <v>43484.9166666667</v>
      </c>
      <c r="C2726" s="1" t="n">
        <v>0</v>
      </c>
      <c r="D2726" s="1" t="n">
        <v>22.1</v>
      </c>
    </row>
    <row r="2727" customFormat="false" ht="14.9" hidden="false" customHeight="false" outlineLevel="0" collapsed="false">
      <c r="B2727" s="3" t="n">
        <v>43484.9236111111</v>
      </c>
      <c r="C2727" s="1" t="n">
        <v>0</v>
      </c>
      <c r="D2727" s="1" t="n">
        <v>22</v>
      </c>
    </row>
    <row r="2728" customFormat="false" ht="14.9" hidden="false" customHeight="false" outlineLevel="0" collapsed="false">
      <c r="B2728" s="3" t="n">
        <v>43484.9305555556</v>
      </c>
      <c r="C2728" s="1" t="n">
        <v>0</v>
      </c>
      <c r="D2728" s="1" t="n">
        <v>22</v>
      </c>
    </row>
    <row r="2729" customFormat="false" ht="14.9" hidden="false" customHeight="false" outlineLevel="0" collapsed="false">
      <c r="B2729" s="3" t="n">
        <v>43484.9375</v>
      </c>
      <c r="C2729" s="1" t="n">
        <v>0</v>
      </c>
      <c r="D2729" s="1" t="n">
        <v>21.9</v>
      </c>
    </row>
    <row r="2730" customFormat="false" ht="14.9" hidden="false" customHeight="false" outlineLevel="0" collapsed="false">
      <c r="B2730" s="3" t="n">
        <v>43484.9444444444</v>
      </c>
      <c r="C2730" s="1" t="n">
        <v>0</v>
      </c>
      <c r="D2730" s="1" t="n">
        <v>21.7</v>
      </c>
    </row>
    <row r="2731" customFormat="false" ht="14.9" hidden="false" customHeight="false" outlineLevel="0" collapsed="false">
      <c r="B2731" s="3" t="n">
        <v>43484.9513888889</v>
      </c>
      <c r="C2731" s="1" t="n">
        <v>0</v>
      </c>
      <c r="D2731" s="1" t="n">
        <v>21.5</v>
      </c>
    </row>
    <row r="2732" customFormat="false" ht="14.9" hidden="false" customHeight="false" outlineLevel="0" collapsed="false">
      <c r="B2732" s="3" t="n">
        <v>43484.9583333333</v>
      </c>
      <c r="C2732" s="1" t="n">
        <v>0</v>
      </c>
      <c r="D2732" s="1" t="n">
        <v>21.4</v>
      </c>
    </row>
    <row r="2733" customFormat="false" ht="14.9" hidden="false" customHeight="false" outlineLevel="0" collapsed="false">
      <c r="B2733" s="3" t="n">
        <v>43484.9652777778</v>
      </c>
      <c r="C2733" s="1" t="n">
        <v>0</v>
      </c>
      <c r="D2733" s="1" t="n">
        <v>21.3</v>
      </c>
    </row>
    <row r="2734" customFormat="false" ht="14.9" hidden="false" customHeight="false" outlineLevel="0" collapsed="false">
      <c r="B2734" s="3" t="n">
        <v>43484.9722222222</v>
      </c>
      <c r="C2734" s="1" t="n">
        <v>0</v>
      </c>
      <c r="D2734" s="1" t="n">
        <v>21.2</v>
      </c>
    </row>
    <row r="2735" customFormat="false" ht="14.9" hidden="false" customHeight="false" outlineLevel="0" collapsed="false">
      <c r="B2735" s="3" t="n">
        <v>43484.9791666667</v>
      </c>
      <c r="C2735" s="1" t="n">
        <v>0</v>
      </c>
      <c r="D2735" s="1" t="n">
        <v>21</v>
      </c>
    </row>
    <row r="2736" customFormat="false" ht="14.9" hidden="false" customHeight="false" outlineLevel="0" collapsed="false">
      <c r="B2736" s="3" t="n">
        <v>43484.9861111111</v>
      </c>
      <c r="C2736" s="1" t="n">
        <v>0</v>
      </c>
      <c r="D2736" s="1" t="n">
        <v>21</v>
      </c>
    </row>
    <row r="2737" customFormat="false" ht="14.9" hidden="false" customHeight="false" outlineLevel="0" collapsed="false">
      <c r="B2737" s="3" t="n">
        <v>43484.9930555556</v>
      </c>
      <c r="C2737" s="1" t="n">
        <v>0</v>
      </c>
      <c r="D2737" s="1" t="n">
        <v>20.8</v>
      </c>
    </row>
    <row r="2738" customFormat="false" ht="14.9" hidden="false" customHeight="false" outlineLevel="0" collapsed="false">
      <c r="B2738" s="3" t="n">
        <v>43485</v>
      </c>
      <c r="C2738" s="1" t="n">
        <v>0</v>
      </c>
      <c r="D2738" s="1" t="n">
        <v>20.7</v>
      </c>
    </row>
    <row r="2739" customFormat="false" ht="14.9" hidden="false" customHeight="false" outlineLevel="0" collapsed="false">
      <c r="B2739" s="3" t="n">
        <v>43485.0069444444</v>
      </c>
      <c r="C2739" s="1" t="n">
        <v>0</v>
      </c>
      <c r="D2739" s="1" t="n">
        <v>20.7</v>
      </c>
    </row>
    <row r="2740" customFormat="false" ht="14.9" hidden="false" customHeight="false" outlineLevel="0" collapsed="false">
      <c r="B2740" s="3" t="n">
        <v>43485.0138888889</v>
      </c>
      <c r="C2740" s="1" t="n">
        <v>0</v>
      </c>
      <c r="D2740" s="1" t="n">
        <v>20.5</v>
      </c>
    </row>
    <row r="2741" customFormat="false" ht="14.9" hidden="false" customHeight="false" outlineLevel="0" collapsed="false">
      <c r="B2741" s="3" t="n">
        <v>43485.0208333333</v>
      </c>
      <c r="C2741" s="1" t="n">
        <v>0</v>
      </c>
      <c r="D2741" s="1" t="n">
        <v>20.6</v>
      </c>
    </row>
    <row r="2742" customFormat="false" ht="14.9" hidden="false" customHeight="false" outlineLevel="0" collapsed="false">
      <c r="B2742" s="3" t="n">
        <v>43485.0277777778</v>
      </c>
      <c r="C2742" s="1" t="n">
        <v>0</v>
      </c>
      <c r="D2742" s="1" t="n">
        <v>20.5</v>
      </c>
    </row>
    <row r="2743" customFormat="false" ht="14.9" hidden="false" customHeight="false" outlineLevel="0" collapsed="false">
      <c r="B2743" s="3" t="n">
        <v>43485.0347222222</v>
      </c>
      <c r="C2743" s="1" t="n">
        <v>0</v>
      </c>
      <c r="D2743" s="1" t="n">
        <v>20.3</v>
      </c>
    </row>
    <row r="2744" customFormat="false" ht="14.9" hidden="false" customHeight="false" outlineLevel="0" collapsed="false">
      <c r="B2744" s="3" t="n">
        <v>43485.0416666667</v>
      </c>
      <c r="C2744" s="1" t="n">
        <v>0</v>
      </c>
      <c r="D2744" s="1" t="n">
        <v>20.2</v>
      </c>
    </row>
    <row r="2745" customFormat="false" ht="14.9" hidden="false" customHeight="false" outlineLevel="0" collapsed="false">
      <c r="B2745" s="3" t="n">
        <v>43485.0486111111</v>
      </c>
      <c r="C2745" s="1" t="n">
        <v>0</v>
      </c>
      <c r="D2745" s="1" t="n">
        <v>19.9</v>
      </c>
    </row>
    <row r="2746" customFormat="false" ht="14.9" hidden="false" customHeight="false" outlineLevel="0" collapsed="false">
      <c r="B2746" s="3" t="n">
        <v>43485.0555555556</v>
      </c>
      <c r="C2746" s="1" t="n">
        <v>0</v>
      </c>
      <c r="D2746" s="1" t="n">
        <v>19.6</v>
      </c>
    </row>
    <row r="2747" customFormat="false" ht="14.9" hidden="false" customHeight="false" outlineLevel="0" collapsed="false">
      <c r="B2747" s="3" t="n">
        <v>43485.0625</v>
      </c>
      <c r="C2747" s="1" t="n">
        <v>0</v>
      </c>
      <c r="D2747" s="1" t="n">
        <v>19.4</v>
      </c>
    </row>
    <row r="2748" customFormat="false" ht="14.9" hidden="false" customHeight="false" outlineLevel="0" collapsed="false">
      <c r="B2748" s="3" t="n">
        <v>43485.0694444445</v>
      </c>
      <c r="C2748" s="1" t="n">
        <v>0</v>
      </c>
      <c r="D2748" s="1" t="n">
        <v>19.3</v>
      </c>
    </row>
    <row r="2749" customFormat="false" ht="14.9" hidden="false" customHeight="false" outlineLevel="0" collapsed="false">
      <c r="B2749" s="3" t="n">
        <v>43485.0763888889</v>
      </c>
      <c r="C2749" s="1" t="n">
        <v>0</v>
      </c>
      <c r="D2749" s="1" t="n">
        <v>19.2</v>
      </c>
    </row>
    <row r="2750" customFormat="false" ht="14.9" hidden="false" customHeight="false" outlineLevel="0" collapsed="false">
      <c r="B2750" s="3" t="n">
        <v>43485.0833333333</v>
      </c>
      <c r="C2750" s="1" t="n">
        <v>0</v>
      </c>
      <c r="D2750" s="1" t="n">
        <v>19.1</v>
      </c>
    </row>
    <row r="2751" customFormat="false" ht="14.9" hidden="false" customHeight="false" outlineLevel="0" collapsed="false">
      <c r="B2751" s="3" t="n">
        <v>43485.0902777778</v>
      </c>
      <c r="C2751" s="1" t="n">
        <v>0</v>
      </c>
      <c r="D2751" s="1" t="n">
        <v>19</v>
      </c>
    </row>
    <row r="2752" customFormat="false" ht="14.9" hidden="false" customHeight="false" outlineLevel="0" collapsed="false">
      <c r="B2752" s="3" t="n">
        <v>43485.0972222222</v>
      </c>
      <c r="C2752" s="1" t="n">
        <v>0</v>
      </c>
      <c r="D2752" s="1" t="n">
        <v>18.9</v>
      </c>
    </row>
    <row r="2753" customFormat="false" ht="14.9" hidden="false" customHeight="false" outlineLevel="0" collapsed="false">
      <c r="B2753" s="3" t="n">
        <v>43485.1041666667</v>
      </c>
      <c r="C2753" s="1" t="n">
        <v>0</v>
      </c>
      <c r="D2753" s="1" t="n">
        <v>18.9</v>
      </c>
    </row>
    <row r="2754" customFormat="false" ht="14.9" hidden="false" customHeight="false" outlineLevel="0" collapsed="false">
      <c r="B2754" s="3" t="n">
        <v>43485.1111111111</v>
      </c>
      <c r="C2754" s="1" t="n">
        <v>0</v>
      </c>
      <c r="D2754" s="1" t="n">
        <v>18.9</v>
      </c>
    </row>
    <row r="2755" customFormat="false" ht="14.9" hidden="false" customHeight="false" outlineLevel="0" collapsed="false">
      <c r="B2755" s="3" t="n">
        <v>43485.1180555556</v>
      </c>
      <c r="C2755" s="1" t="n">
        <v>0</v>
      </c>
      <c r="D2755" s="1" t="n">
        <v>18.8</v>
      </c>
    </row>
    <row r="2756" customFormat="false" ht="14.9" hidden="false" customHeight="false" outlineLevel="0" collapsed="false">
      <c r="B2756" s="3" t="n">
        <v>43485.125</v>
      </c>
      <c r="C2756" s="1" t="n">
        <v>0</v>
      </c>
      <c r="D2756" s="1" t="n">
        <v>19</v>
      </c>
    </row>
    <row r="2757" customFormat="false" ht="14.9" hidden="false" customHeight="false" outlineLevel="0" collapsed="false">
      <c r="B2757" s="3" t="n">
        <v>43485.1319444444</v>
      </c>
      <c r="C2757" s="1" t="n">
        <v>0</v>
      </c>
      <c r="D2757" s="1" t="n">
        <v>18.9</v>
      </c>
    </row>
    <row r="2758" customFormat="false" ht="14.9" hidden="false" customHeight="false" outlineLevel="0" collapsed="false">
      <c r="B2758" s="3" t="n">
        <v>43485.1388888889</v>
      </c>
      <c r="C2758" s="1" t="n">
        <v>0</v>
      </c>
      <c r="D2758" s="1" t="n">
        <v>18.7</v>
      </c>
    </row>
    <row r="2759" customFormat="false" ht="14.9" hidden="false" customHeight="false" outlineLevel="0" collapsed="false">
      <c r="B2759" s="3" t="n">
        <v>43485.1458333333</v>
      </c>
      <c r="C2759" s="1" t="n">
        <v>0</v>
      </c>
      <c r="D2759" s="1" t="n">
        <v>18.6</v>
      </c>
    </row>
    <row r="2760" customFormat="false" ht="14.9" hidden="false" customHeight="false" outlineLevel="0" collapsed="false">
      <c r="B2760" s="3" t="n">
        <v>43485.1527777778</v>
      </c>
      <c r="C2760" s="1" t="n">
        <v>0</v>
      </c>
      <c r="D2760" s="1" t="n">
        <v>18.5</v>
      </c>
    </row>
    <row r="2761" customFormat="false" ht="14.9" hidden="false" customHeight="false" outlineLevel="0" collapsed="false">
      <c r="B2761" s="3" t="n">
        <v>43485.1597222222</v>
      </c>
      <c r="C2761" s="1" t="n">
        <v>0</v>
      </c>
      <c r="D2761" s="1" t="n">
        <v>18.5</v>
      </c>
    </row>
    <row r="2762" customFormat="false" ht="14.9" hidden="false" customHeight="false" outlineLevel="0" collapsed="false">
      <c r="B2762" s="3" t="n">
        <v>43485.1666666667</v>
      </c>
      <c r="C2762" s="1" t="n">
        <v>0</v>
      </c>
      <c r="D2762" s="1" t="n">
        <v>18.6</v>
      </c>
    </row>
    <row r="2763" customFormat="false" ht="14.9" hidden="false" customHeight="false" outlineLevel="0" collapsed="false">
      <c r="B2763" s="3" t="n">
        <v>43485.1736111111</v>
      </c>
      <c r="C2763" s="1" t="n">
        <v>0</v>
      </c>
      <c r="D2763" s="1" t="n">
        <v>18.5</v>
      </c>
    </row>
    <row r="2764" customFormat="false" ht="14.9" hidden="false" customHeight="false" outlineLevel="0" collapsed="false">
      <c r="B2764" s="3" t="n">
        <v>43485.1805555556</v>
      </c>
      <c r="C2764" s="1" t="n">
        <v>0</v>
      </c>
      <c r="D2764" s="1" t="n">
        <v>18.5</v>
      </c>
    </row>
    <row r="2765" customFormat="false" ht="14.9" hidden="false" customHeight="false" outlineLevel="0" collapsed="false">
      <c r="B2765" s="3" t="n">
        <v>43485.1875</v>
      </c>
      <c r="C2765" s="1" t="n">
        <v>0</v>
      </c>
      <c r="D2765" s="1" t="n">
        <v>18.6</v>
      </c>
    </row>
    <row r="2766" customFormat="false" ht="14.9" hidden="false" customHeight="false" outlineLevel="0" collapsed="false">
      <c r="B2766" s="3" t="n">
        <v>43485.1944444444</v>
      </c>
      <c r="C2766" s="1" t="n">
        <v>0</v>
      </c>
      <c r="D2766" s="1" t="n">
        <v>19</v>
      </c>
    </row>
    <row r="2767" customFormat="false" ht="14.9" hidden="false" customHeight="false" outlineLevel="0" collapsed="false">
      <c r="B2767" s="3" t="n">
        <v>43485.2013888889</v>
      </c>
      <c r="C2767" s="1" t="n">
        <v>0</v>
      </c>
      <c r="D2767" s="1" t="n">
        <v>19.2</v>
      </c>
    </row>
    <row r="2768" customFormat="false" ht="14.9" hidden="false" customHeight="false" outlineLevel="0" collapsed="false">
      <c r="B2768" s="3" t="n">
        <v>43485.2083333333</v>
      </c>
      <c r="C2768" s="1" t="n">
        <v>0</v>
      </c>
      <c r="D2768" s="1" t="n">
        <v>19.2</v>
      </c>
    </row>
    <row r="2769" customFormat="false" ht="14.9" hidden="false" customHeight="false" outlineLevel="0" collapsed="false">
      <c r="B2769" s="3" t="n">
        <v>43485.2152777778</v>
      </c>
      <c r="C2769" s="1" t="n">
        <v>0</v>
      </c>
      <c r="D2769" s="1" t="n">
        <v>19</v>
      </c>
    </row>
    <row r="2770" customFormat="false" ht="14.9" hidden="false" customHeight="false" outlineLevel="0" collapsed="false">
      <c r="B2770" s="3" t="n">
        <v>43485.2222222222</v>
      </c>
      <c r="C2770" s="1" t="n">
        <v>0</v>
      </c>
      <c r="D2770" s="1" t="n">
        <v>19</v>
      </c>
    </row>
    <row r="2771" customFormat="false" ht="14.9" hidden="false" customHeight="false" outlineLevel="0" collapsed="false">
      <c r="B2771" s="3" t="n">
        <v>43485.2291666667</v>
      </c>
      <c r="C2771" s="1" t="n">
        <v>0</v>
      </c>
      <c r="D2771" s="1" t="n">
        <v>18.9</v>
      </c>
    </row>
    <row r="2772" customFormat="false" ht="14.9" hidden="false" customHeight="false" outlineLevel="0" collapsed="false">
      <c r="B2772" s="3" t="n">
        <v>43485.2361111111</v>
      </c>
      <c r="C2772" s="1" t="n">
        <v>0</v>
      </c>
      <c r="D2772" s="1" t="n">
        <v>18.9</v>
      </c>
    </row>
    <row r="2773" customFormat="false" ht="14.9" hidden="false" customHeight="false" outlineLevel="0" collapsed="false">
      <c r="B2773" s="3" t="n">
        <v>43485.2430555556</v>
      </c>
      <c r="C2773" s="1" t="n">
        <v>0</v>
      </c>
      <c r="D2773" s="1" t="n">
        <v>19</v>
      </c>
    </row>
    <row r="2774" customFormat="false" ht="14.9" hidden="false" customHeight="false" outlineLevel="0" collapsed="false">
      <c r="B2774" s="3" t="n">
        <v>43485.25</v>
      </c>
      <c r="C2774" s="1" t="n">
        <v>0</v>
      </c>
      <c r="D2774" s="1" t="n">
        <v>18.9</v>
      </c>
    </row>
    <row r="2775" customFormat="false" ht="14.9" hidden="false" customHeight="false" outlineLevel="0" collapsed="false">
      <c r="B2775" s="3" t="n">
        <v>43485.2569444444</v>
      </c>
      <c r="C2775" s="1" t="n">
        <v>0</v>
      </c>
      <c r="D2775" s="1" t="n">
        <v>18.9</v>
      </c>
    </row>
    <row r="2776" customFormat="false" ht="14.9" hidden="false" customHeight="false" outlineLevel="0" collapsed="false">
      <c r="B2776" s="3" t="n">
        <v>43485.2638888889</v>
      </c>
      <c r="C2776" s="1" t="n">
        <v>0</v>
      </c>
      <c r="D2776" s="1" t="n">
        <v>18.7</v>
      </c>
    </row>
    <row r="2777" customFormat="false" ht="14.9" hidden="false" customHeight="false" outlineLevel="0" collapsed="false">
      <c r="B2777" s="3" t="n">
        <v>43485.2708333333</v>
      </c>
      <c r="C2777" s="1" t="n">
        <v>0</v>
      </c>
      <c r="D2777" s="1" t="n">
        <v>18.6</v>
      </c>
    </row>
    <row r="2778" customFormat="false" ht="14.9" hidden="false" customHeight="false" outlineLevel="0" collapsed="false">
      <c r="B2778" s="3" t="n">
        <v>43485.2777777778</v>
      </c>
      <c r="C2778" s="1" t="n">
        <v>0</v>
      </c>
      <c r="D2778" s="1" t="n">
        <v>18.7</v>
      </c>
    </row>
    <row r="2779" customFormat="false" ht="14.9" hidden="false" customHeight="false" outlineLevel="0" collapsed="false">
      <c r="B2779" s="3" t="n">
        <v>43485.2847222222</v>
      </c>
      <c r="C2779" s="1" t="n">
        <v>28</v>
      </c>
      <c r="D2779" s="1" t="n">
        <v>18.8</v>
      </c>
    </row>
    <row r="2780" customFormat="false" ht="14.9" hidden="false" customHeight="false" outlineLevel="0" collapsed="false">
      <c r="B2780" s="3" t="n">
        <v>43485.2916666667</v>
      </c>
      <c r="C2780" s="1" t="n">
        <v>36</v>
      </c>
      <c r="D2780" s="1" t="n">
        <v>19.1</v>
      </c>
    </row>
    <row r="2781" customFormat="false" ht="14.9" hidden="false" customHeight="false" outlineLevel="0" collapsed="false">
      <c r="B2781" s="3" t="n">
        <v>43485.2986111111</v>
      </c>
      <c r="C2781" s="1" t="n">
        <v>8</v>
      </c>
      <c r="D2781" s="1" t="n">
        <v>19.3</v>
      </c>
    </row>
    <row r="2782" customFormat="false" ht="14.9" hidden="false" customHeight="false" outlineLevel="0" collapsed="false">
      <c r="B2782" s="3" t="n">
        <v>43485.3055555556</v>
      </c>
      <c r="C2782" s="1" t="n">
        <v>27</v>
      </c>
      <c r="D2782" s="1" t="n">
        <v>19.6</v>
      </c>
    </row>
    <row r="2783" customFormat="false" ht="14.9" hidden="false" customHeight="false" outlineLevel="0" collapsed="false">
      <c r="B2783" s="3" t="n">
        <v>43485.3125</v>
      </c>
      <c r="C2783" s="1" t="n">
        <v>18</v>
      </c>
      <c r="D2783" s="1" t="n">
        <v>19.7</v>
      </c>
    </row>
    <row r="2784" customFormat="false" ht="14.9" hidden="false" customHeight="false" outlineLevel="0" collapsed="false">
      <c r="B2784" s="3" t="n">
        <v>43485.3194444445</v>
      </c>
      <c r="C2784" s="1" t="n">
        <v>27</v>
      </c>
      <c r="D2784" s="1" t="n">
        <v>19.9</v>
      </c>
    </row>
    <row r="2785" customFormat="false" ht="14.9" hidden="false" customHeight="false" outlineLevel="0" collapsed="false">
      <c r="B2785" s="3" t="n">
        <v>43485.3263888889</v>
      </c>
      <c r="C2785" s="1" t="n">
        <v>18</v>
      </c>
      <c r="D2785" s="1" t="n">
        <v>20.2</v>
      </c>
    </row>
    <row r="2786" customFormat="false" ht="14.9" hidden="false" customHeight="false" outlineLevel="0" collapsed="false">
      <c r="B2786" s="3" t="n">
        <v>43485.3333333333</v>
      </c>
      <c r="C2786" s="1" t="n">
        <v>22</v>
      </c>
      <c r="D2786" s="1" t="n">
        <v>20.4</v>
      </c>
    </row>
    <row r="2787" customFormat="false" ht="14.9" hidden="false" customHeight="false" outlineLevel="0" collapsed="false">
      <c r="B2787" s="3" t="n">
        <v>43485.3402777778</v>
      </c>
      <c r="C2787" s="1" t="n">
        <v>25</v>
      </c>
      <c r="D2787" s="1" t="n">
        <v>21</v>
      </c>
    </row>
    <row r="2788" customFormat="false" ht="14.9" hidden="false" customHeight="false" outlineLevel="0" collapsed="false">
      <c r="B2788" s="3" t="n">
        <v>43485.3472222222</v>
      </c>
      <c r="C2788" s="1" t="n">
        <v>27</v>
      </c>
      <c r="D2788" s="1" t="n">
        <v>21.3</v>
      </c>
    </row>
    <row r="2789" customFormat="false" ht="14.9" hidden="false" customHeight="false" outlineLevel="0" collapsed="false">
      <c r="B2789" s="3" t="n">
        <v>43485.3541666667</v>
      </c>
      <c r="C2789" s="1" t="n">
        <v>64</v>
      </c>
      <c r="D2789" s="1" t="n">
        <v>21.3</v>
      </c>
    </row>
    <row r="2790" customFormat="false" ht="14.9" hidden="false" customHeight="false" outlineLevel="0" collapsed="false">
      <c r="B2790" s="3" t="n">
        <v>43485.3611111111</v>
      </c>
      <c r="C2790" s="1" t="n">
        <v>440</v>
      </c>
      <c r="D2790" s="1" t="n">
        <v>21.9</v>
      </c>
    </row>
    <row r="2791" customFormat="false" ht="14.9" hidden="false" customHeight="false" outlineLevel="0" collapsed="false">
      <c r="B2791" s="3" t="n">
        <v>43485.3680555556</v>
      </c>
      <c r="C2791" s="1" t="n">
        <v>488</v>
      </c>
      <c r="D2791" s="1" t="n">
        <v>23</v>
      </c>
    </row>
    <row r="2792" customFormat="false" ht="14.9" hidden="false" customHeight="false" outlineLevel="0" collapsed="false">
      <c r="B2792" s="3" t="n">
        <v>43485.375</v>
      </c>
      <c r="C2792" s="1" t="n">
        <v>529</v>
      </c>
      <c r="D2792" s="1" t="n">
        <v>23.8</v>
      </c>
    </row>
    <row r="2793" customFormat="false" ht="14.9" hidden="false" customHeight="false" outlineLevel="0" collapsed="false">
      <c r="B2793" s="3" t="n">
        <v>43485.3819444444</v>
      </c>
      <c r="C2793" s="1" t="n">
        <v>574</v>
      </c>
      <c r="D2793" s="1" t="n">
        <v>24</v>
      </c>
    </row>
    <row r="2794" customFormat="false" ht="14.9" hidden="false" customHeight="false" outlineLevel="0" collapsed="false">
      <c r="B2794" s="3" t="n">
        <v>43485.3888888889</v>
      </c>
      <c r="C2794" s="1" t="n">
        <v>615</v>
      </c>
      <c r="D2794" s="1" t="n">
        <v>24.3</v>
      </c>
    </row>
    <row r="2795" customFormat="false" ht="14.9" hidden="false" customHeight="false" outlineLevel="0" collapsed="false">
      <c r="B2795" s="3" t="n">
        <v>43485.3958333333</v>
      </c>
      <c r="C2795" s="1" t="n">
        <v>652</v>
      </c>
      <c r="D2795" s="1" t="n">
        <v>24.4</v>
      </c>
    </row>
    <row r="2796" customFormat="false" ht="14.9" hidden="false" customHeight="false" outlineLevel="0" collapsed="false">
      <c r="B2796" s="3" t="n">
        <v>43485.4027777778</v>
      </c>
      <c r="C2796" s="1" t="n">
        <v>693</v>
      </c>
      <c r="D2796" s="1" t="n">
        <v>25</v>
      </c>
    </row>
    <row r="2797" customFormat="false" ht="14.9" hidden="false" customHeight="false" outlineLevel="0" collapsed="false">
      <c r="B2797" s="3" t="n">
        <v>43485.4097222222</v>
      </c>
      <c r="C2797" s="1" t="n">
        <v>732</v>
      </c>
      <c r="D2797" s="1" t="n">
        <v>25.6</v>
      </c>
    </row>
    <row r="2798" customFormat="false" ht="14.9" hidden="false" customHeight="false" outlineLevel="0" collapsed="false">
      <c r="B2798" s="3" t="n">
        <v>43485.4166666667</v>
      </c>
      <c r="C2798" s="1" t="n">
        <v>772</v>
      </c>
      <c r="D2798" s="1" t="n">
        <v>25.6</v>
      </c>
    </row>
    <row r="2799" customFormat="false" ht="14.9" hidden="false" customHeight="false" outlineLevel="0" collapsed="false">
      <c r="B2799" s="3" t="n">
        <v>43485.4236111111</v>
      </c>
      <c r="C2799" s="1" t="n">
        <v>809</v>
      </c>
      <c r="D2799" s="1" t="n">
        <v>25.9</v>
      </c>
    </row>
    <row r="2800" customFormat="false" ht="14.9" hidden="false" customHeight="false" outlineLevel="0" collapsed="false">
      <c r="B2800" s="3" t="n">
        <v>43485.4305555556</v>
      </c>
      <c r="C2800" s="1" t="n">
        <v>848</v>
      </c>
      <c r="D2800" s="1" t="n">
        <v>25.7</v>
      </c>
    </row>
    <row r="2801" customFormat="false" ht="14.9" hidden="false" customHeight="false" outlineLevel="0" collapsed="false">
      <c r="B2801" s="3" t="n">
        <v>43485.4375</v>
      </c>
      <c r="C2801" s="1" t="n">
        <v>883</v>
      </c>
      <c r="D2801" s="1" t="n">
        <v>25.9</v>
      </c>
    </row>
    <row r="2802" customFormat="false" ht="14.9" hidden="false" customHeight="false" outlineLevel="0" collapsed="false">
      <c r="B2802" s="3" t="n">
        <v>43485.4444444444</v>
      </c>
      <c r="C2802" s="1" t="n">
        <v>920</v>
      </c>
      <c r="D2802" s="1" t="n">
        <v>26.5</v>
      </c>
    </row>
    <row r="2803" customFormat="false" ht="14.9" hidden="false" customHeight="false" outlineLevel="0" collapsed="false">
      <c r="B2803" s="3" t="n">
        <v>43485.4513888889</v>
      </c>
      <c r="C2803" s="1" t="n">
        <v>952</v>
      </c>
      <c r="D2803" s="1" t="n">
        <v>26.8</v>
      </c>
    </row>
    <row r="2804" customFormat="false" ht="14.9" hidden="false" customHeight="false" outlineLevel="0" collapsed="false">
      <c r="B2804" s="3" t="n">
        <v>43485.4583333333</v>
      </c>
      <c r="C2804" s="1" t="n">
        <v>977</v>
      </c>
      <c r="D2804" s="1" t="n">
        <v>27.3</v>
      </c>
    </row>
    <row r="2805" customFormat="false" ht="14.9" hidden="false" customHeight="false" outlineLevel="0" collapsed="false">
      <c r="B2805" s="3" t="n">
        <v>43485.4652777778</v>
      </c>
      <c r="C2805" s="1" t="n">
        <v>1008</v>
      </c>
      <c r="D2805" s="1" t="n">
        <v>26.9</v>
      </c>
    </row>
    <row r="2806" customFormat="false" ht="14.9" hidden="false" customHeight="false" outlineLevel="0" collapsed="false">
      <c r="B2806" s="3" t="n">
        <v>43485.4722222222</v>
      </c>
      <c r="C2806" s="1" t="n">
        <v>1035</v>
      </c>
      <c r="D2806" s="1" t="n">
        <v>26.6</v>
      </c>
    </row>
    <row r="2807" customFormat="false" ht="14.9" hidden="false" customHeight="false" outlineLevel="0" collapsed="false">
      <c r="B2807" s="3" t="n">
        <v>43485.4791666667</v>
      </c>
      <c r="C2807" s="1" t="n">
        <v>1025</v>
      </c>
      <c r="D2807" s="1" t="n">
        <v>26.8</v>
      </c>
    </row>
    <row r="2808" customFormat="false" ht="14.9" hidden="false" customHeight="false" outlineLevel="0" collapsed="false">
      <c r="B2808" s="3" t="n">
        <v>43485.4861111111</v>
      </c>
      <c r="C2808" s="1" t="n">
        <v>197</v>
      </c>
      <c r="D2808" s="1" t="n">
        <v>27.4</v>
      </c>
    </row>
    <row r="2809" customFormat="false" ht="14.9" hidden="false" customHeight="false" outlineLevel="0" collapsed="false">
      <c r="B2809" s="3" t="n">
        <v>43485.4930555556</v>
      </c>
      <c r="C2809" s="1" t="n">
        <v>172</v>
      </c>
      <c r="D2809" s="1" t="n">
        <v>27</v>
      </c>
    </row>
    <row r="2810" customFormat="false" ht="14.9" hidden="false" customHeight="false" outlineLevel="0" collapsed="false">
      <c r="B2810" s="3" t="n">
        <v>43485.5</v>
      </c>
      <c r="C2810" s="1" t="n">
        <v>1105</v>
      </c>
      <c r="D2810" s="1" t="n">
        <v>27.5</v>
      </c>
    </row>
    <row r="2811" customFormat="false" ht="14.9" hidden="false" customHeight="false" outlineLevel="0" collapsed="false">
      <c r="B2811" s="3" t="n">
        <v>43485.5069444444</v>
      </c>
      <c r="C2811" s="1" t="n">
        <v>1144</v>
      </c>
      <c r="D2811" s="1" t="n">
        <v>27.1</v>
      </c>
    </row>
    <row r="2812" customFormat="false" ht="14.9" hidden="false" customHeight="false" outlineLevel="0" collapsed="false">
      <c r="B2812" s="3" t="n">
        <v>43485.5138888889</v>
      </c>
      <c r="C2812" s="1" t="n">
        <v>257</v>
      </c>
      <c r="D2812" s="1" t="n">
        <v>27.6</v>
      </c>
    </row>
    <row r="2813" customFormat="false" ht="14.9" hidden="false" customHeight="false" outlineLevel="0" collapsed="false">
      <c r="B2813" s="3" t="n">
        <v>43485.5208333333</v>
      </c>
      <c r="C2813" s="1" t="n">
        <v>1173</v>
      </c>
      <c r="D2813" s="1" t="n">
        <v>27.6</v>
      </c>
    </row>
    <row r="2814" customFormat="false" ht="14.9" hidden="false" customHeight="false" outlineLevel="0" collapsed="false">
      <c r="B2814" s="3" t="n">
        <v>43485.5277777778</v>
      </c>
      <c r="C2814" s="1" t="n">
        <v>1178</v>
      </c>
      <c r="D2814" s="1" t="n">
        <v>27.5</v>
      </c>
    </row>
    <row r="2815" customFormat="false" ht="14.9" hidden="false" customHeight="false" outlineLevel="0" collapsed="false">
      <c r="B2815" s="3" t="n">
        <v>43485.5347222222</v>
      </c>
      <c r="C2815" s="1" t="n">
        <v>1190</v>
      </c>
      <c r="D2815" s="1" t="n">
        <v>27.3</v>
      </c>
    </row>
    <row r="2816" customFormat="false" ht="14.9" hidden="false" customHeight="false" outlineLevel="0" collapsed="false">
      <c r="B2816" s="3" t="n">
        <v>43485.5416666667</v>
      </c>
      <c r="C2816" s="1" t="n">
        <v>1188</v>
      </c>
      <c r="D2816" s="1" t="n">
        <v>27.7</v>
      </c>
    </row>
    <row r="2817" customFormat="false" ht="14.9" hidden="false" customHeight="false" outlineLevel="0" collapsed="false">
      <c r="B2817" s="3" t="n">
        <v>43485.5486111111</v>
      </c>
      <c r="C2817" s="1" t="n">
        <v>1194</v>
      </c>
      <c r="D2817" s="1" t="n">
        <v>27.6</v>
      </c>
    </row>
    <row r="2818" customFormat="false" ht="14.9" hidden="false" customHeight="false" outlineLevel="0" collapsed="false">
      <c r="B2818" s="3" t="n">
        <v>43485.5555555556</v>
      </c>
      <c r="C2818" s="1" t="n">
        <v>1193</v>
      </c>
      <c r="D2818" s="1" t="n">
        <v>27.6</v>
      </c>
    </row>
    <row r="2819" customFormat="false" ht="14.9" hidden="false" customHeight="false" outlineLevel="0" collapsed="false">
      <c r="B2819" s="3" t="n">
        <v>43485.5625</v>
      </c>
      <c r="C2819" s="1" t="n">
        <v>1187</v>
      </c>
      <c r="D2819" s="1" t="n">
        <v>27.7</v>
      </c>
    </row>
    <row r="2820" customFormat="false" ht="14.9" hidden="false" customHeight="false" outlineLevel="0" collapsed="false">
      <c r="B2820" s="3" t="n">
        <v>43485.5694444445</v>
      </c>
      <c r="C2820" s="1" t="n">
        <v>1188</v>
      </c>
      <c r="D2820" s="1" t="n">
        <v>27.9</v>
      </c>
    </row>
    <row r="2821" customFormat="false" ht="14.9" hidden="false" customHeight="false" outlineLevel="0" collapsed="false">
      <c r="B2821" s="3" t="n">
        <v>43485.5763888889</v>
      </c>
      <c r="C2821" s="1" t="n">
        <v>1174</v>
      </c>
      <c r="D2821" s="1" t="n">
        <v>28.1</v>
      </c>
    </row>
    <row r="2822" customFormat="false" ht="14.9" hidden="false" customHeight="false" outlineLevel="0" collapsed="false">
      <c r="B2822" s="3" t="n">
        <v>43485.5833333333</v>
      </c>
      <c r="C2822" s="1" t="n">
        <v>1167</v>
      </c>
      <c r="D2822" s="1" t="n">
        <v>27.8</v>
      </c>
    </row>
    <row r="2823" customFormat="false" ht="14.9" hidden="false" customHeight="false" outlineLevel="0" collapsed="false">
      <c r="B2823" s="3" t="n">
        <v>43485.5902777778</v>
      </c>
      <c r="C2823" s="1" t="n">
        <v>1154</v>
      </c>
      <c r="D2823" s="1" t="n">
        <v>27.6</v>
      </c>
    </row>
    <row r="2824" customFormat="false" ht="14.9" hidden="false" customHeight="false" outlineLevel="0" collapsed="false">
      <c r="B2824" s="3" t="n">
        <v>43485.5972222222</v>
      </c>
      <c r="C2824" s="1" t="n">
        <v>1137</v>
      </c>
      <c r="D2824" s="1" t="n">
        <v>27.8</v>
      </c>
    </row>
    <row r="2825" customFormat="false" ht="14.9" hidden="false" customHeight="false" outlineLevel="0" collapsed="false">
      <c r="B2825" s="3" t="n">
        <v>43485.6041666667</v>
      </c>
      <c r="C2825" s="1" t="n">
        <v>1121</v>
      </c>
      <c r="D2825" s="1" t="n">
        <v>29.1</v>
      </c>
    </row>
    <row r="2826" customFormat="false" ht="14.9" hidden="false" customHeight="false" outlineLevel="0" collapsed="false">
      <c r="B2826" s="3" t="n">
        <v>43485.6111111111</v>
      </c>
      <c r="C2826" s="1" t="n">
        <v>1098</v>
      </c>
      <c r="D2826" s="1" t="n">
        <v>29.1</v>
      </c>
    </row>
    <row r="2827" customFormat="false" ht="14.9" hidden="false" customHeight="false" outlineLevel="0" collapsed="false">
      <c r="B2827" s="3" t="n">
        <v>43485.6180555556</v>
      </c>
      <c r="C2827" s="1" t="n">
        <v>1076</v>
      </c>
      <c r="D2827" s="1" t="n">
        <v>29.4</v>
      </c>
    </row>
    <row r="2828" customFormat="false" ht="14.9" hidden="false" customHeight="false" outlineLevel="0" collapsed="false">
      <c r="B2828" s="3" t="n">
        <v>43485.625</v>
      </c>
      <c r="C2828" s="1" t="n">
        <v>1054</v>
      </c>
      <c r="D2828" s="1" t="n">
        <v>29.1</v>
      </c>
    </row>
    <row r="2829" customFormat="false" ht="14.9" hidden="false" customHeight="false" outlineLevel="0" collapsed="false">
      <c r="B2829" s="3" t="n">
        <v>43485.6319444445</v>
      </c>
      <c r="C2829" s="1" t="n">
        <v>1023</v>
      </c>
      <c r="D2829" s="1" t="n">
        <v>29.6</v>
      </c>
    </row>
    <row r="2830" customFormat="false" ht="14.9" hidden="false" customHeight="false" outlineLevel="0" collapsed="false">
      <c r="B2830" s="3" t="n">
        <v>43485.6388888889</v>
      </c>
      <c r="C2830" s="1" t="n">
        <v>999</v>
      </c>
      <c r="D2830" s="1" t="n">
        <v>29.7</v>
      </c>
    </row>
    <row r="2831" customFormat="false" ht="14.9" hidden="false" customHeight="false" outlineLevel="0" collapsed="false">
      <c r="B2831" s="3" t="n">
        <v>43485.6458333333</v>
      </c>
      <c r="C2831" s="1" t="n">
        <v>970</v>
      </c>
      <c r="D2831" s="1" t="n">
        <v>29.5</v>
      </c>
    </row>
    <row r="2832" customFormat="false" ht="14.9" hidden="false" customHeight="false" outlineLevel="0" collapsed="false">
      <c r="B2832" s="3" t="n">
        <v>43485.6527777778</v>
      </c>
      <c r="C2832" s="1" t="n">
        <v>938</v>
      </c>
      <c r="D2832" s="1" t="n">
        <v>29.7</v>
      </c>
    </row>
    <row r="2833" customFormat="false" ht="14.9" hidden="false" customHeight="false" outlineLevel="0" collapsed="false">
      <c r="B2833" s="3" t="n">
        <v>43485.6597222222</v>
      </c>
      <c r="C2833" s="1" t="n">
        <v>905</v>
      </c>
      <c r="D2833" s="1" t="n">
        <v>29.8</v>
      </c>
    </row>
    <row r="2834" customFormat="false" ht="14.9" hidden="false" customHeight="false" outlineLevel="0" collapsed="false">
      <c r="B2834" s="3" t="n">
        <v>43485.6666666667</v>
      </c>
      <c r="C2834" s="1" t="n">
        <v>870</v>
      </c>
      <c r="D2834" s="1" t="n">
        <v>29.7</v>
      </c>
    </row>
    <row r="2835" customFormat="false" ht="14.9" hidden="false" customHeight="false" outlineLevel="0" collapsed="false">
      <c r="B2835" s="3" t="n">
        <v>43485.6736111111</v>
      </c>
      <c r="C2835" s="1" t="n">
        <v>832</v>
      </c>
      <c r="D2835" s="1" t="n">
        <v>29.8</v>
      </c>
    </row>
    <row r="2836" customFormat="false" ht="14.9" hidden="false" customHeight="false" outlineLevel="0" collapsed="false">
      <c r="B2836" s="3" t="n">
        <v>43485.6805555556</v>
      </c>
      <c r="C2836" s="1" t="n">
        <v>795</v>
      </c>
      <c r="D2836" s="1" t="n">
        <v>29.8</v>
      </c>
    </row>
    <row r="2837" customFormat="false" ht="14.9" hidden="false" customHeight="false" outlineLevel="0" collapsed="false">
      <c r="B2837" s="3" t="n">
        <v>43485.6875</v>
      </c>
      <c r="C2837" s="1" t="n">
        <v>759</v>
      </c>
      <c r="D2837" s="1" t="n">
        <v>29.7</v>
      </c>
    </row>
    <row r="2838" customFormat="false" ht="14.9" hidden="false" customHeight="false" outlineLevel="0" collapsed="false">
      <c r="B2838" s="3" t="n">
        <v>43485.6944444444</v>
      </c>
      <c r="C2838" s="1" t="n">
        <v>723</v>
      </c>
      <c r="D2838" s="1" t="n">
        <v>29.7</v>
      </c>
    </row>
    <row r="2839" customFormat="false" ht="14.9" hidden="false" customHeight="false" outlineLevel="0" collapsed="false">
      <c r="B2839" s="3" t="n">
        <v>43485.7013888889</v>
      </c>
      <c r="C2839" s="1" t="n">
        <v>681</v>
      </c>
      <c r="D2839" s="1" t="n">
        <v>29.8</v>
      </c>
    </row>
    <row r="2840" customFormat="false" ht="14.9" hidden="false" customHeight="false" outlineLevel="0" collapsed="false">
      <c r="B2840" s="3" t="n">
        <v>43485.7083333333</v>
      </c>
      <c r="C2840" s="1" t="n">
        <v>642</v>
      </c>
      <c r="D2840" s="1" t="n">
        <v>29.1</v>
      </c>
    </row>
    <row r="2841" customFormat="false" ht="14.9" hidden="false" customHeight="false" outlineLevel="0" collapsed="false">
      <c r="B2841" s="3" t="n">
        <v>43485.7152777778</v>
      </c>
      <c r="C2841" s="1" t="n">
        <v>597</v>
      </c>
      <c r="D2841" s="1" t="n">
        <v>29</v>
      </c>
    </row>
    <row r="2842" customFormat="false" ht="14.9" hidden="false" customHeight="false" outlineLevel="0" collapsed="false">
      <c r="B2842" s="3" t="n">
        <v>43485.7222222222</v>
      </c>
      <c r="C2842" s="1" t="n">
        <v>554</v>
      </c>
      <c r="D2842" s="1" t="n">
        <v>28.5</v>
      </c>
    </row>
    <row r="2843" customFormat="false" ht="14.9" hidden="false" customHeight="false" outlineLevel="0" collapsed="false">
      <c r="B2843" s="3" t="n">
        <v>43485.7291666667</v>
      </c>
      <c r="C2843" s="1" t="n">
        <v>513</v>
      </c>
      <c r="D2843" s="1" t="n">
        <v>28.2</v>
      </c>
    </row>
    <row r="2844" customFormat="false" ht="14.9" hidden="false" customHeight="false" outlineLevel="0" collapsed="false">
      <c r="B2844" s="3" t="n">
        <v>43485.7361111111</v>
      </c>
      <c r="C2844" s="1" t="n">
        <v>469</v>
      </c>
      <c r="D2844" s="1" t="n">
        <v>28.5</v>
      </c>
    </row>
    <row r="2845" customFormat="false" ht="14.9" hidden="false" customHeight="false" outlineLevel="0" collapsed="false">
      <c r="B2845" s="3" t="n">
        <v>43485.7430555556</v>
      </c>
      <c r="C2845" s="1" t="n">
        <v>428</v>
      </c>
      <c r="D2845" s="1" t="n">
        <v>28.2</v>
      </c>
    </row>
    <row r="2846" customFormat="false" ht="14.9" hidden="false" customHeight="false" outlineLevel="0" collapsed="false">
      <c r="B2846" s="3" t="n">
        <v>43485.75</v>
      </c>
      <c r="C2846" s="1" t="n">
        <v>196</v>
      </c>
      <c r="D2846" s="1" t="n">
        <v>27.8</v>
      </c>
    </row>
    <row r="2847" customFormat="false" ht="14.9" hidden="false" customHeight="false" outlineLevel="0" collapsed="false">
      <c r="B2847" s="3" t="n">
        <v>43485.7569444444</v>
      </c>
      <c r="C2847" s="1" t="n">
        <v>189</v>
      </c>
      <c r="D2847" s="1" t="n">
        <v>26.9</v>
      </c>
    </row>
    <row r="2848" customFormat="false" ht="14.9" hidden="false" customHeight="false" outlineLevel="0" collapsed="false">
      <c r="B2848" s="3" t="n">
        <v>43485.7638888889</v>
      </c>
      <c r="C2848" s="1" t="n">
        <v>330</v>
      </c>
      <c r="D2848" s="1" t="n">
        <v>28</v>
      </c>
    </row>
    <row r="2849" customFormat="false" ht="14.9" hidden="false" customHeight="false" outlineLevel="0" collapsed="false">
      <c r="B2849" s="3" t="n">
        <v>43485.7708333333</v>
      </c>
      <c r="C2849" s="1" t="n">
        <v>263</v>
      </c>
      <c r="D2849" s="1" t="n">
        <v>28.1</v>
      </c>
    </row>
    <row r="2850" customFormat="false" ht="14.9" hidden="false" customHeight="false" outlineLevel="0" collapsed="false">
      <c r="B2850" s="3" t="n">
        <v>43485.7777777778</v>
      </c>
      <c r="C2850" s="1" t="n">
        <v>219</v>
      </c>
      <c r="D2850" s="1" t="n">
        <v>27.9</v>
      </c>
    </row>
    <row r="2851" customFormat="false" ht="14.9" hidden="false" customHeight="false" outlineLevel="0" collapsed="false">
      <c r="B2851" s="3" t="n">
        <v>43485.7847222222</v>
      </c>
      <c r="C2851" s="1" t="n">
        <v>180</v>
      </c>
      <c r="D2851" s="1" t="n">
        <v>28.1</v>
      </c>
    </row>
    <row r="2852" customFormat="false" ht="14.9" hidden="false" customHeight="false" outlineLevel="0" collapsed="false">
      <c r="B2852" s="3" t="n">
        <v>43485.7916666667</v>
      </c>
      <c r="C2852" s="1" t="n">
        <v>145</v>
      </c>
      <c r="D2852" s="1" t="n">
        <v>27.6</v>
      </c>
    </row>
    <row r="2853" customFormat="false" ht="14.9" hidden="false" customHeight="false" outlineLevel="0" collapsed="false">
      <c r="B2853" s="3" t="n">
        <v>43485.7986111111</v>
      </c>
      <c r="C2853" s="1" t="n">
        <v>111</v>
      </c>
      <c r="D2853" s="1" t="n">
        <v>27.4</v>
      </c>
    </row>
    <row r="2854" customFormat="false" ht="14.9" hidden="false" customHeight="false" outlineLevel="0" collapsed="false">
      <c r="B2854" s="3" t="n">
        <v>43485.8055555556</v>
      </c>
      <c r="C2854" s="1" t="n">
        <v>81</v>
      </c>
      <c r="D2854" s="1" t="n">
        <v>27.4</v>
      </c>
    </row>
    <row r="2855" customFormat="false" ht="14.9" hidden="false" customHeight="false" outlineLevel="0" collapsed="false">
      <c r="B2855" s="3" t="n">
        <v>43485.8125</v>
      </c>
      <c r="C2855" s="1" t="n">
        <v>54</v>
      </c>
      <c r="D2855" s="1" t="n">
        <v>27.1</v>
      </c>
    </row>
    <row r="2856" customFormat="false" ht="14.9" hidden="false" customHeight="false" outlineLevel="0" collapsed="false">
      <c r="B2856" s="3" t="n">
        <v>43485.8194444445</v>
      </c>
      <c r="C2856" s="1" t="n">
        <v>10</v>
      </c>
      <c r="D2856" s="1" t="n">
        <v>26.8</v>
      </c>
    </row>
    <row r="2857" customFormat="false" ht="14.9" hidden="false" customHeight="false" outlineLevel="0" collapsed="false">
      <c r="B2857" s="3" t="n">
        <v>43485.8263888889</v>
      </c>
      <c r="C2857" s="1" t="n">
        <v>7</v>
      </c>
      <c r="D2857" s="1" t="n">
        <v>26.6</v>
      </c>
    </row>
    <row r="2858" customFormat="false" ht="14.9" hidden="false" customHeight="false" outlineLevel="0" collapsed="false">
      <c r="B2858" s="3" t="n">
        <v>43485.8333333333</v>
      </c>
      <c r="C2858" s="1" t="n">
        <v>0</v>
      </c>
      <c r="D2858" s="1" t="n">
        <v>26.2</v>
      </c>
    </row>
    <row r="2859" customFormat="false" ht="14.9" hidden="false" customHeight="false" outlineLevel="0" collapsed="false">
      <c r="B2859" s="3" t="n">
        <v>43485.8402777778</v>
      </c>
      <c r="C2859" s="1" t="n">
        <v>0</v>
      </c>
      <c r="D2859" s="1" t="n">
        <v>25.9</v>
      </c>
    </row>
    <row r="2860" customFormat="false" ht="14.9" hidden="false" customHeight="false" outlineLevel="0" collapsed="false">
      <c r="B2860" s="3" t="n">
        <v>43485.8472222222</v>
      </c>
      <c r="C2860" s="1" t="n">
        <v>0</v>
      </c>
      <c r="D2860" s="1" t="n">
        <v>25.8</v>
      </c>
    </row>
    <row r="2861" customFormat="false" ht="14.9" hidden="false" customHeight="false" outlineLevel="0" collapsed="false">
      <c r="B2861" s="3" t="n">
        <v>43485.8541666667</v>
      </c>
      <c r="C2861" s="1" t="n">
        <v>0</v>
      </c>
      <c r="D2861" s="1" t="n">
        <v>25.7</v>
      </c>
    </row>
    <row r="2862" customFormat="false" ht="14.9" hidden="false" customHeight="false" outlineLevel="0" collapsed="false">
      <c r="B2862" s="3" t="n">
        <v>43485.8611111111</v>
      </c>
      <c r="C2862" s="1" t="n">
        <v>0</v>
      </c>
      <c r="D2862" s="1" t="n">
        <v>25.5</v>
      </c>
    </row>
    <row r="2863" customFormat="false" ht="14.9" hidden="false" customHeight="false" outlineLevel="0" collapsed="false">
      <c r="B2863" s="3" t="n">
        <v>43485.8680555556</v>
      </c>
      <c r="C2863" s="1" t="n">
        <v>0</v>
      </c>
      <c r="D2863" s="1" t="n">
        <v>25.4</v>
      </c>
    </row>
    <row r="2864" customFormat="false" ht="14.9" hidden="false" customHeight="false" outlineLevel="0" collapsed="false">
      <c r="B2864" s="3" t="n">
        <v>43485.875</v>
      </c>
      <c r="C2864" s="1" t="n">
        <v>0</v>
      </c>
      <c r="D2864" s="1" t="n">
        <v>25.3</v>
      </c>
    </row>
    <row r="2865" customFormat="false" ht="14.9" hidden="false" customHeight="false" outlineLevel="0" collapsed="false">
      <c r="B2865" s="3" t="n">
        <v>43485.8819444445</v>
      </c>
      <c r="C2865" s="1" t="n">
        <v>0</v>
      </c>
      <c r="D2865" s="1" t="n">
        <v>25</v>
      </c>
    </row>
    <row r="2866" customFormat="false" ht="14.9" hidden="false" customHeight="false" outlineLevel="0" collapsed="false">
      <c r="B2866" s="3" t="n">
        <v>43485.8888888889</v>
      </c>
      <c r="C2866" s="1" t="n">
        <v>0</v>
      </c>
      <c r="D2866" s="1" t="n">
        <v>25.1</v>
      </c>
    </row>
    <row r="2867" customFormat="false" ht="14.9" hidden="false" customHeight="false" outlineLevel="0" collapsed="false">
      <c r="B2867" s="3" t="n">
        <v>43485.8958333333</v>
      </c>
      <c r="C2867" s="1" t="n">
        <v>0</v>
      </c>
      <c r="D2867" s="1" t="n">
        <v>24.9</v>
      </c>
    </row>
    <row r="2868" customFormat="false" ht="14.9" hidden="false" customHeight="false" outlineLevel="0" collapsed="false">
      <c r="B2868" s="3" t="n">
        <v>43485.9027777778</v>
      </c>
      <c r="C2868" s="1" t="n">
        <v>0</v>
      </c>
      <c r="D2868" s="1" t="n">
        <v>24.8</v>
      </c>
    </row>
    <row r="2869" customFormat="false" ht="14.9" hidden="false" customHeight="false" outlineLevel="0" collapsed="false">
      <c r="B2869" s="3" t="n">
        <v>43485.9097222222</v>
      </c>
      <c r="C2869" s="1" t="n">
        <v>0</v>
      </c>
      <c r="D2869" s="1" t="n">
        <v>24.7</v>
      </c>
    </row>
    <row r="2870" customFormat="false" ht="14.9" hidden="false" customHeight="false" outlineLevel="0" collapsed="false">
      <c r="B2870" s="3" t="n">
        <v>43485.9166666667</v>
      </c>
      <c r="C2870" s="1" t="n">
        <v>0</v>
      </c>
      <c r="D2870" s="1" t="n">
        <v>24.7</v>
      </c>
    </row>
    <row r="2871" customFormat="false" ht="14.9" hidden="false" customHeight="false" outlineLevel="0" collapsed="false">
      <c r="B2871" s="3" t="n">
        <v>43485.9236111111</v>
      </c>
      <c r="C2871" s="1" t="n">
        <v>0</v>
      </c>
      <c r="D2871" s="1" t="n">
        <v>24.6</v>
      </c>
    </row>
    <row r="2872" customFormat="false" ht="14.9" hidden="false" customHeight="false" outlineLevel="0" collapsed="false">
      <c r="B2872" s="3" t="n">
        <v>43485.9305555556</v>
      </c>
      <c r="C2872" s="1" t="n">
        <v>0</v>
      </c>
      <c r="D2872" s="1" t="n">
        <v>24.5</v>
      </c>
    </row>
    <row r="2873" customFormat="false" ht="14.9" hidden="false" customHeight="false" outlineLevel="0" collapsed="false">
      <c r="B2873" s="3" t="n">
        <v>43485.9375</v>
      </c>
      <c r="C2873" s="1" t="n">
        <v>0</v>
      </c>
      <c r="D2873" s="1" t="n">
        <v>24.1</v>
      </c>
    </row>
    <row r="2874" customFormat="false" ht="14.9" hidden="false" customHeight="false" outlineLevel="0" collapsed="false">
      <c r="B2874" s="3" t="n">
        <v>43485.9444444444</v>
      </c>
      <c r="C2874" s="1" t="n">
        <v>0</v>
      </c>
      <c r="D2874" s="1" t="n">
        <v>23.9</v>
      </c>
    </row>
    <row r="2875" customFormat="false" ht="14.9" hidden="false" customHeight="false" outlineLevel="0" collapsed="false">
      <c r="B2875" s="3" t="n">
        <v>43485.9513888889</v>
      </c>
      <c r="C2875" s="1" t="n">
        <v>0</v>
      </c>
      <c r="D2875" s="1" t="n">
        <v>24</v>
      </c>
    </row>
    <row r="2876" customFormat="false" ht="14.9" hidden="false" customHeight="false" outlineLevel="0" collapsed="false">
      <c r="B2876" s="3" t="n">
        <v>43485.9583333333</v>
      </c>
      <c r="C2876" s="1" t="n">
        <v>0</v>
      </c>
      <c r="D2876" s="1" t="n">
        <v>24.2</v>
      </c>
    </row>
    <row r="2877" customFormat="false" ht="14.9" hidden="false" customHeight="false" outlineLevel="0" collapsed="false">
      <c r="B2877" s="3" t="n">
        <v>43485.9652777778</v>
      </c>
      <c r="C2877" s="1" t="n">
        <v>0</v>
      </c>
      <c r="D2877" s="1" t="n">
        <v>24.2</v>
      </c>
    </row>
    <row r="2878" customFormat="false" ht="14.9" hidden="false" customHeight="false" outlineLevel="0" collapsed="false">
      <c r="B2878" s="3" t="n">
        <v>43485.9722222222</v>
      </c>
      <c r="C2878" s="1" t="n">
        <v>0</v>
      </c>
      <c r="D2878" s="1" t="n">
        <v>24.1</v>
      </c>
    </row>
    <row r="2879" customFormat="false" ht="14.9" hidden="false" customHeight="false" outlineLevel="0" collapsed="false">
      <c r="B2879" s="3" t="n">
        <v>43485.9791666667</v>
      </c>
      <c r="C2879" s="1" t="n">
        <v>0</v>
      </c>
      <c r="D2879" s="1" t="n">
        <v>24</v>
      </c>
    </row>
    <row r="2880" customFormat="false" ht="14.9" hidden="false" customHeight="false" outlineLevel="0" collapsed="false">
      <c r="B2880" s="3" t="n">
        <v>43485.9861111111</v>
      </c>
      <c r="C2880" s="1" t="n">
        <v>0</v>
      </c>
      <c r="D2880" s="1" t="n">
        <v>23.8</v>
      </c>
    </row>
    <row r="2881" customFormat="false" ht="14.9" hidden="false" customHeight="false" outlineLevel="0" collapsed="false">
      <c r="B2881" s="3" t="n">
        <v>43485.9930555556</v>
      </c>
      <c r="C2881" s="1" t="n">
        <v>0</v>
      </c>
      <c r="D2881" s="1" t="n">
        <v>23.7</v>
      </c>
    </row>
    <row r="2882" customFormat="false" ht="14.9" hidden="false" customHeight="false" outlineLevel="0" collapsed="false">
      <c r="B2882" s="3" t="n">
        <v>43486</v>
      </c>
      <c r="C2882" s="1" t="n">
        <v>0</v>
      </c>
      <c r="D2882" s="1" t="n">
        <v>23.7</v>
      </c>
    </row>
    <row r="2883" customFormat="false" ht="14.9" hidden="false" customHeight="false" outlineLevel="0" collapsed="false">
      <c r="B2883" s="3" t="n">
        <v>43486.0069444444</v>
      </c>
      <c r="C2883" s="1" t="n">
        <v>0</v>
      </c>
      <c r="D2883" s="1" t="n">
        <v>23.4</v>
      </c>
    </row>
    <row r="2884" customFormat="false" ht="14.9" hidden="false" customHeight="false" outlineLevel="0" collapsed="false">
      <c r="B2884" s="3" t="n">
        <v>43486.0138888889</v>
      </c>
      <c r="C2884" s="1" t="n">
        <v>0</v>
      </c>
      <c r="D2884" s="1" t="n">
        <v>23.3</v>
      </c>
    </row>
    <row r="2885" customFormat="false" ht="14.9" hidden="false" customHeight="false" outlineLevel="0" collapsed="false">
      <c r="B2885" s="3" t="n">
        <v>43486.0208333333</v>
      </c>
      <c r="C2885" s="1" t="n">
        <v>0</v>
      </c>
      <c r="D2885" s="1" t="n">
        <v>23.1</v>
      </c>
    </row>
    <row r="2886" customFormat="false" ht="14.9" hidden="false" customHeight="false" outlineLevel="0" collapsed="false">
      <c r="B2886" s="3" t="n">
        <v>43486.0277777778</v>
      </c>
      <c r="C2886" s="1" t="n">
        <v>0</v>
      </c>
      <c r="D2886" s="1" t="n">
        <v>23</v>
      </c>
    </row>
    <row r="2887" customFormat="false" ht="14.9" hidden="false" customHeight="false" outlineLevel="0" collapsed="false">
      <c r="B2887" s="3" t="n">
        <v>43486.0347222222</v>
      </c>
      <c r="C2887" s="1" t="n">
        <v>0</v>
      </c>
      <c r="D2887" s="1" t="n">
        <v>22.7</v>
      </c>
    </row>
    <row r="2888" customFormat="false" ht="14.9" hidden="false" customHeight="false" outlineLevel="0" collapsed="false">
      <c r="B2888" s="3" t="n">
        <v>43486.0416666667</v>
      </c>
      <c r="C2888" s="1" t="n">
        <v>0</v>
      </c>
      <c r="D2888" s="1" t="n">
        <v>22.6</v>
      </c>
    </row>
    <row r="2889" customFormat="false" ht="14.9" hidden="false" customHeight="false" outlineLevel="0" collapsed="false">
      <c r="B2889" s="3" t="n">
        <v>43486.0486111111</v>
      </c>
      <c r="C2889" s="1" t="n">
        <v>0</v>
      </c>
      <c r="D2889" s="1" t="n">
        <v>22.3</v>
      </c>
    </row>
    <row r="2890" customFormat="false" ht="14.9" hidden="false" customHeight="false" outlineLevel="0" collapsed="false">
      <c r="B2890" s="3" t="n">
        <v>43486.0555555556</v>
      </c>
      <c r="C2890" s="1" t="n">
        <v>0</v>
      </c>
      <c r="D2890" s="1" t="n">
        <v>22.1</v>
      </c>
    </row>
    <row r="2891" customFormat="false" ht="14.9" hidden="false" customHeight="false" outlineLevel="0" collapsed="false">
      <c r="B2891" s="3" t="n">
        <v>43486.0625</v>
      </c>
      <c r="C2891" s="1" t="n">
        <v>0</v>
      </c>
      <c r="D2891" s="1" t="n">
        <v>22</v>
      </c>
    </row>
    <row r="2892" customFormat="false" ht="14.9" hidden="false" customHeight="false" outlineLevel="0" collapsed="false">
      <c r="B2892" s="3" t="n">
        <v>43486.0694444444</v>
      </c>
      <c r="C2892" s="1" t="n">
        <v>0</v>
      </c>
      <c r="D2892" s="1" t="n">
        <v>21.9</v>
      </c>
    </row>
    <row r="2893" customFormat="false" ht="14.9" hidden="false" customHeight="false" outlineLevel="0" collapsed="false">
      <c r="B2893" s="3" t="n">
        <v>43486.0763888889</v>
      </c>
      <c r="C2893" s="1" t="n">
        <v>0</v>
      </c>
      <c r="D2893" s="1" t="n">
        <v>21.7</v>
      </c>
    </row>
    <row r="2894" customFormat="false" ht="14.9" hidden="false" customHeight="false" outlineLevel="0" collapsed="false">
      <c r="B2894" s="3" t="n">
        <v>43486.0833333333</v>
      </c>
      <c r="C2894" s="1" t="n">
        <v>0</v>
      </c>
      <c r="D2894" s="1" t="n">
        <v>21.8</v>
      </c>
    </row>
    <row r="2895" customFormat="false" ht="14.9" hidden="false" customHeight="false" outlineLevel="0" collapsed="false">
      <c r="B2895" s="3" t="n">
        <v>43486.0902777778</v>
      </c>
      <c r="C2895" s="1" t="n">
        <v>0</v>
      </c>
      <c r="D2895" s="1" t="n">
        <v>21.8</v>
      </c>
    </row>
    <row r="2896" customFormat="false" ht="14.9" hidden="false" customHeight="false" outlineLevel="0" collapsed="false">
      <c r="B2896" s="3" t="n">
        <v>43486.0972222222</v>
      </c>
      <c r="C2896" s="1" t="n">
        <v>0</v>
      </c>
      <c r="D2896" s="1" t="n">
        <v>21.8</v>
      </c>
    </row>
    <row r="2897" customFormat="false" ht="14.9" hidden="false" customHeight="false" outlineLevel="0" collapsed="false">
      <c r="B2897" s="3" t="n">
        <v>43486.1041666667</v>
      </c>
      <c r="C2897" s="1" t="n">
        <v>0</v>
      </c>
      <c r="D2897" s="1" t="n">
        <v>21.6</v>
      </c>
    </row>
    <row r="2898" customFormat="false" ht="14.9" hidden="false" customHeight="false" outlineLevel="0" collapsed="false">
      <c r="B2898" s="3" t="n">
        <v>43486.1111111111</v>
      </c>
      <c r="C2898" s="1" t="n">
        <v>0</v>
      </c>
      <c r="D2898" s="1" t="n">
        <v>21.6</v>
      </c>
    </row>
    <row r="2899" customFormat="false" ht="14.9" hidden="false" customHeight="false" outlineLevel="0" collapsed="false">
      <c r="B2899" s="3" t="n">
        <v>43486.1180555556</v>
      </c>
      <c r="C2899" s="1" t="n">
        <v>0</v>
      </c>
      <c r="D2899" s="1" t="n">
        <v>21.5</v>
      </c>
    </row>
    <row r="2900" customFormat="false" ht="14.9" hidden="false" customHeight="false" outlineLevel="0" collapsed="false">
      <c r="B2900" s="3" t="n">
        <v>43486.125</v>
      </c>
      <c r="C2900" s="1" t="n">
        <v>0</v>
      </c>
      <c r="D2900" s="1" t="n">
        <v>21.6</v>
      </c>
    </row>
    <row r="2901" customFormat="false" ht="14.9" hidden="false" customHeight="false" outlineLevel="0" collapsed="false">
      <c r="B2901" s="3" t="n">
        <v>43486.1319444445</v>
      </c>
      <c r="C2901" s="1" t="n">
        <v>0</v>
      </c>
      <c r="D2901" s="1" t="n">
        <v>21.6</v>
      </c>
    </row>
    <row r="2902" customFormat="false" ht="14.9" hidden="false" customHeight="false" outlineLevel="0" collapsed="false">
      <c r="B2902" s="3" t="n">
        <v>43486.1388888889</v>
      </c>
      <c r="C2902" s="1" t="n">
        <v>0</v>
      </c>
      <c r="D2902" s="1" t="n">
        <v>21.6</v>
      </c>
    </row>
    <row r="2903" customFormat="false" ht="14.9" hidden="false" customHeight="false" outlineLevel="0" collapsed="false">
      <c r="B2903" s="3" t="n">
        <v>43486.1458333333</v>
      </c>
      <c r="C2903" s="1" t="n">
        <v>0</v>
      </c>
      <c r="D2903" s="1" t="n">
        <v>21.6</v>
      </c>
    </row>
    <row r="2904" customFormat="false" ht="14.9" hidden="false" customHeight="false" outlineLevel="0" collapsed="false">
      <c r="B2904" s="3" t="n">
        <v>43486.1527777778</v>
      </c>
      <c r="C2904" s="1" t="n">
        <v>0</v>
      </c>
      <c r="D2904" s="1" t="n">
        <v>21.6</v>
      </c>
    </row>
    <row r="2905" customFormat="false" ht="14.9" hidden="false" customHeight="false" outlineLevel="0" collapsed="false">
      <c r="B2905" s="3" t="n">
        <v>43486.1597222222</v>
      </c>
      <c r="C2905" s="1" t="n">
        <v>0</v>
      </c>
      <c r="D2905" s="1" t="n">
        <v>21.4</v>
      </c>
    </row>
    <row r="2906" customFormat="false" ht="14.9" hidden="false" customHeight="false" outlineLevel="0" collapsed="false">
      <c r="B2906" s="3" t="n">
        <v>43486.1666666667</v>
      </c>
      <c r="C2906" s="1" t="n">
        <v>0</v>
      </c>
      <c r="D2906" s="1" t="n">
        <v>21.5</v>
      </c>
    </row>
    <row r="2907" customFormat="false" ht="14.9" hidden="false" customHeight="false" outlineLevel="0" collapsed="false">
      <c r="B2907" s="3" t="n">
        <v>43486.1736111111</v>
      </c>
      <c r="C2907" s="1" t="n">
        <v>0</v>
      </c>
      <c r="D2907" s="1" t="n">
        <v>21.3</v>
      </c>
    </row>
    <row r="2908" customFormat="false" ht="14.9" hidden="false" customHeight="false" outlineLevel="0" collapsed="false">
      <c r="B2908" s="3" t="n">
        <v>43486.1805555556</v>
      </c>
      <c r="C2908" s="1" t="n">
        <v>0</v>
      </c>
      <c r="D2908" s="1" t="n">
        <v>21.1</v>
      </c>
    </row>
    <row r="2909" customFormat="false" ht="14.9" hidden="false" customHeight="false" outlineLevel="0" collapsed="false">
      <c r="B2909" s="3" t="n">
        <v>43486.1875</v>
      </c>
      <c r="C2909" s="1" t="n">
        <v>0</v>
      </c>
      <c r="D2909" s="1" t="n">
        <v>21</v>
      </c>
    </row>
    <row r="2910" customFormat="false" ht="14.9" hidden="false" customHeight="false" outlineLevel="0" collapsed="false">
      <c r="B2910" s="3" t="n">
        <v>43486.1944444444</v>
      </c>
      <c r="C2910" s="1" t="n">
        <v>0</v>
      </c>
      <c r="D2910" s="1" t="n">
        <v>21</v>
      </c>
    </row>
    <row r="2911" customFormat="false" ht="14.9" hidden="false" customHeight="false" outlineLevel="0" collapsed="false">
      <c r="B2911" s="3" t="n">
        <v>43486.2013888889</v>
      </c>
      <c r="C2911" s="1" t="n">
        <v>0</v>
      </c>
      <c r="D2911" s="1" t="n">
        <v>20.9</v>
      </c>
    </row>
    <row r="2912" customFormat="false" ht="14.9" hidden="false" customHeight="false" outlineLevel="0" collapsed="false">
      <c r="B2912" s="3" t="n">
        <v>43486.2083333333</v>
      </c>
      <c r="C2912" s="1" t="n">
        <v>0</v>
      </c>
      <c r="D2912" s="1" t="n">
        <v>21</v>
      </c>
    </row>
    <row r="2913" customFormat="false" ht="14.9" hidden="false" customHeight="false" outlineLevel="0" collapsed="false">
      <c r="B2913" s="3" t="n">
        <v>43486.2152777778</v>
      </c>
      <c r="C2913" s="1" t="n">
        <v>0</v>
      </c>
      <c r="D2913" s="1" t="n">
        <v>21.1</v>
      </c>
    </row>
    <row r="2914" customFormat="false" ht="14.9" hidden="false" customHeight="false" outlineLevel="0" collapsed="false">
      <c r="B2914" s="3" t="n">
        <v>43486.2222222222</v>
      </c>
      <c r="C2914" s="1" t="n">
        <v>0</v>
      </c>
      <c r="D2914" s="1" t="n">
        <v>21</v>
      </c>
    </row>
    <row r="2915" customFormat="false" ht="14.9" hidden="false" customHeight="false" outlineLevel="0" collapsed="false">
      <c r="B2915" s="3" t="n">
        <v>43486.2291666667</v>
      </c>
      <c r="C2915" s="1" t="n">
        <v>0</v>
      </c>
      <c r="D2915" s="1" t="n">
        <v>20.9</v>
      </c>
    </row>
    <row r="2916" customFormat="false" ht="14.9" hidden="false" customHeight="false" outlineLevel="0" collapsed="false">
      <c r="B2916" s="3" t="n">
        <v>43486.2361111111</v>
      </c>
      <c r="C2916" s="1" t="n">
        <v>0</v>
      </c>
      <c r="D2916" s="1" t="n">
        <v>20.8</v>
      </c>
    </row>
    <row r="2917" customFormat="false" ht="14.9" hidden="false" customHeight="false" outlineLevel="0" collapsed="false">
      <c r="B2917" s="3" t="n">
        <v>43486.2430555556</v>
      </c>
      <c r="C2917" s="1" t="n">
        <v>0</v>
      </c>
      <c r="D2917" s="1" t="n">
        <v>21</v>
      </c>
    </row>
    <row r="2918" customFormat="false" ht="14.9" hidden="false" customHeight="false" outlineLevel="0" collapsed="false">
      <c r="B2918" s="3" t="n">
        <v>43486.25</v>
      </c>
      <c r="C2918" s="1" t="n">
        <v>0</v>
      </c>
      <c r="D2918" s="1" t="n">
        <v>21</v>
      </c>
    </row>
    <row r="2919" customFormat="false" ht="14.9" hidden="false" customHeight="false" outlineLevel="0" collapsed="false">
      <c r="B2919" s="3" t="n">
        <v>43486.2569444444</v>
      </c>
      <c r="C2919" s="1" t="n">
        <v>0</v>
      </c>
      <c r="D2919" s="1" t="n">
        <v>20.9</v>
      </c>
    </row>
    <row r="2920" customFormat="false" ht="14.9" hidden="false" customHeight="false" outlineLevel="0" collapsed="false">
      <c r="B2920" s="3" t="n">
        <v>43486.2638888889</v>
      </c>
      <c r="C2920" s="1" t="n">
        <v>0</v>
      </c>
      <c r="D2920" s="1" t="n">
        <v>20.9</v>
      </c>
    </row>
    <row r="2921" customFormat="false" ht="14.9" hidden="false" customHeight="false" outlineLevel="0" collapsed="false">
      <c r="B2921" s="3" t="n">
        <v>43486.2708333333</v>
      </c>
      <c r="C2921" s="1" t="n">
        <v>0</v>
      </c>
      <c r="D2921" s="1" t="n">
        <v>21.1</v>
      </c>
    </row>
    <row r="2922" customFormat="false" ht="14.9" hidden="false" customHeight="false" outlineLevel="0" collapsed="false">
      <c r="B2922" s="3" t="n">
        <v>43486.2777777778</v>
      </c>
      <c r="C2922" s="1" t="n">
        <v>8</v>
      </c>
      <c r="D2922" s="1" t="n">
        <v>21.4</v>
      </c>
    </row>
    <row r="2923" customFormat="false" ht="14.9" hidden="false" customHeight="false" outlineLevel="0" collapsed="false">
      <c r="B2923" s="3" t="n">
        <v>43486.2847222222</v>
      </c>
      <c r="C2923" s="1" t="n">
        <v>33</v>
      </c>
      <c r="D2923" s="1" t="n">
        <v>21.7</v>
      </c>
    </row>
    <row r="2924" customFormat="false" ht="14.9" hidden="false" customHeight="false" outlineLevel="0" collapsed="false">
      <c r="B2924" s="3" t="n">
        <v>43486.2916666667</v>
      </c>
      <c r="C2924" s="1" t="n">
        <v>63</v>
      </c>
      <c r="D2924" s="1" t="n">
        <v>22.1</v>
      </c>
    </row>
    <row r="2925" customFormat="false" ht="14.9" hidden="false" customHeight="false" outlineLevel="0" collapsed="false">
      <c r="B2925" s="3" t="n">
        <v>43486.2986111111</v>
      </c>
      <c r="C2925" s="1" t="n">
        <v>40</v>
      </c>
      <c r="D2925" s="1" t="n">
        <v>22.6</v>
      </c>
    </row>
    <row r="2926" customFormat="false" ht="14.9" hidden="false" customHeight="false" outlineLevel="0" collapsed="false">
      <c r="B2926" s="3" t="n">
        <v>43486.3055555556</v>
      </c>
      <c r="C2926" s="1" t="n">
        <v>74</v>
      </c>
      <c r="D2926" s="1" t="n">
        <v>22.9</v>
      </c>
    </row>
    <row r="2927" customFormat="false" ht="14.9" hidden="false" customHeight="false" outlineLevel="0" collapsed="false">
      <c r="B2927" s="3" t="n">
        <v>43486.3125</v>
      </c>
      <c r="C2927" s="1" t="n">
        <v>34</v>
      </c>
      <c r="D2927" s="1" t="n">
        <v>23.2</v>
      </c>
    </row>
    <row r="2928" customFormat="false" ht="14.9" hidden="false" customHeight="false" outlineLevel="0" collapsed="false">
      <c r="B2928" s="3" t="n">
        <v>43486.3194444444</v>
      </c>
      <c r="C2928" s="1" t="n">
        <v>26</v>
      </c>
      <c r="D2928" s="1" t="n">
        <v>23.4</v>
      </c>
    </row>
    <row r="2929" customFormat="false" ht="14.9" hidden="false" customHeight="false" outlineLevel="0" collapsed="false">
      <c r="B2929" s="3" t="n">
        <v>43486.3263888889</v>
      </c>
      <c r="C2929" s="1" t="n">
        <v>24</v>
      </c>
      <c r="D2929" s="1" t="n">
        <v>23.6</v>
      </c>
    </row>
    <row r="2930" customFormat="false" ht="14.9" hidden="false" customHeight="false" outlineLevel="0" collapsed="false">
      <c r="B2930" s="3" t="n">
        <v>43486.3333333333</v>
      </c>
      <c r="C2930" s="1" t="n">
        <v>38</v>
      </c>
      <c r="D2930" s="1" t="n">
        <v>23.9</v>
      </c>
    </row>
    <row r="2931" customFormat="false" ht="14.9" hidden="false" customHeight="false" outlineLevel="0" collapsed="false">
      <c r="B2931" s="3" t="n">
        <v>43486.3402777778</v>
      </c>
      <c r="C2931" s="1" t="n">
        <v>37</v>
      </c>
      <c r="D2931" s="1" t="n">
        <v>24</v>
      </c>
    </row>
    <row r="2932" customFormat="false" ht="14.9" hidden="false" customHeight="false" outlineLevel="0" collapsed="false">
      <c r="B2932" s="3" t="n">
        <v>43486.3472222222</v>
      </c>
      <c r="C2932" s="1" t="n">
        <v>23</v>
      </c>
      <c r="D2932" s="1" t="n">
        <v>24.5</v>
      </c>
    </row>
    <row r="2933" customFormat="false" ht="14.9" hidden="false" customHeight="false" outlineLevel="0" collapsed="false">
      <c r="B2933" s="3" t="n">
        <v>43486.3541666667</v>
      </c>
      <c r="C2933" s="1" t="n">
        <v>42</v>
      </c>
      <c r="D2933" s="1" t="n">
        <v>24.5</v>
      </c>
    </row>
    <row r="2934" customFormat="false" ht="14.9" hidden="false" customHeight="false" outlineLevel="0" collapsed="false">
      <c r="B2934" s="3" t="n">
        <v>43486.3611111111</v>
      </c>
      <c r="C2934" s="1" t="n">
        <v>446</v>
      </c>
      <c r="D2934" s="1" t="n">
        <v>25.1</v>
      </c>
    </row>
    <row r="2935" customFormat="false" ht="14.9" hidden="false" customHeight="false" outlineLevel="0" collapsed="false">
      <c r="B2935" s="3" t="n">
        <v>43486.3680555556</v>
      </c>
      <c r="C2935" s="1" t="n">
        <v>489</v>
      </c>
      <c r="D2935" s="1" t="n">
        <v>26</v>
      </c>
    </row>
    <row r="2936" customFormat="false" ht="14.9" hidden="false" customHeight="false" outlineLevel="0" collapsed="false">
      <c r="B2936" s="3" t="n">
        <v>43486.375</v>
      </c>
      <c r="C2936" s="1" t="n">
        <v>533</v>
      </c>
      <c r="D2936" s="1" t="n">
        <v>26.6</v>
      </c>
    </row>
    <row r="2937" customFormat="false" ht="14.9" hidden="false" customHeight="false" outlineLevel="0" collapsed="false">
      <c r="B2937" s="3" t="n">
        <v>43486.3819444445</v>
      </c>
      <c r="C2937" s="1" t="n">
        <v>546</v>
      </c>
      <c r="D2937" s="1" t="n">
        <v>27.7</v>
      </c>
    </row>
    <row r="2938" customFormat="false" ht="14.9" hidden="false" customHeight="false" outlineLevel="0" collapsed="false">
      <c r="B2938" s="3" t="n">
        <v>43486.3888888889</v>
      </c>
      <c r="C2938" s="1" t="n">
        <v>612</v>
      </c>
      <c r="D2938" s="1" t="n">
        <v>28.1</v>
      </c>
    </row>
    <row r="2939" customFormat="false" ht="14.9" hidden="false" customHeight="false" outlineLevel="0" collapsed="false">
      <c r="B2939" s="3" t="n">
        <v>43486.3958333333</v>
      </c>
      <c r="C2939" s="1" t="n">
        <v>649</v>
      </c>
      <c r="D2939" s="1" t="n">
        <v>28.2</v>
      </c>
    </row>
    <row r="2940" customFormat="false" ht="14.9" hidden="false" customHeight="false" outlineLevel="0" collapsed="false">
      <c r="B2940" s="3" t="n">
        <v>43486.4027777778</v>
      </c>
      <c r="C2940" s="1" t="n">
        <v>691</v>
      </c>
      <c r="D2940" s="1" t="n">
        <v>28.7</v>
      </c>
    </row>
    <row r="2941" customFormat="false" ht="14.9" hidden="false" customHeight="false" outlineLevel="0" collapsed="false">
      <c r="B2941" s="3" t="n">
        <v>43486.4097222222</v>
      </c>
      <c r="C2941" s="1" t="n">
        <v>759</v>
      </c>
      <c r="D2941" s="1" t="n">
        <v>29</v>
      </c>
    </row>
    <row r="2942" customFormat="false" ht="14.9" hidden="false" customHeight="false" outlineLevel="0" collapsed="false">
      <c r="B2942" s="3" t="n">
        <v>43486.4166666667</v>
      </c>
      <c r="C2942" s="1" t="n">
        <v>127</v>
      </c>
      <c r="D2942" s="1" t="n">
        <v>28.4</v>
      </c>
    </row>
    <row r="2943" customFormat="false" ht="14.9" hidden="false" customHeight="false" outlineLevel="0" collapsed="false">
      <c r="B2943" s="3" t="n">
        <v>43486.4236111111</v>
      </c>
      <c r="C2943" s="1" t="n">
        <v>846</v>
      </c>
      <c r="D2943" s="1" t="n">
        <v>28.4</v>
      </c>
    </row>
    <row r="2944" customFormat="false" ht="14.9" hidden="false" customHeight="false" outlineLevel="0" collapsed="false">
      <c r="B2944" s="3" t="n">
        <v>43486.4305555556</v>
      </c>
      <c r="C2944" s="1" t="n">
        <v>773</v>
      </c>
      <c r="D2944" s="1" t="n">
        <v>28.8</v>
      </c>
    </row>
    <row r="2945" customFormat="false" ht="14.9" hidden="false" customHeight="false" outlineLevel="0" collapsed="false">
      <c r="B2945" s="3" t="n">
        <v>43486.4375</v>
      </c>
      <c r="C2945" s="1" t="n">
        <v>897</v>
      </c>
      <c r="D2945" s="1" t="n">
        <v>28.9</v>
      </c>
    </row>
    <row r="2946" customFormat="false" ht="14.9" hidden="false" customHeight="false" outlineLevel="0" collapsed="false">
      <c r="B2946" s="3" t="n">
        <v>43486.4444444444</v>
      </c>
      <c r="C2946" s="1" t="n">
        <v>189</v>
      </c>
      <c r="D2946" s="1" t="n">
        <v>28.3</v>
      </c>
    </row>
    <row r="2947" customFormat="false" ht="14.9" hidden="false" customHeight="false" outlineLevel="0" collapsed="false">
      <c r="B2947" s="3" t="n">
        <v>43486.4513888889</v>
      </c>
      <c r="C2947" s="1" t="n">
        <v>1111</v>
      </c>
      <c r="D2947" s="1" t="n">
        <v>29.3</v>
      </c>
    </row>
    <row r="2948" customFormat="false" ht="14.9" hidden="false" customHeight="false" outlineLevel="0" collapsed="false">
      <c r="B2948" s="3" t="n">
        <v>43486.4583333333</v>
      </c>
      <c r="C2948" s="1" t="n">
        <v>1040</v>
      </c>
      <c r="D2948" s="1" t="n">
        <v>29.2</v>
      </c>
    </row>
    <row r="2949" customFormat="false" ht="14.9" hidden="false" customHeight="false" outlineLevel="0" collapsed="false">
      <c r="B2949" s="3" t="n">
        <v>43486.4652777778</v>
      </c>
      <c r="C2949" s="1" t="n">
        <v>1073</v>
      </c>
      <c r="D2949" s="1" t="n">
        <v>29.9</v>
      </c>
    </row>
    <row r="2950" customFormat="false" ht="14.9" hidden="false" customHeight="false" outlineLevel="0" collapsed="false">
      <c r="B2950" s="3" t="n">
        <v>43486.4722222222</v>
      </c>
      <c r="C2950" s="1" t="n">
        <v>1160</v>
      </c>
      <c r="D2950" s="1" t="n">
        <v>31</v>
      </c>
    </row>
    <row r="2951" customFormat="false" ht="14.9" hidden="false" customHeight="false" outlineLevel="0" collapsed="false">
      <c r="B2951" s="3" t="n">
        <v>43486.4791666667</v>
      </c>
      <c r="C2951" s="1" t="n">
        <v>1060</v>
      </c>
      <c r="D2951" s="1" t="n">
        <v>31.2</v>
      </c>
    </row>
    <row r="2952" customFormat="false" ht="14.9" hidden="false" customHeight="false" outlineLevel="0" collapsed="false">
      <c r="B2952" s="3" t="n">
        <v>43486.4861111111</v>
      </c>
      <c r="C2952" s="1" t="n">
        <v>289</v>
      </c>
      <c r="D2952" s="1" t="n">
        <v>30.7</v>
      </c>
    </row>
    <row r="2953" customFormat="false" ht="14.9" hidden="false" customHeight="false" outlineLevel="0" collapsed="false">
      <c r="B2953" s="3" t="n">
        <v>43486.4930555556</v>
      </c>
      <c r="C2953" s="1" t="n">
        <v>309</v>
      </c>
      <c r="D2953" s="1" t="n">
        <v>29.8</v>
      </c>
    </row>
    <row r="2954" customFormat="false" ht="14.9" hidden="false" customHeight="false" outlineLevel="0" collapsed="false">
      <c r="B2954" s="3" t="n">
        <v>43486.5</v>
      </c>
      <c r="C2954" s="1" t="n">
        <v>364</v>
      </c>
      <c r="D2954" s="1" t="n">
        <v>30.5</v>
      </c>
    </row>
    <row r="2955" customFormat="false" ht="14.9" hidden="false" customHeight="false" outlineLevel="0" collapsed="false">
      <c r="B2955" s="3" t="n">
        <v>43486.5069444444</v>
      </c>
      <c r="C2955" s="1" t="n">
        <v>1157</v>
      </c>
      <c r="D2955" s="1" t="n">
        <v>31.2</v>
      </c>
    </row>
    <row r="2956" customFormat="false" ht="14.9" hidden="false" customHeight="false" outlineLevel="0" collapsed="false">
      <c r="B2956" s="3" t="n">
        <v>43486.5138888889</v>
      </c>
      <c r="C2956" s="1" t="n">
        <v>384</v>
      </c>
      <c r="D2956" s="1" t="n">
        <v>31.1</v>
      </c>
    </row>
    <row r="2957" customFormat="false" ht="14.9" hidden="false" customHeight="false" outlineLevel="0" collapsed="false">
      <c r="B2957" s="3" t="n">
        <v>43486.5208333333</v>
      </c>
      <c r="C2957" s="1" t="n">
        <v>1131</v>
      </c>
      <c r="D2957" s="1" t="n">
        <v>31.7</v>
      </c>
    </row>
    <row r="2958" customFormat="false" ht="14.9" hidden="false" customHeight="false" outlineLevel="0" collapsed="false">
      <c r="B2958" s="3" t="n">
        <v>43486.5277777778</v>
      </c>
      <c r="C2958" s="1" t="n">
        <v>1135</v>
      </c>
      <c r="D2958" s="1" t="n">
        <v>32</v>
      </c>
    </row>
    <row r="2959" customFormat="false" ht="14.9" hidden="false" customHeight="false" outlineLevel="0" collapsed="false">
      <c r="B2959" s="3" t="n">
        <v>43486.5347222222</v>
      </c>
      <c r="C2959" s="1" t="n">
        <v>1145</v>
      </c>
      <c r="D2959" s="1" t="n">
        <v>31.7</v>
      </c>
    </row>
    <row r="2960" customFormat="false" ht="14.9" hidden="false" customHeight="false" outlineLevel="0" collapsed="false">
      <c r="B2960" s="3" t="n">
        <v>43486.5416666667</v>
      </c>
      <c r="C2960" s="1" t="n">
        <v>1142</v>
      </c>
      <c r="D2960" s="1" t="n">
        <v>32.1</v>
      </c>
    </row>
    <row r="2961" customFormat="false" ht="14.9" hidden="false" customHeight="false" outlineLevel="0" collapsed="false">
      <c r="B2961" s="3" t="n">
        <v>43486.5486111111</v>
      </c>
      <c r="C2961" s="1" t="n">
        <v>1144</v>
      </c>
      <c r="D2961" s="1" t="n">
        <v>32.1</v>
      </c>
    </row>
    <row r="2962" customFormat="false" ht="14.9" hidden="false" customHeight="false" outlineLevel="0" collapsed="false">
      <c r="B2962" s="3" t="n">
        <v>43486.5555555556</v>
      </c>
      <c r="C2962" s="1" t="n">
        <v>1162</v>
      </c>
      <c r="D2962" s="1" t="n">
        <v>31.9</v>
      </c>
    </row>
    <row r="2963" customFormat="false" ht="14.9" hidden="false" customHeight="false" outlineLevel="0" collapsed="false">
      <c r="B2963" s="3" t="n">
        <v>43486.5625</v>
      </c>
      <c r="C2963" s="1" t="n">
        <v>1163</v>
      </c>
      <c r="D2963" s="1" t="n">
        <v>31.7</v>
      </c>
    </row>
    <row r="2964" customFormat="false" ht="14.9" hidden="false" customHeight="false" outlineLevel="0" collapsed="false">
      <c r="B2964" s="3" t="n">
        <v>43486.5694444444</v>
      </c>
      <c r="C2964" s="1" t="n">
        <v>1135</v>
      </c>
      <c r="D2964" s="1" t="n">
        <v>32.1</v>
      </c>
    </row>
    <row r="2965" customFormat="false" ht="14.9" hidden="false" customHeight="false" outlineLevel="0" collapsed="false">
      <c r="B2965" s="3" t="n">
        <v>43486.5763888889</v>
      </c>
      <c r="C2965" s="1" t="n">
        <v>1120</v>
      </c>
      <c r="D2965" s="1" t="n">
        <v>32.4</v>
      </c>
    </row>
    <row r="2966" customFormat="false" ht="14.9" hidden="false" customHeight="false" outlineLevel="0" collapsed="false">
      <c r="B2966" s="3" t="n">
        <v>43486.5833333333</v>
      </c>
      <c r="C2966" s="1" t="n">
        <v>1113</v>
      </c>
      <c r="D2966" s="1" t="n">
        <v>32</v>
      </c>
    </row>
    <row r="2967" customFormat="false" ht="14.9" hidden="false" customHeight="false" outlineLevel="0" collapsed="false">
      <c r="B2967" s="3" t="n">
        <v>43486.5902777778</v>
      </c>
      <c r="C2967" s="1" t="n">
        <v>1099</v>
      </c>
      <c r="D2967" s="1" t="n">
        <v>32.6</v>
      </c>
    </row>
    <row r="2968" customFormat="false" ht="14.9" hidden="false" customHeight="false" outlineLevel="0" collapsed="false">
      <c r="B2968" s="3" t="n">
        <v>43486.5972222222</v>
      </c>
      <c r="C2968" s="1" t="n">
        <v>1087</v>
      </c>
      <c r="D2968" s="1" t="n">
        <v>32.4</v>
      </c>
    </row>
    <row r="2969" customFormat="false" ht="14.9" hidden="false" customHeight="false" outlineLevel="0" collapsed="false">
      <c r="B2969" s="3" t="n">
        <v>43486.6041666667</v>
      </c>
      <c r="C2969" s="1" t="n">
        <v>1100</v>
      </c>
      <c r="D2969" s="1" t="n">
        <v>32.6</v>
      </c>
    </row>
    <row r="2970" customFormat="false" ht="14.9" hidden="false" customHeight="false" outlineLevel="0" collapsed="false">
      <c r="B2970" s="3" t="n">
        <v>43486.6111111111</v>
      </c>
      <c r="C2970" s="1" t="n">
        <v>1111</v>
      </c>
      <c r="D2970" s="1" t="n">
        <v>32</v>
      </c>
    </row>
    <row r="2971" customFormat="false" ht="14.9" hidden="false" customHeight="false" outlineLevel="0" collapsed="false">
      <c r="B2971" s="3" t="n">
        <v>43486.6180555556</v>
      </c>
      <c r="C2971" s="1" t="n">
        <v>1018</v>
      </c>
      <c r="D2971" s="1" t="n">
        <v>32.4</v>
      </c>
    </row>
    <row r="2972" customFormat="false" ht="14.9" hidden="false" customHeight="false" outlineLevel="0" collapsed="false">
      <c r="B2972" s="3" t="n">
        <v>43486.625</v>
      </c>
      <c r="C2972" s="1" t="n">
        <v>985</v>
      </c>
      <c r="D2972" s="1" t="n">
        <v>32.3</v>
      </c>
    </row>
    <row r="2973" customFormat="false" ht="14.9" hidden="false" customHeight="false" outlineLevel="0" collapsed="false">
      <c r="B2973" s="3" t="n">
        <v>43486.6319444445</v>
      </c>
      <c r="C2973" s="1" t="n">
        <v>970</v>
      </c>
      <c r="D2973" s="1" t="n">
        <v>32.1</v>
      </c>
    </row>
    <row r="2974" customFormat="false" ht="14.9" hidden="false" customHeight="false" outlineLevel="0" collapsed="false">
      <c r="B2974" s="3" t="n">
        <v>43486.6388888889</v>
      </c>
      <c r="C2974" s="1" t="n">
        <v>943</v>
      </c>
      <c r="D2974" s="1" t="n">
        <v>32.5</v>
      </c>
    </row>
    <row r="2975" customFormat="false" ht="14.9" hidden="false" customHeight="false" outlineLevel="0" collapsed="false">
      <c r="B2975" s="3" t="n">
        <v>43486.6458333333</v>
      </c>
      <c r="C2975" s="1" t="n">
        <v>916</v>
      </c>
      <c r="D2975" s="1" t="n">
        <v>32.5</v>
      </c>
    </row>
    <row r="2976" customFormat="false" ht="14.9" hidden="false" customHeight="false" outlineLevel="0" collapsed="false">
      <c r="B2976" s="3" t="n">
        <v>43486.6527777778</v>
      </c>
      <c r="C2976" s="1" t="n">
        <v>881</v>
      </c>
      <c r="D2976" s="1" t="n">
        <v>32.8</v>
      </c>
    </row>
    <row r="2977" customFormat="false" ht="14.9" hidden="false" customHeight="false" outlineLevel="0" collapsed="false">
      <c r="B2977" s="3" t="n">
        <v>43486.6597222222</v>
      </c>
      <c r="C2977" s="1" t="n">
        <v>847</v>
      </c>
      <c r="D2977" s="1" t="n">
        <v>32.4</v>
      </c>
    </row>
    <row r="2978" customFormat="false" ht="14.9" hidden="false" customHeight="false" outlineLevel="0" collapsed="false">
      <c r="B2978" s="3" t="n">
        <v>43486.6666666667</v>
      </c>
      <c r="C2978" s="1" t="n">
        <v>818</v>
      </c>
      <c r="D2978" s="1" t="n">
        <v>32.6</v>
      </c>
    </row>
    <row r="2979" customFormat="false" ht="14.9" hidden="false" customHeight="false" outlineLevel="0" collapsed="false">
      <c r="B2979" s="3" t="n">
        <v>43486.6736111111</v>
      </c>
      <c r="C2979" s="1" t="n">
        <v>784</v>
      </c>
      <c r="D2979" s="1" t="n">
        <v>32.6</v>
      </c>
    </row>
    <row r="2980" customFormat="false" ht="14.9" hidden="false" customHeight="false" outlineLevel="0" collapsed="false">
      <c r="B2980" s="3" t="n">
        <v>43486.6805555556</v>
      </c>
      <c r="C2980" s="1" t="n">
        <v>744</v>
      </c>
      <c r="D2980" s="1" t="n">
        <v>32.7</v>
      </c>
    </row>
    <row r="2981" customFormat="false" ht="14.9" hidden="false" customHeight="false" outlineLevel="0" collapsed="false">
      <c r="B2981" s="3" t="n">
        <v>43486.6875</v>
      </c>
      <c r="C2981" s="1" t="n">
        <v>711</v>
      </c>
      <c r="D2981" s="1" t="n">
        <v>32.9</v>
      </c>
    </row>
    <row r="2982" customFormat="false" ht="14.9" hidden="false" customHeight="false" outlineLevel="0" collapsed="false">
      <c r="B2982" s="3" t="n">
        <v>43486.6944444445</v>
      </c>
      <c r="C2982" s="1" t="n">
        <v>671</v>
      </c>
      <c r="D2982" s="1" t="n">
        <v>32.4</v>
      </c>
    </row>
    <row r="2983" customFormat="false" ht="14.9" hidden="false" customHeight="false" outlineLevel="0" collapsed="false">
      <c r="B2983" s="3" t="n">
        <v>43486.7013888889</v>
      </c>
      <c r="C2983" s="1" t="n">
        <v>631</v>
      </c>
      <c r="D2983" s="1" t="n">
        <v>32.6</v>
      </c>
    </row>
    <row r="2984" customFormat="false" ht="14.9" hidden="false" customHeight="false" outlineLevel="0" collapsed="false">
      <c r="B2984" s="3" t="n">
        <v>43486.7083333333</v>
      </c>
      <c r="C2984" s="1" t="n">
        <v>597</v>
      </c>
      <c r="D2984" s="1" t="n">
        <v>32.6</v>
      </c>
    </row>
    <row r="2985" customFormat="false" ht="14.9" hidden="false" customHeight="false" outlineLevel="0" collapsed="false">
      <c r="B2985" s="3" t="n">
        <v>43486.7152777778</v>
      </c>
      <c r="C2985" s="1" t="n">
        <v>555</v>
      </c>
      <c r="D2985" s="1" t="n">
        <v>32.4</v>
      </c>
    </row>
    <row r="2986" customFormat="false" ht="14.9" hidden="false" customHeight="false" outlineLevel="0" collapsed="false">
      <c r="B2986" s="3" t="n">
        <v>43486.7222222222</v>
      </c>
      <c r="C2986" s="1" t="n">
        <v>517</v>
      </c>
      <c r="D2986" s="1" t="n">
        <v>32</v>
      </c>
    </row>
    <row r="2987" customFormat="false" ht="14.9" hidden="false" customHeight="false" outlineLevel="0" collapsed="false">
      <c r="B2987" s="3" t="n">
        <v>43486.7291666667</v>
      </c>
      <c r="C2987" s="1" t="n">
        <v>482</v>
      </c>
      <c r="D2987" s="1" t="n">
        <v>32.1</v>
      </c>
    </row>
    <row r="2988" customFormat="false" ht="14.9" hidden="false" customHeight="false" outlineLevel="0" collapsed="false">
      <c r="B2988" s="3" t="n">
        <v>43486.7361111111</v>
      </c>
      <c r="C2988" s="1" t="n">
        <v>438</v>
      </c>
      <c r="D2988" s="1" t="n">
        <v>32.1</v>
      </c>
    </row>
    <row r="2989" customFormat="false" ht="14.9" hidden="false" customHeight="false" outlineLevel="0" collapsed="false">
      <c r="B2989" s="3" t="n">
        <v>43486.7430555556</v>
      </c>
      <c r="C2989" s="1" t="n">
        <v>398</v>
      </c>
      <c r="D2989" s="1" t="n">
        <v>32.2</v>
      </c>
    </row>
    <row r="2990" customFormat="false" ht="14.9" hidden="false" customHeight="false" outlineLevel="0" collapsed="false">
      <c r="B2990" s="3" t="n">
        <v>43486.75</v>
      </c>
      <c r="C2990" s="1" t="n">
        <v>359</v>
      </c>
      <c r="D2990" s="1" t="n">
        <v>31.7</v>
      </c>
    </row>
    <row r="2991" customFormat="false" ht="14.9" hidden="false" customHeight="false" outlineLevel="0" collapsed="false">
      <c r="B2991" s="3" t="n">
        <v>43486.7569444444</v>
      </c>
      <c r="C2991" s="1" t="n">
        <v>318</v>
      </c>
      <c r="D2991" s="1" t="n">
        <v>31.4</v>
      </c>
    </row>
    <row r="2992" customFormat="false" ht="14.9" hidden="false" customHeight="false" outlineLevel="0" collapsed="false">
      <c r="B2992" s="3" t="n">
        <v>43486.7638888889</v>
      </c>
      <c r="C2992" s="1" t="n">
        <v>278</v>
      </c>
      <c r="D2992" s="1" t="n">
        <v>31.6</v>
      </c>
    </row>
    <row r="2993" customFormat="false" ht="14.9" hidden="false" customHeight="false" outlineLevel="0" collapsed="false">
      <c r="B2993" s="3" t="n">
        <v>43486.7708333333</v>
      </c>
      <c r="C2993" s="1" t="n">
        <v>241</v>
      </c>
      <c r="D2993" s="1" t="n">
        <v>31.3</v>
      </c>
    </row>
    <row r="2994" customFormat="false" ht="14.9" hidden="false" customHeight="false" outlineLevel="0" collapsed="false">
      <c r="B2994" s="3" t="n">
        <v>43486.7777777778</v>
      </c>
      <c r="C2994" s="1" t="n">
        <v>202</v>
      </c>
      <c r="D2994" s="1" t="n">
        <v>30.8</v>
      </c>
    </row>
    <row r="2995" customFormat="false" ht="14.9" hidden="false" customHeight="false" outlineLevel="0" collapsed="false">
      <c r="B2995" s="3" t="n">
        <v>43486.7847222222</v>
      </c>
      <c r="C2995" s="1" t="n">
        <v>166</v>
      </c>
      <c r="D2995" s="1" t="n">
        <v>30.7</v>
      </c>
    </row>
    <row r="2996" customFormat="false" ht="14.9" hidden="false" customHeight="false" outlineLevel="0" collapsed="false">
      <c r="B2996" s="3" t="n">
        <v>43486.7916666667</v>
      </c>
      <c r="C2996" s="1" t="n">
        <v>133</v>
      </c>
      <c r="D2996" s="1" t="n">
        <v>30.4</v>
      </c>
    </row>
    <row r="2997" customFormat="false" ht="14.9" hidden="false" customHeight="false" outlineLevel="0" collapsed="false">
      <c r="B2997" s="3" t="n">
        <v>43486.7986111111</v>
      </c>
      <c r="C2997" s="1" t="n">
        <v>99</v>
      </c>
      <c r="D2997" s="1" t="n">
        <v>30.3</v>
      </c>
    </row>
    <row r="2998" customFormat="false" ht="14.9" hidden="false" customHeight="false" outlineLevel="0" collapsed="false">
      <c r="B2998" s="3" t="n">
        <v>43486.8055555556</v>
      </c>
      <c r="C2998" s="1" t="n">
        <v>71</v>
      </c>
      <c r="D2998" s="1" t="n">
        <v>30</v>
      </c>
    </row>
    <row r="2999" customFormat="false" ht="14.9" hidden="false" customHeight="false" outlineLevel="0" collapsed="false">
      <c r="B2999" s="3" t="n">
        <v>43486.8125</v>
      </c>
      <c r="C2999" s="1" t="n">
        <v>47</v>
      </c>
      <c r="D2999" s="1" t="n">
        <v>29.7</v>
      </c>
    </row>
    <row r="3000" customFormat="false" ht="14.9" hidden="false" customHeight="false" outlineLevel="0" collapsed="false">
      <c r="B3000" s="3" t="n">
        <v>43486.8194444444</v>
      </c>
      <c r="C3000" s="1" t="n">
        <v>23</v>
      </c>
      <c r="D3000" s="1" t="n">
        <v>29.2</v>
      </c>
    </row>
    <row r="3001" customFormat="false" ht="14.9" hidden="false" customHeight="false" outlineLevel="0" collapsed="false">
      <c r="B3001" s="3" t="n">
        <v>43486.8263888889</v>
      </c>
      <c r="C3001" s="1" t="n">
        <v>10</v>
      </c>
      <c r="D3001" s="1" t="n">
        <v>28.8</v>
      </c>
    </row>
    <row r="3002" customFormat="false" ht="14.9" hidden="false" customHeight="false" outlineLevel="0" collapsed="false">
      <c r="B3002" s="3" t="n">
        <v>43486.8333333333</v>
      </c>
      <c r="C3002" s="1" t="n">
        <v>0</v>
      </c>
      <c r="D3002" s="1" t="n">
        <v>28.3</v>
      </c>
    </row>
    <row r="3003" customFormat="false" ht="14.9" hidden="false" customHeight="false" outlineLevel="0" collapsed="false">
      <c r="B3003" s="3" t="n">
        <v>43486.8402777778</v>
      </c>
      <c r="C3003" s="1" t="n">
        <v>0</v>
      </c>
      <c r="D3003" s="1" t="n">
        <v>27.9</v>
      </c>
    </row>
    <row r="3004" customFormat="false" ht="14.9" hidden="false" customHeight="false" outlineLevel="0" collapsed="false">
      <c r="B3004" s="3" t="n">
        <v>43486.8472222222</v>
      </c>
      <c r="C3004" s="1" t="n">
        <v>0</v>
      </c>
      <c r="D3004" s="1" t="n">
        <v>27.7</v>
      </c>
    </row>
    <row r="3005" customFormat="false" ht="14.9" hidden="false" customHeight="false" outlineLevel="0" collapsed="false">
      <c r="B3005" s="3" t="n">
        <v>43486.8541666667</v>
      </c>
      <c r="C3005" s="1" t="n">
        <v>0</v>
      </c>
      <c r="D3005" s="1" t="n">
        <v>27.5</v>
      </c>
    </row>
    <row r="3006" customFormat="false" ht="14.9" hidden="false" customHeight="false" outlineLevel="0" collapsed="false">
      <c r="B3006" s="3" t="n">
        <v>43486.8611111111</v>
      </c>
      <c r="C3006" s="1" t="n">
        <v>0</v>
      </c>
      <c r="D3006" s="1" t="n">
        <v>27.3</v>
      </c>
    </row>
    <row r="3007" customFormat="false" ht="14.9" hidden="false" customHeight="false" outlineLevel="0" collapsed="false">
      <c r="B3007" s="3" t="n">
        <v>43486.8680555556</v>
      </c>
      <c r="C3007" s="1" t="n">
        <v>0</v>
      </c>
      <c r="D3007" s="1" t="n">
        <v>27.2</v>
      </c>
    </row>
    <row r="3008" customFormat="false" ht="14.9" hidden="false" customHeight="false" outlineLevel="0" collapsed="false">
      <c r="B3008" s="3" t="n">
        <v>43486.875</v>
      </c>
      <c r="C3008" s="1" t="n">
        <v>0</v>
      </c>
      <c r="D3008" s="1" t="n">
        <v>27.2</v>
      </c>
    </row>
    <row r="3009" customFormat="false" ht="14.9" hidden="false" customHeight="false" outlineLevel="0" collapsed="false">
      <c r="B3009" s="3" t="n">
        <v>43486.8819444444</v>
      </c>
      <c r="C3009" s="1" t="n">
        <v>0</v>
      </c>
      <c r="D3009" s="1" t="n">
        <v>26.9</v>
      </c>
    </row>
    <row r="3010" customFormat="false" ht="14.9" hidden="false" customHeight="false" outlineLevel="0" collapsed="false">
      <c r="B3010" s="3" t="n">
        <v>43486.8888888889</v>
      </c>
      <c r="C3010" s="1" t="n">
        <v>0</v>
      </c>
      <c r="D3010" s="1" t="n">
        <v>26.9</v>
      </c>
    </row>
    <row r="3011" customFormat="false" ht="14.9" hidden="false" customHeight="false" outlineLevel="0" collapsed="false">
      <c r="B3011" s="3" t="n">
        <v>43486.8958333333</v>
      </c>
      <c r="C3011" s="1" t="n">
        <v>0</v>
      </c>
      <c r="D3011" s="1" t="n">
        <v>26.9</v>
      </c>
    </row>
    <row r="3012" customFormat="false" ht="14.9" hidden="false" customHeight="false" outlineLevel="0" collapsed="false">
      <c r="B3012" s="3" t="n">
        <v>43486.9027777778</v>
      </c>
      <c r="C3012" s="1" t="n">
        <v>0</v>
      </c>
      <c r="D3012" s="1" t="n">
        <v>26.7</v>
      </c>
    </row>
    <row r="3013" customFormat="false" ht="14.9" hidden="false" customHeight="false" outlineLevel="0" collapsed="false">
      <c r="B3013" s="3" t="n">
        <v>43486.9097222222</v>
      </c>
      <c r="C3013" s="1" t="n">
        <v>0</v>
      </c>
      <c r="D3013" s="1" t="n">
        <v>26.6</v>
      </c>
    </row>
    <row r="3014" customFormat="false" ht="14.9" hidden="false" customHeight="false" outlineLevel="0" collapsed="false">
      <c r="B3014" s="3" t="n">
        <v>43486.9166666667</v>
      </c>
      <c r="C3014" s="1" t="n">
        <v>0</v>
      </c>
      <c r="D3014" s="1" t="n">
        <v>26.7</v>
      </c>
    </row>
    <row r="3015" customFormat="false" ht="14.9" hidden="false" customHeight="false" outlineLevel="0" collapsed="false">
      <c r="B3015" s="3" t="n">
        <v>43486.9236111111</v>
      </c>
      <c r="C3015" s="1" t="n">
        <v>0</v>
      </c>
      <c r="D3015" s="1" t="n">
        <v>26.9</v>
      </c>
    </row>
    <row r="3016" customFormat="false" ht="14.9" hidden="false" customHeight="false" outlineLevel="0" collapsed="false">
      <c r="B3016" s="3" t="n">
        <v>43486.9305555556</v>
      </c>
      <c r="C3016" s="1" t="n">
        <v>0</v>
      </c>
      <c r="D3016" s="1" t="n">
        <v>26.8</v>
      </c>
    </row>
    <row r="3017" customFormat="false" ht="14.9" hidden="false" customHeight="false" outlineLevel="0" collapsed="false">
      <c r="B3017" s="3" t="n">
        <v>43486.9375</v>
      </c>
      <c r="C3017" s="1" t="n">
        <v>0</v>
      </c>
      <c r="D3017" s="1" t="n">
        <v>26.8</v>
      </c>
    </row>
    <row r="3018" customFormat="false" ht="14.9" hidden="false" customHeight="false" outlineLevel="0" collapsed="false">
      <c r="B3018" s="3" t="n">
        <v>43486.9444444445</v>
      </c>
      <c r="C3018" s="1" t="n">
        <v>0</v>
      </c>
      <c r="D3018" s="1" t="n">
        <v>26.9</v>
      </c>
    </row>
    <row r="3019" customFormat="false" ht="14.9" hidden="false" customHeight="false" outlineLevel="0" collapsed="false">
      <c r="B3019" s="3" t="n">
        <v>43486.9513888889</v>
      </c>
      <c r="C3019" s="1" t="n">
        <v>0</v>
      </c>
      <c r="D3019" s="1" t="n">
        <v>26.9</v>
      </c>
    </row>
    <row r="3020" customFormat="false" ht="14.9" hidden="false" customHeight="false" outlineLevel="0" collapsed="false">
      <c r="B3020" s="3" t="n">
        <v>43486.9583333333</v>
      </c>
      <c r="C3020" s="1" t="n">
        <v>0</v>
      </c>
      <c r="D3020" s="1" t="n">
        <v>26.7</v>
      </c>
    </row>
    <row r="3021" customFormat="false" ht="14.9" hidden="false" customHeight="false" outlineLevel="0" collapsed="false">
      <c r="B3021" s="3" t="n">
        <v>43486.9652777778</v>
      </c>
      <c r="C3021" s="1" t="n">
        <v>0</v>
      </c>
      <c r="D3021" s="1" t="n">
        <v>26.6</v>
      </c>
    </row>
    <row r="3022" customFormat="false" ht="14.9" hidden="false" customHeight="false" outlineLevel="0" collapsed="false">
      <c r="B3022" s="3" t="n">
        <v>43486.9722222222</v>
      </c>
      <c r="C3022" s="1" t="n">
        <v>0</v>
      </c>
      <c r="D3022" s="1" t="n">
        <v>26.5</v>
      </c>
    </row>
    <row r="3023" customFormat="false" ht="14.9" hidden="false" customHeight="false" outlineLevel="0" collapsed="false">
      <c r="B3023" s="3" t="n">
        <v>43486.9791666667</v>
      </c>
      <c r="C3023" s="1" t="n">
        <v>0</v>
      </c>
      <c r="D3023" s="1" t="n">
        <v>26.6</v>
      </c>
    </row>
    <row r="3024" customFormat="false" ht="14.9" hidden="false" customHeight="false" outlineLevel="0" collapsed="false">
      <c r="B3024" s="3" t="n">
        <v>43486.9861111111</v>
      </c>
      <c r="C3024" s="1" t="n">
        <v>0</v>
      </c>
      <c r="D3024" s="1" t="n">
        <v>26.5</v>
      </c>
    </row>
    <row r="3025" customFormat="false" ht="14.9" hidden="false" customHeight="false" outlineLevel="0" collapsed="false">
      <c r="B3025" s="3" t="n">
        <v>43486.9930555556</v>
      </c>
      <c r="C3025" s="1" t="n">
        <v>0</v>
      </c>
      <c r="D3025" s="1" t="n">
        <v>26.5</v>
      </c>
    </row>
    <row r="3026" customFormat="false" ht="14.9" hidden="false" customHeight="false" outlineLevel="0" collapsed="false">
      <c r="B3026" s="3" t="n">
        <v>43487</v>
      </c>
      <c r="C3026" s="1" t="n">
        <v>0</v>
      </c>
      <c r="D3026" s="1" t="n">
        <v>26.5</v>
      </c>
    </row>
    <row r="3027" customFormat="false" ht="14.9" hidden="false" customHeight="false" outlineLevel="0" collapsed="false">
      <c r="B3027" s="3" t="n">
        <v>43487.0069444444</v>
      </c>
      <c r="C3027" s="1" t="n">
        <v>0</v>
      </c>
      <c r="D3027" s="1" t="n">
        <v>26.4</v>
      </c>
    </row>
    <row r="3028" customFormat="false" ht="14.9" hidden="false" customHeight="false" outlineLevel="0" collapsed="false">
      <c r="B3028" s="3" t="n">
        <v>43487.0138888889</v>
      </c>
      <c r="C3028" s="1" t="n">
        <v>0</v>
      </c>
      <c r="D3028" s="1" t="n">
        <v>26.4</v>
      </c>
    </row>
    <row r="3029" customFormat="false" ht="14.9" hidden="false" customHeight="false" outlineLevel="0" collapsed="false">
      <c r="B3029" s="3" t="n">
        <v>43487.0208333333</v>
      </c>
      <c r="C3029" s="1" t="n">
        <v>0</v>
      </c>
      <c r="D3029" s="1" t="n">
        <v>26.4</v>
      </c>
    </row>
    <row r="3030" customFormat="false" ht="14.9" hidden="false" customHeight="false" outlineLevel="0" collapsed="false">
      <c r="B3030" s="3" t="n">
        <v>43487.0277777778</v>
      </c>
      <c r="C3030" s="1" t="n">
        <v>0</v>
      </c>
      <c r="D3030" s="1" t="n">
        <v>26.1</v>
      </c>
    </row>
    <row r="3031" customFormat="false" ht="14.9" hidden="false" customHeight="false" outlineLevel="0" collapsed="false">
      <c r="B3031" s="3" t="n">
        <v>43487.0347222222</v>
      </c>
      <c r="C3031" s="1" t="n">
        <v>0</v>
      </c>
      <c r="D3031" s="1" t="n">
        <v>26</v>
      </c>
    </row>
    <row r="3032" customFormat="false" ht="14.9" hidden="false" customHeight="false" outlineLevel="0" collapsed="false">
      <c r="B3032" s="3" t="n">
        <v>43487.0416666667</v>
      </c>
      <c r="C3032" s="1" t="n">
        <v>0</v>
      </c>
      <c r="D3032" s="1" t="n">
        <v>25.9</v>
      </c>
    </row>
    <row r="3033" customFormat="false" ht="14.9" hidden="false" customHeight="false" outlineLevel="0" collapsed="false">
      <c r="B3033" s="3" t="n">
        <v>43487.0486111111</v>
      </c>
      <c r="C3033" s="1" t="n">
        <v>0</v>
      </c>
      <c r="D3033" s="1" t="n">
        <v>25.7</v>
      </c>
    </row>
    <row r="3034" customFormat="false" ht="14.9" hidden="false" customHeight="false" outlineLevel="0" collapsed="false">
      <c r="B3034" s="3" t="n">
        <v>43487.0555555556</v>
      </c>
      <c r="C3034" s="1" t="n">
        <v>0</v>
      </c>
      <c r="D3034" s="1" t="n">
        <v>25.6</v>
      </c>
    </row>
    <row r="3035" customFormat="false" ht="14.9" hidden="false" customHeight="false" outlineLevel="0" collapsed="false">
      <c r="B3035" s="3" t="n">
        <v>43487.0625</v>
      </c>
      <c r="C3035" s="1" t="n">
        <v>0</v>
      </c>
      <c r="D3035" s="1" t="n">
        <v>25.5</v>
      </c>
    </row>
    <row r="3036" customFormat="false" ht="14.9" hidden="false" customHeight="false" outlineLevel="0" collapsed="false">
      <c r="B3036" s="3" t="n">
        <v>43487.0694444444</v>
      </c>
      <c r="C3036" s="1" t="n">
        <v>0</v>
      </c>
      <c r="D3036" s="1" t="n">
        <v>25.3</v>
      </c>
    </row>
    <row r="3037" customFormat="false" ht="14.9" hidden="false" customHeight="false" outlineLevel="0" collapsed="false">
      <c r="B3037" s="3" t="n">
        <v>43487.0763888889</v>
      </c>
      <c r="C3037" s="1" t="n">
        <v>0</v>
      </c>
      <c r="D3037" s="1" t="n">
        <v>25.2</v>
      </c>
    </row>
    <row r="3038" customFormat="false" ht="14.9" hidden="false" customHeight="false" outlineLevel="0" collapsed="false">
      <c r="B3038" s="3" t="n">
        <v>43487.0833333333</v>
      </c>
      <c r="C3038" s="1" t="n">
        <v>0</v>
      </c>
      <c r="D3038" s="1" t="n">
        <v>25.1</v>
      </c>
    </row>
    <row r="3039" customFormat="false" ht="14.9" hidden="false" customHeight="false" outlineLevel="0" collapsed="false">
      <c r="B3039" s="3" t="n">
        <v>43487.0902777778</v>
      </c>
      <c r="C3039" s="1" t="n">
        <v>0</v>
      </c>
      <c r="D3039" s="1" t="n">
        <v>25</v>
      </c>
    </row>
    <row r="3040" customFormat="false" ht="14.9" hidden="false" customHeight="false" outlineLevel="0" collapsed="false">
      <c r="B3040" s="3" t="n">
        <v>43487.0972222222</v>
      </c>
      <c r="C3040" s="1" t="n">
        <v>0</v>
      </c>
      <c r="D3040" s="1" t="n">
        <v>24.9</v>
      </c>
    </row>
    <row r="3041" customFormat="false" ht="14.9" hidden="false" customHeight="false" outlineLevel="0" collapsed="false">
      <c r="B3041" s="3" t="n">
        <v>43487.1041666667</v>
      </c>
      <c r="C3041" s="1" t="n">
        <v>0</v>
      </c>
      <c r="D3041" s="1" t="n">
        <v>24.7</v>
      </c>
    </row>
    <row r="3042" customFormat="false" ht="14.9" hidden="false" customHeight="false" outlineLevel="0" collapsed="false">
      <c r="B3042" s="3" t="n">
        <v>43487.1111111111</v>
      </c>
      <c r="C3042" s="1" t="n">
        <v>0</v>
      </c>
      <c r="D3042" s="1" t="n">
        <v>24.8</v>
      </c>
    </row>
    <row r="3043" customFormat="false" ht="14.9" hidden="false" customHeight="false" outlineLevel="0" collapsed="false">
      <c r="B3043" s="3" t="n">
        <v>43487.1180555556</v>
      </c>
      <c r="C3043" s="1" t="n">
        <v>0</v>
      </c>
      <c r="D3043" s="1" t="n">
        <v>24.7</v>
      </c>
    </row>
    <row r="3044" customFormat="false" ht="14.9" hidden="false" customHeight="false" outlineLevel="0" collapsed="false">
      <c r="B3044" s="3" t="n">
        <v>43487.125</v>
      </c>
      <c r="C3044" s="1" t="n">
        <v>0</v>
      </c>
      <c r="D3044" s="1" t="n">
        <v>24.5</v>
      </c>
    </row>
    <row r="3045" customFormat="false" ht="14.9" hidden="false" customHeight="false" outlineLevel="0" collapsed="false">
      <c r="B3045" s="3" t="n">
        <v>43487.1319444444</v>
      </c>
      <c r="C3045" s="1" t="n">
        <v>0</v>
      </c>
      <c r="D3045" s="1" t="n">
        <v>24.5</v>
      </c>
    </row>
    <row r="3046" customFormat="false" ht="14.9" hidden="false" customHeight="false" outlineLevel="0" collapsed="false">
      <c r="B3046" s="3" t="n">
        <v>43487.1388888889</v>
      </c>
      <c r="C3046" s="1" t="n">
        <v>0</v>
      </c>
      <c r="D3046" s="1" t="n">
        <v>24.4</v>
      </c>
    </row>
    <row r="3047" customFormat="false" ht="14.9" hidden="false" customHeight="false" outlineLevel="0" collapsed="false">
      <c r="B3047" s="3" t="n">
        <v>43487.1458333333</v>
      </c>
      <c r="C3047" s="1" t="n">
        <v>0</v>
      </c>
      <c r="D3047" s="1" t="n">
        <v>24.3</v>
      </c>
    </row>
    <row r="3048" customFormat="false" ht="14.9" hidden="false" customHeight="false" outlineLevel="0" collapsed="false">
      <c r="B3048" s="3" t="n">
        <v>43487.1527777778</v>
      </c>
      <c r="C3048" s="1" t="n">
        <v>0</v>
      </c>
      <c r="D3048" s="1" t="n">
        <v>24.3</v>
      </c>
    </row>
    <row r="3049" customFormat="false" ht="14.9" hidden="false" customHeight="false" outlineLevel="0" collapsed="false">
      <c r="B3049" s="3" t="n">
        <v>43487.1597222222</v>
      </c>
      <c r="C3049" s="1" t="n">
        <v>0</v>
      </c>
      <c r="D3049" s="1" t="n">
        <v>24.3</v>
      </c>
    </row>
    <row r="3050" customFormat="false" ht="14.9" hidden="false" customHeight="false" outlineLevel="0" collapsed="false">
      <c r="B3050" s="3" t="n">
        <v>43487.1666666667</v>
      </c>
      <c r="C3050" s="1" t="n">
        <v>0</v>
      </c>
      <c r="D3050" s="1" t="n">
        <v>24.4</v>
      </c>
    </row>
    <row r="3051" customFormat="false" ht="14.9" hidden="false" customHeight="false" outlineLevel="0" collapsed="false">
      <c r="B3051" s="3" t="n">
        <v>43487.1736111111</v>
      </c>
      <c r="C3051" s="1" t="n">
        <v>0</v>
      </c>
      <c r="D3051" s="1" t="n">
        <v>24.4</v>
      </c>
    </row>
    <row r="3052" customFormat="false" ht="14.9" hidden="false" customHeight="false" outlineLevel="0" collapsed="false">
      <c r="B3052" s="3" t="n">
        <v>43487.1805555556</v>
      </c>
      <c r="C3052" s="1" t="n">
        <v>0</v>
      </c>
      <c r="D3052" s="1" t="n">
        <v>24.4</v>
      </c>
    </row>
    <row r="3053" customFormat="false" ht="14.9" hidden="false" customHeight="false" outlineLevel="0" collapsed="false">
      <c r="B3053" s="3" t="n">
        <v>43487.1875</v>
      </c>
      <c r="C3053" s="1" t="n">
        <v>0</v>
      </c>
      <c r="D3053" s="1" t="n">
        <v>24.5</v>
      </c>
    </row>
    <row r="3054" customFormat="false" ht="14.9" hidden="false" customHeight="false" outlineLevel="0" collapsed="false">
      <c r="B3054" s="3" t="n">
        <v>43487.1944444445</v>
      </c>
      <c r="C3054" s="1" t="n">
        <v>0</v>
      </c>
      <c r="D3054" s="1" t="n">
        <v>24.6</v>
      </c>
    </row>
    <row r="3055" customFormat="false" ht="14.9" hidden="false" customHeight="false" outlineLevel="0" collapsed="false">
      <c r="B3055" s="3" t="n">
        <v>43487.2013888889</v>
      </c>
      <c r="C3055" s="1" t="n">
        <v>0</v>
      </c>
      <c r="D3055" s="1" t="n">
        <v>24.5</v>
      </c>
    </row>
    <row r="3056" customFormat="false" ht="14.9" hidden="false" customHeight="false" outlineLevel="0" collapsed="false">
      <c r="B3056" s="3" t="n">
        <v>43487.2083333333</v>
      </c>
      <c r="C3056" s="1" t="n">
        <v>0</v>
      </c>
      <c r="D3056" s="1" t="n">
        <v>24.5</v>
      </c>
    </row>
    <row r="3057" customFormat="false" ht="14.9" hidden="false" customHeight="false" outlineLevel="0" collapsed="false">
      <c r="B3057" s="3" t="n">
        <v>43487.2152777778</v>
      </c>
      <c r="C3057" s="1" t="n">
        <v>0</v>
      </c>
      <c r="D3057" s="1" t="n">
        <v>24.5</v>
      </c>
    </row>
    <row r="3058" customFormat="false" ht="14.9" hidden="false" customHeight="false" outlineLevel="0" collapsed="false">
      <c r="B3058" s="3" t="n">
        <v>43487.2222222222</v>
      </c>
      <c r="C3058" s="1" t="n">
        <v>0</v>
      </c>
      <c r="D3058" s="1" t="n">
        <v>24.3</v>
      </c>
    </row>
    <row r="3059" customFormat="false" ht="14.9" hidden="false" customHeight="false" outlineLevel="0" collapsed="false">
      <c r="B3059" s="3" t="n">
        <v>43487.2291666667</v>
      </c>
      <c r="C3059" s="1" t="n">
        <v>0</v>
      </c>
      <c r="D3059" s="1" t="n">
        <v>24.2</v>
      </c>
    </row>
    <row r="3060" customFormat="false" ht="14.9" hidden="false" customHeight="false" outlineLevel="0" collapsed="false">
      <c r="B3060" s="3" t="n">
        <v>43487.2361111111</v>
      </c>
      <c r="C3060" s="1" t="n">
        <v>0</v>
      </c>
      <c r="D3060" s="1" t="n">
        <v>24.1</v>
      </c>
    </row>
    <row r="3061" customFormat="false" ht="14.9" hidden="false" customHeight="false" outlineLevel="0" collapsed="false">
      <c r="B3061" s="3" t="n">
        <v>43487.2430555556</v>
      </c>
      <c r="C3061" s="1" t="n">
        <v>0</v>
      </c>
      <c r="D3061" s="1" t="n">
        <v>24.1</v>
      </c>
    </row>
    <row r="3062" customFormat="false" ht="14.9" hidden="false" customHeight="false" outlineLevel="0" collapsed="false">
      <c r="B3062" s="3" t="n">
        <v>43487.25</v>
      </c>
      <c r="C3062" s="1" t="n">
        <v>0</v>
      </c>
      <c r="D3062" s="1" t="n">
        <v>24.1</v>
      </c>
    </row>
    <row r="3063" customFormat="false" ht="14.9" hidden="false" customHeight="false" outlineLevel="0" collapsed="false">
      <c r="B3063" s="3" t="n">
        <v>43487.2569444444</v>
      </c>
      <c r="C3063" s="1" t="n">
        <v>0</v>
      </c>
      <c r="D3063" s="1" t="n">
        <v>24.2</v>
      </c>
    </row>
    <row r="3064" customFormat="false" ht="14.9" hidden="false" customHeight="false" outlineLevel="0" collapsed="false">
      <c r="B3064" s="3" t="n">
        <v>43487.2638888889</v>
      </c>
      <c r="C3064" s="1" t="n">
        <v>0</v>
      </c>
      <c r="D3064" s="1" t="n">
        <v>24.1</v>
      </c>
    </row>
    <row r="3065" customFormat="false" ht="14.9" hidden="false" customHeight="false" outlineLevel="0" collapsed="false">
      <c r="B3065" s="3" t="n">
        <v>43487.2708333333</v>
      </c>
      <c r="C3065" s="1" t="n">
        <v>0</v>
      </c>
      <c r="D3065" s="1" t="n">
        <v>24.2</v>
      </c>
    </row>
    <row r="3066" customFormat="false" ht="14.9" hidden="false" customHeight="false" outlineLevel="0" collapsed="false">
      <c r="B3066" s="3" t="n">
        <v>43487.2777777778</v>
      </c>
      <c r="C3066" s="1" t="n">
        <v>0</v>
      </c>
      <c r="D3066" s="1" t="n">
        <v>24.3</v>
      </c>
    </row>
    <row r="3067" customFormat="false" ht="14.9" hidden="false" customHeight="false" outlineLevel="0" collapsed="false">
      <c r="B3067" s="3" t="n">
        <v>43487.2847222222</v>
      </c>
      <c r="C3067" s="1" t="n">
        <v>0</v>
      </c>
      <c r="D3067" s="1" t="n">
        <v>24.3</v>
      </c>
    </row>
    <row r="3068" customFormat="false" ht="14.9" hidden="false" customHeight="false" outlineLevel="0" collapsed="false">
      <c r="B3068" s="3" t="n">
        <v>43487.2916666667</v>
      </c>
      <c r="C3068" s="1" t="n">
        <v>8</v>
      </c>
      <c r="D3068" s="1" t="n">
        <v>24.3</v>
      </c>
    </row>
    <row r="3069" customFormat="false" ht="14.9" hidden="false" customHeight="false" outlineLevel="0" collapsed="false">
      <c r="B3069" s="3" t="n">
        <v>43487.2986111111</v>
      </c>
      <c r="C3069" s="1" t="n">
        <v>19</v>
      </c>
      <c r="D3069" s="1" t="n">
        <v>24.5</v>
      </c>
    </row>
    <row r="3070" customFormat="false" ht="14.9" hidden="false" customHeight="false" outlineLevel="0" collapsed="false">
      <c r="B3070" s="3" t="n">
        <v>43487.3055555556</v>
      </c>
      <c r="C3070" s="1" t="n">
        <v>27</v>
      </c>
      <c r="D3070" s="1" t="n">
        <v>24.7</v>
      </c>
    </row>
    <row r="3071" customFormat="false" ht="14.9" hidden="false" customHeight="false" outlineLevel="0" collapsed="false">
      <c r="B3071" s="3" t="n">
        <v>43487.3125</v>
      </c>
      <c r="C3071" s="1" t="n">
        <v>41</v>
      </c>
      <c r="D3071" s="1" t="n">
        <v>24.9</v>
      </c>
    </row>
    <row r="3072" customFormat="false" ht="14.9" hidden="false" customHeight="false" outlineLevel="0" collapsed="false">
      <c r="B3072" s="3" t="n">
        <v>43487.3194444444</v>
      </c>
      <c r="C3072" s="1" t="n">
        <v>74</v>
      </c>
      <c r="D3072" s="1" t="n">
        <v>25.2</v>
      </c>
    </row>
    <row r="3073" customFormat="false" ht="14.9" hidden="false" customHeight="false" outlineLevel="0" collapsed="false">
      <c r="B3073" s="3" t="n">
        <v>43487.3263888889</v>
      </c>
      <c r="C3073" s="1" t="n">
        <v>92</v>
      </c>
      <c r="D3073" s="1" t="n">
        <v>25.5</v>
      </c>
    </row>
    <row r="3074" customFormat="false" ht="14.9" hidden="false" customHeight="false" outlineLevel="0" collapsed="false">
      <c r="B3074" s="3" t="n">
        <v>43487.3333333333</v>
      </c>
      <c r="C3074" s="1" t="n">
        <v>115</v>
      </c>
      <c r="D3074" s="1" t="n">
        <v>25.8</v>
      </c>
    </row>
    <row r="3075" customFormat="false" ht="14.9" hidden="false" customHeight="false" outlineLevel="0" collapsed="false">
      <c r="B3075" s="3" t="n">
        <v>43487.3402777778</v>
      </c>
      <c r="C3075" s="1" t="n">
        <v>144</v>
      </c>
      <c r="D3075" s="1" t="n">
        <v>26.1</v>
      </c>
    </row>
    <row r="3076" customFormat="false" ht="14.9" hidden="false" customHeight="false" outlineLevel="0" collapsed="false">
      <c r="B3076" s="3" t="n">
        <v>43487.3472222222</v>
      </c>
      <c r="C3076" s="1" t="n">
        <v>180</v>
      </c>
      <c r="D3076" s="1" t="n">
        <v>26.7</v>
      </c>
    </row>
    <row r="3077" customFormat="false" ht="14.9" hidden="false" customHeight="false" outlineLevel="0" collapsed="false">
      <c r="B3077" s="3" t="n">
        <v>43487.3541666667</v>
      </c>
      <c r="C3077" s="1" t="n">
        <v>192</v>
      </c>
      <c r="D3077" s="1" t="n">
        <v>27</v>
      </c>
    </row>
    <row r="3078" customFormat="false" ht="14.9" hidden="false" customHeight="false" outlineLevel="0" collapsed="false">
      <c r="B3078" s="3" t="n">
        <v>43487.3611111111</v>
      </c>
      <c r="C3078" s="1" t="n">
        <v>228</v>
      </c>
      <c r="D3078" s="1" t="n">
        <v>27.1</v>
      </c>
    </row>
    <row r="3079" customFormat="false" ht="14.9" hidden="false" customHeight="false" outlineLevel="0" collapsed="false">
      <c r="B3079" s="3" t="n">
        <v>43487.3680555556</v>
      </c>
      <c r="C3079" s="1" t="n">
        <v>231</v>
      </c>
      <c r="D3079" s="1" t="n">
        <v>27.7</v>
      </c>
    </row>
    <row r="3080" customFormat="false" ht="14.9" hidden="false" customHeight="false" outlineLevel="0" collapsed="false">
      <c r="B3080" s="3" t="n">
        <v>43487.375</v>
      </c>
      <c r="C3080" s="1" t="n">
        <v>185</v>
      </c>
      <c r="D3080" s="1" t="n">
        <v>27.6</v>
      </c>
    </row>
    <row r="3081" customFormat="false" ht="14.9" hidden="false" customHeight="false" outlineLevel="0" collapsed="false">
      <c r="B3081" s="3" t="n">
        <v>43487.3819444444</v>
      </c>
      <c r="C3081" s="1" t="n">
        <v>382</v>
      </c>
      <c r="D3081" s="1" t="n">
        <v>28.8</v>
      </c>
    </row>
    <row r="3082" customFormat="false" ht="14.9" hidden="false" customHeight="false" outlineLevel="0" collapsed="false">
      <c r="B3082" s="3" t="n">
        <v>43487.3888888889</v>
      </c>
      <c r="C3082" s="1" t="n">
        <v>315</v>
      </c>
      <c r="D3082" s="1" t="n">
        <v>28.7</v>
      </c>
    </row>
    <row r="3083" customFormat="false" ht="14.9" hidden="false" customHeight="false" outlineLevel="0" collapsed="false">
      <c r="B3083" s="3" t="n">
        <v>43487.3958333333</v>
      </c>
      <c r="C3083" s="1" t="n">
        <v>424</v>
      </c>
      <c r="D3083" s="1" t="n">
        <v>28.3</v>
      </c>
    </row>
    <row r="3084" customFormat="false" ht="14.9" hidden="false" customHeight="false" outlineLevel="0" collapsed="false">
      <c r="B3084" s="3" t="n">
        <v>43487.4027777778</v>
      </c>
      <c r="C3084" s="1" t="n">
        <v>646</v>
      </c>
      <c r="D3084" s="1" t="n">
        <v>29.3</v>
      </c>
    </row>
    <row r="3085" customFormat="false" ht="14.9" hidden="false" customHeight="false" outlineLevel="0" collapsed="false">
      <c r="B3085" s="3" t="n">
        <v>43487.4097222222</v>
      </c>
      <c r="C3085" s="1" t="n">
        <v>644</v>
      </c>
      <c r="D3085" s="1" t="n">
        <v>29.8</v>
      </c>
    </row>
    <row r="3086" customFormat="false" ht="14.9" hidden="false" customHeight="false" outlineLevel="0" collapsed="false">
      <c r="B3086" s="3" t="n">
        <v>43487.4166666667</v>
      </c>
      <c r="C3086" s="1" t="n">
        <v>665</v>
      </c>
      <c r="D3086" s="1" t="n">
        <v>29.7</v>
      </c>
    </row>
    <row r="3087" customFormat="false" ht="14.9" hidden="false" customHeight="false" outlineLevel="0" collapsed="false">
      <c r="B3087" s="3" t="n">
        <v>43487.4236111111</v>
      </c>
      <c r="C3087" s="1" t="n">
        <v>732</v>
      </c>
      <c r="D3087" s="1" t="n">
        <v>30</v>
      </c>
    </row>
    <row r="3088" customFormat="false" ht="14.9" hidden="false" customHeight="false" outlineLevel="0" collapsed="false">
      <c r="B3088" s="3" t="n">
        <v>43487.4305555556</v>
      </c>
      <c r="C3088" s="1" t="n">
        <v>758</v>
      </c>
      <c r="D3088" s="1" t="n">
        <v>30.7</v>
      </c>
    </row>
    <row r="3089" customFormat="false" ht="14.9" hidden="false" customHeight="false" outlineLevel="0" collapsed="false">
      <c r="B3089" s="3" t="n">
        <v>43487.4375</v>
      </c>
      <c r="C3089" s="1" t="n">
        <v>822</v>
      </c>
      <c r="D3089" s="1" t="n">
        <v>30.5</v>
      </c>
    </row>
    <row r="3090" customFormat="false" ht="14.9" hidden="false" customHeight="false" outlineLevel="0" collapsed="false">
      <c r="B3090" s="3" t="n">
        <v>43487.4444444445</v>
      </c>
      <c r="C3090" s="1" t="n">
        <v>357</v>
      </c>
      <c r="D3090" s="1" t="n">
        <v>30.4</v>
      </c>
    </row>
    <row r="3091" customFormat="false" ht="14.9" hidden="false" customHeight="false" outlineLevel="0" collapsed="false">
      <c r="B3091" s="3" t="n">
        <v>43487.4513888889</v>
      </c>
      <c r="C3091" s="1" t="n">
        <v>653</v>
      </c>
      <c r="D3091" s="1" t="n">
        <v>29.8</v>
      </c>
    </row>
    <row r="3092" customFormat="false" ht="14.9" hidden="false" customHeight="false" outlineLevel="0" collapsed="false">
      <c r="B3092" s="3" t="n">
        <v>43487.4583333333</v>
      </c>
      <c r="C3092" s="1" t="n">
        <v>1052</v>
      </c>
      <c r="D3092" s="1" t="n">
        <v>31.2</v>
      </c>
    </row>
    <row r="3093" customFormat="false" ht="14.9" hidden="false" customHeight="false" outlineLevel="0" collapsed="false">
      <c r="B3093" s="3" t="n">
        <v>43487.4652777778</v>
      </c>
      <c r="C3093" s="1" t="n">
        <v>1041</v>
      </c>
      <c r="D3093" s="1" t="n">
        <v>31.9</v>
      </c>
    </row>
    <row r="3094" customFormat="false" ht="14.9" hidden="false" customHeight="false" outlineLevel="0" collapsed="false">
      <c r="B3094" s="3" t="n">
        <v>43487.4722222222</v>
      </c>
      <c r="C3094" s="1" t="n">
        <v>361</v>
      </c>
      <c r="D3094" s="1" t="n">
        <v>31</v>
      </c>
    </row>
    <row r="3095" customFormat="false" ht="14.9" hidden="false" customHeight="false" outlineLevel="0" collapsed="false">
      <c r="B3095" s="3" t="n">
        <v>43487.4791666667</v>
      </c>
      <c r="C3095" s="1" t="n">
        <v>880</v>
      </c>
      <c r="D3095" s="1" t="n">
        <v>30.3</v>
      </c>
    </row>
    <row r="3096" customFormat="false" ht="14.9" hidden="false" customHeight="false" outlineLevel="0" collapsed="false">
      <c r="B3096" s="3" t="n">
        <v>43487.4861111111</v>
      </c>
      <c r="C3096" s="1" t="n">
        <v>249</v>
      </c>
      <c r="D3096" s="1" t="n">
        <v>31.8</v>
      </c>
    </row>
    <row r="3097" customFormat="false" ht="14.9" hidden="false" customHeight="false" outlineLevel="0" collapsed="false">
      <c r="B3097" s="3" t="n">
        <v>43487.4930555556</v>
      </c>
      <c r="C3097" s="1" t="n">
        <v>572</v>
      </c>
      <c r="D3097" s="1" t="n">
        <v>32.5</v>
      </c>
    </row>
    <row r="3098" customFormat="false" ht="14.9" hidden="false" customHeight="false" outlineLevel="0" collapsed="false">
      <c r="B3098" s="3" t="n">
        <v>43487.5</v>
      </c>
      <c r="C3098" s="1" t="n">
        <v>1086</v>
      </c>
      <c r="D3098" s="1" t="n">
        <v>32.2</v>
      </c>
    </row>
    <row r="3099" customFormat="false" ht="14.9" hidden="false" customHeight="false" outlineLevel="0" collapsed="false">
      <c r="B3099" s="3" t="n">
        <v>43487.5069444445</v>
      </c>
      <c r="C3099" s="1" t="n">
        <v>1242</v>
      </c>
      <c r="D3099" s="1" t="n">
        <v>33.3</v>
      </c>
    </row>
    <row r="3100" customFormat="false" ht="14.9" hidden="false" customHeight="false" outlineLevel="0" collapsed="false">
      <c r="B3100" s="3" t="n">
        <v>43487.5138888889</v>
      </c>
      <c r="C3100" s="1" t="n">
        <v>475</v>
      </c>
      <c r="D3100" s="1" t="n">
        <v>33.5</v>
      </c>
    </row>
    <row r="3101" customFormat="false" ht="14.9" hidden="false" customHeight="false" outlineLevel="0" collapsed="false">
      <c r="B3101" s="3" t="n">
        <v>43487.5208333333</v>
      </c>
      <c r="C3101" s="1" t="n">
        <v>468</v>
      </c>
      <c r="D3101" s="1" t="n">
        <v>32.4</v>
      </c>
    </row>
    <row r="3102" customFormat="false" ht="14.9" hidden="false" customHeight="false" outlineLevel="0" collapsed="false">
      <c r="B3102" s="3" t="n">
        <v>43487.5277777778</v>
      </c>
      <c r="C3102" s="1" t="n">
        <v>474</v>
      </c>
      <c r="D3102" s="1" t="n">
        <v>33.2</v>
      </c>
    </row>
    <row r="3103" customFormat="false" ht="14.9" hidden="false" customHeight="false" outlineLevel="0" collapsed="false">
      <c r="B3103" s="3" t="n">
        <v>43487.5347222222</v>
      </c>
      <c r="C3103" s="1" t="n">
        <v>347</v>
      </c>
      <c r="D3103" s="1" t="n">
        <v>31.3</v>
      </c>
    </row>
    <row r="3104" customFormat="false" ht="14.9" hidden="false" customHeight="false" outlineLevel="0" collapsed="false">
      <c r="B3104" s="3" t="n">
        <v>43487.5416666667</v>
      </c>
      <c r="C3104" s="1" t="n">
        <v>740</v>
      </c>
      <c r="D3104" s="1" t="n">
        <v>32.6</v>
      </c>
    </row>
    <row r="3105" customFormat="false" ht="14.9" hidden="false" customHeight="false" outlineLevel="0" collapsed="false">
      <c r="B3105" s="3" t="n">
        <v>43487.5486111111</v>
      </c>
      <c r="C3105" s="1" t="n">
        <v>383</v>
      </c>
      <c r="D3105" s="1" t="n">
        <v>32</v>
      </c>
    </row>
    <row r="3106" customFormat="false" ht="14.9" hidden="false" customHeight="false" outlineLevel="0" collapsed="false">
      <c r="B3106" s="3" t="n">
        <v>43487.5555555556</v>
      </c>
      <c r="C3106" s="1" t="n">
        <v>632</v>
      </c>
      <c r="D3106" s="1" t="n">
        <v>33.4</v>
      </c>
    </row>
    <row r="3107" customFormat="false" ht="14.9" hidden="false" customHeight="false" outlineLevel="0" collapsed="false">
      <c r="B3107" s="3" t="n">
        <v>43487.5625</v>
      </c>
      <c r="C3107" s="1" t="n">
        <v>1297</v>
      </c>
      <c r="D3107" s="1" t="n">
        <v>34.2</v>
      </c>
    </row>
    <row r="3108" customFormat="false" ht="14.9" hidden="false" customHeight="false" outlineLevel="0" collapsed="false">
      <c r="B3108" s="3" t="n">
        <v>43487.5694444444</v>
      </c>
      <c r="C3108" s="1" t="n">
        <v>1188</v>
      </c>
      <c r="D3108" s="1" t="n">
        <v>33.8</v>
      </c>
    </row>
    <row r="3109" customFormat="false" ht="14.9" hidden="false" customHeight="false" outlineLevel="0" collapsed="false">
      <c r="B3109" s="3" t="n">
        <v>43487.5763888889</v>
      </c>
      <c r="C3109" s="1" t="n">
        <v>1123</v>
      </c>
      <c r="D3109" s="1" t="n">
        <v>34.5</v>
      </c>
    </row>
    <row r="3110" customFormat="false" ht="14.9" hidden="false" customHeight="false" outlineLevel="0" collapsed="false">
      <c r="B3110" s="3" t="n">
        <v>43487.5833333333</v>
      </c>
      <c r="C3110" s="1" t="n">
        <v>1121</v>
      </c>
      <c r="D3110" s="1" t="n">
        <v>34.6</v>
      </c>
    </row>
    <row r="3111" customFormat="false" ht="14.9" hidden="false" customHeight="false" outlineLevel="0" collapsed="false">
      <c r="B3111" s="3" t="n">
        <v>43487.5902777778</v>
      </c>
      <c r="C3111" s="1" t="n">
        <v>1204</v>
      </c>
      <c r="D3111" s="1" t="n">
        <v>34.5</v>
      </c>
    </row>
    <row r="3112" customFormat="false" ht="14.9" hidden="false" customHeight="false" outlineLevel="0" collapsed="false">
      <c r="B3112" s="3" t="n">
        <v>43487.5972222222</v>
      </c>
      <c r="C3112" s="1" t="n">
        <v>1109</v>
      </c>
      <c r="D3112" s="1" t="n">
        <v>35.2</v>
      </c>
    </row>
    <row r="3113" customFormat="false" ht="14.9" hidden="false" customHeight="false" outlineLevel="0" collapsed="false">
      <c r="B3113" s="3" t="n">
        <v>43487.6041666667</v>
      </c>
      <c r="C3113" s="1" t="n">
        <v>1095</v>
      </c>
      <c r="D3113" s="1" t="n">
        <v>34.7</v>
      </c>
    </row>
    <row r="3114" customFormat="false" ht="14.9" hidden="false" customHeight="false" outlineLevel="0" collapsed="false">
      <c r="B3114" s="3" t="n">
        <v>43487.6111111111</v>
      </c>
      <c r="C3114" s="1" t="n">
        <v>871</v>
      </c>
      <c r="D3114" s="1" t="n">
        <v>34.4</v>
      </c>
    </row>
    <row r="3115" customFormat="false" ht="14.9" hidden="false" customHeight="false" outlineLevel="0" collapsed="false">
      <c r="B3115" s="3" t="n">
        <v>43487.6180555556</v>
      </c>
      <c r="C3115" s="1" t="n">
        <v>974</v>
      </c>
      <c r="D3115" s="1" t="n">
        <v>34.7</v>
      </c>
    </row>
    <row r="3116" customFormat="false" ht="14.9" hidden="false" customHeight="false" outlineLevel="0" collapsed="false">
      <c r="B3116" s="3" t="n">
        <v>43487.625</v>
      </c>
      <c r="C3116" s="1" t="n">
        <v>911</v>
      </c>
      <c r="D3116" s="1" t="n">
        <v>34.8</v>
      </c>
    </row>
    <row r="3117" customFormat="false" ht="14.9" hidden="false" customHeight="false" outlineLevel="0" collapsed="false">
      <c r="B3117" s="3" t="n">
        <v>43487.6319444444</v>
      </c>
      <c r="C3117" s="1" t="n">
        <v>1004</v>
      </c>
      <c r="D3117" s="1" t="n">
        <v>35.2</v>
      </c>
    </row>
    <row r="3118" customFormat="false" ht="14.9" hidden="false" customHeight="false" outlineLevel="0" collapsed="false">
      <c r="B3118" s="3" t="n">
        <v>43487.6388888889</v>
      </c>
      <c r="C3118" s="1" t="n">
        <v>763</v>
      </c>
      <c r="D3118" s="1" t="n">
        <v>35.3</v>
      </c>
    </row>
    <row r="3119" customFormat="false" ht="14.9" hidden="false" customHeight="false" outlineLevel="0" collapsed="false">
      <c r="B3119" s="3" t="n">
        <v>43487.6458333333</v>
      </c>
      <c r="C3119" s="1" t="n">
        <v>312</v>
      </c>
      <c r="D3119" s="1" t="n">
        <v>34.5</v>
      </c>
    </row>
    <row r="3120" customFormat="false" ht="14.9" hidden="false" customHeight="false" outlineLevel="0" collapsed="false">
      <c r="B3120" s="3" t="n">
        <v>43487.6527777778</v>
      </c>
      <c r="C3120" s="1" t="n">
        <v>937</v>
      </c>
      <c r="D3120" s="1" t="n">
        <v>34.2</v>
      </c>
    </row>
    <row r="3121" customFormat="false" ht="14.9" hidden="false" customHeight="false" outlineLevel="0" collapsed="false">
      <c r="B3121" s="3" t="n">
        <v>43487.6597222222</v>
      </c>
      <c r="C3121" s="1" t="n">
        <v>903</v>
      </c>
      <c r="D3121" s="1" t="n">
        <v>35</v>
      </c>
    </row>
    <row r="3122" customFormat="false" ht="14.9" hidden="false" customHeight="false" outlineLevel="0" collapsed="false">
      <c r="B3122" s="3" t="n">
        <v>43487.6666666667</v>
      </c>
      <c r="C3122" s="1" t="n">
        <v>610</v>
      </c>
      <c r="D3122" s="1" t="n">
        <v>34.5</v>
      </c>
    </row>
    <row r="3123" customFormat="false" ht="14.9" hidden="false" customHeight="false" outlineLevel="0" collapsed="false">
      <c r="B3123" s="3" t="n">
        <v>43487.6736111111</v>
      </c>
      <c r="C3123" s="1" t="n">
        <v>739</v>
      </c>
      <c r="D3123" s="1" t="n">
        <v>34.9</v>
      </c>
    </row>
    <row r="3124" customFormat="false" ht="14.9" hidden="false" customHeight="false" outlineLevel="0" collapsed="false">
      <c r="B3124" s="3" t="n">
        <v>43487.6805555556</v>
      </c>
      <c r="C3124" s="1" t="n">
        <v>427</v>
      </c>
      <c r="D3124" s="1" t="n">
        <v>34.8</v>
      </c>
    </row>
    <row r="3125" customFormat="false" ht="14.9" hidden="false" customHeight="false" outlineLevel="0" collapsed="false">
      <c r="B3125" s="3" t="n">
        <v>43487.6875</v>
      </c>
      <c r="C3125" s="1" t="n">
        <v>930</v>
      </c>
      <c r="D3125" s="1" t="n">
        <v>35.5</v>
      </c>
    </row>
    <row r="3126" customFormat="false" ht="14.9" hidden="false" customHeight="false" outlineLevel="0" collapsed="false">
      <c r="B3126" s="3" t="n">
        <v>43487.6944444445</v>
      </c>
      <c r="C3126" s="1" t="n">
        <v>677</v>
      </c>
      <c r="D3126" s="1" t="n">
        <v>33.9</v>
      </c>
    </row>
    <row r="3127" customFormat="false" ht="14.9" hidden="false" customHeight="false" outlineLevel="0" collapsed="false">
      <c r="B3127" s="3" t="n">
        <v>43487.7013888889</v>
      </c>
      <c r="C3127" s="1" t="n">
        <v>657</v>
      </c>
      <c r="D3127" s="1" t="n">
        <v>34.5</v>
      </c>
    </row>
    <row r="3128" customFormat="false" ht="14.9" hidden="false" customHeight="false" outlineLevel="0" collapsed="false">
      <c r="B3128" s="3" t="n">
        <v>43487.7083333333</v>
      </c>
      <c r="C3128" s="1" t="n">
        <v>588</v>
      </c>
      <c r="D3128" s="1" t="n">
        <v>34.5</v>
      </c>
    </row>
    <row r="3129" customFormat="false" ht="14.9" hidden="false" customHeight="false" outlineLevel="0" collapsed="false">
      <c r="B3129" s="3" t="n">
        <v>43487.7152777778</v>
      </c>
      <c r="C3129" s="1" t="n">
        <v>526</v>
      </c>
      <c r="D3129" s="1" t="n">
        <v>34.2</v>
      </c>
    </row>
    <row r="3130" customFormat="false" ht="14.9" hidden="false" customHeight="false" outlineLevel="0" collapsed="false">
      <c r="B3130" s="3" t="n">
        <v>43487.7222222222</v>
      </c>
      <c r="C3130" s="1" t="n">
        <v>504</v>
      </c>
      <c r="D3130" s="1" t="n">
        <v>34.1</v>
      </c>
    </row>
    <row r="3131" customFormat="false" ht="14.9" hidden="false" customHeight="false" outlineLevel="0" collapsed="false">
      <c r="B3131" s="3" t="n">
        <v>43487.7291666667</v>
      </c>
      <c r="C3131" s="1" t="n">
        <v>467</v>
      </c>
      <c r="D3131" s="1" t="n">
        <v>34.2</v>
      </c>
    </row>
    <row r="3132" customFormat="false" ht="14.9" hidden="false" customHeight="false" outlineLevel="0" collapsed="false">
      <c r="B3132" s="3" t="n">
        <v>43487.7361111111</v>
      </c>
      <c r="C3132" s="1" t="n">
        <v>425</v>
      </c>
      <c r="D3132" s="1" t="n">
        <v>33.9</v>
      </c>
    </row>
    <row r="3133" customFormat="false" ht="14.9" hidden="false" customHeight="false" outlineLevel="0" collapsed="false">
      <c r="B3133" s="3" t="n">
        <v>43487.7430555556</v>
      </c>
      <c r="C3133" s="1" t="n">
        <v>387</v>
      </c>
      <c r="D3133" s="1" t="n">
        <v>34.1</v>
      </c>
    </row>
    <row r="3134" customFormat="false" ht="14.9" hidden="false" customHeight="false" outlineLevel="0" collapsed="false">
      <c r="B3134" s="3" t="n">
        <v>43487.75</v>
      </c>
      <c r="C3134" s="1" t="n">
        <v>351</v>
      </c>
      <c r="D3134" s="1" t="n">
        <v>33.7</v>
      </c>
    </row>
    <row r="3135" customFormat="false" ht="14.9" hidden="false" customHeight="false" outlineLevel="0" collapsed="false">
      <c r="B3135" s="3" t="n">
        <v>43487.7569444445</v>
      </c>
      <c r="C3135" s="1" t="n">
        <v>310</v>
      </c>
      <c r="D3135" s="1" t="n">
        <v>33.9</v>
      </c>
    </row>
    <row r="3136" customFormat="false" ht="14.9" hidden="false" customHeight="false" outlineLevel="0" collapsed="false">
      <c r="B3136" s="3" t="n">
        <v>43487.7638888889</v>
      </c>
      <c r="C3136" s="1" t="n">
        <v>269</v>
      </c>
      <c r="D3136" s="1" t="n">
        <v>33.8</v>
      </c>
    </row>
    <row r="3137" customFormat="false" ht="14.9" hidden="false" customHeight="false" outlineLevel="0" collapsed="false">
      <c r="B3137" s="3" t="n">
        <v>43487.7708333333</v>
      </c>
      <c r="C3137" s="1" t="n">
        <v>234</v>
      </c>
      <c r="D3137" s="1" t="n">
        <v>33.5</v>
      </c>
    </row>
    <row r="3138" customFormat="false" ht="14.9" hidden="false" customHeight="false" outlineLevel="0" collapsed="false">
      <c r="B3138" s="3" t="n">
        <v>43487.7777777778</v>
      </c>
      <c r="C3138" s="1" t="n">
        <v>198</v>
      </c>
      <c r="D3138" s="1" t="n">
        <v>33.1</v>
      </c>
    </row>
    <row r="3139" customFormat="false" ht="14.9" hidden="false" customHeight="false" outlineLevel="0" collapsed="false">
      <c r="B3139" s="3" t="n">
        <v>43487.7847222222</v>
      </c>
      <c r="C3139" s="1" t="n">
        <v>169</v>
      </c>
      <c r="D3139" s="1" t="n">
        <v>33.1</v>
      </c>
    </row>
    <row r="3140" customFormat="false" ht="14.9" hidden="false" customHeight="false" outlineLevel="0" collapsed="false">
      <c r="B3140" s="3" t="n">
        <v>43487.7916666667</v>
      </c>
      <c r="C3140" s="1" t="n">
        <v>124</v>
      </c>
      <c r="D3140" s="1" t="n">
        <v>32.5</v>
      </c>
    </row>
    <row r="3141" customFormat="false" ht="14.9" hidden="false" customHeight="false" outlineLevel="0" collapsed="false">
      <c r="B3141" s="3" t="n">
        <v>43487.7986111111</v>
      </c>
      <c r="C3141" s="1" t="n">
        <v>37</v>
      </c>
      <c r="D3141" s="1" t="n">
        <v>31.6</v>
      </c>
    </row>
    <row r="3142" customFormat="false" ht="14.9" hidden="false" customHeight="false" outlineLevel="0" collapsed="false">
      <c r="B3142" s="3" t="n">
        <v>43487.8055555556</v>
      </c>
      <c r="C3142" s="1" t="n">
        <v>48</v>
      </c>
      <c r="D3142" s="1" t="n">
        <v>31</v>
      </c>
    </row>
    <row r="3143" customFormat="false" ht="14.9" hidden="false" customHeight="false" outlineLevel="0" collapsed="false">
      <c r="B3143" s="3" t="n">
        <v>43487.8125</v>
      </c>
      <c r="C3143" s="1" t="n">
        <v>69</v>
      </c>
      <c r="D3143" s="1" t="n">
        <v>31.5</v>
      </c>
    </row>
    <row r="3144" customFormat="false" ht="14.9" hidden="false" customHeight="false" outlineLevel="0" collapsed="false">
      <c r="B3144" s="3" t="n">
        <v>43487.8194444444</v>
      </c>
      <c r="C3144" s="1" t="n">
        <v>43</v>
      </c>
      <c r="D3144" s="1" t="n">
        <v>31.3</v>
      </c>
    </row>
    <row r="3145" customFormat="false" ht="14.9" hidden="false" customHeight="false" outlineLevel="0" collapsed="false">
      <c r="B3145" s="3" t="n">
        <v>43487.8263888889</v>
      </c>
      <c r="C3145" s="1" t="n">
        <v>2</v>
      </c>
      <c r="D3145" s="1" t="n">
        <v>30.8</v>
      </c>
    </row>
    <row r="3146" customFormat="false" ht="14.9" hidden="false" customHeight="false" outlineLevel="0" collapsed="false">
      <c r="B3146" s="3" t="n">
        <v>43487.8333333333</v>
      </c>
      <c r="C3146" s="1" t="n">
        <v>0</v>
      </c>
      <c r="D3146" s="1" t="n">
        <v>30.4</v>
      </c>
    </row>
    <row r="3147" customFormat="false" ht="14.9" hidden="false" customHeight="false" outlineLevel="0" collapsed="false">
      <c r="B3147" s="3" t="n">
        <v>43487.8402777778</v>
      </c>
      <c r="C3147" s="1" t="n">
        <v>0</v>
      </c>
      <c r="D3147" s="1" t="n">
        <v>30</v>
      </c>
    </row>
    <row r="3148" customFormat="false" ht="14.9" hidden="false" customHeight="false" outlineLevel="0" collapsed="false">
      <c r="B3148" s="3" t="n">
        <v>43487.8472222222</v>
      </c>
      <c r="C3148" s="1" t="n">
        <v>0</v>
      </c>
      <c r="D3148" s="1" t="n">
        <v>29.9</v>
      </c>
    </row>
    <row r="3149" customFormat="false" ht="14.9" hidden="false" customHeight="false" outlineLevel="0" collapsed="false">
      <c r="B3149" s="3" t="n">
        <v>43487.8541666667</v>
      </c>
      <c r="C3149" s="1" t="n">
        <v>0</v>
      </c>
      <c r="D3149" s="1" t="n">
        <v>29.8</v>
      </c>
    </row>
    <row r="3150" customFormat="false" ht="14.9" hidden="false" customHeight="false" outlineLevel="0" collapsed="false">
      <c r="B3150" s="3" t="n">
        <v>43487.8611111111</v>
      </c>
      <c r="C3150" s="1" t="n">
        <v>0</v>
      </c>
      <c r="D3150" s="1" t="n">
        <v>29.7</v>
      </c>
    </row>
    <row r="3151" customFormat="false" ht="14.9" hidden="false" customHeight="false" outlineLevel="0" collapsed="false">
      <c r="B3151" s="3" t="n">
        <v>43487.8680555556</v>
      </c>
      <c r="C3151" s="1" t="n">
        <v>0</v>
      </c>
      <c r="D3151" s="1" t="n">
        <v>29.6</v>
      </c>
    </row>
    <row r="3152" customFormat="false" ht="14.9" hidden="false" customHeight="false" outlineLevel="0" collapsed="false">
      <c r="B3152" s="3" t="n">
        <v>43487.875</v>
      </c>
      <c r="C3152" s="1" t="n">
        <v>0</v>
      </c>
      <c r="D3152" s="1" t="n">
        <v>29.5</v>
      </c>
    </row>
    <row r="3153" customFormat="false" ht="14.9" hidden="false" customHeight="false" outlineLevel="0" collapsed="false">
      <c r="B3153" s="3" t="n">
        <v>43487.8819444444</v>
      </c>
      <c r="C3153" s="1" t="n">
        <v>0</v>
      </c>
      <c r="D3153" s="1" t="n">
        <v>29.4</v>
      </c>
    </row>
    <row r="3154" customFormat="false" ht="14.9" hidden="false" customHeight="false" outlineLevel="0" collapsed="false">
      <c r="B3154" s="3" t="n">
        <v>43487.8888888889</v>
      </c>
      <c r="C3154" s="1" t="n">
        <v>0</v>
      </c>
      <c r="D3154" s="1" t="n">
        <v>29.2</v>
      </c>
    </row>
    <row r="3155" customFormat="false" ht="14.9" hidden="false" customHeight="false" outlineLevel="0" collapsed="false">
      <c r="B3155" s="3" t="n">
        <v>43487.8958333333</v>
      </c>
      <c r="C3155" s="1" t="n">
        <v>0</v>
      </c>
      <c r="D3155" s="1" t="n">
        <v>29.1</v>
      </c>
    </row>
    <row r="3156" customFormat="false" ht="14.9" hidden="false" customHeight="false" outlineLevel="0" collapsed="false">
      <c r="B3156" s="3" t="n">
        <v>43487.9027777778</v>
      </c>
      <c r="C3156" s="1" t="n">
        <v>0</v>
      </c>
      <c r="D3156" s="1" t="n">
        <v>29</v>
      </c>
    </row>
    <row r="3157" customFormat="false" ht="14.9" hidden="false" customHeight="false" outlineLevel="0" collapsed="false">
      <c r="B3157" s="3" t="n">
        <v>43487.9097222222</v>
      </c>
      <c r="C3157" s="1" t="n">
        <v>0</v>
      </c>
      <c r="D3157" s="1" t="n">
        <v>29</v>
      </c>
    </row>
    <row r="3158" customFormat="false" ht="14.9" hidden="false" customHeight="false" outlineLevel="0" collapsed="false">
      <c r="B3158" s="3" t="n">
        <v>43487.9166666667</v>
      </c>
      <c r="C3158" s="1" t="n">
        <v>0</v>
      </c>
      <c r="D3158" s="1" t="n">
        <v>29</v>
      </c>
    </row>
    <row r="3159" customFormat="false" ht="14.9" hidden="false" customHeight="false" outlineLevel="0" collapsed="false">
      <c r="B3159" s="3" t="n">
        <v>43487.9236111111</v>
      </c>
      <c r="C3159" s="1" t="n">
        <v>0</v>
      </c>
      <c r="D3159" s="1" t="n">
        <v>29.3</v>
      </c>
    </row>
    <row r="3160" customFormat="false" ht="14.9" hidden="false" customHeight="false" outlineLevel="0" collapsed="false">
      <c r="B3160" s="3" t="n">
        <v>43487.9305555556</v>
      </c>
      <c r="C3160" s="1" t="n">
        <v>0</v>
      </c>
      <c r="D3160" s="1" t="n">
        <v>29.3</v>
      </c>
    </row>
    <row r="3161" customFormat="false" ht="14.9" hidden="false" customHeight="false" outlineLevel="0" collapsed="false">
      <c r="B3161" s="3" t="n">
        <v>43487.9375</v>
      </c>
      <c r="C3161" s="1" t="n">
        <v>0</v>
      </c>
      <c r="D3161" s="1" t="n">
        <v>29.2</v>
      </c>
    </row>
    <row r="3162" customFormat="false" ht="14.9" hidden="false" customHeight="false" outlineLevel="0" collapsed="false">
      <c r="B3162" s="3" t="n">
        <v>43487.9444444444</v>
      </c>
      <c r="C3162" s="1" t="n">
        <v>0</v>
      </c>
      <c r="D3162" s="1" t="n">
        <v>29</v>
      </c>
    </row>
    <row r="3163" customFormat="false" ht="14.9" hidden="false" customHeight="false" outlineLevel="0" collapsed="false">
      <c r="B3163" s="3" t="n">
        <v>43487.9513888889</v>
      </c>
      <c r="C3163" s="1" t="n">
        <v>0</v>
      </c>
      <c r="D3163" s="1" t="n">
        <v>29</v>
      </c>
    </row>
    <row r="3164" customFormat="false" ht="14.9" hidden="false" customHeight="false" outlineLevel="0" collapsed="false">
      <c r="B3164" s="3" t="n">
        <v>43487.9583333333</v>
      </c>
      <c r="C3164" s="1" t="n">
        <v>0</v>
      </c>
      <c r="D3164" s="1" t="n">
        <v>28.9</v>
      </c>
    </row>
    <row r="3165" customFormat="false" ht="14.9" hidden="false" customHeight="false" outlineLevel="0" collapsed="false">
      <c r="B3165" s="3" t="n">
        <v>43487.9652777778</v>
      </c>
      <c r="C3165" s="1" t="n">
        <v>0</v>
      </c>
      <c r="D3165" s="1" t="n">
        <v>28.8</v>
      </c>
    </row>
    <row r="3166" customFormat="false" ht="14.9" hidden="false" customHeight="false" outlineLevel="0" collapsed="false">
      <c r="B3166" s="3" t="n">
        <v>43487.9722222222</v>
      </c>
      <c r="C3166" s="1" t="n">
        <v>0</v>
      </c>
      <c r="D3166" s="1" t="n">
        <v>28.7</v>
      </c>
    </row>
    <row r="3167" customFormat="false" ht="14.9" hidden="false" customHeight="false" outlineLevel="0" collapsed="false">
      <c r="B3167" s="3" t="n">
        <v>43487.9791666667</v>
      </c>
      <c r="C3167" s="1" t="n">
        <v>0</v>
      </c>
      <c r="D3167" s="1" t="n">
        <v>28.8</v>
      </c>
    </row>
    <row r="3168" customFormat="false" ht="14.9" hidden="false" customHeight="false" outlineLevel="0" collapsed="false">
      <c r="B3168" s="3" t="n">
        <v>43487.9861111111</v>
      </c>
      <c r="C3168" s="1" t="n">
        <v>0</v>
      </c>
      <c r="D3168" s="1" t="n">
        <v>28.7</v>
      </c>
    </row>
    <row r="3169" customFormat="false" ht="14.9" hidden="false" customHeight="false" outlineLevel="0" collapsed="false">
      <c r="B3169" s="3" t="n">
        <v>43487.9930555556</v>
      </c>
      <c r="C3169" s="1" t="n">
        <v>0</v>
      </c>
      <c r="D3169" s="1" t="n">
        <v>28.6</v>
      </c>
    </row>
    <row r="3170" customFormat="false" ht="14.9" hidden="false" customHeight="false" outlineLevel="0" collapsed="false">
      <c r="B3170" s="3" t="n">
        <v>43488</v>
      </c>
      <c r="C3170" s="1" t="n">
        <v>0</v>
      </c>
      <c r="D3170" s="1" t="n">
        <v>28.6</v>
      </c>
    </row>
    <row r="3171" customFormat="false" ht="14.9" hidden="false" customHeight="false" outlineLevel="0" collapsed="false">
      <c r="B3171" s="3" t="n">
        <v>43488.0069444445</v>
      </c>
      <c r="C3171" s="1" t="n">
        <v>0</v>
      </c>
      <c r="D3171" s="1" t="n">
        <v>28.6</v>
      </c>
    </row>
    <row r="3172" customFormat="false" ht="14.9" hidden="false" customHeight="false" outlineLevel="0" collapsed="false">
      <c r="B3172" s="3" t="n">
        <v>43488.0138888889</v>
      </c>
      <c r="C3172" s="1" t="n">
        <v>0</v>
      </c>
      <c r="D3172" s="1" t="n">
        <v>28.5</v>
      </c>
    </row>
    <row r="3173" customFormat="false" ht="14.9" hidden="false" customHeight="false" outlineLevel="0" collapsed="false">
      <c r="B3173" s="3" t="n">
        <v>43488.0208333333</v>
      </c>
      <c r="C3173" s="1" t="n">
        <v>0</v>
      </c>
      <c r="D3173" s="1" t="n">
        <v>28.4</v>
      </c>
    </row>
    <row r="3174" customFormat="false" ht="14.9" hidden="false" customHeight="false" outlineLevel="0" collapsed="false">
      <c r="B3174" s="3" t="n">
        <v>43488.0277777778</v>
      </c>
      <c r="C3174" s="1" t="n">
        <v>0</v>
      </c>
      <c r="D3174" s="1" t="n">
        <v>28.4</v>
      </c>
    </row>
    <row r="3175" customFormat="false" ht="14.9" hidden="false" customHeight="false" outlineLevel="0" collapsed="false">
      <c r="B3175" s="3" t="n">
        <v>43488.0347222222</v>
      </c>
      <c r="C3175" s="1" t="n">
        <v>0</v>
      </c>
      <c r="D3175" s="1" t="n">
        <v>28.3</v>
      </c>
    </row>
    <row r="3176" customFormat="false" ht="14.9" hidden="false" customHeight="false" outlineLevel="0" collapsed="false">
      <c r="B3176" s="3" t="n">
        <v>43488.0416666667</v>
      </c>
      <c r="C3176" s="1" t="n">
        <v>0</v>
      </c>
      <c r="D3176" s="1" t="n">
        <v>28.3</v>
      </c>
    </row>
    <row r="3177" customFormat="false" ht="14.9" hidden="false" customHeight="false" outlineLevel="0" collapsed="false">
      <c r="B3177" s="3" t="n">
        <v>43488.0486111111</v>
      </c>
      <c r="C3177" s="1" t="n">
        <v>0</v>
      </c>
      <c r="D3177" s="1" t="n">
        <v>28.3</v>
      </c>
    </row>
    <row r="3178" customFormat="false" ht="14.9" hidden="false" customHeight="false" outlineLevel="0" collapsed="false">
      <c r="B3178" s="3" t="n">
        <v>43488.0555555556</v>
      </c>
      <c r="C3178" s="1" t="n">
        <v>0</v>
      </c>
      <c r="D3178" s="1" t="n">
        <v>28.1</v>
      </c>
    </row>
    <row r="3179" customFormat="false" ht="14.9" hidden="false" customHeight="false" outlineLevel="0" collapsed="false">
      <c r="B3179" s="3" t="n">
        <v>43488.0625</v>
      </c>
      <c r="C3179" s="1" t="n">
        <v>0</v>
      </c>
      <c r="D3179" s="1" t="n">
        <v>28</v>
      </c>
    </row>
    <row r="3180" customFormat="false" ht="14.9" hidden="false" customHeight="false" outlineLevel="0" collapsed="false">
      <c r="B3180" s="3" t="n">
        <v>43488.0694444444</v>
      </c>
      <c r="C3180" s="1" t="n">
        <v>0</v>
      </c>
      <c r="D3180" s="1" t="n">
        <v>28</v>
      </c>
    </row>
    <row r="3181" customFormat="false" ht="14.9" hidden="false" customHeight="false" outlineLevel="0" collapsed="false">
      <c r="B3181" s="3" t="n">
        <v>43488.0763888889</v>
      </c>
      <c r="C3181" s="1" t="n">
        <v>0</v>
      </c>
      <c r="D3181" s="1" t="n">
        <v>27.9</v>
      </c>
    </row>
    <row r="3182" customFormat="false" ht="14.9" hidden="false" customHeight="false" outlineLevel="0" collapsed="false">
      <c r="B3182" s="3" t="n">
        <v>43488.0833333333</v>
      </c>
      <c r="C3182" s="1" t="n">
        <v>0</v>
      </c>
      <c r="D3182" s="1" t="n">
        <v>27.8</v>
      </c>
    </row>
    <row r="3183" customFormat="false" ht="14.9" hidden="false" customHeight="false" outlineLevel="0" collapsed="false">
      <c r="B3183" s="3" t="n">
        <v>43488.0902777778</v>
      </c>
      <c r="C3183" s="1" t="n">
        <v>0</v>
      </c>
      <c r="D3183" s="1" t="n">
        <v>27.9</v>
      </c>
    </row>
    <row r="3184" customFormat="false" ht="14.9" hidden="false" customHeight="false" outlineLevel="0" collapsed="false">
      <c r="B3184" s="3" t="n">
        <v>43488.0972222222</v>
      </c>
      <c r="C3184" s="1" t="n">
        <v>0</v>
      </c>
      <c r="D3184" s="1" t="n">
        <v>27.9</v>
      </c>
    </row>
    <row r="3185" customFormat="false" ht="14.9" hidden="false" customHeight="false" outlineLevel="0" collapsed="false">
      <c r="B3185" s="3" t="n">
        <v>43488.1041666667</v>
      </c>
      <c r="C3185" s="1" t="n">
        <v>0</v>
      </c>
      <c r="D3185" s="1" t="n">
        <v>27.9</v>
      </c>
    </row>
    <row r="3186" customFormat="false" ht="14.9" hidden="false" customHeight="false" outlineLevel="0" collapsed="false">
      <c r="B3186" s="3" t="n">
        <v>43488.1111111111</v>
      </c>
      <c r="C3186" s="1" t="n">
        <v>0</v>
      </c>
      <c r="D3186" s="1" t="n">
        <v>28</v>
      </c>
    </row>
    <row r="3187" customFormat="false" ht="14.9" hidden="false" customHeight="false" outlineLevel="0" collapsed="false">
      <c r="B3187" s="3" t="n">
        <v>43488.1180555556</v>
      </c>
      <c r="C3187" s="1" t="n">
        <v>0</v>
      </c>
      <c r="D3187" s="1" t="n">
        <v>28</v>
      </c>
    </row>
    <row r="3188" customFormat="false" ht="14.9" hidden="false" customHeight="false" outlineLevel="0" collapsed="false">
      <c r="B3188" s="3" t="n">
        <v>43488.125</v>
      </c>
      <c r="C3188" s="1" t="n">
        <v>0</v>
      </c>
      <c r="D3188" s="1" t="n">
        <v>27.9</v>
      </c>
    </row>
    <row r="3189" customFormat="false" ht="14.9" hidden="false" customHeight="false" outlineLevel="0" collapsed="false">
      <c r="B3189" s="3" t="n">
        <v>43488.1319444444</v>
      </c>
      <c r="C3189" s="1" t="n">
        <v>0</v>
      </c>
      <c r="D3189" s="1" t="n">
        <v>27.9</v>
      </c>
    </row>
    <row r="3190" customFormat="false" ht="14.9" hidden="false" customHeight="false" outlineLevel="0" collapsed="false">
      <c r="B3190" s="3" t="n">
        <v>43488.1388888889</v>
      </c>
      <c r="C3190" s="1" t="n">
        <v>0</v>
      </c>
      <c r="D3190" s="1" t="n">
        <v>27.8</v>
      </c>
    </row>
    <row r="3191" customFormat="false" ht="14.9" hidden="false" customHeight="false" outlineLevel="0" collapsed="false">
      <c r="B3191" s="3" t="n">
        <v>43488.1458333333</v>
      </c>
      <c r="C3191" s="1" t="n">
        <v>0</v>
      </c>
      <c r="D3191" s="1" t="n">
        <v>27.8</v>
      </c>
    </row>
    <row r="3192" customFormat="false" ht="14.9" hidden="false" customHeight="false" outlineLevel="0" collapsed="false">
      <c r="B3192" s="3" t="n">
        <v>43488.1527777778</v>
      </c>
      <c r="C3192" s="1" t="n">
        <v>0</v>
      </c>
      <c r="D3192" s="1" t="n">
        <v>27.8</v>
      </c>
    </row>
    <row r="3193" customFormat="false" ht="14.9" hidden="false" customHeight="false" outlineLevel="0" collapsed="false">
      <c r="B3193" s="3" t="n">
        <v>43488.1597222222</v>
      </c>
      <c r="C3193" s="1" t="n">
        <v>0</v>
      </c>
      <c r="D3193" s="1" t="n">
        <v>27.8</v>
      </c>
    </row>
    <row r="3194" customFormat="false" ht="14.9" hidden="false" customHeight="false" outlineLevel="0" collapsed="false">
      <c r="B3194" s="3" t="n">
        <v>43488.1666666667</v>
      </c>
      <c r="C3194" s="1" t="n">
        <v>0</v>
      </c>
      <c r="D3194" s="1" t="n">
        <v>27.8</v>
      </c>
    </row>
    <row r="3195" customFormat="false" ht="14.9" hidden="false" customHeight="false" outlineLevel="0" collapsed="false">
      <c r="B3195" s="3" t="n">
        <v>43488.1736111111</v>
      </c>
      <c r="C3195" s="1" t="n">
        <v>0</v>
      </c>
      <c r="D3195" s="1" t="n">
        <v>27.8</v>
      </c>
    </row>
    <row r="3196" customFormat="false" ht="14.9" hidden="false" customHeight="false" outlineLevel="0" collapsed="false">
      <c r="B3196" s="3" t="n">
        <v>43488.1805555556</v>
      </c>
      <c r="C3196" s="1" t="n">
        <v>0</v>
      </c>
      <c r="D3196" s="1" t="n">
        <v>27.8</v>
      </c>
    </row>
    <row r="3197" customFormat="false" ht="14.9" hidden="false" customHeight="false" outlineLevel="0" collapsed="false">
      <c r="B3197" s="3" t="n">
        <v>43488.1875</v>
      </c>
      <c r="C3197" s="1" t="n">
        <v>0</v>
      </c>
      <c r="D3197" s="1" t="n">
        <v>27.8</v>
      </c>
    </row>
    <row r="3198" customFormat="false" ht="14.9" hidden="false" customHeight="false" outlineLevel="0" collapsed="false">
      <c r="B3198" s="3" t="n">
        <v>43488.1944444444</v>
      </c>
      <c r="C3198" s="1" t="n">
        <v>0</v>
      </c>
      <c r="D3198" s="1" t="n">
        <v>27.8</v>
      </c>
    </row>
    <row r="3199" customFormat="false" ht="14.9" hidden="false" customHeight="false" outlineLevel="0" collapsed="false">
      <c r="B3199" s="3" t="n">
        <v>43488.2013888889</v>
      </c>
      <c r="C3199" s="1" t="n">
        <v>0</v>
      </c>
      <c r="D3199" s="1" t="n">
        <v>27.8</v>
      </c>
    </row>
    <row r="3200" customFormat="false" ht="14.9" hidden="false" customHeight="false" outlineLevel="0" collapsed="false">
      <c r="B3200" s="3" t="n">
        <v>43488.2083333333</v>
      </c>
      <c r="C3200" s="1" t="n">
        <v>0</v>
      </c>
      <c r="D3200" s="1" t="n">
        <v>27.8</v>
      </c>
    </row>
    <row r="3201" customFormat="false" ht="14.9" hidden="false" customHeight="false" outlineLevel="0" collapsed="false">
      <c r="B3201" s="3" t="n">
        <v>43488.2152777778</v>
      </c>
      <c r="C3201" s="1" t="n">
        <v>0</v>
      </c>
      <c r="D3201" s="1" t="n">
        <v>27.8</v>
      </c>
    </row>
    <row r="3202" customFormat="false" ht="14.9" hidden="false" customHeight="false" outlineLevel="0" collapsed="false">
      <c r="B3202" s="3" t="n">
        <v>43488.2222222222</v>
      </c>
      <c r="C3202" s="1" t="n">
        <v>0</v>
      </c>
      <c r="D3202" s="1" t="n">
        <v>27.8</v>
      </c>
    </row>
    <row r="3203" customFormat="false" ht="14.9" hidden="false" customHeight="false" outlineLevel="0" collapsed="false">
      <c r="B3203" s="3" t="n">
        <v>43488.2291666667</v>
      </c>
      <c r="C3203" s="1" t="n">
        <v>0</v>
      </c>
      <c r="D3203" s="1" t="n">
        <v>27.8</v>
      </c>
    </row>
    <row r="3204" customFormat="false" ht="14.9" hidden="false" customHeight="false" outlineLevel="0" collapsed="false">
      <c r="B3204" s="3" t="n">
        <v>43488.2361111111</v>
      </c>
      <c r="C3204" s="1" t="n">
        <v>0</v>
      </c>
      <c r="D3204" s="1" t="n">
        <v>27.8</v>
      </c>
    </row>
    <row r="3205" customFormat="false" ht="14.9" hidden="false" customHeight="false" outlineLevel="0" collapsed="false">
      <c r="B3205" s="3" t="n">
        <v>43488.2430555556</v>
      </c>
      <c r="C3205" s="1" t="n">
        <v>0</v>
      </c>
      <c r="D3205" s="1" t="n">
        <v>27.8</v>
      </c>
    </row>
    <row r="3206" customFormat="false" ht="14.9" hidden="false" customHeight="false" outlineLevel="0" collapsed="false">
      <c r="B3206" s="3" t="n">
        <v>43488.25</v>
      </c>
      <c r="C3206" s="1" t="n">
        <v>0</v>
      </c>
      <c r="D3206" s="1" t="n">
        <v>27.9</v>
      </c>
    </row>
    <row r="3207" customFormat="false" ht="14.9" hidden="false" customHeight="false" outlineLevel="0" collapsed="false">
      <c r="B3207" s="3" t="n">
        <v>43488.2569444445</v>
      </c>
      <c r="C3207" s="1" t="n">
        <v>0</v>
      </c>
      <c r="D3207" s="1" t="n">
        <v>28</v>
      </c>
    </row>
    <row r="3208" customFormat="false" ht="14.9" hidden="false" customHeight="false" outlineLevel="0" collapsed="false">
      <c r="B3208" s="3" t="n">
        <v>43488.2638888889</v>
      </c>
      <c r="C3208" s="1" t="n">
        <v>0</v>
      </c>
      <c r="D3208" s="1" t="n">
        <v>27.9</v>
      </c>
    </row>
    <row r="3209" customFormat="false" ht="14.9" hidden="false" customHeight="false" outlineLevel="0" collapsed="false">
      <c r="B3209" s="3" t="n">
        <v>43488.2708333333</v>
      </c>
      <c r="C3209" s="1" t="n">
        <v>0</v>
      </c>
      <c r="D3209" s="1" t="n">
        <v>27.9</v>
      </c>
    </row>
    <row r="3210" customFormat="false" ht="14.9" hidden="false" customHeight="false" outlineLevel="0" collapsed="false">
      <c r="B3210" s="3" t="n">
        <v>43488.2777777778</v>
      </c>
      <c r="C3210" s="1" t="n">
        <v>0</v>
      </c>
      <c r="D3210" s="1" t="n">
        <v>27.9</v>
      </c>
    </row>
    <row r="3211" customFormat="false" ht="14.9" hidden="false" customHeight="false" outlineLevel="0" collapsed="false">
      <c r="B3211" s="3" t="n">
        <v>43488.2847222222</v>
      </c>
      <c r="C3211" s="1" t="n">
        <v>0</v>
      </c>
      <c r="D3211" s="1" t="n">
        <v>28</v>
      </c>
    </row>
    <row r="3212" customFormat="false" ht="14.9" hidden="false" customHeight="false" outlineLevel="0" collapsed="false">
      <c r="B3212" s="3" t="n">
        <v>43488.2916666667</v>
      </c>
      <c r="C3212" s="1" t="n">
        <v>0</v>
      </c>
      <c r="D3212" s="1" t="n">
        <v>28</v>
      </c>
    </row>
    <row r="3213" customFormat="false" ht="14.9" hidden="false" customHeight="false" outlineLevel="0" collapsed="false">
      <c r="B3213" s="3" t="n">
        <v>43488.2986111111</v>
      </c>
      <c r="C3213" s="1" t="n">
        <v>0</v>
      </c>
      <c r="D3213" s="1" t="n">
        <v>28</v>
      </c>
    </row>
    <row r="3214" customFormat="false" ht="14.9" hidden="false" customHeight="false" outlineLevel="0" collapsed="false">
      <c r="B3214" s="3" t="n">
        <v>43488.3055555556</v>
      </c>
      <c r="C3214" s="1" t="n">
        <v>0</v>
      </c>
      <c r="D3214" s="1" t="n">
        <v>28.1</v>
      </c>
    </row>
    <row r="3215" customFormat="false" ht="14.9" hidden="false" customHeight="false" outlineLevel="0" collapsed="false">
      <c r="B3215" s="3" t="n">
        <v>43488.3125</v>
      </c>
      <c r="C3215" s="1" t="n">
        <v>0</v>
      </c>
      <c r="D3215" s="1" t="n">
        <v>28.1</v>
      </c>
    </row>
    <row r="3216" customFormat="false" ht="14.9" hidden="false" customHeight="false" outlineLevel="0" collapsed="false">
      <c r="B3216" s="3" t="n">
        <v>43488.3194444444</v>
      </c>
      <c r="C3216" s="1" t="n">
        <v>0</v>
      </c>
      <c r="D3216" s="1" t="n">
        <v>28.1</v>
      </c>
    </row>
    <row r="3217" customFormat="false" ht="14.9" hidden="false" customHeight="false" outlineLevel="0" collapsed="false">
      <c r="B3217" s="3" t="n">
        <v>43488.3263888889</v>
      </c>
      <c r="C3217" s="1" t="n">
        <v>0</v>
      </c>
      <c r="D3217" s="1" t="n">
        <v>28.2</v>
      </c>
    </row>
    <row r="3218" customFormat="false" ht="14.9" hidden="false" customHeight="false" outlineLevel="0" collapsed="false">
      <c r="B3218" s="3" t="n">
        <v>43488.3333333333</v>
      </c>
      <c r="C3218" s="1" t="n">
        <v>0</v>
      </c>
      <c r="D3218" s="1" t="n">
        <v>28.4</v>
      </c>
    </row>
    <row r="3219" customFormat="false" ht="14.9" hidden="false" customHeight="false" outlineLevel="0" collapsed="false">
      <c r="B3219" s="3" t="n">
        <v>43488.3402777778</v>
      </c>
      <c r="C3219" s="1" t="n">
        <v>0</v>
      </c>
      <c r="D3219" s="1" t="n">
        <v>27.6</v>
      </c>
    </row>
    <row r="3220" customFormat="false" ht="14.9" hidden="false" customHeight="false" outlineLevel="0" collapsed="false">
      <c r="B3220" s="3" t="n">
        <v>43488.3472222222</v>
      </c>
      <c r="C3220" s="1" t="n">
        <v>0</v>
      </c>
      <c r="D3220" s="1" t="n">
        <v>26.5</v>
      </c>
    </row>
    <row r="3221" customFormat="false" ht="14.9" hidden="false" customHeight="false" outlineLevel="0" collapsed="false">
      <c r="B3221" s="3" t="n">
        <v>43488.3541666667</v>
      </c>
      <c r="C3221" s="1" t="n">
        <v>0</v>
      </c>
      <c r="D3221" s="1" t="n">
        <v>24.9</v>
      </c>
    </row>
    <row r="3222" customFormat="false" ht="14.9" hidden="false" customHeight="false" outlineLevel="0" collapsed="false">
      <c r="B3222" s="3" t="n">
        <v>43488.3611111111</v>
      </c>
      <c r="C3222" s="1" t="n">
        <v>0</v>
      </c>
      <c r="D3222" s="1" t="n">
        <v>24.8</v>
      </c>
    </row>
    <row r="3223" customFormat="false" ht="14.9" hidden="false" customHeight="false" outlineLevel="0" collapsed="false">
      <c r="B3223" s="3" t="n">
        <v>43488.3680555556</v>
      </c>
      <c r="C3223" s="1" t="n">
        <v>0</v>
      </c>
      <c r="D3223" s="1" t="n">
        <v>23.8</v>
      </c>
    </row>
    <row r="3224" customFormat="false" ht="14.9" hidden="false" customHeight="false" outlineLevel="0" collapsed="false">
      <c r="B3224" s="3" t="n">
        <v>43488.375</v>
      </c>
      <c r="C3224" s="1" t="n">
        <v>0</v>
      </c>
      <c r="D3224" s="1" t="n">
        <v>24</v>
      </c>
    </row>
    <row r="3225" customFormat="false" ht="14.9" hidden="false" customHeight="false" outlineLevel="0" collapsed="false">
      <c r="B3225" s="3" t="n">
        <v>43488.3819444444</v>
      </c>
      <c r="C3225" s="1" t="n">
        <v>0</v>
      </c>
      <c r="D3225" s="1" t="n">
        <v>23.8</v>
      </c>
    </row>
    <row r="3226" customFormat="false" ht="14.9" hidden="false" customHeight="false" outlineLevel="0" collapsed="false">
      <c r="B3226" s="3" t="n">
        <v>43488.3888888889</v>
      </c>
      <c r="C3226" s="1" t="n">
        <v>0</v>
      </c>
      <c r="D3226" s="1" t="n">
        <v>24</v>
      </c>
    </row>
    <row r="3227" customFormat="false" ht="14.9" hidden="false" customHeight="false" outlineLevel="0" collapsed="false">
      <c r="B3227" s="3" t="n">
        <v>43488.3958333333</v>
      </c>
      <c r="C3227" s="1" t="n">
        <v>0</v>
      </c>
      <c r="D3227" s="1" t="n">
        <v>23.7</v>
      </c>
    </row>
    <row r="3228" customFormat="false" ht="14.9" hidden="false" customHeight="false" outlineLevel="0" collapsed="false">
      <c r="B3228" s="3" t="n">
        <v>43488.4027777778</v>
      </c>
      <c r="C3228" s="1" t="n">
        <v>0</v>
      </c>
      <c r="D3228" s="1" t="n">
        <v>23.7</v>
      </c>
    </row>
    <row r="3229" customFormat="false" ht="14.9" hidden="false" customHeight="false" outlineLevel="0" collapsed="false">
      <c r="B3229" s="3" t="n">
        <v>43488.4097222222</v>
      </c>
      <c r="C3229" s="1" t="n">
        <v>0</v>
      </c>
      <c r="D3229" s="1" t="n">
        <v>23.7</v>
      </c>
    </row>
    <row r="3230" customFormat="false" ht="14.9" hidden="false" customHeight="false" outlineLevel="0" collapsed="false">
      <c r="B3230" s="3" t="n">
        <v>43488.4166666667</v>
      </c>
      <c r="C3230" s="1" t="n">
        <v>0</v>
      </c>
      <c r="D3230" s="1" t="n">
        <v>23.8</v>
      </c>
    </row>
    <row r="3231" customFormat="false" ht="14.9" hidden="false" customHeight="false" outlineLevel="0" collapsed="false">
      <c r="B3231" s="3" t="n">
        <v>43488.4236111111</v>
      </c>
      <c r="C3231" s="1" t="n">
        <v>0</v>
      </c>
      <c r="D3231" s="1" t="n">
        <v>24.1</v>
      </c>
    </row>
    <row r="3232" customFormat="false" ht="14.9" hidden="false" customHeight="false" outlineLevel="0" collapsed="false">
      <c r="B3232" s="3" t="n">
        <v>43488.4305555556</v>
      </c>
      <c r="C3232" s="1" t="n">
        <v>0</v>
      </c>
      <c r="D3232" s="1" t="n">
        <v>24.4</v>
      </c>
    </row>
    <row r="3233" customFormat="false" ht="14.9" hidden="false" customHeight="false" outlineLevel="0" collapsed="false">
      <c r="B3233" s="3" t="n">
        <v>43488.4375</v>
      </c>
      <c r="C3233" s="1" t="n">
        <v>0</v>
      </c>
      <c r="D3233" s="1" t="n">
        <v>24.4</v>
      </c>
    </row>
    <row r="3234" customFormat="false" ht="14.9" hidden="false" customHeight="false" outlineLevel="0" collapsed="false">
      <c r="B3234" s="3" t="n">
        <v>43488.4444444444</v>
      </c>
      <c r="C3234" s="1" t="n">
        <v>0</v>
      </c>
      <c r="D3234" s="1" t="n">
        <v>24.3</v>
      </c>
    </row>
    <row r="3235" customFormat="false" ht="14.9" hidden="false" customHeight="false" outlineLevel="0" collapsed="false">
      <c r="B3235" s="3" t="n">
        <v>43488.4513888889</v>
      </c>
      <c r="C3235" s="1" t="n">
        <v>0</v>
      </c>
      <c r="D3235" s="1" t="n">
        <v>24.3</v>
      </c>
    </row>
    <row r="3236" customFormat="false" ht="14.9" hidden="false" customHeight="false" outlineLevel="0" collapsed="false">
      <c r="B3236" s="3" t="n">
        <v>43488.4583333333</v>
      </c>
      <c r="C3236" s="1" t="n">
        <v>0</v>
      </c>
      <c r="D3236" s="1" t="n">
        <v>24.3</v>
      </c>
    </row>
    <row r="3237" customFormat="false" ht="14.9" hidden="false" customHeight="false" outlineLevel="0" collapsed="false">
      <c r="B3237" s="3" t="n">
        <v>43488.4652777778</v>
      </c>
      <c r="C3237" s="1" t="n">
        <v>0</v>
      </c>
      <c r="D3237" s="1" t="n">
        <v>24.3</v>
      </c>
    </row>
    <row r="3238" customFormat="false" ht="14.9" hidden="false" customHeight="false" outlineLevel="0" collapsed="false">
      <c r="B3238" s="3" t="n">
        <v>43488.4722222222</v>
      </c>
      <c r="C3238" s="1" t="n">
        <v>0</v>
      </c>
      <c r="D3238" s="1" t="n">
        <v>24.4</v>
      </c>
    </row>
    <row r="3239" customFormat="false" ht="14.9" hidden="false" customHeight="false" outlineLevel="0" collapsed="false">
      <c r="B3239" s="3" t="n">
        <v>43488.4791666667</v>
      </c>
      <c r="C3239" s="1" t="n">
        <v>0</v>
      </c>
      <c r="D3239" s="1" t="n">
        <v>24.5</v>
      </c>
    </row>
    <row r="3240" customFormat="false" ht="14.9" hidden="false" customHeight="false" outlineLevel="0" collapsed="false">
      <c r="B3240" s="3" t="n">
        <v>43488.4861111111</v>
      </c>
      <c r="C3240" s="1" t="n">
        <v>0</v>
      </c>
      <c r="D3240" s="1" t="n">
        <v>24.3</v>
      </c>
    </row>
    <row r="3241" customFormat="false" ht="14.9" hidden="false" customHeight="false" outlineLevel="0" collapsed="false">
      <c r="B3241" s="3" t="n">
        <v>43488.4930555556</v>
      </c>
      <c r="C3241" s="1" t="n">
        <v>0</v>
      </c>
      <c r="D3241" s="1" t="n">
        <v>24.3</v>
      </c>
    </row>
    <row r="3242" customFormat="false" ht="14.9" hidden="false" customHeight="false" outlineLevel="0" collapsed="false">
      <c r="B3242" s="3" t="n">
        <v>43488.5</v>
      </c>
      <c r="C3242" s="1" t="n">
        <v>0</v>
      </c>
      <c r="D3242" s="1" t="n">
        <v>24.3</v>
      </c>
    </row>
    <row r="3243" customFormat="false" ht="14.9" hidden="false" customHeight="false" outlineLevel="0" collapsed="false">
      <c r="B3243" s="3" t="n">
        <v>43488.5069444445</v>
      </c>
      <c r="C3243" s="1" t="n">
        <v>0</v>
      </c>
      <c r="D3243" s="1" t="n">
        <v>24.3</v>
      </c>
    </row>
    <row r="3244" customFormat="false" ht="14.9" hidden="false" customHeight="false" outlineLevel="0" collapsed="false">
      <c r="B3244" s="3" t="n">
        <v>43488.5138888889</v>
      </c>
      <c r="C3244" s="1" t="n">
        <v>0</v>
      </c>
      <c r="D3244" s="1" t="n">
        <v>24.3</v>
      </c>
    </row>
    <row r="3245" customFormat="false" ht="14.9" hidden="false" customHeight="false" outlineLevel="0" collapsed="false">
      <c r="B3245" s="3" t="n">
        <v>43488.5208333333</v>
      </c>
      <c r="C3245" s="1" t="n">
        <v>0</v>
      </c>
      <c r="D3245" s="1" t="n">
        <v>24.3</v>
      </c>
    </row>
    <row r="3246" customFormat="false" ht="14.9" hidden="false" customHeight="false" outlineLevel="0" collapsed="false">
      <c r="B3246" s="3" t="n">
        <v>43488.5277777778</v>
      </c>
      <c r="C3246" s="1" t="n">
        <v>0</v>
      </c>
      <c r="D3246" s="1" t="n">
        <v>24.2</v>
      </c>
    </row>
    <row r="3247" customFormat="false" ht="14.9" hidden="false" customHeight="false" outlineLevel="0" collapsed="false">
      <c r="B3247" s="3" t="n">
        <v>43488.5347222222</v>
      </c>
      <c r="C3247" s="1" t="n">
        <v>0</v>
      </c>
      <c r="D3247" s="1" t="n">
        <v>24</v>
      </c>
    </row>
    <row r="3248" customFormat="false" ht="14.9" hidden="false" customHeight="false" outlineLevel="0" collapsed="false">
      <c r="B3248" s="3" t="n">
        <v>43488.5416666667</v>
      </c>
      <c r="C3248" s="1" t="n">
        <v>0</v>
      </c>
      <c r="D3248" s="1" t="n">
        <v>24.1</v>
      </c>
    </row>
    <row r="3249" customFormat="false" ht="14.9" hidden="false" customHeight="false" outlineLevel="0" collapsed="false">
      <c r="B3249" s="3" t="n">
        <v>43488.5486111111</v>
      </c>
      <c r="C3249" s="1" t="n">
        <v>0</v>
      </c>
      <c r="D3249" s="1" t="n">
        <v>24</v>
      </c>
    </row>
    <row r="3250" customFormat="false" ht="14.9" hidden="false" customHeight="false" outlineLevel="0" collapsed="false">
      <c r="B3250" s="3" t="n">
        <v>43488.5555555556</v>
      </c>
      <c r="C3250" s="1" t="n">
        <v>0</v>
      </c>
      <c r="D3250" s="1" t="n">
        <v>23.7</v>
      </c>
    </row>
    <row r="3251" customFormat="false" ht="14.9" hidden="false" customHeight="false" outlineLevel="0" collapsed="false">
      <c r="B3251" s="3" t="n">
        <v>43488.5625</v>
      </c>
      <c r="C3251" s="1" t="n">
        <v>5</v>
      </c>
      <c r="D3251" s="1" t="n">
        <v>23.7</v>
      </c>
    </row>
    <row r="3252" customFormat="false" ht="14.9" hidden="false" customHeight="false" outlineLevel="0" collapsed="false">
      <c r="B3252" s="3" t="n">
        <v>43488.5694444445</v>
      </c>
      <c r="C3252" s="1" t="n">
        <v>14</v>
      </c>
      <c r="D3252" s="1" t="n">
        <v>23.7</v>
      </c>
    </row>
    <row r="3253" customFormat="false" ht="14.9" hidden="false" customHeight="false" outlineLevel="0" collapsed="false">
      <c r="B3253" s="3" t="n">
        <v>43488.5763888889</v>
      </c>
      <c r="C3253" s="1" t="n">
        <v>50</v>
      </c>
      <c r="D3253" s="1" t="n">
        <v>23.6</v>
      </c>
    </row>
    <row r="3254" customFormat="false" ht="14.9" hidden="false" customHeight="false" outlineLevel="0" collapsed="false">
      <c r="B3254" s="3" t="n">
        <v>43488.5833333333</v>
      </c>
      <c r="C3254" s="1" t="n">
        <v>46</v>
      </c>
      <c r="D3254" s="1" t="n">
        <v>23.7</v>
      </c>
    </row>
    <row r="3255" customFormat="false" ht="14.9" hidden="false" customHeight="false" outlineLevel="0" collapsed="false">
      <c r="B3255" s="3" t="n">
        <v>43488.5902777778</v>
      </c>
      <c r="C3255" s="1" t="n">
        <v>65</v>
      </c>
      <c r="D3255" s="1" t="n">
        <v>23.7</v>
      </c>
    </row>
    <row r="3256" customFormat="false" ht="14.9" hidden="false" customHeight="false" outlineLevel="0" collapsed="false">
      <c r="B3256" s="3" t="n">
        <v>43488.5972222222</v>
      </c>
      <c r="C3256" s="1" t="n">
        <v>99</v>
      </c>
      <c r="D3256" s="1" t="n">
        <v>23.8</v>
      </c>
    </row>
    <row r="3257" customFormat="false" ht="14.9" hidden="false" customHeight="false" outlineLevel="0" collapsed="false">
      <c r="B3257" s="3" t="n">
        <v>43488.6041666667</v>
      </c>
      <c r="C3257" s="1" t="n">
        <v>101</v>
      </c>
      <c r="D3257" s="1" t="n">
        <v>23.8</v>
      </c>
    </row>
    <row r="3258" customFormat="false" ht="14.9" hidden="false" customHeight="false" outlineLevel="0" collapsed="false">
      <c r="B3258" s="3" t="n">
        <v>43488.6111111111</v>
      </c>
      <c r="C3258" s="1" t="n">
        <v>95</v>
      </c>
      <c r="D3258" s="1" t="n">
        <v>23.8</v>
      </c>
    </row>
    <row r="3259" customFormat="false" ht="14.9" hidden="false" customHeight="false" outlineLevel="0" collapsed="false">
      <c r="B3259" s="3" t="n">
        <v>43488.6180555556</v>
      </c>
      <c r="C3259" s="1" t="n">
        <v>78</v>
      </c>
      <c r="D3259" s="1" t="n">
        <v>24</v>
      </c>
    </row>
    <row r="3260" customFormat="false" ht="14.9" hidden="false" customHeight="false" outlineLevel="0" collapsed="false">
      <c r="B3260" s="3" t="n">
        <v>43488.625</v>
      </c>
      <c r="C3260" s="1" t="n">
        <v>74</v>
      </c>
      <c r="D3260" s="1" t="n">
        <v>24.1</v>
      </c>
    </row>
    <row r="3261" customFormat="false" ht="14.9" hidden="false" customHeight="false" outlineLevel="0" collapsed="false">
      <c r="B3261" s="3" t="n">
        <v>43488.6319444444</v>
      </c>
      <c r="C3261" s="1" t="n">
        <v>93</v>
      </c>
      <c r="D3261" s="1" t="n">
        <v>24.2</v>
      </c>
    </row>
    <row r="3262" customFormat="false" ht="14.9" hidden="false" customHeight="false" outlineLevel="0" collapsed="false">
      <c r="B3262" s="3" t="n">
        <v>43488.6388888889</v>
      </c>
      <c r="C3262" s="1" t="n">
        <v>214</v>
      </c>
      <c r="D3262" s="1" t="n">
        <v>24.3</v>
      </c>
    </row>
    <row r="3263" customFormat="false" ht="14.9" hidden="false" customHeight="false" outlineLevel="0" collapsed="false">
      <c r="B3263" s="3" t="n">
        <v>43488.6458333333</v>
      </c>
      <c r="C3263" s="1" t="n">
        <v>406</v>
      </c>
      <c r="D3263" s="1" t="n">
        <v>24.7</v>
      </c>
    </row>
    <row r="3264" customFormat="false" ht="14.9" hidden="false" customHeight="false" outlineLevel="0" collapsed="false">
      <c r="B3264" s="3" t="n">
        <v>43488.6527777778</v>
      </c>
      <c r="C3264" s="1" t="n">
        <v>392</v>
      </c>
      <c r="D3264" s="1" t="n">
        <v>24.8</v>
      </c>
    </row>
    <row r="3265" customFormat="false" ht="14.9" hidden="false" customHeight="false" outlineLevel="0" collapsed="false">
      <c r="B3265" s="3" t="n">
        <v>43488.6597222222</v>
      </c>
      <c r="C3265" s="1" t="n">
        <v>339</v>
      </c>
      <c r="D3265" s="1" t="n">
        <v>24.5</v>
      </c>
    </row>
    <row r="3266" customFormat="false" ht="14.9" hidden="false" customHeight="false" outlineLevel="0" collapsed="false">
      <c r="B3266" s="3" t="n">
        <v>43488.6666666667</v>
      </c>
      <c r="C3266" s="1" t="n">
        <v>247</v>
      </c>
      <c r="D3266" s="1" t="n">
        <v>24.5</v>
      </c>
    </row>
    <row r="3267" customFormat="false" ht="14.9" hidden="false" customHeight="false" outlineLevel="0" collapsed="false">
      <c r="B3267" s="3" t="n">
        <v>43488.6736111111</v>
      </c>
      <c r="C3267" s="1" t="n">
        <v>130</v>
      </c>
      <c r="D3267" s="1" t="n">
        <v>24</v>
      </c>
    </row>
    <row r="3268" customFormat="false" ht="14.9" hidden="false" customHeight="false" outlineLevel="0" collapsed="false">
      <c r="B3268" s="3" t="n">
        <v>43488.6805555556</v>
      </c>
      <c r="C3268" s="1" t="n">
        <v>147</v>
      </c>
      <c r="D3268" s="1" t="n">
        <v>24.1</v>
      </c>
    </row>
    <row r="3269" customFormat="false" ht="14.9" hidden="false" customHeight="false" outlineLevel="0" collapsed="false">
      <c r="B3269" s="3" t="n">
        <v>43488.6875</v>
      </c>
      <c r="C3269" s="1" t="n">
        <v>418</v>
      </c>
      <c r="D3269" s="1" t="n">
        <v>24.3</v>
      </c>
    </row>
    <row r="3270" customFormat="false" ht="14.9" hidden="false" customHeight="false" outlineLevel="0" collapsed="false">
      <c r="B3270" s="3" t="n">
        <v>43488.6944444444</v>
      </c>
      <c r="C3270" s="1" t="n">
        <v>210</v>
      </c>
      <c r="D3270" s="1" t="n">
        <v>24.5</v>
      </c>
    </row>
    <row r="3271" customFormat="false" ht="14.9" hidden="false" customHeight="false" outlineLevel="0" collapsed="false">
      <c r="B3271" s="3" t="n">
        <v>43488.7013888889</v>
      </c>
      <c r="C3271" s="1" t="n">
        <v>160</v>
      </c>
      <c r="D3271" s="1" t="n">
        <v>24.5</v>
      </c>
    </row>
    <row r="3272" customFormat="false" ht="14.9" hidden="false" customHeight="false" outlineLevel="0" collapsed="false">
      <c r="B3272" s="3" t="n">
        <v>43488.7083333333</v>
      </c>
      <c r="C3272" s="1" t="n">
        <v>141</v>
      </c>
      <c r="D3272" s="1" t="n">
        <v>24.5</v>
      </c>
    </row>
    <row r="3273" customFormat="false" ht="14.9" hidden="false" customHeight="false" outlineLevel="0" collapsed="false">
      <c r="B3273" s="3" t="n">
        <v>43488.7152777778</v>
      </c>
      <c r="C3273" s="1" t="n">
        <v>305</v>
      </c>
      <c r="D3273" s="1" t="n">
        <v>24.9</v>
      </c>
    </row>
    <row r="3274" customFormat="false" ht="14.9" hidden="false" customHeight="false" outlineLevel="0" collapsed="false">
      <c r="B3274" s="3" t="n">
        <v>43488.7222222222</v>
      </c>
      <c r="C3274" s="1" t="n">
        <v>676</v>
      </c>
      <c r="D3274" s="1" t="n">
        <v>25.9</v>
      </c>
    </row>
    <row r="3275" customFormat="false" ht="14.9" hidden="false" customHeight="false" outlineLevel="0" collapsed="false">
      <c r="B3275" s="3" t="n">
        <v>43488.7291666667</v>
      </c>
      <c r="C3275" s="1" t="n">
        <v>278</v>
      </c>
      <c r="D3275" s="1" t="n">
        <v>25.4</v>
      </c>
    </row>
    <row r="3276" customFormat="false" ht="14.9" hidden="false" customHeight="false" outlineLevel="0" collapsed="false">
      <c r="B3276" s="3" t="n">
        <v>43488.7361111111</v>
      </c>
      <c r="C3276" s="1" t="n">
        <v>210</v>
      </c>
      <c r="D3276" s="1" t="n">
        <v>25.6</v>
      </c>
    </row>
    <row r="3277" customFormat="false" ht="14.9" hidden="false" customHeight="false" outlineLevel="0" collapsed="false">
      <c r="B3277" s="3" t="n">
        <v>43488.7430555556</v>
      </c>
      <c r="C3277" s="1" t="n">
        <v>289</v>
      </c>
      <c r="D3277" s="1" t="n">
        <v>25.4</v>
      </c>
    </row>
    <row r="3278" customFormat="false" ht="14.9" hidden="false" customHeight="false" outlineLevel="0" collapsed="false">
      <c r="B3278" s="3" t="n">
        <v>43488.75</v>
      </c>
      <c r="C3278" s="1" t="n">
        <v>293</v>
      </c>
      <c r="D3278" s="1" t="n">
        <v>25.7</v>
      </c>
    </row>
    <row r="3279" customFormat="false" ht="14.9" hidden="false" customHeight="false" outlineLevel="0" collapsed="false">
      <c r="B3279" s="3" t="n">
        <v>43488.7569444444</v>
      </c>
      <c r="C3279" s="1" t="n">
        <v>199</v>
      </c>
      <c r="D3279" s="1" t="n">
        <v>25.4</v>
      </c>
    </row>
    <row r="3280" customFormat="false" ht="14.9" hidden="false" customHeight="false" outlineLevel="0" collapsed="false">
      <c r="B3280" s="3" t="n">
        <v>43488.7638888889</v>
      </c>
      <c r="C3280" s="1" t="n">
        <v>177</v>
      </c>
      <c r="D3280" s="1" t="n">
        <v>25.4</v>
      </c>
    </row>
    <row r="3281" customFormat="false" ht="14.9" hidden="false" customHeight="false" outlineLevel="0" collapsed="false">
      <c r="B3281" s="3" t="n">
        <v>43488.7708333333</v>
      </c>
      <c r="C3281" s="1" t="n">
        <v>132</v>
      </c>
      <c r="D3281" s="1" t="n">
        <v>25</v>
      </c>
    </row>
    <row r="3282" customFormat="false" ht="14.9" hidden="false" customHeight="false" outlineLevel="0" collapsed="false">
      <c r="B3282" s="3" t="n">
        <v>43488.7777777778</v>
      </c>
      <c r="C3282" s="1" t="n">
        <v>141</v>
      </c>
      <c r="D3282" s="1" t="n">
        <v>24.9</v>
      </c>
    </row>
    <row r="3283" customFormat="false" ht="14.9" hidden="false" customHeight="false" outlineLevel="0" collapsed="false">
      <c r="B3283" s="3" t="n">
        <v>43488.7847222222</v>
      </c>
      <c r="C3283" s="1" t="n">
        <v>87</v>
      </c>
      <c r="D3283" s="1" t="n">
        <v>24.7</v>
      </c>
    </row>
    <row r="3284" customFormat="false" ht="14.9" hidden="false" customHeight="false" outlineLevel="0" collapsed="false">
      <c r="B3284" s="3" t="n">
        <v>43488.7916666667</v>
      </c>
      <c r="C3284" s="1" t="n">
        <v>53</v>
      </c>
      <c r="D3284" s="1" t="n">
        <v>24.6</v>
      </c>
    </row>
    <row r="3285" customFormat="false" ht="14.9" hidden="false" customHeight="false" outlineLevel="0" collapsed="false">
      <c r="B3285" s="3" t="n">
        <v>43488.7986111111</v>
      </c>
      <c r="C3285" s="1" t="n">
        <v>12</v>
      </c>
      <c r="D3285" s="1" t="n">
        <v>24.2</v>
      </c>
    </row>
    <row r="3286" customFormat="false" ht="14.9" hidden="false" customHeight="false" outlineLevel="0" collapsed="false">
      <c r="B3286" s="3" t="n">
        <v>43488.8055555556</v>
      </c>
      <c r="C3286" s="1" t="n">
        <v>10</v>
      </c>
      <c r="D3286" s="1" t="n">
        <v>23.8</v>
      </c>
    </row>
    <row r="3287" customFormat="false" ht="14.9" hidden="false" customHeight="false" outlineLevel="0" collapsed="false">
      <c r="B3287" s="3" t="n">
        <v>43488.8125</v>
      </c>
      <c r="C3287" s="1" t="n">
        <v>5</v>
      </c>
      <c r="D3287" s="1" t="n">
        <v>23.8</v>
      </c>
    </row>
    <row r="3288" customFormat="false" ht="14.9" hidden="false" customHeight="false" outlineLevel="0" collapsed="false">
      <c r="B3288" s="3" t="n">
        <v>43488.8194444445</v>
      </c>
      <c r="C3288" s="1" t="n">
        <v>0</v>
      </c>
      <c r="D3288" s="1" t="n">
        <v>23.6</v>
      </c>
    </row>
    <row r="3289" customFormat="false" ht="14.9" hidden="false" customHeight="false" outlineLevel="0" collapsed="false">
      <c r="B3289" s="3" t="n">
        <v>43488.8263888889</v>
      </c>
      <c r="C3289" s="1" t="n">
        <v>0</v>
      </c>
      <c r="D3289" s="1" t="n">
        <v>23.5</v>
      </c>
    </row>
    <row r="3290" customFormat="false" ht="14.9" hidden="false" customHeight="false" outlineLevel="0" collapsed="false">
      <c r="B3290" s="3" t="n">
        <v>43488.8333333333</v>
      </c>
      <c r="C3290" s="1" t="n">
        <v>0</v>
      </c>
      <c r="D3290" s="1" t="n">
        <v>23.4</v>
      </c>
    </row>
    <row r="3291" customFormat="false" ht="14.9" hidden="false" customHeight="false" outlineLevel="0" collapsed="false">
      <c r="B3291" s="3" t="n">
        <v>43488.8402777778</v>
      </c>
      <c r="C3291" s="1" t="n">
        <v>0</v>
      </c>
      <c r="D3291" s="1" t="n">
        <v>23.2</v>
      </c>
    </row>
    <row r="3292" customFormat="false" ht="14.9" hidden="false" customHeight="false" outlineLevel="0" collapsed="false">
      <c r="B3292" s="3" t="n">
        <v>43488.8472222222</v>
      </c>
      <c r="C3292" s="1" t="n">
        <v>0</v>
      </c>
      <c r="D3292" s="1" t="n">
        <v>23</v>
      </c>
    </row>
    <row r="3293" customFormat="false" ht="14.9" hidden="false" customHeight="false" outlineLevel="0" collapsed="false">
      <c r="B3293" s="3" t="n">
        <v>43488.8541666667</v>
      </c>
      <c r="C3293" s="1" t="n">
        <v>0</v>
      </c>
      <c r="D3293" s="1" t="n">
        <v>23</v>
      </c>
    </row>
    <row r="3294" customFormat="false" ht="14.9" hidden="false" customHeight="false" outlineLevel="0" collapsed="false">
      <c r="B3294" s="3" t="n">
        <v>43488.8611111111</v>
      </c>
      <c r="C3294" s="1" t="n">
        <v>0</v>
      </c>
      <c r="D3294" s="1" t="n">
        <v>22.9</v>
      </c>
    </row>
    <row r="3295" customFormat="false" ht="14.9" hidden="false" customHeight="false" outlineLevel="0" collapsed="false">
      <c r="B3295" s="3" t="n">
        <v>43488.8680555556</v>
      </c>
      <c r="C3295" s="1" t="n">
        <v>0</v>
      </c>
      <c r="D3295" s="1" t="n">
        <v>22.8</v>
      </c>
    </row>
    <row r="3296" customFormat="false" ht="14.9" hidden="false" customHeight="false" outlineLevel="0" collapsed="false">
      <c r="B3296" s="3" t="n">
        <v>43488.875</v>
      </c>
      <c r="C3296" s="1" t="n">
        <v>0</v>
      </c>
      <c r="D3296" s="1" t="n">
        <v>22.8</v>
      </c>
    </row>
    <row r="3297" customFormat="false" ht="14.9" hidden="false" customHeight="false" outlineLevel="0" collapsed="false">
      <c r="B3297" s="3" t="n">
        <v>43488.8819444444</v>
      </c>
      <c r="C3297" s="1" t="n">
        <v>0</v>
      </c>
      <c r="D3297" s="1" t="n">
        <v>22.7</v>
      </c>
    </row>
    <row r="3298" customFormat="false" ht="14.9" hidden="false" customHeight="false" outlineLevel="0" collapsed="false">
      <c r="B3298" s="3" t="n">
        <v>43488.8888888889</v>
      </c>
      <c r="C3298" s="1" t="n">
        <v>0</v>
      </c>
      <c r="D3298" s="1" t="n">
        <v>22.7</v>
      </c>
    </row>
    <row r="3299" customFormat="false" ht="14.9" hidden="false" customHeight="false" outlineLevel="0" collapsed="false">
      <c r="B3299" s="3" t="n">
        <v>43488.8958333333</v>
      </c>
      <c r="C3299" s="1" t="n">
        <v>0</v>
      </c>
      <c r="D3299" s="1" t="n">
        <v>22.7</v>
      </c>
    </row>
    <row r="3300" customFormat="false" ht="14.9" hidden="false" customHeight="false" outlineLevel="0" collapsed="false">
      <c r="B3300" s="3" t="n">
        <v>43488.9027777778</v>
      </c>
      <c r="C3300" s="1" t="n">
        <v>0</v>
      </c>
      <c r="D3300" s="1" t="n">
        <v>22.7</v>
      </c>
    </row>
    <row r="3301" customFormat="false" ht="14.9" hidden="false" customHeight="false" outlineLevel="0" collapsed="false">
      <c r="B3301" s="3" t="n">
        <v>43488.9097222222</v>
      </c>
      <c r="C3301" s="1" t="n">
        <v>0</v>
      </c>
      <c r="D3301" s="1" t="n">
        <v>22.8</v>
      </c>
    </row>
    <row r="3302" customFormat="false" ht="14.9" hidden="false" customHeight="false" outlineLevel="0" collapsed="false">
      <c r="B3302" s="3" t="n">
        <v>43488.9166666667</v>
      </c>
      <c r="C3302" s="1" t="n">
        <v>0</v>
      </c>
      <c r="D3302" s="1" t="n">
        <v>22.8</v>
      </c>
    </row>
    <row r="3303" customFormat="false" ht="14.9" hidden="false" customHeight="false" outlineLevel="0" collapsed="false">
      <c r="B3303" s="3" t="n">
        <v>43488.9236111111</v>
      </c>
      <c r="C3303" s="1" t="n">
        <v>0</v>
      </c>
      <c r="D3303" s="1" t="n">
        <v>22.8</v>
      </c>
    </row>
    <row r="3304" customFormat="false" ht="14.9" hidden="false" customHeight="false" outlineLevel="0" collapsed="false">
      <c r="B3304" s="3" t="n">
        <v>43488.9305555556</v>
      </c>
      <c r="C3304" s="1" t="n">
        <v>0</v>
      </c>
      <c r="D3304" s="1" t="n">
        <v>22.9</v>
      </c>
    </row>
    <row r="3305" customFormat="false" ht="14.9" hidden="false" customHeight="false" outlineLevel="0" collapsed="false">
      <c r="B3305" s="3" t="n">
        <v>43488.9375</v>
      </c>
      <c r="C3305" s="1" t="n">
        <v>0</v>
      </c>
      <c r="D3305" s="1" t="n">
        <v>23</v>
      </c>
    </row>
    <row r="3306" customFormat="false" ht="14.9" hidden="false" customHeight="false" outlineLevel="0" collapsed="false">
      <c r="B3306" s="3" t="n">
        <v>43488.9444444444</v>
      </c>
      <c r="C3306" s="1" t="n">
        <v>0</v>
      </c>
      <c r="D3306" s="1" t="n">
        <v>23</v>
      </c>
    </row>
    <row r="3307" customFormat="false" ht="14.9" hidden="false" customHeight="false" outlineLevel="0" collapsed="false">
      <c r="B3307" s="3" t="n">
        <v>43488.9513888889</v>
      </c>
      <c r="C3307" s="1" t="n">
        <v>0</v>
      </c>
      <c r="D3307" s="1" t="n">
        <v>23</v>
      </c>
    </row>
    <row r="3308" customFormat="false" ht="14.9" hidden="false" customHeight="false" outlineLevel="0" collapsed="false">
      <c r="B3308" s="3" t="n">
        <v>43488.9583333333</v>
      </c>
      <c r="C3308" s="1" t="n">
        <v>0</v>
      </c>
      <c r="D3308" s="1" t="n">
        <v>23.1</v>
      </c>
    </row>
    <row r="3309" customFormat="false" ht="14.9" hidden="false" customHeight="false" outlineLevel="0" collapsed="false">
      <c r="B3309" s="3" t="n">
        <v>43488.9652777778</v>
      </c>
      <c r="C3309" s="1" t="n">
        <v>0</v>
      </c>
      <c r="D3309" s="1" t="n">
        <v>23</v>
      </c>
    </row>
    <row r="3310" customFormat="false" ht="14.9" hidden="false" customHeight="false" outlineLevel="0" collapsed="false">
      <c r="B3310" s="3" t="n">
        <v>43488.9722222222</v>
      </c>
      <c r="C3310" s="1" t="n">
        <v>0</v>
      </c>
      <c r="D3310" s="1" t="n">
        <v>23</v>
      </c>
    </row>
    <row r="3311" customFormat="false" ht="14.9" hidden="false" customHeight="false" outlineLevel="0" collapsed="false">
      <c r="B3311" s="3" t="n">
        <v>43488.9791666667</v>
      </c>
      <c r="C3311" s="1" t="n">
        <v>0</v>
      </c>
      <c r="D3311" s="1" t="n">
        <v>23</v>
      </c>
    </row>
    <row r="3312" customFormat="false" ht="14.9" hidden="false" customHeight="false" outlineLevel="0" collapsed="false">
      <c r="B3312" s="3" t="n">
        <v>43488.9861111111</v>
      </c>
      <c r="C3312" s="1" t="n">
        <v>0</v>
      </c>
      <c r="D3312" s="1" t="n">
        <v>23</v>
      </c>
    </row>
    <row r="3313" customFormat="false" ht="14.9" hidden="false" customHeight="false" outlineLevel="0" collapsed="false">
      <c r="B3313" s="3" t="n">
        <v>43488.9930555556</v>
      </c>
      <c r="C3313" s="1" t="n">
        <v>0</v>
      </c>
      <c r="D3313" s="1" t="n">
        <v>23</v>
      </c>
    </row>
    <row r="3314" customFormat="false" ht="14.9" hidden="false" customHeight="false" outlineLevel="0" collapsed="false">
      <c r="B3314" s="3" t="n">
        <v>43489</v>
      </c>
      <c r="C3314" s="1" t="n">
        <v>0</v>
      </c>
      <c r="D3314" s="1" t="n">
        <v>23</v>
      </c>
    </row>
    <row r="3315" customFormat="false" ht="14.9" hidden="false" customHeight="false" outlineLevel="0" collapsed="false">
      <c r="B3315" s="3" t="n">
        <v>43489.0069444444</v>
      </c>
      <c r="C3315" s="1" t="n">
        <v>0</v>
      </c>
      <c r="D3315" s="1" t="n">
        <v>22.9</v>
      </c>
    </row>
    <row r="3316" customFormat="false" ht="14.9" hidden="false" customHeight="false" outlineLevel="0" collapsed="false">
      <c r="B3316" s="3" t="n">
        <v>43489.0138888889</v>
      </c>
      <c r="C3316" s="1" t="n">
        <v>0</v>
      </c>
      <c r="D3316" s="1" t="n">
        <v>22.8</v>
      </c>
    </row>
    <row r="3317" customFormat="false" ht="14.9" hidden="false" customHeight="false" outlineLevel="0" collapsed="false">
      <c r="B3317" s="3" t="n">
        <v>43489.0208333333</v>
      </c>
      <c r="C3317" s="1" t="n">
        <v>0</v>
      </c>
      <c r="D3317" s="1" t="n">
        <v>22.7</v>
      </c>
    </row>
    <row r="3318" customFormat="false" ht="14.9" hidden="false" customHeight="false" outlineLevel="0" collapsed="false">
      <c r="B3318" s="3" t="n">
        <v>43489.0277777778</v>
      </c>
      <c r="C3318" s="1" t="n">
        <v>0</v>
      </c>
      <c r="D3318" s="1" t="n">
        <v>22.7</v>
      </c>
    </row>
    <row r="3319" customFormat="false" ht="14.9" hidden="false" customHeight="false" outlineLevel="0" collapsed="false">
      <c r="B3319" s="3" t="n">
        <v>43489.0347222222</v>
      </c>
      <c r="C3319" s="1" t="n">
        <v>0</v>
      </c>
      <c r="D3319" s="1" t="n">
        <v>22.6</v>
      </c>
    </row>
    <row r="3320" customFormat="false" ht="14.9" hidden="false" customHeight="false" outlineLevel="0" collapsed="false">
      <c r="B3320" s="3" t="n">
        <v>43489.0416666667</v>
      </c>
      <c r="C3320" s="1" t="n">
        <v>0</v>
      </c>
      <c r="D3320" s="1" t="n">
        <v>22.6</v>
      </c>
    </row>
    <row r="3321" customFormat="false" ht="14.9" hidden="false" customHeight="false" outlineLevel="0" collapsed="false">
      <c r="B3321" s="3" t="n">
        <v>43489.0486111111</v>
      </c>
      <c r="C3321" s="1" t="n">
        <v>0</v>
      </c>
      <c r="D3321" s="1" t="n">
        <v>22.6</v>
      </c>
    </row>
    <row r="3322" customFormat="false" ht="14.9" hidden="false" customHeight="false" outlineLevel="0" collapsed="false">
      <c r="B3322" s="3" t="n">
        <v>43489.0555555556</v>
      </c>
      <c r="C3322" s="1" t="n">
        <v>0</v>
      </c>
      <c r="D3322" s="1" t="n">
        <v>22.6</v>
      </c>
    </row>
    <row r="3323" customFormat="false" ht="14.9" hidden="false" customHeight="false" outlineLevel="0" collapsed="false">
      <c r="B3323" s="3" t="n">
        <v>43489.0625</v>
      </c>
      <c r="C3323" s="1" t="n">
        <v>0</v>
      </c>
      <c r="D3323" s="1" t="n">
        <v>22.6</v>
      </c>
    </row>
    <row r="3324" customFormat="false" ht="14.9" hidden="false" customHeight="false" outlineLevel="0" collapsed="false">
      <c r="B3324" s="3" t="n">
        <v>43489.0694444445</v>
      </c>
      <c r="C3324" s="1" t="n">
        <v>0</v>
      </c>
      <c r="D3324" s="1" t="n">
        <v>22.6</v>
      </c>
    </row>
    <row r="3325" customFormat="false" ht="14.9" hidden="false" customHeight="false" outlineLevel="0" collapsed="false">
      <c r="B3325" s="3" t="n">
        <v>43489.0763888889</v>
      </c>
      <c r="C3325" s="1" t="n">
        <v>0</v>
      </c>
      <c r="D3325" s="1" t="n">
        <v>22.6</v>
      </c>
    </row>
    <row r="3326" customFormat="false" ht="14.9" hidden="false" customHeight="false" outlineLevel="0" collapsed="false">
      <c r="B3326" s="3" t="n">
        <v>43489.0833333333</v>
      </c>
      <c r="C3326" s="1" t="n">
        <v>0</v>
      </c>
      <c r="D3326" s="1" t="n">
        <v>22.6</v>
      </c>
    </row>
    <row r="3327" customFormat="false" ht="14.9" hidden="false" customHeight="false" outlineLevel="0" collapsed="false">
      <c r="B3327" s="3" t="n">
        <v>43489.0902777778</v>
      </c>
      <c r="C3327" s="1" t="n">
        <v>0</v>
      </c>
      <c r="D3327" s="1" t="n">
        <v>22.6</v>
      </c>
    </row>
    <row r="3328" customFormat="false" ht="14.9" hidden="false" customHeight="false" outlineLevel="0" collapsed="false">
      <c r="B3328" s="3" t="n">
        <v>43489.0972222222</v>
      </c>
      <c r="C3328" s="1" t="n">
        <v>0</v>
      </c>
      <c r="D3328" s="1" t="n">
        <v>22.7</v>
      </c>
    </row>
    <row r="3329" customFormat="false" ht="14.9" hidden="false" customHeight="false" outlineLevel="0" collapsed="false">
      <c r="B3329" s="3" t="n">
        <v>43489.1041666667</v>
      </c>
      <c r="C3329" s="1" t="n">
        <v>0</v>
      </c>
      <c r="D3329" s="1" t="n">
        <v>22.6</v>
      </c>
    </row>
    <row r="3330" customFormat="false" ht="14.9" hidden="false" customHeight="false" outlineLevel="0" collapsed="false">
      <c r="B3330" s="3" t="n">
        <v>43489.1111111111</v>
      </c>
      <c r="C3330" s="1" t="n">
        <v>0</v>
      </c>
      <c r="D3330" s="1" t="n">
        <v>22.6</v>
      </c>
    </row>
    <row r="3331" customFormat="false" ht="14.9" hidden="false" customHeight="false" outlineLevel="0" collapsed="false">
      <c r="B3331" s="3" t="n">
        <v>43489.1180555556</v>
      </c>
      <c r="C3331" s="1" t="n">
        <v>0</v>
      </c>
      <c r="D3331" s="1" t="n">
        <v>22.5</v>
      </c>
    </row>
    <row r="3332" customFormat="false" ht="14.9" hidden="false" customHeight="false" outlineLevel="0" collapsed="false">
      <c r="B3332" s="3" t="n">
        <v>43489.125</v>
      </c>
      <c r="C3332" s="1" t="n">
        <v>0</v>
      </c>
      <c r="D3332" s="1" t="n">
        <v>22.5</v>
      </c>
    </row>
    <row r="3333" customFormat="false" ht="14.9" hidden="false" customHeight="false" outlineLevel="0" collapsed="false">
      <c r="B3333" s="3" t="n">
        <v>43489.1319444444</v>
      </c>
      <c r="C3333" s="1" t="n">
        <v>0</v>
      </c>
      <c r="D3333" s="1" t="n">
        <v>22.5</v>
      </c>
    </row>
    <row r="3334" customFormat="false" ht="14.9" hidden="false" customHeight="false" outlineLevel="0" collapsed="false">
      <c r="B3334" s="3" t="n">
        <v>43489.1388888889</v>
      </c>
      <c r="C3334" s="1" t="n">
        <v>0</v>
      </c>
      <c r="D3334" s="1" t="n">
        <v>22.5</v>
      </c>
    </row>
    <row r="3335" customFormat="false" ht="14.9" hidden="false" customHeight="false" outlineLevel="0" collapsed="false">
      <c r="B3335" s="3" t="n">
        <v>43489.1458333333</v>
      </c>
      <c r="C3335" s="1" t="n">
        <v>0</v>
      </c>
      <c r="D3335" s="1" t="n">
        <v>22.5</v>
      </c>
    </row>
    <row r="3336" customFormat="false" ht="14.9" hidden="false" customHeight="false" outlineLevel="0" collapsed="false">
      <c r="B3336" s="3" t="n">
        <v>43489.1527777778</v>
      </c>
      <c r="C3336" s="1" t="n">
        <v>0</v>
      </c>
      <c r="D3336" s="1" t="n">
        <v>22.5</v>
      </c>
    </row>
    <row r="3337" customFormat="false" ht="14.9" hidden="false" customHeight="false" outlineLevel="0" collapsed="false">
      <c r="B3337" s="3" t="n">
        <v>43489.1597222222</v>
      </c>
      <c r="C3337" s="1" t="n">
        <v>0</v>
      </c>
      <c r="D3337" s="1" t="n">
        <v>22.4</v>
      </c>
    </row>
    <row r="3338" customFormat="false" ht="14.9" hidden="false" customHeight="false" outlineLevel="0" collapsed="false">
      <c r="B3338" s="3" t="n">
        <v>43489.1666666667</v>
      </c>
      <c r="C3338" s="1" t="n">
        <v>0</v>
      </c>
      <c r="D3338" s="1" t="n">
        <v>22.4</v>
      </c>
    </row>
    <row r="3339" customFormat="false" ht="14.9" hidden="false" customHeight="false" outlineLevel="0" collapsed="false">
      <c r="B3339" s="3" t="n">
        <v>43489.1736111111</v>
      </c>
      <c r="C3339" s="1" t="n">
        <v>0</v>
      </c>
      <c r="D3339" s="1" t="n">
        <v>22.3</v>
      </c>
    </row>
    <row r="3340" customFormat="false" ht="14.9" hidden="false" customHeight="false" outlineLevel="0" collapsed="false">
      <c r="B3340" s="3" t="n">
        <v>43489.1805555556</v>
      </c>
      <c r="C3340" s="1" t="n">
        <v>0</v>
      </c>
      <c r="D3340" s="1" t="n">
        <v>22.4</v>
      </c>
    </row>
    <row r="3341" customFormat="false" ht="14.9" hidden="false" customHeight="false" outlineLevel="0" collapsed="false">
      <c r="B3341" s="3" t="n">
        <v>43489.1875</v>
      </c>
      <c r="C3341" s="1" t="n">
        <v>0</v>
      </c>
      <c r="D3341" s="1" t="n">
        <v>22.4</v>
      </c>
    </row>
    <row r="3342" customFormat="false" ht="14.9" hidden="false" customHeight="false" outlineLevel="0" collapsed="false">
      <c r="B3342" s="3" t="n">
        <v>43489.1944444444</v>
      </c>
      <c r="C3342" s="1" t="n">
        <v>0</v>
      </c>
      <c r="D3342" s="1" t="n">
        <v>22.4</v>
      </c>
    </row>
    <row r="3343" customFormat="false" ht="14.9" hidden="false" customHeight="false" outlineLevel="0" collapsed="false">
      <c r="B3343" s="3" t="n">
        <v>43489.2013888889</v>
      </c>
      <c r="C3343" s="1" t="n">
        <v>0</v>
      </c>
      <c r="D3343" s="1" t="n">
        <v>22.3</v>
      </c>
    </row>
    <row r="3344" customFormat="false" ht="14.9" hidden="false" customHeight="false" outlineLevel="0" collapsed="false">
      <c r="B3344" s="3" t="n">
        <v>43489.2083333333</v>
      </c>
      <c r="C3344" s="1" t="n">
        <v>0</v>
      </c>
      <c r="D3344" s="1" t="n">
        <v>22.3</v>
      </c>
    </row>
    <row r="3345" customFormat="false" ht="14.9" hidden="false" customHeight="false" outlineLevel="0" collapsed="false">
      <c r="B3345" s="3" t="n">
        <v>43489.2152777778</v>
      </c>
      <c r="C3345" s="1" t="n">
        <v>0</v>
      </c>
      <c r="D3345" s="1" t="n">
        <v>22.4</v>
      </c>
    </row>
    <row r="3346" customFormat="false" ht="14.9" hidden="false" customHeight="false" outlineLevel="0" collapsed="false">
      <c r="B3346" s="3" t="n">
        <v>43489.2222222222</v>
      </c>
      <c r="C3346" s="1" t="n">
        <v>0</v>
      </c>
      <c r="D3346" s="1" t="n">
        <v>22.3</v>
      </c>
    </row>
    <row r="3347" customFormat="false" ht="14.9" hidden="false" customHeight="false" outlineLevel="0" collapsed="false">
      <c r="B3347" s="3" t="n">
        <v>43489.2291666667</v>
      </c>
      <c r="C3347" s="1" t="n">
        <v>0</v>
      </c>
      <c r="D3347" s="1" t="n">
        <v>22.3</v>
      </c>
    </row>
    <row r="3348" customFormat="false" ht="14.9" hidden="false" customHeight="false" outlineLevel="0" collapsed="false">
      <c r="B3348" s="3" t="n">
        <v>43489.2361111111</v>
      </c>
      <c r="C3348" s="1" t="n">
        <v>0</v>
      </c>
      <c r="D3348" s="1" t="n">
        <v>22.3</v>
      </c>
    </row>
    <row r="3349" customFormat="false" ht="14.9" hidden="false" customHeight="false" outlineLevel="0" collapsed="false">
      <c r="B3349" s="3" t="n">
        <v>43489.2430555556</v>
      </c>
      <c r="C3349" s="1" t="n">
        <v>0</v>
      </c>
      <c r="D3349" s="1" t="n">
        <v>22.3</v>
      </c>
    </row>
    <row r="3350" customFormat="false" ht="14.9" hidden="false" customHeight="false" outlineLevel="0" collapsed="false">
      <c r="B3350" s="3" t="n">
        <v>43489.25</v>
      </c>
      <c r="C3350" s="1" t="n">
        <v>0</v>
      </c>
      <c r="D3350" s="1" t="n">
        <v>22.3</v>
      </c>
    </row>
    <row r="3351" customFormat="false" ht="14.9" hidden="false" customHeight="false" outlineLevel="0" collapsed="false">
      <c r="B3351" s="3" t="n">
        <v>43489.2569444444</v>
      </c>
      <c r="C3351" s="1" t="n">
        <v>0</v>
      </c>
      <c r="D3351" s="1" t="n">
        <v>22.4</v>
      </c>
    </row>
    <row r="3352" customFormat="false" ht="14.9" hidden="false" customHeight="false" outlineLevel="0" collapsed="false">
      <c r="B3352" s="3" t="n">
        <v>43489.2638888889</v>
      </c>
      <c r="C3352" s="1" t="n">
        <v>0</v>
      </c>
      <c r="D3352" s="1" t="n">
        <v>22.5</v>
      </c>
    </row>
    <row r="3353" customFormat="false" ht="14.9" hidden="false" customHeight="false" outlineLevel="0" collapsed="false">
      <c r="B3353" s="3" t="n">
        <v>43489.2708333333</v>
      </c>
      <c r="C3353" s="1" t="n">
        <v>0</v>
      </c>
      <c r="D3353" s="1" t="n">
        <v>22.7</v>
      </c>
    </row>
    <row r="3354" customFormat="false" ht="14.9" hidden="false" customHeight="false" outlineLevel="0" collapsed="false">
      <c r="B3354" s="3" t="n">
        <v>43489.2777777778</v>
      </c>
      <c r="C3354" s="1" t="n">
        <v>17</v>
      </c>
      <c r="D3354" s="1" t="n">
        <v>22.9</v>
      </c>
    </row>
    <row r="3355" customFormat="false" ht="14.9" hidden="false" customHeight="false" outlineLevel="0" collapsed="false">
      <c r="B3355" s="3" t="n">
        <v>43489.2847222222</v>
      </c>
      <c r="C3355" s="1" t="n">
        <v>27</v>
      </c>
      <c r="D3355" s="1" t="n">
        <v>23.1</v>
      </c>
    </row>
    <row r="3356" customFormat="false" ht="14.9" hidden="false" customHeight="false" outlineLevel="0" collapsed="false">
      <c r="B3356" s="3" t="n">
        <v>43489.2916666667</v>
      </c>
      <c r="C3356" s="1" t="n">
        <v>30</v>
      </c>
      <c r="D3356" s="1" t="n">
        <v>23.1</v>
      </c>
    </row>
    <row r="3357" customFormat="false" ht="14.9" hidden="false" customHeight="false" outlineLevel="0" collapsed="false">
      <c r="B3357" s="3" t="n">
        <v>43489.2986111111</v>
      </c>
      <c r="C3357" s="1" t="n">
        <v>37</v>
      </c>
      <c r="D3357" s="1" t="n">
        <v>23.2</v>
      </c>
    </row>
    <row r="3358" customFormat="false" ht="14.9" hidden="false" customHeight="false" outlineLevel="0" collapsed="false">
      <c r="B3358" s="3" t="n">
        <v>43489.3055555556</v>
      </c>
      <c r="C3358" s="1" t="n">
        <v>45</v>
      </c>
      <c r="D3358" s="1" t="n">
        <v>23.3</v>
      </c>
    </row>
    <row r="3359" customFormat="false" ht="14.9" hidden="false" customHeight="false" outlineLevel="0" collapsed="false">
      <c r="B3359" s="3" t="n">
        <v>43489.3125</v>
      </c>
      <c r="C3359" s="1" t="n">
        <v>58</v>
      </c>
      <c r="D3359" s="1" t="n">
        <v>23.3</v>
      </c>
    </row>
    <row r="3360" customFormat="false" ht="14.9" hidden="false" customHeight="false" outlineLevel="0" collapsed="false">
      <c r="B3360" s="3" t="n">
        <v>43489.3194444445</v>
      </c>
      <c r="C3360" s="1" t="n">
        <v>85</v>
      </c>
      <c r="D3360" s="1" t="n">
        <v>23.5</v>
      </c>
    </row>
    <row r="3361" customFormat="false" ht="14.9" hidden="false" customHeight="false" outlineLevel="0" collapsed="false">
      <c r="B3361" s="3" t="n">
        <v>43489.3263888889</v>
      </c>
      <c r="C3361" s="1" t="n">
        <v>109</v>
      </c>
      <c r="D3361" s="1" t="n">
        <v>23.8</v>
      </c>
    </row>
    <row r="3362" customFormat="false" ht="14.9" hidden="false" customHeight="false" outlineLevel="0" collapsed="false">
      <c r="B3362" s="3" t="n">
        <v>43489.3333333333</v>
      </c>
      <c r="C3362" s="1" t="n">
        <v>125</v>
      </c>
      <c r="D3362" s="1" t="n">
        <v>24</v>
      </c>
    </row>
    <row r="3363" customFormat="false" ht="14.9" hidden="false" customHeight="false" outlineLevel="0" collapsed="false">
      <c r="B3363" s="3" t="n">
        <v>43489.3402777778</v>
      </c>
      <c r="C3363" s="1" t="n">
        <v>154</v>
      </c>
      <c r="D3363" s="1" t="n">
        <v>24.4</v>
      </c>
    </row>
    <row r="3364" customFormat="false" ht="14.9" hidden="false" customHeight="false" outlineLevel="0" collapsed="false">
      <c r="B3364" s="3" t="n">
        <v>43489.3472222222</v>
      </c>
      <c r="C3364" s="1" t="n">
        <v>179</v>
      </c>
      <c r="D3364" s="1" t="n">
        <v>24.9</v>
      </c>
    </row>
    <row r="3365" customFormat="false" ht="14.9" hidden="false" customHeight="false" outlineLevel="0" collapsed="false">
      <c r="B3365" s="3" t="n">
        <v>43489.3541666667</v>
      </c>
      <c r="C3365" s="1" t="n">
        <v>208</v>
      </c>
      <c r="D3365" s="1" t="n">
        <v>25.2</v>
      </c>
    </row>
    <row r="3366" customFormat="false" ht="14.9" hidden="false" customHeight="false" outlineLevel="0" collapsed="false">
      <c r="B3366" s="3" t="n">
        <v>43489.3611111111</v>
      </c>
      <c r="C3366" s="1" t="n">
        <v>261</v>
      </c>
      <c r="D3366" s="1" t="n">
        <v>25.6</v>
      </c>
    </row>
    <row r="3367" customFormat="false" ht="14.9" hidden="false" customHeight="false" outlineLevel="0" collapsed="false">
      <c r="B3367" s="3" t="n">
        <v>43489.3680555556</v>
      </c>
      <c r="C3367" s="1" t="n">
        <v>248</v>
      </c>
      <c r="D3367" s="1" t="n">
        <v>25.7</v>
      </c>
    </row>
    <row r="3368" customFormat="false" ht="14.9" hidden="false" customHeight="false" outlineLevel="0" collapsed="false">
      <c r="B3368" s="3" t="n">
        <v>43489.375</v>
      </c>
      <c r="C3368" s="1" t="n">
        <v>296</v>
      </c>
      <c r="D3368" s="1" t="n">
        <v>25.9</v>
      </c>
    </row>
    <row r="3369" customFormat="false" ht="14.9" hidden="false" customHeight="false" outlineLevel="0" collapsed="false">
      <c r="B3369" s="3" t="n">
        <v>43489.3819444445</v>
      </c>
      <c r="C3369" s="1" t="n">
        <v>386</v>
      </c>
      <c r="D3369" s="1" t="n">
        <v>26.1</v>
      </c>
    </row>
    <row r="3370" customFormat="false" ht="14.9" hidden="false" customHeight="false" outlineLevel="0" collapsed="false">
      <c r="B3370" s="3" t="n">
        <v>43489.3888888889</v>
      </c>
      <c r="C3370" s="1" t="n">
        <v>516</v>
      </c>
      <c r="D3370" s="1" t="n">
        <v>26.7</v>
      </c>
    </row>
    <row r="3371" customFormat="false" ht="14.9" hidden="false" customHeight="false" outlineLevel="0" collapsed="false">
      <c r="B3371" s="3" t="n">
        <v>43489.3958333333</v>
      </c>
      <c r="C3371" s="1" t="n">
        <v>398</v>
      </c>
      <c r="D3371" s="1" t="n">
        <v>26.9</v>
      </c>
    </row>
    <row r="3372" customFormat="false" ht="14.9" hidden="false" customHeight="false" outlineLevel="0" collapsed="false">
      <c r="B3372" s="3" t="n">
        <v>43489.4027777778</v>
      </c>
      <c r="C3372" s="1" t="n">
        <v>377</v>
      </c>
      <c r="D3372" s="1" t="n">
        <v>26.9</v>
      </c>
    </row>
    <row r="3373" customFormat="false" ht="14.9" hidden="false" customHeight="false" outlineLevel="0" collapsed="false">
      <c r="B3373" s="3" t="n">
        <v>43489.4097222222</v>
      </c>
      <c r="C3373" s="1" t="n">
        <v>589</v>
      </c>
      <c r="D3373" s="1" t="n">
        <v>27.5</v>
      </c>
    </row>
    <row r="3374" customFormat="false" ht="14.9" hidden="false" customHeight="false" outlineLevel="0" collapsed="false">
      <c r="B3374" s="3" t="n">
        <v>43489.4166666667</v>
      </c>
      <c r="C3374" s="1" t="n">
        <v>700</v>
      </c>
      <c r="D3374" s="1" t="n">
        <v>28.1</v>
      </c>
    </row>
    <row r="3375" customFormat="false" ht="14.9" hidden="false" customHeight="false" outlineLevel="0" collapsed="false">
      <c r="B3375" s="3" t="n">
        <v>43489.4236111111</v>
      </c>
      <c r="C3375" s="1" t="n">
        <v>308</v>
      </c>
      <c r="D3375" s="1" t="n">
        <v>28</v>
      </c>
    </row>
    <row r="3376" customFormat="false" ht="14.9" hidden="false" customHeight="false" outlineLevel="0" collapsed="false">
      <c r="B3376" s="3" t="n">
        <v>43489.4305555556</v>
      </c>
      <c r="C3376" s="1" t="n">
        <v>847</v>
      </c>
      <c r="D3376" s="1" t="n">
        <v>28.7</v>
      </c>
    </row>
    <row r="3377" customFormat="false" ht="14.9" hidden="false" customHeight="false" outlineLevel="0" collapsed="false">
      <c r="B3377" s="3" t="n">
        <v>43489.4375</v>
      </c>
      <c r="C3377" s="1" t="n">
        <v>852</v>
      </c>
      <c r="D3377" s="1" t="n">
        <v>29</v>
      </c>
    </row>
    <row r="3378" customFormat="false" ht="14.9" hidden="false" customHeight="false" outlineLevel="0" collapsed="false">
      <c r="B3378" s="3" t="n">
        <v>43489.4444444444</v>
      </c>
      <c r="C3378" s="1" t="n">
        <v>815</v>
      </c>
      <c r="D3378" s="1" t="n">
        <v>29</v>
      </c>
    </row>
    <row r="3379" customFormat="false" ht="14.9" hidden="false" customHeight="false" outlineLevel="0" collapsed="false">
      <c r="B3379" s="3" t="n">
        <v>43489.4513888889</v>
      </c>
      <c r="C3379" s="1" t="n">
        <v>790</v>
      </c>
      <c r="D3379" s="1" t="n">
        <v>29.2</v>
      </c>
    </row>
    <row r="3380" customFormat="false" ht="14.9" hidden="false" customHeight="false" outlineLevel="0" collapsed="false">
      <c r="B3380" s="3" t="n">
        <v>43489.4583333333</v>
      </c>
      <c r="C3380" s="1" t="n">
        <v>885</v>
      </c>
      <c r="D3380" s="1" t="n">
        <v>29.4</v>
      </c>
    </row>
    <row r="3381" customFormat="false" ht="14.9" hidden="false" customHeight="false" outlineLevel="0" collapsed="false">
      <c r="B3381" s="3" t="n">
        <v>43489.4652777778</v>
      </c>
      <c r="C3381" s="1" t="n">
        <v>894</v>
      </c>
      <c r="D3381" s="1" t="n">
        <v>29.4</v>
      </c>
    </row>
    <row r="3382" customFormat="false" ht="14.9" hidden="false" customHeight="false" outlineLevel="0" collapsed="false">
      <c r="B3382" s="3" t="n">
        <v>43489.4722222222</v>
      </c>
      <c r="C3382" s="1" t="n">
        <v>934</v>
      </c>
      <c r="D3382" s="1" t="n">
        <v>29.7</v>
      </c>
    </row>
    <row r="3383" customFormat="false" ht="14.9" hidden="false" customHeight="false" outlineLevel="0" collapsed="false">
      <c r="B3383" s="3" t="n">
        <v>43489.4791666667</v>
      </c>
      <c r="C3383" s="1" t="n">
        <v>623</v>
      </c>
      <c r="D3383" s="1" t="n">
        <v>30</v>
      </c>
    </row>
    <row r="3384" customFormat="false" ht="14.9" hidden="false" customHeight="false" outlineLevel="0" collapsed="false">
      <c r="B3384" s="3" t="n">
        <v>43489.4861111111</v>
      </c>
      <c r="C3384" s="1" t="n">
        <v>104</v>
      </c>
      <c r="D3384" s="1" t="n">
        <v>30.3</v>
      </c>
    </row>
    <row r="3385" customFormat="false" ht="14.9" hidden="false" customHeight="false" outlineLevel="0" collapsed="false">
      <c r="B3385" s="3" t="n">
        <v>43489.4930555556</v>
      </c>
      <c r="C3385" s="1" t="n">
        <v>786</v>
      </c>
      <c r="D3385" s="1" t="n">
        <v>30.6</v>
      </c>
    </row>
    <row r="3386" customFormat="false" ht="14.9" hidden="false" customHeight="false" outlineLevel="0" collapsed="false">
      <c r="B3386" s="3" t="n">
        <v>43489.5</v>
      </c>
      <c r="C3386" s="1" t="n">
        <v>1149</v>
      </c>
      <c r="D3386" s="1" t="n">
        <v>31</v>
      </c>
    </row>
    <row r="3387" customFormat="false" ht="14.9" hidden="false" customHeight="false" outlineLevel="0" collapsed="false">
      <c r="B3387" s="3" t="n">
        <v>43489.5069444444</v>
      </c>
      <c r="C3387" s="1" t="n">
        <v>1046</v>
      </c>
      <c r="D3387" s="1" t="n">
        <v>30.8</v>
      </c>
    </row>
    <row r="3388" customFormat="false" ht="14.9" hidden="false" customHeight="false" outlineLevel="0" collapsed="false">
      <c r="B3388" s="3" t="n">
        <v>43489.5138888889</v>
      </c>
      <c r="C3388" s="1" t="n">
        <v>353</v>
      </c>
      <c r="D3388" s="1" t="n">
        <v>31.3</v>
      </c>
    </row>
    <row r="3389" customFormat="false" ht="14.9" hidden="false" customHeight="false" outlineLevel="0" collapsed="false">
      <c r="B3389" s="3" t="n">
        <v>43489.5208333333</v>
      </c>
      <c r="C3389" s="1" t="n">
        <v>1042</v>
      </c>
      <c r="D3389" s="1" t="n">
        <v>30.7</v>
      </c>
    </row>
    <row r="3390" customFormat="false" ht="14.9" hidden="false" customHeight="false" outlineLevel="0" collapsed="false">
      <c r="B3390" s="3" t="n">
        <v>43489.5277777778</v>
      </c>
      <c r="C3390" s="1" t="n">
        <v>1039</v>
      </c>
      <c r="D3390" s="1" t="n">
        <v>31</v>
      </c>
    </row>
    <row r="3391" customFormat="false" ht="14.9" hidden="false" customHeight="false" outlineLevel="0" collapsed="false">
      <c r="B3391" s="3" t="n">
        <v>43489.5347222222</v>
      </c>
      <c r="C3391" s="1" t="n">
        <v>906</v>
      </c>
      <c r="D3391" s="1" t="n">
        <v>31.4</v>
      </c>
    </row>
    <row r="3392" customFormat="false" ht="14.9" hidden="false" customHeight="false" outlineLevel="0" collapsed="false">
      <c r="B3392" s="3" t="n">
        <v>43489.5416666667</v>
      </c>
      <c r="C3392" s="1" t="n">
        <v>1107</v>
      </c>
      <c r="D3392" s="1" t="n">
        <v>31.4</v>
      </c>
    </row>
    <row r="3393" customFormat="false" ht="14.9" hidden="false" customHeight="false" outlineLevel="0" collapsed="false">
      <c r="B3393" s="3" t="n">
        <v>43489.5486111111</v>
      </c>
      <c r="C3393" s="1" t="n">
        <v>1098</v>
      </c>
      <c r="D3393" s="1" t="n">
        <v>31.7</v>
      </c>
    </row>
    <row r="3394" customFormat="false" ht="14.9" hidden="false" customHeight="false" outlineLevel="0" collapsed="false">
      <c r="B3394" s="3" t="n">
        <v>43489.5555555556</v>
      </c>
      <c r="C3394" s="1" t="n">
        <v>1147</v>
      </c>
      <c r="D3394" s="1" t="n">
        <v>32.1</v>
      </c>
    </row>
    <row r="3395" customFormat="false" ht="14.9" hidden="false" customHeight="false" outlineLevel="0" collapsed="false">
      <c r="B3395" s="3" t="n">
        <v>43489.5625</v>
      </c>
      <c r="C3395" s="1" t="n">
        <v>716</v>
      </c>
      <c r="D3395" s="1" t="n">
        <v>31.7</v>
      </c>
    </row>
    <row r="3396" customFormat="false" ht="14.9" hidden="false" customHeight="false" outlineLevel="0" collapsed="false">
      <c r="B3396" s="3" t="n">
        <v>43489.5694444445</v>
      </c>
      <c r="C3396" s="1" t="n">
        <v>1032</v>
      </c>
      <c r="D3396" s="1" t="n">
        <v>32</v>
      </c>
    </row>
    <row r="3397" customFormat="false" ht="14.9" hidden="false" customHeight="false" outlineLevel="0" collapsed="false">
      <c r="B3397" s="3" t="n">
        <v>43489.5763888889</v>
      </c>
      <c r="C3397" s="1" t="n">
        <v>1064</v>
      </c>
      <c r="D3397" s="1" t="n">
        <v>32.4</v>
      </c>
    </row>
    <row r="3398" customFormat="false" ht="14.9" hidden="false" customHeight="false" outlineLevel="0" collapsed="false">
      <c r="B3398" s="3" t="n">
        <v>43489.5833333333</v>
      </c>
      <c r="C3398" s="1" t="n">
        <v>1165</v>
      </c>
      <c r="D3398" s="1" t="n">
        <v>32.3</v>
      </c>
    </row>
    <row r="3399" customFormat="false" ht="14.9" hidden="false" customHeight="false" outlineLevel="0" collapsed="false">
      <c r="B3399" s="3" t="n">
        <v>43489.5902777778</v>
      </c>
      <c r="C3399" s="1" t="n">
        <v>1011</v>
      </c>
      <c r="D3399" s="1" t="n">
        <v>33.1</v>
      </c>
    </row>
    <row r="3400" customFormat="false" ht="14.9" hidden="false" customHeight="false" outlineLevel="0" collapsed="false">
      <c r="B3400" s="3" t="n">
        <v>43489.5972222222</v>
      </c>
      <c r="C3400" s="1" t="n">
        <v>1060</v>
      </c>
      <c r="D3400" s="1" t="n">
        <v>33.6</v>
      </c>
    </row>
    <row r="3401" customFormat="false" ht="14.9" hidden="false" customHeight="false" outlineLevel="0" collapsed="false">
      <c r="B3401" s="3" t="n">
        <v>43489.6041666667</v>
      </c>
      <c r="C3401" s="1" t="n">
        <v>985</v>
      </c>
      <c r="D3401" s="1" t="n">
        <v>33.8</v>
      </c>
    </row>
    <row r="3402" customFormat="false" ht="14.9" hidden="false" customHeight="false" outlineLevel="0" collapsed="false">
      <c r="B3402" s="3" t="n">
        <v>43489.6111111111</v>
      </c>
      <c r="C3402" s="1" t="n">
        <v>869</v>
      </c>
      <c r="D3402" s="1" t="n">
        <v>33.2</v>
      </c>
    </row>
    <row r="3403" customFormat="false" ht="14.9" hidden="false" customHeight="false" outlineLevel="0" collapsed="false">
      <c r="B3403" s="3" t="n">
        <v>43489.6180555556</v>
      </c>
      <c r="C3403" s="1" t="n">
        <v>951</v>
      </c>
      <c r="D3403" s="1" t="n">
        <v>33.6</v>
      </c>
    </row>
    <row r="3404" customFormat="false" ht="14.9" hidden="false" customHeight="false" outlineLevel="0" collapsed="false">
      <c r="B3404" s="3" t="n">
        <v>43489.625</v>
      </c>
      <c r="C3404" s="1" t="n">
        <v>859</v>
      </c>
      <c r="D3404" s="1" t="n">
        <v>33.5</v>
      </c>
    </row>
    <row r="3405" customFormat="false" ht="14.9" hidden="false" customHeight="false" outlineLevel="0" collapsed="false">
      <c r="B3405" s="3" t="n">
        <v>43489.6319444445</v>
      </c>
      <c r="C3405" s="1" t="n">
        <v>897</v>
      </c>
      <c r="D3405" s="1" t="n">
        <v>34</v>
      </c>
    </row>
    <row r="3406" customFormat="false" ht="14.9" hidden="false" customHeight="false" outlineLevel="0" collapsed="false">
      <c r="B3406" s="3" t="n">
        <v>43489.6388888889</v>
      </c>
      <c r="C3406" s="1" t="n">
        <v>784</v>
      </c>
      <c r="D3406" s="1" t="n">
        <v>33.8</v>
      </c>
    </row>
    <row r="3407" customFormat="false" ht="14.9" hidden="false" customHeight="false" outlineLevel="0" collapsed="false">
      <c r="B3407" s="3" t="n">
        <v>43489.6458333333</v>
      </c>
      <c r="C3407" s="1" t="n">
        <v>713</v>
      </c>
      <c r="D3407" s="1" t="n">
        <v>33.3</v>
      </c>
    </row>
    <row r="3408" customFormat="false" ht="14.9" hidden="false" customHeight="false" outlineLevel="0" collapsed="false">
      <c r="B3408" s="3" t="n">
        <v>43489.6527777778</v>
      </c>
      <c r="C3408" s="1" t="n">
        <v>926</v>
      </c>
      <c r="D3408" s="1" t="n">
        <v>34</v>
      </c>
    </row>
    <row r="3409" customFormat="false" ht="14.9" hidden="false" customHeight="false" outlineLevel="0" collapsed="false">
      <c r="B3409" s="3" t="n">
        <v>43489.6597222222</v>
      </c>
      <c r="C3409" s="1" t="n">
        <v>898</v>
      </c>
      <c r="D3409" s="1" t="n">
        <v>34.3</v>
      </c>
    </row>
    <row r="3410" customFormat="false" ht="14.9" hidden="false" customHeight="false" outlineLevel="0" collapsed="false">
      <c r="B3410" s="3" t="n">
        <v>43489.6666666667</v>
      </c>
      <c r="C3410" s="1" t="n">
        <v>770</v>
      </c>
      <c r="D3410" s="1" t="n">
        <v>34.7</v>
      </c>
    </row>
    <row r="3411" customFormat="false" ht="14.9" hidden="false" customHeight="false" outlineLevel="0" collapsed="false">
      <c r="B3411" s="3" t="n">
        <v>43489.6736111111</v>
      </c>
      <c r="C3411" s="1" t="n">
        <v>417</v>
      </c>
      <c r="D3411" s="1" t="n">
        <v>33.6</v>
      </c>
    </row>
    <row r="3412" customFormat="false" ht="14.9" hidden="false" customHeight="false" outlineLevel="0" collapsed="false">
      <c r="B3412" s="3" t="n">
        <v>43489.6805555556</v>
      </c>
      <c r="C3412" s="1" t="n">
        <v>672</v>
      </c>
      <c r="D3412" s="1" t="n">
        <v>33.8</v>
      </c>
    </row>
    <row r="3413" customFormat="false" ht="14.9" hidden="false" customHeight="false" outlineLevel="0" collapsed="false">
      <c r="B3413" s="3" t="n">
        <v>43489.6875</v>
      </c>
      <c r="C3413" s="1" t="n">
        <v>666</v>
      </c>
      <c r="D3413" s="1" t="n">
        <v>34.2</v>
      </c>
    </row>
    <row r="3414" customFormat="false" ht="14.9" hidden="false" customHeight="false" outlineLevel="0" collapsed="false">
      <c r="B3414" s="3" t="n">
        <v>43489.6944444444</v>
      </c>
      <c r="C3414" s="1" t="n">
        <v>544</v>
      </c>
      <c r="D3414" s="1" t="n">
        <v>34</v>
      </c>
    </row>
    <row r="3415" customFormat="false" ht="14.9" hidden="false" customHeight="false" outlineLevel="0" collapsed="false">
      <c r="B3415" s="3" t="n">
        <v>43489.7013888889</v>
      </c>
      <c r="C3415" s="1" t="n">
        <v>639</v>
      </c>
      <c r="D3415" s="1" t="n">
        <v>34</v>
      </c>
    </row>
    <row r="3416" customFormat="false" ht="14.9" hidden="false" customHeight="false" outlineLevel="0" collapsed="false">
      <c r="B3416" s="3" t="n">
        <v>43489.7083333333</v>
      </c>
      <c r="C3416" s="1" t="n">
        <v>603</v>
      </c>
      <c r="D3416" s="1" t="n">
        <v>34</v>
      </c>
    </row>
    <row r="3417" customFormat="false" ht="14.9" hidden="false" customHeight="false" outlineLevel="0" collapsed="false">
      <c r="B3417" s="3" t="n">
        <v>43489.7152777778</v>
      </c>
      <c r="C3417" s="1" t="n">
        <v>556</v>
      </c>
      <c r="D3417" s="1" t="n">
        <v>34.2</v>
      </c>
    </row>
    <row r="3418" customFormat="false" ht="14.9" hidden="false" customHeight="false" outlineLevel="0" collapsed="false">
      <c r="B3418" s="3" t="n">
        <v>43489.7222222222</v>
      </c>
      <c r="C3418" s="1" t="n">
        <v>512</v>
      </c>
      <c r="D3418" s="1" t="n">
        <v>33.8</v>
      </c>
    </row>
    <row r="3419" customFormat="false" ht="14.9" hidden="false" customHeight="false" outlineLevel="0" collapsed="false">
      <c r="B3419" s="3" t="n">
        <v>43489.7291666667</v>
      </c>
      <c r="C3419" s="1" t="n">
        <v>469</v>
      </c>
      <c r="D3419" s="1" t="n">
        <v>33.7</v>
      </c>
    </row>
    <row r="3420" customFormat="false" ht="14.9" hidden="false" customHeight="false" outlineLevel="0" collapsed="false">
      <c r="B3420" s="3" t="n">
        <v>43489.7361111111</v>
      </c>
      <c r="C3420" s="1" t="n">
        <v>413</v>
      </c>
      <c r="D3420" s="1" t="n">
        <v>33.8</v>
      </c>
    </row>
    <row r="3421" customFormat="false" ht="14.9" hidden="false" customHeight="false" outlineLevel="0" collapsed="false">
      <c r="B3421" s="3" t="n">
        <v>43489.7430555556</v>
      </c>
      <c r="C3421" s="1" t="n">
        <v>390</v>
      </c>
      <c r="D3421" s="1" t="n">
        <v>33.5</v>
      </c>
    </row>
    <row r="3422" customFormat="false" ht="14.9" hidden="false" customHeight="false" outlineLevel="0" collapsed="false">
      <c r="B3422" s="3" t="n">
        <v>43489.75</v>
      </c>
      <c r="C3422" s="1" t="n">
        <v>350</v>
      </c>
      <c r="D3422" s="1" t="n">
        <v>33.5</v>
      </c>
    </row>
    <row r="3423" customFormat="false" ht="14.9" hidden="false" customHeight="false" outlineLevel="0" collapsed="false">
      <c r="B3423" s="3" t="n">
        <v>43489.7569444444</v>
      </c>
      <c r="C3423" s="1" t="n">
        <v>299</v>
      </c>
      <c r="D3423" s="1" t="n">
        <v>33.5</v>
      </c>
    </row>
    <row r="3424" customFormat="false" ht="14.9" hidden="false" customHeight="false" outlineLevel="0" collapsed="false">
      <c r="B3424" s="3" t="n">
        <v>43489.7638888889</v>
      </c>
      <c r="C3424" s="1" t="n">
        <v>267</v>
      </c>
      <c r="D3424" s="1" t="n">
        <v>33.3</v>
      </c>
    </row>
    <row r="3425" customFormat="false" ht="14.9" hidden="false" customHeight="false" outlineLevel="0" collapsed="false">
      <c r="B3425" s="3" t="n">
        <v>43489.7708333333</v>
      </c>
      <c r="C3425" s="1" t="n">
        <v>231</v>
      </c>
      <c r="D3425" s="1" t="n">
        <v>33.2</v>
      </c>
    </row>
    <row r="3426" customFormat="false" ht="14.9" hidden="false" customHeight="false" outlineLevel="0" collapsed="false">
      <c r="B3426" s="3" t="n">
        <v>43489.7777777778</v>
      </c>
      <c r="C3426" s="1" t="n">
        <v>192</v>
      </c>
      <c r="D3426" s="1" t="n">
        <v>33</v>
      </c>
    </row>
    <row r="3427" customFormat="false" ht="14.9" hidden="false" customHeight="false" outlineLevel="0" collapsed="false">
      <c r="B3427" s="3" t="n">
        <v>43489.7847222222</v>
      </c>
      <c r="C3427" s="1" t="n">
        <v>153</v>
      </c>
      <c r="D3427" s="1" t="n">
        <v>32.7</v>
      </c>
    </row>
    <row r="3428" customFormat="false" ht="14.9" hidden="false" customHeight="false" outlineLevel="0" collapsed="false">
      <c r="B3428" s="3" t="n">
        <v>43489.7916666667</v>
      </c>
      <c r="C3428" s="1" t="n">
        <v>126</v>
      </c>
      <c r="D3428" s="1" t="n">
        <v>32.5</v>
      </c>
    </row>
    <row r="3429" customFormat="false" ht="14.9" hidden="false" customHeight="false" outlineLevel="0" collapsed="false">
      <c r="B3429" s="3" t="n">
        <v>43489.7986111111</v>
      </c>
      <c r="C3429" s="1" t="n">
        <v>93</v>
      </c>
      <c r="D3429" s="1" t="n">
        <v>32.4</v>
      </c>
    </row>
    <row r="3430" customFormat="false" ht="14.9" hidden="false" customHeight="false" outlineLevel="0" collapsed="false">
      <c r="B3430" s="3" t="n">
        <v>43489.8055555556</v>
      </c>
      <c r="C3430" s="1" t="n">
        <v>66</v>
      </c>
      <c r="D3430" s="1" t="n">
        <v>32</v>
      </c>
    </row>
    <row r="3431" customFormat="false" ht="14.9" hidden="false" customHeight="false" outlineLevel="0" collapsed="false">
      <c r="B3431" s="3" t="n">
        <v>43489.8125</v>
      </c>
      <c r="C3431" s="1" t="n">
        <v>43</v>
      </c>
      <c r="D3431" s="1" t="n">
        <v>31.7</v>
      </c>
    </row>
    <row r="3432" customFormat="false" ht="14.9" hidden="false" customHeight="false" outlineLevel="0" collapsed="false">
      <c r="B3432" s="3" t="n">
        <v>43489.8194444444</v>
      </c>
      <c r="C3432" s="1" t="n">
        <v>22</v>
      </c>
      <c r="D3432" s="1" t="n">
        <v>31.4</v>
      </c>
    </row>
    <row r="3433" customFormat="false" ht="14.9" hidden="false" customHeight="false" outlineLevel="0" collapsed="false">
      <c r="B3433" s="3" t="n">
        <v>43489.8263888889</v>
      </c>
      <c r="C3433" s="1" t="n">
        <v>6</v>
      </c>
      <c r="D3433" s="1" t="n">
        <v>30.8</v>
      </c>
    </row>
    <row r="3434" customFormat="false" ht="14.9" hidden="false" customHeight="false" outlineLevel="0" collapsed="false">
      <c r="B3434" s="3" t="n">
        <v>43489.8333333333</v>
      </c>
      <c r="C3434" s="1" t="n">
        <v>0</v>
      </c>
      <c r="D3434" s="1" t="n">
        <v>30.4</v>
      </c>
    </row>
    <row r="3435" customFormat="false" ht="14.9" hidden="false" customHeight="false" outlineLevel="0" collapsed="false">
      <c r="B3435" s="3" t="n">
        <v>43489.8402777778</v>
      </c>
      <c r="C3435" s="1" t="n">
        <v>0</v>
      </c>
      <c r="D3435" s="1" t="n">
        <v>30.2</v>
      </c>
    </row>
    <row r="3436" customFormat="false" ht="14.9" hidden="false" customHeight="false" outlineLevel="0" collapsed="false">
      <c r="B3436" s="3" t="n">
        <v>43489.8472222222</v>
      </c>
      <c r="C3436" s="1" t="n">
        <v>0</v>
      </c>
      <c r="D3436" s="1" t="n">
        <v>30.2</v>
      </c>
    </row>
    <row r="3437" customFormat="false" ht="14.9" hidden="false" customHeight="false" outlineLevel="0" collapsed="false">
      <c r="B3437" s="3" t="n">
        <v>43489.8541666667</v>
      </c>
      <c r="C3437" s="1" t="n">
        <v>0</v>
      </c>
      <c r="D3437" s="1" t="n">
        <v>30</v>
      </c>
    </row>
    <row r="3438" customFormat="false" ht="14.9" hidden="false" customHeight="false" outlineLevel="0" collapsed="false">
      <c r="B3438" s="3" t="n">
        <v>43489.8611111111</v>
      </c>
      <c r="C3438" s="1" t="n">
        <v>0</v>
      </c>
      <c r="D3438" s="1" t="n">
        <v>29.9</v>
      </c>
    </row>
    <row r="3439" customFormat="false" ht="14.9" hidden="false" customHeight="false" outlineLevel="0" collapsed="false">
      <c r="B3439" s="3" t="n">
        <v>43489.8680555556</v>
      </c>
      <c r="C3439" s="1" t="n">
        <v>0</v>
      </c>
      <c r="D3439" s="1" t="n">
        <v>29.7</v>
      </c>
    </row>
    <row r="3440" customFormat="false" ht="14.9" hidden="false" customHeight="false" outlineLevel="0" collapsed="false">
      <c r="B3440" s="3" t="n">
        <v>43489.875</v>
      </c>
      <c r="C3440" s="1" t="n">
        <v>0</v>
      </c>
      <c r="D3440" s="1" t="n">
        <v>29.7</v>
      </c>
    </row>
    <row r="3441" customFormat="false" ht="14.9" hidden="false" customHeight="false" outlineLevel="0" collapsed="false">
      <c r="B3441" s="3" t="n">
        <v>43489.8819444445</v>
      </c>
      <c r="C3441" s="1" t="n">
        <v>0</v>
      </c>
      <c r="D3441" s="1" t="n">
        <v>29.7</v>
      </c>
    </row>
    <row r="3442" customFormat="false" ht="14.9" hidden="false" customHeight="false" outlineLevel="0" collapsed="false">
      <c r="B3442" s="3" t="n">
        <v>43489.8888888889</v>
      </c>
      <c r="C3442" s="1" t="n">
        <v>0</v>
      </c>
      <c r="D3442" s="1" t="n">
        <v>29.6</v>
      </c>
    </row>
    <row r="3443" customFormat="false" ht="14.9" hidden="false" customHeight="false" outlineLevel="0" collapsed="false">
      <c r="B3443" s="3" t="n">
        <v>43489.8958333333</v>
      </c>
      <c r="C3443" s="1" t="n">
        <v>0</v>
      </c>
      <c r="D3443" s="1" t="n">
        <v>29.6</v>
      </c>
    </row>
    <row r="3444" customFormat="false" ht="14.9" hidden="false" customHeight="false" outlineLevel="0" collapsed="false">
      <c r="B3444" s="3" t="n">
        <v>43489.9027777778</v>
      </c>
      <c r="C3444" s="1" t="n">
        <v>0</v>
      </c>
      <c r="D3444" s="1" t="n">
        <v>29.5</v>
      </c>
    </row>
    <row r="3445" customFormat="false" ht="14.9" hidden="false" customHeight="false" outlineLevel="0" collapsed="false">
      <c r="B3445" s="3" t="n">
        <v>43489.9097222222</v>
      </c>
      <c r="C3445" s="1" t="n">
        <v>0</v>
      </c>
      <c r="D3445" s="1" t="n">
        <v>29.3</v>
      </c>
    </row>
    <row r="3446" customFormat="false" ht="14.9" hidden="false" customHeight="false" outlineLevel="0" collapsed="false">
      <c r="B3446" s="3" t="n">
        <v>43489.9166666667</v>
      </c>
      <c r="C3446" s="1" t="n">
        <v>0</v>
      </c>
      <c r="D3446" s="1" t="n">
        <v>29.3</v>
      </c>
    </row>
    <row r="3447" customFormat="false" ht="14.9" hidden="false" customHeight="false" outlineLevel="0" collapsed="false">
      <c r="B3447" s="3" t="n">
        <v>43489.9236111111</v>
      </c>
      <c r="C3447" s="1" t="n">
        <v>0</v>
      </c>
      <c r="D3447" s="1" t="n">
        <v>29.2</v>
      </c>
    </row>
    <row r="3448" customFormat="false" ht="14.9" hidden="false" customHeight="false" outlineLevel="0" collapsed="false">
      <c r="B3448" s="3" t="n">
        <v>43489.9305555556</v>
      </c>
      <c r="C3448" s="1" t="n">
        <v>0</v>
      </c>
      <c r="D3448" s="1" t="n">
        <v>29.2</v>
      </c>
    </row>
    <row r="3449" customFormat="false" ht="14.9" hidden="false" customHeight="false" outlineLevel="0" collapsed="false">
      <c r="B3449" s="3" t="n">
        <v>43489.9375</v>
      </c>
      <c r="C3449" s="1" t="n">
        <v>0</v>
      </c>
      <c r="D3449" s="1" t="n">
        <v>29.2</v>
      </c>
    </row>
    <row r="3450" customFormat="false" ht="14.9" hidden="false" customHeight="false" outlineLevel="0" collapsed="false">
      <c r="B3450" s="3" t="n">
        <v>43489.9444444444</v>
      </c>
      <c r="C3450" s="1" t="n">
        <v>0</v>
      </c>
      <c r="D3450" s="1" t="n">
        <v>29</v>
      </c>
    </row>
    <row r="3451" customFormat="false" ht="14.9" hidden="false" customHeight="false" outlineLevel="0" collapsed="false">
      <c r="B3451" s="3" t="n">
        <v>43489.9513888889</v>
      </c>
      <c r="C3451" s="1" t="n">
        <v>0</v>
      </c>
      <c r="D3451" s="1" t="n">
        <v>29</v>
      </c>
    </row>
    <row r="3452" customFormat="false" ht="14.9" hidden="false" customHeight="false" outlineLevel="0" collapsed="false">
      <c r="B3452" s="3" t="n">
        <v>43489.9583333333</v>
      </c>
      <c r="C3452" s="1" t="n">
        <v>0</v>
      </c>
      <c r="D3452" s="1" t="n">
        <v>29</v>
      </c>
    </row>
    <row r="3453" customFormat="false" ht="14.9" hidden="false" customHeight="false" outlineLevel="0" collapsed="false">
      <c r="B3453" s="3" t="n">
        <v>43489.9652777778</v>
      </c>
      <c r="C3453" s="1" t="n">
        <v>0</v>
      </c>
      <c r="D3453" s="1" t="n">
        <v>28.9</v>
      </c>
    </row>
    <row r="3454" customFormat="false" ht="14.9" hidden="false" customHeight="false" outlineLevel="0" collapsed="false">
      <c r="B3454" s="3" t="n">
        <v>43489.9722222222</v>
      </c>
      <c r="C3454" s="1" t="n">
        <v>0</v>
      </c>
      <c r="D3454" s="1" t="n">
        <v>28.9</v>
      </c>
    </row>
    <row r="3455" customFormat="false" ht="14.9" hidden="false" customHeight="false" outlineLevel="0" collapsed="false">
      <c r="B3455" s="3" t="n">
        <v>43489.9791666667</v>
      </c>
      <c r="C3455" s="1" t="n">
        <v>0</v>
      </c>
      <c r="D3455" s="1" t="n">
        <v>28.8</v>
      </c>
    </row>
    <row r="3456" customFormat="false" ht="14.9" hidden="false" customHeight="false" outlineLevel="0" collapsed="false">
      <c r="B3456" s="3" t="n">
        <v>43489.9861111111</v>
      </c>
      <c r="C3456" s="1" t="n">
        <v>0</v>
      </c>
      <c r="D3456" s="1" t="n">
        <v>28.8</v>
      </c>
    </row>
    <row r="3457" customFormat="false" ht="14.9" hidden="false" customHeight="false" outlineLevel="0" collapsed="false">
      <c r="B3457" s="3" t="n">
        <v>43489.9930555556</v>
      </c>
      <c r="C3457" s="1" t="n">
        <v>0</v>
      </c>
      <c r="D3457" s="1" t="n">
        <v>28.8</v>
      </c>
    </row>
    <row r="3458" customFormat="false" ht="14.9" hidden="false" customHeight="false" outlineLevel="0" collapsed="false">
      <c r="B3458" s="3" t="n">
        <v>43490</v>
      </c>
      <c r="C3458" s="1" t="n">
        <v>0</v>
      </c>
      <c r="D3458" s="1" t="n">
        <v>28.7</v>
      </c>
    </row>
    <row r="3459" customFormat="false" ht="14.9" hidden="false" customHeight="false" outlineLevel="0" collapsed="false">
      <c r="B3459" s="3" t="n">
        <v>43490.0069444444</v>
      </c>
      <c r="C3459" s="1" t="n">
        <v>0</v>
      </c>
      <c r="D3459" s="1" t="n">
        <v>28.6</v>
      </c>
    </row>
    <row r="3460" customFormat="false" ht="14.9" hidden="false" customHeight="false" outlineLevel="0" collapsed="false">
      <c r="B3460" s="3" t="n">
        <v>43490.0138888889</v>
      </c>
      <c r="C3460" s="1" t="n">
        <v>0</v>
      </c>
      <c r="D3460" s="1" t="n">
        <v>28.5</v>
      </c>
    </row>
    <row r="3461" customFormat="false" ht="14.9" hidden="false" customHeight="false" outlineLevel="0" collapsed="false">
      <c r="B3461" s="3" t="n">
        <v>43490.0208333333</v>
      </c>
      <c r="C3461" s="1" t="n">
        <v>0</v>
      </c>
      <c r="D3461" s="1" t="n">
        <v>28.4</v>
      </c>
    </row>
    <row r="3462" customFormat="false" ht="14.9" hidden="false" customHeight="false" outlineLevel="0" collapsed="false">
      <c r="B3462" s="3" t="n">
        <v>43490.0277777778</v>
      </c>
      <c r="C3462" s="1" t="n">
        <v>0</v>
      </c>
      <c r="D3462" s="1" t="n">
        <v>28.4</v>
      </c>
    </row>
    <row r="3463" customFormat="false" ht="14.9" hidden="false" customHeight="false" outlineLevel="0" collapsed="false">
      <c r="B3463" s="3" t="n">
        <v>43490.0347222222</v>
      </c>
      <c r="C3463" s="1" t="n">
        <v>0</v>
      </c>
      <c r="D3463" s="1" t="n">
        <v>28.2</v>
      </c>
    </row>
    <row r="3464" customFormat="false" ht="14.9" hidden="false" customHeight="false" outlineLevel="0" collapsed="false">
      <c r="B3464" s="3" t="n">
        <v>43490.0416666667</v>
      </c>
      <c r="C3464" s="1" t="n">
        <v>0</v>
      </c>
      <c r="D3464" s="1" t="n">
        <v>28.2</v>
      </c>
    </row>
    <row r="3465" customFormat="false" ht="14.9" hidden="false" customHeight="false" outlineLevel="0" collapsed="false">
      <c r="B3465" s="3" t="n">
        <v>43490.0486111111</v>
      </c>
      <c r="C3465" s="1" t="n">
        <v>0</v>
      </c>
      <c r="D3465" s="1" t="n">
        <v>28</v>
      </c>
    </row>
    <row r="3466" customFormat="false" ht="14.9" hidden="false" customHeight="false" outlineLevel="0" collapsed="false">
      <c r="B3466" s="3" t="n">
        <v>43490.0555555556</v>
      </c>
      <c r="C3466" s="1" t="n">
        <v>0</v>
      </c>
      <c r="D3466" s="1" t="n">
        <v>27.9</v>
      </c>
    </row>
    <row r="3467" customFormat="false" ht="14.9" hidden="false" customHeight="false" outlineLevel="0" collapsed="false">
      <c r="B3467" s="3" t="n">
        <v>43490.0625</v>
      </c>
      <c r="C3467" s="1" t="n">
        <v>0</v>
      </c>
      <c r="D3467" s="1" t="n">
        <v>27.8</v>
      </c>
    </row>
    <row r="3468" customFormat="false" ht="14.9" hidden="false" customHeight="false" outlineLevel="0" collapsed="false">
      <c r="B3468" s="3" t="n">
        <v>43490.0694444444</v>
      </c>
      <c r="C3468" s="1" t="n">
        <v>0</v>
      </c>
      <c r="D3468" s="1" t="n">
        <v>27.8</v>
      </c>
    </row>
    <row r="3469" customFormat="false" ht="14.9" hidden="false" customHeight="false" outlineLevel="0" collapsed="false">
      <c r="B3469" s="3" t="n">
        <v>43490.0763888889</v>
      </c>
      <c r="C3469" s="1" t="n">
        <v>0</v>
      </c>
      <c r="D3469" s="1" t="n">
        <v>27.8</v>
      </c>
    </row>
    <row r="3470" customFormat="false" ht="14.9" hidden="false" customHeight="false" outlineLevel="0" collapsed="false">
      <c r="B3470" s="3" t="n">
        <v>43490.0833333333</v>
      </c>
      <c r="C3470" s="1" t="n">
        <v>0</v>
      </c>
      <c r="D3470" s="1" t="n">
        <v>27.7</v>
      </c>
    </row>
    <row r="3471" customFormat="false" ht="14.9" hidden="false" customHeight="false" outlineLevel="0" collapsed="false">
      <c r="B3471" s="3" t="n">
        <v>43490.0902777778</v>
      </c>
      <c r="C3471" s="1" t="n">
        <v>0</v>
      </c>
      <c r="D3471" s="1" t="n">
        <v>27.7</v>
      </c>
    </row>
    <row r="3472" customFormat="false" ht="14.9" hidden="false" customHeight="false" outlineLevel="0" collapsed="false">
      <c r="B3472" s="3" t="n">
        <v>43490.0972222222</v>
      </c>
      <c r="C3472" s="1" t="n">
        <v>0</v>
      </c>
      <c r="D3472" s="1" t="n">
        <v>27.6</v>
      </c>
    </row>
    <row r="3473" customFormat="false" ht="14.9" hidden="false" customHeight="false" outlineLevel="0" collapsed="false">
      <c r="B3473" s="3" t="n">
        <v>43490.1041666667</v>
      </c>
      <c r="C3473" s="1" t="n">
        <v>0</v>
      </c>
      <c r="D3473" s="1" t="n">
        <v>27.5</v>
      </c>
    </row>
    <row r="3474" customFormat="false" ht="14.9" hidden="false" customHeight="false" outlineLevel="0" collapsed="false">
      <c r="B3474" s="3" t="n">
        <v>43490.1111111111</v>
      </c>
      <c r="C3474" s="1" t="n">
        <v>0</v>
      </c>
      <c r="D3474" s="1" t="n">
        <v>27.4</v>
      </c>
    </row>
    <row r="3475" customFormat="false" ht="14.9" hidden="false" customHeight="false" outlineLevel="0" collapsed="false">
      <c r="B3475" s="3" t="n">
        <v>43490.1180555556</v>
      </c>
      <c r="C3475" s="1" t="n">
        <v>0</v>
      </c>
      <c r="D3475" s="1" t="n">
        <v>27.3</v>
      </c>
    </row>
    <row r="3476" customFormat="false" ht="14.9" hidden="false" customHeight="false" outlineLevel="0" collapsed="false">
      <c r="B3476" s="3" t="n">
        <v>43490.125</v>
      </c>
      <c r="C3476" s="1" t="n">
        <v>0</v>
      </c>
      <c r="D3476" s="1" t="n">
        <v>27.3</v>
      </c>
    </row>
    <row r="3477" customFormat="false" ht="14.9" hidden="false" customHeight="false" outlineLevel="0" collapsed="false">
      <c r="B3477" s="3" t="n">
        <v>43490.1319444445</v>
      </c>
      <c r="C3477" s="1" t="n">
        <v>0</v>
      </c>
      <c r="D3477" s="1" t="n">
        <v>27.3</v>
      </c>
    </row>
    <row r="3478" customFormat="false" ht="14.9" hidden="false" customHeight="false" outlineLevel="0" collapsed="false">
      <c r="B3478" s="3" t="n">
        <v>43490.1388888889</v>
      </c>
      <c r="C3478" s="1" t="n">
        <v>0</v>
      </c>
      <c r="D3478" s="1" t="n">
        <v>27.2</v>
      </c>
    </row>
    <row r="3479" customFormat="false" ht="14.9" hidden="false" customHeight="false" outlineLevel="0" collapsed="false">
      <c r="B3479" s="3" t="n">
        <v>43490.1458333333</v>
      </c>
      <c r="C3479" s="1" t="n">
        <v>0</v>
      </c>
      <c r="D3479" s="1" t="n">
        <v>27.1</v>
      </c>
    </row>
    <row r="3480" customFormat="false" ht="14.9" hidden="false" customHeight="false" outlineLevel="0" collapsed="false">
      <c r="B3480" s="3" t="n">
        <v>43490.1527777778</v>
      </c>
      <c r="C3480" s="1" t="n">
        <v>0</v>
      </c>
      <c r="D3480" s="1" t="n">
        <v>27.1</v>
      </c>
    </row>
    <row r="3481" customFormat="false" ht="14.9" hidden="false" customHeight="false" outlineLevel="0" collapsed="false">
      <c r="B3481" s="3" t="n">
        <v>43490.1597222222</v>
      </c>
      <c r="C3481" s="1" t="n">
        <v>0</v>
      </c>
      <c r="D3481" s="1" t="n">
        <v>27.1</v>
      </c>
    </row>
    <row r="3482" customFormat="false" ht="14.9" hidden="false" customHeight="false" outlineLevel="0" collapsed="false">
      <c r="B3482" s="3" t="n">
        <v>43490.1666666667</v>
      </c>
      <c r="C3482" s="1" t="n">
        <v>0</v>
      </c>
      <c r="D3482" s="1" t="n">
        <v>27.1</v>
      </c>
    </row>
    <row r="3483" customFormat="false" ht="14.9" hidden="false" customHeight="false" outlineLevel="0" collapsed="false">
      <c r="B3483" s="3" t="n">
        <v>43490.1736111111</v>
      </c>
      <c r="C3483" s="1" t="n">
        <v>0</v>
      </c>
      <c r="D3483" s="1" t="n">
        <v>27.1</v>
      </c>
    </row>
    <row r="3484" customFormat="false" ht="14.9" hidden="false" customHeight="false" outlineLevel="0" collapsed="false">
      <c r="B3484" s="3" t="n">
        <v>43490.1805555556</v>
      </c>
      <c r="C3484" s="1" t="n">
        <v>0</v>
      </c>
      <c r="D3484" s="1" t="n">
        <v>27</v>
      </c>
    </row>
    <row r="3485" customFormat="false" ht="14.9" hidden="false" customHeight="false" outlineLevel="0" collapsed="false">
      <c r="B3485" s="3" t="n">
        <v>43490.1875</v>
      </c>
      <c r="C3485" s="1" t="n">
        <v>0</v>
      </c>
      <c r="D3485" s="1" t="n">
        <v>26.9</v>
      </c>
    </row>
    <row r="3486" customFormat="false" ht="14.9" hidden="false" customHeight="false" outlineLevel="0" collapsed="false">
      <c r="B3486" s="3" t="n">
        <v>43490.1944444444</v>
      </c>
      <c r="C3486" s="1" t="n">
        <v>0</v>
      </c>
      <c r="D3486" s="1" t="n">
        <v>26.9</v>
      </c>
    </row>
    <row r="3487" customFormat="false" ht="14.9" hidden="false" customHeight="false" outlineLevel="0" collapsed="false">
      <c r="B3487" s="3" t="n">
        <v>43490.2013888889</v>
      </c>
      <c r="C3487" s="1" t="n">
        <v>0</v>
      </c>
      <c r="D3487" s="1" t="n">
        <v>26.8</v>
      </c>
    </row>
    <row r="3488" customFormat="false" ht="14.9" hidden="false" customHeight="false" outlineLevel="0" collapsed="false">
      <c r="B3488" s="3" t="n">
        <v>43490.2083333333</v>
      </c>
      <c r="C3488" s="1" t="n">
        <v>0</v>
      </c>
      <c r="D3488" s="1" t="n">
        <v>26.8</v>
      </c>
    </row>
    <row r="3489" customFormat="false" ht="14.9" hidden="false" customHeight="false" outlineLevel="0" collapsed="false">
      <c r="B3489" s="3" t="n">
        <v>43490.2152777778</v>
      </c>
      <c r="C3489" s="1" t="n">
        <v>0</v>
      </c>
      <c r="D3489" s="1" t="n">
        <v>26.8</v>
      </c>
    </row>
    <row r="3490" customFormat="false" ht="14.9" hidden="false" customHeight="false" outlineLevel="0" collapsed="false">
      <c r="B3490" s="3" t="n">
        <v>43490.2222222222</v>
      </c>
      <c r="C3490" s="1" t="n">
        <v>0</v>
      </c>
      <c r="D3490" s="1" t="n">
        <v>26.7</v>
      </c>
    </row>
    <row r="3491" customFormat="false" ht="14.9" hidden="false" customHeight="false" outlineLevel="0" collapsed="false">
      <c r="B3491" s="3" t="n">
        <v>43490.2291666667</v>
      </c>
      <c r="C3491" s="1" t="n">
        <v>0</v>
      </c>
      <c r="D3491" s="1" t="n">
        <v>26.8</v>
      </c>
    </row>
    <row r="3492" customFormat="false" ht="14.9" hidden="false" customHeight="false" outlineLevel="0" collapsed="false">
      <c r="B3492" s="3" t="n">
        <v>43490.2361111111</v>
      </c>
      <c r="C3492" s="1" t="n">
        <v>0</v>
      </c>
      <c r="D3492" s="1" t="n">
        <v>26.7</v>
      </c>
    </row>
    <row r="3493" customFormat="false" ht="14.9" hidden="false" customHeight="false" outlineLevel="0" collapsed="false">
      <c r="B3493" s="3" t="n">
        <v>43490.2430555556</v>
      </c>
      <c r="C3493" s="1" t="n">
        <v>0</v>
      </c>
      <c r="D3493" s="1" t="n">
        <v>26.7</v>
      </c>
    </row>
    <row r="3494" customFormat="false" ht="14.9" hidden="false" customHeight="false" outlineLevel="0" collapsed="false">
      <c r="B3494" s="3" t="n">
        <v>43490.25</v>
      </c>
      <c r="C3494" s="1" t="n">
        <v>0</v>
      </c>
      <c r="D3494" s="1" t="n">
        <v>26.7</v>
      </c>
    </row>
    <row r="3495" customFormat="false" ht="14.9" hidden="false" customHeight="false" outlineLevel="0" collapsed="false">
      <c r="B3495" s="3" t="n">
        <v>43490.2569444444</v>
      </c>
      <c r="C3495" s="1" t="n">
        <v>0</v>
      </c>
      <c r="D3495" s="1" t="n">
        <v>26.7</v>
      </c>
    </row>
    <row r="3496" customFormat="false" ht="14.9" hidden="false" customHeight="false" outlineLevel="0" collapsed="false">
      <c r="B3496" s="3" t="n">
        <v>43490.2638888889</v>
      </c>
      <c r="C3496" s="1" t="n">
        <v>0</v>
      </c>
      <c r="D3496" s="1" t="n">
        <v>26.6</v>
      </c>
    </row>
    <row r="3497" customFormat="false" ht="14.9" hidden="false" customHeight="false" outlineLevel="0" collapsed="false">
      <c r="B3497" s="3" t="n">
        <v>43490.2708333333</v>
      </c>
      <c r="C3497" s="1" t="n">
        <v>0</v>
      </c>
      <c r="D3497" s="1" t="n">
        <v>26.6</v>
      </c>
    </row>
    <row r="3498" customFormat="false" ht="14.9" hidden="false" customHeight="false" outlineLevel="0" collapsed="false">
      <c r="B3498" s="3" t="n">
        <v>43490.2777777778</v>
      </c>
      <c r="C3498" s="1" t="n">
        <v>0</v>
      </c>
      <c r="D3498" s="1" t="n">
        <v>26.6</v>
      </c>
    </row>
    <row r="3499" customFormat="false" ht="14.9" hidden="false" customHeight="false" outlineLevel="0" collapsed="false">
      <c r="B3499" s="3" t="n">
        <v>43490.2847222222</v>
      </c>
      <c r="C3499" s="1" t="n">
        <v>7</v>
      </c>
      <c r="D3499" s="1" t="n">
        <v>26.7</v>
      </c>
    </row>
    <row r="3500" customFormat="false" ht="14.9" hidden="false" customHeight="false" outlineLevel="0" collapsed="false">
      <c r="B3500" s="3" t="n">
        <v>43490.2916666667</v>
      </c>
      <c r="C3500" s="1" t="n">
        <v>14</v>
      </c>
      <c r="D3500" s="1" t="n">
        <v>26.7</v>
      </c>
    </row>
    <row r="3501" customFormat="false" ht="14.9" hidden="false" customHeight="false" outlineLevel="0" collapsed="false">
      <c r="B3501" s="3" t="n">
        <v>43490.2986111111</v>
      </c>
      <c r="C3501" s="1" t="n">
        <v>22</v>
      </c>
      <c r="D3501" s="1" t="n">
        <v>26.8</v>
      </c>
    </row>
    <row r="3502" customFormat="false" ht="14.9" hidden="false" customHeight="false" outlineLevel="0" collapsed="false">
      <c r="B3502" s="3" t="n">
        <v>43490.3055555556</v>
      </c>
      <c r="C3502" s="1" t="n">
        <v>28</v>
      </c>
      <c r="D3502" s="1" t="n">
        <v>26.8</v>
      </c>
    </row>
    <row r="3503" customFormat="false" ht="14.9" hidden="false" customHeight="false" outlineLevel="0" collapsed="false">
      <c r="B3503" s="3" t="n">
        <v>43490.3125</v>
      </c>
      <c r="C3503" s="1" t="n">
        <v>34</v>
      </c>
      <c r="D3503" s="1" t="n">
        <v>26.9</v>
      </c>
    </row>
    <row r="3504" customFormat="false" ht="14.9" hidden="false" customHeight="false" outlineLevel="0" collapsed="false">
      <c r="B3504" s="3" t="n">
        <v>43490.3194444444</v>
      </c>
      <c r="C3504" s="1" t="n">
        <v>45</v>
      </c>
      <c r="D3504" s="1" t="n">
        <v>26.9</v>
      </c>
    </row>
    <row r="3505" customFormat="false" ht="14.9" hidden="false" customHeight="false" outlineLevel="0" collapsed="false">
      <c r="B3505" s="3" t="n">
        <v>43490.3263888889</v>
      </c>
      <c r="C3505" s="1" t="n">
        <v>52</v>
      </c>
      <c r="D3505" s="1" t="n">
        <v>27</v>
      </c>
    </row>
    <row r="3506" customFormat="false" ht="14.9" hidden="false" customHeight="false" outlineLevel="0" collapsed="false">
      <c r="B3506" s="3" t="n">
        <v>43490.3333333333</v>
      </c>
      <c r="C3506" s="1" t="n">
        <v>66</v>
      </c>
      <c r="D3506" s="1" t="n">
        <v>27</v>
      </c>
    </row>
    <row r="3507" customFormat="false" ht="14.9" hidden="false" customHeight="false" outlineLevel="0" collapsed="false">
      <c r="B3507" s="3" t="n">
        <v>43490.3402777778</v>
      </c>
      <c r="C3507" s="1" t="n">
        <v>88</v>
      </c>
      <c r="D3507" s="1" t="n">
        <v>27.1</v>
      </c>
    </row>
    <row r="3508" customFormat="false" ht="14.9" hidden="false" customHeight="false" outlineLevel="0" collapsed="false">
      <c r="B3508" s="3" t="n">
        <v>43490.3472222222</v>
      </c>
      <c r="C3508" s="1" t="n">
        <v>135</v>
      </c>
      <c r="D3508" s="1" t="n">
        <v>27.3</v>
      </c>
    </row>
    <row r="3509" customFormat="false" ht="14.9" hidden="false" customHeight="false" outlineLevel="0" collapsed="false">
      <c r="B3509" s="3" t="n">
        <v>43490.3541666667</v>
      </c>
      <c r="C3509" s="1" t="n">
        <v>186</v>
      </c>
      <c r="D3509" s="1" t="n">
        <v>27.6</v>
      </c>
    </row>
    <row r="3510" customFormat="false" ht="14.9" hidden="false" customHeight="false" outlineLevel="0" collapsed="false">
      <c r="B3510" s="3" t="n">
        <v>43490.3611111111</v>
      </c>
      <c r="C3510" s="1" t="n">
        <v>366</v>
      </c>
      <c r="D3510" s="1" t="n">
        <v>27.9</v>
      </c>
    </row>
    <row r="3511" customFormat="false" ht="14.9" hidden="false" customHeight="false" outlineLevel="0" collapsed="false">
      <c r="B3511" s="3" t="n">
        <v>43490.3680555556</v>
      </c>
      <c r="C3511" s="1" t="n">
        <v>411</v>
      </c>
      <c r="D3511" s="1" t="n">
        <v>28.4</v>
      </c>
    </row>
    <row r="3512" customFormat="false" ht="14.9" hidden="false" customHeight="false" outlineLevel="0" collapsed="false">
      <c r="B3512" s="3" t="n">
        <v>43490.375</v>
      </c>
      <c r="C3512" s="1" t="n">
        <v>448</v>
      </c>
      <c r="D3512" s="1" t="n">
        <v>28.8</v>
      </c>
    </row>
    <row r="3513" customFormat="false" ht="14.9" hidden="false" customHeight="false" outlineLevel="0" collapsed="false">
      <c r="B3513" s="3" t="n">
        <v>43490.3819444445</v>
      </c>
      <c r="C3513" s="1" t="n">
        <v>444</v>
      </c>
      <c r="D3513" s="1" t="n">
        <v>28.9</v>
      </c>
    </row>
    <row r="3514" customFormat="false" ht="14.9" hidden="false" customHeight="false" outlineLevel="0" collapsed="false">
      <c r="B3514" s="3" t="n">
        <v>43490.3888888889</v>
      </c>
      <c r="C3514" s="1" t="n">
        <v>445</v>
      </c>
      <c r="D3514" s="1" t="n">
        <v>28.9</v>
      </c>
    </row>
    <row r="3515" customFormat="false" ht="14.9" hidden="false" customHeight="false" outlineLevel="0" collapsed="false">
      <c r="B3515" s="3" t="n">
        <v>43490.3958333333</v>
      </c>
      <c r="C3515" s="1" t="n">
        <v>514</v>
      </c>
      <c r="D3515" s="1" t="n">
        <v>29.2</v>
      </c>
    </row>
    <row r="3516" customFormat="false" ht="14.9" hidden="false" customHeight="false" outlineLevel="0" collapsed="false">
      <c r="B3516" s="3" t="n">
        <v>43490.4027777778</v>
      </c>
      <c r="C3516" s="1" t="n">
        <v>574</v>
      </c>
      <c r="D3516" s="1" t="n">
        <v>29.2</v>
      </c>
    </row>
    <row r="3517" customFormat="false" ht="14.9" hidden="false" customHeight="false" outlineLevel="0" collapsed="false">
      <c r="B3517" s="3" t="n">
        <v>43490.4097222222</v>
      </c>
      <c r="C3517" s="1" t="n">
        <v>493</v>
      </c>
      <c r="D3517" s="1" t="n">
        <v>29</v>
      </c>
    </row>
    <row r="3518" customFormat="false" ht="14.9" hidden="false" customHeight="false" outlineLevel="0" collapsed="false">
      <c r="B3518" s="3" t="n">
        <v>43490.4166666667</v>
      </c>
      <c r="C3518" s="1" t="n">
        <v>563</v>
      </c>
      <c r="D3518" s="1" t="n">
        <v>29.4</v>
      </c>
    </row>
    <row r="3519" customFormat="false" ht="14.9" hidden="false" customHeight="false" outlineLevel="0" collapsed="false">
      <c r="B3519" s="3" t="n">
        <v>43490.4236111111</v>
      </c>
      <c r="C3519" s="1" t="n">
        <v>533</v>
      </c>
      <c r="D3519" s="1" t="n">
        <v>29.7</v>
      </c>
    </row>
    <row r="3520" customFormat="false" ht="14.9" hidden="false" customHeight="false" outlineLevel="0" collapsed="false">
      <c r="B3520" s="3" t="n">
        <v>43490.4305555556</v>
      </c>
      <c r="C3520" s="1" t="n">
        <v>533</v>
      </c>
      <c r="D3520" s="1" t="n">
        <v>29.7</v>
      </c>
    </row>
    <row r="3521" customFormat="false" ht="14.9" hidden="false" customHeight="false" outlineLevel="0" collapsed="false">
      <c r="B3521" s="3" t="n">
        <v>43490.4375</v>
      </c>
      <c r="C3521" s="1" t="n">
        <v>540</v>
      </c>
      <c r="D3521" s="1" t="n">
        <v>29.8</v>
      </c>
    </row>
    <row r="3522" customFormat="false" ht="14.9" hidden="false" customHeight="false" outlineLevel="0" collapsed="false">
      <c r="B3522" s="3" t="n">
        <v>43490.4444444445</v>
      </c>
      <c r="C3522" s="1" t="n">
        <v>530</v>
      </c>
      <c r="D3522" s="1" t="n">
        <v>29.5</v>
      </c>
    </row>
    <row r="3523" customFormat="false" ht="14.9" hidden="false" customHeight="false" outlineLevel="0" collapsed="false">
      <c r="B3523" s="3" t="n">
        <v>43490.4513888889</v>
      </c>
      <c r="C3523" s="1" t="n">
        <v>653</v>
      </c>
      <c r="D3523" s="1" t="n">
        <v>29.9</v>
      </c>
    </row>
    <row r="3524" customFormat="false" ht="14.9" hidden="false" customHeight="false" outlineLevel="0" collapsed="false">
      <c r="B3524" s="3" t="n">
        <v>43490.4583333333</v>
      </c>
      <c r="C3524" s="1" t="n">
        <v>570</v>
      </c>
      <c r="D3524" s="1" t="n">
        <v>30</v>
      </c>
    </row>
    <row r="3525" customFormat="false" ht="14.9" hidden="false" customHeight="false" outlineLevel="0" collapsed="false">
      <c r="B3525" s="3" t="n">
        <v>43490.4652777778</v>
      </c>
      <c r="C3525" s="1" t="n">
        <v>648</v>
      </c>
      <c r="D3525" s="1" t="n">
        <v>31.1</v>
      </c>
    </row>
    <row r="3526" customFormat="false" ht="14.9" hidden="false" customHeight="false" outlineLevel="0" collapsed="false">
      <c r="B3526" s="3" t="n">
        <v>43490.4722222222</v>
      </c>
      <c r="C3526" s="1" t="n">
        <v>701</v>
      </c>
      <c r="D3526" s="1" t="n">
        <v>31.2</v>
      </c>
    </row>
    <row r="3527" customFormat="false" ht="14.9" hidden="false" customHeight="false" outlineLevel="0" collapsed="false">
      <c r="B3527" s="3" t="n">
        <v>43490.4791666667</v>
      </c>
      <c r="C3527" s="1" t="n">
        <v>494</v>
      </c>
      <c r="D3527" s="1" t="n">
        <v>31.4</v>
      </c>
    </row>
    <row r="3528" customFormat="false" ht="14.9" hidden="false" customHeight="false" outlineLevel="0" collapsed="false">
      <c r="B3528" s="3" t="n">
        <v>43490.4861111111</v>
      </c>
      <c r="C3528" s="1" t="n">
        <v>175</v>
      </c>
      <c r="D3528" s="1" t="n">
        <v>32.3</v>
      </c>
    </row>
    <row r="3529" customFormat="false" ht="14.9" hidden="false" customHeight="false" outlineLevel="0" collapsed="false">
      <c r="B3529" s="3" t="n">
        <v>43490.4930555556</v>
      </c>
      <c r="C3529" s="1" t="n">
        <v>912</v>
      </c>
      <c r="D3529" s="1" t="n">
        <v>32.5</v>
      </c>
    </row>
    <row r="3530" customFormat="false" ht="14.9" hidden="false" customHeight="false" outlineLevel="0" collapsed="false">
      <c r="B3530" s="3" t="n">
        <v>43490.5</v>
      </c>
      <c r="C3530" s="1" t="n">
        <v>978</v>
      </c>
      <c r="D3530" s="1" t="n">
        <v>32.6</v>
      </c>
    </row>
    <row r="3531" customFormat="false" ht="14.9" hidden="false" customHeight="false" outlineLevel="0" collapsed="false">
      <c r="B3531" s="3" t="n">
        <v>43490.5069444444</v>
      </c>
      <c r="C3531" s="1" t="n">
        <v>1038</v>
      </c>
      <c r="D3531" s="1" t="n">
        <v>32.7</v>
      </c>
    </row>
    <row r="3532" customFormat="false" ht="14.9" hidden="false" customHeight="false" outlineLevel="0" collapsed="false">
      <c r="B3532" s="3" t="n">
        <v>43490.5138888889</v>
      </c>
      <c r="C3532" s="1" t="n">
        <v>487</v>
      </c>
      <c r="D3532" s="1" t="n">
        <v>32.8</v>
      </c>
    </row>
    <row r="3533" customFormat="false" ht="14.9" hidden="false" customHeight="false" outlineLevel="0" collapsed="false">
      <c r="B3533" s="3" t="n">
        <v>43490.5208333333</v>
      </c>
      <c r="C3533" s="1" t="n">
        <v>889</v>
      </c>
      <c r="D3533" s="1" t="n">
        <v>32.4</v>
      </c>
    </row>
    <row r="3534" customFormat="false" ht="14.9" hidden="false" customHeight="false" outlineLevel="0" collapsed="false">
      <c r="B3534" s="3" t="n">
        <v>43490.5277777778</v>
      </c>
      <c r="C3534" s="1" t="n">
        <v>967</v>
      </c>
      <c r="D3534" s="1" t="n">
        <v>32.6</v>
      </c>
    </row>
    <row r="3535" customFormat="false" ht="14.9" hidden="false" customHeight="false" outlineLevel="0" collapsed="false">
      <c r="B3535" s="3" t="n">
        <v>43490.5347222222</v>
      </c>
      <c r="C3535" s="1" t="n">
        <v>998</v>
      </c>
      <c r="D3535" s="1" t="n">
        <v>33.5</v>
      </c>
    </row>
    <row r="3536" customFormat="false" ht="14.9" hidden="false" customHeight="false" outlineLevel="0" collapsed="false">
      <c r="B3536" s="3" t="n">
        <v>43490.5416666667</v>
      </c>
      <c r="C3536" s="1" t="n">
        <v>998</v>
      </c>
      <c r="D3536" s="1" t="n">
        <v>33.1</v>
      </c>
    </row>
    <row r="3537" customFormat="false" ht="14.9" hidden="false" customHeight="false" outlineLevel="0" collapsed="false">
      <c r="B3537" s="3" t="n">
        <v>43490.5486111111</v>
      </c>
      <c r="C3537" s="1" t="n">
        <v>1032</v>
      </c>
      <c r="D3537" s="1" t="n">
        <v>33.5</v>
      </c>
    </row>
    <row r="3538" customFormat="false" ht="14.9" hidden="false" customHeight="false" outlineLevel="0" collapsed="false">
      <c r="B3538" s="3" t="n">
        <v>43490.5555555556</v>
      </c>
      <c r="C3538" s="1" t="n">
        <v>1115</v>
      </c>
      <c r="D3538" s="1" t="n">
        <v>34</v>
      </c>
    </row>
    <row r="3539" customFormat="false" ht="14.9" hidden="false" customHeight="false" outlineLevel="0" collapsed="false">
      <c r="B3539" s="3" t="n">
        <v>43490.5625</v>
      </c>
      <c r="C3539" s="1" t="n">
        <v>1103</v>
      </c>
      <c r="D3539" s="1" t="n">
        <v>34.3</v>
      </c>
    </row>
    <row r="3540" customFormat="false" ht="14.9" hidden="false" customHeight="false" outlineLevel="0" collapsed="false">
      <c r="B3540" s="3" t="n">
        <v>43490.5694444444</v>
      </c>
      <c r="C3540" s="1" t="n">
        <v>994</v>
      </c>
      <c r="D3540" s="1" t="n">
        <v>34.5</v>
      </c>
    </row>
    <row r="3541" customFormat="false" ht="14.9" hidden="false" customHeight="false" outlineLevel="0" collapsed="false">
      <c r="B3541" s="3" t="n">
        <v>43490.5763888889</v>
      </c>
      <c r="C3541" s="1" t="n">
        <v>1008</v>
      </c>
      <c r="D3541" s="1" t="n">
        <v>34.8</v>
      </c>
    </row>
    <row r="3542" customFormat="false" ht="14.9" hidden="false" customHeight="false" outlineLevel="0" collapsed="false">
      <c r="B3542" s="3" t="n">
        <v>43490.5833333333</v>
      </c>
      <c r="C3542" s="1" t="n">
        <v>776</v>
      </c>
      <c r="D3542" s="1" t="n">
        <v>34.3</v>
      </c>
    </row>
    <row r="3543" customFormat="false" ht="14.9" hidden="false" customHeight="false" outlineLevel="0" collapsed="false">
      <c r="B3543" s="3" t="n">
        <v>43490.5902777778</v>
      </c>
      <c r="C3543" s="1" t="n">
        <v>453</v>
      </c>
      <c r="D3543" s="1" t="n">
        <v>33.4</v>
      </c>
    </row>
    <row r="3544" customFormat="false" ht="14.9" hidden="false" customHeight="false" outlineLevel="0" collapsed="false">
      <c r="B3544" s="3" t="n">
        <v>43490.5972222222</v>
      </c>
      <c r="C3544" s="1" t="n">
        <v>706</v>
      </c>
      <c r="D3544" s="1" t="n">
        <v>33.6</v>
      </c>
    </row>
    <row r="3545" customFormat="false" ht="14.9" hidden="false" customHeight="false" outlineLevel="0" collapsed="false">
      <c r="B3545" s="3" t="n">
        <v>43490.6041666667</v>
      </c>
      <c r="C3545" s="1" t="n">
        <v>970</v>
      </c>
      <c r="D3545" s="1" t="n">
        <v>34.3</v>
      </c>
    </row>
    <row r="3546" customFormat="false" ht="14.9" hidden="false" customHeight="false" outlineLevel="0" collapsed="false">
      <c r="B3546" s="3" t="n">
        <v>43490.6111111111</v>
      </c>
      <c r="C3546" s="1" t="n">
        <v>517</v>
      </c>
      <c r="D3546" s="1" t="n">
        <v>34.3</v>
      </c>
    </row>
    <row r="3547" customFormat="false" ht="14.9" hidden="false" customHeight="false" outlineLevel="0" collapsed="false">
      <c r="B3547" s="3" t="n">
        <v>43490.6180555556</v>
      </c>
      <c r="C3547" s="1" t="n">
        <v>371</v>
      </c>
      <c r="D3547" s="1" t="n">
        <v>33.5</v>
      </c>
    </row>
    <row r="3548" customFormat="false" ht="14.9" hidden="false" customHeight="false" outlineLevel="0" collapsed="false">
      <c r="B3548" s="3" t="n">
        <v>43490.625</v>
      </c>
      <c r="C3548" s="1" t="n">
        <v>546</v>
      </c>
      <c r="D3548" s="1" t="n">
        <v>33.7</v>
      </c>
    </row>
    <row r="3549" customFormat="false" ht="14.9" hidden="false" customHeight="false" outlineLevel="0" collapsed="false">
      <c r="B3549" s="3" t="n">
        <v>43490.6319444444</v>
      </c>
      <c r="C3549" s="1" t="n">
        <v>187</v>
      </c>
      <c r="D3549" s="1" t="n">
        <v>33</v>
      </c>
    </row>
    <row r="3550" customFormat="false" ht="14.9" hidden="false" customHeight="false" outlineLevel="0" collapsed="false">
      <c r="B3550" s="3" t="n">
        <v>43490.6388888889</v>
      </c>
      <c r="C3550" s="1" t="n">
        <v>286</v>
      </c>
      <c r="D3550" s="1" t="n">
        <v>32.1</v>
      </c>
    </row>
    <row r="3551" customFormat="false" ht="14.9" hidden="false" customHeight="false" outlineLevel="0" collapsed="false">
      <c r="B3551" s="3" t="n">
        <v>43490.6458333333</v>
      </c>
      <c r="C3551" s="1" t="n">
        <v>250</v>
      </c>
      <c r="D3551" s="1" t="n">
        <v>31.8</v>
      </c>
    </row>
    <row r="3552" customFormat="false" ht="14.9" hidden="false" customHeight="false" outlineLevel="0" collapsed="false">
      <c r="B3552" s="3" t="n">
        <v>43490.6527777778</v>
      </c>
      <c r="C3552" s="1" t="n">
        <v>286</v>
      </c>
      <c r="D3552" s="1" t="n">
        <v>32.1</v>
      </c>
    </row>
    <row r="3553" customFormat="false" ht="14.9" hidden="false" customHeight="false" outlineLevel="0" collapsed="false">
      <c r="B3553" s="3" t="n">
        <v>43490.6597222222</v>
      </c>
      <c r="C3553" s="1" t="n">
        <v>127</v>
      </c>
      <c r="D3553" s="1" t="n">
        <v>32</v>
      </c>
    </row>
    <row r="3554" customFormat="false" ht="14.9" hidden="false" customHeight="false" outlineLevel="0" collapsed="false">
      <c r="B3554" s="3" t="n">
        <v>43490.6666666667</v>
      </c>
      <c r="C3554" s="1" t="n">
        <v>13</v>
      </c>
      <c r="D3554" s="1" t="n">
        <v>31</v>
      </c>
    </row>
    <row r="3555" customFormat="false" ht="14.9" hidden="false" customHeight="false" outlineLevel="0" collapsed="false">
      <c r="B3555" s="3" t="n">
        <v>43490.6736111111</v>
      </c>
      <c r="C3555" s="1" t="n">
        <v>42</v>
      </c>
      <c r="D3555" s="1" t="n">
        <v>28.5</v>
      </c>
    </row>
    <row r="3556" customFormat="false" ht="14.9" hidden="false" customHeight="false" outlineLevel="0" collapsed="false">
      <c r="B3556" s="3" t="n">
        <v>43490.6805555556</v>
      </c>
      <c r="C3556" s="1" t="n">
        <v>24</v>
      </c>
      <c r="D3556" s="1" t="n">
        <v>26.9</v>
      </c>
    </row>
    <row r="3557" customFormat="false" ht="14.9" hidden="false" customHeight="false" outlineLevel="0" collapsed="false">
      <c r="B3557" s="3" t="n">
        <v>43490.6875</v>
      </c>
      <c r="C3557" s="1" t="n">
        <v>27</v>
      </c>
      <c r="D3557" s="1" t="n">
        <v>26.1</v>
      </c>
    </row>
    <row r="3558" customFormat="false" ht="14.9" hidden="false" customHeight="false" outlineLevel="0" collapsed="false">
      <c r="B3558" s="3" t="n">
        <v>43490.6944444445</v>
      </c>
      <c r="C3558" s="1" t="n">
        <v>32</v>
      </c>
      <c r="D3558" s="1" t="n">
        <v>25.8</v>
      </c>
    </row>
    <row r="3559" customFormat="false" ht="14.9" hidden="false" customHeight="false" outlineLevel="0" collapsed="false">
      <c r="B3559" s="3" t="n">
        <v>43490.7013888889</v>
      </c>
      <c r="C3559" s="1" t="n">
        <v>24</v>
      </c>
      <c r="D3559" s="1" t="n">
        <v>25.1</v>
      </c>
    </row>
    <row r="3560" customFormat="false" ht="14.9" hidden="false" customHeight="false" outlineLevel="0" collapsed="false">
      <c r="B3560" s="3" t="n">
        <v>43490.7083333333</v>
      </c>
      <c r="C3560" s="1" t="n">
        <v>16</v>
      </c>
      <c r="D3560" s="1" t="n">
        <v>25.5</v>
      </c>
    </row>
    <row r="3561" customFormat="false" ht="14.9" hidden="false" customHeight="false" outlineLevel="0" collapsed="false">
      <c r="B3561" s="3" t="n">
        <v>43490.7152777778</v>
      </c>
      <c r="C3561" s="1" t="n">
        <v>3</v>
      </c>
      <c r="D3561" s="1" t="n">
        <v>25.7</v>
      </c>
    </row>
    <row r="3562" customFormat="false" ht="14.9" hidden="false" customHeight="false" outlineLevel="0" collapsed="false">
      <c r="B3562" s="3" t="n">
        <v>43490.7222222222</v>
      </c>
      <c r="C3562" s="1" t="n">
        <v>0</v>
      </c>
      <c r="D3562" s="1" t="n">
        <v>25.7</v>
      </c>
    </row>
    <row r="3563" customFormat="false" ht="14.9" hidden="false" customHeight="false" outlineLevel="0" collapsed="false">
      <c r="B3563" s="3" t="n">
        <v>43490.7291666667</v>
      </c>
      <c r="C3563" s="1" t="n">
        <v>0</v>
      </c>
      <c r="D3563" s="1" t="n">
        <v>25.8</v>
      </c>
    </row>
    <row r="3564" customFormat="false" ht="14.9" hidden="false" customHeight="false" outlineLevel="0" collapsed="false">
      <c r="B3564" s="3" t="n">
        <v>43490.7361111111</v>
      </c>
      <c r="C3564" s="1" t="n">
        <v>0</v>
      </c>
      <c r="D3564" s="1" t="n">
        <v>25.8</v>
      </c>
    </row>
    <row r="3565" customFormat="false" ht="14.9" hidden="false" customHeight="false" outlineLevel="0" collapsed="false">
      <c r="B3565" s="3" t="n">
        <v>43490.7430555556</v>
      </c>
      <c r="C3565" s="1" t="n">
        <v>0</v>
      </c>
      <c r="D3565" s="1" t="n">
        <v>25.8</v>
      </c>
    </row>
    <row r="3566" customFormat="false" ht="14.9" hidden="false" customHeight="false" outlineLevel="0" collapsed="false">
      <c r="B3566" s="3" t="n">
        <v>43490.75</v>
      </c>
      <c r="C3566" s="1" t="n">
        <v>0</v>
      </c>
      <c r="D3566" s="1" t="n">
        <v>25.8</v>
      </c>
    </row>
    <row r="3567" customFormat="false" ht="14.9" hidden="false" customHeight="false" outlineLevel="0" collapsed="false">
      <c r="B3567" s="3" t="n">
        <v>43490.7569444444</v>
      </c>
      <c r="C3567" s="1" t="n">
        <v>0</v>
      </c>
      <c r="D3567" s="1" t="n">
        <v>25.5</v>
      </c>
    </row>
    <row r="3568" customFormat="false" ht="14.9" hidden="false" customHeight="false" outlineLevel="0" collapsed="false">
      <c r="B3568" s="3" t="n">
        <v>43490.7638888889</v>
      </c>
      <c r="C3568" s="1" t="n">
        <v>0</v>
      </c>
      <c r="D3568" s="1" t="n">
        <v>25.5</v>
      </c>
    </row>
    <row r="3569" customFormat="false" ht="14.9" hidden="false" customHeight="false" outlineLevel="0" collapsed="false">
      <c r="B3569" s="3" t="n">
        <v>43490.7708333333</v>
      </c>
      <c r="C3569" s="1" t="n">
        <v>1</v>
      </c>
      <c r="D3569" s="1" t="n">
        <v>25.5</v>
      </c>
    </row>
    <row r="3570" customFormat="false" ht="14.9" hidden="false" customHeight="false" outlineLevel="0" collapsed="false">
      <c r="B3570" s="3" t="n">
        <v>43490.7777777778</v>
      </c>
      <c r="C3570" s="1" t="n">
        <v>5</v>
      </c>
      <c r="D3570" s="1" t="n">
        <v>25.7</v>
      </c>
    </row>
    <row r="3571" customFormat="false" ht="14.9" hidden="false" customHeight="false" outlineLevel="0" collapsed="false">
      <c r="B3571" s="3" t="n">
        <v>43490.7847222222</v>
      </c>
      <c r="C3571" s="1" t="n">
        <v>5</v>
      </c>
      <c r="D3571" s="1" t="n">
        <v>25.9</v>
      </c>
    </row>
    <row r="3572" customFormat="false" ht="14.9" hidden="false" customHeight="false" outlineLevel="0" collapsed="false">
      <c r="B3572" s="3" t="n">
        <v>43490.7916666667</v>
      </c>
      <c r="C3572" s="1" t="n">
        <v>0</v>
      </c>
      <c r="D3572" s="1" t="n">
        <v>25.7</v>
      </c>
    </row>
    <row r="3573" customFormat="false" ht="14.9" hidden="false" customHeight="false" outlineLevel="0" collapsed="false">
      <c r="B3573" s="3" t="n">
        <v>43490.7986111111</v>
      </c>
      <c r="C3573" s="1" t="n">
        <v>0</v>
      </c>
      <c r="D3573" s="1" t="n">
        <v>25.6</v>
      </c>
    </row>
    <row r="3574" customFormat="false" ht="14.9" hidden="false" customHeight="false" outlineLevel="0" collapsed="false">
      <c r="B3574" s="3" t="n">
        <v>43490.8055555556</v>
      </c>
      <c r="C3574" s="1" t="n">
        <v>1</v>
      </c>
      <c r="D3574" s="1" t="n">
        <v>25.7</v>
      </c>
    </row>
    <row r="3575" customFormat="false" ht="14.9" hidden="false" customHeight="false" outlineLevel="0" collapsed="false">
      <c r="B3575" s="3" t="n">
        <v>43490.8125</v>
      </c>
      <c r="C3575" s="1" t="n">
        <v>2</v>
      </c>
      <c r="D3575" s="1" t="n">
        <v>25.8</v>
      </c>
    </row>
    <row r="3576" customFormat="false" ht="14.9" hidden="false" customHeight="false" outlineLevel="0" collapsed="false">
      <c r="B3576" s="3" t="n">
        <v>43490.8194444444</v>
      </c>
      <c r="C3576" s="1" t="n">
        <v>1</v>
      </c>
      <c r="D3576" s="1" t="n">
        <v>25.9</v>
      </c>
    </row>
    <row r="3577" customFormat="false" ht="14.9" hidden="false" customHeight="false" outlineLevel="0" collapsed="false">
      <c r="B3577" s="3" t="n">
        <v>43490.8263888889</v>
      </c>
      <c r="C3577" s="1" t="n">
        <v>0</v>
      </c>
      <c r="D3577" s="1" t="n">
        <v>26</v>
      </c>
    </row>
    <row r="3578" customFormat="false" ht="14.9" hidden="false" customHeight="false" outlineLevel="0" collapsed="false">
      <c r="B3578" s="3" t="n">
        <v>43490.8333333333</v>
      </c>
      <c r="C3578" s="1" t="n">
        <v>0</v>
      </c>
      <c r="D3578" s="1" t="n">
        <v>26.1</v>
      </c>
    </row>
    <row r="3579" customFormat="false" ht="14.9" hidden="false" customHeight="false" outlineLevel="0" collapsed="false">
      <c r="B3579" s="3" t="n">
        <v>43490.8402777778</v>
      </c>
      <c r="C3579" s="1" t="n">
        <v>0</v>
      </c>
      <c r="D3579" s="1" t="n">
        <v>26.1</v>
      </c>
    </row>
    <row r="3580" customFormat="false" ht="14.9" hidden="false" customHeight="false" outlineLevel="0" collapsed="false">
      <c r="B3580" s="3" t="n">
        <v>43490.8472222222</v>
      </c>
      <c r="C3580" s="1" t="n">
        <v>0</v>
      </c>
      <c r="D3580" s="1" t="n">
        <v>25.9</v>
      </c>
    </row>
    <row r="3581" customFormat="false" ht="14.9" hidden="false" customHeight="false" outlineLevel="0" collapsed="false">
      <c r="B3581" s="3" t="n">
        <v>43490.8541666667</v>
      </c>
      <c r="C3581" s="1" t="n">
        <v>0</v>
      </c>
      <c r="D3581" s="1" t="n">
        <v>25.7</v>
      </c>
    </row>
    <row r="3582" customFormat="false" ht="14.9" hidden="false" customHeight="false" outlineLevel="0" collapsed="false">
      <c r="B3582" s="3" t="n">
        <v>43490.8611111111</v>
      </c>
      <c r="C3582" s="1" t="n">
        <v>0</v>
      </c>
      <c r="D3582" s="1" t="n">
        <v>25.5</v>
      </c>
    </row>
    <row r="3583" customFormat="false" ht="14.9" hidden="false" customHeight="false" outlineLevel="0" collapsed="false">
      <c r="B3583" s="3" t="n">
        <v>43490.8680555556</v>
      </c>
      <c r="C3583" s="1" t="n">
        <v>0</v>
      </c>
      <c r="D3583" s="1" t="n">
        <v>25.5</v>
      </c>
    </row>
    <row r="3584" customFormat="false" ht="14.9" hidden="false" customHeight="false" outlineLevel="0" collapsed="false">
      <c r="B3584" s="3" t="n">
        <v>43490.875</v>
      </c>
      <c r="C3584" s="1" t="n">
        <v>0</v>
      </c>
      <c r="D3584" s="1" t="n">
        <v>25.5</v>
      </c>
    </row>
    <row r="3585" customFormat="false" ht="14.9" hidden="false" customHeight="false" outlineLevel="0" collapsed="false">
      <c r="B3585" s="3" t="n">
        <v>43490.8819444444</v>
      </c>
      <c r="C3585" s="1" t="n">
        <v>0</v>
      </c>
      <c r="D3585" s="1" t="n">
        <v>25.4</v>
      </c>
    </row>
    <row r="3586" customFormat="false" ht="14.9" hidden="false" customHeight="false" outlineLevel="0" collapsed="false">
      <c r="B3586" s="3" t="n">
        <v>43490.8888888889</v>
      </c>
      <c r="C3586" s="1" t="n">
        <v>0</v>
      </c>
      <c r="D3586" s="1" t="n">
        <v>25.4</v>
      </c>
    </row>
    <row r="3587" customFormat="false" ht="14.9" hidden="false" customHeight="false" outlineLevel="0" collapsed="false">
      <c r="B3587" s="3" t="n">
        <v>43490.8958333333</v>
      </c>
      <c r="C3587" s="1" t="n">
        <v>0</v>
      </c>
      <c r="D3587" s="1" t="n">
        <v>25.4</v>
      </c>
    </row>
    <row r="3588" customFormat="false" ht="14.9" hidden="false" customHeight="false" outlineLevel="0" collapsed="false">
      <c r="B3588" s="3" t="n">
        <v>43490.9027777778</v>
      </c>
      <c r="C3588" s="1" t="n">
        <v>0</v>
      </c>
      <c r="D3588" s="1" t="n">
        <v>25.4</v>
      </c>
    </row>
    <row r="3589" customFormat="false" ht="14.9" hidden="false" customHeight="false" outlineLevel="0" collapsed="false">
      <c r="B3589" s="3" t="n">
        <v>43490.9097222222</v>
      </c>
      <c r="C3589" s="1" t="n">
        <v>0</v>
      </c>
      <c r="D3589" s="1" t="n">
        <v>25.5</v>
      </c>
    </row>
    <row r="3590" customFormat="false" ht="14.9" hidden="false" customHeight="false" outlineLevel="0" collapsed="false">
      <c r="B3590" s="3" t="n">
        <v>43490.9166666667</v>
      </c>
      <c r="C3590" s="1" t="n">
        <v>0</v>
      </c>
      <c r="D3590" s="1" t="n">
        <v>25.7</v>
      </c>
    </row>
    <row r="3591" customFormat="false" ht="14.9" hidden="false" customHeight="false" outlineLevel="0" collapsed="false">
      <c r="B3591" s="3" t="n">
        <v>43490.9236111111</v>
      </c>
      <c r="C3591" s="1" t="n">
        <v>0</v>
      </c>
      <c r="D3591" s="1" t="n">
        <v>25.8</v>
      </c>
    </row>
    <row r="3592" customFormat="false" ht="14.9" hidden="false" customHeight="false" outlineLevel="0" collapsed="false">
      <c r="B3592" s="3" t="n">
        <v>43490.9305555556</v>
      </c>
      <c r="C3592" s="1" t="n">
        <v>0</v>
      </c>
      <c r="D3592" s="1" t="n">
        <v>25.8</v>
      </c>
    </row>
    <row r="3593" customFormat="false" ht="14.9" hidden="false" customHeight="false" outlineLevel="0" collapsed="false">
      <c r="B3593" s="3" t="n">
        <v>43490.9375</v>
      </c>
      <c r="C3593" s="1" t="n">
        <v>0</v>
      </c>
      <c r="D3593" s="1" t="n">
        <v>25.7</v>
      </c>
    </row>
    <row r="3594" customFormat="false" ht="14.9" hidden="false" customHeight="false" outlineLevel="0" collapsed="false">
      <c r="B3594" s="3" t="n">
        <v>43490.9444444445</v>
      </c>
      <c r="C3594" s="1" t="n">
        <v>0</v>
      </c>
      <c r="D3594" s="1" t="n">
        <v>25.9</v>
      </c>
    </row>
    <row r="3595" customFormat="false" ht="14.9" hidden="false" customHeight="false" outlineLevel="0" collapsed="false">
      <c r="B3595" s="3" t="n">
        <v>43490.9513888889</v>
      </c>
      <c r="C3595" s="1" t="n">
        <v>0</v>
      </c>
      <c r="D3595" s="1" t="n">
        <v>26.2</v>
      </c>
    </row>
    <row r="3596" customFormat="false" ht="14.9" hidden="false" customHeight="false" outlineLevel="0" collapsed="false">
      <c r="B3596" s="3" t="n">
        <v>43490.9583333333</v>
      </c>
      <c r="C3596" s="1" t="n">
        <v>0</v>
      </c>
      <c r="D3596" s="1" t="n">
        <v>26.4</v>
      </c>
    </row>
    <row r="3597" customFormat="false" ht="14.9" hidden="false" customHeight="false" outlineLevel="0" collapsed="false">
      <c r="B3597" s="3" t="n">
        <v>43490.9652777778</v>
      </c>
      <c r="C3597" s="1" t="n">
        <v>0</v>
      </c>
      <c r="D3597" s="1" t="n">
        <v>26.5</v>
      </c>
    </row>
    <row r="3598" customFormat="false" ht="14.9" hidden="false" customHeight="false" outlineLevel="0" collapsed="false">
      <c r="B3598" s="3" t="n">
        <v>43490.9722222222</v>
      </c>
      <c r="C3598" s="1" t="n">
        <v>0</v>
      </c>
      <c r="D3598" s="1" t="n">
        <v>26.6</v>
      </c>
    </row>
    <row r="3599" customFormat="false" ht="14.9" hidden="false" customHeight="false" outlineLevel="0" collapsed="false">
      <c r="B3599" s="3" t="n">
        <v>43490.9791666667</v>
      </c>
      <c r="C3599" s="1" t="n">
        <v>0</v>
      </c>
      <c r="D3599" s="1" t="n">
        <v>26.7</v>
      </c>
    </row>
    <row r="3600" customFormat="false" ht="14.9" hidden="false" customHeight="false" outlineLevel="0" collapsed="false">
      <c r="B3600" s="3" t="n">
        <v>43490.9861111111</v>
      </c>
      <c r="C3600" s="1" t="n">
        <v>0</v>
      </c>
      <c r="D3600" s="1" t="n">
        <v>26.6</v>
      </c>
    </row>
    <row r="3601" customFormat="false" ht="14.9" hidden="false" customHeight="false" outlineLevel="0" collapsed="false">
      <c r="B3601" s="3" t="n">
        <v>43490.9930555556</v>
      </c>
      <c r="C3601" s="1" t="n">
        <v>0</v>
      </c>
      <c r="D3601" s="1" t="n">
        <v>26.5</v>
      </c>
    </row>
    <row r="3602" customFormat="false" ht="14.9" hidden="false" customHeight="false" outlineLevel="0" collapsed="false">
      <c r="B3602" s="3" t="n">
        <v>43491</v>
      </c>
      <c r="C3602" s="1" t="n">
        <v>0</v>
      </c>
      <c r="D3602" s="1" t="n">
        <v>26.4</v>
      </c>
    </row>
    <row r="3603" customFormat="false" ht="14.9" hidden="false" customHeight="false" outlineLevel="0" collapsed="false">
      <c r="B3603" s="3" t="n">
        <v>43491.0069444444</v>
      </c>
      <c r="C3603" s="1" t="n">
        <v>0</v>
      </c>
      <c r="D3603" s="1" t="n">
        <v>26.4</v>
      </c>
    </row>
    <row r="3604" customFormat="false" ht="14.9" hidden="false" customHeight="false" outlineLevel="0" collapsed="false">
      <c r="B3604" s="3" t="n">
        <v>43491.0138888889</v>
      </c>
      <c r="C3604" s="1" t="n">
        <v>0</v>
      </c>
      <c r="D3604" s="1" t="n">
        <v>26.2</v>
      </c>
    </row>
    <row r="3605" customFormat="false" ht="14.9" hidden="false" customHeight="false" outlineLevel="0" collapsed="false">
      <c r="B3605" s="3" t="n">
        <v>43491.0208333333</v>
      </c>
      <c r="C3605" s="1" t="n">
        <v>0</v>
      </c>
      <c r="D3605" s="1" t="n">
        <v>25.9</v>
      </c>
    </row>
    <row r="3606" customFormat="false" ht="14.9" hidden="false" customHeight="false" outlineLevel="0" collapsed="false">
      <c r="B3606" s="3" t="n">
        <v>43491.0277777778</v>
      </c>
      <c r="C3606" s="1" t="n">
        <v>0</v>
      </c>
      <c r="D3606" s="1" t="n">
        <v>25.7</v>
      </c>
    </row>
    <row r="3607" customFormat="false" ht="14.9" hidden="false" customHeight="false" outlineLevel="0" collapsed="false">
      <c r="B3607" s="3" t="n">
        <v>43491.0347222222</v>
      </c>
      <c r="C3607" s="1" t="n">
        <v>0</v>
      </c>
      <c r="D3607" s="1" t="n">
        <v>25.5</v>
      </c>
    </row>
    <row r="3608" customFormat="false" ht="14.9" hidden="false" customHeight="false" outlineLevel="0" collapsed="false">
      <c r="B3608" s="3" t="n">
        <v>43491.0416666667</v>
      </c>
      <c r="C3608" s="1" t="n">
        <v>0</v>
      </c>
      <c r="D3608" s="1" t="n">
        <v>25.4</v>
      </c>
    </row>
    <row r="3609" customFormat="false" ht="14.9" hidden="false" customHeight="false" outlineLevel="0" collapsed="false">
      <c r="B3609" s="3" t="n">
        <v>43491.0486111111</v>
      </c>
      <c r="C3609" s="1" t="n">
        <v>0</v>
      </c>
      <c r="D3609" s="1" t="n">
        <v>25.3</v>
      </c>
    </row>
    <row r="3610" customFormat="false" ht="14.9" hidden="false" customHeight="false" outlineLevel="0" collapsed="false">
      <c r="B3610" s="3" t="n">
        <v>43491.0555555556</v>
      </c>
      <c r="C3610" s="1" t="n">
        <v>0</v>
      </c>
      <c r="D3610" s="1" t="n">
        <v>25.5</v>
      </c>
    </row>
    <row r="3611" customFormat="false" ht="14.9" hidden="false" customHeight="false" outlineLevel="0" collapsed="false">
      <c r="B3611" s="3" t="n">
        <v>43491.0625</v>
      </c>
      <c r="C3611" s="1" t="n">
        <v>0</v>
      </c>
      <c r="D3611" s="1" t="n">
        <v>25.5</v>
      </c>
    </row>
    <row r="3612" customFormat="false" ht="14.9" hidden="false" customHeight="false" outlineLevel="0" collapsed="false">
      <c r="B3612" s="3" t="n">
        <v>43491.0694444444</v>
      </c>
      <c r="C3612" s="1" t="n">
        <v>0</v>
      </c>
      <c r="D3612" s="1" t="n">
        <v>25.7</v>
      </c>
    </row>
    <row r="3613" customFormat="false" ht="14.9" hidden="false" customHeight="false" outlineLevel="0" collapsed="false">
      <c r="B3613" s="3" t="n">
        <v>43491.0763888889</v>
      </c>
      <c r="C3613" s="1" t="n">
        <v>0</v>
      </c>
      <c r="D3613" s="1" t="n">
        <v>25.7</v>
      </c>
    </row>
    <row r="3614" customFormat="false" ht="14.9" hidden="false" customHeight="false" outlineLevel="0" collapsed="false">
      <c r="B3614" s="3" t="n">
        <v>43491.0833333333</v>
      </c>
      <c r="C3614" s="1" t="n">
        <v>0</v>
      </c>
      <c r="D3614" s="1" t="n">
        <v>25.7</v>
      </c>
    </row>
    <row r="3615" customFormat="false" ht="14.9" hidden="false" customHeight="false" outlineLevel="0" collapsed="false">
      <c r="B3615" s="3" t="n">
        <v>43491.0902777778</v>
      </c>
      <c r="C3615" s="1" t="n">
        <v>0</v>
      </c>
      <c r="D3615" s="1" t="n">
        <v>25.8</v>
      </c>
    </row>
    <row r="3616" customFormat="false" ht="14.9" hidden="false" customHeight="false" outlineLevel="0" collapsed="false">
      <c r="B3616" s="3" t="n">
        <v>43491.0972222222</v>
      </c>
      <c r="C3616" s="1" t="n">
        <v>0</v>
      </c>
      <c r="D3616" s="1" t="n">
        <v>25.8</v>
      </c>
    </row>
    <row r="3617" customFormat="false" ht="14.9" hidden="false" customHeight="false" outlineLevel="0" collapsed="false">
      <c r="B3617" s="3" t="n">
        <v>43491.1041666667</v>
      </c>
      <c r="C3617" s="1" t="n">
        <v>0</v>
      </c>
      <c r="D3617" s="1" t="n">
        <v>25.3</v>
      </c>
    </row>
    <row r="3618" customFormat="false" ht="14.9" hidden="false" customHeight="false" outlineLevel="0" collapsed="false">
      <c r="B3618" s="3" t="n">
        <v>43491.1111111111</v>
      </c>
      <c r="C3618" s="1" t="n">
        <v>0</v>
      </c>
      <c r="D3618" s="1" t="n">
        <v>25.3</v>
      </c>
    </row>
    <row r="3619" customFormat="false" ht="14.9" hidden="false" customHeight="false" outlineLevel="0" collapsed="false">
      <c r="B3619" s="3" t="n">
        <v>43491.1180555556</v>
      </c>
      <c r="C3619" s="1" t="n">
        <v>0</v>
      </c>
      <c r="D3619" s="1" t="n">
        <v>25.6</v>
      </c>
    </row>
    <row r="3620" customFormat="false" ht="14.9" hidden="false" customHeight="false" outlineLevel="0" collapsed="false">
      <c r="B3620" s="3" t="n">
        <v>43491.125</v>
      </c>
      <c r="C3620" s="1" t="n">
        <v>0</v>
      </c>
      <c r="D3620" s="1" t="n">
        <v>25.7</v>
      </c>
    </row>
    <row r="3621" customFormat="false" ht="14.9" hidden="false" customHeight="false" outlineLevel="0" collapsed="false">
      <c r="B3621" s="3" t="n">
        <v>43491.1319444444</v>
      </c>
      <c r="C3621" s="1" t="n">
        <v>0</v>
      </c>
      <c r="D3621" s="1" t="n">
        <v>25.7</v>
      </c>
    </row>
    <row r="3622" customFormat="false" ht="14.9" hidden="false" customHeight="false" outlineLevel="0" collapsed="false">
      <c r="B3622" s="3" t="n">
        <v>43491.1388888889</v>
      </c>
      <c r="C3622" s="1" t="n">
        <v>0</v>
      </c>
      <c r="D3622" s="1" t="n">
        <v>25.7</v>
      </c>
    </row>
    <row r="3623" customFormat="false" ht="14.9" hidden="false" customHeight="false" outlineLevel="0" collapsed="false">
      <c r="B3623" s="3" t="n">
        <v>43491.1458333333</v>
      </c>
      <c r="C3623" s="1" t="n">
        <v>0</v>
      </c>
      <c r="D3623" s="1" t="n">
        <v>25.7</v>
      </c>
    </row>
    <row r="3624" customFormat="false" ht="14.9" hidden="false" customHeight="false" outlineLevel="0" collapsed="false">
      <c r="B3624" s="3" t="n">
        <v>43491.1527777778</v>
      </c>
      <c r="C3624" s="1" t="n">
        <v>0</v>
      </c>
      <c r="D3624" s="1" t="n">
        <v>25</v>
      </c>
    </row>
    <row r="3625" customFormat="false" ht="14.9" hidden="false" customHeight="false" outlineLevel="0" collapsed="false">
      <c r="B3625" s="3" t="n">
        <v>43491.1597222222</v>
      </c>
      <c r="C3625" s="1" t="n">
        <v>0</v>
      </c>
      <c r="D3625" s="1" t="n">
        <v>24.9</v>
      </c>
    </row>
    <row r="3626" customFormat="false" ht="14.9" hidden="false" customHeight="false" outlineLevel="0" collapsed="false">
      <c r="B3626" s="3" t="n">
        <v>43491.1666666667</v>
      </c>
      <c r="C3626" s="1" t="n">
        <v>0</v>
      </c>
      <c r="D3626" s="1" t="n">
        <v>24.8</v>
      </c>
    </row>
    <row r="3627" customFormat="false" ht="14.9" hidden="false" customHeight="false" outlineLevel="0" collapsed="false">
      <c r="B3627" s="3" t="n">
        <v>43491.1736111111</v>
      </c>
      <c r="C3627" s="1" t="n">
        <v>0</v>
      </c>
      <c r="D3627" s="1" t="n">
        <v>24.7</v>
      </c>
    </row>
    <row r="3628" customFormat="false" ht="14.9" hidden="false" customHeight="false" outlineLevel="0" collapsed="false">
      <c r="B3628" s="3" t="n">
        <v>43491.1805555556</v>
      </c>
      <c r="C3628" s="1" t="n">
        <v>0</v>
      </c>
      <c r="D3628" s="1" t="n">
        <v>24.6</v>
      </c>
    </row>
    <row r="3629" customFormat="false" ht="14.9" hidden="false" customHeight="false" outlineLevel="0" collapsed="false">
      <c r="B3629" s="3" t="n">
        <v>43491.1875</v>
      </c>
      <c r="C3629" s="1" t="n">
        <v>0</v>
      </c>
      <c r="D3629" s="1" t="n">
        <v>24.6</v>
      </c>
    </row>
    <row r="3630" customFormat="false" ht="14.9" hidden="false" customHeight="false" outlineLevel="0" collapsed="false">
      <c r="B3630" s="3" t="n">
        <v>43491.1944444445</v>
      </c>
      <c r="C3630" s="1" t="n">
        <v>0</v>
      </c>
      <c r="D3630" s="1" t="n">
        <v>24.3</v>
      </c>
    </row>
    <row r="3631" customFormat="false" ht="14.9" hidden="false" customHeight="false" outlineLevel="0" collapsed="false">
      <c r="B3631" s="3" t="n">
        <v>43491.2013888889</v>
      </c>
      <c r="C3631" s="1" t="n">
        <v>0</v>
      </c>
      <c r="D3631" s="1" t="n">
        <v>24.3</v>
      </c>
    </row>
    <row r="3632" customFormat="false" ht="14.9" hidden="false" customHeight="false" outlineLevel="0" collapsed="false">
      <c r="B3632" s="3" t="n">
        <v>43491.2083333333</v>
      </c>
      <c r="C3632" s="1" t="n">
        <v>0</v>
      </c>
      <c r="D3632" s="1" t="n">
        <v>24.2</v>
      </c>
    </row>
    <row r="3633" customFormat="false" ht="14.9" hidden="false" customHeight="false" outlineLevel="0" collapsed="false">
      <c r="B3633" s="3" t="n">
        <v>43491.2152777778</v>
      </c>
      <c r="C3633" s="1" t="n">
        <v>0</v>
      </c>
      <c r="D3633" s="1" t="n">
        <v>24.3</v>
      </c>
    </row>
    <row r="3634" customFormat="false" ht="14.9" hidden="false" customHeight="false" outlineLevel="0" collapsed="false">
      <c r="B3634" s="3" t="n">
        <v>43491.2222222222</v>
      </c>
      <c r="C3634" s="1" t="n">
        <v>0</v>
      </c>
      <c r="D3634" s="1" t="n">
        <v>24.3</v>
      </c>
    </row>
    <row r="3635" customFormat="false" ht="14.9" hidden="false" customHeight="false" outlineLevel="0" collapsed="false">
      <c r="B3635" s="3" t="n">
        <v>43491.2291666667</v>
      </c>
      <c r="C3635" s="1" t="n">
        <v>0</v>
      </c>
      <c r="D3635" s="1" t="n">
        <v>24.3</v>
      </c>
    </row>
    <row r="3636" customFormat="false" ht="14.9" hidden="false" customHeight="false" outlineLevel="0" collapsed="false">
      <c r="B3636" s="3" t="n">
        <v>43491.2361111111</v>
      </c>
      <c r="C3636" s="1" t="n">
        <v>0</v>
      </c>
      <c r="D3636" s="1" t="n">
        <v>24.4</v>
      </c>
    </row>
    <row r="3637" customFormat="false" ht="14.9" hidden="false" customHeight="false" outlineLevel="0" collapsed="false">
      <c r="B3637" s="3" t="n">
        <v>43491.2430555556</v>
      </c>
      <c r="C3637" s="1" t="n">
        <v>0</v>
      </c>
      <c r="D3637" s="1" t="n">
        <v>24.4</v>
      </c>
    </row>
    <row r="3638" customFormat="false" ht="14.9" hidden="false" customHeight="false" outlineLevel="0" collapsed="false">
      <c r="B3638" s="3" t="n">
        <v>43491.25</v>
      </c>
      <c r="C3638" s="1" t="n">
        <v>0</v>
      </c>
      <c r="D3638" s="1" t="n">
        <v>24.4</v>
      </c>
    </row>
    <row r="3639" customFormat="false" ht="14.9" hidden="false" customHeight="false" outlineLevel="0" collapsed="false">
      <c r="B3639" s="3" t="n">
        <v>43491.2569444445</v>
      </c>
      <c r="C3639" s="1" t="n">
        <v>0</v>
      </c>
      <c r="D3639" s="1" t="n">
        <v>24.4</v>
      </c>
    </row>
    <row r="3640" customFormat="false" ht="14.9" hidden="false" customHeight="false" outlineLevel="0" collapsed="false">
      <c r="B3640" s="3" t="n">
        <v>43491.2638888889</v>
      </c>
      <c r="C3640" s="1" t="n">
        <v>0</v>
      </c>
      <c r="D3640" s="1" t="n">
        <v>24.3</v>
      </c>
    </row>
    <row r="3641" customFormat="false" ht="14.9" hidden="false" customHeight="false" outlineLevel="0" collapsed="false">
      <c r="B3641" s="3" t="n">
        <v>43491.2708333333</v>
      </c>
      <c r="C3641" s="1" t="n">
        <v>0</v>
      </c>
      <c r="D3641" s="1" t="n">
        <v>24.4</v>
      </c>
    </row>
    <row r="3642" customFormat="false" ht="14.9" hidden="false" customHeight="false" outlineLevel="0" collapsed="false">
      <c r="B3642" s="3" t="n">
        <v>43491.2777777778</v>
      </c>
      <c r="C3642" s="1" t="n">
        <v>0</v>
      </c>
      <c r="D3642" s="1" t="n">
        <v>24.4</v>
      </c>
    </row>
    <row r="3643" customFormat="false" ht="14.9" hidden="false" customHeight="false" outlineLevel="0" collapsed="false">
      <c r="B3643" s="3" t="n">
        <v>43491.2847222222</v>
      </c>
      <c r="C3643" s="1" t="n">
        <v>0</v>
      </c>
      <c r="D3643" s="1" t="n">
        <v>24.3</v>
      </c>
    </row>
    <row r="3644" customFormat="false" ht="14.9" hidden="false" customHeight="false" outlineLevel="0" collapsed="false">
      <c r="B3644" s="3" t="n">
        <v>43491.2916666667</v>
      </c>
      <c r="C3644" s="1" t="n">
        <v>0</v>
      </c>
      <c r="D3644" s="1" t="n">
        <v>24.5</v>
      </c>
    </row>
    <row r="3645" customFormat="false" ht="14.9" hidden="false" customHeight="false" outlineLevel="0" collapsed="false">
      <c r="B3645" s="3" t="n">
        <v>43491.2986111111</v>
      </c>
      <c r="C3645" s="1" t="n">
        <v>0</v>
      </c>
      <c r="D3645" s="1" t="n">
        <v>24.5</v>
      </c>
    </row>
    <row r="3646" customFormat="false" ht="14.9" hidden="false" customHeight="false" outlineLevel="0" collapsed="false">
      <c r="B3646" s="3" t="n">
        <v>43491.3055555556</v>
      </c>
      <c r="C3646" s="1" t="n">
        <v>0</v>
      </c>
      <c r="D3646" s="1" t="n">
        <v>24.5</v>
      </c>
    </row>
    <row r="3647" customFormat="false" ht="14.9" hidden="false" customHeight="false" outlineLevel="0" collapsed="false">
      <c r="B3647" s="3" t="n">
        <v>43491.3125</v>
      </c>
      <c r="C3647" s="1" t="n">
        <v>0</v>
      </c>
      <c r="D3647" s="1" t="n">
        <v>24.6</v>
      </c>
    </row>
    <row r="3648" customFormat="false" ht="14.9" hidden="false" customHeight="false" outlineLevel="0" collapsed="false">
      <c r="B3648" s="3" t="n">
        <v>43491.3194444444</v>
      </c>
      <c r="C3648" s="1" t="n">
        <v>0</v>
      </c>
      <c r="D3648" s="1" t="n">
        <v>24.4</v>
      </c>
    </row>
    <row r="3649" customFormat="false" ht="14.9" hidden="false" customHeight="false" outlineLevel="0" collapsed="false">
      <c r="B3649" s="3" t="n">
        <v>43491.3263888889</v>
      </c>
      <c r="C3649" s="1" t="n">
        <v>0</v>
      </c>
      <c r="D3649" s="1" t="n">
        <v>24.2</v>
      </c>
    </row>
    <row r="3650" customFormat="false" ht="14.9" hidden="false" customHeight="false" outlineLevel="0" collapsed="false">
      <c r="B3650" s="3" t="n">
        <v>43491.3333333333</v>
      </c>
      <c r="C3650" s="1" t="n">
        <v>0</v>
      </c>
      <c r="D3650" s="1" t="n">
        <v>24.4</v>
      </c>
    </row>
    <row r="3651" customFormat="false" ht="14.9" hidden="false" customHeight="false" outlineLevel="0" collapsed="false">
      <c r="B3651" s="3" t="n">
        <v>43491.3402777778</v>
      </c>
      <c r="C3651" s="1" t="n">
        <v>0</v>
      </c>
      <c r="D3651" s="1" t="n">
        <v>24.5</v>
      </c>
    </row>
    <row r="3652" customFormat="false" ht="14.9" hidden="false" customHeight="false" outlineLevel="0" collapsed="false">
      <c r="B3652" s="3" t="n">
        <v>43491.3472222222</v>
      </c>
      <c r="C3652" s="1" t="n">
        <v>0</v>
      </c>
      <c r="D3652" s="1" t="n">
        <v>24.5</v>
      </c>
    </row>
    <row r="3653" customFormat="false" ht="14.9" hidden="false" customHeight="false" outlineLevel="0" collapsed="false">
      <c r="B3653" s="3" t="n">
        <v>43491.3541666667</v>
      </c>
      <c r="C3653" s="1" t="n">
        <v>0</v>
      </c>
      <c r="D3653" s="1" t="n">
        <v>24.4</v>
      </c>
    </row>
    <row r="3654" customFormat="false" ht="14.9" hidden="false" customHeight="false" outlineLevel="0" collapsed="false">
      <c r="B3654" s="3" t="n">
        <v>43491.3611111111</v>
      </c>
      <c r="C3654" s="1" t="n">
        <v>0</v>
      </c>
      <c r="D3654" s="1" t="n">
        <v>24.4</v>
      </c>
    </row>
    <row r="3655" customFormat="false" ht="14.9" hidden="false" customHeight="false" outlineLevel="0" collapsed="false">
      <c r="B3655" s="3" t="n">
        <v>43491.3680555556</v>
      </c>
      <c r="C3655" s="1" t="n">
        <v>0</v>
      </c>
      <c r="D3655" s="1" t="n">
        <v>24.5</v>
      </c>
    </row>
    <row r="3656" customFormat="false" ht="14.9" hidden="false" customHeight="false" outlineLevel="0" collapsed="false">
      <c r="B3656" s="3" t="n">
        <v>43491.375</v>
      </c>
      <c r="C3656" s="1" t="n">
        <v>0</v>
      </c>
      <c r="D3656" s="1" t="n">
        <v>24.6</v>
      </c>
    </row>
    <row r="3657" customFormat="false" ht="14.9" hidden="false" customHeight="false" outlineLevel="0" collapsed="false">
      <c r="B3657" s="3" t="n">
        <v>43491.3819444444</v>
      </c>
      <c r="C3657" s="1" t="n">
        <v>0</v>
      </c>
      <c r="D3657" s="1" t="n">
        <v>24.9</v>
      </c>
    </row>
    <row r="3658" customFormat="false" ht="14.9" hidden="false" customHeight="false" outlineLevel="0" collapsed="false">
      <c r="B3658" s="3" t="n">
        <v>43491.3888888889</v>
      </c>
      <c r="C3658" s="1" t="n">
        <v>0</v>
      </c>
      <c r="D3658" s="1" t="n">
        <v>25</v>
      </c>
    </row>
    <row r="3659" customFormat="false" ht="14.9" hidden="false" customHeight="false" outlineLevel="0" collapsed="false">
      <c r="B3659" s="3" t="n">
        <v>43491.3958333333</v>
      </c>
      <c r="C3659" s="1" t="n">
        <v>5</v>
      </c>
      <c r="D3659" s="1" t="n">
        <v>25</v>
      </c>
    </row>
    <row r="3660" customFormat="false" ht="14.9" hidden="false" customHeight="false" outlineLevel="0" collapsed="false">
      <c r="B3660" s="3" t="n">
        <v>43491.4027777778</v>
      </c>
      <c r="C3660" s="1" t="n">
        <v>17</v>
      </c>
      <c r="D3660" s="1" t="n">
        <v>25.1</v>
      </c>
    </row>
    <row r="3661" customFormat="false" ht="14.9" hidden="false" customHeight="false" outlineLevel="0" collapsed="false">
      <c r="B3661" s="3" t="n">
        <v>43491.4097222222</v>
      </c>
      <c r="C3661" s="1" t="n">
        <v>31</v>
      </c>
      <c r="D3661" s="1" t="n">
        <v>25</v>
      </c>
    </row>
    <row r="3662" customFormat="false" ht="14.9" hidden="false" customHeight="false" outlineLevel="0" collapsed="false">
      <c r="B3662" s="3" t="n">
        <v>43491.4166666667</v>
      </c>
      <c r="C3662" s="1" t="n">
        <v>45</v>
      </c>
      <c r="D3662" s="1" t="n">
        <v>25</v>
      </c>
    </row>
    <row r="3663" customFormat="false" ht="14.9" hidden="false" customHeight="false" outlineLevel="0" collapsed="false">
      <c r="B3663" s="3" t="n">
        <v>43491.4236111111</v>
      </c>
      <c r="C3663" s="1" t="n">
        <v>57</v>
      </c>
      <c r="D3663" s="1" t="n">
        <v>25.2</v>
      </c>
    </row>
    <row r="3664" customFormat="false" ht="14.9" hidden="false" customHeight="false" outlineLevel="0" collapsed="false">
      <c r="B3664" s="3" t="n">
        <v>43491.4305555556</v>
      </c>
      <c r="C3664" s="1" t="n">
        <v>52</v>
      </c>
      <c r="D3664" s="1" t="n">
        <v>25.3</v>
      </c>
    </row>
    <row r="3665" customFormat="false" ht="14.9" hidden="false" customHeight="false" outlineLevel="0" collapsed="false">
      <c r="B3665" s="3" t="n">
        <v>43491.4375</v>
      </c>
      <c r="C3665" s="1" t="n">
        <v>52</v>
      </c>
      <c r="D3665" s="1" t="n">
        <v>25.4</v>
      </c>
    </row>
    <row r="3666" customFormat="false" ht="14.9" hidden="false" customHeight="false" outlineLevel="0" collapsed="false">
      <c r="B3666" s="3" t="n">
        <v>43491.4444444445</v>
      </c>
      <c r="C3666" s="1" t="n">
        <v>57</v>
      </c>
      <c r="D3666" s="1" t="n">
        <v>25.7</v>
      </c>
    </row>
    <row r="3667" customFormat="false" ht="14.9" hidden="false" customHeight="false" outlineLevel="0" collapsed="false">
      <c r="B3667" s="3" t="n">
        <v>43491.4513888889</v>
      </c>
      <c r="C3667" s="1" t="n">
        <v>61</v>
      </c>
      <c r="D3667" s="1" t="n">
        <v>25.7</v>
      </c>
    </row>
    <row r="3668" customFormat="false" ht="14.9" hidden="false" customHeight="false" outlineLevel="0" collapsed="false">
      <c r="B3668" s="3" t="n">
        <v>43491.4583333333</v>
      </c>
      <c r="C3668" s="1" t="n">
        <v>69</v>
      </c>
      <c r="D3668" s="1" t="n">
        <v>25.8</v>
      </c>
    </row>
    <row r="3669" customFormat="false" ht="14.9" hidden="false" customHeight="false" outlineLevel="0" collapsed="false">
      <c r="B3669" s="3" t="n">
        <v>43491.4652777778</v>
      </c>
      <c r="C3669" s="1" t="n">
        <v>73</v>
      </c>
      <c r="D3669" s="1" t="n">
        <v>25.8</v>
      </c>
    </row>
    <row r="3670" customFormat="false" ht="14.9" hidden="false" customHeight="false" outlineLevel="0" collapsed="false">
      <c r="B3670" s="3" t="n">
        <v>43491.4722222222</v>
      </c>
      <c r="C3670" s="1" t="n">
        <v>88</v>
      </c>
      <c r="D3670" s="1" t="n">
        <v>26.1</v>
      </c>
    </row>
    <row r="3671" customFormat="false" ht="14.9" hidden="false" customHeight="false" outlineLevel="0" collapsed="false">
      <c r="B3671" s="3" t="n">
        <v>43491.4791666667</v>
      </c>
      <c r="C3671" s="1" t="n">
        <v>92</v>
      </c>
      <c r="D3671" s="1" t="n">
        <v>26</v>
      </c>
    </row>
    <row r="3672" customFormat="false" ht="14.9" hidden="false" customHeight="false" outlineLevel="0" collapsed="false">
      <c r="B3672" s="3" t="n">
        <v>43491.4861111111</v>
      </c>
      <c r="C3672" s="1" t="n">
        <v>92</v>
      </c>
      <c r="D3672" s="1" t="n">
        <v>26.2</v>
      </c>
    </row>
    <row r="3673" customFormat="false" ht="14.9" hidden="false" customHeight="false" outlineLevel="0" collapsed="false">
      <c r="B3673" s="3" t="n">
        <v>43491.4930555556</v>
      </c>
      <c r="C3673" s="1" t="n">
        <v>103</v>
      </c>
      <c r="D3673" s="1" t="n">
        <v>26.3</v>
      </c>
    </row>
    <row r="3674" customFormat="false" ht="14.9" hidden="false" customHeight="false" outlineLevel="0" collapsed="false">
      <c r="B3674" s="3" t="n">
        <v>43491.5</v>
      </c>
      <c r="C3674" s="1" t="n">
        <v>106</v>
      </c>
      <c r="D3674" s="1" t="n">
        <v>26.4</v>
      </c>
    </row>
    <row r="3675" customFormat="false" ht="14.9" hidden="false" customHeight="false" outlineLevel="0" collapsed="false">
      <c r="B3675" s="3" t="n">
        <v>43491.5069444445</v>
      </c>
      <c r="C3675" s="1" t="n">
        <v>87</v>
      </c>
      <c r="D3675" s="1" t="n">
        <v>26.3</v>
      </c>
    </row>
    <row r="3676" customFormat="false" ht="14.9" hidden="false" customHeight="false" outlineLevel="0" collapsed="false">
      <c r="B3676" s="3" t="n">
        <v>43491.5138888889</v>
      </c>
      <c r="C3676" s="1" t="n">
        <v>110</v>
      </c>
      <c r="D3676" s="1" t="n">
        <v>26</v>
      </c>
    </row>
    <row r="3677" customFormat="false" ht="14.9" hidden="false" customHeight="false" outlineLevel="0" collapsed="false">
      <c r="B3677" s="3" t="n">
        <v>43491.5208333333</v>
      </c>
      <c r="C3677" s="1" t="n">
        <v>102</v>
      </c>
      <c r="D3677" s="1" t="n">
        <v>25.9</v>
      </c>
    </row>
    <row r="3678" customFormat="false" ht="14.9" hidden="false" customHeight="false" outlineLevel="0" collapsed="false">
      <c r="B3678" s="3" t="n">
        <v>43491.5277777778</v>
      </c>
      <c r="C3678" s="1" t="n">
        <v>94</v>
      </c>
      <c r="D3678" s="1" t="n">
        <v>25.9</v>
      </c>
    </row>
    <row r="3679" customFormat="false" ht="14.9" hidden="false" customHeight="false" outlineLevel="0" collapsed="false">
      <c r="B3679" s="3" t="n">
        <v>43491.5347222222</v>
      </c>
      <c r="C3679" s="1" t="n">
        <v>38</v>
      </c>
      <c r="D3679" s="1" t="n">
        <v>25.8</v>
      </c>
    </row>
    <row r="3680" customFormat="false" ht="14.9" hidden="false" customHeight="false" outlineLevel="0" collapsed="false">
      <c r="B3680" s="3" t="n">
        <v>43491.5416666667</v>
      </c>
      <c r="C3680" s="1" t="n">
        <v>26</v>
      </c>
      <c r="D3680" s="1" t="n">
        <v>25.6</v>
      </c>
    </row>
    <row r="3681" customFormat="false" ht="14.9" hidden="false" customHeight="false" outlineLevel="0" collapsed="false">
      <c r="B3681" s="3" t="n">
        <v>43491.5486111111</v>
      </c>
      <c r="C3681" s="1" t="n">
        <v>73</v>
      </c>
      <c r="D3681" s="1" t="n">
        <v>25.5</v>
      </c>
    </row>
    <row r="3682" customFormat="false" ht="14.9" hidden="false" customHeight="false" outlineLevel="0" collapsed="false">
      <c r="B3682" s="3" t="n">
        <v>43491.5555555556</v>
      </c>
      <c r="C3682" s="1" t="n">
        <v>57</v>
      </c>
      <c r="D3682" s="1" t="n">
        <v>25.6</v>
      </c>
    </row>
    <row r="3683" customFormat="false" ht="14.9" hidden="false" customHeight="false" outlineLevel="0" collapsed="false">
      <c r="B3683" s="3" t="n">
        <v>43491.5625</v>
      </c>
      <c r="C3683" s="1" t="n">
        <v>82</v>
      </c>
      <c r="D3683" s="1" t="n">
        <v>25.6</v>
      </c>
    </row>
    <row r="3684" customFormat="false" ht="14.9" hidden="false" customHeight="false" outlineLevel="0" collapsed="false">
      <c r="B3684" s="3" t="n">
        <v>43491.5694444444</v>
      </c>
      <c r="C3684" s="1" t="n">
        <v>100</v>
      </c>
      <c r="D3684" s="1" t="n">
        <v>25.7</v>
      </c>
    </row>
    <row r="3685" customFormat="false" ht="14.9" hidden="false" customHeight="false" outlineLevel="0" collapsed="false">
      <c r="B3685" s="3" t="n">
        <v>43491.5763888889</v>
      </c>
      <c r="C3685" s="1" t="n">
        <v>106</v>
      </c>
      <c r="D3685" s="1" t="n">
        <v>25.7</v>
      </c>
    </row>
    <row r="3686" customFormat="false" ht="14.9" hidden="false" customHeight="false" outlineLevel="0" collapsed="false">
      <c r="B3686" s="3" t="n">
        <v>43491.5833333333</v>
      </c>
      <c r="C3686" s="1" t="n">
        <v>119</v>
      </c>
      <c r="D3686" s="1" t="n">
        <v>25.8</v>
      </c>
    </row>
    <row r="3687" customFormat="false" ht="14.9" hidden="false" customHeight="false" outlineLevel="0" collapsed="false">
      <c r="B3687" s="3" t="n">
        <v>43491.5902777778</v>
      </c>
      <c r="C3687" s="1" t="n">
        <v>135</v>
      </c>
      <c r="D3687" s="1" t="n">
        <v>25.9</v>
      </c>
    </row>
    <row r="3688" customFormat="false" ht="14.9" hidden="false" customHeight="false" outlineLevel="0" collapsed="false">
      <c r="B3688" s="3" t="n">
        <v>43491.5972222222</v>
      </c>
      <c r="C3688" s="1" t="n">
        <v>111</v>
      </c>
      <c r="D3688" s="1" t="n">
        <v>25.9</v>
      </c>
    </row>
    <row r="3689" customFormat="false" ht="14.9" hidden="false" customHeight="false" outlineLevel="0" collapsed="false">
      <c r="B3689" s="3" t="n">
        <v>43491.6041666667</v>
      </c>
      <c r="C3689" s="1" t="n">
        <v>44</v>
      </c>
      <c r="D3689" s="1" t="n">
        <v>25.8</v>
      </c>
    </row>
    <row r="3690" customFormat="false" ht="14.9" hidden="false" customHeight="false" outlineLevel="0" collapsed="false">
      <c r="B3690" s="3" t="n">
        <v>43491.6111111111</v>
      </c>
      <c r="C3690" s="1" t="n">
        <v>22</v>
      </c>
      <c r="D3690" s="1" t="n">
        <v>25.4</v>
      </c>
    </row>
    <row r="3691" customFormat="false" ht="14.9" hidden="false" customHeight="false" outlineLevel="0" collapsed="false">
      <c r="B3691" s="3" t="n">
        <v>43491.6180555556</v>
      </c>
      <c r="C3691" s="1" t="n">
        <v>28</v>
      </c>
      <c r="D3691" s="1" t="n">
        <v>25.4</v>
      </c>
    </row>
    <row r="3692" customFormat="false" ht="14.9" hidden="false" customHeight="false" outlineLevel="0" collapsed="false">
      <c r="B3692" s="3" t="n">
        <v>43491.625</v>
      </c>
      <c r="C3692" s="1" t="n">
        <v>44</v>
      </c>
      <c r="D3692" s="1" t="n">
        <v>25.2</v>
      </c>
    </row>
    <row r="3693" customFormat="false" ht="14.9" hidden="false" customHeight="false" outlineLevel="0" collapsed="false">
      <c r="B3693" s="3" t="n">
        <v>43491.6319444444</v>
      </c>
      <c r="C3693" s="1" t="n">
        <v>76</v>
      </c>
      <c r="D3693" s="1" t="n">
        <v>25.1</v>
      </c>
    </row>
    <row r="3694" customFormat="false" ht="14.9" hidden="false" customHeight="false" outlineLevel="0" collapsed="false">
      <c r="B3694" s="3" t="n">
        <v>43491.6388888889</v>
      </c>
      <c r="C3694" s="1" t="n">
        <v>69</v>
      </c>
      <c r="D3694" s="1" t="n">
        <v>25.2</v>
      </c>
    </row>
    <row r="3695" customFormat="false" ht="14.9" hidden="false" customHeight="false" outlineLevel="0" collapsed="false">
      <c r="B3695" s="3" t="n">
        <v>43491.6458333333</v>
      </c>
      <c r="C3695" s="1" t="n">
        <v>78</v>
      </c>
      <c r="D3695" s="1" t="n">
        <v>25.2</v>
      </c>
    </row>
    <row r="3696" customFormat="false" ht="14.9" hidden="false" customHeight="false" outlineLevel="0" collapsed="false">
      <c r="B3696" s="3" t="n">
        <v>43491.6527777778</v>
      </c>
      <c r="C3696" s="1" t="n">
        <v>103</v>
      </c>
      <c r="D3696" s="1" t="n">
        <v>25.2</v>
      </c>
    </row>
    <row r="3697" customFormat="false" ht="14.9" hidden="false" customHeight="false" outlineLevel="0" collapsed="false">
      <c r="B3697" s="3" t="n">
        <v>43491.6597222222</v>
      </c>
      <c r="C3697" s="1" t="n">
        <v>117</v>
      </c>
      <c r="D3697" s="1" t="n">
        <v>25.3</v>
      </c>
    </row>
    <row r="3698" customFormat="false" ht="14.9" hidden="false" customHeight="false" outlineLevel="0" collapsed="false">
      <c r="B3698" s="3" t="n">
        <v>43491.6666666667</v>
      </c>
      <c r="C3698" s="1" t="n">
        <v>125</v>
      </c>
      <c r="D3698" s="1" t="n">
        <v>25.5</v>
      </c>
    </row>
    <row r="3699" customFormat="false" ht="14.9" hidden="false" customHeight="false" outlineLevel="0" collapsed="false">
      <c r="B3699" s="3" t="n">
        <v>43491.6736111111</v>
      </c>
      <c r="C3699" s="1" t="n">
        <v>139</v>
      </c>
      <c r="D3699" s="1" t="n">
        <v>25.7</v>
      </c>
    </row>
    <row r="3700" customFormat="false" ht="14.9" hidden="false" customHeight="false" outlineLevel="0" collapsed="false">
      <c r="B3700" s="3" t="n">
        <v>43491.6805555556</v>
      </c>
      <c r="C3700" s="1" t="n">
        <v>163</v>
      </c>
      <c r="D3700" s="1" t="n">
        <v>25.8</v>
      </c>
    </row>
    <row r="3701" customFormat="false" ht="14.9" hidden="false" customHeight="false" outlineLevel="0" collapsed="false">
      <c r="B3701" s="3" t="n">
        <v>43491.6875</v>
      </c>
      <c r="C3701" s="1" t="n">
        <v>170</v>
      </c>
      <c r="D3701" s="1" t="n">
        <v>25.9</v>
      </c>
    </row>
    <row r="3702" customFormat="false" ht="14.9" hidden="false" customHeight="false" outlineLevel="0" collapsed="false">
      <c r="B3702" s="3" t="n">
        <v>43491.6944444444</v>
      </c>
      <c r="C3702" s="1" t="n">
        <v>186</v>
      </c>
      <c r="D3702" s="1" t="n">
        <v>26</v>
      </c>
    </row>
    <row r="3703" customFormat="false" ht="14.9" hidden="false" customHeight="false" outlineLevel="0" collapsed="false">
      <c r="B3703" s="3" t="n">
        <v>43491.7013888889</v>
      </c>
      <c r="C3703" s="1" t="n">
        <v>203</v>
      </c>
      <c r="D3703" s="1" t="n">
        <v>26.1</v>
      </c>
    </row>
    <row r="3704" customFormat="false" ht="14.9" hidden="false" customHeight="false" outlineLevel="0" collapsed="false">
      <c r="B3704" s="3" t="n">
        <v>43491.7083333333</v>
      </c>
      <c r="C3704" s="1" t="n">
        <v>216</v>
      </c>
      <c r="D3704" s="1" t="n">
        <v>26.1</v>
      </c>
    </row>
    <row r="3705" customFormat="false" ht="14.9" hidden="false" customHeight="false" outlineLevel="0" collapsed="false">
      <c r="B3705" s="3" t="n">
        <v>43491.7152777778</v>
      </c>
      <c r="C3705" s="1" t="n">
        <v>231</v>
      </c>
      <c r="D3705" s="1" t="n">
        <v>26.4</v>
      </c>
    </row>
    <row r="3706" customFormat="false" ht="14.9" hidden="false" customHeight="false" outlineLevel="0" collapsed="false">
      <c r="B3706" s="3" t="n">
        <v>43491.7222222222</v>
      </c>
      <c r="C3706" s="1" t="n">
        <v>258</v>
      </c>
      <c r="D3706" s="1" t="n">
        <v>26.6</v>
      </c>
    </row>
    <row r="3707" customFormat="false" ht="14.9" hidden="false" customHeight="false" outlineLevel="0" collapsed="false">
      <c r="B3707" s="3" t="n">
        <v>43491.7291666667</v>
      </c>
      <c r="C3707" s="1" t="n">
        <v>326</v>
      </c>
      <c r="D3707" s="1" t="n">
        <v>26.9</v>
      </c>
    </row>
    <row r="3708" customFormat="false" ht="14.9" hidden="false" customHeight="false" outlineLevel="0" collapsed="false">
      <c r="B3708" s="3" t="n">
        <v>43491.7361111111</v>
      </c>
      <c r="C3708" s="1" t="n">
        <v>244</v>
      </c>
      <c r="D3708" s="1" t="n">
        <v>27.2</v>
      </c>
    </row>
    <row r="3709" customFormat="false" ht="14.9" hidden="false" customHeight="false" outlineLevel="0" collapsed="false">
      <c r="B3709" s="3" t="n">
        <v>43491.7430555556</v>
      </c>
      <c r="C3709" s="1" t="n">
        <v>267</v>
      </c>
      <c r="D3709" s="1" t="n">
        <v>27.3</v>
      </c>
    </row>
    <row r="3710" customFormat="false" ht="14.9" hidden="false" customHeight="false" outlineLevel="0" collapsed="false">
      <c r="B3710" s="3" t="n">
        <v>43491.75</v>
      </c>
      <c r="C3710" s="1" t="n">
        <v>191</v>
      </c>
      <c r="D3710" s="1" t="n">
        <v>27.2</v>
      </c>
    </row>
    <row r="3711" customFormat="false" ht="14.9" hidden="false" customHeight="false" outlineLevel="0" collapsed="false">
      <c r="B3711" s="3" t="n">
        <v>43491.7569444445</v>
      </c>
      <c r="C3711" s="1" t="n">
        <v>130</v>
      </c>
      <c r="D3711" s="1" t="n">
        <v>27.2</v>
      </c>
    </row>
    <row r="3712" customFormat="false" ht="14.9" hidden="false" customHeight="false" outlineLevel="0" collapsed="false">
      <c r="B3712" s="3" t="n">
        <v>43491.7638888889</v>
      </c>
      <c r="C3712" s="1" t="n">
        <v>101</v>
      </c>
      <c r="D3712" s="1" t="n">
        <v>27.1</v>
      </c>
    </row>
    <row r="3713" customFormat="false" ht="14.9" hidden="false" customHeight="false" outlineLevel="0" collapsed="false">
      <c r="B3713" s="3" t="n">
        <v>43491.7708333333</v>
      </c>
      <c r="C3713" s="1" t="n">
        <v>71</v>
      </c>
      <c r="D3713" s="1" t="n">
        <v>27</v>
      </c>
    </row>
    <row r="3714" customFormat="false" ht="14.9" hidden="false" customHeight="false" outlineLevel="0" collapsed="false">
      <c r="B3714" s="3" t="n">
        <v>43491.7777777778</v>
      </c>
      <c r="C3714" s="1" t="n">
        <v>58</v>
      </c>
      <c r="D3714" s="1" t="n">
        <v>26.8</v>
      </c>
    </row>
    <row r="3715" customFormat="false" ht="14.9" hidden="false" customHeight="false" outlineLevel="0" collapsed="false">
      <c r="B3715" s="3" t="n">
        <v>43491.7847222222</v>
      </c>
      <c r="C3715" s="1" t="n">
        <v>60</v>
      </c>
      <c r="D3715" s="1" t="n">
        <v>26.8</v>
      </c>
    </row>
    <row r="3716" customFormat="false" ht="14.9" hidden="false" customHeight="false" outlineLevel="0" collapsed="false">
      <c r="B3716" s="3" t="n">
        <v>43491.7916666667</v>
      </c>
      <c r="C3716" s="1" t="n">
        <v>63</v>
      </c>
      <c r="D3716" s="1" t="n">
        <v>26.9</v>
      </c>
    </row>
    <row r="3717" customFormat="false" ht="14.9" hidden="false" customHeight="false" outlineLevel="0" collapsed="false">
      <c r="B3717" s="3" t="n">
        <v>43491.7986111111</v>
      </c>
      <c r="C3717" s="1" t="n">
        <v>50</v>
      </c>
      <c r="D3717" s="1" t="n">
        <v>26.8</v>
      </c>
    </row>
    <row r="3718" customFormat="false" ht="14.9" hidden="false" customHeight="false" outlineLevel="0" collapsed="false">
      <c r="B3718" s="3" t="n">
        <v>43491.8055555556</v>
      </c>
      <c r="C3718" s="1" t="n">
        <v>11</v>
      </c>
      <c r="D3718" s="1" t="n">
        <v>26.6</v>
      </c>
    </row>
    <row r="3719" customFormat="false" ht="14.9" hidden="false" customHeight="false" outlineLevel="0" collapsed="false">
      <c r="B3719" s="3" t="n">
        <v>43491.8125</v>
      </c>
      <c r="C3719" s="1" t="n">
        <v>1</v>
      </c>
      <c r="D3719" s="1" t="n">
        <v>26.2</v>
      </c>
    </row>
    <row r="3720" customFormat="false" ht="14.9" hidden="false" customHeight="false" outlineLevel="0" collapsed="false">
      <c r="B3720" s="3" t="n">
        <v>43491.8194444444</v>
      </c>
      <c r="C3720" s="1" t="n">
        <v>0</v>
      </c>
      <c r="D3720" s="1" t="n">
        <v>25.9</v>
      </c>
    </row>
    <row r="3721" customFormat="false" ht="14.9" hidden="false" customHeight="false" outlineLevel="0" collapsed="false">
      <c r="B3721" s="3" t="n">
        <v>43491.8263888889</v>
      </c>
      <c r="C3721" s="1" t="n">
        <v>0</v>
      </c>
      <c r="D3721" s="1" t="n">
        <v>25.9</v>
      </c>
    </row>
    <row r="3722" customFormat="false" ht="14.9" hidden="false" customHeight="false" outlineLevel="0" collapsed="false">
      <c r="B3722" s="3" t="n">
        <v>43491.8333333333</v>
      </c>
      <c r="C3722" s="1" t="n">
        <v>0</v>
      </c>
      <c r="D3722" s="1" t="n">
        <v>25.9</v>
      </c>
    </row>
    <row r="3723" customFormat="false" ht="14.9" hidden="false" customHeight="false" outlineLevel="0" collapsed="false">
      <c r="B3723" s="3" t="n">
        <v>43491.8402777778</v>
      </c>
      <c r="C3723" s="1" t="n">
        <v>0</v>
      </c>
      <c r="D3723" s="1" t="n">
        <v>25.6</v>
      </c>
    </row>
    <row r="3724" customFormat="false" ht="14.9" hidden="false" customHeight="false" outlineLevel="0" collapsed="false">
      <c r="B3724" s="3" t="n">
        <v>43491.8472222222</v>
      </c>
      <c r="C3724" s="1" t="n">
        <v>0</v>
      </c>
      <c r="D3724" s="1" t="n">
        <v>25.5</v>
      </c>
    </row>
    <row r="3725" customFormat="false" ht="14.9" hidden="false" customHeight="false" outlineLevel="0" collapsed="false">
      <c r="B3725" s="3" t="n">
        <v>43491.8541666667</v>
      </c>
      <c r="C3725" s="1" t="n">
        <v>0</v>
      </c>
      <c r="D3725" s="1" t="n">
        <v>25.5</v>
      </c>
    </row>
    <row r="3726" customFormat="false" ht="14.9" hidden="false" customHeight="false" outlineLevel="0" collapsed="false">
      <c r="B3726" s="3" t="n">
        <v>43491.8611111111</v>
      </c>
      <c r="C3726" s="1" t="n">
        <v>0</v>
      </c>
      <c r="D3726" s="1" t="n">
        <v>25.4</v>
      </c>
    </row>
    <row r="3727" customFormat="false" ht="14.9" hidden="false" customHeight="false" outlineLevel="0" collapsed="false">
      <c r="B3727" s="3" t="n">
        <v>43491.8680555556</v>
      </c>
      <c r="C3727" s="1" t="n">
        <v>0</v>
      </c>
      <c r="D3727" s="1" t="n">
        <v>25.4</v>
      </c>
    </row>
    <row r="3728" customFormat="false" ht="14.9" hidden="false" customHeight="false" outlineLevel="0" collapsed="false">
      <c r="B3728" s="3" t="n">
        <v>43491.875</v>
      </c>
      <c r="C3728" s="1" t="n">
        <v>0</v>
      </c>
      <c r="D3728" s="1" t="n">
        <v>25.4</v>
      </c>
    </row>
    <row r="3729" customFormat="false" ht="14.9" hidden="false" customHeight="false" outlineLevel="0" collapsed="false">
      <c r="B3729" s="3" t="n">
        <v>43491.8819444444</v>
      </c>
      <c r="C3729" s="1" t="n">
        <v>0</v>
      </c>
      <c r="D3729" s="1" t="n">
        <v>25.5</v>
      </c>
    </row>
    <row r="3730" customFormat="false" ht="14.9" hidden="false" customHeight="false" outlineLevel="0" collapsed="false">
      <c r="B3730" s="3" t="n">
        <v>43491.8888888889</v>
      </c>
      <c r="C3730" s="1" t="n">
        <v>0</v>
      </c>
      <c r="D3730" s="1" t="n">
        <v>25.4</v>
      </c>
    </row>
    <row r="3731" customFormat="false" ht="14.9" hidden="false" customHeight="false" outlineLevel="0" collapsed="false">
      <c r="B3731" s="3" t="n">
        <v>43491.8958333333</v>
      </c>
      <c r="C3731" s="1" t="n">
        <v>0</v>
      </c>
      <c r="D3731" s="1" t="n">
        <v>25.3</v>
      </c>
    </row>
    <row r="3732" customFormat="false" ht="14.9" hidden="false" customHeight="false" outlineLevel="0" collapsed="false">
      <c r="B3732" s="3" t="n">
        <v>43491.9027777778</v>
      </c>
      <c r="C3732" s="1" t="n">
        <v>0</v>
      </c>
      <c r="D3732" s="1" t="n">
        <v>25.3</v>
      </c>
    </row>
    <row r="3733" customFormat="false" ht="14.9" hidden="false" customHeight="false" outlineLevel="0" collapsed="false">
      <c r="B3733" s="3" t="n">
        <v>43491.9097222222</v>
      </c>
      <c r="C3733" s="1" t="n">
        <v>0</v>
      </c>
      <c r="D3733" s="1" t="n">
        <v>25.3</v>
      </c>
    </row>
    <row r="3734" customFormat="false" ht="14.9" hidden="false" customHeight="false" outlineLevel="0" collapsed="false">
      <c r="B3734" s="3" t="n">
        <v>43491.9166666667</v>
      </c>
      <c r="C3734" s="1" t="n">
        <v>0</v>
      </c>
      <c r="D3734" s="1" t="n">
        <v>25.3</v>
      </c>
    </row>
    <row r="3735" customFormat="false" ht="14.9" hidden="false" customHeight="false" outlineLevel="0" collapsed="false">
      <c r="B3735" s="3" t="n">
        <v>43491.9236111111</v>
      </c>
      <c r="C3735" s="1" t="n">
        <v>0</v>
      </c>
      <c r="D3735" s="1" t="n">
        <v>25.4</v>
      </c>
    </row>
    <row r="3736" customFormat="false" ht="14.9" hidden="false" customHeight="false" outlineLevel="0" collapsed="false">
      <c r="B3736" s="3" t="n">
        <v>43491.9305555556</v>
      </c>
      <c r="C3736" s="1" t="n">
        <v>0</v>
      </c>
      <c r="D3736" s="1" t="n">
        <v>25.6</v>
      </c>
    </row>
    <row r="3737" customFormat="false" ht="14.9" hidden="false" customHeight="false" outlineLevel="0" collapsed="false">
      <c r="B3737" s="3" t="n">
        <v>43491.9375</v>
      </c>
      <c r="C3737" s="1" t="n">
        <v>0</v>
      </c>
      <c r="D3737" s="1" t="n">
        <v>25.7</v>
      </c>
    </row>
    <row r="3738" customFormat="false" ht="14.9" hidden="false" customHeight="false" outlineLevel="0" collapsed="false">
      <c r="B3738" s="3" t="n">
        <v>43491.9444444444</v>
      </c>
      <c r="C3738" s="1" t="n">
        <v>0</v>
      </c>
      <c r="D3738" s="1" t="n">
        <v>25.7</v>
      </c>
    </row>
    <row r="3739" customFormat="false" ht="14.9" hidden="false" customHeight="false" outlineLevel="0" collapsed="false">
      <c r="B3739" s="3" t="n">
        <v>43491.9513888889</v>
      </c>
      <c r="C3739" s="1" t="n">
        <v>0</v>
      </c>
      <c r="D3739" s="1" t="n">
        <v>25.5</v>
      </c>
    </row>
    <row r="3740" customFormat="false" ht="14.9" hidden="false" customHeight="false" outlineLevel="0" collapsed="false">
      <c r="B3740" s="3" t="n">
        <v>43491.9583333333</v>
      </c>
      <c r="C3740" s="1" t="n">
        <v>0</v>
      </c>
      <c r="D3740" s="1" t="n">
        <v>25.5</v>
      </c>
    </row>
    <row r="3741" customFormat="false" ht="14.9" hidden="false" customHeight="false" outlineLevel="0" collapsed="false">
      <c r="B3741" s="3" t="n">
        <v>43491.9652777778</v>
      </c>
      <c r="C3741" s="1" t="n">
        <v>0</v>
      </c>
      <c r="D3741" s="1" t="n">
        <v>25.5</v>
      </c>
    </row>
    <row r="3742" customFormat="false" ht="14.9" hidden="false" customHeight="false" outlineLevel="0" collapsed="false">
      <c r="B3742" s="3" t="n">
        <v>43491.9722222222</v>
      </c>
      <c r="C3742" s="1" t="n">
        <v>0</v>
      </c>
      <c r="D3742" s="1" t="n">
        <v>25.5</v>
      </c>
    </row>
    <row r="3743" customFormat="false" ht="14.9" hidden="false" customHeight="false" outlineLevel="0" collapsed="false">
      <c r="B3743" s="3" t="n">
        <v>43491.9791666667</v>
      </c>
      <c r="C3743" s="1" t="n">
        <v>0</v>
      </c>
      <c r="D3743" s="1" t="n">
        <v>25.5</v>
      </c>
    </row>
    <row r="3744" customFormat="false" ht="14.9" hidden="false" customHeight="false" outlineLevel="0" collapsed="false">
      <c r="B3744" s="3" t="n">
        <v>43491.9861111111</v>
      </c>
      <c r="C3744" s="1" t="n">
        <v>0</v>
      </c>
      <c r="D3744" s="1" t="n">
        <v>25.5</v>
      </c>
    </row>
    <row r="3745" customFormat="false" ht="14.9" hidden="false" customHeight="false" outlineLevel="0" collapsed="false">
      <c r="B3745" s="3" t="n">
        <v>43491.9930555556</v>
      </c>
      <c r="C3745" s="1" t="n">
        <v>0</v>
      </c>
      <c r="D3745" s="1" t="n">
        <v>25.5</v>
      </c>
    </row>
    <row r="3746" customFormat="false" ht="14.9" hidden="false" customHeight="false" outlineLevel="0" collapsed="false">
      <c r="B3746" s="3" t="n">
        <v>43492</v>
      </c>
      <c r="C3746" s="1" t="n">
        <v>0</v>
      </c>
      <c r="D3746" s="1" t="n">
        <v>25.4</v>
      </c>
    </row>
    <row r="3747" customFormat="false" ht="14.9" hidden="false" customHeight="false" outlineLevel="0" collapsed="false">
      <c r="B3747" s="3" t="n">
        <v>43492.0069444445</v>
      </c>
      <c r="C3747" s="1" t="n">
        <v>0</v>
      </c>
      <c r="D3747" s="1" t="n">
        <v>25.3</v>
      </c>
    </row>
    <row r="3748" customFormat="false" ht="14.9" hidden="false" customHeight="false" outlineLevel="0" collapsed="false">
      <c r="B3748" s="3" t="n">
        <v>43492.0138888889</v>
      </c>
      <c r="C3748" s="1" t="n">
        <v>0</v>
      </c>
      <c r="D3748" s="1" t="n">
        <v>25.3</v>
      </c>
    </row>
    <row r="3749" customFormat="false" ht="14.9" hidden="false" customHeight="false" outlineLevel="0" collapsed="false">
      <c r="B3749" s="3" t="n">
        <v>43492.0208333333</v>
      </c>
      <c r="C3749" s="1" t="n">
        <v>0</v>
      </c>
      <c r="D3749" s="1" t="n">
        <v>25.3</v>
      </c>
    </row>
    <row r="3750" customFormat="false" ht="14.9" hidden="false" customHeight="false" outlineLevel="0" collapsed="false">
      <c r="B3750" s="3" t="n">
        <v>43492.0277777778</v>
      </c>
      <c r="C3750" s="1" t="n">
        <v>0</v>
      </c>
      <c r="D3750" s="1" t="n">
        <v>25.4</v>
      </c>
    </row>
    <row r="3751" customFormat="false" ht="14.9" hidden="false" customHeight="false" outlineLevel="0" collapsed="false">
      <c r="B3751" s="3" t="n">
        <v>43492.0347222222</v>
      </c>
      <c r="C3751" s="1" t="n">
        <v>0</v>
      </c>
      <c r="D3751" s="1" t="n">
        <v>25.4</v>
      </c>
    </row>
    <row r="3752" customFormat="false" ht="14.9" hidden="false" customHeight="false" outlineLevel="0" collapsed="false">
      <c r="B3752" s="3" t="n">
        <v>43492.0416666667</v>
      </c>
      <c r="C3752" s="1" t="n">
        <v>0</v>
      </c>
      <c r="D3752" s="1" t="n">
        <v>25.4</v>
      </c>
    </row>
    <row r="3753" customFormat="false" ht="14.9" hidden="false" customHeight="false" outlineLevel="0" collapsed="false">
      <c r="B3753" s="3" t="n">
        <v>43492.0486111111</v>
      </c>
      <c r="C3753" s="1" t="n">
        <v>0</v>
      </c>
      <c r="D3753" s="1" t="n">
        <v>25.4</v>
      </c>
    </row>
    <row r="3754" customFormat="false" ht="14.9" hidden="false" customHeight="false" outlineLevel="0" collapsed="false">
      <c r="B3754" s="3" t="n">
        <v>43492.0555555556</v>
      </c>
      <c r="C3754" s="1" t="n">
        <v>0</v>
      </c>
      <c r="D3754" s="1" t="n">
        <v>25.4</v>
      </c>
    </row>
    <row r="3755" customFormat="false" ht="14.9" hidden="false" customHeight="false" outlineLevel="0" collapsed="false">
      <c r="B3755" s="3" t="n">
        <v>43492.0625</v>
      </c>
      <c r="C3755" s="1" t="n">
        <v>0</v>
      </c>
      <c r="D3755" s="1" t="n">
        <v>25.4</v>
      </c>
    </row>
    <row r="3756" customFormat="false" ht="14.9" hidden="false" customHeight="false" outlineLevel="0" collapsed="false">
      <c r="B3756" s="3" t="n">
        <v>43492.0694444444</v>
      </c>
      <c r="C3756" s="1" t="n">
        <v>0</v>
      </c>
      <c r="D3756" s="1" t="n">
        <v>25.3</v>
      </c>
    </row>
    <row r="3757" customFormat="false" ht="14.9" hidden="false" customHeight="false" outlineLevel="0" collapsed="false">
      <c r="B3757" s="3" t="n">
        <v>43492.0763888889</v>
      </c>
      <c r="C3757" s="1" t="n">
        <v>0</v>
      </c>
      <c r="D3757" s="1" t="n">
        <v>25.3</v>
      </c>
    </row>
    <row r="3758" customFormat="false" ht="14.9" hidden="false" customHeight="false" outlineLevel="0" collapsed="false">
      <c r="B3758" s="3" t="n">
        <v>43492.0833333333</v>
      </c>
      <c r="C3758" s="1" t="n">
        <v>0</v>
      </c>
      <c r="D3758" s="1" t="n">
        <v>25.3</v>
      </c>
    </row>
    <row r="3759" customFormat="false" ht="14.9" hidden="false" customHeight="false" outlineLevel="0" collapsed="false">
      <c r="B3759" s="3" t="n">
        <v>43492.0902777778</v>
      </c>
      <c r="C3759" s="1" t="n">
        <v>0</v>
      </c>
      <c r="D3759" s="1" t="n">
        <v>25.2</v>
      </c>
    </row>
    <row r="3760" customFormat="false" ht="14.9" hidden="false" customHeight="false" outlineLevel="0" collapsed="false">
      <c r="B3760" s="3" t="n">
        <v>43492.0972222222</v>
      </c>
      <c r="C3760" s="1" t="n">
        <v>0</v>
      </c>
      <c r="D3760" s="1" t="n">
        <v>25.2</v>
      </c>
    </row>
    <row r="3761" customFormat="false" ht="14.9" hidden="false" customHeight="false" outlineLevel="0" collapsed="false">
      <c r="B3761" s="3" t="n">
        <v>43492.1041666667</v>
      </c>
      <c r="C3761" s="1" t="n">
        <v>0</v>
      </c>
      <c r="D3761" s="1" t="n">
        <v>25.2</v>
      </c>
    </row>
    <row r="3762" customFormat="false" ht="14.9" hidden="false" customHeight="false" outlineLevel="0" collapsed="false">
      <c r="B3762" s="3" t="n">
        <v>43492.1111111111</v>
      </c>
      <c r="C3762" s="1" t="n">
        <v>0</v>
      </c>
      <c r="D3762" s="1" t="n">
        <v>25.2</v>
      </c>
    </row>
    <row r="3763" customFormat="false" ht="14.9" hidden="false" customHeight="false" outlineLevel="0" collapsed="false">
      <c r="B3763" s="3" t="n">
        <v>43492.1180555556</v>
      </c>
      <c r="C3763" s="1" t="n">
        <v>0</v>
      </c>
      <c r="D3763" s="1" t="n">
        <v>25.2</v>
      </c>
    </row>
    <row r="3764" customFormat="false" ht="14.9" hidden="false" customHeight="false" outlineLevel="0" collapsed="false">
      <c r="B3764" s="3" t="n">
        <v>43492.125</v>
      </c>
      <c r="C3764" s="1" t="n">
        <v>0</v>
      </c>
      <c r="D3764" s="1" t="n">
        <v>25.1</v>
      </c>
    </row>
    <row r="3765" customFormat="false" ht="14.9" hidden="false" customHeight="false" outlineLevel="0" collapsed="false">
      <c r="B3765" s="3" t="n">
        <v>43492.1319444444</v>
      </c>
      <c r="C3765" s="1" t="n">
        <v>0</v>
      </c>
      <c r="D3765" s="1" t="n">
        <v>25.1</v>
      </c>
    </row>
    <row r="3766" customFormat="false" ht="14.9" hidden="false" customHeight="false" outlineLevel="0" collapsed="false">
      <c r="B3766" s="3" t="n">
        <v>43492.1388888889</v>
      </c>
      <c r="C3766" s="1" t="n">
        <v>0</v>
      </c>
      <c r="D3766" s="1" t="n">
        <v>25.1</v>
      </c>
    </row>
    <row r="3767" customFormat="false" ht="14.9" hidden="false" customHeight="false" outlineLevel="0" collapsed="false">
      <c r="B3767" s="3" t="n">
        <v>43492.1458333333</v>
      </c>
      <c r="C3767" s="1" t="n">
        <v>0</v>
      </c>
      <c r="D3767" s="1" t="n">
        <v>25.1</v>
      </c>
    </row>
    <row r="3768" customFormat="false" ht="14.9" hidden="false" customHeight="false" outlineLevel="0" collapsed="false">
      <c r="B3768" s="3" t="n">
        <v>43492.1527777778</v>
      </c>
      <c r="C3768" s="1" t="n">
        <v>0</v>
      </c>
      <c r="D3768" s="1" t="n">
        <v>25.1</v>
      </c>
    </row>
    <row r="3769" customFormat="false" ht="14.9" hidden="false" customHeight="false" outlineLevel="0" collapsed="false">
      <c r="B3769" s="3" t="n">
        <v>43492.1597222222</v>
      </c>
      <c r="C3769" s="1" t="n">
        <v>0</v>
      </c>
      <c r="D3769" s="1" t="n">
        <v>25.1</v>
      </c>
    </row>
    <row r="3770" customFormat="false" ht="14.9" hidden="false" customHeight="false" outlineLevel="0" collapsed="false">
      <c r="B3770" s="3" t="n">
        <v>43492.1666666667</v>
      </c>
      <c r="C3770" s="1" t="n">
        <v>0</v>
      </c>
      <c r="D3770" s="1" t="n">
        <v>25.1</v>
      </c>
    </row>
    <row r="3771" customFormat="false" ht="14.9" hidden="false" customHeight="false" outlineLevel="0" collapsed="false">
      <c r="B3771" s="3" t="n">
        <v>43492.1736111111</v>
      </c>
      <c r="C3771" s="1" t="n">
        <v>0</v>
      </c>
      <c r="D3771" s="1" t="n">
        <v>25.1</v>
      </c>
    </row>
    <row r="3772" customFormat="false" ht="14.9" hidden="false" customHeight="false" outlineLevel="0" collapsed="false">
      <c r="B3772" s="3" t="n">
        <v>43492.1805555556</v>
      </c>
      <c r="C3772" s="1" t="n">
        <v>0</v>
      </c>
      <c r="D3772" s="1" t="n">
        <v>25</v>
      </c>
    </row>
    <row r="3773" customFormat="false" ht="14.9" hidden="false" customHeight="false" outlineLevel="0" collapsed="false">
      <c r="B3773" s="3" t="n">
        <v>43492.1875</v>
      </c>
      <c r="C3773" s="1" t="n">
        <v>0</v>
      </c>
      <c r="D3773" s="1" t="n">
        <v>25</v>
      </c>
    </row>
    <row r="3774" customFormat="false" ht="14.9" hidden="false" customHeight="false" outlineLevel="0" collapsed="false">
      <c r="B3774" s="3" t="n">
        <v>43492.1944444444</v>
      </c>
      <c r="C3774" s="1" t="n">
        <v>0</v>
      </c>
      <c r="D3774" s="1" t="n">
        <v>25</v>
      </c>
    </row>
    <row r="3775" customFormat="false" ht="14.9" hidden="false" customHeight="false" outlineLevel="0" collapsed="false">
      <c r="B3775" s="3" t="n">
        <v>43492.2013888889</v>
      </c>
      <c r="C3775" s="1" t="n">
        <v>0</v>
      </c>
      <c r="D3775" s="1" t="n">
        <v>25</v>
      </c>
    </row>
    <row r="3776" customFormat="false" ht="14.9" hidden="false" customHeight="false" outlineLevel="0" collapsed="false">
      <c r="B3776" s="3" t="n">
        <v>43492.2083333333</v>
      </c>
      <c r="C3776" s="1" t="n">
        <v>0</v>
      </c>
      <c r="D3776" s="1" t="n">
        <v>25</v>
      </c>
    </row>
    <row r="3777" customFormat="false" ht="14.9" hidden="false" customHeight="false" outlineLevel="0" collapsed="false">
      <c r="B3777" s="3" t="n">
        <v>43492.2152777778</v>
      </c>
      <c r="C3777" s="1" t="n">
        <v>0</v>
      </c>
      <c r="D3777" s="1" t="n">
        <v>25.1</v>
      </c>
    </row>
    <row r="3778" customFormat="false" ht="14.9" hidden="false" customHeight="false" outlineLevel="0" collapsed="false">
      <c r="B3778" s="3" t="n">
        <v>43492.2222222222</v>
      </c>
      <c r="C3778" s="1" t="n">
        <v>0</v>
      </c>
      <c r="D3778" s="1" t="n">
        <v>25.1</v>
      </c>
    </row>
    <row r="3779" customFormat="false" ht="14.9" hidden="false" customHeight="false" outlineLevel="0" collapsed="false">
      <c r="B3779" s="3" t="n">
        <v>43492.2291666667</v>
      </c>
      <c r="C3779" s="1" t="n">
        <v>0</v>
      </c>
      <c r="D3779" s="1" t="n">
        <v>25.1</v>
      </c>
    </row>
    <row r="3780" customFormat="false" ht="14.9" hidden="false" customHeight="false" outlineLevel="0" collapsed="false">
      <c r="B3780" s="3" t="n">
        <v>43492.2361111111</v>
      </c>
      <c r="C3780" s="1" t="n">
        <v>0</v>
      </c>
      <c r="D3780" s="1" t="n">
        <v>25.2</v>
      </c>
    </row>
    <row r="3781" customFormat="false" ht="14.9" hidden="false" customHeight="false" outlineLevel="0" collapsed="false">
      <c r="B3781" s="3" t="n">
        <v>43492.2430555556</v>
      </c>
      <c r="C3781" s="1" t="n">
        <v>0</v>
      </c>
      <c r="D3781" s="1" t="n">
        <v>25.2</v>
      </c>
    </row>
    <row r="3782" customFormat="false" ht="14.9" hidden="false" customHeight="false" outlineLevel="0" collapsed="false">
      <c r="B3782" s="3" t="n">
        <v>43492.25</v>
      </c>
      <c r="C3782" s="1" t="n">
        <v>0</v>
      </c>
      <c r="D3782" s="1" t="n">
        <v>25.2</v>
      </c>
    </row>
    <row r="3783" customFormat="false" ht="14.9" hidden="false" customHeight="false" outlineLevel="0" collapsed="false">
      <c r="B3783" s="3" t="n">
        <v>43492.2569444445</v>
      </c>
      <c r="C3783" s="1" t="n">
        <v>0</v>
      </c>
      <c r="D3783" s="1" t="n">
        <v>25.3</v>
      </c>
    </row>
    <row r="3784" customFormat="false" ht="14.9" hidden="false" customHeight="false" outlineLevel="0" collapsed="false">
      <c r="B3784" s="3" t="n">
        <v>43492.2638888889</v>
      </c>
      <c r="C3784" s="1" t="n">
        <v>0</v>
      </c>
      <c r="D3784" s="1" t="n">
        <v>25.3</v>
      </c>
    </row>
    <row r="3785" customFormat="false" ht="14.9" hidden="false" customHeight="false" outlineLevel="0" collapsed="false">
      <c r="B3785" s="3" t="n">
        <v>43492.2708333333</v>
      </c>
      <c r="C3785" s="1" t="n">
        <v>0</v>
      </c>
      <c r="D3785" s="1" t="n">
        <v>25.2</v>
      </c>
    </row>
    <row r="3786" customFormat="false" ht="14.9" hidden="false" customHeight="false" outlineLevel="0" collapsed="false">
      <c r="B3786" s="3" t="n">
        <v>43492.2777777778</v>
      </c>
      <c r="C3786" s="1" t="n">
        <v>0</v>
      </c>
      <c r="D3786" s="1" t="n">
        <v>25.1</v>
      </c>
    </row>
    <row r="3787" customFormat="false" ht="14.9" hidden="false" customHeight="false" outlineLevel="0" collapsed="false">
      <c r="B3787" s="3" t="n">
        <v>43492.2847222222</v>
      </c>
      <c r="C3787" s="1" t="n">
        <v>0</v>
      </c>
      <c r="D3787" s="1" t="n">
        <v>25</v>
      </c>
    </row>
    <row r="3788" customFormat="false" ht="14.9" hidden="false" customHeight="false" outlineLevel="0" collapsed="false">
      <c r="B3788" s="3" t="n">
        <v>43492.2916666667</v>
      </c>
      <c r="C3788" s="1" t="n">
        <v>2</v>
      </c>
      <c r="D3788" s="1" t="n">
        <v>25</v>
      </c>
    </row>
    <row r="3789" customFormat="false" ht="14.9" hidden="false" customHeight="false" outlineLevel="0" collapsed="false">
      <c r="B3789" s="3" t="n">
        <v>43492.2986111111</v>
      </c>
      <c r="C3789" s="1" t="n">
        <v>12</v>
      </c>
      <c r="D3789" s="1" t="n">
        <v>25</v>
      </c>
    </row>
    <row r="3790" customFormat="false" ht="14.9" hidden="false" customHeight="false" outlineLevel="0" collapsed="false">
      <c r="B3790" s="3" t="n">
        <v>43492.3055555556</v>
      </c>
      <c r="C3790" s="1" t="n">
        <v>35</v>
      </c>
      <c r="D3790" s="1" t="n">
        <v>25.2</v>
      </c>
    </row>
    <row r="3791" customFormat="false" ht="14.9" hidden="false" customHeight="false" outlineLevel="0" collapsed="false">
      <c r="B3791" s="3" t="n">
        <v>43492.3125</v>
      </c>
      <c r="C3791" s="1" t="n">
        <v>28</v>
      </c>
      <c r="D3791" s="1" t="n">
        <v>25.3</v>
      </c>
    </row>
    <row r="3792" customFormat="false" ht="14.9" hidden="false" customHeight="false" outlineLevel="0" collapsed="false">
      <c r="B3792" s="3" t="n">
        <v>43492.3194444445</v>
      </c>
      <c r="C3792" s="1" t="n">
        <v>62</v>
      </c>
      <c r="D3792" s="1" t="n">
        <v>25.4</v>
      </c>
    </row>
    <row r="3793" customFormat="false" ht="14.9" hidden="false" customHeight="false" outlineLevel="0" collapsed="false">
      <c r="B3793" s="3" t="n">
        <v>43492.3263888889</v>
      </c>
      <c r="C3793" s="1" t="n">
        <v>38</v>
      </c>
      <c r="D3793" s="1" t="n">
        <v>25.4</v>
      </c>
    </row>
    <row r="3794" customFormat="false" ht="14.9" hidden="false" customHeight="false" outlineLevel="0" collapsed="false">
      <c r="B3794" s="3" t="n">
        <v>43492.3333333333</v>
      </c>
      <c r="C3794" s="1" t="n">
        <v>85</v>
      </c>
      <c r="D3794" s="1" t="n">
        <v>25.7</v>
      </c>
    </row>
    <row r="3795" customFormat="false" ht="14.9" hidden="false" customHeight="false" outlineLevel="0" collapsed="false">
      <c r="B3795" s="3" t="n">
        <v>43492.3402777778</v>
      </c>
      <c r="C3795" s="1" t="n">
        <v>35</v>
      </c>
      <c r="D3795" s="1" t="n">
        <v>25.7</v>
      </c>
    </row>
    <row r="3796" customFormat="false" ht="14.9" hidden="false" customHeight="false" outlineLevel="0" collapsed="false">
      <c r="B3796" s="3" t="n">
        <v>43492.3472222222</v>
      </c>
      <c r="C3796" s="1" t="n">
        <v>179</v>
      </c>
      <c r="D3796" s="1" t="n">
        <v>26.3</v>
      </c>
    </row>
    <row r="3797" customFormat="false" ht="14.9" hidden="false" customHeight="false" outlineLevel="0" collapsed="false">
      <c r="B3797" s="3" t="n">
        <v>43492.3541666667</v>
      </c>
      <c r="C3797" s="1" t="n">
        <v>202</v>
      </c>
      <c r="D3797" s="1" t="n">
        <v>26.9</v>
      </c>
    </row>
    <row r="3798" customFormat="false" ht="14.9" hidden="false" customHeight="false" outlineLevel="0" collapsed="false">
      <c r="B3798" s="3" t="n">
        <v>43492.3611111111</v>
      </c>
      <c r="C3798" s="1" t="n">
        <v>184</v>
      </c>
      <c r="D3798" s="1" t="n">
        <v>26.8</v>
      </c>
    </row>
    <row r="3799" customFormat="false" ht="14.9" hidden="false" customHeight="false" outlineLevel="0" collapsed="false">
      <c r="B3799" s="3" t="n">
        <v>43492.3680555556</v>
      </c>
      <c r="C3799" s="1" t="n">
        <v>123</v>
      </c>
      <c r="D3799" s="1" t="n">
        <v>27</v>
      </c>
    </row>
    <row r="3800" customFormat="false" ht="14.9" hidden="false" customHeight="false" outlineLevel="0" collapsed="false">
      <c r="B3800" s="3" t="n">
        <v>43492.375</v>
      </c>
      <c r="C3800" s="1" t="n">
        <v>130</v>
      </c>
      <c r="D3800" s="1" t="n">
        <v>27.1</v>
      </c>
    </row>
    <row r="3801" customFormat="false" ht="14.9" hidden="false" customHeight="false" outlineLevel="0" collapsed="false">
      <c r="B3801" s="3" t="n">
        <v>43492.3819444444</v>
      </c>
      <c r="C3801" s="1" t="n">
        <v>260</v>
      </c>
      <c r="D3801" s="1" t="n">
        <v>27.4</v>
      </c>
    </row>
    <row r="3802" customFormat="false" ht="14.9" hidden="false" customHeight="false" outlineLevel="0" collapsed="false">
      <c r="B3802" s="3" t="n">
        <v>43492.3888888889</v>
      </c>
      <c r="C3802" s="1" t="n">
        <v>556</v>
      </c>
      <c r="D3802" s="1" t="n">
        <v>28.4</v>
      </c>
    </row>
    <row r="3803" customFormat="false" ht="14.9" hidden="false" customHeight="false" outlineLevel="0" collapsed="false">
      <c r="B3803" s="3" t="n">
        <v>43492.3958333333</v>
      </c>
      <c r="C3803" s="1" t="n">
        <v>314</v>
      </c>
      <c r="D3803" s="1" t="n">
        <v>29.5</v>
      </c>
    </row>
    <row r="3804" customFormat="false" ht="14.9" hidden="false" customHeight="false" outlineLevel="0" collapsed="false">
      <c r="B3804" s="3" t="n">
        <v>43492.4027777778</v>
      </c>
      <c r="C3804" s="1" t="n">
        <v>724</v>
      </c>
      <c r="D3804" s="1" t="n">
        <v>29.8</v>
      </c>
    </row>
    <row r="3805" customFormat="false" ht="14.9" hidden="false" customHeight="false" outlineLevel="0" collapsed="false">
      <c r="B3805" s="3" t="n">
        <v>43492.4097222222</v>
      </c>
      <c r="C3805" s="1" t="n">
        <v>706</v>
      </c>
      <c r="D3805" s="1" t="n">
        <v>30.7</v>
      </c>
    </row>
    <row r="3806" customFormat="false" ht="14.9" hidden="false" customHeight="false" outlineLevel="0" collapsed="false">
      <c r="B3806" s="3" t="n">
        <v>43492.4166666667</v>
      </c>
      <c r="C3806" s="1" t="n">
        <v>778</v>
      </c>
      <c r="D3806" s="1" t="n">
        <v>30.7</v>
      </c>
    </row>
    <row r="3807" customFormat="false" ht="14.9" hidden="false" customHeight="false" outlineLevel="0" collapsed="false">
      <c r="B3807" s="3" t="n">
        <v>43492.4236111111</v>
      </c>
      <c r="C3807" s="1" t="n">
        <v>912</v>
      </c>
      <c r="D3807" s="1" t="n">
        <v>30.6</v>
      </c>
    </row>
    <row r="3808" customFormat="false" ht="14.9" hidden="false" customHeight="false" outlineLevel="0" collapsed="false">
      <c r="B3808" s="3" t="n">
        <v>43492.4305555556</v>
      </c>
      <c r="C3808" s="1" t="n">
        <v>798</v>
      </c>
      <c r="D3808" s="1" t="n">
        <v>31.4</v>
      </c>
    </row>
    <row r="3809" customFormat="false" ht="14.9" hidden="false" customHeight="false" outlineLevel="0" collapsed="false">
      <c r="B3809" s="3" t="n">
        <v>43492.4375</v>
      </c>
      <c r="C3809" s="1" t="n">
        <v>803</v>
      </c>
      <c r="D3809" s="1" t="n">
        <v>31.9</v>
      </c>
    </row>
    <row r="3810" customFormat="false" ht="14.9" hidden="false" customHeight="false" outlineLevel="0" collapsed="false">
      <c r="B3810" s="3" t="n">
        <v>43492.4444444444</v>
      </c>
      <c r="C3810" s="1" t="n">
        <v>843</v>
      </c>
      <c r="D3810" s="1" t="n">
        <v>31.8</v>
      </c>
    </row>
    <row r="3811" customFormat="false" ht="14.9" hidden="false" customHeight="false" outlineLevel="0" collapsed="false">
      <c r="B3811" s="3" t="n">
        <v>43492.4513888889</v>
      </c>
      <c r="C3811" s="1" t="n">
        <v>869</v>
      </c>
      <c r="D3811" s="1" t="n">
        <v>31.9</v>
      </c>
    </row>
    <row r="3812" customFormat="false" ht="14.9" hidden="false" customHeight="false" outlineLevel="0" collapsed="false">
      <c r="B3812" s="3" t="n">
        <v>43492.4583333333</v>
      </c>
      <c r="C3812" s="1" t="n">
        <v>898</v>
      </c>
      <c r="D3812" s="1" t="n">
        <v>32</v>
      </c>
    </row>
    <row r="3813" customFormat="false" ht="14.9" hidden="false" customHeight="false" outlineLevel="0" collapsed="false">
      <c r="B3813" s="3" t="n">
        <v>43492.4652777778</v>
      </c>
      <c r="C3813" s="1" t="n">
        <v>934</v>
      </c>
      <c r="D3813" s="1" t="n">
        <v>32.5</v>
      </c>
    </row>
    <row r="3814" customFormat="false" ht="14.9" hidden="false" customHeight="false" outlineLevel="0" collapsed="false">
      <c r="B3814" s="3" t="n">
        <v>43492.4722222222</v>
      </c>
      <c r="C3814" s="1" t="n">
        <v>854</v>
      </c>
      <c r="D3814" s="1" t="n">
        <v>32.9</v>
      </c>
    </row>
    <row r="3815" customFormat="false" ht="14.9" hidden="false" customHeight="false" outlineLevel="0" collapsed="false">
      <c r="B3815" s="3" t="n">
        <v>43492.4791666667</v>
      </c>
      <c r="C3815" s="1" t="n">
        <v>159</v>
      </c>
      <c r="D3815" s="1" t="n">
        <v>32.9</v>
      </c>
    </row>
    <row r="3816" customFormat="false" ht="14.9" hidden="false" customHeight="false" outlineLevel="0" collapsed="false">
      <c r="B3816" s="3" t="n">
        <v>43492.4861111111</v>
      </c>
      <c r="C3816" s="1" t="n">
        <v>180</v>
      </c>
      <c r="D3816" s="1" t="n">
        <v>33.3</v>
      </c>
    </row>
    <row r="3817" customFormat="false" ht="14.9" hidden="false" customHeight="false" outlineLevel="0" collapsed="false">
      <c r="B3817" s="3" t="n">
        <v>43492.4930555556</v>
      </c>
      <c r="C3817" s="1" t="n">
        <v>559</v>
      </c>
      <c r="D3817" s="1" t="n">
        <v>32.1</v>
      </c>
    </row>
    <row r="3818" customFormat="false" ht="14.9" hidden="false" customHeight="false" outlineLevel="0" collapsed="false">
      <c r="B3818" s="3" t="n">
        <v>43492.5</v>
      </c>
      <c r="C3818" s="1" t="n">
        <v>1030</v>
      </c>
      <c r="D3818" s="1" t="n">
        <v>33.2</v>
      </c>
    </row>
    <row r="3819" customFormat="false" ht="14.9" hidden="false" customHeight="false" outlineLevel="0" collapsed="false">
      <c r="B3819" s="3" t="n">
        <v>43492.5069444445</v>
      </c>
      <c r="C3819" s="1" t="n">
        <v>978</v>
      </c>
      <c r="D3819" s="1" t="n">
        <v>33.6</v>
      </c>
    </row>
    <row r="3820" customFormat="false" ht="14.9" hidden="false" customHeight="false" outlineLevel="0" collapsed="false">
      <c r="B3820" s="3" t="n">
        <v>43492.5138888889</v>
      </c>
      <c r="C3820" s="1" t="n">
        <v>724</v>
      </c>
      <c r="D3820" s="1" t="n">
        <v>34</v>
      </c>
    </row>
    <row r="3821" customFormat="false" ht="14.9" hidden="false" customHeight="false" outlineLevel="0" collapsed="false">
      <c r="B3821" s="3" t="n">
        <v>43492.5208333333</v>
      </c>
      <c r="C3821" s="1" t="n">
        <v>451</v>
      </c>
      <c r="D3821" s="1" t="n">
        <v>33.7</v>
      </c>
    </row>
    <row r="3822" customFormat="false" ht="14.9" hidden="false" customHeight="false" outlineLevel="0" collapsed="false">
      <c r="B3822" s="3" t="n">
        <v>43492.5277777778</v>
      </c>
      <c r="C3822" s="1" t="n">
        <v>1158</v>
      </c>
      <c r="D3822" s="1" t="n">
        <v>33.8</v>
      </c>
    </row>
    <row r="3823" customFormat="false" ht="14.9" hidden="false" customHeight="false" outlineLevel="0" collapsed="false">
      <c r="B3823" s="3" t="n">
        <v>43492.5347222222</v>
      </c>
      <c r="C3823" s="1" t="n">
        <v>1139</v>
      </c>
      <c r="D3823" s="1" t="n">
        <v>33.7</v>
      </c>
    </row>
    <row r="3824" customFormat="false" ht="14.9" hidden="false" customHeight="false" outlineLevel="0" collapsed="false">
      <c r="B3824" s="3" t="n">
        <v>43492.5416666667</v>
      </c>
      <c r="C3824" s="1" t="n">
        <v>1123</v>
      </c>
      <c r="D3824" s="1" t="n">
        <v>33.5</v>
      </c>
    </row>
    <row r="3825" customFormat="false" ht="14.9" hidden="false" customHeight="false" outlineLevel="0" collapsed="false">
      <c r="B3825" s="3" t="n">
        <v>43492.5486111111</v>
      </c>
      <c r="C3825" s="1" t="n">
        <v>1135</v>
      </c>
      <c r="D3825" s="1" t="n">
        <v>32.6</v>
      </c>
    </row>
    <row r="3826" customFormat="false" ht="14.9" hidden="false" customHeight="false" outlineLevel="0" collapsed="false">
      <c r="B3826" s="3" t="n">
        <v>43492.5555555556</v>
      </c>
      <c r="C3826" s="1" t="n">
        <v>1124</v>
      </c>
      <c r="D3826" s="1" t="n">
        <v>33.5</v>
      </c>
    </row>
    <row r="3827" customFormat="false" ht="14.9" hidden="false" customHeight="false" outlineLevel="0" collapsed="false">
      <c r="B3827" s="3" t="n">
        <v>43492.5625</v>
      </c>
      <c r="C3827" s="1" t="n">
        <v>1032</v>
      </c>
      <c r="D3827" s="1" t="n">
        <v>32.9</v>
      </c>
    </row>
    <row r="3828" customFormat="false" ht="14.9" hidden="false" customHeight="false" outlineLevel="0" collapsed="false">
      <c r="B3828" s="3" t="n">
        <v>43492.5694444445</v>
      </c>
      <c r="C3828" s="1" t="n">
        <v>1186</v>
      </c>
      <c r="D3828" s="1" t="n">
        <v>33.3</v>
      </c>
    </row>
    <row r="3829" customFormat="false" ht="14.9" hidden="false" customHeight="false" outlineLevel="0" collapsed="false">
      <c r="B3829" s="3" t="n">
        <v>43492.5763888889</v>
      </c>
      <c r="C3829" s="1" t="n">
        <v>1119</v>
      </c>
      <c r="D3829" s="1" t="n">
        <v>33.8</v>
      </c>
    </row>
    <row r="3830" customFormat="false" ht="14.9" hidden="false" customHeight="false" outlineLevel="0" collapsed="false">
      <c r="B3830" s="3" t="n">
        <v>43492.5833333333</v>
      </c>
      <c r="C3830" s="1" t="n">
        <v>1123</v>
      </c>
      <c r="D3830" s="1" t="n">
        <v>33.8</v>
      </c>
    </row>
    <row r="3831" customFormat="false" ht="14.9" hidden="false" customHeight="false" outlineLevel="0" collapsed="false">
      <c r="B3831" s="3" t="n">
        <v>43492.5902777778</v>
      </c>
      <c r="C3831" s="1" t="n">
        <v>785</v>
      </c>
      <c r="D3831" s="1" t="n">
        <v>34</v>
      </c>
    </row>
    <row r="3832" customFormat="false" ht="14.9" hidden="false" customHeight="false" outlineLevel="0" collapsed="false">
      <c r="B3832" s="3" t="n">
        <v>43492.5972222222</v>
      </c>
      <c r="C3832" s="1" t="n">
        <v>580</v>
      </c>
      <c r="D3832" s="1" t="n">
        <v>33.8</v>
      </c>
    </row>
    <row r="3833" customFormat="false" ht="14.9" hidden="false" customHeight="false" outlineLevel="0" collapsed="false">
      <c r="B3833" s="3" t="n">
        <v>43492.6041666667</v>
      </c>
      <c r="C3833" s="1" t="n">
        <v>1175</v>
      </c>
      <c r="D3833" s="1" t="n">
        <v>34.5</v>
      </c>
    </row>
    <row r="3834" customFormat="false" ht="14.9" hidden="false" customHeight="false" outlineLevel="0" collapsed="false">
      <c r="B3834" s="3" t="n">
        <v>43492.6111111111</v>
      </c>
      <c r="C3834" s="1" t="n">
        <v>944</v>
      </c>
      <c r="D3834" s="1" t="n">
        <v>34.8</v>
      </c>
    </row>
    <row r="3835" customFormat="false" ht="14.9" hidden="false" customHeight="false" outlineLevel="0" collapsed="false">
      <c r="B3835" s="3" t="n">
        <v>43492.6180555556</v>
      </c>
      <c r="C3835" s="1" t="n">
        <v>430</v>
      </c>
      <c r="D3835" s="1" t="n">
        <v>33.9</v>
      </c>
    </row>
    <row r="3836" customFormat="false" ht="14.9" hidden="false" customHeight="false" outlineLevel="0" collapsed="false">
      <c r="B3836" s="3" t="n">
        <v>43492.625</v>
      </c>
      <c r="C3836" s="1" t="n">
        <v>502</v>
      </c>
      <c r="D3836" s="1" t="n">
        <v>32.6</v>
      </c>
    </row>
    <row r="3837" customFormat="false" ht="14.9" hidden="false" customHeight="false" outlineLevel="0" collapsed="false">
      <c r="B3837" s="3" t="n">
        <v>43492.6319444444</v>
      </c>
      <c r="C3837" s="1" t="n">
        <v>424</v>
      </c>
      <c r="D3837" s="1" t="n">
        <v>32.6</v>
      </c>
    </row>
    <row r="3838" customFormat="false" ht="14.9" hidden="false" customHeight="false" outlineLevel="0" collapsed="false">
      <c r="B3838" s="3" t="n">
        <v>43492.6388888889</v>
      </c>
      <c r="C3838" s="1" t="n">
        <v>573</v>
      </c>
      <c r="D3838" s="1" t="n">
        <v>33</v>
      </c>
    </row>
    <row r="3839" customFormat="false" ht="14.9" hidden="false" customHeight="false" outlineLevel="0" collapsed="false">
      <c r="B3839" s="3" t="n">
        <v>43492.6458333333</v>
      </c>
      <c r="C3839" s="1" t="n">
        <v>545</v>
      </c>
      <c r="D3839" s="1" t="n">
        <v>33.2</v>
      </c>
    </row>
    <row r="3840" customFormat="false" ht="14.9" hidden="false" customHeight="false" outlineLevel="0" collapsed="false">
      <c r="B3840" s="3" t="n">
        <v>43492.6527777778</v>
      </c>
      <c r="C3840" s="1" t="n">
        <v>533</v>
      </c>
      <c r="D3840" s="1" t="n">
        <v>33.6</v>
      </c>
    </row>
    <row r="3841" customFormat="false" ht="14.9" hidden="false" customHeight="false" outlineLevel="0" collapsed="false">
      <c r="B3841" s="3" t="n">
        <v>43492.6597222222</v>
      </c>
      <c r="C3841" s="1" t="n">
        <v>822</v>
      </c>
      <c r="D3841" s="1" t="n">
        <v>34.2</v>
      </c>
    </row>
    <row r="3842" customFormat="false" ht="14.9" hidden="false" customHeight="false" outlineLevel="0" collapsed="false">
      <c r="B3842" s="3" t="n">
        <v>43492.6666666667</v>
      </c>
      <c r="C3842" s="1" t="n">
        <v>787</v>
      </c>
      <c r="D3842" s="1" t="n">
        <v>33.9</v>
      </c>
    </row>
    <row r="3843" customFormat="false" ht="14.9" hidden="false" customHeight="false" outlineLevel="0" collapsed="false">
      <c r="B3843" s="3" t="n">
        <v>43492.6736111111</v>
      </c>
      <c r="C3843" s="1" t="n">
        <v>770</v>
      </c>
      <c r="D3843" s="1" t="n">
        <v>34.3</v>
      </c>
    </row>
    <row r="3844" customFormat="false" ht="14.9" hidden="false" customHeight="false" outlineLevel="0" collapsed="false">
      <c r="B3844" s="3" t="n">
        <v>43492.6805555556</v>
      </c>
      <c r="C3844" s="1" t="n">
        <v>728</v>
      </c>
      <c r="D3844" s="1" t="n">
        <v>34.3</v>
      </c>
    </row>
    <row r="3845" customFormat="false" ht="14.9" hidden="false" customHeight="false" outlineLevel="0" collapsed="false">
      <c r="B3845" s="3" t="n">
        <v>43492.6875</v>
      </c>
      <c r="C3845" s="1" t="n">
        <v>716</v>
      </c>
      <c r="D3845" s="1" t="n">
        <v>34.5</v>
      </c>
    </row>
    <row r="3846" customFormat="false" ht="14.9" hidden="false" customHeight="false" outlineLevel="0" collapsed="false">
      <c r="B3846" s="3" t="n">
        <v>43492.6944444444</v>
      </c>
      <c r="C3846" s="1" t="n">
        <v>666</v>
      </c>
      <c r="D3846" s="1" t="n">
        <v>34.5</v>
      </c>
    </row>
    <row r="3847" customFormat="false" ht="14.9" hidden="false" customHeight="false" outlineLevel="0" collapsed="false">
      <c r="B3847" s="3" t="n">
        <v>43492.7013888889</v>
      </c>
      <c r="C3847" s="1" t="n">
        <v>609</v>
      </c>
      <c r="D3847" s="1" t="n">
        <v>34.2</v>
      </c>
    </row>
    <row r="3848" customFormat="false" ht="14.9" hidden="false" customHeight="false" outlineLevel="0" collapsed="false">
      <c r="B3848" s="3" t="n">
        <v>43492.7083333333</v>
      </c>
      <c r="C3848" s="1" t="n">
        <v>581</v>
      </c>
      <c r="D3848" s="1" t="n">
        <v>34.3</v>
      </c>
    </row>
    <row r="3849" customFormat="false" ht="14.9" hidden="false" customHeight="false" outlineLevel="0" collapsed="false">
      <c r="B3849" s="3" t="n">
        <v>43492.7152777778</v>
      </c>
      <c r="C3849" s="1" t="n">
        <v>539</v>
      </c>
      <c r="D3849" s="1" t="n">
        <v>34.5</v>
      </c>
    </row>
    <row r="3850" customFormat="false" ht="14.9" hidden="false" customHeight="false" outlineLevel="0" collapsed="false">
      <c r="B3850" s="3" t="n">
        <v>43492.7222222222</v>
      </c>
      <c r="C3850" s="1" t="n">
        <v>513</v>
      </c>
      <c r="D3850" s="1" t="n">
        <v>34.7</v>
      </c>
    </row>
    <row r="3851" customFormat="false" ht="14.9" hidden="false" customHeight="false" outlineLevel="0" collapsed="false">
      <c r="B3851" s="3" t="n">
        <v>43492.7291666667</v>
      </c>
      <c r="C3851" s="1" t="n">
        <v>44</v>
      </c>
      <c r="D3851" s="1" t="n">
        <v>33.4</v>
      </c>
    </row>
    <row r="3852" customFormat="false" ht="14.9" hidden="false" customHeight="false" outlineLevel="0" collapsed="false">
      <c r="B3852" s="3" t="n">
        <v>43492.7361111111</v>
      </c>
      <c r="C3852" s="1" t="n">
        <v>31</v>
      </c>
      <c r="D3852" s="1" t="n">
        <v>33.1</v>
      </c>
    </row>
    <row r="3853" customFormat="false" ht="14.9" hidden="false" customHeight="false" outlineLevel="0" collapsed="false">
      <c r="B3853" s="3" t="n">
        <v>43492.7430555556</v>
      </c>
      <c r="C3853" s="1" t="n">
        <v>98</v>
      </c>
      <c r="D3853" s="1" t="n">
        <v>32.4</v>
      </c>
    </row>
    <row r="3854" customFormat="false" ht="14.9" hidden="false" customHeight="false" outlineLevel="0" collapsed="false">
      <c r="B3854" s="3" t="n">
        <v>43492.75</v>
      </c>
      <c r="C3854" s="1" t="n">
        <v>364</v>
      </c>
      <c r="D3854" s="1" t="n">
        <v>33</v>
      </c>
    </row>
    <row r="3855" customFormat="false" ht="14.9" hidden="false" customHeight="false" outlineLevel="0" collapsed="false">
      <c r="B3855" s="3" t="n">
        <v>43492.7569444444</v>
      </c>
      <c r="C3855" s="1" t="n">
        <v>319</v>
      </c>
      <c r="D3855" s="1" t="n">
        <v>33.8</v>
      </c>
    </row>
    <row r="3856" customFormat="false" ht="14.9" hidden="false" customHeight="false" outlineLevel="0" collapsed="false">
      <c r="B3856" s="3" t="n">
        <v>43492.7638888889</v>
      </c>
      <c r="C3856" s="1" t="n">
        <v>265</v>
      </c>
      <c r="D3856" s="1" t="n">
        <v>33.3</v>
      </c>
    </row>
    <row r="3857" customFormat="false" ht="14.9" hidden="false" customHeight="false" outlineLevel="0" collapsed="false">
      <c r="B3857" s="3" t="n">
        <v>43492.7708333333</v>
      </c>
      <c r="C3857" s="1" t="n">
        <v>219</v>
      </c>
      <c r="D3857" s="1" t="n">
        <v>33.2</v>
      </c>
    </row>
    <row r="3858" customFormat="false" ht="14.9" hidden="false" customHeight="false" outlineLevel="0" collapsed="false">
      <c r="B3858" s="3" t="n">
        <v>43492.7777777778</v>
      </c>
      <c r="C3858" s="1" t="n">
        <v>188</v>
      </c>
      <c r="D3858" s="1" t="n">
        <v>33.3</v>
      </c>
    </row>
    <row r="3859" customFormat="false" ht="14.9" hidden="false" customHeight="false" outlineLevel="0" collapsed="false">
      <c r="B3859" s="3" t="n">
        <v>43492.7847222222</v>
      </c>
      <c r="C3859" s="1" t="n">
        <v>153</v>
      </c>
      <c r="D3859" s="1" t="n">
        <v>33.3</v>
      </c>
    </row>
    <row r="3860" customFormat="false" ht="14.9" hidden="false" customHeight="false" outlineLevel="0" collapsed="false">
      <c r="B3860" s="3" t="n">
        <v>43492.7916666667</v>
      </c>
      <c r="C3860" s="1" t="n">
        <v>122</v>
      </c>
      <c r="D3860" s="1" t="n">
        <v>32.9</v>
      </c>
    </row>
    <row r="3861" customFormat="false" ht="14.9" hidden="false" customHeight="false" outlineLevel="0" collapsed="false">
      <c r="B3861" s="3" t="n">
        <v>43492.7986111111</v>
      </c>
      <c r="C3861" s="1" t="n">
        <v>65</v>
      </c>
      <c r="D3861" s="1" t="n">
        <v>32.7</v>
      </c>
    </row>
    <row r="3862" customFormat="false" ht="14.9" hidden="false" customHeight="false" outlineLevel="0" collapsed="false">
      <c r="B3862" s="3" t="n">
        <v>43492.8055555556</v>
      </c>
      <c r="C3862" s="1" t="n">
        <v>41</v>
      </c>
      <c r="D3862" s="1" t="n">
        <v>31.5</v>
      </c>
    </row>
    <row r="3863" customFormat="false" ht="14.9" hidden="false" customHeight="false" outlineLevel="0" collapsed="false">
      <c r="B3863" s="3" t="n">
        <v>43492.8125</v>
      </c>
      <c r="C3863" s="1" t="n">
        <v>8</v>
      </c>
      <c r="D3863" s="1" t="n">
        <v>30.8</v>
      </c>
    </row>
    <row r="3864" customFormat="false" ht="14.9" hidden="false" customHeight="false" outlineLevel="0" collapsed="false">
      <c r="B3864" s="3" t="n">
        <v>43492.8194444445</v>
      </c>
      <c r="C3864" s="1" t="n">
        <v>16</v>
      </c>
      <c r="D3864" s="1" t="n">
        <v>30.7</v>
      </c>
    </row>
    <row r="3865" customFormat="false" ht="14.9" hidden="false" customHeight="false" outlineLevel="0" collapsed="false">
      <c r="B3865" s="3" t="n">
        <v>43492.8263888889</v>
      </c>
      <c r="C3865" s="1" t="n">
        <v>2</v>
      </c>
      <c r="D3865" s="1" t="n">
        <v>30.6</v>
      </c>
    </row>
    <row r="3866" customFormat="false" ht="14.9" hidden="false" customHeight="false" outlineLevel="0" collapsed="false">
      <c r="B3866" s="3" t="n">
        <v>43492.8333333333</v>
      </c>
      <c r="C3866" s="1" t="n">
        <v>0</v>
      </c>
      <c r="D3866" s="1" t="n">
        <v>30.2</v>
      </c>
    </row>
    <row r="3867" customFormat="false" ht="14.9" hidden="false" customHeight="false" outlineLevel="0" collapsed="false">
      <c r="B3867" s="3" t="n">
        <v>43492.8402777778</v>
      </c>
      <c r="C3867" s="1" t="n">
        <v>0</v>
      </c>
      <c r="D3867" s="1" t="n">
        <v>30</v>
      </c>
    </row>
    <row r="3868" customFormat="false" ht="14.9" hidden="false" customHeight="false" outlineLevel="0" collapsed="false">
      <c r="B3868" s="3" t="n">
        <v>43492.8472222222</v>
      </c>
      <c r="C3868" s="1" t="n">
        <v>0</v>
      </c>
      <c r="D3868" s="1" t="n">
        <v>29.8</v>
      </c>
    </row>
    <row r="3869" customFormat="false" ht="14.9" hidden="false" customHeight="false" outlineLevel="0" collapsed="false">
      <c r="B3869" s="3" t="n">
        <v>43492.8541666667</v>
      </c>
      <c r="C3869" s="1" t="n">
        <v>0</v>
      </c>
      <c r="D3869" s="1" t="n">
        <v>29.7</v>
      </c>
    </row>
    <row r="3870" customFormat="false" ht="14.9" hidden="false" customHeight="false" outlineLevel="0" collapsed="false">
      <c r="B3870" s="3" t="n">
        <v>43492.8611111111</v>
      </c>
      <c r="C3870" s="1" t="n">
        <v>0</v>
      </c>
      <c r="D3870" s="1" t="n">
        <v>29.6</v>
      </c>
    </row>
    <row r="3871" customFormat="false" ht="14.9" hidden="false" customHeight="false" outlineLevel="0" collapsed="false">
      <c r="B3871" s="3" t="n">
        <v>43492.8680555556</v>
      </c>
      <c r="C3871" s="1" t="n">
        <v>0</v>
      </c>
      <c r="D3871" s="1" t="n">
        <v>29.5</v>
      </c>
    </row>
    <row r="3872" customFormat="false" ht="14.9" hidden="false" customHeight="false" outlineLevel="0" collapsed="false">
      <c r="B3872" s="3" t="n">
        <v>43492.875</v>
      </c>
      <c r="C3872" s="1" t="n">
        <v>0</v>
      </c>
      <c r="D3872" s="1" t="n">
        <v>29.4</v>
      </c>
    </row>
    <row r="3873" customFormat="false" ht="14.9" hidden="false" customHeight="false" outlineLevel="0" collapsed="false">
      <c r="B3873" s="3" t="n">
        <v>43492.8819444444</v>
      </c>
      <c r="C3873" s="1" t="n">
        <v>0</v>
      </c>
      <c r="D3873" s="1" t="n">
        <v>29.3</v>
      </c>
    </row>
    <row r="3874" customFormat="false" ht="14.9" hidden="false" customHeight="false" outlineLevel="0" collapsed="false">
      <c r="B3874" s="3" t="n">
        <v>43492.8888888889</v>
      </c>
      <c r="C3874" s="1" t="n">
        <v>0</v>
      </c>
      <c r="D3874" s="1" t="n">
        <v>29.2</v>
      </c>
    </row>
    <row r="3875" customFormat="false" ht="14.9" hidden="false" customHeight="false" outlineLevel="0" collapsed="false">
      <c r="B3875" s="3" t="n">
        <v>43492.8958333333</v>
      </c>
      <c r="C3875" s="1" t="n">
        <v>0</v>
      </c>
      <c r="D3875" s="1" t="n">
        <v>29</v>
      </c>
    </row>
    <row r="3876" customFormat="false" ht="14.9" hidden="false" customHeight="false" outlineLevel="0" collapsed="false">
      <c r="B3876" s="3" t="n">
        <v>43492.9027777778</v>
      </c>
      <c r="C3876" s="1" t="n">
        <v>0</v>
      </c>
      <c r="D3876" s="1" t="n">
        <v>28.9</v>
      </c>
    </row>
    <row r="3877" customFormat="false" ht="14.9" hidden="false" customHeight="false" outlineLevel="0" collapsed="false">
      <c r="B3877" s="3" t="n">
        <v>43492.9097222222</v>
      </c>
      <c r="C3877" s="1" t="n">
        <v>0</v>
      </c>
      <c r="D3877" s="1" t="n">
        <v>28.8</v>
      </c>
    </row>
    <row r="3878" customFormat="false" ht="14.9" hidden="false" customHeight="false" outlineLevel="0" collapsed="false">
      <c r="B3878" s="3" t="n">
        <v>43492.9166666667</v>
      </c>
      <c r="C3878" s="1" t="n">
        <v>0</v>
      </c>
      <c r="D3878" s="1" t="n">
        <v>28.8</v>
      </c>
    </row>
    <row r="3879" customFormat="false" ht="14.9" hidden="false" customHeight="false" outlineLevel="0" collapsed="false">
      <c r="B3879" s="3" t="n">
        <v>43492.9236111111</v>
      </c>
      <c r="C3879" s="1" t="n">
        <v>0</v>
      </c>
      <c r="D3879" s="1" t="n">
        <v>28.5</v>
      </c>
    </row>
    <row r="3880" customFormat="false" ht="14.9" hidden="false" customHeight="false" outlineLevel="0" collapsed="false">
      <c r="B3880" s="3" t="n">
        <v>43492.9305555556</v>
      </c>
      <c r="C3880" s="1" t="n">
        <v>0</v>
      </c>
      <c r="D3880" s="1" t="n">
        <v>28.4</v>
      </c>
    </row>
    <row r="3881" customFormat="false" ht="14.9" hidden="false" customHeight="false" outlineLevel="0" collapsed="false">
      <c r="B3881" s="3" t="n">
        <v>43492.9375</v>
      </c>
      <c r="C3881" s="1" t="n">
        <v>0</v>
      </c>
      <c r="D3881" s="1" t="n">
        <v>28.3</v>
      </c>
    </row>
    <row r="3882" customFormat="false" ht="14.9" hidden="false" customHeight="false" outlineLevel="0" collapsed="false">
      <c r="B3882" s="3" t="n">
        <v>43492.9444444444</v>
      </c>
      <c r="C3882" s="1" t="n">
        <v>0</v>
      </c>
      <c r="D3882" s="1" t="n">
        <v>28.3</v>
      </c>
    </row>
    <row r="3883" customFormat="false" ht="14.9" hidden="false" customHeight="false" outlineLevel="0" collapsed="false">
      <c r="B3883" s="3" t="n">
        <v>43492.9513888889</v>
      </c>
      <c r="C3883" s="1" t="n">
        <v>0</v>
      </c>
      <c r="D3883" s="1" t="n">
        <v>28.1</v>
      </c>
    </row>
    <row r="3884" customFormat="false" ht="14.9" hidden="false" customHeight="false" outlineLevel="0" collapsed="false">
      <c r="B3884" s="3" t="n">
        <v>43492.9583333333</v>
      </c>
      <c r="C3884" s="1" t="n">
        <v>0</v>
      </c>
      <c r="D3884" s="1" t="n">
        <v>28.1</v>
      </c>
    </row>
    <row r="3885" customFormat="false" ht="14.9" hidden="false" customHeight="false" outlineLevel="0" collapsed="false">
      <c r="B3885" s="3" t="n">
        <v>43492.9652777778</v>
      </c>
      <c r="C3885" s="1" t="n">
        <v>0</v>
      </c>
      <c r="D3885" s="1" t="n">
        <v>28</v>
      </c>
    </row>
    <row r="3886" customFormat="false" ht="14.9" hidden="false" customHeight="false" outlineLevel="0" collapsed="false">
      <c r="B3886" s="3" t="n">
        <v>43492.9722222222</v>
      </c>
      <c r="C3886" s="1" t="n">
        <v>0</v>
      </c>
      <c r="D3886" s="1" t="n">
        <v>27.9</v>
      </c>
    </row>
    <row r="3887" customFormat="false" ht="14.9" hidden="false" customHeight="false" outlineLevel="0" collapsed="false">
      <c r="B3887" s="3" t="n">
        <v>43492.9791666667</v>
      </c>
      <c r="C3887" s="1" t="n">
        <v>0</v>
      </c>
      <c r="D3887" s="1" t="n">
        <v>27.8</v>
      </c>
    </row>
    <row r="3888" customFormat="false" ht="14.9" hidden="false" customHeight="false" outlineLevel="0" collapsed="false">
      <c r="B3888" s="3" t="n">
        <v>43492.9861111111</v>
      </c>
      <c r="C3888" s="1" t="n">
        <v>0</v>
      </c>
      <c r="D3888" s="1" t="n">
        <v>27.7</v>
      </c>
    </row>
    <row r="3889" customFormat="false" ht="14.9" hidden="false" customHeight="false" outlineLevel="0" collapsed="false">
      <c r="B3889" s="3" t="n">
        <v>43492.9930555556</v>
      </c>
      <c r="C3889" s="1" t="n">
        <v>0</v>
      </c>
      <c r="D3889" s="1" t="n">
        <v>27.6</v>
      </c>
    </row>
    <row r="3890" customFormat="false" ht="14.9" hidden="false" customHeight="false" outlineLevel="0" collapsed="false">
      <c r="B3890" s="3" t="n">
        <v>43493</v>
      </c>
      <c r="C3890" s="1" t="n">
        <v>0</v>
      </c>
      <c r="D3890" s="1" t="n">
        <v>27.5</v>
      </c>
    </row>
    <row r="3891" customFormat="false" ht="14.9" hidden="false" customHeight="false" outlineLevel="0" collapsed="false">
      <c r="B3891" s="3" t="n">
        <v>43493.0069444444</v>
      </c>
      <c r="C3891" s="1" t="n">
        <v>0</v>
      </c>
      <c r="D3891" s="1" t="n">
        <v>27.4</v>
      </c>
    </row>
    <row r="3892" customFormat="false" ht="14.9" hidden="false" customHeight="false" outlineLevel="0" collapsed="false">
      <c r="B3892" s="3" t="n">
        <v>43493.0138888889</v>
      </c>
      <c r="C3892" s="1" t="n">
        <v>0</v>
      </c>
      <c r="D3892" s="1" t="n">
        <v>27.4</v>
      </c>
    </row>
    <row r="3893" customFormat="false" ht="14.9" hidden="false" customHeight="false" outlineLevel="0" collapsed="false">
      <c r="B3893" s="3" t="n">
        <v>43493.0208333333</v>
      </c>
      <c r="C3893" s="1" t="n">
        <v>0</v>
      </c>
      <c r="D3893" s="1" t="n">
        <v>27.4</v>
      </c>
    </row>
    <row r="3894" customFormat="false" ht="14.9" hidden="false" customHeight="false" outlineLevel="0" collapsed="false">
      <c r="B3894" s="3" t="n">
        <v>43493.0277777778</v>
      </c>
      <c r="C3894" s="1" t="n">
        <v>0</v>
      </c>
      <c r="D3894" s="1" t="n">
        <v>27.4</v>
      </c>
    </row>
    <row r="3895" customFormat="false" ht="14.9" hidden="false" customHeight="false" outlineLevel="0" collapsed="false">
      <c r="B3895" s="3" t="n">
        <v>43493.0347222222</v>
      </c>
      <c r="C3895" s="1" t="n">
        <v>0</v>
      </c>
      <c r="D3895" s="1" t="n">
        <v>27.3</v>
      </c>
    </row>
    <row r="3896" customFormat="false" ht="14.9" hidden="false" customHeight="false" outlineLevel="0" collapsed="false">
      <c r="B3896" s="3" t="n">
        <v>43493.0416666667</v>
      </c>
      <c r="C3896" s="1" t="n">
        <v>0</v>
      </c>
      <c r="D3896" s="1" t="n">
        <v>27.2</v>
      </c>
    </row>
    <row r="3897" customFormat="false" ht="14.9" hidden="false" customHeight="false" outlineLevel="0" collapsed="false">
      <c r="B3897" s="3" t="n">
        <v>43493.0486111111</v>
      </c>
      <c r="C3897" s="1" t="n">
        <v>0</v>
      </c>
      <c r="D3897" s="1" t="n">
        <v>27.3</v>
      </c>
    </row>
    <row r="3898" customFormat="false" ht="14.9" hidden="false" customHeight="false" outlineLevel="0" collapsed="false">
      <c r="B3898" s="3" t="n">
        <v>43493.0555555556</v>
      </c>
      <c r="C3898" s="1" t="n">
        <v>0</v>
      </c>
      <c r="D3898" s="1" t="n">
        <v>27.3</v>
      </c>
    </row>
    <row r="3899" customFormat="false" ht="14.9" hidden="false" customHeight="false" outlineLevel="0" collapsed="false">
      <c r="B3899" s="3" t="n">
        <v>43493.0625</v>
      </c>
      <c r="C3899" s="1" t="n">
        <v>0</v>
      </c>
      <c r="D3899" s="1" t="n">
        <v>27.3</v>
      </c>
    </row>
    <row r="3900" customFormat="false" ht="14.9" hidden="false" customHeight="false" outlineLevel="0" collapsed="false">
      <c r="B3900" s="3" t="n">
        <v>43493.0694444445</v>
      </c>
      <c r="C3900" s="1" t="n">
        <v>0</v>
      </c>
      <c r="D3900" s="1" t="n">
        <v>27.3</v>
      </c>
    </row>
    <row r="3901" customFormat="false" ht="14.9" hidden="false" customHeight="false" outlineLevel="0" collapsed="false">
      <c r="B3901" s="3" t="n">
        <v>43493.0763888889</v>
      </c>
      <c r="C3901" s="1" t="n">
        <v>0</v>
      </c>
      <c r="D3901" s="1" t="n">
        <v>27.3</v>
      </c>
    </row>
    <row r="3902" customFormat="false" ht="14.9" hidden="false" customHeight="false" outlineLevel="0" collapsed="false">
      <c r="B3902" s="3" t="n">
        <v>43493.0833333333</v>
      </c>
      <c r="C3902" s="1" t="n">
        <v>0</v>
      </c>
      <c r="D3902" s="1" t="n">
        <v>27.3</v>
      </c>
    </row>
    <row r="3903" customFormat="false" ht="14.9" hidden="false" customHeight="false" outlineLevel="0" collapsed="false">
      <c r="B3903" s="3" t="n">
        <v>43493.0902777778</v>
      </c>
      <c r="C3903" s="1" t="n">
        <v>0</v>
      </c>
      <c r="D3903" s="1" t="n">
        <v>27.2</v>
      </c>
    </row>
    <row r="3904" customFormat="false" ht="14.9" hidden="false" customHeight="false" outlineLevel="0" collapsed="false">
      <c r="B3904" s="3" t="n">
        <v>43493.0972222222</v>
      </c>
      <c r="C3904" s="1" t="n">
        <v>0</v>
      </c>
      <c r="D3904" s="1" t="n">
        <v>27.2</v>
      </c>
    </row>
    <row r="3905" customFormat="false" ht="14.9" hidden="false" customHeight="false" outlineLevel="0" collapsed="false">
      <c r="B3905" s="3" t="n">
        <v>43493.1041666667</v>
      </c>
      <c r="C3905" s="1" t="n">
        <v>0</v>
      </c>
      <c r="D3905" s="1" t="n">
        <v>27.3</v>
      </c>
    </row>
    <row r="3906" customFormat="false" ht="14.9" hidden="false" customHeight="false" outlineLevel="0" collapsed="false">
      <c r="B3906" s="3" t="n">
        <v>43493.1111111111</v>
      </c>
      <c r="C3906" s="1" t="n">
        <v>0</v>
      </c>
      <c r="D3906" s="1" t="n">
        <v>27.2</v>
      </c>
    </row>
    <row r="3907" customFormat="false" ht="14.9" hidden="false" customHeight="false" outlineLevel="0" collapsed="false">
      <c r="B3907" s="3" t="n">
        <v>43493.1180555556</v>
      </c>
      <c r="C3907" s="1" t="n">
        <v>0</v>
      </c>
      <c r="D3907" s="1" t="n">
        <v>27.2</v>
      </c>
    </row>
    <row r="3908" customFormat="false" ht="14.9" hidden="false" customHeight="false" outlineLevel="0" collapsed="false">
      <c r="B3908" s="3" t="n">
        <v>43493.125</v>
      </c>
      <c r="C3908" s="1" t="n">
        <v>0</v>
      </c>
      <c r="D3908" s="1" t="n">
        <v>27.3</v>
      </c>
    </row>
    <row r="3909" customFormat="false" ht="14.9" hidden="false" customHeight="false" outlineLevel="0" collapsed="false">
      <c r="B3909" s="3" t="n">
        <v>43493.1319444444</v>
      </c>
      <c r="C3909" s="1" t="n">
        <v>0</v>
      </c>
      <c r="D3909" s="1" t="n">
        <v>27.2</v>
      </c>
    </row>
    <row r="3910" customFormat="false" ht="14.9" hidden="false" customHeight="false" outlineLevel="0" collapsed="false">
      <c r="B3910" s="3" t="n">
        <v>43493.1388888889</v>
      </c>
      <c r="C3910" s="1" t="n">
        <v>0</v>
      </c>
      <c r="D3910" s="1" t="n">
        <v>27.2</v>
      </c>
    </row>
    <row r="3911" customFormat="false" ht="14.9" hidden="false" customHeight="false" outlineLevel="0" collapsed="false">
      <c r="B3911" s="3" t="n">
        <v>43493.1458333333</v>
      </c>
      <c r="C3911" s="1" t="n">
        <v>0</v>
      </c>
      <c r="D3911" s="1" t="n">
        <v>27.3</v>
      </c>
    </row>
    <row r="3912" customFormat="false" ht="14.9" hidden="false" customHeight="false" outlineLevel="0" collapsed="false">
      <c r="B3912" s="3" t="n">
        <v>43493.1527777778</v>
      </c>
      <c r="C3912" s="1" t="n">
        <v>0</v>
      </c>
      <c r="D3912" s="1" t="n">
        <v>27.3</v>
      </c>
    </row>
    <row r="3913" customFormat="false" ht="14.9" hidden="false" customHeight="false" outlineLevel="0" collapsed="false">
      <c r="B3913" s="3" t="n">
        <v>43493.1597222222</v>
      </c>
      <c r="C3913" s="1" t="n">
        <v>0</v>
      </c>
      <c r="D3913" s="1" t="n">
        <v>27.4</v>
      </c>
    </row>
    <row r="3914" customFormat="false" ht="14.9" hidden="false" customHeight="false" outlineLevel="0" collapsed="false">
      <c r="B3914" s="3" t="n">
        <v>43493.1666666667</v>
      </c>
      <c r="C3914" s="1" t="n">
        <v>0</v>
      </c>
      <c r="D3914" s="1" t="n">
        <v>27.4</v>
      </c>
    </row>
    <row r="3915" customFormat="false" ht="14.9" hidden="false" customHeight="false" outlineLevel="0" collapsed="false">
      <c r="B3915" s="3" t="n">
        <v>43493.1736111111</v>
      </c>
      <c r="C3915" s="1" t="n">
        <v>0</v>
      </c>
      <c r="D3915" s="1" t="n">
        <v>27.4</v>
      </c>
    </row>
    <row r="3916" customFormat="false" ht="14.9" hidden="false" customHeight="false" outlineLevel="0" collapsed="false">
      <c r="B3916" s="3" t="n">
        <v>43493.1805555556</v>
      </c>
      <c r="C3916" s="1" t="n">
        <v>0</v>
      </c>
      <c r="D3916" s="1" t="n">
        <v>27.3</v>
      </c>
    </row>
    <row r="3917" customFormat="false" ht="14.9" hidden="false" customHeight="false" outlineLevel="0" collapsed="false">
      <c r="B3917" s="3" t="n">
        <v>43493.1875</v>
      </c>
      <c r="C3917" s="1" t="n">
        <v>0</v>
      </c>
      <c r="D3917" s="1" t="n">
        <v>27.3</v>
      </c>
    </row>
    <row r="3918" customFormat="false" ht="14.9" hidden="false" customHeight="false" outlineLevel="0" collapsed="false">
      <c r="B3918" s="3" t="n">
        <v>43493.1944444444</v>
      </c>
      <c r="C3918" s="1" t="n">
        <v>0</v>
      </c>
      <c r="D3918" s="1" t="n">
        <v>27.3</v>
      </c>
    </row>
    <row r="3919" customFormat="false" ht="14.9" hidden="false" customHeight="false" outlineLevel="0" collapsed="false">
      <c r="B3919" s="3" t="n">
        <v>43493.2013888889</v>
      </c>
      <c r="C3919" s="1" t="n">
        <v>0</v>
      </c>
      <c r="D3919" s="1" t="n">
        <v>27.3</v>
      </c>
    </row>
    <row r="3920" customFormat="false" ht="14.9" hidden="false" customHeight="false" outlineLevel="0" collapsed="false">
      <c r="B3920" s="3" t="n">
        <v>43493.2083333333</v>
      </c>
      <c r="C3920" s="1" t="n">
        <v>0</v>
      </c>
      <c r="D3920" s="1" t="n">
        <v>27.3</v>
      </c>
    </row>
    <row r="3921" customFormat="false" ht="14.9" hidden="false" customHeight="false" outlineLevel="0" collapsed="false">
      <c r="B3921" s="3" t="n">
        <v>43493.2152777778</v>
      </c>
      <c r="C3921" s="1" t="n">
        <v>0</v>
      </c>
      <c r="D3921" s="1" t="n">
        <v>27.3</v>
      </c>
    </row>
    <row r="3922" customFormat="false" ht="14.9" hidden="false" customHeight="false" outlineLevel="0" collapsed="false">
      <c r="B3922" s="3" t="n">
        <v>43493.2222222222</v>
      </c>
      <c r="C3922" s="1" t="n">
        <v>0</v>
      </c>
      <c r="D3922" s="1" t="n">
        <v>27.3</v>
      </c>
    </row>
    <row r="3923" customFormat="false" ht="14.9" hidden="false" customHeight="false" outlineLevel="0" collapsed="false">
      <c r="B3923" s="3" t="n">
        <v>43493.2291666667</v>
      </c>
      <c r="C3923" s="1" t="n">
        <v>0</v>
      </c>
      <c r="D3923" s="1" t="n">
        <v>27.3</v>
      </c>
    </row>
    <row r="3924" customFormat="false" ht="14.9" hidden="false" customHeight="false" outlineLevel="0" collapsed="false">
      <c r="B3924" s="3" t="n">
        <v>43493.2361111111</v>
      </c>
      <c r="C3924" s="1" t="n">
        <v>0</v>
      </c>
      <c r="D3924" s="1" t="n">
        <v>27.3</v>
      </c>
    </row>
    <row r="3925" customFormat="false" ht="14.9" hidden="false" customHeight="false" outlineLevel="0" collapsed="false">
      <c r="B3925" s="3" t="n">
        <v>43493.2430555556</v>
      </c>
      <c r="C3925" s="1" t="n">
        <v>0</v>
      </c>
      <c r="D3925" s="1" t="n">
        <v>27.3</v>
      </c>
    </row>
    <row r="3926" customFormat="false" ht="14.9" hidden="false" customHeight="false" outlineLevel="0" collapsed="false">
      <c r="B3926" s="3" t="n">
        <v>43493.25</v>
      </c>
      <c r="C3926" s="1" t="n">
        <v>0</v>
      </c>
      <c r="D3926" s="1" t="n">
        <v>27.3</v>
      </c>
    </row>
    <row r="3927" customFormat="false" ht="14.9" hidden="false" customHeight="false" outlineLevel="0" collapsed="false">
      <c r="B3927" s="3" t="n">
        <v>43493.2569444444</v>
      </c>
      <c r="C3927" s="1" t="n">
        <v>0</v>
      </c>
      <c r="D3927" s="1" t="n">
        <v>27.3</v>
      </c>
    </row>
    <row r="3928" customFormat="false" ht="14.9" hidden="false" customHeight="false" outlineLevel="0" collapsed="false">
      <c r="B3928" s="3" t="n">
        <v>43493.2638888889</v>
      </c>
      <c r="C3928" s="1" t="n">
        <v>0</v>
      </c>
      <c r="D3928" s="1" t="n">
        <v>27.3</v>
      </c>
    </row>
    <row r="3929" customFormat="false" ht="14.9" hidden="false" customHeight="false" outlineLevel="0" collapsed="false">
      <c r="B3929" s="3" t="n">
        <v>43493.2708333333</v>
      </c>
      <c r="C3929" s="1" t="n">
        <v>0</v>
      </c>
      <c r="D3929" s="1" t="n">
        <v>27.3</v>
      </c>
    </row>
    <row r="3930" customFormat="false" ht="14.9" hidden="false" customHeight="false" outlineLevel="0" collapsed="false">
      <c r="B3930" s="3" t="n">
        <v>43493.2777777778</v>
      </c>
      <c r="C3930" s="1" t="n">
        <v>0</v>
      </c>
      <c r="D3930" s="1" t="n">
        <v>27.3</v>
      </c>
    </row>
    <row r="3931" customFormat="false" ht="14.9" hidden="false" customHeight="false" outlineLevel="0" collapsed="false">
      <c r="B3931" s="3" t="n">
        <v>43493.2847222222</v>
      </c>
      <c r="C3931" s="1" t="n">
        <v>0</v>
      </c>
      <c r="D3931" s="1" t="n">
        <v>27.3</v>
      </c>
    </row>
    <row r="3932" customFormat="false" ht="14.9" hidden="false" customHeight="false" outlineLevel="0" collapsed="false">
      <c r="B3932" s="3" t="n">
        <v>43493.2916666667</v>
      </c>
      <c r="C3932" s="1" t="n">
        <v>0</v>
      </c>
      <c r="D3932" s="1" t="n">
        <v>27.3</v>
      </c>
    </row>
    <row r="3933" customFormat="false" ht="14.9" hidden="false" customHeight="false" outlineLevel="0" collapsed="false">
      <c r="B3933" s="3" t="n">
        <v>43493.2986111111</v>
      </c>
      <c r="C3933" s="1" t="n">
        <v>1</v>
      </c>
      <c r="D3933" s="1" t="n">
        <v>27.3</v>
      </c>
    </row>
    <row r="3934" customFormat="false" ht="14.9" hidden="false" customHeight="false" outlineLevel="0" collapsed="false">
      <c r="B3934" s="3" t="n">
        <v>43493.3055555556</v>
      </c>
      <c r="C3934" s="1" t="n">
        <v>18</v>
      </c>
      <c r="D3934" s="1" t="n">
        <v>27.3</v>
      </c>
    </row>
    <row r="3935" customFormat="false" ht="14.9" hidden="false" customHeight="false" outlineLevel="0" collapsed="false">
      <c r="B3935" s="3" t="n">
        <v>43493.3125</v>
      </c>
      <c r="C3935" s="1" t="n">
        <v>46</v>
      </c>
      <c r="D3935" s="1" t="n">
        <v>27.3</v>
      </c>
    </row>
    <row r="3936" customFormat="false" ht="14.9" hidden="false" customHeight="false" outlineLevel="0" collapsed="false">
      <c r="B3936" s="3" t="n">
        <v>43493.3194444445</v>
      </c>
      <c r="C3936" s="1" t="n">
        <v>56</v>
      </c>
      <c r="D3936" s="1" t="n">
        <v>27.3</v>
      </c>
    </row>
    <row r="3937" customFormat="false" ht="14.9" hidden="false" customHeight="false" outlineLevel="0" collapsed="false">
      <c r="B3937" s="3" t="n">
        <v>43493.3263888889</v>
      </c>
      <c r="C3937" s="1" t="n">
        <v>61</v>
      </c>
      <c r="D3937" s="1" t="n">
        <v>27.3</v>
      </c>
    </row>
    <row r="3938" customFormat="false" ht="14.9" hidden="false" customHeight="false" outlineLevel="0" collapsed="false">
      <c r="B3938" s="3" t="n">
        <v>43493.3333333333</v>
      </c>
      <c r="C3938" s="1" t="n">
        <v>77</v>
      </c>
      <c r="D3938" s="1" t="n">
        <v>27.3</v>
      </c>
    </row>
    <row r="3939" customFormat="false" ht="14.9" hidden="false" customHeight="false" outlineLevel="0" collapsed="false">
      <c r="B3939" s="3" t="n">
        <v>43493.3402777778</v>
      </c>
      <c r="C3939" s="1" t="n">
        <v>28</v>
      </c>
      <c r="D3939" s="1" t="n">
        <v>27.3</v>
      </c>
    </row>
    <row r="3940" customFormat="false" ht="14.9" hidden="false" customHeight="false" outlineLevel="0" collapsed="false">
      <c r="B3940" s="3" t="n">
        <v>43493.3472222222</v>
      </c>
      <c r="C3940" s="1" t="n">
        <v>153</v>
      </c>
      <c r="D3940" s="1" t="n">
        <v>28.2</v>
      </c>
    </row>
    <row r="3941" customFormat="false" ht="14.9" hidden="false" customHeight="false" outlineLevel="0" collapsed="false">
      <c r="B3941" s="3" t="n">
        <v>43493.3541666667</v>
      </c>
      <c r="C3941" s="1" t="n">
        <v>192</v>
      </c>
      <c r="D3941" s="1" t="n">
        <v>28.5</v>
      </c>
    </row>
    <row r="3942" customFormat="false" ht="14.9" hidden="false" customHeight="false" outlineLevel="0" collapsed="false">
      <c r="B3942" s="3" t="n">
        <v>43493.3611111111</v>
      </c>
      <c r="C3942" s="1" t="n">
        <v>336</v>
      </c>
      <c r="D3942" s="1" t="n">
        <v>28.5</v>
      </c>
    </row>
    <row r="3943" customFormat="false" ht="14.9" hidden="false" customHeight="false" outlineLevel="0" collapsed="false">
      <c r="B3943" s="3" t="n">
        <v>43493.3680555556</v>
      </c>
      <c r="C3943" s="1" t="n">
        <v>430</v>
      </c>
      <c r="D3943" s="1" t="n">
        <v>28.5</v>
      </c>
    </row>
    <row r="3944" customFormat="false" ht="14.9" hidden="false" customHeight="false" outlineLevel="0" collapsed="false">
      <c r="B3944" s="3" t="n">
        <v>43493.375</v>
      </c>
      <c r="C3944" s="1" t="n">
        <v>476</v>
      </c>
      <c r="D3944" s="1" t="n">
        <v>29.5</v>
      </c>
    </row>
    <row r="3945" customFormat="false" ht="14.9" hidden="false" customHeight="false" outlineLevel="0" collapsed="false">
      <c r="B3945" s="3" t="n">
        <v>43493.3819444445</v>
      </c>
      <c r="C3945" s="1" t="n">
        <v>522</v>
      </c>
      <c r="D3945" s="1" t="n">
        <v>30.8</v>
      </c>
    </row>
    <row r="3946" customFormat="false" ht="14.9" hidden="false" customHeight="false" outlineLevel="0" collapsed="false">
      <c r="B3946" s="3" t="n">
        <v>43493.3888888889</v>
      </c>
      <c r="C3946" s="1" t="n">
        <v>555</v>
      </c>
      <c r="D3946" s="1" t="n">
        <v>31.2</v>
      </c>
    </row>
    <row r="3947" customFormat="false" ht="14.9" hidden="false" customHeight="false" outlineLevel="0" collapsed="false">
      <c r="B3947" s="3" t="n">
        <v>43493.3958333333</v>
      </c>
      <c r="C3947" s="1" t="n">
        <v>587</v>
      </c>
      <c r="D3947" s="1" t="n">
        <v>31.2</v>
      </c>
    </row>
    <row r="3948" customFormat="false" ht="14.9" hidden="false" customHeight="false" outlineLevel="0" collapsed="false">
      <c r="B3948" s="3" t="n">
        <v>43493.4027777778</v>
      </c>
      <c r="C3948" s="1" t="n">
        <v>639</v>
      </c>
      <c r="D3948" s="1" t="n">
        <v>31.4</v>
      </c>
    </row>
    <row r="3949" customFormat="false" ht="14.9" hidden="false" customHeight="false" outlineLevel="0" collapsed="false">
      <c r="B3949" s="3" t="n">
        <v>43493.4097222222</v>
      </c>
      <c r="C3949" s="1" t="n">
        <v>677</v>
      </c>
      <c r="D3949" s="1" t="n">
        <v>31.9</v>
      </c>
    </row>
    <row r="3950" customFormat="false" ht="14.9" hidden="false" customHeight="false" outlineLevel="0" collapsed="false">
      <c r="B3950" s="3" t="n">
        <v>43493.4166666667</v>
      </c>
      <c r="C3950" s="1" t="n">
        <v>700</v>
      </c>
      <c r="D3950" s="1" t="n">
        <v>32</v>
      </c>
    </row>
    <row r="3951" customFormat="false" ht="14.9" hidden="false" customHeight="false" outlineLevel="0" collapsed="false">
      <c r="B3951" s="3" t="n">
        <v>43493.4236111111</v>
      </c>
      <c r="C3951" s="1" t="n">
        <v>735</v>
      </c>
      <c r="D3951" s="1" t="n">
        <v>32.3</v>
      </c>
    </row>
    <row r="3952" customFormat="false" ht="14.9" hidden="false" customHeight="false" outlineLevel="0" collapsed="false">
      <c r="B3952" s="3" t="n">
        <v>43493.4305555556</v>
      </c>
      <c r="C3952" s="1" t="n">
        <v>768</v>
      </c>
      <c r="D3952" s="1" t="n">
        <v>32.7</v>
      </c>
    </row>
    <row r="3953" customFormat="false" ht="14.9" hidden="false" customHeight="false" outlineLevel="0" collapsed="false">
      <c r="B3953" s="3" t="n">
        <v>43493.4375</v>
      </c>
      <c r="C3953" s="1" t="n">
        <v>786</v>
      </c>
      <c r="D3953" s="1" t="n">
        <v>32.5</v>
      </c>
    </row>
    <row r="3954" customFormat="false" ht="14.9" hidden="false" customHeight="false" outlineLevel="0" collapsed="false">
      <c r="B3954" s="3" t="n">
        <v>43493.4444444444</v>
      </c>
      <c r="C3954" s="1" t="n">
        <v>829</v>
      </c>
      <c r="D3954" s="1" t="n">
        <v>32.8</v>
      </c>
    </row>
    <row r="3955" customFormat="false" ht="14.9" hidden="false" customHeight="false" outlineLevel="0" collapsed="false">
      <c r="B3955" s="3" t="n">
        <v>43493.4513888889</v>
      </c>
      <c r="C3955" s="1" t="n">
        <v>858</v>
      </c>
      <c r="D3955" s="1" t="n">
        <v>33</v>
      </c>
    </row>
    <row r="3956" customFormat="false" ht="14.9" hidden="false" customHeight="false" outlineLevel="0" collapsed="false">
      <c r="B3956" s="3" t="n">
        <v>43493.4583333333</v>
      </c>
      <c r="C3956" s="1" t="n">
        <v>885</v>
      </c>
      <c r="D3956" s="1" t="n">
        <v>33.3</v>
      </c>
    </row>
    <row r="3957" customFormat="false" ht="14.9" hidden="false" customHeight="false" outlineLevel="0" collapsed="false">
      <c r="B3957" s="3" t="n">
        <v>43493.4652777778</v>
      </c>
      <c r="C3957" s="1" t="n">
        <v>950</v>
      </c>
      <c r="D3957" s="1" t="n">
        <v>33.3</v>
      </c>
    </row>
    <row r="3958" customFormat="false" ht="14.9" hidden="false" customHeight="false" outlineLevel="0" collapsed="false">
      <c r="B3958" s="3" t="n">
        <v>43493.4722222222</v>
      </c>
      <c r="C3958" s="1" t="n">
        <v>781</v>
      </c>
      <c r="D3958" s="1" t="n">
        <v>33.6</v>
      </c>
    </row>
    <row r="3959" customFormat="false" ht="14.9" hidden="false" customHeight="false" outlineLevel="0" collapsed="false">
      <c r="B3959" s="3" t="n">
        <v>43493.4791666667</v>
      </c>
      <c r="C3959" s="1" t="n">
        <v>116</v>
      </c>
      <c r="D3959" s="1" t="n">
        <v>33.8</v>
      </c>
    </row>
    <row r="3960" customFormat="false" ht="14.9" hidden="false" customHeight="false" outlineLevel="0" collapsed="false">
      <c r="B3960" s="3" t="n">
        <v>43493.4861111111</v>
      </c>
      <c r="C3960" s="1" t="n">
        <v>310</v>
      </c>
      <c r="D3960" s="1" t="n">
        <v>33.4</v>
      </c>
    </row>
    <row r="3961" customFormat="false" ht="14.9" hidden="false" customHeight="false" outlineLevel="0" collapsed="false">
      <c r="B3961" s="3" t="n">
        <v>43493.4930555556</v>
      </c>
      <c r="C3961" s="1" t="n">
        <v>1061</v>
      </c>
      <c r="D3961" s="1" t="n">
        <v>33.8</v>
      </c>
    </row>
    <row r="3962" customFormat="false" ht="14.9" hidden="false" customHeight="false" outlineLevel="0" collapsed="false">
      <c r="B3962" s="3" t="n">
        <v>43493.5</v>
      </c>
      <c r="C3962" s="1" t="n">
        <v>1025</v>
      </c>
      <c r="D3962" s="1" t="n">
        <v>33.8</v>
      </c>
    </row>
    <row r="3963" customFormat="false" ht="14.9" hidden="false" customHeight="false" outlineLevel="0" collapsed="false">
      <c r="B3963" s="3" t="n">
        <v>43493.5069444444</v>
      </c>
      <c r="C3963" s="1" t="n">
        <v>1033</v>
      </c>
      <c r="D3963" s="1" t="n">
        <v>34.4</v>
      </c>
    </row>
    <row r="3964" customFormat="false" ht="14.9" hidden="false" customHeight="false" outlineLevel="0" collapsed="false">
      <c r="B3964" s="3" t="n">
        <v>43493.5138888889</v>
      </c>
      <c r="C3964" s="1" t="n">
        <v>687</v>
      </c>
      <c r="D3964" s="1" t="n">
        <v>33.6</v>
      </c>
    </row>
    <row r="3965" customFormat="false" ht="14.9" hidden="false" customHeight="false" outlineLevel="0" collapsed="false">
      <c r="B3965" s="3" t="n">
        <v>43493.5208333333</v>
      </c>
      <c r="C3965" s="1" t="n">
        <v>798</v>
      </c>
      <c r="D3965" s="1" t="n">
        <v>34.7</v>
      </c>
    </row>
    <row r="3966" customFormat="false" ht="14.9" hidden="false" customHeight="false" outlineLevel="0" collapsed="false">
      <c r="B3966" s="3" t="n">
        <v>43493.5277777778</v>
      </c>
      <c r="C3966" s="1" t="n">
        <v>1377</v>
      </c>
      <c r="D3966" s="1" t="n">
        <v>34.4</v>
      </c>
    </row>
    <row r="3967" customFormat="false" ht="14.9" hidden="false" customHeight="false" outlineLevel="0" collapsed="false">
      <c r="B3967" s="3" t="n">
        <v>43493.5347222222</v>
      </c>
      <c r="C3967" s="1" t="n">
        <v>791</v>
      </c>
      <c r="D3967" s="1" t="n">
        <v>34.3</v>
      </c>
    </row>
    <row r="3968" customFormat="false" ht="14.9" hidden="false" customHeight="false" outlineLevel="0" collapsed="false">
      <c r="B3968" s="3" t="n">
        <v>43493.5416666667</v>
      </c>
      <c r="C3968" s="1" t="n">
        <v>246</v>
      </c>
      <c r="D3968" s="1" t="n">
        <v>34.2</v>
      </c>
    </row>
    <row r="3969" customFormat="false" ht="14.9" hidden="false" customHeight="false" outlineLevel="0" collapsed="false">
      <c r="B3969" s="3" t="n">
        <v>43493.5486111111</v>
      </c>
      <c r="C3969" s="1" t="n">
        <v>611</v>
      </c>
      <c r="D3969" s="1" t="n">
        <v>34.3</v>
      </c>
    </row>
    <row r="3970" customFormat="false" ht="14.9" hidden="false" customHeight="false" outlineLevel="0" collapsed="false">
      <c r="B3970" s="3" t="n">
        <v>43493.5555555556</v>
      </c>
      <c r="C3970" s="1" t="n">
        <v>1302</v>
      </c>
      <c r="D3970" s="1" t="n">
        <v>33.1</v>
      </c>
    </row>
    <row r="3971" customFormat="false" ht="14.9" hidden="false" customHeight="false" outlineLevel="0" collapsed="false">
      <c r="B3971" s="3" t="n">
        <v>43493.5625</v>
      </c>
      <c r="C3971" s="1" t="n">
        <v>934</v>
      </c>
      <c r="D3971" s="1" t="n">
        <v>32.4</v>
      </c>
    </row>
    <row r="3972" customFormat="false" ht="14.9" hidden="false" customHeight="false" outlineLevel="0" collapsed="false">
      <c r="B3972" s="3" t="n">
        <v>43493.5694444444</v>
      </c>
      <c r="C3972" s="1" t="n">
        <v>1298</v>
      </c>
      <c r="D3972" s="1" t="n">
        <v>34.4</v>
      </c>
    </row>
    <row r="3973" customFormat="false" ht="14.9" hidden="false" customHeight="false" outlineLevel="0" collapsed="false">
      <c r="B3973" s="3" t="n">
        <v>43493.5763888889</v>
      </c>
      <c r="C3973" s="1" t="n">
        <v>885</v>
      </c>
      <c r="D3973" s="1" t="n">
        <v>33.6</v>
      </c>
    </row>
    <row r="3974" customFormat="false" ht="14.9" hidden="false" customHeight="false" outlineLevel="0" collapsed="false">
      <c r="B3974" s="3" t="n">
        <v>43493.5833333333</v>
      </c>
      <c r="C3974" s="1" t="n">
        <v>526</v>
      </c>
      <c r="D3974" s="1" t="n">
        <v>34.3</v>
      </c>
    </row>
    <row r="3975" customFormat="false" ht="14.9" hidden="false" customHeight="false" outlineLevel="0" collapsed="false">
      <c r="B3975" s="3" t="n">
        <v>43493.5902777778</v>
      </c>
      <c r="C3975" s="1" t="n">
        <v>1205</v>
      </c>
      <c r="D3975" s="1" t="n">
        <v>34.8</v>
      </c>
    </row>
    <row r="3976" customFormat="false" ht="14.9" hidden="false" customHeight="false" outlineLevel="0" collapsed="false">
      <c r="B3976" s="3" t="n">
        <v>43493.5972222222</v>
      </c>
      <c r="C3976" s="1" t="n">
        <v>1122</v>
      </c>
      <c r="D3976" s="1" t="n">
        <v>35.4</v>
      </c>
    </row>
    <row r="3977" customFormat="false" ht="14.9" hidden="false" customHeight="false" outlineLevel="0" collapsed="false">
      <c r="B3977" s="3" t="n">
        <v>43493.6041666667</v>
      </c>
      <c r="C3977" s="1" t="n">
        <v>825</v>
      </c>
      <c r="D3977" s="1" t="n">
        <v>35.1</v>
      </c>
    </row>
    <row r="3978" customFormat="false" ht="14.9" hidden="false" customHeight="false" outlineLevel="0" collapsed="false">
      <c r="B3978" s="3" t="n">
        <v>43493.6111111111</v>
      </c>
      <c r="C3978" s="1" t="n">
        <v>906</v>
      </c>
      <c r="D3978" s="1" t="n">
        <v>34.3</v>
      </c>
    </row>
    <row r="3979" customFormat="false" ht="14.9" hidden="false" customHeight="false" outlineLevel="0" collapsed="false">
      <c r="B3979" s="3" t="n">
        <v>43493.6180555556</v>
      </c>
      <c r="C3979" s="1" t="n">
        <v>253</v>
      </c>
      <c r="D3979" s="1" t="n">
        <v>34.2</v>
      </c>
    </row>
    <row r="3980" customFormat="false" ht="14.9" hidden="false" customHeight="false" outlineLevel="0" collapsed="false">
      <c r="B3980" s="3" t="n">
        <v>43493.625</v>
      </c>
      <c r="C3980" s="1" t="n">
        <v>458</v>
      </c>
      <c r="D3980" s="1" t="n">
        <v>34</v>
      </c>
    </row>
    <row r="3981" customFormat="false" ht="14.9" hidden="false" customHeight="false" outlineLevel="0" collapsed="false">
      <c r="B3981" s="3" t="n">
        <v>43493.6319444445</v>
      </c>
      <c r="C3981" s="1" t="n">
        <v>381</v>
      </c>
      <c r="D3981" s="1" t="n">
        <v>34.3</v>
      </c>
    </row>
    <row r="3982" customFormat="false" ht="14.9" hidden="false" customHeight="false" outlineLevel="0" collapsed="false">
      <c r="B3982" s="3" t="n">
        <v>43493.6388888889</v>
      </c>
      <c r="C3982" s="1" t="n">
        <v>226</v>
      </c>
      <c r="D3982" s="1" t="n">
        <v>33.5</v>
      </c>
    </row>
    <row r="3983" customFormat="false" ht="14.9" hidden="false" customHeight="false" outlineLevel="0" collapsed="false">
      <c r="B3983" s="3" t="n">
        <v>43493.6458333333</v>
      </c>
      <c r="C3983" s="1" t="n">
        <v>200</v>
      </c>
      <c r="D3983" s="1" t="n">
        <v>34.2</v>
      </c>
    </row>
    <row r="3984" customFormat="false" ht="14.9" hidden="false" customHeight="false" outlineLevel="0" collapsed="false">
      <c r="B3984" s="3" t="n">
        <v>43493.6527777778</v>
      </c>
      <c r="C3984" s="1" t="n">
        <v>183</v>
      </c>
      <c r="D3984" s="1" t="n">
        <v>34</v>
      </c>
    </row>
    <row r="3985" customFormat="false" ht="14.9" hidden="false" customHeight="false" outlineLevel="0" collapsed="false">
      <c r="B3985" s="3" t="n">
        <v>43493.6597222222</v>
      </c>
      <c r="C3985" s="1" t="n">
        <v>153</v>
      </c>
      <c r="D3985" s="1" t="n">
        <v>34.5</v>
      </c>
    </row>
    <row r="3986" customFormat="false" ht="14.9" hidden="false" customHeight="false" outlineLevel="0" collapsed="false">
      <c r="B3986" s="3" t="n">
        <v>43493.6666666667</v>
      </c>
      <c r="C3986" s="1" t="n">
        <v>113</v>
      </c>
      <c r="D3986" s="1" t="n">
        <v>20.8</v>
      </c>
    </row>
    <row r="3987" customFormat="false" ht="14.9" hidden="false" customHeight="false" outlineLevel="0" collapsed="false">
      <c r="B3987" s="3" t="n">
        <v>43493.6736111111</v>
      </c>
      <c r="C3987" s="1" t="n">
        <v>876</v>
      </c>
      <c r="D3987" s="1" t="n">
        <v>35.5</v>
      </c>
    </row>
    <row r="3988" customFormat="false" ht="14.9" hidden="false" customHeight="false" outlineLevel="0" collapsed="false">
      <c r="B3988" s="3" t="n">
        <v>43493.6805555556</v>
      </c>
      <c r="C3988" s="1" t="n">
        <v>180</v>
      </c>
      <c r="D3988" s="1" t="n">
        <v>35.3</v>
      </c>
    </row>
    <row r="3989" customFormat="false" ht="14.9" hidden="false" customHeight="false" outlineLevel="0" collapsed="false">
      <c r="B3989" s="3" t="n">
        <v>43493.6875</v>
      </c>
      <c r="C3989" s="1" t="n">
        <v>811</v>
      </c>
      <c r="D3989" s="1" t="n">
        <v>36.3</v>
      </c>
    </row>
    <row r="3990" customFormat="false" ht="14.9" hidden="false" customHeight="false" outlineLevel="0" collapsed="false">
      <c r="B3990" s="3" t="n">
        <v>43493.6944444444</v>
      </c>
      <c r="C3990" s="1" t="n">
        <v>252</v>
      </c>
      <c r="D3990" s="1" t="n">
        <v>35.4</v>
      </c>
    </row>
    <row r="3991" customFormat="false" ht="14.9" hidden="false" customHeight="false" outlineLevel="0" collapsed="false">
      <c r="B3991" s="3" t="n">
        <v>43493.7013888889</v>
      </c>
      <c r="C3991" s="1" t="n">
        <v>387</v>
      </c>
      <c r="D3991" s="1" t="n">
        <v>35</v>
      </c>
    </row>
    <row r="3992" customFormat="false" ht="14.9" hidden="false" customHeight="false" outlineLevel="0" collapsed="false">
      <c r="B3992" s="3" t="n">
        <v>43493.7083333333</v>
      </c>
      <c r="C3992" s="1" t="n">
        <v>655</v>
      </c>
      <c r="D3992" s="1" t="n">
        <v>35.6</v>
      </c>
    </row>
    <row r="3993" customFormat="false" ht="14.9" hidden="false" customHeight="false" outlineLevel="0" collapsed="false">
      <c r="B3993" s="3" t="n">
        <v>43493.7152777778</v>
      </c>
      <c r="C3993" s="1" t="n">
        <v>169</v>
      </c>
      <c r="D3993" s="1" t="n">
        <v>34.8</v>
      </c>
    </row>
    <row r="3994" customFormat="false" ht="14.9" hidden="false" customHeight="false" outlineLevel="0" collapsed="false">
      <c r="B3994" s="3" t="n">
        <v>43493.7222222222</v>
      </c>
      <c r="C3994" s="1" t="n">
        <v>88</v>
      </c>
      <c r="D3994" s="1" t="n">
        <v>15.2</v>
      </c>
    </row>
    <row r="3995" customFormat="false" ht="14.9" hidden="false" customHeight="false" outlineLevel="0" collapsed="false">
      <c r="B3995" s="3" t="n">
        <v>43493.7291666667</v>
      </c>
      <c r="C3995" s="1" t="n">
        <v>538</v>
      </c>
      <c r="D3995" s="1" t="n">
        <v>34.3</v>
      </c>
    </row>
    <row r="3996" customFormat="false" ht="14.9" hidden="false" customHeight="false" outlineLevel="0" collapsed="false">
      <c r="B3996" s="3" t="n">
        <v>43493.7361111111</v>
      </c>
      <c r="C3996" s="1" t="n">
        <v>506</v>
      </c>
      <c r="D3996" s="1" t="n">
        <v>35.6</v>
      </c>
    </row>
    <row r="3997" customFormat="false" ht="14.9" hidden="false" customHeight="false" outlineLevel="0" collapsed="false">
      <c r="B3997" s="3" t="n">
        <v>43493.7430555556</v>
      </c>
      <c r="C3997" s="1" t="n">
        <v>481</v>
      </c>
      <c r="D3997" s="1" t="n">
        <v>36</v>
      </c>
    </row>
    <row r="3998" customFormat="false" ht="14.9" hidden="false" customHeight="false" outlineLevel="0" collapsed="false">
      <c r="B3998" s="3" t="n">
        <v>43493.75</v>
      </c>
      <c r="C3998" s="1" t="n">
        <v>368</v>
      </c>
      <c r="D3998" s="1" t="n">
        <v>35.7</v>
      </c>
    </row>
    <row r="3999" customFormat="false" ht="14.9" hidden="false" customHeight="false" outlineLevel="0" collapsed="false">
      <c r="B3999" s="3" t="n">
        <v>43493.7569444444</v>
      </c>
      <c r="C3999" s="1" t="n">
        <v>284</v>
      </c>
      <c r="D3999" s="1" t="n">
        <v>35.8</v>
      </c>
    </row>
    <row r="4000" customFormat="false" ht="14.9" hidden="false" customHeight="false" outlineLevel="0" collapsed="false">
      <c r="B4000" s="3" t="n">
        <v>43493.7638888889</v>
      </c>
      <c r="C4000" s="1" t="n">
        <v>245</v>
      </c>
      <c r="D4000" s="1" t="n">
        <v>31.4</v>
      </c>
    </row>
    <row r="4001" customFormat="false" ht="14.9" hidden="false" customHeight="false" outlineLevel="0" collapsed="false">
      <c r="B4001" s="3" t="n">
        <v>43493.7708333333</v>
      </c>
      <c r="C4001" s="1" t="n">
        <v>204</v>
      </c>
      <c r="D4001" s="1" t="n">
        <v>31.4</v>
      </c>
    </row>
    <row r="4002" customFormat="false" ht="14.9" hidden="false" customHeight="false" outlineLevel="0" collapsed="false">
      <c r="B4002" s="3" t="n">
        <v>43493.7777777778</v>
      </c>
      <c r="C4002" s="1" t="n">
        <v>178</v>
      </c>
      <c r="D4002" s="1" t="n">
        <v>31.4</v>
      </c>
    </row>
    <row r="4003" customFormat="false" ht="14.9" hidden="false" customHeight="false" outlineLevel="0" collapsed="false">
      <c r="B4003" s="3" t="n">
        <v>43493.7847222222</v>
      </c>
      <c r="C4003" s="1" t="n">
        <v>126</v>
      </c>
      <c r="D4003" s="1" t="n">
        <v>31.4</v>
      </c>
    </row>
    <row r="4004" customFormat="false" ht="14.9" hidden="false" customHeight="false" outlineLevel="0" collapsed="false">
      <c r="B4004" s="3" t="n">
        <v>43493.7916666667</v>
      </c>
      <c r="C4004" s="1" t="n">
        <v>94</v>
      </c>
      <c r="D4004" s="1" t="n">
        <v>31.4</v>
      </c>
    </row>
    <row r="4005" customFormat="false" ht="14.9" hidden="false" customHeight="false" outlineLevel="0" collapsed="false">
      <c r="B4005" s="3" t="n">
        <v>43493.7986111111</v>
      </c>
      <c r="C4005" s="1" t="n">
        <v>63</v>
      </c>
      <c r="D4005" s="1" t="n">
        <v>31.4</v>
      </c>
    </row>
    <row r="4006" customFormat="false" ht="14.9" hidden="false" customHeight="false" outlineLevel="0" collapsed="false">
      <c r="B4006" s="3" t="n">
        <v>43493.8055555556</v>
      </c>
      <c r="C4006" s="1" t="n">
        <v>34</v>
      </c>
      <c r="D4006" s="1" t="n">
        <v>31.4</v>
      </c>
    </row>
    <row r="4007" customFormat="false" ht="14.9" hidden="false" customHeight="false" outlineLevel="0" collapsed="false">
      <c r="B4007" s="3" t="n">
        <v>43493.8125</v>
      </c>
      <c r="C4007" s="1" t="n">
        <v>23</v>
      </c>
      <c r="D4007" s="1" t="n">
        <v>31.4</v>
      </c>
    </row>
    <row r="4008" customFormat="false" ht="14.9" hidden="false" customHeight="false" outlineLevel="0" collapsed="false">
      <c r="B4008" s="3" t="n">
        <v>43493.8194444444</v>
      </c>
      <c r="C4008" s="1" t="n">
        <v>17</v>
      </c>
      <c r="D4008" s="1" t="n">
        <v>31.4</v>
      </c>
    </row>
    <row r="4009" customFormat="false" ht="14.9" hidden="false" customHeight="false" outlineLevel="0" collapsed="false">
      <c r="B4009" s="3" t="n">
        <v>43493.8263888889</v>
      </c>
      <c r="C4009" s="1" t="n">
        <v>0</v>
      </c>
      <c r="D4009" s="1" t="n">
        <v>31.4</v>
      </c>
    </row>
    <row r="4010" customFormat="false" ht="14.9" hidden="false" customHeight="false" outlineLevel="0" collapsed="false">
      <c r="B4010" s="3" t="n">
        <v>43493.8333333333</v>
      </c>
      <c r="C4010" s="1" t="n">
        <v>0</v>
      </c>
      <c r="D4010" s="1" t="n">
        <v>31.4</v>
      </c>
    </row>
    <row r="4011" customFormat="false" ht="14.9" hidden="false" customHeight="false" outlineLevel="0" collapsed="false">
      <c r="B4011" s="3" t="n">
        <v>43493.8402777778</v>
      </c>
      <c r="C4011" s="1" t="n">
        <v>0</v>
      </c>
      <c r="D4011" s="1" t="n">
        <v>31.9</v>
      </c>
    </row>
    <row r="4012" customFormat="false" ht="14.9" hidden="false" customHeight="false" outlineLevel="0" collapsed="false">
      <c r="B4012" s="3" t="n">
        <v>43493.8472222222</v>
      </c>
      <c r="C4012" s="1" t="n">
        <v>0</v>
      </c>
      <c r="D4012" s="1" t="n">
        <v>31.8</v>
      </c>
    </row>
    <row r="4013" customFormat="false" ht="14.9" hidden="false" customHeight="false" outlineLevel="0" collapsed="false">
      <c r="B4013" s="3" t="n">
        <v>43493.8541666667</v>
      </c>
      <c r="C4013" s="1" t="n">
        <v>0</v>
      </c>
      <c r="D4013" s="1" t="n">
        <v>31.7</v>
      </c>
    </row>
    <row r="4014" customFormat="false" ht="14.9" hidden="false" customHeight="false" outlineLevel="0" collapsed="false">
      <c r="B4014" s="3" t="n">
        <v>43493.8611111111</v>
      </c>
      <c r="C4014" s="1" t="n">
        <v>0</v>
      </c>
      <c r="D4014" s="1" t="n">
        <v>31.4</v>
      </c>
    </row>
    <row r="4015" customFormat="false" ht="14.9" hidden="false" customHeight="false" outlineLevel="0" collapsed="false">
      <c r="B4015" s="3" t="n">
        <v>43493.8680555556</v>
      </c>
      <c r="C4015" s="1" t="n">
        <v>0</v>
      </c>
      <c r="D4015" s="1" t="n">
        <v>31.2</v>
      </c>
    </row>
    <row r="4016" customFormat="false" ht="14.9" hidden="false" customHeight="false" outlineLevel="0" collapsed="false">
      <c r="B4016" s="3" t="n">
        <v>43493.875</v>
      </c>
      <c r="C4016" s="1" t="n">
        <v>0</v>
      </c>
      <c r="D4016" s="1" t="n">
        <v>31.1</v>
      </c>
    </row>
    <row r="4017" customFormat="false" ht="14.9" hidden="false" customHeight="false" outlineLevel="0" collapsed="false">
      <c r="B4017" s="3" t="n">
        <v>43493.8819444445</v>
      </c>
      <c r="C4017" s="1" t="n">
        <v>0</v>
      </c>
      <c r="D4017" s="1" t="n">
        <v>31</v>
      </c>
    </row>
    <row r="4018" customFormat="false" ht="14.9" hidden="false" customHeight="false" outlineLevel="0" collapsed="false">
      <c r="B4018" s="3" t="n">
        <v>43493.8888888889</v>
      </c>
      <c r="C4018" s="1" t="n">
        <v>0</v>
      </c>
      <c r="D4018" s="1" t="n">
        <v>30.9</v>
      </c>
    </row>
    <row r="4019" customFormat="false" ht="14.9" hidden="false" customHeight="false" outlineLevel="0" collapsed="false">
      <c r="B4019" s="3" t="n">
        <v>43493.8958333333</v>
      </c>
      <c r="C4019" s="1" t="n">
        <v>0</v>
      </c>
      <c r="D4019" s="1" t="n">
        <v>30.8</v>
      </c>
    </row>
    <row r="4020" customFormat="false" ht="14.9" hidden="false" customHeight="false" outlineLevel="0" collapsed="false">
      <c r="B4020" s="3" t="n">
        <v>43493.9027777778</v>
      </c>
      <c r="C4020" s="1" t="n">
        <v>0</v>
      </c>
      <c r="D4020" s="1" t="n">
        <v>30.7</v>
      </c>
    </row>
    <row r="4021" customFormat="false" ht="14.9" hidden="false" customHeight="false" outlineLevel="0" collapsed="false">
      <c r="B4021" s="3" t="n">
        <v>43493.9097222222</v>
      </c>
      <c r="C4021" s="1" t="n">
        <v>0</v>
      </c>
      <c r="D4021" s="1" t="n">
        <v>30.7</v>
      </c>
    </row>
    <row r="4022" customFormat="false" ht="14.9" hidden="false" customHeight="false" outlineLevel="0" collapsed="false">
      <c r="B4022" s="3" t="n">
        <v>43493.9166666667</v>
      </c>
      <c r="C4022" s="1" t="n">
        <v>0</v>
      </c>
      <c r="D4022" s="1" t="n">
        <v>30.7</v>
      </c>
    </row>
    <row r="4023" customFormat="false" ht="14.9" hidden="false" customHeight="false" outlineLevel="0" collapsed="false">
      <c r="B4023" s="3" t="n">
        <v>43493.9236111111</v>
      </c>
      <c r="C4023" s="1" t="n">
        <v>0</v>
      </c>
      <c r="D4023" s="1" t="n">
        <v>30.7</v>
      </c>
    </row>
    <row r="4024" customFormat="false" ht="14.9" hidden="false" customHeight="false" outlineLevel="0" collapsed="false">
      <c r="B4024" s="3" t="n">
        <v>43493.9305555556</v>
      </c>
      <c r="C4024" s="1" t="n">
        <v>0</v>
      </c>
      <c r="D4024" s="1" t="n">
        <v>30.7</v>
      </c>
    </row>
    <row r="4025" customFormat="false" ht="14.9" hidden="false" customHeight="false" outlineLevel="0" collapsed="false">
      <c r="B4025" s="3" t="n">
        <v>43493.9375</v>
      </c>
      <c r="C4025" s="1" t="n">
        <v>0</v>
      </c>
      <c r="D4025" s="1" t="n">
        <v>30.8</v>
      </c>
    </row>
    <row r="4026" customFormat="false" ht="14.9" hidden="false" customHeight="false" outlineLevel="0" collapsed="false">
      <c r="B4026" s="3" t="n">
        <v>43493.9444444444</v>
      </c>
      <c r="C4026" s="1" t="n">
        <v>0</v>
      </c>
      <c r="D4026" s="1" t="n">
        <v>31</v>
      </c>
    </row>
    <row r="4027" customFormat="false" ht="14.9" hidden="false" customHeight="false" outlineLevel="0" collapsed="false">
      <c r="B4027" s="3" t="n">
        <v>43493.9513888889</v>
      </c>
      <c r="C4027" s="1" t="n">
        <v>0</v>
      </c>
      <c r="D4027" s="1" t="n">
        <v>30.9</v>
      </c>
    </row>
    <row r="4028" customFormat="false" ht="14.9" hidden="false" customHeight="false" outlineLevel="0" collapsed="false">
      <c r="B4028" s="3" t="n">
        <v>43493.9583333333</v>
      </c>
      <c r="C4028" s="1" t="n">
        <v>0</v>
      </c>
      <c r="D4028" s="1" t="n">
        <v>30.9</v>
      </c>
    </row>
    <row r="4029" customFormat="false" ht="14.9" hidden="false" customHeight="false" outlineLevel="0" collapsed="false">
      <c r="B4029" s="3" t="n">
        <v>43493.9652777778</v>
      </c>
      <c r="C4029" s="1" t="n">
        <v>0</v>
      </c>
      <c r="D4029" s="1" t="n">
        <v>30.8</v>
      </c>
    </row>
    <row r="4030" customFormat="false" ht="14.9" hidden="false" customHeight="false" outlineLevel="0" collapsed="false">
      <c r="B4030" s="3" t="n">
        <v>43493.9722222222</v>
      </c>
      <c r="C4030" s="1" t="n">
        <v>0</v>
      </c>
      <c r="D4030" s="1" t="n">
        <v>30.7</v>
      </c>
    </row>
    <row r="4031" customFormat="false" ht="14.9" hidden="false" customHeight="false" outlineLevel="0" collapsed="false">
      <c r="B4031" s="3" t="n">
        <v>43493.9791666667</v>
      </c>
      <c r="C4031" s="1" t="n">
        <v>0</v>
      </c>
      <c r="D4031" s="1" t="n">
        <v>30.6</v>
      </c>
    </row>
    <row r="4032" customFormat="false" ht="14.9" hidden="false" customHeight="false" outlineLevel="0" collapsed="false">
      <c r="B4032" s="3" t="n">
        <v>43493.9861111111</v>
      </c>
      <c r="C4032" s="1" t="n">
        <v>0</v>
      </c>
      <c r="D4032" s="1" t="n">
        <v>30.5</v>
      </c>
    </row>
    <row r="4033" customFormat="false" ht="14.9" hidden="false" customHeight="false" outlineLevel="0" collapsed="false">
      <c r="B4033" s="3" t="n">
        <v>43493.9930555556</v>
      </c>
      <c r="C4033" s="1" t="n">
        <v>0</v>
      </c>
      <c r="D4033" s="1" t="n">
        <v>30.5</v>
      </c>
    </row>
    <row r="4034" customFormat="false" ht="14.9" hidden="false" customHeight="false" outlineLevel="0" collapsed="false">
      <c r="B4034" s="3" t="n">
        <v>43494</v>
      </c>
      <c r="C4034" s="1" t="n">
        <v>0</v>
      </c>
      <c r="D4034" s="1" t="n">
        <v>30.5</v>
      </c>
    </row>
    <row r="4035" customFormat="false" ht="14.9" hidden="false" customHeight="false" outlineLevel="0" collapsed="false">
      <c r="B4035" s="3" t="n">
        <v>43494.0069444444</v>
      </c>
      <c r="C4035" s="1" t="n">
        <v>0</v>
      </c>
      <c r="D4035" s="1" t="n">
        <v>30.5</v>
      </c>
    </row>
    <row r="4036" customFormat="false" ht="14.9" hidden="false" customHeight="false" outlineLevel="0" collapsed="false">
      <c r="B4036" s="3" t="n">
        <v>43494.0138888889</v>
      </c>
      <c r="C4036" s="1" t="n">
        <v>0</v>
      </c>
      <c r="D4036" s="1" t="n">
        <v>30.6</v>
      </c>
    </row>
    <row r="4037" customFormat="false" ht="14.9" hidden="false" customHeight="false" outlineLevel="0" collapsed="false">
      <c r="B4037" s="3" t="n">
        <v>43494.0208333333</v>
      </c>
      <c r="C4037" s="1" t="n">
        <v>0</v>
      </c>
      <c r="D4037" s="1" t="n">
        <v>30.6</v>
      </c>
    </row>
    <row r="4038" customFormat="false" ht="14.9" hidden="false" customHeight="false" outlineLevel="0" collapsed="false">
      <c r="B4038" s="3" t="n">
        <v>43494.0277777778</v>
      </c>
      <c r="C4038" s="1" t="n">
        <v>0</v>
      </c>
      <c r="D4038" s="1" t="n">
        <v>30.6</v>
      </c>
    </row>
    <row r="4039" customFormat="false" ht="14.9" hidden="false" customHeight="false" outlineLevel="0" collapsed="false">
      <c r="B4039" s="3" t="n">
        <v>43494.0347222222</v>
      </c>
      <c r="C4039" s="1" t="n">
        <v>0</v>
      </c>
      <c r="D4039" s="1" t="n">
        <v>30.4</v>
      </c>
    </row>
    <row r="4040" customFormat="false" ht="14.9" hidden="false" customHeight="false" outlineLevel="0" collapsed="false">
      <c r="B4040" s="3" t="n">
        <v>43494.0416666667</v>
      </c>
      <c r="C4040" s="1" t="n">
        <v>0</v>
      </c>
      <c r="D4040" s="1" t="n">
        <v>30.3</v>
      </c>
    </row>
    <row r="4041" customFormat="false" ht="14.9" hidden="false" customHeight="false" outlineLevel="0" collapsed="false">
      <c r="B4041" s="3" t="n">
        <v>43494.0486111111</v>
      </c>
      <c r="C4041" s="1" t="n">
        <v>0</v>
      </c>
      <c r="D4041" s="1" t="n">
        <v>30.1</v>
      </c>
    </row>
    <row r="4042" customFormat="false" ht="14.9" hidden="false" customHeight="false" outlineLevel="0" collapsed="false">
      <c r="B4042" s="3" t="n">
        <v>43494.0555555556</v>
      </c>
      <c r="C4042" s="1" t="n">
        <v>0</v>
      </c>
      <c r="D4042" s="1" t="n">
        <v>30.1</v>
      </c>
    </row>
    <row r="4043" customFormat="false" ht="14.9" hidden="false" customHeight="false" outlineLevel="0" collapsed="false">
      <c r="B4043" s="3" t="n">
        <v>43494.0625</v>
      </c>
      <c r="C4043" s="1" t="n">
        <v>0</v>
      </c>
      <c r="D4043" s="1" t="n">
        <v>30</v>
      </c>
    </row>
    <row r="4044" customFormat="false" ht="14.9" hidden="false" customHeight="false" outlineLevel="0" collapsed="false">
      <c r="B4044" s="3" t="n">
        <v>43494.0694444444</v>
      </c>
      <c r="C4044" s="1" t="n">
        <v>0</v>
      </c>
      <c r="D4044" s="1" t="n">
        <v>30</v>
      </c>
    </row>
    <row r="4045" customFormat="false" ht="14.9" hidden="false" customHeight="false" outlineLevel="0" collapsed="false">
      <c r="B4045" s="3" t="n">
        <v>43494.0763888889</v>
      </c>
      <c r="C4045" s="1" t="n">
        <v>0</v>
      </c>
      <c r="D4045" s="1" t="n">
        <v>29.9</v>
      </c>
    </row>
    <row r="4046" customFormat="false" ht="14.9" hidden="false" customHeight="false" outlineLevel="0" collapsed="false">
      <c r="B4046" s="3" t="n">
        <v>43494.0833333333</v>
      </c>
      <c r="C4046" s="1" t="n">
        <v>0</v>
      </c>
      <c r="D4046" s="1" t="n">
        <v>29.8</v>
      </c>
    </row>
    <row r="4047" customFormat="false" ht="14.9" hidden="false" customHeight="false" outlineLevel="0" collapsed="false">
      <c r="B4047" s="3" t="n">
        <v>43494.0902777778</v>
      </c>
      <c r="C4047" s="1" t="n">
        <v>0</v>
      </c>
      <c r="D4047" s="1" t="n">
        <v>29.7</v>
      </c>
    </row>
    <row r="4048" customFormat="false" ht="14.9" hidden="false" customHeight="false" outlineLevel="0" collapsed="false">
      <c r="B4048" s="3" t="n">
        <v>43494.0972222222</v>
      </c>
      <c r="C4048" s="1" t="n">
        <v>0</v>
      </c>
      <c r="D4048" s="1" t="n">
        <v>29.6</v>
      </c>
    </row>
    <row r="4049" customFormat="false" ht="14.9" hidden="false" customHeight="false" outlineLevel="0" collapsed="false">
      <c r="B4049" s="3" t="n">
        <v>43494.1041666667</v>
      </c>
      <c r="C4049" s="1" t="n">
        <v>0</v>
      </c>
      <c r="D4049" s="1" t="n">
        <v>29.6</v>
      </c>
    </row>
    <row r="4050" customFormat="false" ht="14.9" hidden="false" customHeight="false" outlineLevel="0" collapsed="false">
      <c r="B4050" s="3" t="n">
        <v>43494.1111111111</v>
      </c>
      <c r="C4050" s="1" t="n">
        <v>0</v>
      </c>
      <c r="D4050" s="1" t="n">
        <v>29.5</v>
      </c>
    </row>
    <row r="4051" customFormat="false" ht="14.9" hidden="false" customHeight="false" outlineLevel="0" collapsed="false">
      <c r="B4051" s="3" t="n">
        <v>43494.1180555556</v>
      </c>
      <c r="C4051" s="1" t="n">
        <v>0</v>
      </c>
      <c r="D4051" s="1" t="n">
        <v>29.5</v>
      </c>
    </row>
    <row r="4052" customFormat="false" ht="14.9" hidden="false" customHeight="false" outlineLevel="0" collapsed="false">
      <c r="B4052" s="3" t="n">
        <v>43494.125</v>
      </c>
      <c r="C4052" s="1" t="n">
        <v>0</v>
      </c>
      <c r="D4052" s="1" t="n">
        <v>29.5</v>
      </c>
    </row>
    <row r="4053" customFormat="false" ht="14.9" hidden="false" customHeight="false" outlineLevel="0" collapsed="false">
      <c r="B4053" s="3" t="n">
        <v>43494.1319444445</v>
      </c>
      <c r="C4053" s="1" t="n">
        <v>0</v>
      </c>
      <c r="D4053" s="1" t="n">
        <v>29.4</v>
      </c>
    </row>
    <row r="4054" customFormat="false" ht="14.9" hidden="false" customHeight="false" outlineLevel="0" collapsed="false">
      <c r="B4054" s="3" t="n">
        <v>43494.1388888889</v>
      </c>
      <c r="C4054" s="1" t="n">
        <v>0</v>
      </c>
      <c r="D4054" s="1" t="n">
        <v>29.4</v>
      </c>
    </row>
    <row r="4055" customFormat="false" ht="14.9" hidden="false" customHeight="false" outlineLevel="0" collapsed="false">
      <c r="B4055" s="3" t="n">
        <v>43494.1458333333</v>
      </c>
      <c r="C4055" s="1" t="n">
        <v>0</v>
      </c>
      <c r="D4055" s="1" t="n">
        <v>29.3</v>
      </c>
    </row>
    <row r="4056" customFormat="false" ht="14.9" hidden="false" customHeight="false" outlineLevel="0" collapsed="false">
      <c r="B4056" s="3" t="n">
        <v>43494.1527777778</v>
      </c>
      <c r="C4056" s="1" t="n">
        <v>0</v>
      </c>
      <c r="D4056" s="1" t="n">
        <v>29.3</v>
      </c>
    </row>
    <row r="4057" customFormat="false" ht="14.9" hidden="false" customHeight="false" outlineLevel="0" collapsed="false">
      <c r="B4057" s="3" t="n">
        <v>43494.1597222222</v>
      </c>
      <c r="C4057" s="1" t="n">
        <v>0</v>
      </c>
      <c r="D4057" s="1" t="n">
        <v>29.2</v>
      </c>
    </row>
    <row r="4058" customFormat="false" ht="14.9" hidden="false" customHeight="false" outlineLevel="0" collapsed="false">
      <c r="B4058" s="3" t="n">
        <v>43494.1666666667</v>
      </c>
      <c r="C4058" s="1" t="n">
        <v>0</v>
      </c>
      <c r="D4058" s="1" t="n">
        <v>29.1</v>
      </c>
    </row>
    <row r="4059" customFormat="false" ht="14.9" hidden="false" customHeight="false" outlineLevel="0" collapsed="false">
      <c r="B4059" s="3" t="n">
        <v>43494.1736111111</v>
      </c>
      <c r="C4059" s="1" t="n">
        <v>0</v>
      </c>
      <c r="D4059" s="1" t="n">
        <v>29</v>
      </c>
    </row>
    <row r="4060" customFormat="false" ht="14.9" hidden="false" customHeight="false" outlineLevel="0" collapsed="false">
      <c r="B4060" s="3" t="n">
        <v>43494.1805555556</v>
      </c>
      <c r="C4060" s="1" t="n">
        <v>0</v>
      </c>
      <c r="D4060" s="1" t="n">
        <v>29</v>
      </c>
    </row>
    <row r="4061" customFormat="false" ht="14.9" hidden="false" customHeight="false" outlineLevel="0" collapsed="false">
      <c r="B4061" s="3" t="n">
        <v>43494.1875</v>
      </c>
      <c r="C4061" s="1" t="n">
        <v>0</v>
      </c>
      <c r="D4061" s="1" t="n">
        <v>28.9</v>
      </c>
    </row>
    <row r="4062" customFormat="false" ht="14.9" hidden="false" customHeight="false" outlineLevel="0" collapsed="false">
      <c r="B4062" s="3" t="n">
        <v>43494.1944444445</v>
      </c>
      <c r="C4062" s="1" t="n">
        <v>0</v>
      </c>
      <c r="D4062" s="1" t="n">
        <v>28.8</v>
      </c>
    </row>
    <row r="4063" customFormat="false" ht="14.9" hidden="false" customHeight="false" outlineLevel="0" collapsed="false">
      <c r="B4063" s="3" t="n">
        <v>43494.2013888889</v>
      </c>
      <c r="C4063" s="1" t="n">
        <v>0</v>
      </c>
      <c r="D4063" s="1" t="n">
        <v>28.8</v>
      </c>
    </row>
    <row r="4064" customFormat="false" ht="14.9" hidden="false" customHeight="false" outlineLevel="0" collapsed="false">
      <c r="B4064" s="3" t="n">
        <v>43494.2083333333</v>
      </c>
      <c r="C4064" s="1" t="n">
        <v>0</v>
      </c>
      <c r="D4064" s="1" t="n">
        <v>28.7</v>
      </c>
    </row>
    <row r="4065" customFormat="false" ht="14.9" hidden="false" customHeight="false" outlineLevel="0" collapsed="false">
      <c r="B4065" s="3" t="n">
        <v>43494.2152777778</v>
      </c>
      <c r="C4065" s="1" t="n">
        <v>0</v>
      </c>
      <c r="D4065" s="1" t="n">
        <v>28.6</v>
      </c>
    </row>
    <row r="4066" customFormat="false" ht="14.9" hidden="false" customHeight="false" outlineLevel="0" collapsed="false">
      <c r="B4066" s="3" t="n">
        <v>43494.2222222222</v>
      </c>
      <c r="C4066" s="1" t="n">
        <v>0</v>
      </c>
      <c r="D4066" s="1" t="n">
        <v>28.6</v>
      </c>
    </row>
    <row r="4067" customFormat="false" ht="14.9" hidden="false" customHeight="false" outlineLevel="0" collapsed="false">
      <c r="B4067" s="3" t="n">
        <v>43494.2291666667</v>
      </c>
      <c r="C4067" s="1" t="n">
        <v>0</v>
      </c>
      <c r="D4067" s="1" t="n">
        <v>28.6</v>
      </c>
    </row>
    <row r="4068" customFormat="false" ht="14.9" hidden="false" customHeight="false" outlineLevel="0" collapsed="false">
      <c r="B4068" s="3" t="n">
        <v>43494.2361111111</v>
      </c>
      <c r="C4068" s="1" t="n">
        <v>0</v>
      </c>
      <c r="D4068" s="1" t="n">
        <v>28.5</v>
      </c>
    </row>
    <row r="4069" customFormat="false" ht="14.9" hidden="false" customHeight="false" outlineLevel="0" collapsed="false">
      <c r="B4069" s="3" t="n">
        <v>43494.2430555556</v>
      </c>
      <c r="C4069" s="1" t="n">
        <v>0</v>
      </c>
      <c r="D4069" s="1" t="n">
        <v>28.5</v>
      </c>
    </row>
    <row r="4070" customFormat="false" ht="14.9" hidden="false" customHeight="false" outlineLevel="0" collapsed="false">
      <c r="B4070" s="3" t="n">
        <v>43494.25</v>
      </c>
      <c r="C4070" s="1" t="n">
        <v>0</v>
      </c>
      <c r="D4070" s="1" t="n">
        <v>28.4</v>
      </c>
    </row>
    <row r="4071" customFormat="false" ht="14.9" hidden="false" customHeight="false" outlineLevel="0" collapsed="false">
      <c r="B4071" s="3" t="n">
        <v>43494.2569444444</v>
      </c>
      <c r="C4071" s="1" t="n">
        <v>0</v>
      </c>
      <c r="D4071" s="1" t="n">
        <v>28.4</v>
      </c>
    </row>
    <row r="4072" customFormat="false" ht="14.9" hidden="false" customHeight="false" outlineLevel="0" collapsed="false">
      <c r="B4072" s="3" t="n">
        <v>43494.2638888889</v>
      </c>
      <c r="C4072" s="1" t="n">
        <v>0</v>
      </c>
      <c r="D4072" s="1" t="n">
        <v>28.4</v>
      </c>
    </row>
    <row r="4073" customFormat="false" ht="14.9" hidden="false" customHeight="false" outlineLevel="0" collapsed="false">
      <c r="B4073" s="3" t="n">
        <v>43494.2708333333</v>
      </c>
      <c r="C4073" s="1" t="n">
        <v>0</v>
      </c>
      <c r="D4073" s="1" t="n">
        <v>28.4</v>
      </c>
    </row>
    <row r="4074" customFormat="false" ht="14.9" hidden="false" customHeight="false" outlineLevel="0" collapsed="false">
      <c r="B4074" s="3" t="n">
        <v>43494.2777777778</v>
      </c>
      <c r="C4074" s="1" t="n">
        <v>0</v>
      </c>
      <c r="D4074" s="1" t="n">
        <v>28.3</v>
      </c>
    </row>
    <row r="4075" customFormat="false" ht="14.9" hidden="false" customHeight="false" outlineLevel="0" collapsed="false">
      <c r="B4075" s="3" t="n">
        <v>43494.2847222222</v>
      </c>
      <c r="C4075" s="1" t="n">
        <v>0</v>
      </c>
      <c r="D4075" s="1" t="n">
        <v>28.3</v>
      </c>
    </row>
    <row r="4076" customFormat="false" ht="14.9" hidden="false" customHeight="false" outlineLevel="0" collapsed="false">
      <c r="B4076" s="3" t="n">
        <v>43494.2916666667</v>
      </c>
      <c r="C4076" s="1" t="n">
        <v>3</v>
      </c>
      <c r="D4076" s="1" t="n">
        <v>28.4</v>
      </c>
    </row>
    <row r="4077" customFormat="false" ht="14.9" hidden="false" customHeight="false" outlineLevel="0" collapsed="false">
      <c r="B4077" s="3" t="n">
        <v>43494.2986111111</v>
      </c>
      <c r="C4077" s="1" t="n">
        <v>5</v>
      </c>
      <c r="D4077" s="1" t="n">
        <v>28.5</v>
      </c>
    </row>
    <row r="4078" customFormat="false" ht="14.9" hidden="false" customHeight="false" outlineLevel="0" collapsed="false">
      <c r="B4078" s="3" t="n">
        <v>43494.3055555556</v>
      </c>
      <c r="C4078" s="1" t="n">
        <v>32</v>
      </c>
      <c r="D4078" s="1" t="n">
        <v>28.5</v>
      </c>
    </row>
    <row r="4079" customFormat="false" ht="14.9" hidden="false" customHeight="false" outlineLevel="0" collapsed="false">
      <c r="B4079" s="3" t="n">
        <v>43494.3125</v>
      </c>
      <c r="C4079" s="1" t="n">
        <v>12</v>
      </c>
      <c r="D4079" s="1" t="n">
        <v>28.5</v>
      </c>
    </row>
    <row r="4080" customFormat="false" ht="14.9" hidden="false" customHeight="false" outlineLevel="0" collapsed="false">
      <c r="B4080" s="3" t="n">
        <v>43494.3194444444</v>
      </c>
      <c r="C4080" s="1" t="n">
        <v>74</v>
      </c>
      <c r="D4080" s="1" t="n">
        <v>28.6</v>
      </c>
    </row>
    <row r="4081" customFormat="false" ht="14.9" hidden="false" customHeight="false" outlineLevel="0" collapsed="false">
      <c r="B4081" s="3" t="n">
        <v>43494.3263888889</v>
      </c>
      <c r="C4081" s="1" t="n">
        <v>16</v>
      </c>
      <c r="D4081" s="1" t="n">
        <v>28.7</v>
      </c>
    </row>
    <row r="4082" customFormat="false" ht="14.9" hidden="false" customHeight="false" outlineLevel="0" collapsed="false">
      <c r="B4082" s="3" t="n">
        <v>43494.3333333333</v>
      </c>
      <c r="C4082" s="1" t="n">
        <v>18</v>
      </c>
      <c r="D4082" s="1" t="n">
        <v>28.7</v>
      </c>
    </row>
    <row r="4083" customFormat="false" ht="14.9" hidden="false" customHeight="false" outlineLevel="0" collapsed="false">
      <c r="B4083" s="3" t="n">
        <v>43494.3402777778</v>
      </c>
      <c r="C4083" s="1" t="n">
        <v>32</v>
      </c>
      <c r="D4083" s="1" t="n">
        <v>28.8</v>
      </c>
    </row>
    <row r="4084" customFormat="false" ht="14.9" hidden="false" customHeight="false" outlineLevel="0" collapsed="false">
      <c r="B4084" s="3" t="n">
        <v>43494.3472222222</v>
      </c>
      <c r="C4084" s="1" t="n">
        <v>30</v>
      </c>
      <c r="D4084" s="1" t="n">
        <v>29</v>
      </c>
    </row>
    <row r="4085" customFormat="false" ht="14.9" hidden="false" customHeight="false" outlineLevel="0" collapsed="false">
      <c r="B4085" s="3" t="n">
        <v>43494.3541666667</v>
      </c>
      <c r="C4085" s="1" t="n">
        <v>65</v>
      </c>
      <c r="D4085" s="1" t="n">
        <v>29.2</v>
      </c>
    </row>
    <row r="4086" customFormat="false" ht="14.9" hidden="false" customHeight="false" outlineLevel="0" collapsed="false">
      <c r="B4086" s="3" t="n">
        <v>43494.3611111111</v>
      </c>
      <c r="C4086" s="1" t="n">
        <v>394</v>
      </c>
      <c r="D4086" s="1" t="n">
        <v>29.3</v>
      </c>
    </row>
    <row r="4087" customFormat="false" ht="14.9" hidden="false" customHeight="false" outlineLevel="0" collapsed="false">
      <c r="B4087" s="3" t="n">
        <v>43494.3680555556</v>
      </c>
      <c r="C4087" s="1" t="n">
        <v>401</v>
      </c>
      <c r="D4087" s="1" t="n">
        <v>29.5</v>
      </c>
    </row>
    <row r="4088" customFormat="false" ht="14.9" hidden="false" customHeight="false" outlineLevel="0" collapsed="false">
      <c r="B4088" s="3" t="n">
        <v>43494.375</v>
      </c>
      <c r="C4088" s="1" t="n">
        <v>473</v>
      </c>
      <c r="D4088" s="1" t="n">
        <v>30.7</v>
      </c>
    </row>
    <row r="4089" customFormat="false" ht="14.9" hidden="false" customHeight="false" outlineLevel="0" collapsed="false">
      <c r="B4089" s="3" t="n">
        <v>43494.3819444445</v>
      </c>
      <c r="C4089" s="1" t="n">
        <v>514</v>
      </c>
      <c r="D4089" s="1" t="n">
        <v>31.7</v>
      </c>
    </row>
    <row r="4090" customFormat="false" ht="14.9" hidden="false" customHeight="false" outlineLevel="0" collapsed="false">
      <c r="B4090" s="3" t="n">
        <v>43494.3888888889</v>
      </c>
      <c r="C4090" s="1" t="n">
        <v>552</v>
      </c>
      <c r="D4090" s="1" t="n">
        <v>32.2</v>
      </c>
    </row>
    <row r="4091" customFormat="false" ht="14.9" hidden="false" customHeight="false" outlineLevel="0" collapsed="false">
      <c r="B4091" s="3" t="n">
        <v>43494.3958333333</v>
      </c>
      <c r="C4091" s="1" t="n">
        <v>590</v>
      </c>
      <c r="D4091" s="1" t="n">
        <v>32.6</v>
      </c>
    </row>
    <row r="4092" customFormat="false" ht="14.9" hidden="false" customHeight="false" outlineLevel="0" collapsed="false">
      <c r="B4092" s="3" t="n">
        <v>43494.4027777778</v>
      </c>
      <c r="C4092" s="1" t="n">
        <v>629</v>
      </c>
      <c r="D4092" s="1" t="n">
        <v>32.8</v>
      </c>
    </row>
    <row r="4093" customFormat="false" ht="14.9" hidden="false" customHeight="false" outlineLevel="0" collapsed="false">
      <c r="B4093" s="3" t="n">
        <v>43494.4097222222</v>
      </c>
      <c r="C4093" s="1" t="n">
        <v>668</v>
      </c>
      <c r="D4093" s="1" t="n">
        <v>33.1</v>
      </c>
    </row>
    <row r="4094" customFormat="false" ht="14.9" hidden="false" customHeight="false" outlineLevel="0" collapsed="false">
      <c r="B4094" s="3" t="n">
        <v>43494.4166666667</v>
      </c>
      <c r="C4094" s="1" t="n">
        <v>700</v>
      </c>
      <c r="D4094" s="1" t="n">
        <v>33.5</v>
      </c>
    </row>
    <row r="4095" customFormat="false" ht="14.9" hidden="false" customHeight="false" outlineLevel="0" collapsed="false">
      <c r="B4095" s="3" t="n">
        <v>43494.4236111111</v>
      </c>
      <c r="C4095" s="1" t="n">
        <v>739</v>
      </c>
      <c r="D4095" s="1" t="n">
        <v>33.8</v>
      </c>
    </row>
    <row r="4096" customFormat="false" ht="14.9" hidden="false" customHeight="false" outlineLevel="0" collapsed="false">
      <c r="B4096" s="3" t="n">
        <v>43494.4305555556</v>
      </c>
      <c r="C4096" s="1" t="n">
        <v>775</v>
      </c>
      <c r="D4096" s="1" t="n">
        <v>33.9</v>
      </c>
    </row>
    <row r="4097" customFormat="false" ht="14.9" hidden="false" customHeight="false" outlineLevel="0" collapsed="false">
      <c r="B4097" s="3" t="n">
        <v>43494.4375</v>
      </c>
      <c r="C4097" s="1" t="n">
        <v>806</v>
      </c>
      <c r="D4097" s="1" t="n">
        <v>34.1</v>
      </c>
    </row>
    <row r="4098" customFormat="false" ht="14.9" hidden="false" customHeight="false" outlineLevel="0" collapsed="false">
      <c r="B4098" s="3" t="n">
        <v>43494.4444444445</v>
      </c>
      <c r="C4098" s="1" t="n">
        <v>840</v>
      </c>
      <c r="D4098" s="1" t="n">
        <v>34.4</v>
      </c>
    </row>
    <row r="4099" customFormat="false" ht="14.9" hidden="false" customHeight="false" outlineLevel="0" collapsed="false">
      <c r="B4099" s="3" t="n">
        <v>43494.4513888889</v>
      </c>
      <c r="C4099" s="1" t="n">
        <v>869</v>
      </c>
      <c r="D4099" s="1" t="n">
        <v>34.2</v>
      </c>
    </row>
    <row r="4100" customFormat="false" ht="14.9" hidden="false" customHeight="false" outlineLevel="0" collapsed="false">
      <c r="B4100" s="3" t="n">
        <v>43494.4583333333</v>
      </c>
      <c r="C4100" s="1" t="n">
        <v>897</v>
      </c>
      <c r="D4100" s="1" t="n">
        <v>34.5</v>
      </c>
    </row>
    <row r="4101" customFormat="false" ht="14.9" hidden="false" customHeight="false" outlineLevel="0" collapsed="false">
      <c r="B4101" s="3" t="n">
        <v>43494.4652777778</v>
      </c>
      <c r="C4101" s="1" t="n">
        <v>907</v>
      </c>
      <c r="D4101" s="1" t="n">
        <v>34.7</v>
      </c>
    </row>
    <row r="4102" customFormat="false" ht="14.9" hidden="false" customHeight="false" outlineLevel="0" collapsed="false">
      <c r="B4102" s="3" t="n">
        <v>43494.4722222222</v>
      </c>
      <c r="C4102" s="1" t="n">
        <v>381</v>
      </c>
      <c r="D4102" s="1" t="n">
        <v>34.9</v>
      </c>
    </row>
    <row r="4103" customFormat="false" ht="14.9" hidden="false" customHeight="false" outlineLevel="0" collapsed="false">
      <c r="B4103" s="3" t="n">
        <v>43494.4791666667</v>
      </c>
      <c r="C4103" s="1" t="n">
        <v>47</v>
      </c>
      <c r="D4103" s="1" t="n">
        <v>34.9</v>
      </c>
    </row>
    <row r="4104" customFormat="false" ht="14.9" hidden="false" customHeight="false" outlineLevel="0" collapsed="false">
      <c r="B4104" s="3" t="n">
        <v>43494.4861111111</v>
      </c>
      <c r="C4104" s="1" t="n">
        <v>694</v>
      </c>
      <c r="D4104" s="1" t="n">
        <v>35.3</v>
      </c>
    </row>
    <row r="4105" customFormat="false" ht="14.9" hidden="false" customHeight="false" outlineLevel="0" collapsed="false">
      <c r="B4105" s="3" t="n">
        <v>43494.4930555556</v>
      </c>
      <c r="C4105" s="1" t="n">
        <v>1014</v>
      </c>
      <c r="D4105" s="1" t="n">
        <v>35.5</v>
      </c>
    </row>
    <row r="4106" customFormat="false" ht="14.9" hidden="false" customHeight="false" outlineLevel="0" collapsed="false">
      <c r="B4106" s="3" t="n">
        <v>43494.5</v>
      </c>
      <c r="C4106" s="1" t="n">
        <v>1032</v>
      </c>
      <c r="D4106" s="1" t="n">
        <v>35.2</v>
      </c>
    </row>
    <row r="4107" customFormat="false" ht="14.9" hidden="false" customHeight="false" outlineLevel="0" collapsed="false">
      <c r="B4107" s="3" t="n">
        <v>43494.5069444444</v>
      </c>
      <c r="C4107" s="1" t="n">
        <v>914</v>
      </c>
      <c r="D4107" s="1" t="n">
        <v>35.9</v>
      </c>
    </row>
    <row r="4108" customFormat="false" ht="14.9" hidden="false" customHeight="false" outlineLevel="0" collapsed="false">
      <c r="B4108" s="3" t="n">
        <v>43494.5138888889</v>
      </c>
      <c r="C4108" s="1" t="n">
        <v>580</v>
      </c>
      <c r="D4108" s="1" t="n">
        <v>36.1</v>
      </c>
    </row>
    <row r="4109" customFormat="false" ht="14.9" hidden="false" customHeight="false" outlineLevel="0" collapsed="false">
      <c r="B4109" s="3" t="n">
        <v>43494.5208333333</v>
      </c>
      <c r="C4109" s="1" t="n">
        <v>1073</v>
      </c>
      <c r="D4109" s="1" t="n">
        <v>35.9</v>
      </c>
    </row>
    <row r="4110" customFormat="false" ht="14.9" hidden="false" customHeight="false" outlineLevel="0" collapsed="false">
      <c r="B4110" s="3" t="n">
        <v>43494.5277777778</v>
      </c>
      <c r="C4110" s="1" t="n">
        <v>1085</v>
      </c>
      <c r="D4110" s="1" t="n">
        <v>36.3</v>
      </c>
    </row>
    <row r="4111" customFormat="false" ht="14.9" hidden="false" customHeight="false" outlineLevel="0" collapsed="false">
      <c r="B4111" s="3" t="n">
        <v>43494.5347222222</v>
      </c>
      <c r="C4111" s="1" t="n">
        <v>1094</v>
      </c>
      <c r="D4111" s="1" t="n">
        <v>35.9</v>
      </c>
    </row>
    <row r="4112" customFormat="false" ht="14.9" hidden="false" customHeight="false" outlineLevel="0" collapsed="false">
      <c r="B4112" s="3" t="n">
        <v>43494.5416666667</v>
      </c>
      <c r="C4112" s="1" t="n">
        <v>1100</v>
      </c>
      <c r="D4112" s="1" t="n">
        <v>36.5</v>
      </c>
    </row>
    <row r="4113" customFormat="false" ht="14.9" hidden="false" customHeight="false" outlineLevel="0" collapsed="false">
      <c r="B4113" s="3" t="n">
        <v>43494.5486111111</v>
      </c>
      <c r="C4113" s="1" t="n">
        <v>1109</v>
      </c>
      <c r="D4113" s="1" t="n">
        <v>36.3</v>
      </c>
    </row>
    <row r="4114" customFormat="false" ht="14.9" hidden="false" customHeight="false" outlineLevel="0" collapsed="false">
      <c r="B4114" s="3" t="n">
        <v>43494.5555555556</v>
      </c>
      <c r="C4114" s="1" t="n">
        <v>1060</v>
      </c>
      <c r="D4114" s="1" t="n">
        <v>35.6</v>
      </c>
    </row>
    <row r="4115" customFormat="false" ht="14.9" hidden="false" customHeight="false" outlineLevel="0" collapsed="false">
      <c r="B4115" s="3" t="n">
        <v>43494.5625</v>
      </c>
      <c r="C4115" s="1" t="n">
        <v>1135</v>
      </c>
      <c r="D4115" s="1" t="n">
        <v>35.9</v>
      </c>
    </row>
    <row r="4116" customFormat="false" ht="14.9" hidden="false" customHeight="false" outlineLevel="0" collapsed="false">
      <c r="B4116" s="3" t="n">
        <v>43494.5694444444</v>
      </c>
      <c r="C4116" s="1" t="n">
        <v>1071</v>
      </c>
      <c r="D4116" s="1" t="n">
        <v>36.2</v>
      </c>
    </row>
    <row r="4117" customFormat="false" ht="14.9" hidden="false" customHeight="false" outlineLevel="0" collapsed="false">
      <c r="B4117" s="3" t="n">
        <v>43494.5763888889</v>
      </c>
      <c r="C4117" s="1" t="n">
        <v>1148</v>
      </c>
      <c r="D4117" s="1" t="n">
        <v>36.7</v>
      </c>
    </row>
    <row r="4118" customFormat="false" ht="14.9" hidden="false" customHeight="false" outlineLevel="0" collapsed="false">
      <c r="B4118" s="3" t="n">
        <v>43494.5833333333</v>
      </c>
      <c r="C4118" s="1" t="n">
        <v>1132</v>
      </c>
      <c r="D4118" s="1" t="n">
        <v>36.4</v>
      </c>
    </row>
    <row r="4119" customFormat="false" ht="14.9" hidden="false" customHeight="false" outlineLevel="0" collapsed="false">
      <c r="B4119" s="3" t="n">
        <v>43494.5902777778</v>
      </c>
      <c r="C4119" s="1" t="n">
        <v>607</v>
      </c>
      <c r="D4119" s="1" t="n">
        <v>35.9</v>
      </c>
    </row>
    <row r="4120" customFormat="false" ht="14.9" hidden="false" customHeight="false" outlineLevel="0" collapsed="false">
      <c r="B4120" s="3" t="n">
        <v>43494.5972222222</v>
      </c>
      <c r="C4120" s="1" t="n">
        <v>684</v>
      </c>
      <c r="D4120" s="1" t="n">
        <v>35.9</v>
      </c>
    </row>
    <row r="4121" customFormat="false" ht="14.9" hidden="false" customHeight="false" outlineLevel="0" collapsed="false">
      <c r="B4121" s="3" t="n">
        <v>43494.6041666667</v>
      </c>
      <c r="C4121" s="1" t="n">
        <v>342</v>
      </c>
      <c r="D4121" s="1" t="n">
        <v>35.1</v>
      </c>
    </row>
    <row r="4122" customFormat="false" ht="14.9" hidden="false" customHeight="false" outlineLevel="0" collapsed="false">
      <c r="B4122" s="3" t="n">
        <v>43494.6111111111</v>
      </c>
      <c r="C4122" s="1" t="n">
        <v>178</v>
      </c>
      <c r="D4122" s="1" t="n">
        <v>34.8</v>
      </c>
    </row>
    <row r="4123" customFormat="false" ht="14.9" hidden="false" customHeight="false" outlineLevel="0" collapsed="false">
      <c r="B4123" s="3" t="n">
        <v>43494.6180555556</v>
      </c>
      <c r="C4123" s="1" t="n">
        <v>199</v>
      </c>
      <c r="D4123" s="1" t="n">
        <v>35.3</v>
      </c>
    </row>
    <row r="4124" customFormat="false" ht="14.9" hidden="false" customHeight="false" outlineLevel="0" collapsed="false">
      <c r="B4124" s="3" t="n">
        <v>43494.625</v>
      </c>
      <c r="C4124" s="1" t="n">
        <v>1019</v>
      </c>
      <c r="D4124" s="1" t="n">
        <v>34.9</v>
      </c>
    </row>
    <row r="4125" customFormat="false" ht="14.9" hidden="false" customHeight="false" outlineLevel="0" collapsed="false">
      <c r="B4125" s="3" t="n">
        <v>43494.6319444444</v>
      </c>
      <c r="C4125" s="1" t="n">
        <v>165</v>
      </c>
      <c r="D4125" s="1" t="n">
        <v>34.7</v>
      </c>
    </row>
    <row r="4126" customFormat="false" ht="14.9" hidden="false" customHeight="false" outlineLevel="0" collapsed="false">
      <c r="B4126" s="3" t="n">
        <v>43494.6388888889</v>
      </c>
      <c r="C4126" s="1" t="n">
        <v>105</v>
      </c>
      <c r="D4126" s="1" t="n">
        <v>35.2</v>
      </c>
    </row>
    <row r="4127" customFormat="false" ht="14.9" hidden="false" customHeight="false" outlineLevel="0" collapsed="false">
      <c r="B4127" s="3" t="n">
        <v>43494.6458333333</v>
      </c>
      <c r="C4127" s="1" t="n">
        <v>1031</v>
      </c>
      <c r="D4127" s="1" t="n">
        <v>35.3</v>
      </c>
    </row>
    <row r="4128" customFormat="false" ht="14.9" hidden="false" customHeight="false" outlineLevel="0" collapsed="false">
      <c r="B4128" s="3" t="n">
        <v>43494.6527777778</v>
      </c>
      <c r="C4128" s="1" t="n">
        <v>95</v>
      </c>
      <c r="D4128" s="1" t="n">
        <v>34.8</v>
      </c>
    </row>
    <row r="4129" customFormat="false" ht="14.9" hidden="false" customHeight="false" outlineLevel="0" collapsed="false">
      <c r="B4129" s="3" t="n">
        <v>43494.6597222222</v>
      </c>
      <c r="C4129" s="1" t="n">
        <v>779</v>
      </c>
      <c r="D4129" s="1" t="n">
        <v>34.2</v>
      </c>
    </row>
    <row r="4130" customFormat="false" ht="14.9" hidden="false" customHeight="false" outlineLevel="0" collapsed="false">
      <c r="B4130" s="3" t="n">
        <v>43494.6666666667</v>
      </c>
      <c r="C4130" s="1" t="n">
        <v>803</v>
      </c>
      <c r="D4130" s="1" t="n">
        <v>36</v>
      </c>
    </row>
    <row r="4131" customFormat="false" ht="14.9" hidden="false" customHeight="false" outlineLevel="0" collapsed="false">
      <c r="B4131" s="3" t="n">
        <v>43494.6736111111</v>
      </c>
      <c r="C4131" s="1" t="n">
        <v>866</v>
      </c>
      <c r="D4131" s="1" t="n">
        <v>35.4</v>
      </c>
    </row>
    <row r="4132" customFormat="false" ht="14.9" hidden="false" customHeight="false" outlineLevel="0" collapsed="false">
      <c r="B4132" s="3" t="n">
        <v>43494.6805555556</v>
      </c>
      <c r="C4132" s="1" t="n">
        <v>723</v>
      </c>
      <c r="D4132" s="1" t="n">
        <v>35.6</v>
      </c>
    </row>
    <row r="4133" customFormat="false" ht="14.9" hidden="false" customHeight="false" outlineLevel="0" collapsed="false">
      <c r="B4133" s="3" t="n">
        <v>43494.6875</v>
      </c>
      <c r="C4133" s="1" t="n">
        <v>746</v>
      </c>
      <c r="D4133" s="1" t="n">
        <v>35.8</v>
      </c>
    </row>
    <row r="4134" customFormat="false" ht="14.9" hidden="false" customHeight="false" outlineLevel="0" collapsed="false">
      <c r="B4134" s="3" t="n">
        <v>43494.6944444445</v>
      </c>
      <c r="C4134" s="1" t="n">
        <v>658</v>
      </c>
      <c r="D4134" s="1" t="n">
        <v>35.8</v>
      </c>
    </row>
    <row r="4135" customFormat="false" ht="14.9" hidden="false" customHeight="false" outlineLevel="0" collapsed="false">
      <c r="B4135" s="3" t="n">
        <v>43494.7013888889</v>
      </c>
      <c r="C4135" s="1" t="n">
        <v>620</v>
      </c>
      <c r="D4135" s="1" t="n">
        <v>36</v>
      </c>
    </row>
    <row r="4136" customFormat="false" ht="14.9" hidden="false" customHeight="false" outlineLevel="0" collapsed="false">
      <c r="B4136" s="3" t="n">
        <v>43494.7083333333</v>
      </c>
      <c r="C4136" s="1" t="n">
        <v>576</v>
      </c>
      <c r="D4136" s="1" t="n">
        <v>35.6</v>
      </c>
    </row>
    <row r="4137" customFormat="false" ht="14.9" hidden="false" customHeight="false" outlineLevel="0" collapsed="false">
      <c r="B4137" s="3" t="n">
        <v>43494.7152777778</v>
      </c>
      <c r="C4137" s="1" t="n">
        <v>196</v>
      </c>
      <c r="D4137" s="1" t="n">
        <v>35.5</v>
      </c>
    </row>
    <row r="4138" customFormat="false" ht="14.9" hidden="false" customHeight="false" outlineLevel="0" collapsed="false">
      <c r="B4138" s="3" t="n">
        <v>43494.7222222222</v>
      </c>
      <c r="C4138" s="1" t="n">
        <v>495</v>
      </c>
      <c r="D4138" s="1" t="n">
        <v>35.2</v>
      </c>
    </row>
    <row r="4139" customFormat="false" ht="14.9" hidden="false" customHeight="false" outlineLevel="0" collapsed="false">
      <c r="B4139" s="3" t="n">
        <v>43494.7291666667</v>
      </c>
      <c r="C4139" s="1" t="n">
        <v>457</v>
      </c>
      <c r="D4139" s="1" t="n">
        <v>35.4</v>
      </c>
    </row>
    <row r="4140" customFormat="false" ht="14.9" hidden="false" customHeight="false" outlineLevel="0" collapsed="false">
      <c r="B4140" s="3" t="n">
        <v>43494.7361111111</v>
      </c>
      <c r="C4140" s="1" t="n">
        <v>411</v>
      </c>
      <c r="D4140" s="1" t="n">
        <v>35.4</v>
      </c>
    </row>
    <row r="4141" customFormat="false" ht="14.9" hidden="false" customHeight="false" outlineLevel="0" collapsed="false">
      <c r="B4141" s="3" t="n">
        <v>43494.7430555556</v>
      </c>
      <c r="C4141" s="1" t="n">
        <v>375</v>
      </c>
      <c r="D4141" s="1" t="n">
        <v>35.2</v>
      </c>
    </row>
    <row r="4142" customFormat="false" ht="14.9" hidden="false" customHeight="false" outlineLevel="0" collapsed="false">
      <c r="B4142" s="3" t="n">
        <v>43494.75</v>
      </c>
      <c r="C4142" s="1" t="n">
        <v>341</v>
      </c>
      <c r="D4142" s="1" t="n">
        <v>35.2</v>
      </c>
    </row>
    <row r="4143" customFormat="false" ht="14.9" hidden="false" customHeight="false" outlineLevel="0" collapsed="false">
      <c r="B4143" s="3" t="n">
        <v>43494.7569444444</v>
      </c>
      <c r="C4143" s="1" t="n">
        <v>218</v>
      </c>
      <c r="D4143" s="1" t="n">
        <v>34.7</v>
      </c>
    </row>
    <row r="4144" customFormat="false" ht="14.9" hidden="false" customHeight="false" outlineLevel="0" collapsed="false">
      <c r="B4144" s="3" t="n">
        <v>43494.7638888889</v>
      </c>
      <c r="C4144" s="1" t="n">
        <v>205</v>
      </c>
      <c r="D4144" s="1" t="n">
        <v>34.4</v>
      </c>
    </row>
    <row r="4145" customFormat="false" ht="14.9" hidden="false" customHeight="false" outlineLevel="0" collapsed="false">
      <c r="B4145" s="3" t="n">
        <v>43494.7708333333</v>
      </c>
      <c r="C4145" s="1" t="n">
        <v>106</v>
      </c>
      <c r="D4145" s="1" t="n">
        <v>33.8</v>
      </c>
    </row>
    <row r="4146" customFormat="false" ht="14.9" hidden="false" customHeight="false" outlineLevel="0" collapsed="false">
      <c r="B4146" s="3" t="n">
        <v>43494.7777777778</v>
      </c>
      <c r="C4146" s="1" t="n">
        <v>96</v>
      </c>
      <c r="D4146" s="1" t="n">
        <v>33.4</v>
      </c>
    </row>
    <row r="4147" customFormat="false" ht="14.9" hidden="false" customHeight="false" outlineLevel="0" collapsed="false">
      <c r="B4147" s="3" t="n">
        <v>43494.7847222222</v>
      </c>
      <c r="C4147" s="1" t="n">
        <v>131</v>
      </c>
      <c r="D4147" s="1" t="n">
        <v>33.7</v>
      </c>
    </row>
    <row r="4148" customFormat="false" ht="14.9" hidden="false" customHeight="false" outlineLevel="0" collapsed="false">
      <c r="B4148" s="3" t="n">
        <v>43494.7916666667</v>
      </c>
      <c r="C4148" s="1" t="n">
        <v>93</v>
      </c>
      <c r="D4148" s="1" t="n">
        <v>33.5</v>
      </c>
    </row>
    <row r="4149" customFormat="false" ht="14.9" hidden="false" customHeight="false" outlineLevel="0" collapsed="false">
      <c r="B4149" s="3" t="n">
        <v>43494.7986111111</v>
      </c>
      <c r="C4149" s="1" t="n">
        <v>55</v>
      </c>
      <c r="D4149" s="1" t="n">
        <v>33.1</v>
      </c>
    </row>
    <row r="4150" customFormat="false" ht="14.9" hidden="false" customHeight="false" outlineLevel="0" collapsed="false">
      <c r="B4150" s="3" t="n">
        <v>43494.8055555556</v>
      </c>
      <c r="C4150" s="1" t="n">
        <v>26</v>
      </c>
      <c r="D4150" s="1" t="n">
        <v>32.6</v>
      </c>
    </row>
    <row r="4151" customFormat="false" ht="14.9" hidden="false" customHeight="false" outlineLevel="0" collapsed="false">
      <c r="B4151" s="3" t="n">
        <v>43494.8125</v>
      </c>
      <c r="C4151" s="1" t="n">
        <v>18</v>
      </c>
      <c r="D4151" s="1" t="n">
        <v>32.2</v>
      </c>
    </row>
    <row r="4152" customFormat="false" ht="14.9" hidden="false" customHeight="false" outlineLevel="0" collapsed="false">
      <c r="B4152" s="3" t="n">
        <v>43494.8194444444</v>
      </c>
      <c r="C4152" s="1" t="n">
        <v>6</v>
      </c>
      <c r="D4152" s="1" t="n">
        <v>32</v>
      </c>
    </row>
    <row r="4153" customFormat="false" ht="14.9" hidden="false" customHeight="false" outlineLevel="0" collapsed="false">
      <c r="B4153" s="3" t="n">
        <v>43494.8263888889</v>
      </c>
      <c r="C4153" s="1" t="n">
        <v>0</v>
      </c>
      <c r="D4153" s="1" t="n">
        <v>31.8</v>
      </c>
    </row>
    <row r="4154" customFormat="false" ht="14.9" hidden="false" customHeight="false" outlineLevel="0" collapsed="false">
      <c r="B4154" s="3" t="n">
        <v>43494.8333333333</v>
      </c>
      <c r="C4154" s="1" t="n">
        <v>0</v>
      </c>
      <c r="D4154" s="1" t="n">
        <v>31.7</v>
      </c>
    </row>
    <row r="4155" customFormat="false" ht="14.9" hidden="false" customHeight="false" outlineLevel="0" collapsed="false">
      <c r="B4155" s="3" t="n">
        <v>43494.8402777778</v>
      </c>
      <c r="C4155" s="1" t="n">
        <v>0</v>
      </c>
      <c r="D4155" s="1" t="n">
        <v>31.4</v>
      </c>
    </row>
    <row r="4156" customFormat="false" ht="14.9" hidden="false" customHeight="false" outlineLevel="0" collapsed="false">
      <c r="B4156" s="3" t="n">
        <v>43494.8472222222</v>
      </c>
      <c r="C4156" s="1" t="n">
        <v>0</v>
      </c>
      <c r="D4156" s="1" t="n">
        <v>31</v>
      </c>
    </row>
    <row r="4157" customFormat="false" ht="14.9" hidden="false" customHeight="false" outlineLevel="0" collapsed="false">
      <c r="B4157" s="3" t="n">
        <v>43494.8541666667</v>
      </c>
      <c r="C4157" s="1" t="n">
        <v>0</v>
      </c>
      <c r="D4157" s="1" t="n">
        <v>30.8</v>
      </c>
    </row>
    <row r="4158" customFormat="false" ht="14.9" hidden="false" customHeight="false" outlineLevel="0" collapsed="false">
      <c r="B4158" s="3" t="n">
        <v>43494.8611111111</v>
      </c>
      <c r="C4158" s="1" t="n">
        <v>0</v>
      </c>
      <c r="D4158" s="1" t="n">
        <v>30.8</v>
      </c>
    </row>
    <row r="4159" customFormat="false" ht="14.9" hidden="false" customHeight="false" outlineLevel="0" collapsed="false">
      <c r="B4159" s="3" t="n">
        <v>43494.8680555556</v>
      </c>
      <c r="C4159" s="1" t="n">
        <v>0</v>
      </c>
      <c r="D4159" s="1" t="n">
        <v>30.8</v>
      </c>
    </row>
    <row r="4160" customFormat="false" ht="14.9" hidden="false" customHeight="false" outlineLevel="0" collapsed="false">
      <c r="B4160" s="3" t="n">
        <v>43494.875</v>
      </c>
      <c r="C4160" s="1" t="n">
        <v>0</v>
      </c>
      <c r="D4160" s="1" t="n">
        <v>30.7</v>
      </c>
    </row>
    <row r="4161" customFormat="false" ht="14.9" hidden="false" customHeight="false" outlineLevel="0" collapsed="false">
      <c r="B4161" s="3" t="n">
        <v>43494.8819444444</v>
      </c>
      <c r="C4161" s="1" t="n">
        <v>0</v>
      </c>
      <c r="D4161" s="1" t="n">
        <v>30.5</v>
      </c>
    </row>
    <row r="4162" customFormat="false" ht="14.9" hidden="false" customHeight="false" outlineLevel="0" collapsed="false">
      <c r="B4162" s="3" t="n">
        <v>43494.8888888889</v>
      </c>
      <c r="C4162" s="1" t="n">
        <v>0</v>
      </c>
      <c r="D4162" s="1" t="n">
        <v>30.3</v>
      </c>
    </row>
    <row r="4163" customFormat="false" ht="14.9" hidden="false" customHeight="false" outlineLevel="0" collapsed="false">
      <c r="B4163" s="3" t="n">
        <v>43494.8958333333</v>
      </c>
      <c r="C4163" s="1" t="n">
        <v>0</v>
      </c>
      <c r="D4163" s="1" t="n">
        <v>30.3</v>
      </c>
    </row>
    <row r="4164" customFormat="false" ht="14.9" hidden="false" customHeight="false" outlineLevel="0" collapsed="false">
      <c r="B4164" s="3" t="n">
        <v>43494.9027777778</v>
      </c>
      <c r="C4164" s="1" t="n">
        <v>0</v>
      </c>
      <c r="D4164" s="1" t="n">
        <v>30.3</v>
      </c>
    </row>
    <row r="4165" customFormat="false" ht="14.9" hidden="false" customHeight="false" outlineLevel="0" collapsed="false">
      <c r="B4165" s="3" t="n">
        <v>43494.9097222222</v>
      </c>
      <c r="C4165" s="1" t="n">
        <v>0</v>
      </c>
      <c r="D4165" s="1" t="n">
        <v>30.3</v>
      </c>
    </row>
    <row r="4166" customFormat="false" ht="14.9" hidden="false" customHeight="false" outlineLevel="0" collapsed="false">
      <c r="B4166" s="3" t="n">
        <v>43494.9166666667</v>
      </c>
      <c r="C4166" s="1" t="n">
        <v>0</v>
      </c>
      <c r="D4166" s="1" t="n">
        <v>30.4</v>
      </c>
    </row>
    <row r="4167" customFormat="false" ht="14.9" hidden="false" customHeight="false" outlineLevel="0" collapsed="false">
      <c r="B4167" s="3" t="n">
        <v>43494.9236111111</v>
      </c>
      <c r="C4167" s="1" t="n">
        <v>0</v>
      </c>
      <c r="D4167" s="1" t="n">
        <v>30.7</v>
      </c>
    </row>
    <row r="4168" customFormat="false" ht="14.9" hidden="false" customHeight="false" outlineLevel="0" collapsed="false">
      <c r="B4168" s="3" t="n">
        <v>43494.9305555556</v>
      </c>
      <c r="C4168" s="1" t="n">
        <v>0</v>
      </c>
      <c r="D4168" s="1" t="n">
        <v>30.8</v>
      </c>
    </row>
    <row r="4169" customFormat="false" ht="14.9" hidden="false" customHeight="false" outlineLevel="0" collapsed="false">
      <c r="B4169" s="3" t="n">
        <v>43494.9375</v>
      </c>
      <c r="C4169" s="1" t="n">
        <v>0</v>
      </c>
      <c r="D4169" s="1" t="n">
        <v>31</v>
      </c>
    </row>
    <row r="4170" customFormat="false" ht="14.9" hidden="false" customHeight="false" outlineLevel="0" collapsed="false">
      <c r="B4170" s="3" t="n">
        <v>43494.9444444445</v>
      </c>
      <c r="C4170" s="1" t="n">
        <v>0</v>
      </c>
      <c r="D4170" s="1" t="n">
        <v>31</v>
      </c>
    </row>
    <row r="4171" customFormat="false" ht="14.9" hidden="false" customHeight="false" outlineLevel="0" collapsed="false">
      <c r="B4171" s="3" t="n">
        <v>43494.9513888889</v>
      </c>
      <c r="C4171" s="1" t="n">
        <v>0</v>
      </c>
      <c r="D4171" s="1" t="n">
        <v>31</v>
      </c>
    </row>
    <row r="4172" customFormat="false" ht="14.9" hidden="false" customHeight="false" outlineLevel="0" collapsed="false">
      <c r="B4172" s="3" t="n">
        <v>43494.9583333333</v>
      </c>
      <c r="C4172" s="1" t="n">
        <v>0</v>
      </c>
      <c r="D4172" s="1" t="n">
        <v>31</v>
      </c>
    </row>
    <row r="4173" customFormat="false" ht="14.9" hidden="false" customHeight="false" outlineLevel="0" collapsed="false">
      <c r="B4173" s="3" t="n">
        <v>43494.9652777778</v>
      </c>
      <c r="C4173" s="1" t="n">
        <v>0</v>
      </c>
      <c r="D4173" s="1" t="n">
        <v>31</v>
      </c>
    </row>
    <row r="4174" customFormat="false" ht="14.9" hidden="false" customHeight="false" outlineLevel="0" collapsed="false">
      <c r="B4174" s="3" t="n">
        <v>43494.9722222222</v>
      </c>
      <c r="C4174" s="1" t="n">
        <v>0</v>
      </c>
      <c r="D4174" s="1" t="n">
        <v>30.8</v>
      </c>
    </row>
    <row r="4175" customFormat="false" ht="14.9" hidden="false" customHeight="false" outlineLevel="0" collapsed="false">
      <c r="B4175" s="3" t="n">
        <v>43494.9791666667</v>
      </c>
      <c r="C4175" s="1" t="n">
        <v>0</v>
      </c>
      <c r="D4175" s="1" t="n">
        <v>30.7</v>
      </c>
    </row>
    <row r="4176" customFormat="false" ht="14.9" hidden="false" customHeight="false" outlineLevel="0" collapsed="false">
      <c r="B4176" s="3" t="n">
        <v>43494.9861111111</v>
      </c>
      <c r="C4176" s="1" t="n">
        <v>0</v>
      </c>
      <c r="D4176" s="1" t="n">
        <v>30.5</v>
      </c>
    </row>
    <row r="4177" customFormat="false" ht="14.9" hidden="false" customHeight="false" outlineLevel="0" collapsed="false">
      <c r="B4177" s="3" t="n">
        <v>43494.9930555556</v>
      </c>
      <c r="C4177" s="1" t="n">
        <v>0</v>
      </c>
      <c r="D4177" s="1" t="n">
        <v>30.5</v>
      </c>
    </row>
    <row r="4178" customFormat="false" ht="14.9" hidden="false" customHeight="false" outlineLevel="0" collapsed="false">
      <c r="B4178" s="3" t="n">
        <v>43495</v>
      </c>
      <c r="C4178" s="1" t="n">
        <v>0</v>
      </c>
      <c r="D4178" s="1" t="n">
        <v>30.5</v>
      </c>
    </row>
    <row r="4179" customFormat="false" ht="14.9" hidden="false" customHeight="false" outlineLevel="0" collapsed="false">
      <c r="B4179" s="3" t="n">
        <v>43495.0069444444</v>
      </c>
      <c r="C4179" s="1" t="n">
        <v>0</v>
      </c>
      <c r="D4179" s="1" t="n">
        <v>30.4</v>
      </c>
    </row>
    <row r="4180" customFormat="false" ht="14.9" hidden="false" customHeight="false" outlineLevel="0" collapsed="false">
      <c r="B4180" s="3" t="n">
        <v>43495.0138888889</v>
      </c>
      <c r="C4180" s="1" t="n">
        <v>0</v>
      </c>
      <c r="D4180" s="1" t="n">
        <v>30.3</v>
      </c>
    </row>
    <row r="4181" customFormat="false" ht="14.9" hidden="false" customHeight="false" outlineLevel="0" collapsed="false">
      <c r="B4181" s="3" t="n">
        <v>43495.0208333333</v>
      </c>
      <c r="C4181" s="1" t="n">
        <v>0</v>
      </c>
      <c r="D4181" s="1" t="n">
        <v>30.3</v>
      </c>
    </row>
    <row r="4182" customFormat="false" ht="14.9" hidden="false" customHeight="false" outlineLevel="0" collapsed="false">
      <c r="B4182" s="3" t="n">
        <v>43495.0277777778</v>
      </c>
      <c r="C4182" s="1" t="n">
        <v>0</v>
      </c>
      <c r="D4182" s="1" t="n">
        <v>30.2</v>
      </c>
    </row>
    <row r="4183" customFormat="false" ht="14.9" hidden="false" customHeight="false" outlineLevel="0" collapsed="false">
      <c r="B4183" s="3" t="n">
        <v>43495.0347222222</v>
      </c>
      <c r="C4183" s="1" t="n">
        <v>0</v>
      </c>
      <c r="D4183" s="1" t="n">
        <v>30.3</v>
      </c>
    </row>
    <row r="4184" customFormat="false" ht="14.9" hidden="false" customHeight="false" outlineLevel="0" collapsed="false">
      <c r="B4184" s="3" t="n">
        <v>43495.0416666667</v>
      </c>
      <c r="C4184" s="1" t="n">
        <v>0</v>
      </c>
      <c r="D4184" s="1" t="n">
        <v>30.1</v>
      </c>
    </row>
    <row r="4185" customFormat="false" ht="14.9" hidden="false" customHeight="false" outlineLevel="0" collapsed="false">
      <c r="B4185" s="3" t="n">
        <v>43495.0486111111</v>
      </c>
      <c r="C4185" s="1" t="n">
        <v>0</v>
      </c>
      <c r="D4185" s="1" t="n">
        <v>30</v>
      </c>
    </row>
    <row r="4186" customFormat="false" ht="14.9" hidden="false" customHeight="false" outlineLevel="0" collapsed="false">
      <c r="B4186" s="3" t="n">
        <v>43495.0555555556</v>
      </c>
      <c r="C4186" s="1" t="n">
        <v>0</v>
      </c>
      <c r="D4186" s="1" t="n">
        <v>30</v>
      </c>
    </row>
    <row r="4187" customFormat="false" ht="14.9" hidden="false" customHeight="false" outlineLevel="0" collapsed="false">
      <c r="B4187" s="3" t="n">
        <v>43495.0625</v>
      </c>
      <c r="C4187" s="1" t="n">
        <v>0</v>
      </c>
      <c r="D4187" s="1" t="n">
        <v>30</v>
      </c>
    </row>
    <row r="4188" customFormat="false" ht="14.9" hidden="false" customHeight="false" outlineLevel="0" collapsed="false">
      <c r="B4188" s="3" t="n">
        <v>43495.0694444444</v>
      </c>
      <c r="C4188" s="1" t="n">
        <v>0</v>
      </c>
      <c r="D4188" s="1" t="n">
        <v>29.8</v>
      </c>
    </row>
    <row r="4189" customFormat="false" ht="14.9" hidden="false" customHeight="false" outlineLevel="0" collapsed="false">
      <c r="B4189" s="3" t="n">
        <v>43495.0763888889</v>
      </c>
      <c r="C4189" s="1" t="n">
        <v>0</v>
      </c>
      <c r="D4189" s="1" t="n">
        <v>29.6</v>
      </c>
    </row>
    <row r="4190" customFormat="false" ht="14.9" hidden="false" customHeight="false" outlineLevel="0" collapsed="false">
      <c r="B4190" s="3" t="n">
        <v>43495.0833333333</v>
      </c>
      <c r="C4190" s="1" t="n">
        <v>0</v>
      </c>
      <c r="D4190" s="1" t="n">
        <v>29.5</v>
      </c>
    </row>
    <row r="4191" customFormat="false" ht="14.9" hidden="false" customHeight="false" outlineLevel="0" collapsed="false">
      <c r="B4191" s="3" t="n">
        <v>43495.0902777778</v>
      </c>
      <c r="C4191" s="1" t="n">
        <v>0</v>
      </c>
      <c r="D4191" s="1" t="n">
        <v>29.6</v>
      </c>
    </row>
    <row r="4192" customFormat="false" ht="14.9" hidden="false" customHeight="false" outlineLevel="0" collapsed="false">
      <c r="B4192" s="3" t="n">
        <v>43495.0972222222</v>
      </c>
      <c r="C4192" s="1" t="n">
        <v>0</v>
      </c>
      <c r="D4192" s="1" t="n">
        <v>29.6</v>
      </c>
    </row>
    <row r="4193" customFormat="false" ht="14.9" hidden="false" customHeight="false" outlineLevel="0" collapsed="false">
      <c r="B4193" s="3" t="n">
        <v>43495.1041666667</v>
      </c>
      <c r="C4193" s="1" t="n">
        <v>0</v>
      </c>
      <c r="D4193" s="1" t="n">
        <v>29.6</v>
      </c>
    </row>
    <row r="4194" customFormat="false" ht="14.9" hidden="false" customHeight="false" outlineLevel="0" collapsed="false">
      <c r="B4194" s="3" t="n">
        <v>43495.1111111111</v>
      </c>
      <c r="C4194" s="1" t="n">
        <v>0</v>
      </c>
      <c r="D4194" s="1" t="n">
        <v>29.5</v>
      </c>
    </row>
    <row r="4195" customFormat="false" ht="14.9" hidden="false" customHeight="false" outlineLevel="0" collapsed="false">
      <c r="B4195" s="3" t="n">
        <v>43495.1180555556</v>
      </c>
      <c r="C4195" s="1" t="n">
        <v>0</v>
      </c>
      <c r="D4195" s="1" t="n">
        <v>29.6</v>
      </c>
    </row>
    <row r="4196" customFormat="false" ht="14.9" hidden="false" customHeight="false" outlineLevel="0" collapsed="false">
      <c r="B4196" s="3" t="n">
        <v>43495.125</v>
      </c>
      <c r="C4196" s="1" t="n">
        <v>0</v>
      </c>
      <c r="D4196" s="1" t="n">
        <v>29.6</v>
      </c>
    </row>
    <row r="4197" customFormat="false" ht="14.9" hidden="false" customHeight="false" outlineLevel="0" collapsed="false">
      <c r="B4197" s="3" t="n">
        <v>43495.1319444444</v>
      </c>
      <c r="C4197" s="1" t="n">
        <v>0</v>
      </c>
      <c r="D4197" s="1" t="n">
        <v>29.6</v>
      </c>
    </row>
    <row r="4198" customFormat="false" ht="14.9" hidden="false" customHeight="false" outlineLevel="0" collapsed="false">
      <c r="B4198" s="3" t="n">
        <v>43495.1388888889</v>
      </c>
      <c r="C4198" s="1" t="n">
        <v>0</v>
      </c>
      <c r="D4198" s="1" t="n">
        <v>29.6</v>
      </c>
    </row>
    <row r="4199" customFormat="false" ht="14.9" hidden="false" customHeight="false" outlineLevel="0" collapsed="false">
      <c r="B4199" s="3" t="n">
        <v>43495.1458333333</v>
      </c>
      <c r="C4199" s="1" t="n">
        <v>0</v>
      </c>
      <c r="D4199" s="1" t="n">
        <v>29.6</v>
      </c>
    </row>
    <row r="4200" customFormat="false" ht="14.9" hidden="false" customHeight="false" outlineLevel="0" collapsed="false">
      <c r="B4200" s="3" t="n">
        <v>43495.1527777778</v>
      </c>
      <c r="C4200" s="1" t="n">
        <v>0</v>
      </c>
      <c r="D4200" s="1" t="n">
        <v>29.6</v>
      </c>
    </row>
    <row r="4201" customFormat="false" ht="14.9" hidden="false" customHeight="false" outlineLevel="0" collapsed="false">
      <c r="B4201" s="3" t="n">
        <v>43495.1597222222</v>
      </c>
      <c r="C4201" s="1" t="n">
        <v>0</v>
      </c>
      <c r="D4201" s="1" t="n">
        <v>29.6</v>
      </c>
    </row>
    <row r="4202" customFormat="false" ht="14.9" hidden="false" customHeight="false" outlineLevel="0" collapsed="false">
      <c r="B4202" s="3" t="n">
        <v>43495.1666666667</v>
      </c>
      <c r="C4202" s="1" t="n">
        <v>0</v>
      </c>
      <c r="D4202" s="1" t="n">
        <v>29.5</v>
      </c>
    </row>
    <row r="4203" customFormat="false" ht="14.9" hidden="false" customHeight="false" outlineLevel="0" collapsed="false">
      <c r="B4203" s="3" t="n">
        <v>43495.1736111111</v>
      </c>
      <c r="C4203" s="1" t="n">
        <v>0</v>
      </c>
      <c r="D4203" s="1" t="n">
        <v>29.5</v>
      </c>
    </row>
    <row r="4204" customFormat="false" ht="14.9" hidden="false" customHeight="false" outlineLevel="0" collapsed="false">
      <c r="B4204" s="3" t="n">
        <v>43495.1805555556</v>
      </c>
      <c r="C4204" s="1" t="n">
        <v>0</v>
      </c>
      <c r="D4204" s="1" t="n">
        <v>29.5</v>
      </c>
    </row>
    <row r="4205" customFormat="false" ht="14.9" hidden="false" customHeight="false" outlineLevel="0" collapsed="false">
      <c r="B4205" s="3" t="n">
        <v>43495.1875</v>
      </c>
      <c r="C4205" s="1" t="n">
        <v>0</v>
      </c>
      <c r="D4205" s="1" t="n">
        <v>29.5</v>
      </c>
    </row>
    <row r="4206" customFormat="false" ht="14.9" hidden="false" customHeight="false" outlineLevel="0" collapsed="false">
      <c r="B4206" s="3" t="n">
        <v>43495.1944444445</v>
      </c>
      <c r="C4206" s="1" t="n">
        <v>0</v>
      </c>
      <c r="D4206" s="1" t="n">
        <v>29.5</v>
      </c>
    </row>
    <row r="4207" customFormat="false" ht="14.9" hidden="false" customHeight="false" outlineLevel="0" collapsed="false">
      <c r="B4207" s="3" t="n">
        <v>43495.2013888889</v>
      </c>
      <c r="C4207" s="1" t="n">
        <v>0</v>
      </c>
      <c r="D4207" s="1" t="n">
        <v>29.5</v>
      </c>
    </row>
    <row r="4208" customFormat="false" ht="14.9" hidden="false" customHeight="false" outlineLevel="0" collapsed="false">
      <c r="B4208" s="3" t="n">
        <v>43495.2083333333</v>
      </c>
      <c r="C4208" s="1" t="n">
        <v>0</v>
      </c>
      <c r="D4208" s="1" t="n">
        <v>29.5</v>
      </c>
    </row>
    <row r="4209" customFormat="false" ht="14.9" hidden="false" customHeight="false" outlineLevel="0" collapsed="false">
      <c r="B4209" s="3" t="n">
        <v>43495.2152777778</v>
      </c>
      <c r="C4209" s="1" t="n">
        <v>0</v>
      </c>
      <c r="D4209" s="1" t="n">
        <v>29.5</v>
      </c>
    </row>
    <row r="4210" customFormat="false" ht="14.9" hidden="false" customHeight="false" outlineLevel="0" collapsed="false">
      <c r="B4210" s="3" t="n">
        <v>43495.2222222222</v>
      </c>
      <c r="C4210" s="1" t="n">
        <v>0</v>
      </c>
      <c r="D4210" s="1" t="n">
        <v>29.4</v>
      </c>
    </row>
    <row r="4211" customFormat="false" ht="14.9" hidden="false" customHeight="false" outlineLevel="0" collapsed="false">
      <c r="B4211" s="3" t="n">
        <v>43495.2291666667</v>
      </c>
      <c r="C4211" s="1" t="n">
        <v>0</v>
      </c>
      <c r="D4211" s="1" t="n">
        <v>29.4</v>
      </c>
    </row>
    <row r="4212" customFormat="false" ht="14.9" hidden="false" customHeight="false" outlineLevel="0" collapsed="false">
      <c r="B4212" s="3" t="n">
        <v>43495.2361111111</v>
      </c>
      <c r="C4212" s="1" t="n">
        <v>0</v>
      </c>
      <c r="D4212" s="1" t="n">
        <v>29.4</v>
      </c>
    </row>
    <row r="4213" customFormat="false" ht="14.9" hidden="false" customHeight="false" outlineLevel="0" collapsed="false">
      <c r="B4213" s="3" t="n">
        <v>43495.2430555556</v>
      </c>
      <c r="C4213" s="1" t="n">
        <v>0</v>
      </c>
      <c r="D4213" s="1" t="n">
        <v>29.4</v>
      </c>
    </row>
    <row r="4214" customFormat="false" ht="14.9" hidden="false" customHeight="false" outlineLevel="0" collapsed="false">
      <c r="B4214" s="3" t="n">
        <v>43495.25</v>
      </c>
      <c r="C4214" s="1" t="n">
        <v>0</v>
      </c>
      <c r="D4214" s="1" t="n">
        <v>29.3</v>
      </c>
    </row>
    <row r="4215" customFormat="false" ht="14.9" hidden="false" customHeight="false" outlineLevel="0" collapsed="false">
      <c r="B4215" s="3" t="n">
        <v>43495.2569444445</v>
      </c>
      <c r="C4215" s="1" t="n">
        <v>0</v>
      </c>
      <c r="D4215" s="1" t="n">
        <v>29.3</v>
      </c>
    </row>
    <row r="4216" customFormat="false" ht="14.9" hidden="false" customHeight="false" outlineLevel="0" collapsed="false">
      <c r="B4216" s="3" t="n">
        <v>43495.2638888889</v>
      </c>
      <c r="C4216" s="1" t="n">
        <v>0</v>
      </c>
      <c r="D4216" s="1" t="n">
        <v>29.2</v>
      </c>
    </row>
    <row r="4217" customFormat="false" ht="14.9" hidden="false" customHeight="false" outlineLevel="0" collapsed="false">
      <c r="B4217" s="3" t="n">
        <v>43495.2708333333</v>
      </c>
      <c r="C4217" s="1" t="n">
        <v>0</v>
      </c>
      <c r="D4217" s="1" t="n">
        <v>29.2</v>
      </c>
    </row>
    <row r="4218" customFormat="false" ht="14.9" hidden="false" customHeight="false" outlineLevel="0" collapsed="false">
      <c r="B4218" s="3" t="n">
        <v>43495.2777777778</v>
      </c>
      <c r="C4218" s="1" t="n">
        <v>0</v>
      </c>
      <c r="D4218" s="1" t="n">
        <v>29.1</v>
      </c>
    </row>
    <row r="4219" customFormat="false" ht="14.9" hidden="false" customHeight="false" outlineLevel="0" collapsed="false">
      <c r="B4219" s="3" t="n">
        <v>43495.2847222222</v>
      </c>
      <c r="C4219" s="1" t="n">
        <v>0</v>
      </c>
      <c r="D4219" s="1" t="n">
        <v>29</v>
      </c>
    </row>
    <row r="4220" customFormat="false" ht="14.9" hidden="false" customHeight="false" outlineLevel="0" collapsed="false">
      <c r="B4220" s="3" t="n">
        <v>43495.2916666667</v>
      </c>
      <c r="C4220" s="1" t="n">
        <v>0</v>
      </c>
      <c r="D4220" s="1" t="n">
        <v>29</v>
      </c>
    </row>
    <row r="4221" customFormat="false" ht="14.9" hidden="false" customHeight="false" outlineLevel="0" collapsed="false">
      <c r="B4221" s="3" t="n">
        <v>43495.2986111111</v>
      </c>
      <c r="C4221" s="1" t="n">
        <v>6</v>
      </c>
      <c r="D4221" s="1" t="n">
        <v>29</v>
      </c>
    </row>
    <row r="4222" customFormat="false" ht="14.9" hidden="false" customHeight="false" outlineLevel="0" collapsed="false">
      <c r="B4222" s="3" t="n">
        <v>43495.3055555556</v>
      </c>
      <c r="C4222" s="1" t="n">
        <v>20</v>
      </c>
      <c r="D4222" s="1" t="n">
        <v>29</v>
      </c>
    </row>
    <row r="4223" customFormat="false" ht="14.9" hidden="false" customHeight="false" outlineLevel="0" collapsed="false">
      <c r="B4223" s="3" t="n">
        <v>43495.3125</v>
      </c>
      <c r="C4223" s="1" t="n">
        <v>27</v>
      </c>
      <c r="D4223" s="1" t="n">
        <v>29</v>
      </c>
    </row>
    <row r="4224" customFormat="false" ht="14.9" hidden="false" customHeight="false" outlineLevel="0" collapsed="false">
      <c r="B4224" s="3" t="n">
        <v>43495.3194444444</v>
      </c>
      <c r="C4224" s="1" t="n">
        <v>24</v>
      </c>
      <c r="D4224" s="1" t="n">
        <v>28.9</v>
      </c>
    </row>
    <row r="4225" customFormat="false" ht="14.9" hidden="false" customHeight="false" outlineLevel="0" collapsed="false">
      <c r="B4225" s="3" t="n">
        <v>43495.3263888889</v>
      </c>
      <c r="C4225" s="1" t="n">
        <v>0</v>
      </c>
      <c r="D4225" s="1" t="n">
        <v>28.4</v>
      </c>
    </row>
    <row r="4226" customFormat="false" ht="14.9" hidden="false" customHeight="false" outlineLevel="0" collapsed="false">
      <c r="B4226" s="3" t="n">
        <v>43495.3333333333</v>
      </c>
      <c r="C4226" s="1" t="n">
        <v>9</v>
      </c>
      <c r="D4226" s="1" t="n">
        <v>28</v>
      </c>
    </row>
    <row r="4227" customFormat="false" ht="14.9" hidden="false" customHeight="false" outlineLevel="0" collapsed="false">
      <c r="B4227" s="3" t="n">
        <v>43495.3402777778</v>
      </c>
      <c r="C4227" s="1" t="n">
        <v>35</v>
      </c>
      <c r="D4227" s="1" t="n">
        <v>27.3</v>
      </c>
    </row>
    <row r="4228" customFormat="false" ht="14.9" hidden="false" customHeight="false" outlineLevel="0" collapsed="false">
      <c r="B4228" s="3" t="n">
        <v>43495.3472222222</v>
      </c>
      <c r="C4228" s="1" t="n">
        <v>27</v>
      </c>
      <c r="D4228" s="1" t="n">
        <v>27.3</v>
      </c>
    </row>
    <row r="4229" customFormat="false" ht="14.9" hidden="false" customHeight="false" outlineLevel="0" collapsed="false">
      <c r="B4229" s="3" t="n">
        <v>43495.3541666667</v>
      </c>
      <c r="C4229" s="1" t="n">
        <v>24</v>
      </c>
      <c r="D4229" s="1" t="n">
        <v>27.4</v>
      </c>
    </row>
    <row r="4230" customFormat="false" ht="14.9" hidden="false" customHeight="false" outlineLevel="0" collapsed="false">
      <c r="B4230" s="3" t="n">
        <v>43495.3611111111</v>
      </c>
      <c r="C4230" s="1" t="n">
        <v>40</v>
      </c>
      <c r="D4230" s="1" t="n">
        <v>27.6</v>
      </c>
    </row>
    <row r="4231" customFormat="false" ht="14.9" hidden="false" customHeight="false" outlineLevel="0" collapsed="false">
      <c r="B4231" s="3" t="n">
        <v>43495.3680555556</v>
      </c>
      <c r="C4231" s="1" t="n">
        <v>117</v>
      </c>
      <c r="D4231" s="1" t="n">
        <v>27.6</v>
      </c>
    </row>
    <row r="4232" customFormat="false" ht="14.9" hidden="false" customHeight="false" outlineLevel="0" collapsed="false">
      <c r="B4232" s="3" t="n">
        <v>43495.375</v>
      </c>
      <c r="C4232" s="1" t="n">
        <v>54</v>
      </c>
      <c r="D4232" s="1" t="n">
        <v>26.8</v>
      </c>
    </row>
    <row r="4233" customFormat="false" ht="14.9" hidden="false" customHeight="false" outlineLevel="0" collapsed="false">
      <c r="B4233" s="3" t="n">
        <v>43495.3819444444</v>
      </c>
      <c r="C4233" s="1" t="n">
        <v>38</v>
      </c>
      <c r="D4233" s="1" t="n">
        <v>25.8</v>
      </c>
    </row>
    <row r="4234" customFormat="false" ht="14.9" hidden="false" customHeight="false" outlineLevel="0" collapsed="false">
      <c r="B4234" s="3" t="n">
        <v>43495.3888888889</v>
      </c>
      <c r="C4234" s="1" t="n">
        <v>114</v>
      </c>
      <c r="D4234" s="1" t="n">
        <v>25</v>
      </c>
    </row>
    <row r="4235" customFormat="false" ht="14.9" hidden="false" customHeight="false" outlineLevel="0" collapsed="false">
      <c r="B4235" s="3" t="n">
        <v>43495.3958333333</v>
      </c>
      <c r="C4235" s="1" t="n">
        <v>31</v>
      </c>
      <c r="D4235" s="1" t="n">
        <v>24</v>
      </c>
    </row>
    <row r="4236" customFormat="false" ht="14.9" hidden="false" customHeight="false" outlineLevel="0" collapsed="false">
      <c r="B4236" s="3" t="n">
        <v>43495.4027777778</v>
      </c>
      <c r="C4236" s="1" t="n">
        <v>17</v>
      </c>
      <c r="D4236" s="1" t="n">
        <v>23.8</v>
      </c>
    </row>
    <row r="4237" customFormat="false" ht="14.9" hidden="false" customHeight="false" outlineLevel="0" collapsed="false">
      <c r="B4237" s="3" t="n">
        <v>43495.4097222222</v>
      </c>
      <c r="C4237" s="1" t="n">
        <v>3</v>
      </c>
      <c r="D4237" s="1" t="n">
        <v>23.8</v>
      </c>
    </row>
    <row r="4238" customFormat="false" ht="14.9" hidden="false" customHeight="false" outlineLevel="0" collapsed="false">
      <c r="B4238" s="3" t="n">
        <v>43495.4166666667</v>
      </c>
      <c r="C4238" s="1" t="n">
        <v>87</v>
      </c>
      <c r="D4238" s="1" t="n">
        <v>23.7</v>
      </c>
    </row>
    <row r="4239" customFormat="false" ht="14.9" hidden="false" customHeight="false" outlineLevel="0" collapsed="false">
      <c r="B4239" s="3" t="n">
        <v>43495.4236111111</v>
      </c>
      <c r="C4239" s="1" t="n">
        <v>90</v>
      </c>
      <c r="D4239" s="1" t="n">
        <v>23.8</v>
      </c>
    </row>
    <row r="4240" customFormat="false" ht="14.9" hidden="false" customHeight="false" outlineLevel="0" collapsed="false">
      <c r="B4240" s="3" t="n">
        <v>43495.4305555556</v>
      </c>
      <c r="C4240" s="1" t="n">
        <v>87</v>
      </c>
      <c r="D4240" s="1" t="n">
        <v>24</v>
      </c>
    </row>
    <row r="4241" customFormat="false" ht="14.9" hidden="false" customHeight="false" outlineLevel="0" collapsed="false">
      <c r="B4241" s="3" t="n">
        <v>43495.4375</v>
      </c>
      <c r="C4241" s="1" t="n">
        <v>120</v>
      </c>
      <c r="D4241" s="1" t="n">
        <v>24.3</v>
      </c>
    </row>
    <row r="4242" customFormat="false" ht="14.9" hidden="false" customHeight="false" outlineLevel="0" collapsed="false">
      <c r="B4242" s="3" t="n">
        <v>43495.4444444444</v>
      </c>
      <c r="C4242" s="1" t="n">
        <v>101</v>
      </c>
      <c r="D4242" s="1" t="n">
        <v>24.4</v>
      </c>
    </row>
    <row r="4243" customFormat="false" ht="14.9" hidden="false" customHeight="false" outlineLevel="0" collapsed="false">
      <c r="B4243" s="3" t="n">
        <v>43495.4513888889</v>
      </c>
      <c r="C4243" s="1" t="n">
        <v>106</v>
      </c>
      <c r="D4243" s="1" t="n">
        <v>24.3</v>
      </c>
    </row>
    <row r="4244" customFormat="false" ht="14.9" hidden="false" customHeight="false" outlineLevel="0" collapsed="false">
      <c r="B4244" s="3" t="n">
        <v>43495.4583333333</v>
      </c>
      <c r="C4244" s="1" t="n">
        <v>155</v>
      </c>
      <c r="D4244" s="1" t="n">
        <v>24.5</v>
      </c>
    </row>
    <row r="4245" customFormat="false" ht="14.9" hidden="false" customHeight="false" outlineLevel="0" collapsed="false">
      <c r="B4245" s="3" t="n">
        <v>43495.4652777778</v>
      </c>
      <c r="C4245" s="1" t="n">
        <v>146</v>
      </c>
      <c r="D4245" s="1" t="n">
        <v>24.6</v>
      </c>
    </row>
    <row r="4246" customFormat="false" ht="14.9" hidden="false" customHeight="false" outlineLevel="0" collapsed="false">
      <c r="B4246" s="3" t="n">
        <v>43495.4722222222</v>
      </c>
      <c r="C4246" s="1" t="n">
        <v>217</v>
      </c>
      <c r="D4246" s="1" t="n">
        <v>24.7</v>
      </c>
    </row>
    <row r="4247" customFormat="false" ht="14.9" hidden="false" customHeight="false" outlineLevel="0" collapsed="false">
      <c r="B4247" s="3" t="n">
        <v>43495.4791666667</v>
      </c>
      <c r="C4247" s="1" t="n">
        <v>328</v>
      </c>
      <c r="D4247" s="1" t="n">
        <v>25</v>
      </c>
    </row>
    <row r="4248" customFormat="false" ht="14.9" hidden="false" customHeight="false" outlineLevel="0" collapsed="false">
      <c r="B4248" s="3" t="n">
        <v>43495.4861111111</v>
      </c>
      <c r="C4248" s="1" t="n">
        <v>402</v>
      </c>
      <c r="D4248" s="1" t="n">
        <v>25.4</v>
      </c>
    </row>
    <row r="4249" customFormat="false" ht="14.9" hidden="false" customHeight="false" outlineLevel="0" collapsed="false">
      <c r="B4249" s="3" t="n">
        <v>43495.4930555556</v>
      </c>
      <c r="C4249" s="1" t="n">
        <v>323</v>
      </c>
      <c r="D4249" s="1" t="n">
        <v>25.5</v>
      </c>
    </row>
    <row r="4250" customFormat="false" ht="14.9" hidden="false" customHeight="false" outlineLevel="0" collapsed="false">
      <c r="B4250" s="3" t="n">
        <v>43495.5</v>
      </c>
      <c r="C4250" s="1" t="n">
        <v>355</v>
      </c>
      <c r="D4250" s="1" t="n">
        <v>25.5</v>
      </c>
    </row>
    <row r="4251" customFormat="false" ht="14.9" hidden="false" customHeight="false" outlineLevel="0" collapsed="false">
      <c r="B4251" s="3" t="n">
        <v>43495.5069444445</v>
      </c>
      <c r="C4251" s="1" t="n">
        <v>339</v>
      </c>
      <c r="D4251" s="1" t="n">
        <v>25.7</v>
      </c>
    </row>
    <row r="4252" customFormat="false" ht="14.9" hidden="false" customHeight="false" outlineLevel="0" collapsed="false">
      <c r="B4252" s="3" t="n">
        <v>43495.5138888889</v>
      </c>
      <c r="C4252" s="1" t="n">
        <v>342</v>
      </c>
      <c r="D4252" s="1" t="n">
        <v>25.7</v>
      </c>
    </row>
    <row r="4253" customFormat="false" ht="14.9" hidden="false" customHeight="false" outlineLevel="0" collapsed="false">
      <c r="B4253" s="3" t="n">
        <v>43495.5208333333</v>
      </c>
      <c r="C4253" s="1" t="n">
        <v>524</v>
      </c>
      <c r="D4253" s="1" t="n">
        <v>26.3</v>
      </c>
    </row>
    <row r="4254" customFormat="false" ht="14.9" hidden="false" customHeight="false" outlineLevel="0" collapsed="false">
      <c r="B4254" s="3" t="n">
        <v>43495.5277777778</v>
      </c>
      <c r="C4254" s="1" t="n">
        <v>724</v>
      </c>
      <c r="D4254" s="1" t="n">
        <v>27</v>
      </c>
    </row>
    <row r="4255" customFormat="false" ht="14.9" hidden="false" customHeight="false" outlineLevel="0" collapsed="false">
      <c r="B4255" s="3" t="n">
        <v>43495.5347222222</v>
      </c>
      <c r="C4255" s="1" t="n">
        <v>497</v>
      </c>
      <c r="D4255" s="1" t="n">
        <v>27.1</v>
      </c>
    </row>
    <row r="4256" customFormat="false" ht="14.9" hidden="false" customHeight="false" outlineLevel="0" collapsed="false">
      <c r="B4256" s="3" t="n">
        <v>43495.5416666667</v>
      </c>
      <c r="C4256" s="1" t="n">
        <v>506</v>
      </c>
      <c r="D4256" s="1" t="n">
        <v>27.1</v>
      </c>
    </row>
    <row r="4257" customFormat="false" ht="14.9" hidden="false" customHeight="false" outlineLevel="0" collapsed="false">
      <c r="B4257" s="3" t="n">
        <v>43495.5486111111</v>
      </c>
      <c r="C4257" s="1" t="n">
        <v>496</v>
      </c>
      <c r="D4257" s="1" t="n">
        <v>27.2</v>
      </c>
    </row>
    <row r="4258" customFormat="false" ht="14.9" hidden="false" customHeight="false" outlineLevel="0" collapsed="false">
      <c r="B4258" s="3" t="n">
        <v>43495.5555555556</v>
      </c>
      <c r="C4258" s="1" t="n">
        <v>401</v>
      </c>
      <c r="D4258" s="1" t="n">
        <v>27.3</v>
      </c>
    </row>
    <row r="4259" customFormat="false" ht="14.9" hidden="false" customHeight="false" outlineLevel="0" collapsed="false">
      <c r="B4259" s="3" t="n">
        <v>43495.5625</v>
      </c>
      <c r="C4259" s="1" t="n">
        <v>1116</v>
      </c>
      <c r="D4259" s="1" t="n">
        <v>28.5</v>
      </c>
    </row>
    <row r="4260" customFormat="false" ht="14.9" hidden="false" customHeight="false" outlineLevel="0" collapsed="false">
      <c r="B4260" s="3" t="n">
        <v>43495.5694444444</v>
      </c>
      <c r="C4260" s="1" t="n">
        <v>566</v>
      </c>
      <c r="D4260" s="1" t="n">
        <v>28.4</v>
      </c>
    </row>
    <row r="4261" customFormat="false" ht="14.9" hidden="false" customHeight="false" outlineLevel="0" collapsed="false">
      <c r="B4261" s="3" t="n">
        <v>43495.5763888889</v>
      </c>
      <c r="C4261" s="1" t="n">
        <v>502</v>
      </c>
      <c r="D4261" s="1" t="n">
        <v>28.6</v>
      </c>
    </row>
    <row r="4262" customFormat="false" ht="14.9" hidden="false" customHeight="false" outlineLevel="0" collapsed="false">
      <c r="B4262" s="3" t="n">
        <v>43495.5833333333</v>
      </c>
      <c r="C4262" s="1" t="n">
        <v>451</v>
      </c>
      <c r="D4262" s="1" t="n">
        <v>28.6</v>
      </c>
    </row>
    <row r="4263" customFormat="false" ht="14.9" hidden="false" customHeight="false" outlineLevel="0" collapsed="false">
      <c r="B4263" s="3" t="n">
        <v>43495.5902777778</v>
      </c>
      <c r="C4263" s="1" t="n">
        <v>320</v>
      </c>
      <c r="D4263" s="1" t="n">
        <v>28.5</v>
      </c>
    </row>
    <row r="4264" customFormat="false" ht="14.9" hidden="false" customHeight="false" outlineLevel="0" collapsed="false">
      <c r="B4264" s="3" t="n">
        <v>43495.5972222222</v>
      </c>
      <c r="C4264" s="1" t="n">
        <v>354</v>
      </c>
      <c r="D4264" s="1" t="n">
        <v>29.1</v>
      </c>
    </row>
    <row r="4265" customFormat="false" ht="14.9" hidden="false" customHeight="false" outlineLevel="0" collapsed="false">
      <c r="B4265" s="3" t="n">
        <v>43495.6041666667</v>
      </c>
      <c r="C4265" s="1" t="n">
        <v>930</v>
      </c>
      <c r="D4265" s="1" t="n">
        <v>29.3</v>
      </c>
    </row>
    <row r="4266" customFormat="false" ht="14.9" hidden="false" customHeight="false" outlineLevel="0" collapsed="false">
      <c r="B4266" s="3" t="n">
        <v>43495.6111111111</v>
      </c>
      <c r="C4266" s="1" t="n">
        <v>385</v>
      </c>
      <c r="D4266" s="1" t="n">
        <v>28.8</v>
      </c>
    </row>
    <row r="4267" customFormat="false" ht="14.9" hidden="false" customHeight="false" outlineLevel="0" collapsed="false">
      <c r="B4267" s="3" t="n">
        <v>43495.6180555556</v>
      </c>
      <c r="C4267" s="1" t="n">
        <v>202</v>
      </c>
      <c r="D4267" s="1" t="n">
        <v>28.5</v>
      </c>
    </row>
    <row r="4268" customFormat="false" ht="14.9" hidden="false" customHeight="false" outlineLevel="0" collapsed="false">
      <c r="B4268" s="3" t="n">
        <v>43495.625</v>
      </c>
      <c r="C4268" s="1" t="n">
        <v>300</v>
      </c>
      <c r="D4268" s="1" t="n">
        <v>28.4</v>
      </c>
    </row>
    <row r="4269" customFormat="false" ht="14.9" hidden="false" customHeight="false" outlineLevel="0" collapsed="false">
      <c r="B4269" s="3" t="n">
        <v>43495.6319444444</v>
      </c>
      <c r="C4269" s="1" t="n">
        <v>331</v>
      </c>
      <c r="D4269" s="1" t="n">
        <v>28.8</v>
      </c>
    </row>
    <row r="4270" customFormat="false" ht="14.9" hidden="false" customHeight="false" outlineLevel="0" collapsed="false">
      <c r="B4270" s="3" t="n">
        <v>43495.6388888889</v>
      </c>
      <c r="C4270" s="1" t="n">
        <v>187</v>
      </c>
      <c r="D4270" s="1" t="n">
        <v>28.3</v>
      </c>
    </row>
    <row r="4271" customFormat="false" ht="14.9" hidden="false" customHeight="false" outlineLevel="0" collapsed="false">
      <c r="B4271" s="3" t="n">
        <v>43495.6458333333</v>
      </c>
      <c r="C4271" s="1" t="n">
        <v>222</v>
      </c>
      <c r="D4271" s="1" t="n">
        <v>28.3</v>
      </c>
    </row>
    <row r="4272" customFormat="false" ht="14.9" hidden="false" customHeight="false" outlineLevel="0" collapsed="false">
      <c r="B4272" s="3" t="n">
        <v>43495.6527777778</v>
      </c>
      <c r="C4272" s="1" t="n">
        <v>195</v>
      </c>
      <c r="D4272" s="1" t="n">
        <v>28.5</v>
      </c>
    </row>
    <row r="4273" customFormat="false" ht="14.9" hidden="false" customHeight="false" outlineLevel="0" collapsed="false">
      <c r="B4273" s="3" t="n">
        <v>43495.6597222222</v>
      </c>
      <c r="C4273" s="1" t="n">
        <v>136</v>
      </c>
      <c r="D4273" s="1" t="n">
        <v>28.2</v>
      </c>
    </row>
    <row r="4274" customFormat="false" ht="14.9" hidden="false" customHeight="false" outlineLevel="0" collapsed="false">
      <c r="B4274" s="3" t="n">
        <v>43495.6666666667</v>
      </c>
      <c r="C4274" s="1" t="n">
        <v>238</v>
      </c>
      <c r="D4274" s="1" t="n">
        <v>27.8</v>
      </c>
    </row>
    <row r="4275" customFormat="false" ht="14.9" hidden="false" customHeight="false" outlineLevel="0" collapsed="false">
      <c r="B4275" s="3" t="n">
        <v>43495.6736111111</v>
      </c>
      <c r="C4275" s="1" t="n">
        <v>199</v>
      </c>
      <c r="D4275" s="1" t="n">
        <v>27.8</v>
      </c>
    </row>
    <row r="4276" customFormat="false" ht="14.9" hidden="false" customHeight="false" outlineLevel="0" collapsed="false">
      <c r="B4276" s="3" t="n">
        <v>43495.6805555556</v>
      </c>
      <c r="C4276" s="1" t="n">
        <v>200</v>
      </c>
      <c r="D4276" s="1" t="n">
        <v>27.7</v>
      </c>
    </row>
    <row r="4277" customFormat="false" ht="14.9" hidden="false" customHeight="false" outlineLevel="0" collapsed="false">
      <c r="B4277" s="3" t="n">
        <v>43495.6875</v>
      </c>
      <c r="C4277" s="1" t="n">
        <v>180</v>
      </c>
      <c r="D4277" s="1" t="n">
        <v>27.9</v>
      </c>
    </row>
    <row r="4278" customFormat="false" ht="14.9" hidden="false" customHeight="false" outlineLevel="0" collapsed="false">
      <c r="B4278" s="3" t="n">
        <v>43495.6944444444</v>
      </c>
      <c r="C4278" s="1" t="n">
        <v>147</v>
      </c>
      <c r="D4278" s="1" t="n">
        <v>27.8</v>
      </c>
    </row>
    <row r="4279" customFormat="false" ht="14.9" hidden="false" customHeight="false" outlineLevel="0" collapsed="false">
      <c r="B4279" s="3" t="n">
        <v>43495.7013888889</v>
      </c>
      <c r="C4279" s="1" t="n">
        <v>103</v>
      </c>
      <c r="D4279" s="1" t="n">
        <v>27.5</v>
      </c>
    </row>
    <row r="4280" customFormat="false" ht="14.9" hidden="false" customHeight="false" outlineLevel="0" collapsed="false">
      <c r="B4280" s="3" t="n">
        <v>43495.7083333333</v>
      </c>
      <c r="C4280" s="1" t="n">
        <v>92</v>
      </c>
      <c r="D4280" s="1" t="n">
        <v>27.1</v>
      </c>
    </row>
    <row r="4281" customFormat="false" ht="14.9" hidden="false" customHeight="false" outlineLevel="0" collapsed="false">
      <c r="B4281" s="3" t="n">
        <v>43495.7152777778</v>
      </c>
      <c r="C4281" s="1" t="n">
        <v>205</v>
      </c>
      <c r="D4281" s="1" t="n">
        <v>27.5</v>
      </c>
    </row>
    <row r="4282" customFormat="false" ht="14.9" hidden="false" customHeight="false" outlineLevel="0" collapsed="false">
      <c r="B4282" s="3" t="n">
        <v>43495.7222222222</v>
      </c>
      <c r="C4282" s="1" t="n">
        <v>213</v>
      </c>
      <c r="D4282" s="1" t="n">
        <v>27.9</v>
      </c>
    </row>
    <row r="4283" customFormat="false" ht="14.9" hidden="false" customHeight="false" outlineLevel="0" collapsed="false">
      <c r="B4283" s="3" t="n">
        <v>43495.7291666667</v>
      </c>
      <c r="C4283" s="1" t="n">
        <v>182</v>
      </c>
      <c r="D4283" s="1" t="n">
        <v>28</v>
      </c>
    </row>
    <row r="4284" customFormat="false" ht="14.9" hidden="false" customHeight="false" outlineLevel="0" collapsed="false">
      <c r="B4284" s="3" t="n">
        <v>43495.7361111111</v>
      </c>
      <c r="C4284" s="1" t="n">
        <v>74</v>
      </c>
      <c r="D4284" s="1" t="n">
        <v>28</v>
      </c>
    </row>
    <row r="4285" customFormat="false" ht="14.9" hidden="false" customHeight="false" outlineLevel="0" collapsed="false">
      <c r="B4285" s="3" t="n">
        <v>43495.7430555556</v>
      </c>
      <c r="C4285" s="1" t="n">
        <v>44</v>
      </c>
      <c r="D4285" s="1" t="n">
        <v>27.9</v>
      </c>
    </row>
    <row r="4286" customFormat="false" ht="14.9" hidden="false" customHeight="false" outlineLevel="0" collapsed="false">
      <c r="B4286" s="3" t="n">
        <v>43495.75</v>
      </c>
      <c r="C4286" s="1" t="n">
        <v>32</v>
      </c>
      <c r="D4286" s="1" t="n">
        <v>27.8</v>
      </c>
    </row>
    <row r="4287" customFormat="false" ht="14.9" hidden="false" customHeight="false" outlineLevel="0" collapsed="false">
      <c r="B4287" s="3" t="n">
        <v>43495.7569444445</v>
      </c>
      <c r="C4287" s="1" t="n">
        <v>30</v>
      </c>
      <c r="D4287" s="1" t="n">
        <v>27.9</v>
      </c>
    </row>
    <row r="4288" customFormat="false" ht="14.9" hidden="false" customHeight="false" outlineLevel="0" collapsed="false">
      <c r="B4288" s="3" t="n">
        <v>43495.7638888889</v>
      </c>
      <c r="C4288" s="1" t="n">
        <v>32</v>
      </c>
      <c r="D4288" s="1" t="n">
        <v>28</v>
      </c>
    </row>
    <row r="4289" customFormat="false" ht="14.9" hidden="false" customHeight="false" outlineLevel="0" collapsed="false">
      <c r="B4289" s="3" t="n">
        <v>43495.7708333333</v>
      </c>
      <c r="C4289" s="1" t="n">
        <v>10</v>
      </c>
      <c r="D4289" s="1" t="n">
        <v>27.9</v>
      </c>
    </row>
    <row r="4290" customFormat="false" ht="14.9" hidden="false" customHeight="false" outlineLevel="0" collapsed="false">
      <c r="B4290" s="3" t="n">
        <v>43495.7777777778</v>
      </c>
      <c r="C4290" s="1" t="n">
        <v>3</v>
      </c>
      <c r="D4290" s="1" t="n">
        <v>27.8</v>
      </c>
    </row>
    <row r="4291" customFormat="false" ht="14.9" hidden="false" customHeight="false" outlineLevel="0" collapsed="false">
      <c r="B4291" s="3" t="n">
        <v>43495.7847222222</v>
      </c>
      <c r="C4291" s="1" t="n">
        <v>12</v>
      </c>
      <c r="D4291" s="1" t="n">
        <v>27.8</v>
      </c>
    </row>
    <row r="4292" customFormat="false" ht="14.9" hidden="false" customHeight="false" outlineLevel="0" collapsed="false">
      <c r="B4292" s="3" t="n">
        <v>43495.7916666667</v>
      </c>
      <c r="C4292" s="1" t="n">
        <v>6</v>
      </c>
      <c r="D4292" s="1" t="n">
        <v>27.5</v>
      </c>
    </row>
    <row r="4293" customFormat="false" ht="14.9" hidden="false" customHeight="false" outlineLevel="0" collapsed="false">
      <c r="B4293" s="3" t="n">
        <v>43495.7986111111</v>
      </c>
      <c r="C4293" s="1" t="n">
        <v>2</v>
      </c>
      <c r="D4293" s="1" t="n">
        <v>27.4</v>
      </c>
    </row>
    <row r="4294" customFormat="false" ht="14.9" hidden="false" customHeight="false" outlineLevel="0" collapsed="false">
      <c r="B4294" s="3" t="n">
        <v>43495.8055555556</v>
      </c>
      <c r="C4294" s="1" t="n">
        <v>12</v>
      </c>
      <c r="D4294" s="1" t="n">
        <v>27.3</v>
      </c>
    </row>
    <row r="4295" customFormat="false" ht="14.9" hidden="false" customHeight="false" outlineLevel="0" collapsed="false">
      <c r="B4295" s="3" t="n">
        <v>43495.8125</v>
      </c>
      <c r="C4295" s="1" t="n">
        <v>38</v>
      </c>
      <c r="D4295" s="1" t="n">
        <v>27.7</v>
      </c>
    </row>
    <row r="4296" customFormat="false" ht="14.9" hidden="false" customHeight="false" outlineLevel="0" collapsed="false">
      <c r="B4296" s="3" t="n">
        <v>43495.8194444444</v>
      </c>
      <c r="C4296" s="1" t="n">
        <v>31</v>
      </c>
      <c r="D4296" s="1" t="n">
        <v>27.8</v>
      </c>
    </row>
    <row r="4297" customFormat="false" ht="14.9" hidden="false" customHeight="false" outlineLevel="0" collapsed="false">
      <c r="B4297" s="3" t="n">
        <v>43495.8263888889</v>
      </c>
      <c r="C4297" s="1" t="n">
        <v>20</v>
      </c>
      <c r="D4297" s="1" t="n">
        <v>27.8</v>
      </c>
    </row>
    <row r="4298" customFormat="false" ht="14.9" hidden="false" customHeight="false" outlineLevel="0" collapsed="false">
      <c r="B4298" s="3" t="n">
        <v>43495.8333333333</v>
      </c>
      <c r="C4298" s="1" t="n">
        <v>15</v>
      </c>
      <c r="D4298" s="1" t="n">
        <v>27.6</v>
      </c>
    </row>
    <row r="4299" customFormat="false" ht="14.9" hidden="false" customHeight="false" outlineLevel="0" collapsed="false">
      <c r="B4299" s="3" t="n">
        <v>43495.8402777778</v>
      </c>
      <c r="C4299" s="1" t="n">
        <v>2</v>
      </c>
      <c r="D4299" s="1" t="n">
        <v>27.3</v>
      </c>
    </row>
    <row r="4300" customFormat="false" ht="14.9" hidden="false" customHeight="false" outlineLevel="0" collapsed="false">
      <c r="B4300" s="3" t="n">
        <v>43495.8472222222</v>
      </c>
      <c r="C4300" s="1" t="n">
        <v>0</v>
      </c>
      <c r="D4300" s="1" t="n">
        <v>27.1</v>
      </c>
    </row>
    <row r="4301" customFormat="false" ht="14.9" hidden="false" customHeight="false" outlineLevel="0" collapsed="false">
      <c r="B4301" s="3" t="n">
        <v>43495.8541666667</v>
      </c>
      <c r="C4301" s="1" t="n">
        <v>0</v>
      </c>
      <c r="D4301" s="1" t="n">
        <v>27</v>
      </c>
    </row>
    <row r="4302" customFormat="false" ht="14.9" hidden="false" customHeight="false" outlineLevel="0" collapsed="false">
      <c r="B4302" s="3" t="n">
        <v>43495.8611111111</v>
      </c>
      <c r="C4302" s="1" t="n">
        <v>0</v>
      </c>
      <c r="D4302" s="1" t="n">
        <v>26.9</v>
      </c>
    </row>
    <row r="4303" customFormat="false" ht="14.9" hidden="false" customHeight="false" outlineLevel="0" collapsed="false">
      <c r="B4303" s="3" t="n">
        <v>43495.8680555556</v>
      </c>
      <c r="C4303" s="1" t="n">
        <v>0</v>
      </c>
      <c r="D4303" s="1" t="n">
        <v>26.7</v>
      </c>
    </row>
    <row r="4304" customFormat="false" ht="14.9" hidden="false" customHeight="false" outlineLevel="0" collapsed="false">
      <c r="B4304" s="3" t="n">
        <v>43495.875</v>
      </c>
      <c r="C4304" s="1" t="n">
        <v>0</v>
      </c>
      <c r="D4304" s="1" t="n">
        <v>26.5</v>
      </c>
    </row>
    <row r="4305" customFormat="false" ht="14.9" hidden="false" customHeight="false" outlineLevel="0" collapsed="false">
      <c r="B4305" s="3" t="n">
        <v>43495.8819444444</v>
      </c>
      <c r="C4305" s="1" t="n">
        <v>0</v>
      </c>
      <c r="D4305" s="1" t="n">
        <v>26.5</v>
      </c>
    </row>
    <row r="4306" customFormat="false" ht="14.9" hidden="false" customHeight="false" outlineLevel="0" collapsed="false">
      <c r="B4306" s="3" t="n">
        <v>43495.8888888889</v>
      </c>
      <c r="C4306" s="1" t="n">
        <v>0</v>
      </c>
      <c r="D4306" s="1" t="n">
        <v>26.4</v>
      </c>
    </row>
    <row r="4307" customFormat="false" ht="14.9" hidden="false" customHeight="false" outlineLevel="0" collapsed="false">
      <c r="B4307" s="3" t="n">
        <v>43495.8958333333</v>
      </c>
      <c r="C4307" s="1" t="n">
        <v>0</v>
      </c>
      <c r="D4307" s="1" t="n">
        <v>26.3</v>
      </c>
    </row>
    <row r="4308" customFormat="false" ht="14.9" hidden="false" customHeight="false" outlineLevel="0" collapsed="false">
      <c r="B4308" s="3" t="n">
        <v>43495.9027777778</v>
      </c>
      <c r="C4308" s="1" t="n">
        <v>0</v>
      </c>
      <c r="D4308" s="1" t="n">
        <v>26.1</v>
      </c>
    </row>
    <row r="4309" customFormat="false" ht="14.9" hidden="false" customHeight="false" outlineLevel="0" collapsed="false">
      <c r="B4309" s="3" t="n">
        <v>43495.9097222222</v>
      </c>
      <c r="C4309" s="1" t="n">
        <v>0</v>
      </c>
      <c r="D4309" s="1" t="n">
        <v>26.1</v>
      </c>
    </row>
    <row r="4310" customFormat="false" ht="14.9" hidden="false" customHeight="false" outlineLevel="0" collapsed="false">
      <c r="B4310" s="3" t="n">
        <v>43495.9166666667</v>
      </c>
      <c r="C4310" s="1" t="n">
        <v>0</v>
      </c>
      <c r="D4310" s="1" t="n">
        <v>26</v>
      </c>
    </row>
    <row r="4311" customFormat="false" ht="14.9" hidden="false" customHeight="false" outlineLevel="0" collapsed="false">
      <c r="B4311" s="3" t="n">
        <v>43495.9236111111</v>
      </c>
      <c r="C4311" s="1" t="n">
        <v>0</v>
      </c>
      <c r="D4311" s="1" t="n">
        <v>25.9</v>
      </c>
    </row>
    <row r="4312" customFormat="false" ht="14.9" hidden="false" customHeight="false" outlineLevel="0" collapsed="false">
      <c r="B4312" s="3" t="n">
        <v>43495.9305555556</v>
      </c>
      <c r="C4312" s="1" t="n">
        <v>0</v>
      </c>
      <c r="D4312" s="1" t="n">
        <v>25.9</v>
      </c>
    </row>
    <row r="4313" customFormat="false" ht="14.9" hidden="false" customHeight="false" outlineLevel="0" collapsed="false">
      <c r="B4313" s="3" t="n">
        <v>43495.9375</v>
      </c>
      <c r="C4313" s="1" t="n">
        <v>0</v>
      </c>
      <c r="D4313" s="1" t="n">
        <v>25.8</v>
      </c>
    </row>
    <row r="4314" customFormat="false" ht="14.9" hidden="false" customHeight="false" outlineLevel="0" collapsed="false">
      <c r="B4314" s="3" t="n">
        <v>43495.9444444444</v>
      </c>
      <c r="C4314" s="1" t="n">
        <v>0</v>
      </c>
      <c r="D4314" s="1" t="n">
        <v>25.7</v>
      </c>
    </row>
    <row r="4315" customFormat="false" ht="14.9" hidden="false" customHeight="false" outlineLevel="0" collapsed="false">
      <c r="B4315" s="3" t="n">
        <v>43495.9513888889</v>
      </c>
      <c r="C4315" s="1" t="n">
        <v>0</v>
      </c>
      <c r="D4315" s="1" t="n">
        <v>25.6</v>
      </c>
    </row>
    <row r="4316" customFormat="false" ht="14.9" hidden="false" customHeight="false" outlineLevel="0" collapsed="false">
      <c r="B4316" s="3" t="n">
        <v>43495.9583333333</v>
      </c>
      <c r="C4316" s="1" t="n">
        <v>0</v>
      </c>
      <c r="D4316" s="1" t="n">
        <v>25.6</v>
      </c>
    </row>
    <row r="4317" customFormat="false" ht="14.9" hidden="false" customHeight="false" outlineLevel="0" collapsed="false">
      <c r="B4317" s="3" t="n">
        <v>43495.9652777778</v>
      </c>
      <c r="C4317" s="1" t="n">
        <v>0</v>
      </c>
      <c r="D4317" s="1" t="n">
        <v>25.6</v>
      </c>
    </row>
    <row r="4318" customFormat="false" ht="14.9" hidden="false" customHeight="false" outlineLevel="0" collapsed="false">
      <c r="B4318" s="3" t="n">
        <v>43495.9722222222</v>
      </c>
      <c r="C4318" s="1" t="n">
        <v>0</v>
      </c>
      <c r="D4318" s="1" t="n">
        <v>25.5</v>
      </c>
    </row>
    <row r="4319" customFormat="false" ht="14.9" hidden="false" customHeight="false" outlineLevel="0" collapsed="false">
      <c r="B4319" s="3" t="n">
        <v>43495.9791666667</v>
      </c>
      <c r="C4319" s="1" t="n">
        <v>0</v>
      </c>
      <c r="D4319" s="1" t="n">
        <v>25.4</v>
      </c>
    </row>
    <row r="4320" customFormat="false" ht="14.9" hidden="false" customHeight="false" outlineLevel="0" collapsed="false">
      <c r="B4320" s="3" t="n">
        <v>43495.9861111111</v>
      </c>
      <c r="C4320" s="1" t="n">
        <v>0</v>
      </c>
      <c r="D4320" s="1" t="n">
        <v>25.5</v>
      </c>
    </row>
    <row r="4321" customFormat="false" ht="14.9" hidden="false" customHeight="false" outlineLevel="0" collapsed="false">
      <c r="B4321" s="3" t="n">
        <v>43495.9930555556</v>
      </c>
      <c r="C4321" s="1" t="n">
        <v>0</v>
      </c>
      <c r="D4321" s="1" t="n">
        <v>25.4</v>
      </c>
    </row>
    <row r="4322" customFormat="false" ht="14.9" hidden="false" customHeight="false" outlineLevel="0" collapsed="false">
      <c r="B4322" s="3" t="n">
        <v>43496</v>
      </c>
      <c r="C4322" s="1" t="n">
        <v>0</v>
      </c>
      <c r="D4322" s="1" t="n">
        <v>25.4</v>
      </c>
    </row>
    <row r="4323" customFormat="false" ht="14.9" hidden="false" customHeight="false" outlineLevel="0" collapsed="false">
      <c r="B4323" s="3" t="n">
        <v>43496.0069444445</v>
      </c>
      <c r="C4323" s="1" t="n">
        <v>0</v>
      </c>
      <c r="D4323" s="1" t="n">
        <v>25.4</v>
      </c>
    </row>
    <row r="4324" customFormat="false" ht="14.9" hidden="false" customHeight="false" outlineLevel="0" collapsed="false">
      <c r="B4324" s="3" t="n">
        <v>43496.0138888889</v>
      </c>
      <c r="C4324" s="1" t="n">
        <v>0</v>
      </c>
      <c r="D4324" s="1" t="n">
        <v>25.3</v>
      </c>
    </row>
    <row r="4325" customFormat="false" ht="14.9" hidden="false" customHeight="false" outlineLevel="0" collapsed="false">
      <c r="B4325" s="3" t="n">
        <v>43496.0208333333</v>
      </c>
      <c r="C4325" s="1" t="n">
        <v>0</v>
      </c>
      <c r="D4325" s="1" t="n">
        <v>25.2</v>
      </c>
    </row>
    <row r="4326" customFormat="false" ht="14.9" hidden="false" customHeight="false" outlineLevel="0" collapsed="false">
      <c r="B4326" s="3" t="n">
        <v>43496.0277777778</v>
      </c>
      <c r="C4326" s="1" t="n">
        <v>0</v>
      </c>
      <c r="D4326" s="1" t="n">
        <v>25.2</v>
      </c>
    </row>
    <row r="4327" customFormat="false" ht="14.9" hidden="false" customHeight="false" outlineLevel="0" collapsed="false">
      <c r="B4327" s="3" t="n">
        <v>43496.0347222222</v>
      </c>
      <c r="C4327" s="1" t="n">
        <v>0</v>
      </c>
      <c r="D4327" s="1" t="n">
        <v>25.1</v>
      </c>
    </row>
    <row r="4328" customFormat="false" ht="14.9" hidden="false" customHeight="false" outlineLevel="0" collapsed="false">
      <c r="B4328" s="3" t="n">
        <v>43496.0416666667</v>
      </c>
      <c r="C4328" s="1" t="n">
        <v>0</v>
      </c>
      <c r="D4328" s="1" t="n">
        <v>24.9</v>
      </c>
    </row>
    <row r="4329" customFormat="false" ht="14.9" hidden="false" customHeight="false" outlineLevel="0" collapsed="false">
      <c r="B4329" s="3" t="n">
        <v>43496.0486111111</v>
      </c>
      <c r="C4329" s="1" t="n">
        <v>0</v>
      </c>
      <c r="D4329" s="1" t="n">
        <v>24.9</v>
      </c>
    </row>
    <row r="4330" customFormat="false" ht="14.9" hidden="false" customHeight="false" outlineLevel="0" collapsed="false">
      <c r="B4330" s="3" t="n">
        <v>43496.0555555556</v>
      </c>
      <c r="C4330" s="1" t="n">
        <v>0</v>
      </c>
      <c r="D4330" s="1" t="n">
        <v>25</v>
      </c>
    </row>
    <row r="4331" customFormat="false" ht="14.9" hidden="false" customHeight="false" outlineLevel="0" collapsed="false">
      <c r="B4331" s="3" t="n">
        <v>43496.0625</v>
      </c>
      <c r="C4331" s="1" t="n">
        <v>0</v>
      </c>
      <c r="D4331" s="1" t="n">
        <v>25</v>
      </c>
    </row>
    <row r="4332" customFormat="false" ht="14.9" hidden="false" customHeight="false" outlineLevel="0" collapsed="false">
      <c r="B4332" s="3" t="n">
        <v>43496.0694444445</v>
      </c>
      <c r="C4332" s="1" t="n">
        <v>0</v>
      </c>
      <c r="D4332" s="1" t="n">
        <v>24.9</v>
      </c>
    </row>
    <row r="4333" customFormat="false" ht="14.9" hidden="false" customHeight="false" outlineLevel="0" collapsed="false">
      <c r="B4333" s="3" t="n">
        <v>43496.0763888889</v>
      </c>
      <c r="C4333" s="1" t="n">
        <v>0</v>
      </c>
      <c r="D4333" s="1" t="n">
        <v>24.9</v>
      </c>
    </row>
    <row r="4334" customFormat="false" ht="14.9" hidden="false" customHeight="false" outlineLevel="0" collapsed="false">
      <c r="B4334" s="3" t="n">
        <v>43496.0833333333</v>
      </c>
      <c r="C4334" s="1" t="n">
        <v>0</v>
      </c>
      <c r="D4334" s="1" t="n">
        <v>24.8</v>
      </c>
    </row>
    <row r="4335" customFormat="false" ht="14.9" hidden="false" customHeight="false" outlineLevel="0" collapsed="false">
      <c r="B4335" s="3" t="n">
        <v>43496.0902777778</v>
      </c>
      <c r="C4335" s="1" t="n">
        <v>0</v>
      </c>
      <c r="D4335" s="1" t="n">
        <v>24.8</v>
      </c>
    </row>
    <row r="4336" customFormat="false" ht="14.9" hidden="false" customHeight="false" outlineLevel="0" collapsed="false">
      <c r="B4336" s="3" t="n">
        <v>43496.0972222222</v>
      </c>
      <c r="C4336" s="1" t="n">
        <v>0</v>
      </c>
      <c r="D4336" s="1" t="n">
        <v>24.7</v>
      </c>
    </row>
    <row r="4337" customFormat="false" ht="14.9" hidden="false" customHeight="false" outlineLevel="0" collapsed="false">
      <c r="B4337" s="3" t="n">
        <v>43496.1041666667</v>
      </c>
      <c r="C4337" s="1" t="n">
        <v>0</v>
      </c>
      <c r="D4337" s="1" t="n">
        <v>24.7</v>
      </c>
    </row>
    <row r="4338" customFormat="false" ht="14.9" hidden="false" customHeight="false" outlineLevel="0" collapsed="false">
      <c r="B4338" s="3" t="n">
        <v>43496.1111111111</v>
      </c>
      <c r="C4338" s="1" t="n">
        <v>0</v>
      </c>
      <c r="D4338" s="1" t="n">
        <v>24.8</v>
      </c>
    </row>
    <row r="4339" customFormat="false" ht="14.9" hidden="false" customHeight="false" outlineLevel="0" collapsed="false">
      <c r="B4339" s="3" t="n">
        <v>43496.1180555556</v>
      </c>
      <c r="C4339" s="1" t="n">
        <v>0</v>
      </c>
      <c r="D4339" s="1" t="n">
        <v>24.8</v>
      </c>
    </row>
    <row r="4340" customFormat="false" ht="14.9" hidden="false" customHeight="false" outlineLevel="0" collapsed="false">
      <c r="B4340" s="3" t="n">
        <v>43496.125</v>
      </c>
      <c r="C4340" s="1" t="n">
        <v>0</v>
      </c>
      <c r="D4340" s="1" t="n">
        <v>24.8</v>
      </c>
    </row>
    <row r="4341" customFormat="false" ht="14.9" hidden="false" customHeight="false" outlineLevel="0" collapsed="false">
      <c r="B4341" s="3" t="n">
        <v>43496.1319444444</v>
      </c>
      <c r="C4341" s="1" t="n">
        <v>0</v>
      </c>
      <c r="D4341" s="1" t="n">
        <v>24.8</v>
      </c>
    </row>
    <row r="4342" customFormat="false" ht="14.9" hidden="false" customHeight="false" outlineLevel="0" collapsed="false">
      <c r="B4342" s="3" t="n">
        <v>43496.1388888889</v>
      </c>
      <c r="C4342" s="1" t="n">
        <v>0</v>
      </c>
      <c r="D4342" s="1" t="n">
        <v>24.8</v>
      </c>
    </row>
    <row r="4343" customFormat="false" ht="14.9" hidden="false" customHeight="false" outlineLevel="0" collapsed="false">
      <c r="B4343" s="3" t="n">
        <v>43496.1458333333</v>
      </c>
      <c r="C4343" s="1" t="n">
        <v>0</v>
      </c>
      <c r="D4343" s="1" t="n">
        <v>24.7</v>
      </c>
    </row>
    <row r="4344" customFormat="false" ht="14.9" hidden="false" customHeight="false" outlineLevel="0" collapsed="false">
      <c r="B4344" s="3" t="n">
        <v>43496.1527777778</v>
      </c>
      <c r="C4344" s="1" t="n">
        <v>0</v>
      </c>
      <c r="D4344" s="1" t="n">
        <v>24.7</v>
      </c>
    </row>
    <row r="4345" customFormat="false" ht="14.9" hidden="false" customHeight="false" outlineLevel="0" collapsed="false">
      <c r="B4345" s="3" t="n">
        <v>43496.1597222222</v>
      </c>
      <c r="C4345" s="1" t="n">
        <v>0</v>
      </c>
      <c r="D4345" s="1" t="n">
        <v>24.7</v>
      </c>
    </row>
    <row r="4346" customFormat="false" ht="14.9" hidden="false" customHeight="false" outlineLevel="0" collapsed="false">
      <c r="B4346" s="3" t="n">
        <v>43496.1666666667</v>
      </c>
      <c r="C4346" s="1" t="n">
        <v>0</v>
      </c>
      <c r="D4346" s="1" t="n">
        <v>24.7</v>
      </c>
    </row>
    <row r="4347" customFormat="false" ht="14.9" hidden="false" customHeight="false" outlineLevel="0" collapsed="false">
      <c r="B4347" s="3" t="n">
        <v>43496.1736111111</v>
      </c>
      <c r="C4347" s="1" t="n">
        <v>0</v>
      </c>
      <c r="D4347" s="1" t="n">
        <v>24.6</v>
      </c>
    </row>
    <row r="4348" customFormat="false" ht="14.9" hidden="false" customHeight="false" outlineLevel="0" collapsed="false">
      <c r="B4348" s="3" t="n">
        <v>43496.1805555556</v>
      </c>
      <c r="C4348" s="1" t="n">
        <v>0</v>
      </c>
      <c r="D4348" s="1" t="n">
        <v>24.5</v>
      </c>
    </row>
    <row r="4349" customFormat="false" ht="14.9" hidden="false" customHeight="false" outlineLevel="0" collapsed="false">
      <c r="B4349" s="3" t="n">
        <v>43496.1875</v>
      </c>
      <c r="C4349" s="1" t="n">
        <v>0</v>
      </c>
      <c r="D4349" s="1" t="n">
        <v>24.5</v>
      </c>
    </row>
    <row r="4350" customFormat="false" ht="14.9" hidden="false" customHeight="false" outlineLevel="0" collapsed="false">
      <c r="B4350" s="3" t="n">
        <v>43496.1944444444</v>
      </c>
      <c r="C4350" s="1" t="n">
        <v>0</v>
      </c>
      <c r="D4350" s="1" t="n">
        <v>24.5</v>
      </c>
    </row>
    <row r="4351" customFormat="false" ht="14.9" hidden="false" customHeight="false" outlineLevel="0" collapsed="false">
      <c r="B4351" s="3" t="n">
        <v>43496.2013888889</v>
      </c>
      <c r="C4351" s="1" t="n">
        <v>0</v>
      </c>
      <c r="D4351" s="1" t="n">
        <v>24.4</v>
      </c>
    </row>
    <row r="4352" customFormat="false" ht="14.9" hidden="false" customHeight="false" outlineLevel="0" collapsed="false">
      <c r="B4352" s="3" t="n">
        <v>43496.2083333333</v>
      </c>
      <c r="C4352" s="1" t="n">
        <v>0</v>
      </c>
      <c r="D4352" s="1" t="n">
        <v>24.3</v>
      </c>
    </row>
    <row r="4353" customFormat="false" ht="14.9" hidden="false" customHeight="false" outlineLevel="0" collapsed="false">
      <c r="B4353" s="3" t="n">
        <v>43496.2152777778</v>
      </c>
      <c r="C4353" s="1" t="n">
        <v>0</v>
      </c>
      <c r="D4353" s="1" t="n">
        <v>24.3</v>
      </c>
    </row>
    <row r="4354" customFormat="false" ht="14.9" hidden="false" customHeight="false" outlineLevel="0" collapsed="false">
      <c r="B4354" s="3" t="n">
        <v>43496.2222222222</v>
      </c>
      <c r="C4354" s="1" t="n">
        <v>0</v>
      </c>
      <c r="D4354" s="1" t="n">
        <v>24.3</v>
      </c>
    </row>
    <row r="4355" customFormat="false" ht="14.9" hidden="false" customHeight="false" outlineLevel="0" collapsed="false">
      <c r="B4355" s="3" t="n">
        <v>43496.2291666667</v>
      </c>
      <c r="C4355" s="1" t="n">
        <v>0</v>
      </c>
      <c r="D4355" s="1" t="n">
        <v>24.3</v>
      </c>
    </row>
    <row r="4356" customFormat="false" ht="14.9" hidden="false" customHeight="false" outlineLevel="0" collapsed="false">
      <c r="B4356" s="3" t="n">
        <v>43496.2361111111</v>
      </c>
      <c r="C4356" s="1" t="n">
        <v>0</v>
      </c>
      <c r="D4356" s="1" t="n">
        <v>24.5</v>
      </c>
    </row>
    <row r="4357" customFormat="false" ht="14.9" hidden="false" customHeight="false" outlineLevel="0" collapsed="false">
      <c r="B4357" s="3" t="n">
        <v>43496.2430555556</v>
      </c>
      <c r="C4357" s="1" t="n">
        <v>0</v>
      </c>
      <c r="D4357" s="1" t="n">
        <v>24.5</v>
      </c>
    </row>
    <row r="4358" customFormat="false" ht="14.9" hidden="false" customHeight="false" outlineLevel="0" collapsed="false">
      <c r="B4358" s="3" t="n">
        <v>43496.25</v>
      </c>
      <c r="C4358" s="1" t="n">
        <v>0</v>
      </c>
      <c r="D4358" s="1" t="n">
        <v>24.5</v>
      </c>
    </row>
    <row r="4359" customFormat="false" ht="14.9" hidden="false" customHeight="false" outlineLevel="0" collapsed="false">
      <c r="B4359" s="3" t="n">
        <v>43496.2569444445</v>
      </c>
      <c r="C4359" s="1" t="n">
        <v>0</v>
      </c>
      <c r="D4359" s="1" t="n">
        <v>24.5</v>
      </c>
    </row>
    <row r="4360" customFormat="false" ht="14.9" hidden="false" customHeight="false" outlineLevel="0" collapsed="false">
      <c r="B4360" s="3" t="n">
        <v>43496.2638888889</v>
      </c>
      <c r="C4360" s="1" t="n">
        <v>0</v>
      </c>
      <c r="D4360" s="1" t="n">
        <v>24.5</v>
      </c>
    </row>
    <row r="4361" customFormat="false" ht="14.9" hidden="false" customHeight="false" outlineLevel="0" collapsed="false">
      <c r="B4361" s="3" t="n">
        <v>43496.2708333333</v>
      </c>
      <c r="C4361" s="1" t="n">
        <v>0</v>
      </c>
      <c r="D4361" s="1" t="n">
        <v>24.5</v>
      </c>
    </row>
    <row r="4362" customFormat="false" ht="14.9" hidden="false" customHeight="false" outlineLevel="0" collapsed="false">
      <c r="B4362" s="3" t="n">
        <v>43496.2777777778</v>
      </c>
      <c r="C4362" s="1" t="n">
        <v>0</v>
      </c>
      <c r="D4362" s="1" t="n">
        <v>24.5</v>
      </c>
    </row>
    <row r="4363" customFormat="false" ht="14.9" hidden="false" customHeight="false" outlineLevel="0" collapsed="false">
      <c r="B4363" s="3" t="n">
        <v>43496.2847222222</v>
      </c>
      <c r="C4363" s="1" t="n">
        <v>0</v>
      </c>
      <c r="D4363" s="1" t="n">
        <v>24.5</v>
      </c>
    </row>
    <row r="4364" customFormat="false" ht="14.9" hidden="false" customHeight="false" outlineLevel="0" collapsed="false">
      <c r="B4364" s="3" t="n">
        <v>43496.2916666667</v>
      </c>
      <c r="C4364" s="1" t="n">
        <v>0</v>
      </c>
      <c r="D4364" s="1" t="n">
        <v>24.6</v>
      </c>
    </row>
    <row r="4365" customFormat="false" ht="14.9" hidden="false" customHeight="false" outlineLevel="0" collapsed="false">
      <c r="B4365" s="3" t="n">
        <v>43496.2986111111</v>
      </c>
      <c r="C4365" s="1" t="n">
        <v>1</v>
      </c>
      <c r="D4365" s="1" t="n">
        <v>24.6</v>
      </c>
    </row>
    <row r="4366" customFormat="false" ht="14.9" hidden="false" customHeight="false" outlineLevel="0" collapsed="false">
      <c r="B4366" s="3" t="n">
        <v>43496.3055555556</v>
      </c>
      <c r="C4366" s="1" t="n">
        <v>11</v>
      </c>
      <c r="D4366" s="1" t="n">
        <v>24.8</v>
      </c>
    </row>
    <row r="4367" customFormat="false" ht="14.9" hidden="false" customHeight="false" outlineLevel="0" collapsed="false">
      <c r="B4367" s="3" t="n">
        <v>43496.3125</v>
      </c>
      <c r="C4367" s="1" t="n">
        <v>26</v>
      </c>
      <c r="D4367" s="1" t="n">
        <v>24.9</v>
      </c>
    </row>
    <row r="4368" customFormat="false" ht="14.9" hidden="false" customHeight="false" outlineLevel="0" collapsed="false">
      <c r="B4368" s="3" t="n">
        <v>43496.3194444445</v>
      </c>
      <c r="C4368" s="1" t="n">
        <v>36</v>
      </c>
      <c r="D4368" s="1" t="n">
        <v>25</v>
      </c>
    </row>
    <row r="4369" customFormat="false" ht="14.9" hidden="false" customHeight="false" outlineLevel="0" collapsed="false">
      <c r="B4369" s="3" t="n">
        <v>43496.3263888889</v>
      </c>
      <c r="C4369" s="1" t="n">
        <v>47</v>
      </c>
      <c r="D4369" s="1" t="n">
        <v>25.2</v>
      </c>
    </row>
    <row r="4370" customFormat="false" ht="14.9" hidden="false" customHeight="false" outlineLevel="0" collapsed="false">
      <c r="B4370" s="3" t="n">
        <v>43496.3333333333</v>
      </c>
      <c r="C4370" s="1" t="n">
        <v>62</v>
      </c>
      <c r="D4370" s="1" t="n">
        <v>25.3</v>
      </c>
    </row>
    <row r="4371" customFormat="false" ht="14.9" hidden="false" customHeight="false" outlineLevel="0" collapsed="false">
      <c r="B4371" s="3" t="n">
        <v>43496.3402777778</v>
      </c>
      <c r="C4371" s="1" t="n">
        <v>81</v>
      </c>
      <c r="D4371" s="1" t="n">
        <v>25.4</v>
      </c>
    </row>
    <row r="4372" customFormat="false" ht="14.9" hidden="false" customHeight="false" outlineLevel="0" collapsed="false">
      <c r="B4372" s="3" t="n">
        <v>43496.3472222222</v>
      </c>
      <c r="C4372" s="1" t="n">
        <v>46</v>
      </c>
      <c r="D4372" s="1" t="n">
        <v>25.5</v>
      </c>
    </row>
    <row r="4373" customFormat="false" ht="14.9" hidden="false" customHeight="false" outlineLevel="0" collapsed="false">
      <c r="B4373" s="3" t="n">
        <v>43496.3541666667</v>
      </c>
      <c r="C4373" s="1" t="n">
        <v>22</v>
      </c>
      <c r="D4373" s="1" t="n">
        <v>25.4</v>
      </c>
    </row>
    <row r="4374" customFormat="false" ht="14.9" hidden="false" customHeight="false" outlineLevel="0" collapsed="false">
      <c r="B4374" s="3" t="n">
        <v>43496.3611111111</v>
      </c>
      <c r="C4374" s="1" t="n">
        <v>27</v>
      </c>
      <c r="D4374" s="1" t="n">
        <v>25.2</v>
      </c>
    </row>
    <row r="4375" customFormat="false" ht="14.9" hidden="false" customHeight="false" outlineLevel="0" collapsed="false">
      <c r="B4375" s="3" t="n">
        <v>43496.3680555556</v>
      </c>
      <c r="C4375" s="1" t="n">
        <v>25</v>
      </c>
      <c r="D4375" s="1" t="n">
        <v>25.1</v>
      </c>
    </row>
    <row r="4376" customFormat="false" ht="14.9" hidden="false" customHeight="false" outlineLevel="0" collapsed="false">
      <c r="B4376" s="3" t="n">
        <v>43496.375</v>
      </c>
      <c r="C4376" s="1" t="n">
        <v>6</v>
      </c>
      <c r="D4376" s="1" t="n">
        <v>25.1</v>
      </c>
    </row>
    <row r="4377" customFormat="false" ht="14.9" hidden="false" customHeight="false" outlineLevel="0" collapsed="false">
      <c r="B4377" s="3" t="n">
        <v>43496.3819444444</v>
      </c>
      <c r="C4377" s="1" t="n">
        <v>9</v>
      </c>
      <c r="D4377" s="1" t="n">
        <v>25.1</v>
      </c>
    </row>
    <row r="4378" customFormat="false" ht="14.9" hidden="false" customHeight="false" outlineLevel="0" collapsed="false">
      <c r="B4378" s="3" t="n">
        <v>43496.3888888889</v>
      </c>
      <c r="C4378" s="1" t="n">
        <v>12</v>
      </c>
      <c r="D4378" s="1" t="n">
        <v>25.2</v>
      </c>
    </row>
    <row r="4379" customFormat="false" ht="14.9" hidden="false" customHeight="false" outlineLevel="0" collapsed="false">
      <c r="B4379" s="3" t="n">
        <v>43496.3958333333</v>
      </c>
      <c r="C4379" s="1" t="n">
        <v>16</v>
      </c>
      <c r="D4379" s="1" t="n">
        <v>25.2</v>
      </c>
    </row>
    <row r="4380" customFormat="false" ht="14.9" hidden="false" customHeight="false" outlineLevel="0" collapsed="false">
      <c r="B4380" s="3" t="n">
        <v>43496.4027777778</v>
      </c>
      <c r="C4380" s="1" t="n">
        <v>14</v>
      </c>
      <c r="D4380" s="1" t="n">
        <v>25.2</v>
      </c>
    </row>
    <row r="4381" customFormat="false" ht="14.9" hidden="false" customHeight="false" outlineLevel="0" collapsed="false">
      <c r="B4381" s="3" t="n">
        <v>43496.4097222222</v>
      </c>
      <c r="C4381" s="1" t="n">
        <v>7</v>
      </c>
      <c r="D4381" s="1" t="n">
        <v>25.3</v>
      </c>
    </row>
    <row r="4382" customFormat="false" ht="14.9" hidden="false" customHeight="false" outlineLevel="0" collapsed="false">
      <c r="B4382" s="3" t="n">
        <v>43496.4166666667</v>
      </c>
      <c r="C4382" s="1" t="n">
        <v>16</v>
      </c>
      <c r="D4382" s="1" t="n">
        <v>25.4</v>
      </c>
    </row>
    <row r="4383" customFormat="false" ht="14.9" hidden="false" customHeight="false" outlineLevel="0" collapsed="false">
      <c r="B4383" s="3" t="n">
        <v>43496.4236111111</v>
      </c>
      <c r="C4383" s="1" t="n">
        <v>8</v>
      </c>
      <c r="D4383" s="1" t="n">
        <v>25.5</v>
      </c>
    </row>
    <row r="4384" customFormat="false" ht="14.9" hidden="false" customHeight="false" outlineLevel="0" collapsed="false">
      <c r="B4384" s="3" t="n">
        <v>43496.4305555556</v>
      </c>
      <c r="C4384" s="1" t="n">
        <v>15</v>
      </c>
      <c r="D4384" s="1" t="n">
        <v>25.5</v>
      </c>
    </row>
    <row r="4385" customFormat="false" ht="14.9" hidden="false" customHeight="false" outlineLevel="0" collapsed="false">
      <c r="B4385" s="3" t="n">
        <v>43496.4375</v>
      </c>
      <c r="C4385" s="1" t="n">
        <v>2</v>
      </c>
      <c r="D4385" s="1" t="n">
        <v>25.5</v>
      </c>
    </row>
    <row r="4386" customFormat="false" ht="14.9" hidden="false" customHeight="false" outlineLevel="0" collapsed="false">
      <c r="B4386" s="3" t="n">
        <v>43496.4444444444</v>
      </c>
      <c r="C4386" s="1" t="n">
        <v>17</v>
      </c>
      <c r="D4386" s="1" t="n">
        <v>25.5</v>
      </c>
    </row>
    <row r="4387" customFormat="false" ht="14.9" hidden="false" customHeight="false" outlineLevel="0" collapsed="false">
      <c r="B4387" s="3" t="n">
        <v>43496.4513888889</v>
      </c>
      <c r="C4387" s="1" t="n">
        <v>61</v>
      </c>
      <c r="D4387" s="1" t="n">
        <v>25.5</v>
      </c>
    </row>
    <row r="4388" customFormat="false" ht="14.9" hidden="false" customHeight="false" outlineLevel="0" collapsed="false">
      <c r="B4388" s="3" t="n">
        <v>43496.4583333333</v>
      </c>
      <c r="C4388" s="1" t="n">
        <v>96</v>
      </c>
      <c r="D4388" s="1" t="n">
        <v>25.5</v>
      </c>
    </row>
    <row r="4389" customFormat="false" ht="14.9" hidden="false" customHeight="false" outlineLevel="0" collapsed="false">
      <c r="B4389" s="3" t="n">
        <v>43496.4652777778</v>
      </c>
      <c r="C4389" s="1" t="n">
        <v>168</v>
      </c>
      <c r="D4389" s="1" t="n">
        <v>25.9</v>
      </c>
    </row>
    <row r="4390" customFormat="false" ht="14.9" hidden="false" customHeight="false" outlineLevel="0" collapsed="false">
      <c r="B4390" s="3" t="n">
        <v>43496.4722222222</v>
      </c>
      <c r="C4390" s="1" t="n">
        <v>133</v>
      </c>
      <c r="D4390" s="1" t="n">
        <v>26</v>
      </c>
    </row>
    <row r="4391" customFormat="false" ht="14.9" hidden="false" customHeight="false" outlineLevel="0" collapsed="false">
      <c r="B4391" s="3" t="n">
        <v>43496.4791666667</v>
      </c>
      <c r="C4391" s="1" t="n">
        <v>290</v>
      </c>
      <c r="D4391" s="1" t="n">
        <v>26.3</v>
      </c>
    </row>
    <row r="4392" customFormat="false" ht="14.9" hidden="false" customHeight="false" outlineLevel="0" collapsed="false">
      <c r="B4392" s="3" t="n">
        <v>43496.4861111111</v>
      </c>
      <c r="C4392" s="1" t="n">
        <v>138</v>
      </c>
      <c r="D4392" s="1" t="n">
        <v>26.5</v>
      </c>
    </row>
    <row r="4393" customFormat="false" ht="14.9" hidden="false" customHeight="false" outlineLevel="0" collapsed="false">
      <c r="B4393" s="3" t="n">
        <v>43496.4930555556</v>
      </c>
      <c r="C4393" s="1" t="n">
        <v>64</v>
      </c>
      <c r="D4393" s="1" t="n">
        <v>26.1</v>
      </c>
    </row>
    <row r="4394" customFormat="false" ht="14.9" hidden="false" customHeight="false" outlineLevel="0" collapsed="false">
      <c r="B4394" s="3" t="n">
        <v>43496.5</v>
      </c>
      <c r="C4394" s="1" t="n">
        <v>58</v>
      </c>
      <c r="D4394" s="1" t="n">
        <v>25.9</v>
      </c>
    </row>
    <row r="4395" customFormat="false" ht="14.9" hidden="false" customHeight="false" outlineLevel="0" collapsed="false">
      <c r="B4395" s="3" t="n">
        <v>43496.5069444444</v>
      </c>
      <c r="C4395" s="1" t="n">
        <v>32</v>
      </c>
      <c r="D4395" s="1" t="n">
        <v>25.8</v>
      </c>
    </row>
    <row r="4396" customFormat="false" ht="14.9" hidden="false" customHeight="false" outlineLevel="0" collapsed="false">
      <c r="B4396" s="3" t="n">
        <v>43496.5138888889</v>
      </c>
      <c r="C4396" s="1" t="n">
        <v>109</v>
      </c>
      <c r="D4396" s="1" t="n">
        <v>25.8</v>
      </c>
    </row>
    <row r="4397" customFormat="false" ht="14.9" hidden="false" customHeight="false" outlineLevel="0" collapsed="false">
      <c r="B4397" s="3" t="n">
        <v>43496.5208333333</v>
      </c>
      <c r="C4397" s="1" t="n">
        <v>197</v>
      </c>
      <c r="D4397" s="1" t="n">
        <v>26.1</v>
      </c>
    </row>
    <row r="4398" customFormat="false" ht="14.9" hidden="false" customHeight="false" outlineLevel="0" collapsed="false">
      <c r="B4398" s="3" t="n">
        <v>43496.5277777778</v>
      </c>
      <c r="C4398" s="1" t="n">
        <v>242</v>
      </c>
      <c r="D4398" s="1" t="n">
        <v>26.4</v>
      </c>
    </row>
    <row r="4399" customFormat="false" ht="14.9" hidden="false" customHeight="false" outlineLevel="0" collapsed="false">
      <c r="B4399" s="3" t="n">
        <v>43496.5347222222</v>
      </c>
      <c r="C4399" s="1" t="n">
        <v>258</v>
      </c>
      <c r="D4399" s="1" t="n">
        <v>27</v>
      </c>
    </row>
    <row r="4400" customFormat="false" ht="14.9" hidden="false" customHeight="false" outlineLevel="0" collapsed="false">
      <c r="B4400" s="3" t="n">
        <v>43496.5416666667</v>
      </c>
      <c r="C4400" s="1" t="n">
        <v>147</v>
      </c>
      <c r="D4400" s="1" t="n">
        <v>26.8</v>
      </c>
    </row>
    <row r="4401" customFormat="false" ht="14.9" hidden="false" customHeight="false" outlineLevel="0" collapsed="false">
      <c r="B4401" s="3" t="n">
        <v>43496.5486111111</v>
      </c>
      <c r="C4401" s="1" t="n">
        <v>111</v>
      </c>
      <c r="D4401" s="1" t="n">
        <v>26.7</v>
      </c>
    </row>
    <row r="4402" customFormat="false" ht="14.9" hidden="false" customHeight="false" outlineLevel="0" collapsed="false">
      <c r="B4402" s="3" t="n">
        <v>43496.5555555556</v>
      </c>
      <c r="C4402" s="1" t="n">
        <v>187</v>
      </c>
      <c r="D4402" s="1" t="n">
        <v>26.6</v>
      </c>
    </row>
    <row r="4403" customFormat="false" ht="14.9" hidden="false" customHeight="false" outlineLevel="0" collapsed="false">
      <c r="B4403" s="3" t="n">
        <v>43496.5625</v>
      </c>
      <c r="C4403" s="1" t="n">
        <v>107</v>
      </c>
      <c r="D4403" s="1" t="n">
        <v>26.7</v>
      </c>
    </row>
    <row r="4404" customFormat="false" ht="14.9" hidden="false" customHeight="false" outlineLevel="0" collapsed="false">
      <c r="B4404" s="3" t="n">
        <v>43496.5694444445</v>
      </c>
      <c r="C4404" s="1" t="n">
        <v>236</v>
      </c>
      <c r="D4404" s="1" t="n">
        <v>26.8</v>
      </c>
    </row>
    <row r="4405" customFormat="false" ht="14.9" hidden="false" customHeight="false" outlineLevel="0" collapsed="false">
      <c r="B4405" s="3" t="n">
        <v>43496.5763888889</v>
      </c>
      <c r="C4405" s="1" t="n">
        <v>252</v>
      </c>
      <c r="D4405" s="1" t="n">
        <v>27.2</v>
      </c>
    </row>
    <row r="4406" customFormat="false" ht="14.9" hidden="false" customHeight="false" outlineLevel="0" collapsed="false">
      <c r="B4406" s="3" t="n">
        <v>43496.5833333333</v>
      </c>
      <c r="C4406" s="1" t="n">
        <v>201</v>
      </c>
      <c r="D4406" s="1" t="n">
        <v>26.7</v>
      </c>
    </row>
    <row r="4407" customFormat="false" ht="14.9" hidden="false" customHeight="false" outlineLevel="0" collapsed="false">
      <c r="B4407" s="3" t="n">
        <v>43496.5902777778</v>
      </c>
      <c r="C4407" s="1" t="n">
        <v>180</v>
      </c>
      <c r="D4407" s="1" t="n">
        <v>26.7</v>
      </c>
    </row>
    <row r="4408" customFormat="false" ht="14.9" hidden="false" customHeight="false" outlineLevel="0" collapsed="false">
      <c r="B4408" s="3" t="n">
        <v>43496.5972222222</v>
      </c>
      <c r="C4408" s="1" t="n">
        <v>220</v>
      </c>
      <c r="D4408" s="1" t="n">
        <v>26.6</v>
      </c>
    </row>
    <row r="4409" customFormat="false" ht="14.9" hidden="false" customHeight="false" outlineLevel="0" collapsed="false">
      <c r="B4409" s="3" t="n">
        <v>43496.6041666667</v>
      </c>
      <c r="C4409" s="1" t="n">
        <v>136</v>
      </c>
      <c r="D4409" s="1" t="n">
        <v>26.6</v>
      </c>
    </row>
    <row r="4410" customFormat="false" ht="14.9" hidden="false" customHeight="false" outlineLevel="0" collapsed="false">
      <c r="B4410" s="3" t="n">
        <v>43496.6111111111</v>
      </c>
      <c r="C4410" s="1" t="n">
        <v>88</v>
      </c>
      <c r="D4410" s="1" t="n">
        <v>26</v>
      </c>
    </row>
    <row r="4411" customFormat="false" ht="14.9" hidden="false" customHeight="false" outlineLevel="0" collapsed="false">
      <c r="B4411" s="3" t="n">
        <v>43496.6180555556</v>
      </c>
      <c r="C4411" s="1" t="n">
        <v>132</v>
      </c>
      <c r="D4411" s="1" t="n">
        <v>25.9</v>
      </c>
    </row>
    <row r="4412" customFormat="false" ht="14.9" hidden="false" customHeight="false" outlineLevel="0" collapsed="false">
      <c r="B4412" s="3" t="n">
        <v>43496.625</v>
      </c>
      <c r="C4412" s="1" t="n">
        <v>104</v>
      </c>
      <c r="D4412" s="1" t="n">
        <v>25.8</v>
      </c>
    </row>
    <row r="4413" customFormat="false" ht="14.9" hidden="false" customHeight="false" outlineLevel="0" collapsed="false">
      <c r="B4413" s="3" t="n">
        <v>43496.6319444444</v>
      </c>
      <c r="C4413" s="1" t="n">
        <v>92</v>
      </c>
      <c r="D4413" s="1" t="n">
        <v>25.7</v>
      </c>
    </row>
    <row r="4414" customFormat="false" ht="14.9" hidden="false" customHeight="false" outlineLevel="0" collapsed="false">
      <c r="B4414" s="3" t="n">
        <v>43496.6388888889</v>
      </c>
      <c r="C4414" s="1" t="n">
        <v>113</v>
      </c>
      <c r="D4414" s="1" t="n">
        <v>25.7</v>
      </c>
    </row>
    <row r="4415" customFormat="false" ht="14.9" hidden="false" customHeight="false" outlineLevel="0" collapsed="false">
      <c r="B4415" s="3" t="n">
        <v>43496.6458333333</v>
      </c>
      <c r="C4415" s="1" t="n">
        <v>163</v>
      </c>
      <c r="D4415" s="1" t="n">
        <v>25.9</v>
      </c>
    </row>
    <row r="4416" customFormat="false" ht="14.9" hidden="false" customHeight="false" outlineLevel="0" collapsed="false">
      <c r="B4416" s="3" t="n">
        <v>43496.6527777778</v>
      </c>
      <c r="C4416" s="1" t="n">
        <v>152</v>
      </c>
      <c r="D4416" s="1" t="n">
        <v>25.9</v>
      </c>
    </row>
    <row r="4417" customFormat="false" ht="14.9" hidden="false" customHeight="false" outlineLevel="0" collapsed="false">
      <c r="B4417" s="3" t="n">
        <v>43496.6597222222</v>
      </c>
      <c r="C4417" s="1" t="n">
        <v>229</v>
      </c>
      <c r="D4417" s="1" t="n">
        <v>26.2</v>
      </c>
    </row>
    <row r="4418" customFormat="false" ht="14.9" hidden="false" customHeight="false" outlineLevel="0" collapsed="false">
      <c r="B4418" s="3" t="n">
        <v>43496.6666666667</v>
      </c>
      <c r="C4418" s="1" t="n">
        <v>206</v>
      </c>
      <c r="D4418" s="1" t="n">
        <v>26.4</v>
      </c>
    </row>
    <row r="4419" customFormat="false" ht="14.9" hidden="false" customHeight="false" outlineLevel="0" collapsed="false">
      <c r="B4419" s="3" t="n">
        <v>43496.6736111111</v>
      </c>
      <c r="C4419" s="1" t="n">
        <v>199</v>
      </c>
      <c r="D4419" s="1" t="n">
        <v>26.2</v>
      </c>
    </row>
    <row r="4420" customFormat="false" ht="14.9" hidden="false" customHeight="false" outlineLevel="0" collapsed="false">
      <c r="B4420" s="3" t="n">
        <v>43496.6805555556</v>
      </c>
      <c r="C4420" s="1" t="n">
        <v>177</v>
      </c>
      <c r="D4420" s="1" t="n">
        <v>26</v>
      </c>
    </row>
    <row r="4421" customFormat="false" ht="14.9" hidden="false" customHeight="false" outlineLevel="0" collapsed="false">
      <c r="B4421" s="3" t="n">
        <v>43496.6875</v>
      </c>
      <c r="C4421" s="1" t="n">
        <v>129</v>
      </c>
      <c r="D4421" s="1" t="n">
        <v>25.9</v>
      </c>
    </row>
    <row r="4422" customFormat="false" ht="14.9" hidden="false" customHeight="false" outlineLevel="0" collapsed="false">
      <c r="B4422" s="3" t="n">
        <v>43496.6944444444</v>
      </c>
      <c r="C4422" s="1" t="n">
        <v>101</v>
      </c>
      <c r="D4422" s="1" t="n">
        <v>25.7</v>
      </c>
    </row>
    <row r="4423" customFormat="false" ht="14.9" hidden="false" customHeight="false" outlineLevel="0" collapsed="false">
      <c r="B4423" s="3" t="n">
        <v>43496.7013888889</v>
      </c>
      <c r="C4423" s="1" t="n">
        <v>203</v>
      </c>
      <c r="D4423" s="1" t="n">
        <v>25.8</v>
      </c>
    </row>
    <row r="4424" customFormat="false" ht="14.9" hidden="false" customHeight="false" outlineLevel="0" collapsed="false">
      <c r="B4424" s="3" t="n">
        <v>43496.7083333333</v>
      </c>
      <c r="C4424" s="1" t="n">
        <v>209</v>
      </c>
      <c r="D4424" s="1" t="n">
        <v>26</v>
      </c>
    </row>
    <row r="4425" customFormat="false" ht="14.9" hidden="false" customHeight="false" outlineLevel="0" collapsed="false">
      <c r="B4425" s="3" t="n">
        <v>43496.7152777778</v>
      </c>
      <c r="C4425" s="1" t="n">
        <v>175</v>
      </c>
      <c r="D4425" s="1" t="n">
        <v>26.2</v>
      </c>
    </row>
    <row r="4426" customFormat="false" ht="14.9" hidden="false" customHeight="false" outlineLevel="0" collapsed="false">
      <c r="B4426" s="3" t="n">
        <v>43496.7222222222</v>
      </c>
      <c r="C4426" s="1" t="n">
        <v>159</v>
      </c>
      <c r="D4426" s="1" t="n">
        <v>26</v>
      </c>
    </row>
    <row r="4427" customFormat="false" ht="14.9" hidden="false" customHeight="false" outlineLevel="0" collapsed="false">
      <c r="B4427" s="3" t="n">
        <v>43496.7291666667</v>
      </c>
      <c r="C4427" s="1" t="n">
        <v>204</v>
      </c>
      <c r="D4427" s="1" t="n">
        <v>26</v>
      </c>
    </row>
    <row r="4428" customFormat="false" ht="14.9" hidden="false" customHeight="false" outlineLevel="0" collapsed="false">
      <c r="B4428" s="3" t="n">
        <v>43496.7361111111</v>
      </c>
      <c r="C4428" s="1" t="n">
        <v>208</v>
      </c>
      <c r="D4428" s="1" t="n">
        <v>26.4</v>
      </c>
    </row>
    <row r="4429" customFormat="false" ht="14.9" hidden="false" customHeight="false" outlineLevel="0" collapsed="false">
      <c r="B4429" s="3" t="n">
        <v>43496.7430555556</v>
      </c>
      <c r="C4429" s="1" t="n">
        <v>209</v>
      </c>
      <c r="D4429" s="1" t="n">
        <v>26.7</v>
      </c>
    </row>
    <row r="4430" customFormat="false" ht="14.9" hidden="false" customHeight="false" outlineLevel="0" collapsed="false">
      <c r="B4430" s="3" t="n">
        <v>43496.75</v>
      </c>
      <c r="C4430" s="1" t="n">
        <v>243</v>
      </c>
      <c r="D4430" s="1" t="n">
        <v>26.5</v>
      </c>
    </row>
    <row r="4431" customFormat="false" ht="14.9" hidden="false" customHeight="false" outlineLevel="0" collapsed="false">
      <c r="B4431" s="3" t="n">
        <v>43496.7569444444</v>
      </c>
      <c r="C4431" s="1" t="n">
        <v>198</v>
      </c>
      <c r="D4431" s="1" t="n">
        <v>27</v>
      </c>
    </row>
    <row r="4432" customFormat="false" ht="14.9" hidden="false" customHeight="false" outlineLevel="0" collapsed="false">
      <c r="B4432" s="3" t="n">
        <v>43496.7638888889</v>
      </c>
      <c r="C4432" s="1" t="n">
        <v>190</v>
      </c>
      <c r="D4432" s="1" t="n">
        <v>27</v>
      </c>
    </row>
    <row r="4433" customFormat="false" ht="14.9" hidden="false" customHeight="false" outlineLevel="0" collapsed="false">
      <c r="B4433" s="3" t="n">
        <v>43496.7708333333</v>
      </c>
      <c r="C4433" s="1" t="n">
        <v>140</v>
      </c>
      <c r="D4433" s="1" t="n">
        <v>26.3</v>
      </c>
    </row>
    <row r="4434" customFormat="false" ht="14.9" hidden="false" customHeight="false" outlineLevel="0" collapsed="false">
      <c r="B4434" s="3" t="n">
        <v>43496.7777777778</v>
      </c>
      <c r="C4434" s="1" t="n">
        <v>116</v>
      </c>
      <c r="D4434" s="1" t="n">
        <v>26</v>
      </c>
    </row>
    <row r="4435" customFormat="false" ht="14.9" hidden="false" customHeight="false" outlineLevel="0" collapsed="false">
      <c r="B4435" s="3" t="n">
        <v>43496.7847222222</v>
      </c>
      <c r="C4435" s="1" t="n">
        <v>76</v>
      </c>
      <c r="D4435" s="1" t="n">
        <v>25.7</v>
      </c>
    </row>
    <row r="4436" customFormat="false" ht="14.9" hidden="false" customHeight="false" outlineLevel="0" collapsed="false">
      <c r="B4436" s="3" t="n">
        <v>43496.7916666667</v>
      </c>
      <c r="C4436" s="1" t="n">
        <v>65</v>
      </c>
      <c r="D4436" s="1" t="n">
        <v>25.6</v>
      </c>
    </row>
    <row r="4437" customFormat="false" ht="14.9" hidden="false" customHeight="false" outlineLevel="0" collapsed="false">
      <c r="B4437" s="3" t="n">
        <v>43496.7986111111</v>
      </c>
      <c r="C4437" s="1" t="n">
        <v>37</v>
      </c>
      <c r="D4437" s="1" t="n">
        <v>25.4</v>
      </c>
    </row>
    <row r="4438" customFormat="false" ht="14.9" hidden="false" customHeight="false" outlineLevel="0" collapsed="false">
      <c r="B4438" s="3" t="n">
        <v>43496.8055555556</v>
      </c>
      <c r="C4438" s="1" t="n">
        <v>22</v>
      </c>
      <c r="D4438" s="1" t="n">
        <v>25.2</v>
      </c>
    </row>
    <row r="4439" customFormat="false" ht="14.9" hidden="false" customHeight="false" outlineLevel="0" collapsed="false">
      <c r="B4439" s="3" t="n">
        <v>43496.8125</v>
      </c>
      <c r="C4439" s="1" t="n">
        <v>23</v>
      </c>
      <c r="D4439" s="1" t="n">
        <v>25.1</v>
      </c>
    </row>
    <row r="4440" customFormat="false" ht="14.9" hidden="false" customHeight="false" outlineLevel="0" collapsed="false">
      <c r="B4440" s="3" t="n">
        <v>43496.8194444445</v>
      </c>
      <c r="C4440" s="1" t="n">
        <v>6</v>
      </c>
      <c r="D4440" s="1" t="n">
        <v>25.1</v>
      </c>
    </row>
    <row r="4441" customFormat="false" ht="14.9" hidden="false" customHeight="false" outlineLevel="0" collapsed="false">
      <c r="B4441" s="3" t="n">
        <v>43496.8263888889</v>
      </c>
      <c r="C4441" s="1" t="n">
        <v>0</v>
      </c>
      <c r="D4441" s="1" t="n">
        <v>25</v>
      </c>
    </row>
    <row r="4442" customFormat="false" ht="14.9" hidden="false" customHeight="false" outlineLevel="0" collapsed="false">
      <c r="B4442" s="3" t="n">
        <v>43496.8333333333</v>
      </c>
      <c r="C4442" s="1" t="n">
        <v>0</v>
      </c>
      <c r="D4442" s="1" t="n">
        <v>25</v>
      </c>
    </row>
    <row r="4443" customFormat="false" ht="14.9" hidden="false" customHeight="false" outlineLevel="0" collapsed="false">
      <c r="B4443" s="3" t="n">
        <v>43496.8402777778</v>
      </c>
      <c r="C4443" s="1" t="n">
        <v>0</v>
      </c>
      <c r="D4443" s="1" t="n">
        <v>25.1</v>
      </c>
    </row>
    <row r="4444" customFormat="false" ht="14.9" hidden="false" customHeight="false" outlineLevel="0" collapsed="false">
      <c r="B4444" s="3" t="n">
        <v>43496.8472222222</v>
      </c>
      <c r="C4444" s="1" t="n">
        <v>0</v>
      </c>
      <c r="D4444" s="1" t="n">
        <v>25.2</v>
      </c>
    </row>
    <row r="4445" customFormat="false" ht="14.9" hidden="false" customHeight="false" outlineLevel="0" collapsed="false">
      <c r="B4445" s="3" t="n">
        <v>43496.8541666667</v>
      </c>
      <c r="C4445" s="1" t="n">
        <v>0</v>
      </c>
      <c r="D4445" s="1" t="n">
        <v>25.1</v>
      </c>
    </row>
    <row r="4446" customFormat="false" ht="14.9" hidden="false" customHeight="false" outlineLevel="0" collapsed="false">
      <c r="B4446" s="3" t="n">
        <v>43496.8611111111</v>
      </c>
      <c r="C4446" s="1" t="n">
        <v>0</v>
      </c>
      <c r="D4446" s="1" t="n">
        <v>25.1</v>
      </c>
    </row>
    <row r="4447" customFormat="false" ht="14.9" hidden="false" customHeight="false" outlineLevel="0" collapsed="false">
      <c r="B4447" s="3" t="n">
        <v>43496.8680555556</v>
      </c>
      <c r="C4447" s="1" t="n">
        <v>0</v>
      </c>
      <c r="D4447" s="1" t="n">
        <v>24.9</v>
      </c>
    </row>
    <row r="4448" customFormat="false" ht="14.9" hidden="false" customHeight="false" outlineLevel="0" collapsed="false">
      <c r="B4448" s="3" t="n">
        <v>43496.875</v>
      </c>
      <c r="C4448" s="1" t="n">
        <v>0</v>
      </c>
      <c r="D4448" s="1" t="n">
        <v>24.8</v>
      </c>
    </row>
    <row r="4449" customFormat="false" ht="14.9" hidden="false" customHeight="false" outlineLevel="0" collapsed="false">
      <c r="B4449" s="3" t="n">
        <v>43496.8819444444</v>
      </c>
      <c r="C4449" s="1" t="n">
        <v>0</v>
      </c>
      <c r="D4449" s="1" t="n">
        <v>24.7</v>
      </c>
    </row>
    <row r="4450" customFormat="false" ht="14.9" hidden="false" customHeight="false" outlineLevel="0" collapsed="false">
      <c r="B4450" s="3" t="n">
        <v>43496.8888888889</v>
      </c>
      <c r="C4450" s="1" t="n">
        <v>0</v>
      </c>
      <c r="D4450" s="1" t="n">
        <v>24.6</v>
      </c>
    </row>
    <row r="4451" customFormat="false" ht="14.9" hidden="false" customHeight="false" outlineLevel="0" collapsed="false">
      <c r="B4451" s="3" t="n">
        <v>43496.8958333333</v>
      </c>
      <c r="C4451" s="1" t="n">
        <v>0</v>
      </c>
      <c r="D4451" s="1" t="n">
        <v>24.5</v>
      </c>
    </row>
    <row r="4452" customFormat="false" ht="14.9" hidden="false" customHeight="false" outlineLevel="0" collapsed="false">
      <c r="B4452" s="3" t="n">
        <v>43496.9027777778</v>
      </c>
      <c r="C4452" s="1" t="n">
        <v>0</v>
      </c>
      <c r="D4452" s="1" t="n">
        <v>24.5</v>
      </c>
    </row>
    <row r="4453" customFormat="false" ht="14.9" hidden="false" customHeight="false" outlineLevel="0" collapsed="false">
      <c r="B4453" s="3" t="n">
        <v>43496.9097222222</v>
      </c>
      <c r="C4453" s="1" t="n">
        <v>0</v>
      </c>
      <c r="D4453" s="1" t="n">
        <v>24.5</v>
      </c>
    </row>
    <row r="4454" customFormat="false" ht="14.9" hidden="false" customHeight="false" outlineLevel="0" collapsed="false">
      <c r="B4454" s="3" t="n">
        <v>43496.9166666667</v>
      </c>
      <c r="C4454" s="1" t="n">
        <v>0</v>
      </c>
      <c r="D4454" s="1" t="n">
        <v>24.5</v>
      </c>
    </row>
    <row r="4455" customFormat="false" ht="14.9" hidden="false" customHeight="false" outlineLevel="0" collapsed="false">
      <c r="B4455" s="3" t="n">
        <v>43496.9236111111</v>
      </c>
      <c r="C4455" s="1" t="n">
        <v>0</v>
      </c>
      <c r="D4455" s="1" t="n">
        <v>24.4</v>
      </c>
    </row>
    <row r="4456" customFormat="false" ht="14.9" hidden="false" customHeight="false" outlineLevel="0" collapsed="false">
      <c r="B4456" s="3" t="n">
        <v>43496.9305555556</v>
      </c>
      <c r="C4456" s="1" t="n">
        <v>0</v>
      </c>
      <c r="D4456" s="1" t="n">
        <v>24.4</v>
      </c>
    </row>
    <row r="4457" customFormat="false" ht="14.9" hidden="false" customHeight="false" outlineLevel="0" collapsed="false">
      <c r="B4457" s="3" t="n">
        <v>43496.9375</v>
      </c>
      <c r="C4457" s="1" t="n">
        <v>0</v>
      </c>
      <c r="D4457" s="1" t="n">
        <v>24.5</v>
      </c>
    </row>
    <row r="4458" customFormat="false" ht="14.9" hidden="false" customHeight="false" outlineLevel="0" collapsed="false">
      <c r="B4458" s="3" t="n">
        <v>43496.9444444444</v>
      </c>
      <c r="C4458" s="1" t="n">
        <v>0</v>
      </c>
      <c r="D4458" s="1" t="n">
        <v>24.4</v>
      </c>
    </row>
    <row r="4459" customFormat="false" ht="14.9" hidden="false" customHeight="false" outlineLevel="0" collapsed="false">
      <c r="B4459" s="3" t="n">
        <v>43496.9513888889</v>
      </c>
      <c r="C4459" s="1" t="n">
        <v>0</v>
      </c>
      <c r="D4459" s="1" t="n">
        <v>24.5</v>
      </c>
    </row>
    <row r="4460" customFormat="false" ht="14.9" hidden="false" customHeight="false" outlineLevel="0" collapsed="false">
      <c r="B4460" s="3" t="n">
        <v>43496.9583333333</v>
      </c>
      <c r="C4460" s="1" t="n">
        <v>0</v>
      </c>
      <c r="D4460" s="1" t="n">
        <v>24.6</v>
      </c>
    </row>
    <row r="4461" customFormat="false" ht="14.9" hidden="false" customHeight="false" outlineLevel="0" collapsed="false">
      <c r="B4461" s="3" t="n">
        <v>43496.9652777778</v>
      </c>
      <c r="C4461" s="1" t="n">
        <v>0</v>
      </c>
      <c r="D4461" s="1" t="n">
        <v>24.5</v>
      </c>
    </row>
    <row r="4462" customFormat="false" ht="14.9" hidden="false" customHeight="false" outlineLevel="0" collapsed="false">
      <c r="B4462" s="3" t="n">
        <v>43496.9722222222</v>
      </c>
      <c r="C4462" s="1" t="n">
        <v>0</v>
      </c>
      <c r="D4462" s="1" t="n">
        <v>24.7</v>
      </c>
    </row>
    <row r="4463" customFormat="false" ht="14.9" hidden="false" customHeight="false" outlineLevel="0" collapsed="false">
      <c r="B4463" s="3" t="n">
        <v>43496.9791666667</v>
      </c>
      <c r="C4463" s="1" t="n">
        <v>0</v>
      </c>
      <c r="D4463" s="1" t="n">
        <v>24.7</v>
      </c>
    </row>
    <row r="4464" customFormat="false" ht="14.9" hidden="false" customHeight="false" outlineLevel="0" collapsed="false">
      <c r="B4464" s="3" t="n">
        <v>43496.9861111111</v>
      </c>
      <c r="C4464" s="1" t="n">
        <v>0</v>
      </c>
      <c r="D4464" s="1" t="n">
        <v>24.8</v>
      </c>
    </row>
    <row r="4465" customFormat="false" ht="14.9" hidden="false" customHeight="false" outlineLevel="0" collapsed="false">
      <c r="B4465" s="3" t="n">
        <v>43496.9930555556</v>
      </c>
      <c r="C4465" s="1" t="n">
        <v>0</v>
      </c>
      <c r="D4465" s="1" t="n">
        <v>24.8</v>
      </c>
    </row>
    <row r="4466" customFormat="false" ht="14.9" hidden="false" customHeight="false" outlineLevel="0" collapsed="false">
      <c r="B4466" s="3" t="n">
        <v>43497</v>
      </c>
      <c r="C4466" s="1" t="n">
        <v>0</v>
      </c>
      <c r="D4466" s="1" t="n">
        <v>24.9</v>
      </c>
    </row>
    <row r="4467" customFormat="false" ht="14.9" hidden="false" customHeight="false" outlineLevel="0" collapsed="false">
      <c r="B4467" s="3" t="n">
        <v>43497.0069444444</v>
      </c>
      <c r="C4467" s="1" t="n">
        <v>0</v>
      </c>
      <c r="D4467" s="1" t="n">
        <v>25</v>
      </c>
    </row>
    <row r="4468" customFormat="false" ht="14.9" hidden="false" customHeight="false" outlineLevel="0" collapsed="false">
      <c r="B4468" s="3" t="n">
        <v>43497.0138888889</v>
      </c>
      <c r="C4468" s="1" t="n">
        <v>0</v>
      </c>
      <c r="D4468" s="1" t="n">
        <v>25</v>
      </c>
    </row>
    <row r="4469" customFormat="false" ht="14.9" hidden="false" customHeight="false" outlineLevel="0" collapsed="false">
      <c r="B4469" s="3" t="n">
        <v>43497.0208333333</v>
      </c>
      <c r="C4469" s="1" t="n">
        <v>0</v>
      </c>
      <c r="D4469" s="1" t="n">
        <v>25</v>
      </c>
    </row>
    <row r="4470" customFormat="false" ht="14.9" hidden="false" customHeight="false" outlineLevel="0" collapsed="false">
      <c r="B4470" s="3" t="n">
        <v>43497.0277777778</v>
      </c>
      <c r="C4470" s="1" t="n">
        <v>0</v>
      </c>
      <c r="D4470" s="1" t="n">
        <v>25.1</v>
      </c>
    </row>
    <row r="4471" customFormat="false" ht="14.9" hidden="false" customHeight="false" outlineLevel="0" collapsed="false">
      <c r="B4471" s="3" t="n">
        <v>43497.0347222222</v>
      </c>
      <c r="C4471" s="1" t="n">
        <v>0</v>
      </c>
      <c r="D4471" s="1" t="n">
        <v>25</v>
      </c>
    </row>
    <row r="4472" customFormat="false" ht="14.9" hidden="false" customHeight="false" outlineLevel="0" collapsed="false">
      <c r="B4472" s="3" t="n">
        <v>43497.0416666667</v>
      </c>
      <c r="C4472" s="1" t="n">
        <v>0</v>
      </c>
      <c r="D4472" s="1" t="n">
        <v>25</v>
      </c>
    </row>
    <row r="4473" customFormat="false" ht="14.9" hidden="false" customHeight="false" outlineLevel="0" collapsed="false">
      <c r="B4473" s="3" t="n">
        <v>43497.0486111111</v>
      </c>
      <c r="C4473" s="1" t="n">
        <v>0</v>
      </c>
      <c r="D4473" s="1" t="n">
        <v>24.8</v>
      </c>
    </row>
    <row r="4474" customFormat="false" ht="14.9" hidden="false" customHeight="false" outlineLevel="0" collapsed="false">
      <c r="B4474" s="3" t="n">
        <v>43497.0555555556</v>
      </c>
      <c r="C4474" s="1" t="n">
        <v>0</v>
      </c>
      <c r="D4474" s="1" t="n">
        <v>24.8</v>
      </c>
    </row>
    <row r="4475" customFormat="false" ht="14.9" hidden="false" customHeight="false" outlineLevel="0" collapsed="false">
      <c r="B4475" s="3" t="n">
        <v>43497.0625</v>
      </c>
      <c r="C4475" s="1" t="n">
        <v>0</v>
      </c>
      <c r="D4475" s="1" t="n">
        <v>24.8</v>
      </c>
    </row>
    <row r="4476" customFormat="false" ht="14.9" hidden="false" customHeight="false" outlineLevel="0" collapsed="false">
      <c r="B4476" s="3" t="n">
        <v>43497.0694444445</v>
      </c>
      <c r="C4476" s="1" t="n">
        <v>0</v>
      </c>
      <c r="D4476" s="1" t="n">
        <v>24.7</v>
      </c>
    </row>
    <row r="4477" customFormat="false" ht="14.9" hidden="false" customHeight="false" outlineLevel="0" collapsed="false">
      <c r="B4477" s="3" t="n">
        <v>43497.0763888889</v>
      </c>
      <c r="C4477" s="1" t="n">
        <v>0</v>
      </c>
      <c r="D4477" s="1" t="n">
        <v>24.7</v>
      </c>
    </row>
    <row r="4478" customFormat="false" ht="14.9" hidden="false" customHeight="false" outlineLevel="0" collapsed="false">
      <c r="B4478" s="3" t="n">
        <v>43497.0833333333</v>
      </c>
      <c r="C4478" s="1" t="n">
        <v>0</v>
      </c>
      <c r="D4478" s="1" t="n">
        <v>24.7</v>
      </c>
    </row>
    <row r="4479" customFormat="false" ht="14.9" hidden="false" customHeight="false" outlineLevel="0" collapsed="false">
      <c r="B4479" s="3" t="n">
        <v>43497.0902777778</v>
      </c>
      <c r="C4479" s="1" t="n">
        <v>0</v>
      </c>
      <c r="D4479" s="1" t="n">
        <v>24.6</v>
      </c>
    </row>
    <row r="4480" customFormat="false" ht="14.9" hidden="false" customHeight="false" outlineLevel="0" collapsed="false">
      <c r="B4480" s="3" t="n">
        <v>43497.0972222222</v>
      </c>
      <c r="C4480" s="1" t="n">
        <v>0</v>
      </c>
      <c r="D4480" s="1" t="n">
        <v>24.6</v>
      </c>
    </row>
    <row r="4481" customFormat="false" ht="14.9" hidden="false" customHeight="false" outlineLevel="0" collapsed="false">
      <c r="B4481" s="3" t="n">
        <v>43497.1041666667</v>
      </c>
      <c r="C4481" s="1" t="n">
        <v>0</v>
      </c>
      <c r="D4481" s="1" t="n">
        <v>24.5</v>
      </c>
    </row>
    <row r="4482" customFormat="false" ht="14.9" hidden="false" customHeight="false" outlineLevel="0" collapsed="false">
      <c r="B4482" s="3" t="n">
        <v>43497.1111111111</v>
      </c>
      <c r="C4482" s="1" t="n">
        <v>0</v>
      </c>
      <c r="D4482" s="1" t="n">
        <v>24.5</v>
      </c>
    </row>
    <row r="4483" customFormat="false" ht="14.9" hidden="false" customHeight="false" outlineLevel="0" collapsed="false">
      <c r="B4483" s="3" t="n">
        <v>43497.1180555556</v>
      </c>
      <c r="C4483" s="1" t="n">
        <v>0</v>
      </c>
      <c r="D4483" s="1" t="n">
        <v>24.4</v>
      </c>
    </row>
    <row r="4484" customFormat="false" ht="14.9" hidden="false" customHeight="false" outlineLevel="0" collapsed="false">
      <c r="B4484" s="3" t="n">
        <v>43497.125</v>
      </c>
      <c r="C4484" s="1" t="n">
        <v>0</v>
      </c>
      <c r="D4484" s="1" t="n">
        <v>24.4</v>
      </c>
    </row>
    <row r="4485" customFormat="false" ht="14.9" hidden="false" customHeight="false" outlineLevel="0" collapsed="false">
      <c r="B4485" s="3" t="n">
        <v>43497.1319444445</v>
      </c>
      <c r="C4485" s="1" t="n">
        <v>0</v>
      </c>
      <c r="D4485" s="1" t="n">
        <v>24.4</v>
      </c>
    </row>
    <row r="4486" customFormat="false" ht="14.9" hidden="false" customHeight="false" outlineLevel="0" collapsed="false">
      <c r="B4486" s="3" t="n">
        <v>43497.1388888889</v>
      </c>
      <c r="C4486" s="1" t="n">
        <v>0</v>
      </c>
      <c r="D4486" s="1" t="n">
        <v>24.4</v>
      </c>
    </row>
    <row r="4487" customFormat="false" ht="14.9" hidden="false" customHeight="false" outlineLevel="0" collapsed="false">
      <c r="B4487" s="3" t="n">
        <v>43497.1458333333</v>
      </c>
      <c r="C4487" s="1" t="n">
        <v>0</v>
      </c>
      <c r="D4487" s="1" t="n">
        <v>24.3</v>
      </c>
    </row>
    <row r="4488" customFormat="false" ht="14.9" hidden="false" customHeight="false" outlineLevel="0" collapsed="false">
      <c r="B4488" s="3" t="n">
        <v>43497.1527777778</v>
      </c>
      <c r="C4488" s="1" t="n">
        <v>0</v>
      </c>
      <c r="D4488" s="1" t="n">
        <v>24.2</v>
      </c>
    </row>
    <row r="4489" customFormat="false" ht="14.9" hidden="false" customHeight="false" outlineLevel="0" collapsed="false">
      <c r="B4489" s="3" t="n">
        <v>43497.1597222222</v>
      </c>
      <c r="C4489" s="1" t="n">
        <v>0</v>
      </c>
      <c r="D4489" s="1" t="n">
        <v>24.2</v>
      </c>
    </row>
    <row r="4490" customFormat="false" ht="14.9" hidden="false" customHeight="false" outlineLevel="0" collapsed="false">
      <c r="B4490" s="3" t="n">
        <v>43497.1666666667</v>
      </c>
      <c r="C4490" s="1" t="n">
        <v>0</v>
      </c>
      <c r="D4490" s="1" t="n">
        <v>24.2</v>
      </c>
    </row>
    <row r="4491" customFormat="false" ht="14.9" hidden="false" customHeight="false" outlineLevel="0" collapsed="false">
      <c r="B4491" s="3" t="n">
        <v>43497.1736111111</v>
      </c>
      <c r="C4491" s="1" t="n">
        <v>0</v>
      </c>
      <c r="D4491" s="1" t="n">
        <v>24.1</v>
      </c>
    </row>
    <row r="4492" customFormat="false" ht="14.9" hidden="false" customHeight="false" outlineLevel="0" collapsed="false">
      <c r="B4492" s="3" t="n">
        <v>43497.1805555556</v>
      </c>
      <c r="C4492" s="1" t="n">
        <v>0</v>
      </c>
      <c r="D4492" s="1" t="n">
        <v>24</v>
      </c>
    </row>
    <row r="4493" customFormat="false" ht="14.9" hidden="false" customHeight="false" outlineLevel="0" collapsed="false">
      <c r="B4493" s="3" t="n">
        <v>43497.1875</v>
      </c>
      <c r="C4493" s="1" t="n">
        <v>0</v>
      </c>
      <c r="D4493" s="1" t="n">
        <v>24</v>
      </c>
    </row>
    <row r="4494" customFormat="false" ht="14.9" hidden="false" customHeight="false" outlineLevel="0" collapsed="false">
      <c r="B4494" s="3" t="n">
        <v>43497.1944444444</v>
      </c>
      <c r="C4494" s="1" t="n">
        <v>0</v>
      </c>
      <c r="D4494" s="1" t="n">
        <v>24.2</v>
      </c>
    </row>
    <row r="4495" customFormat="false" ht="14.9" hidden="false" customHeight="false" outlineLevel="0" collapsed="false">
      <c r="B4495" s="3" t="n">
        <v>43497.2013888889</v>
      </c>
      <c r="C4495" s="1" t="n">
        <v>0</v>
      </c>
      <c r="D4495" s="1" t="n">
        <v>24.2</v>
      </c>
    </row>
    <row r="4496" customFormat="false" ht="14.9" hidden="false" customHeight="false" outlineLevel="0" collapsed="false">
      <c r="B4496" s="3" t="n">
        <v>43497.2083333333</v>
      </c>
      <c r="C4496" s="1" t="n">
        <v>0</v>
      </c>
      <c r="D4496" s="1" t="n">
        <v>24.2</v>
      </c>
    </row>
    <row r="4497" customFormat="false" ht="14.9" hidden="false" customHeight="false" outlineLevel="0" collapsed="false">
      <c r="B4497" s="3" t="n">
        <v>43497.2152777778</v>
      </c>
      <c r="C4497" s="1" t="n">
        <v>0</v>
      </c>
      <c r="D4497" s="1" t="n">
        <v>24.2</v>
      </c>
    </row>
    <row r="4498" customFormat="false" ht="14.9" hidden="false" customHeight="false" outlineLevel="0" collapsed="false">
      <c r="B4498" s="3" t="n">
        <v>43497.2222222222</v>
      </c>
      <c r="C4498" s="1" t="n">
        <v>0</v>
      </c>
      <c r="D4498" s="1" t="n">
        <v>24.3</v>
      </c>
    </row>
    <row r="4499" customFormat="false" ht="14.9" hidden="false" customHeight="false" outlineLevel="0" collapsed="false">
      <c r="B4499" s="3" t="n">
        <v>43497.2291666667</v>
      </c>
      <c r="C4499" s="1" t="n">
        <v>0</v>
      </c>
      <c r="D4499" s="1" t="n">
        <v>24.3</v>
      </c>
    </row>
    <row r="4500" customFormat="false" ht="14.9" hidden="false" customHeight="false" outlineLevel="0" collapsed="false">
      <c r="B4500" s="3" t="n">
        <v>43497.2361111111</v>
      </c>
      <c r="C4500" s="1" t="n">
        <v>0</v>
      </c>
      <c r="D4500" s="1" t="n">
        <v>24.1</v>
      </c>
    </row>
    <row r="4501" customFormat="false" ht="14.9" hidden="false" customHeight="false" outlineLevel="0" collapsed="false">
      <c r="B4501" s="3" t="n">
        <v>43497.2430555556</v>
      </c>
      <c r="C4501" s="1" t="n">
        <v>0</v>
      </c>
      <c r="D4501" s="1" t="n">
        <v>24.1</v>
      </c>
    </row>
    <row r="4502" customFormat="false" ht="14.9" hidden="false" customHeight="false" outlineLevel="0" collapsed="false">
      <c r="B4502" s="3" t="n">
        <v>43497.25</v>
      </c>
      <c r="C4502" s="1" t="n">
        <v>0</v>
      </c>
      <c r="D4502" s="1" t="n">
        <v>24.1</v>
      </c>
    </row>
    <row r="4503" customFormat="false" ht="14.9" hidden="false" customHeight="false" outlineLevel="0" collapsed="false">
      <c r="B4503" s="3" t="n">
        <v>43497.2569444444</v>
      </c>
      <c r="C4503" s="1" t="n">
        <v>0</v>
      </c>
      <c r="D4503" s="1" t="n">
        <v>24.1</v>
      </c>
    </row>
    <row r="4504" customFormat="false" ht="14.9" hidden="false" customHeight="false" outlineLevel="0" collapsed="false">
      <c r="B4504" s="3" t="n">
        <v>43497.2638888889</v>
      </c>
      <c r="C4504" s="1" t="n">
        <v>0</v>
      </c>
      <c r="D4504" s="1" t="n">
        <v>24.2</v>
      </c>
    </row>
    <row r="4505" customFormat="false" ht="14.9" hidden="false" customHeight="false" outlineLevel="0" collapsed="false">
      <c r="B4505" s="3" t="n">
        <v>43497.2708333333</v>
      </c>
      <c r="C4505" s="1" t="n">
        <v>0</v>
      </c>
      <c r="D4505" s="1" t="n">
        <v>24.1</v>
      </c>
    </row>
    <row r="4506" customFormat="false" ht="14.9" hidden="false" customHeight="false" outlineLevel="0" collapsed="false">
      <c r="B4506" s="3" t="n">
        <v>43497.2777777778</v>
      </c>
      <c r="C4506" s="1" t="n">
        <v>0</v>
      </c>
      <c r="D4506" s="1" t="n">
        <v>24.1</v>
      </c>
    </row>
    <row r="4507" customFormat="false" ht="14.9" hidden="false" customHeight="false" outlineLevel="0" collapsed="false">
      <c r="B4507" s="3" t="n">
        <v>43497.2847222222</v>
      </c>
      <c r="C4507" s="1" t="n">
        <v>0</v>
      </c>
      <c r="D4507" s="1" t="n">
        <v>24.1</v>
      </c>
    </row>
    <row r="4508" customFormat="false" ht="14.9" hidden="false" customHeight="false" outlineLevel="0" collapsed="false">
      <c r="B4508" s="3" t="n">
        <v>43497.2916666667</v>
      </c>
      <c r="C4508" s="1" t="n">
        <v>5</v>
      </c>
      <c r="D4508" s="1" t="n">
        <v>24.3</v>
      </c>
    </row>
    <row r="4509" customFormat="false" ht="14.9" hidden="false" customHeight="false" outlineLevel="0" collapsed="false">
      <c r="B4509" s="3" t="n">
        <v>43497.2986111111</v>
      </c>
      <c r="C4509" s="1" t="n">
        <v>14</v>
      </c>
      <c r="D4509" s="1" t="n">
        <v>24.5</v>
      </c>
    </row>
    <row r="4510" customFormat="false" ht="14.9" hidden="false" customHeight="false" outlineLevel="0" collapsed="false">
      <c r="B4510" s="3" t="n">
        <v>43497.3055555556</v>
      </c>
      <c r="C4510" s="1" t="n">
        <v>22</v>
      </c>
      <c r="D4510" s="1" t="n">
        <v>24.6</v>
      </c>
    </row>
    <row r="4511" customFormat="false" ht="14.9" hidden="false" customHeight="false" outlineLevel="0" collapsed="false">
      <c r="B4511" s="3" t="n">
        <v>43497.3125</v>
      </c>
      <c r="C4511" s="1" t="n">
        <v>28</v>
      </c>
      <c r="D4511" s="1" t="n">
        <v>24.8</v>
      </c>
    </row>
    <row r="4512" customFormat="false" ht="14.9" hidden="false" customHeight="false" outlineLevel="0" collapsed="false">
      <c r="B4512" s="3" t="n">
        <v>43497.3194444444</v>
      </c>
      <c r="C4512" s="1" t="n">
        <v>40</v>
      </c>
      <c r="D4512" s="1" t="n">
        <v>24.8</v>
      </c>
    </row>
    <row r="4513" customFormat="false" ht="14.9" hidden="false" customHeight="false" outlineLevel="0" collapsed="false">
      <c r="B4513" s="3" t="n">
        <v>43497.3263888889</v>
      </c>
      <c r="C4513" s="1" t="n">
        <v>55</v>
      </c>
      <c r="D4513" s="1" t="n">
        <v>25</v>
      </c>
    </row>
    <row r="4514" customFormat="false" ht="14.9" hidden="false" customHeight="false" outlineLevel="0" collapsed="false">
      <c r="B4514" s="3" t="n">
        <v>43497.3333333333</v>
      </c>
      <c r="C4514" s="1" t="n">
        <v>72</v>
      </c>
      <c r="D4514" s="1" t="n">
        <v>25.2</v>
      </c>
    </row>
    <row r="4515" customFormat="false" ht="14.9" hidden="false" customHeight="false" outlineLevel="0" collapsed="false">
      <c r="B4515" s="3" t="n">
        <v>43497.3402777778</v>
      </c>
      <c r="C4515" s="1" t="n">
        <v>86</v>
      </c>
      <c r="D4515" s="1" t="n">
        <v>25.6</v>
      </c>
    </row>
    <row r="4516" customFormat="false" ht="14.9" hidden="false" customHeight="false" outlineLevel="0" collapsed="false">
      <c r="B4516" s="3" t="n">
        <v>43497.3472222222</v>
      </c>
      <c r="C4516" s="1" t="n">
        <v>103</v>
      </c>
      <c r="D4516" s="1" t="n">
        <v>25.8</v>
      </c>
    </row>
    <row r="4517" customFormat="false" ht="14.9" hidden="false" customHeight="false" outlineLevel="0" collapsed="false">
      <c r="B4517" s="3" t="n">
        <v>43497.3541666667</v>
      </c>
      <c r="C4517" s="1" t="n">
        <v>104</v>
      </c>
      <c r="D4517" s="1" t="n">
        <v>26</v>
      </c>
    </row>
    <row r="4518" customFormat="false" ht="14.9" hidden="false" customHeight="false" outlineLevel="0" collapsed="false">
      <c r="B4518" s="3" t="n">
        <v>43497.3611111111</v>
      </c>
      <c r="C4518" s="1" t="n">
        <v>126</v>
      </c>
      <c r="D4518" s="1" t="n">
        <v>26.2</v>
      </c>
    </row>
    <row r="4519" customFormat="false" ht="14.9" hidden="false" customHeight="false" outlineLevel="0" collapsed="false">
      <c r="B4519" s="3" t="n">
        <v>43497.3680555556</v>
      </c>
      <c r="C4519" s="1" t="n">
        <v>141</v>
      </c>
      <c r="D4519" s="1" t="n">
        <v>26.4</v>
      </c>
    </row>
    <row r="4520" customFormat="false" ht="14.9" hidden="false" customHeight="false" outlineLevel="0" collapsed="false">
      <c r="B4520" s="3" t="n">
        <v>43497.375</v>
      </c>
      <c r="C4520" s="1" t="n">
        <v>157</v>
      </c>
      <c r="D4520" s="1" t="n">
        <v>26.5</v>
      </c>
    </row>
    <row r="4521" customFormat="false" ht="14.9" hidden="false" customHeight="false" outlineLevel="0" collapsed="false">
      <c r="B4521" s="3" t="n">
        <v>43497.3819444445</v>
      </c>
      <c r="C4521" s="1" t="n">
        <v>180</v>
      </c>
      <c r="D4521" s="1" t="n">
        <v>26.7</v>
      </c>
    </row>
    <row r="4522" customFormat="false" ht="14.9" hidden="false" customHeight="false" outlineLevel="0" collapsed="false">
      <c r="B4522" s="3" t="n">
        <v>43497.3888888889</v>
      </c>
      <c r="C4522" s="1" t="n">
        <v>217</v>
      </c>
      <c r="D4522" s="1" t="n">
        <v>27</v>
      </c>
    </row>
    <row r="4523" customFormat="false" ht="14.9" hidden="false" customHeight="false" outlineLevel="0" collapsed="false">
      <c r="B4523" s="3" t="n">
        <v>43497.3958333333</v>
      </c>
      <c r="C4523" s="1" t="n">
        <v>232</v>
      </c>
      <c r="D4523" s="1" t="n">
        <v>27.2</v>
      </c>
    </row>
    <row r="4524" customFormat="false" ht="14.9" hidden="false" customHeight="false" outlineLevel="0" collapsed="false">
      <c r="B4524" s="3" t="n">
        <v>43497.4027777778</v>
      </c>
      <c r="C4524" s="1" t="n">
        <v>258</v>
      </c>
      <c r="D4524" s="1" t="n">
        <v>27.4</v>
      </c>
    </row>
    <row r="4525" customFormat="false" ht="14.9" hidden="false" customHeight="false" outlineLevel="0" collapsed="false">
      <c r="B4525" s="3" t="n">
        <v>43497.4097222222</v>
      </c>
      <c r="C4525" s="1" t="n">
        <v>305</v>
      </c>
      <c r="D4525" s="1" t="n">
        <v>27.7</v>
      </c>
    </row>
    <row r="4526" customFormat="false" ht="14.9" hidden="false" customHeight="false" outlineLevel="0" collapsed="false">
      <c r="B4526" s="3" t="n">
        <v>43497.4166666667</v>
      </c>
      <c r="C4526" s="1" t="n">
        <v>405</v>
      </c>
      <c r="D4526" s="1" t="n">
        <v>28</v>
      </c>
    </row>
    <row r="4527" customFormat="false" ht="14.9" hidden="false" customHeight="false" outlineLevel="0" collapsed="false">
      <c r="B4527" s="3" t="n">
        <v>43497.4236111111</v>
      </c>
      <c r="C4527" s="1" t="n">
        <v>447</v>
      </c>
      <c r="D4527" s="1" t="n">
        <v>28.7</v>
      </c>
    </row>
    <row r="4528" customFormat="false" ht="14.9" hidden="false" customHeight="false" outlineLevel="0" collapsed="false">
      <c r="B4528" s="3" t="n">
        <v>43497.4305555556</v>
      </c>
      <c r="C4528" s="1" t="n">
        <v>437</v>
      </c>
      <c r="D4528" s="1" t="n">
        <v>29</v>
      </c>
    </row>
    <row r="4529" customFormat="false" ht="14.9" hidden="false" customHeight="false" outlineLevel="0" collapsed="false">
      <c r="B4529" s="3" t="n">
        <v>43497.4375</v>
      </c>
      <c r="C4529" s="1" t="n">
        <v>430</v>
      </c>
      <c r="D4529" s="1" t="n">
        <v>28.8</v>
      </c>
    </row>
    <row r="4530" customFormat="false" ht="14.9" hidden="false" customHeight="false" outlineLevel="0" collapsed="false">
      <c r="B4530" s="3" t="n">
        <v>43497.4444444444</v>
      </c>
      <c r="C4530" s="1" t="n">
        <v>365</v>
      </c>
      <c r="D4530" s="1" t="n">
        <v>29</v>
      </c>
    </row>
    <row r="4531" customFormat="false" ht="14.9" hidden="false" customHeight="false" outlineLevel="0" collapsed="false">
      <c r="B4531" s="3" t="n">
        <v>43497.4513888889</v>
      </c>
      <c r="C4531" s="1" t="n">
        <v>442</v>
      </c>
      <c r="D4531" s="1" t="n">
        <v>29.1</v>
      </c>
    </row>
    <row r="4532" customFormat="false" ht="14.9" hidden="false" customHeight="false" outlineLevel="0" collapsed="false">
      <c r="B4532" s="3" t="n">
        <v>43497.4583333333</v>
      </c>
      <c r="C4532" s="1" t="n">
        <v>796</v>
      </c>
      <c r="D4532" s="1" t="n">
        <v>30.2</v>
      </c>
    </row>
    <row r="4533" customFormat="false" ht="14.9" hidden="false" customHeight="false" outlineLevel="0" collapsed="false">
      <c r="B4533" s="3" t="n">
        <v>43497.4652777778</v>
      </c>
      <c r="C4533" s="1" t="n">
        <v>515</v>
      </c>
      <c r="D4533" s="1" t="n">
        <v>29.6</v>
      </c>
    </row>
    <row r="4534" customFormat="false" ht="14.9" hidden="false" customHeight="false" outlineLevel="0" collapsed="false">
      <c r="B4534" s="3" t="n">
        <v>43497.4722222222</v>
      </c>
      <c r="C4534" s="1" t="n">
        <v>498</v>
      </c>
      <c r="D4534" s="1" t="n">
        <v>30</v>
      </c>
    </row>
    <row r="4535" customFormat="false" ht="14.9" hidden="false" customHeight="false" outlineLevel="0" collapsed="false">
      <c r="B4535" s="3" t="n">
        <v>43497.4791666667</v>
      </c>
      <c r="C4535" s="1" t="n">
        <v>529</v>
      </c>
      <c r="D4535" s="1" t="n">
        <v>29.8</v>
      </c>
    </row>
    <row r="4536" customFormat="false" ht="14.9" hidden="false" customHeight="false" outlineLevel="0" collapsed="false">
      <c r="B4536" s="3" t="n">
        <v>43497.4861111111</v>
      </c>
      <c r="C4536" s="1" t="n">
        <v>416</v>
      </c>
      <c r="D4536" s="1" t="n">
        <v>29.1</v>
      </c>
    </row>
    <row r="4537" customFormat="false" ht="14.9" hidden="false" customHeight="false" outlineLevel="0" collapsed="false">
      <c r="B4537" s="3" t="n">
        <v>43497.4930555556</v>
      </c>
      <c r="C4537" s="1" t="n">
        <v>292</v>
      </c>
      <c r="D4537" s="1" t="n">
        <v>29</v>
      </c>
    </row>
    <row r="4538" customFormat="false" ht="14.9" hidden="false" customHeight="false" outlineLevel="0" collapsed="false">
      <c r="B4538" s="3" t="n">
        <v>43497.5</v>
      </c>
      <c r="C4538" s="1" t="n">
        <v>366</v>
      </c>
      <c r="D4538" s="1" t="n">
        <v>28.6</v>
      </c>
    </row>
    <row r="4539" customFormat="false" ht="14.9" hidden="false" customHeight="false" outlineLevel="0" collapsed="false">
      <c r="B4539" s="3" t="n">
        <v>43497.5069444444</v>
      </c>
      <c r="C4539" s="1" t="n">
        <v>423</v>
      </c>
      <c r="D4539" s="1" t="n">
        <v>28.9</v>
      </c>
    </row>
    <row r="4540" customFormat="false" ht="14.9" hidden="false" customHeight="false" outlineLevel="0" collapsed="false">
      <c r="B4540" s="3" t="n">
        <v>43497.5138888889</v>
      </c>
      <c r="C4540" s="1" t="n">
        <v>420</v>
      </c>
      <c r="D4540" s="1" t="n">
        <v>28.7</v>
      </c>
    </row>
    <row r="4541" customFormat="false" ht="14.9" hidden="false" customHeight="false" outlineLevel="0" collapsed="false">
      <c r="B4541" s="3" t="n">
        <v>43497.5208333333</v>
      </c>
      <c r="C4541" s="1" t="n">
        <v>435</v>
      </c>
      <c r="D4541" s="1" t="n">
        <v>28.8</v>
      </c>
    </row>
    <row r="4542" customFormat="false" ht="14.9" hidden="false" customHeight="false" outlineLevel="0" collapsed="false">
      <c r="B4542" s="3" t="n">
        <v>43497.5277777778</v>
      </c>
      <c r="C4542" s="1" t="n">
        <v>534</v>
      </c>
      <c r="D4542" s="1" t="n">
        <v>29.5</v>
      </c>
    </row>
    <row r="4543" customFormat="false" ht="14.9" hidden="false" customHeight="false" outlineLevel="0" collapsed="false">
      <c r="B4543" s="3" t="n">
        <v>43497.5347222222</v>
      </c>
      <c r="C4543" s="1" t="n">
        <v>484</v>
      </c>
      <c r="D4543" s="1" t="n">
        <v>29.7</v>
      </c>
    </row>
    <row r="4544" customFormat="false" ht="14.9" hidden="false" customHeight="false" outlineLevel="0" collapsed="false">
      <c r="B4544" s="3" t="n">
        <v>43497.5416666667</v>
      </c>
      <c r="C4544" s="1" t="n">
        <v>487</v>
      </c>
      <c r="D4544" s="1" t="n">
        <v>29.9</v>
      </c>
    </row>
    <row r="4545" customFormat="false" ht="14.9" hidden="false" customHeight="false" outlineLevel="0" collapsed="false">
      <c r="B4545" s="3" t="n">
        <v>43497.5486111111</v>
      </c>
      <c r="C4545" s="1" t="n">
        <v>584</v>
      </c>
      <c r="D4545" s="1" t="n">
        <v>30.1</v>
      </c>
    </row>
    <row r="4546" customFormat="false" ht="14.9" hidden="false" customHeight="false" outlineLevel="0" collapsed="false">
      <c r="B4546" s="3" t="n">
        <v>43497.5555555556</v>
      </c>
      <c r="C4546" s="1" t="n">
        <v>530</v>
      </c>
      <c r="D4546" s="1" t="n">
        <v>30.3</v>
      </c>
    </row>
    <row r="4547" customFormat="false" ht="14.9" hidden="false" customHeight="false" outlineLevel="0" collapsed="false">
      <c r="B4547" s="3" t="n">
        <v>43497.5625</v>
      </c>
      <c r="C4547" s="1" t="n">
        <v>635</v>
      </c>
      <c r="D4547" s="1" t="n">
        <v>30.5</v>
      </c>
    </row>
    <row r="4548" customFormat="false" ht="14.9" hidden="false" customHeight="false" outlineLevel="0" collapsed="false">
      <c r="B4548" s="3" t="n">
        <v>43497.5694444444</v>
      </c>
      <c r="C4548" s="1" t="n">
        <v>217</v>
      </c>
      <c r="D4548" s="1" t="n">
        <v>29.7</v>
      </c>
    </row>
    <row r="4549" customFormat="false" ht="14.9" hidden="false" customHeight="false" outlineLevel="0" collapsed="false">
      <c r="B4549" s="3" t="n">
        <v>43497.5763888889</v>
      </c>
      <c r="C4549" s="1" t="n">
        <v>106</v>
      </c>
      <c r="D4549" s="1" t="n">
        <v>29.7</v>
      </c>
    </row>
    <row r="4550" customFormat="false" ht="14.9" hidden="false" customHeight="false" outlineLevel="0" collapsed="false">
      <c r="B4550" s="3" t="n">
        <v>43497.5833333333</v>
      </c>
      <c r="C4550" s="1" t="n">
        <v>62</v>
      </c>
      <c r="D4550" s="1" t="n">
        <v>29.7</v>
      </c>
    </row>
    <row r="4551" customFormat="false" ht="14.9" hidden="false" customHeight="false" outlineLevel="0" collapsed="false">
      <c r="B4551" s="3" t="n">
        <v>43497.5902777778</v>
      </c>
      <c r="C4551" s="1" t="n">
        <v>46</v>
      </c>
      <c r="D4551" s="1" t="n">
        <v>29.7</v>
      </c>
    </row>
    <row r="4552" customFormat="false" ht="14.9" hidden="false" customHeight="false" outlineLevel="0" collapsed="false">
      <c r="B4552" s="3" t="n">
        <v>43497.5972222222</v>
      </c>
      <c r="C4552" s="1" t="n">
        <v>95</v>
      </c>
      <c r="D4552" s="1" t="n">
        <v>27.5</v>
      </c>
    </row>
    <row r="4553" customFormat="false" ht="14.9" hidden="false" customHeight="false" outlineLevel="0" collapsed="false">
      <c r="B4553" s="3" t="n">
        <v>43497.6041666667</v>
      </c>
      <c r="C4553" s="1" t="n">
        <v>114</v>
      </c>
      <c r="D4553" s="1" t="n">
        <v>12.3</v>
      </c>
    </row>
    <row r="4554" customFormat="false" ht="14.9" hidden="false" customHeight="false" outlineLevel="0" collapsed="false">
      <c r="B4554" s="3" t="n">
        <v>43497.6111111111</v>
      </c>
      <c r="C4554" s="1" t="n">
        <v>143</v>
      </c>
      <c r="D4554" s="1" t="n">
        <v>23.1</v>
      </c>
    </row>
    <row r="4555" customFormat="false" ht="14.9" hidden="false" customHeight="false" outlineLevel="0" collapsed="false">
      <c r="B4555" s="3" t="n">
        <v>43497.6180555556</v>
      </c>
      <c r="C4555" s="1" t="n">
        <v>163</v>
      </c>
      <c r="D4555" s="1" t="n">
        <v>26.8</v>
      </c>
    </row>
    <row r="4556" customFormat="false" ht="14.9" hidden="false" customHeight="false" outlineLevel="0" collapsed="false">
      <c r="B4556" s="3" t="n">
        <v>43497.625</v>
      </c>
      <c r="C4556" s="1" t="n">
        <v>172</v>
      </c>
      <c r="D4556" s="1" t="n">
        <v>26.9</v>
      </c>
    </row>
    <row r="4557" customFormat="false" ht="14.9" hidden="false" customHeight="false" outlineLevel="0" collapsed="false">
      <c r="B4557" s="3" t="n">
        <v>43497.6319444445</v>
      </c>
      <c r="C4557" s="1" t="n">
        <v>220</v>
      </c>
      <c r="D4557" s="1" t="n">
        <v>27.4</v>
      </c>
    </row>
    <row r="4558" customFormat="false" ht="14.9" hidden="false" customHeight="false" outlineLevel="0" collapsed="false">
      <c r="B4558" s="3" t="n">
        <v>43497.6388888889</v>
      </c>
      <c r="C4558" s="1" t="n">
        <v>282</v>
      </c>
      <c r="D4558" s="1" t="n">
        <v>27.9</v>
      </c>
    </row>
    <row r="4559" customFormat="false" ht="14.9" hidden="false" customHeight="false" outlineLevel="0" collapsed="false">
      <c r="B4559" s="3" t="n">
        <v>43497.6458333333</v>
      </c>
      <c r="C4559" s="1" t="n">
        <v>272</v>
      </c>
      <c r="D4559" s="1" t="n">
        <v>28</v>
      </c>
    </row>
    <row r="4560" customFormat="false" ht="14.9" hidden="false" customHeight="false" outlineLevel="0" collapsed="false">
      <c r="B4560" s="3" t="n">
        <v>43497.6527777778</v>
      </c>
      <c r="C4560" s="1" t="n">
        <v>303</v>
      </c>
      <c r="D4560" s="1" t="n">
        <v>28.4</v>
      </c>
    </row>
    <row r="4561" customFormat="false" ht="14.9" hidden="false" customHeight="false" outlineLevel="0" collapsed="false">
      <c r="B4561" s="3" t="n">
        <v>43497.6597222222</v>
      </c>
      <c r="C4561" s="1" t="n">
        <v>345</v>
      </c>
      <c r="D4561" s="1" t="n">
        <v>28.7</v>
      </c>
    </row>
    <row r="4562" customFormat="false" ht="14.9" hidden="false" customHeight="false" outlineLevel="0" collapsed="false">
      <c r="B4562" s="3" t="n">
        <v>43497.6666666667</v>
      </c>
      <c r="C4562" s="1" t="n">
        <v>344</v>
      </c>
      <c r="D4562" s="1" t="n">
        <v>28.8</v>
      </c>
    </row>
    <row r="4563" customFormat="false" ht="14.9" hidden="false" customHeight="false" outlineLevel="0" collapsed="false">
      <c r="B4563" s="3" t="n">
        <v>43497.6736111111</v>
      </c>
      <c r="C4563" s="1" t="n">
        <v>332</v>
      </c>
      <c r="D4563" s="1" t="n">
        <v>28.9</v>
      </c>
    </row>
    <row r="4564" customFormat="false" ht="14.9" hidden="false" customHeight="false" outlineLevel="0" collapsed="false">
      <c r="B4564" s="3" t="n">
        <v>43497.6805555556</v>
      </c>
      <c r="C4564" s="1" t="n">
        <v>324</v>
      </c>
      <c r="D4564" s="1" t="n">
        <v>29.1</v>
      </c>
    </row>
    <row r="4565" customFormat="false" ht="14.9" hidden="false" customHeight="false" outlineLevel="0" collapsed="false">
      <c r="B4565" s="3" t="n">
        <v>43497.6875</v>
      </c>
      <c r="C4565" s="1" t="n">
        <v>262</v>
      </c>
      <c r="D4565" s="1" t="n">
        <v>29.2</v>
      </c>
    </row>
    <row r="4566" customFormat="false" ht="14.9" hidden="false" customHeight="false" outlineLevel="0" collapsed="false">
      <c r="B4566" s="3" t="n">
        <v>43497.6944444444</v>
      </c>
      <c r="C4566" s="1" t="n">
        <v>217</v>
      </c>
      <c r="D4566" s="1" t="n">
        <v>29.2</v>
      </c>
    </row>
    <row r="4567" customFormat="false" ht="14.9" hidden="false" customHeight="false" outlineLevel="0" collapsed="false">
      <c r="B4567" s="3" t="n">
        <v>43497.7013888889</v>
      </c>
      <c r="C4567" s="1" t="n">
        <v>219</v>
      </c>
      <c r="D4567" s="1" t="n">
        <v>28.9</v>
      </c>
    </row>
    <row r="4568" customFormat="false" ht="14.9" hidden="false" customHeight="false" outlineLevel="0" collapsed="false">
      <c r="B4568" s="3" t="n">
        <v>43497.7083333333</v>
      </c>
      <c r="C4568" s="1" t="n">
        <v>225</v>
      </c>
      <c r="D4568" s="1" t="n">
        <v>29</v>
      </c>
    </row>
    <row r="4569" customFormat="false" ht="14.9" hidden="false" customHeight="false" outlineLevel="0" collapsed="false">
      <c r="B4569" s="3" t="n">
        <v>43497.7152777778</v>
      </c>
      <c r="C4569" s="1" t="n">
        <v>212</v>
      </c>
      <c r="D4569" s="1" t="n">
        <v>29</v>
      </c>
    </row>
    <row r="4570" customFormat="false" ht="14.9" hidden="false" customHeight="false" outlineLevel="0" collapsed="false">
      <c r="B4570" s="3" t="n">
        <v>43497.7222222222</v>
      </c>
      <c r="C4570" s="1" t="n">
        <v>220</v>
      </c>
      <c r="D4570" s="1" t="n">
        <v>29.1</v>
      </c>
    </row>
    <row r="4571" customFormat="false" ht="14.9" hidden="false" customHeight="false" outlineLevel="0" collapsed="false">
      <c r="B4571" s="3" t="n">
        <v>43497.7291666667</v>
      </c>
      <c r="C4571" s="1" t="n">
        <v>340</v>
      </c>
      <c r="D4571" s="1" t="n">
        <v>29.2</v>
      </c>
    </row>
    <row r="4572" customFormat="false" ht="14.9" hidden="false" customHeight="false" outlineLevel="0" collapsed="false">
      <c r="B4572" s="3" t="n">
        <v>43497.7361111111</v>
      </c>
      <c r="C4572" s="1" t="n">
        <v>512</v>
      </c>
      <c r="D4572" s="1" t="n">
        <v>30.7</v>
      </c>
    </row>
    <row r="4573" customFormat="false" ht="14.9" hidden="false" customHeight="false" outlineLevel="0" collapsed="false">
      <c r="B4573" s="3" t="n">
        <v>43497.7430555556</v>
      </c>
      <c r="C4573" s="1" t="n">
        <v>390</v>
      </c>
      <c r="D4573" s="1" t="n">
        <v>30.1</v>
      </c>
    </row>
    <row r="4574" customFormat="false" ht="14.9" hidden="false" customHeight="false" outlineLevel="0" collapsed="false">
      <c r="B4574" s="3" t="n">
        <v>43497.75</v>
      </c>
      <c r="C4574" s="1" t="n">
        <v>212</v>
      </c>
      <c r="D4574" s="1" t="n">
        <v>29</v>
      </c>
    </row>
    <row r="4575" customFormat="false" ht="14.9" hidden="false" customHeight="false" outlineLevel="0" collapsed="false">
      <c r="B4575" s="3" t="n">
        <v>43497.7569444444</v>
      </c>
      <c r="C4575" s="1" t="n">
        <v>170</v>
      </c>
      <c r="D4575" s="1" t="n">
        <v>28.4</v>
      </c>
    </row>
    <row r="4576" customFormat="false" ht="14.9" hidden="false" customHeight="false" outlineLevel="0" collapsed="false">
      <c r="B4576" s="3" t="n">
        <v>43497.7638888889</v>
      </c>
      <c r="C4576" s="1" t="n">
        <v>113</v>
      </c>
      <c r="D4576" s="1" t="n">
        <v>28.4</v>
      </c>
    </row>
    <row r="4577" customFormat="false" ht="14.9" hidden="false" customHeight="false" outlineLevel="0" collapsed="false">
      <c r="B4577" s="3" t="n">
        <v>43497.7708333333</v>
      </c>
      <c r="C4577" s="1" t="n">
        <v>65</v>
      </c>
      <c r="D4577" s="1" t="n">
        <v>28.4</v>
      </c>
    </row>
    <row r="4578" customFormat="false" ht="14.9" hidden="false" customHeight="false" outlineLevel="0" collapsed="false">
      <c r="B4578" s="3" t="n">
        <v>43497.7777777778</v>
      </c>
      <c r="C4578" s="1" t="n">
        <v>76</v>
      </c>
      <c r="D4578" s="1" t="n">
        <v>28.4</v>
      </c>
    </row>
    <row r="4579" customFormat="false" ht="14.9" hidden="false" customHeight="false" outlineLevel="0" collapsed="false">
      <c r="B4579" s="3" t="n">
        <v>43497.7847222222</v>
      </c>
      <c r="C4579" s="1" t="n">
        <v>60</v>
      </c>
      <c r="D4579" s="1" t="n">
        <v>28.4</v>
      </c>
    </row>
    <row r="4580" customFormat="false" ht="14.9" hidden="false" customHeight="false" outlineLevel="0" collapsed="false">
      <c r="B4580" s="3" t="n">
        <v>43497.7916666667</v>
      </c>
      <c r="C4580" s="1" t="n">
        <v>46</v>
      </c>
      <c r="D4580" s="1" t="n">
        <v>28.4</v>
      </c>
    </row>
    <row r="4581" customFormat="false" ht="14.9" hidden="false" customHeight="false" outlineLevel="0" collapsed="false">
      <c r="B4581" s="3" t="n">
        <v>43497.7986111111</v>
      </c>
      <c r="C4581" s="1" t="n">
        <v>31</v>
      </c>
      <c r="D4581" s="1" t="n">
        <v>28.4</v>
      </c>
    </row>
    <row r="4582" customFormat="false" ht="14.9" hidden="false" customHeight="false" outlineLevel="0" collapsed="false">
      <c r="B4582" s="3" t="n">
        <v>43497.8055555556</v>
      </c>
      <c r="C4582" s="1" t="n">
        <v>25</v>
      </c>
      <c r="D4582" s="1" t="n">
        <v>27.5</v>
      </c>
    </row>
    <row r="4583" customFormat="false" ht="14.9" hidden="false" customHeight="false" outlineLevel="0" collapsed="false">
      <c r="B4583" s="3" t="n">
        <v>43497.8125</v>
      </c>
      <c r="C4583" s="1" t="n">
        <v>16</v>
      </c>
      <c r="D4583" s="1" t="n">
        <v>27.3</v>
      </c>
    </row>
    <row r="4584" customFormat="false" ht="14.9" hidden="false" customHeight="false" outlineLevel="0" collapsed="false">
      <c r="B4584" s="3" t="n">
        <v>43497.8194444444</v>
      </c>
      <c r="C4584" s="1" t="n">
        <v>6</v>
      </c>
      <c r="D4584" s="1" t="n">
        <v>27.3</v>
      </c>
    </row>
    <row r="4585" customFormat="false" ht="14.9" hidden="false" customHeight="false" outlineLevel="0" collapsed="false">
      <c r="B4585" s="3" t="n">
        <v>43497.8263888889</v>
      </c>
      <c r="C4585" s="1" t="n">
        <v>0</v>
      </c>
      <c r="D4585" s="1" t="n">
        <v>27.2</v>
      </c>
    </row>
    <row r="4586" customFormat="false" ht="14.9" hidden="false" customHeight="false" outlineLevel="0" collapsed="false">
      <c r="B4586" s="3" t="n">
        <v>43497.8333333333</v>
      </c>
      <c r="C4586" s="1" t="n">
        <v>0</v>
      </c>
      <c r="D4586" s="1" t="n">
        <v>27</v>
      </c>
    </row>
    <row r="4587" customFormat="false" ht="14.9" hidden="false" customHeight="false" outlineLevel="0" collapsed="false">
      <c r="B4587" s="3" t="n">
        <v>43497.8402777778</v>
      </c>
      <c r="C4587" s="1" t="n">
        <v>0</v>
      </c>
      <c r="D4587" s="1" t="n">
        <v>26.9</v>
      </c>
    </row>
    <row r="4588" customFormat="false" ht="14.9" hidden="false" customHeight="false" outlineLevel="0" collapsed="false">
      <c r="B4588" s="3" t="n">
        <v>43497.8472222222</v>
      </c>
      <c r="C4588" s="1" t="n">
        <v>0</v>
      </c>
      <c r="D4588" s="1" t="n">
        <v>26.7</v>
      </c>
    </row>
    <row r="4589" customFormat="false" ht="14.9" hidden="false" customHeight="false" outlineLevel="0" collapsed="false">
      <c r="B4589" s="3" t="n">
        <v>43497.8541666667</v>
      </c>
      <c r="C4589" s="1" t="n">
        <v>0</v>
      </c>
      <c r="D4589" s="1" t="n">
        <v>26.6</v>
      </c>
    </row>
    <row r="4590" customFormat="false" ht="14.9" hidden="false" customHeight="false" outlineLevel="0" collapsed="false">
      <c r="B4590" s="3" t="n">
        <v>43497.8611111111</v>
      </c>
      <c r="C4590" s="1" t="n">
        <v>0</v>
      </c>
      <c r="D4590" s="1" t="n">
        <v>26.6</v>
      </c>
    </row>
    <row r="4591" customFormat="false" ht="14.9" hidden="false" customHeight="false" outlineLevel="0" collapsed="false">
      <c r="B4591" s="3" t="n">
        <v>43497.8680555556</v>
      </c>
      <c r="C4591" s="1" t="n">
        <v>0</v>
      </c>
      <c r="D4591" s="1" t="n">
        <v>26.5</v>
      </c>
    </row>
    <row r="4592" customFormat="false" ht="14.9" hidden="false" customHeight="false" outlineLevel="0" collapsed="false">
      <c r="B4592" s="3" t="n">
        <v>43497.875</v>
      </c>
      <c r="C4592" s="1" t="n">
        <v>0</v>
      </c>
      <c r="D4592" s="1" t="n">
        <v>26.4</v>
      </c>
    </row>
    <row r="4593" customFormat="false" ht="14.9" hidden="false" customHeight="false" outlineLevel="0" collapsed="false">
      <c r="B4593" s="3" t="n">
        <v>43497.8819444445</v>
      </c>
      <c r="C4593" s="1" t="n">
        <v>0</v>
      </c>
      <c r="D4593" s="1" t="n">
        <v>26.4</v>
      </c>
    </row>
    <row r="4594" customFormat="false" ht="14.9" hidden="false" customHeight="false" outlineLevel="0" collapsed="false">
      <c r="B4594" s="3" t="n">
        <v>43497.8888888889</v>
      </c>
      <c r="C4594" s="1" t="n">
        <v>0</v>
      </c>
      <c r="D4594" s="1" t="n">
        <v>26.3</v>
      </c>
    </row>
    <row r="4595" customFormat="false" ht="14.9" hidden="false" customHeight="false" outlineLevel="0" collapsed="false">
      <c r="B4595" s="3" t="n">
        <v>43497.8958333333</v>
      </c>
      <c r="C4595" s="1" t="n">
        <v>0</v>
      </c>
      <c r="D4595" s="1" t="n">
        <v>26.1</v>
      </c>
    </row>
    <row r="4596" customFormat="false" ht="14.9" hidden="false" customHeight="false" outlineLevel="0" collapsed="false">
      <c r="B4596" s="3" t="n">
        <v>43497.9027777778</v>
      </c>
      <c r="C4596" s="1" t="n">
        <v>0</v>
      </c>
      <c r="D4596" s="1" t="n">
        <v>26.1</v>
      </c>
    </row>
    <row r="4597" customFormat="false" ht="14.9" hidden="false" customHeight="false" outlineLevel="0" collapsed="false">
      <c r="B4597" s="3" t="n">
        <v>43497.9097222222</v>
      </c>
      <c r="C4597" s="1" t="n">
        <v>0</v>
      </c>
      <c r="D4597" s="1" t="n">
        <v>26.1</v>
      </c>
    </row>
    <row r="4598" customFormat="false" ht="14.9" hidden="false" customHeight="false" outlineLevel="0" collapsed="false">
      <c r="B4598" s="3" t="n">
        <v>43497.9166666667</v>
      </c>
      <c r="C4598" s="1" t="n">
        <v>0</v>
      </c>
      <c r="D4598" s="1" t="n">
        <v>25.9</v>
      </c>
    </row>
    <row r="4599" customFormat="false" ht="14.9" hidden="false" customHeight="false" outlineLevel="0" collapsed="false">
      <c r="B4599" s="3" t="n">
        <v>43497.9236111111</v>
      </c>
      <c r="C4599" s="1" t="n">
        <v>0</v>
      </c>
      <c r="D4599" s="1" t="n">
        <v>25.7</v>
      </c>
    </row>
    <row r="4600" customFormat="false" ht="14.9" hidden="false" customHeight="false" outlineLevel="0" collapsed="false">
      <c r="B4600" s="3" t="n">
        <v>43497.9305555556</v>
      </c>
      <c r="C4600" s="1" t="n">
        <v>0</v>
      </c>
      <c r="D4600" s="1" t="n">
        <v>25.5</v>
      </c>
    </row>
    <row r="4601" customFormat="false" ht="14.9" hidden="false" customHeight="false" outlineLevel="0" collapsed="false">
      <c r="B4601" s="3" t="n">
        <v>43497.9375</v>
      </c>
      <c r="C4601" s="1" t="n">
        <v>0</v>
      </c>
      <c r="D4601" s="1" t="n">
        <v>25.4</v>
      </c>
    </row>
    <row r="4602" customFormat="false" ht="14.9" hidden="false" customHeight="false" outlineLevel="0" collapsed="false">
      <c r="B4602" s="3" t="n">
        <v>43497.9444444445</v>
      </c>
      <c r="C4602" s="1" t="n">
        <v>0</v>
      </c>
      <c r="D4602" s="1" t="n">
        <v>25.2</v>
      </c>
    </row>
    <row r="4603" customFormat="false" ht="14.9" hidden="false" customHeight="false" outlineLevel="0" collapsed="false">
      <c r="B4603" s="3" t="n">
        <v>43497.9513888889</v>
      </c>
      <c r="C4603" s="1" t="n">
        <v>0</v>
      </c>
      <c r="D4603" s="1" t="n">
        <v>25</v>
      </c>
    </row>
    <row r="4604" customFormat="false" ht="14.9" hidden="false" customHeight="false" outlineLevel="0" collapsed="false">
      <c r="B4604" s="3" t="n">
        <v>43497.9583333333</v>
      </c>
      <c r="C4604" s="1" t="n">
        <v>0</v>
      </c>
      <c r="D4604" s="1" t="n">
        <v>24.8</v>
      </c>
    </row>
    <row r="4605" customFormat="false" ht="14.9" hidden="false" customHeight="false" outlineLevel="0" collapsed="false">
      <c r="B4605" s="3" t="n">
        <v>43497.9652777778</v>
      </c>
      <c r="C4605" s="1" t="n">
        <v>0</v>
      </c>
      <c r="D4605" s="1" t="n">
        <v>24.7</v>
      </c>
    </row>
    <row r="4606" customFormat="false" ht="14.9" hidden="false" customHeight="false" outlineLevel="0" collapsed="false">
      <c r="B4606" s="3" t="n">
        <v>43497.9722222222</v>
      </c>
      <c r="C4606" s="1" t="n">
        <v>0</v>
      </c>
      <c r="D4606" s="1" t="n">
        <v>24.7</v>
      </c>
    </row>
    <row r="4607" customFormat="false" ht="14.9" hidden="false" customHeight="false" outlineLevel="0" collapsed="false">
      <c r="B4607" s="3" t="n">
        <v>43497.9791666667</v>
      </c>
      <c r="C4607" s="1" t="n">
        <v>0</v>
      </c>
      <c r="D4607" s="1" t="n">
        <v>24.6</v>
      </c>
    </row>
    <row r="4608" customFormat="false" ht="14.9" hidden="false" customHeight="false" outlineLevel="0" collapsed="false">
      <c r="B4608" s="3" t="n">
        <v>43497.9861111111</v>
      </c>
      <c r="C4608" s="1" t="n">
        <v>0</v>
      </c>
      <c r="D4608" s="1" t="n">
        <v>24.5</v>
      </c>
    </row>
    <row r="4609" customFormat="false" ht="14.9" hidden="false" customHeight="false" outlineLevel="0" collapsed="false">
      <c r="B4609" s="3" t="n">
        <v>43497.9930555556</v>
      </c>
      <c r="C4609" s="1" t="n">
        <v>0</v>
      </c>
      <c r="D4609" s="1" t="n">
        <v>24.4</v>
      </c>
    </row>
    <row r="4610" customFormat="false" ht="14.9" hidden="false" customHeight="false" outlineLevel="0" collapsed="false">
      <c r="B4610" s="3" t="n">
        <v>43498</v>
      </c>
      <c r="C4610" s="1" t="n">
        <v>0</v>
      </c>
      <c r="D4610" s="1" t="n">
        <v>24.2</v>
      </c>
    </row>
    <row r="4611" customFormat="false" ht="14.9" hidden="false" customHeight="false" outlineLevel="0" collapsed="false">
      <c r="B4611" s="3" t="n">
        <v>43498.0069444444</v>
      </c>
      <c r="C4611" s="1" t="n">
        <v>0</v>
      </c>
      <c r="D4611" s="1" t="n">
        <v>24.1</v>
      </c>
    </row>
    <row r="4612" customFormat="false" ht="14.9" hidden="false" customHeight="false" outlineLevel="0" collapsed="false">
      <c r="B4612" s="3" t="n">
        <v>43498.0138888889</v>
      </c>
      <c r="C4612" s="1" t="n">
        <v>0</v>
      </c>
      <c r="D4612" s="1" t="n">
        <v>24</v>
      </c>
    </row>
    <row r="4613" customFormat="false" ht="14.9" hidden="false" customHeight="false" outlineLevel="0" collapsed="false">
      <c r="B4613" s="3" t="n">
        <v>43498.0208333333</v>
      </c>
      <c r="C4613" s="1" t="n">
        <v>0</v>
      </c>
      <c r="D4613" s="1" t="n">
        <v>24</v>
      </c>
    </row>
    <row r="4614" customFormat="false" ht="14.9" hidden="false" customHeight="false" outlineLevel="0" collapsed="false">
      <c r="B4614" s="3" t="n">
        <v>43498.0277777778</v>
      </c>
      <c r="C4614" s="1" t="n">
        <v>0</v>
      </c>
      <c r="D4614" s="1" t="n">
        <v>24</v>
      </c>
    </row>
    <row r="4615" customFormat="false" ht="14.9" hidden="false" customHeight="false" outlineLevel="0" collapsed="false">
      <c r="B4615" s="3" t="n">
        <v>43498.0347222222</v>
      </c>
      <c r="C4615" s="1" t="n">
        <v>0</v>
      </c>
      <c r="D4615" s="1" t="n">
        <v>24</v>
      </c>
    </row>
    <row r="4616" customFormat="false" ht="14.9" hidden="false" customHeight="false" outlineLevel="0" collapsed="false">
      <c r="B4616" s="3" t="n">
        <v>43498.0416666667</v>
      </c>
      <c r="C4616" s="1" t="n">
        <v>0</v>
      </c>
      <c r="D4616" s="1" t="n">
        <v>24</v>
      </c>
    </row>
    <row r="4617" customFormat="false" ht="14.9" hidden="false" customHeight="false" outlineLevel="0" collapsed="false">
      <c r="B4617" s="3" t="n">
        <v>43498.0486111111</v>
      </c>
      <c r="C4617" s="1" t="n">
        <v>0</v>
      </c>
      <c r="D4617" s="1" t="n">
        <v>24</v>
      </c>
    </row>
    <row r="4618" customFormat="false" ht="14.9" hidden="false" customHeight="false" outlineLevel="0" collapsed="false">
      <c r="B4618" s="3" t="n">
        <v>43498.0555555556</v>
      </c>
      <c r="C4618" s="1" t="n">
        <v>0</v>
      </c>
      <c r="D4618" s="1" t="n">
        <v>24</v>
      </c>
    </row>
    <row r="4619" customFormat="false" ht="14.9" hidden="false" customHeight="false" outlineLevel="0" collapsed="false">
      <c r="B4619" s="3" t="n">
        <v>43498.0625</v>
      </c>
      <c r="C4619" s="1" t="n">
        <v>0</v>
      </c>
      <c r="D4619" s="1" t="n">
        <v>24</v>
      </c>
    </row>
    <row r="4620" customFormat="false" ht="14.9" hidden="false" customHeight="false" outlineLevel="0" collapsed="false">
      <c r="B4620" s="3" t="n">
        <v>43498.0694444444</v>
      </c>
      <c r="C4620" s="1" t="n">
        <v>0</v>
      </c>
      <c r="D4620" s="1" t="n">
        <v>23.9</v>
      </c>
    </row>
    <row r="4621" customFormat="false" ht="14.9" hidden="false" customHeight="false" outlineLevel="0" collapsed="false">
      <c r="B4621" s="3" t="n">
        <v>43498.0763888889</v>
      </c>
      <c r="C4621" s="1" t="n">
        <v>0</v>
      </c>
      <c r="D4621" s="1" t="n">
        <v>23.7</v>
      </c>
    </row>
    <row r="4622" customFormat="false" ht="14.9" hidden="false" customHeight="false" outlineLevel="0" collapsed="false">
      <c r="B4622" s="3" t="n">
        <v>43498.0833333333</v>
      </c>
      <c r="C4622" s="1" t="n">
        <v>0</v>
      </c>
      <c r="D4622" s="1" t="n">
        <v>23.6</v>
      </c>
    </row>
    <row r="4623" customFormat="false" ht="14.9" hidden="false" customHeight="false" outlineLevel="0" collapsed="false">
      <c r="B4623" s="3" t="n">
        <v>43498.0902777778</v>
      </c>
      <c r="C4623" s="1" t="n">
        <v>0</v>
      </c>
      <c r="D4623" s="1" t="n">
        <v>23.5</v>
      </c>
    </row>
    <row r="4624" customFormat="false" ht="14.9" hidden="false" customHeight="false" outlineLevel="0" collapsed="false">
      <c r="B4624" s="3" t="n">
        <v>43498.0972222222</v>
      </c>
      <c r="C4624" s="1" t="n">
        <v>0</v>
      </c>
      <c r="D4624" s="1" t="n">
        <v>23.4</v>
      </c>
    </row>
    <row r="4625" customFormat="false" ht="14.9" hidden="false" customHeight="false" outlineLevel="0" collapsed="false">
      <c r="B4625" s="3" t="n">
        <v>43498.1041666667</v>
      </c>
      <c r="C4625" s="1" t="n">
        <v>0</v>
      </c>
      <c r="D4625" s="1" t="n">
        <v>23.5</v>
      </c>
    </row>
    <row r="4626" customFormat="false" ht="14.9" hidden="false" customHeight="false" outlineLevel="0" collapsed="false">
      <c r="B4626" s="3" t="n">
        <v>43498.1111111111</v>
      </c>
      <c r="C4626" s="1" t="n">
        <v>0</v>
      </c>
      <c r="D4626" s="1" t="n">
        <v>23.5</v>
      </c>
    </row>
    <row r="4627" customFormat="false" ht="14.9" hidden="false" customHeight="false" outlineLevel="0" collapsed="false">
      <c r="B4627" s="3" t="n">
        <v>43498.1180555556</v>
      </c>
      <c r="C4627" s="1" t="n">
        <v>0</v>
      </c>
      <c r="D4627" s="1" t="n">
        <v>23.5</v>
      </c>
    </row>
    <row r="4628" customFormat="false" ht="14.9" hidden="false" customHeight="false" outlineLevel="0" collapsed="false">
      <c r="B4628" s="3" t="n">
        <v>43498.125</v>
      </c>
      <c r="C4628" s="1" t="n">
        <v>0</v>
      </c>
      <c r="D4628" s="1" t="n">
        <v>23.5</v>
      </c>
    </row>
    <row r="4629" customFormat="false" ht="14.9" hidden="false" customHeight="false" outlineLevel="0" collapsed="false">
      <c r="B4629" s="3" t="n">
        <v>43498.1319444445</v>
      </c>
      <c r="C4629" s="1" t="n">
        <v>0</v>
      </c>
      <c r="D4629" s="1" t="n">
        <v>23.5</v>
      </c>
    </row>
    <row r="4630" customFormat="false" ht="14.9" hidden="false" customHeight="false" outlineLevel="0" collapsed="false">
      <c r="B4630" s="3" t="n">
        <v>43498.1388888889</v>
      </c>
      <c r="C4630" s="1" t="n">
        <v>0</v>
      </c>
      <c r="D4630" s="1" t="n">
        <v>23.5</v>
      </c>
    </row>
    <row r="4631" customFormat="false" ht="14.9" hidden="false" customHeight="false" outlineLevel="0" collapsed="false">
      <c r="B4631" s="3" t="n">
        <v>43498.1458333333</v>
      </c>
      <c r="C4631" s="1" t="n">
        <v>0</v>
      </c>
      <c r="D4631" s="1" t="n">
        <v>23.5</v>
      </c>
    </row>
    <row r="4632" customFormat="false" ht="14.9" hidden="false" customHeight="false" outlineLevel="0" collapsed="false">
      <c r="B4632" s="3" t="n">
        <v>43498.1527777778</v>
      </c>
      <c r="C4632" s="1" t="n">
        <v>0</v>
      </c>
      <c r="D4632" s="1" t="n">
        <v>23.5</v>
      </c>
    </row>
    <row r="4633" customFormat="false" ht="14.9" hidden="false" customHeight="false" outlineLevel="0" collapsed="false">
      <c r="B4633" s="3" t="n">
        <v>43498.1597222222</v>
      </c>
      <c r="C4633" s="1" t="n">
        <v>0</v>
      </c>
      <c r="D4633" s="1" t="n">
        <v>23.4</v>
      </c>
    </row>
    <row r="4634" customFormat="false" ht="14.9" hidden="false" customHeight="false" outlineLevel="0" collapsed="false">
      <c r="B4634" s="3" t="n">
        <v>43498.1666666667</v>
      </c>
      <c r="C4634" s="1" t="n">
        <v>0</v>
      </c>
      <c r="D4634" s="1" t="n">
        <v>23.4</v>
      </c>
    </row>
    <row r="4635" customFormat="false" ht="14.9" hidden="false" customHeight="false" outlineLevel="0" collapsed="false">
      <c r="B4635" s="3" t="n">
        <v>43498.1736111111</v>
      </c>
      <c r="C4635" s="1" t="n">
        <v>0</v>
      </c>
      <c r="D4635" s="1" t="n">
        <v>23.4</v>
      </c>
    </row>
    <row r="4636" customFormat="false" ht="14.9" hidden="false" customHeight="false" outlineLevel="0" collapsed="false">
      <c r="B4636" s="3" t="n">
        <v>43498.1805555556</v>
      </c>
      <c r="C4636" s="1" t="n">
        <v>0</v>
      </c>
      <c r="D4636" s="1" t="n">
        <v>23.4</v>
      </c>
    </row>
    <row r="4637" customFormat="false" ht="14.9" hidden="false" customHeight="false" outlineLevel="0" collapsed="false">
      <c r="B4637" s="3" t="n">
        <v>43498.1875</v>
      </c>
      <c r="C4637" s="1" t="n">
        <v>0</v>
      </c>
      <c r="D4637" s="1" t="n">
        <v>23.5</v>
      </c>
    </row>
    <row r="4638" customFormat="false" ht="14.9" hidden="false" customHeight="false" outlineLevel="0" collapsed="false">
      <c r="B4638" s="3" t="n">
        <v>43498.1944444445</v>
      </c>
      <c r="C4638" s="1" t="n">
        <v>0</v>
      </c>
      <c r="D4638" s="1" t="n">
        <v>23.5</v>
      </c>
    </row>
    <row r="4639" customFormat="false" ht="14.9" hidden="false" customHeight="false" outlineLevel="0" collapsed="false">
      <c r="B4639" s="3" t="n">
        <v>43498.2013888889</v>
      </c>
      <c r="C4639" s="1" t="n">
        <v>0</v>
      </c>
      <c r="D4639" s="1" t="n">
        <v>23.4</v>
      </c>
    </row>
    <row r="4640" customFormat="false" ht="14.9" hidden="false" customHeight="false" outlineLevel="0" collapsed="false">
      <c r="B4640" s="3" t="n">
        <v>43498.2083333333</v>
      </c>
      <c r="C4640" s="1" t="n">
        <v>0</v>
      </c>
      <c r="D4640" s="1" t="n">
        <v>23.4</v>
      </c>
    </row>
    <row r="4641" customFormat="false" ht="14.9" hidden="false" customHeight="false" outlineLevel="0" collapsed="false">
      <c r="B4641" s="3" t="n">
        <v>43498.2152777778</v>
      </c>
      <c r="C4641" s="1" t="n">
        <v>0</v>
      </c>
      <c r="D4641" s="1" t="n">
        <v>23.5</v>
      </c>
    </row>
    <row r="4642" customFormat="false" ht="14.9" hidden="false" customHeight="false" outlineLevel="0" collapsed="false">
      <c r="B4642" s="3" t="n">
        <v>43498.2222222222</v>
      </c>
      <c r="C4642" s="1" t="n">
        <v>0</v>
      </c>
      <c r="D4642" s="1" t="n">
        <v>23.4</v>
      </c>
    </row>
    <row r="4643" customFormat="false" ht="14.9" hidden="false" customHeight="false" outlineLevel="0" collapsed="false">
      <c r="B4643" s="3" t="n">
        <v>43498.2291666667</v>
      </c>
      <c r="C4643" s="1" t="n">
        <v>0</v>
      </c>
      <c r="D4643" s="1" t="n">
        <v>23.3</v>
      </c>
    </row>
    <row r="4644" customFormat="false" ht="14.9" hidden="false" customHeight="false" outlineLevel="0" collapsed="false">
      <c r="B4644" s="3" t="n">
        <v>43498.2361111111</v>
      </c>
      <c r="C4644" s="1" t="n">
        <v>0</v>
      </c>
      <c r="D4644" s="1" t="n">
        <v>23.3</v>
      </c>
    </row>
    <row r="4645" customFormat="false" ht="14.9" hidden="false" customHeight="false" outlineLevel="0" collapsed="false">
      <c r="B4645" s="3" t="n">
        <v>43498.2430555556</v>
      </c>
      <c r="C4645" s="1" t="n">
        <v>0</v>
      </c>
      <c r="D4645" s="1" t="n">
        <v>23.1</v>
      </c>
    </row>
    <row r="4646" customFormat="false" ht="14.9" hidden="false" customHeight="false" outlineLevel="0" collapsed="false">
      <c r="B4646" s="3" t="n">
        <v>43498.25</v>
      </c>
      <c r="C4646" s="1" t="n">
        <v>0</v>
      </c>
      <c r="D4646" s="1" t="n">
        <v>23.1</v>
      </c>
    </row>
    <row r="4647" customFormat="false" ht="14.9" hidden="false" customHeight="false" outlineLevel="0" collapsed="false">
      <c r="B4647" s="3" t="n">
        <v>43498.2569444444</v>
      </c>
      <c r="C4647" s="1" t="n">
        <v>0</v>
      </c>
      <c r="D4647" s="1" t="n">
        <v>23.1</v>
      </c>
    </row>
    <row r="4648" customFormat="false" ht="14.9" hidden="false" customHeight="false" outlineLevel="0" collapsed="false">
      <c r="B4648" s="3" t="n">
        <v>43498.2638888889</v>
      </c>
      <c r="C4648" s="1" t="n">
        <v>0</v>
      </c>
      <c r="D4648" s="1" t="n">
        <v>23.2</v>
      </c>
    </row>
    <row r="4649" customFormat="false" ht="14.9" hidden="false" customHeight="false" outlineLevel="0" collapsed="false">
      <c r="B4649" s="3" t="n">
        <v>43498.2708333333</v>
      </c>
      <c r="C4649" s="1" t="n">
        <v>0</v>
      </c>
      <c r="D4649" s="1" t="n">
        <v>23.2</v>
      </c>
    </row>
    <row r="4650" customFormat="false" ht="14.9" hidden="false" customHeight="false" outlineLevel="0" collapsed="false">
      <c r="B4650" s="3" t="n">
        <v>43498.2777777778</v>
      </c>
      <c r="C4650" s="1" t="n">
        <v>0</v>
      </c>
      <c r="D4650" s="1" t="n">
        <v>23.3</v>
      </c>
    </row>
    <row r="4651" customFormat="false" ht="14.9" hidden="false" customHeight="false" outlineLevel="0" collapsed="false">
      <c r="B4651" s="3" t="n">
        <v>43498.2847222222</v>
      </c>
      <c r="C4651" s="1" t="n">
        <v>0</v>
      </c>
      <c r="D4651" s="1" t="n">
        <v>23.4</v>
      </c>
    </row>
    <row r="4652" customFormat="false" ht="14.9" hidden="false" customHeight="false" outlineLevel="0" collapsed="false">
      <c r="B4652" s="3" t="n">
        <v>43498.2916666667</v>
      </c>
      <c r="C4652" s="1" t="n">
        <v>1</v>
      </c>
      <c r="D4652" s="1" t="n">
        <v>23.5</v>
      </c>
    </row>
    <row r="4653" customFormat="false" ht="14.9" hidden="false" customHeight="false" outlineLevel="0" collapsed="false">
      <c r="B4653" s="3" t="n">
        <v>43498.2986111111</v>
      </c>
      <c r="C4653" s="1" t="n">
        <v>6</v>
      </c>
      <c r="D4653" s="1" t="n">
        <v>23.8</v>
      </c>
    </row>
    <row r="4654" customFormat="false" ht="14.9" hidden="false" customHeight="false" outlineLevel="0" collapsed="false">
      <c r="B4654" s="3" t="n">
        <v>43498.3055555556</v>
      </c>
      <c r="C4654" s="1" t="n">
        <v>10</v>
      </c>
      <c r="D4654" s="1" t="n">
        <v>24.1</v>
      </c>
    </row>
    <row r="4655" customFormat="false" ht="14.9" hidden="false" customHeight="false" outlineLevel="0" collapsed="false">
      <c r="B4655" s="3" t="n">
        <v>43498.3125</v>
      </c>
      <c r="C4655" s="1" t="n">
        <v>13</v>
      </c>
      <c r="D4655" s="1" t="n">
        <v>24.4</v>
      </c>
    </row>
    <row r="4656" customFormat="false" ht="14.9" hidden="false" customHeight="false" outlineLevel="0" collapsed="false">
      <c r="B4656" s="3" t="n">
        <v>43498.3194444444</v>
      </c>
      <c r="C4656" s="1" t="n">
        <v>20</v>
      </c>
      <c r="D4656" s="1" t="n">
        <v>24.8</v>
      </c>
    </row>
    <row r="4657" customFormat="false" ht="14.9" hidden="false" customHeight="false" outlineLevel="0" collapsed="false">
      <c r="B4657" s="3" t="n">
        <v>43498.3263888889</v>
      </c>
      <c r="C4657" s="1" t="n">
        <v>24</v>
      </c>
      <c r="D4657" s="1" t="n">
        <v>25</v>
      </c>
    </row>
    <row r="4658" customFormat="false" ht="14.9" hidden="false" customHeight="false" outlineLevel="0" collapsed="false">
      <c r="B4658" s="3" t="n">
        <v>43498.3333333333</v>
      </c>
      <c r="C4658" s="1" t="n">
        <v>29</v>
      </c>
      <c r="D4658" s="1" t="n">
        <v>25</v>
      </c>
    </row>
    <row r="4659" customFormat="false" ht="14.9" hidden="false" customHeight="false" outlineLevel="0" collapsed="false">
      <c r="B4659" s="3" t="n">
        <v>43498.3402777778</v>
      </c>
      <c r="C4659" s="1" t="n">
        <v>94</v>
      </c>
      <c r="D4659" s="1" t="n">
        <v>25.4</v>
      </c>
    </row>
    <row r="4660" customFormat="false" ht="14.9" hidden="false" customHeight="false" outlineLevel="0" collapsed="false">
      <c r="B4660" s="3" t="n">
        <v>43498.3472222222</v>
      </c>
      <c r="C4660" s="1" t="n">
        <v>101</v>
      </c>
      <c r="D4660" s="1" t="n">
        <v>26.2</v>
      </c>
    </row>
    <row r="4661" customFormat="false" ht="14.9" hidden="false" customHeight="false" outlineLevel="0" collapsed="false">
      <c r="B4661" s="3" t="n">
        <v>43498.3541666667</v>
      </c>
      <c r="C4661" s="1" t="n">
        <v>72</v>
      </c>
      <c r="D4661" s="1" t="n">
        <v>26.4</v>
      </c>
    </row>
    <row r="4662" customFormat="false" ht="14.9" hidden="false" customHeight="false" outlineLevel="0" collapsed="false">
      <c r="B4662" s="3" t="n">
        <v>43498.3611111111</v>
      </c>
      <c r="C4662" s="1" t="n">
        <v>70</v>
      </c>
      <c r="D4662" s="1" t="n">
        <v>26.7</v>
      </c>
    </row>
    <row r="4663" customFormat="false" ht="14.9" hidden="false" customHeight="false" outlineLevel="0" collapsed="false">
      <c r="B4663" s="3" t="n">
        <v>43498.3680555556</v>
      </c>
      <c r="C4663" s="1" t="n">
        <v>441</v>
      </c>
      <c r="D4663" s="1" t="n">
        <v>27.1</v>
      </c>
    </row>
    <row r="4664" customFormat="false" ht="14.9" hidden="false" customHeight="false" outlineLevel="0" collapsed="false">
      <c r="B4664" s="3" t="n">
        <v>43498.375</v>
      </c>
      <c r="C4664" s="1" t="n">
        <v>487</v>
      </c>
      <c r="D4664" s="1" t="n">
        <v>28.1</v>
      </c>
    </row>
    <row r="4665" customFormat="false" ht="14.9" hidden="false" customHeight="false" outlineLevel="0" collapsed="false">
      <c r="B4665" s="3" t="n">
        <v>43498.3819444444</v>
      </c>
      <c r="C4665" s="1" t="n">
        <v>557</v>
      </c>
      <c r="D4665" s="1" t="n">
        <v>29</v>
      </c>
    </row>
    <row r="4666" customFormat="false" ht="14.9" hidden="false" customHeight="false" outlineLevel="0" collapsed="false">
      <c r="B4666" s="3" t="n">
        <v>43498.3888888889</v>
      </c>
      <c r="C4666" s="1" t="n">
        <v>676</v>
      </c>
      <c r="D4666" s="1" t="n">
        <v>29.7</v>
      </c>
    </row>
    <row r="4667" customFormat="false" ht="14.9" hidden="false" customHeight="false" outlineLevel="0" collapsed="false">
      <c r="B4667" s="3" t="n">
        <v>43498.3958333333</v>
      </c>
      <c r="C4667" s="1" t="n">
        <v>525</v>
      </c>
      <c r="D4667" s="1" t="n">
        <v>29.4</v>
      </c>
    </row>
    <row r="4668" customFormat="false" ht="14.9" hidden="false" customHeight="false" outlineLevel="0" collapsed="false">
      <c r="B4668" s="3" t="n">
        <v>43498.4027777778</v>
      </c>
      <c r="C4668" s="1" t="n">
        <v>226</v>
      </c>
      <c r="D4668" s="1" t="n">
        <v>28.1</v>
      </c>
    </row>
    <row r="4669" customFormat="false" ht="14.9" hidden="false" customHeight="false" outlineLevel="0" collapsed="false">
      <c r="B4669" s="3" t="n">
        <v>43498.4097222222</v>
      </c>
      <c r="C4669" s="1" t="n">
        <v>351</v>
      </c>
      <c r="D4669" s="1" t="n">
        <v>28</v>
      </c>
    </row>
    <row r="4670" customFormat="false" ht="14.9" hidden="false" customHeight="false" outlineLevel="0" collapsed="false">
      <c r="B4670" s="3" t="n">
        <v>43498.4166666667</v>
      </c>
      <c r="C4670" s="1" t="n">
        <v>354</v>
      </c>
      <c r="D4670" s="1" t="n">
        <v>28</v>
      </c>
    </row>
    <row r="4671" customFormat="false" ht="14.9" hidden="false" customHeight="false" outlineLevel="0" collapsed="false">
      <c r="B4671" s="3" t="n">
        <v>43498.4236111111</v>
      </c>
      <c r="C4671" s="1" t="n">
        <v>427</v>
      </c>
      <c r="D4671" s="1" t="n">
        <v>27.5</v>
      </c>
    </row>
    <row r="4672" customFormat="false" ht="14.9" hidden="false" customHeight="false" outlineLevel="0" collapsed="false">
      <c r="B4672" s="3" t="n">
        <v>43498.4305555556</v>
      </c>
      <c r="C4672" s="1" t="n">
        <v>1084</v>
      </c>
      <c r="D4672" s="1" t="n">
        <v>28.9</v>
      </c>
    </row>
    <row r="4673" customFormat="false" ht="14.9" hidden="false" customHeight="false" outlineLevel="0" collapsed="false">
      <c r="B4673" s="3" t="n">
        <v>43498.4375</v>
      </c>
      <c r="C4673" s="1" t="n">
        <v>841</v>
      </c>
      <c r="D4673" s="1" t="n">
        <v>28.9</v>
      </c>
    </row>
    <row r="4674" customFormat="false" ht="14.9" hidden="false" customHeight="false" outlineLevel="0" collapsed="false">
      <c r="B4674" s="3" t="n">
        <v>43498.4444444445</v>
      </c>
      <c r="C4674" s="1" t="n">
        <v>295</v>
      </c>
      <c r="D4674" s="1" t="n">
        <v>29.2</v>
      </c>
    </row>
    <row r="4675" customFormat="false" ht="14.9" hidden="false" customHeight="false" outlineLevel="0" collapsed="false">
      <c r="B4675" s="3" t="n">
        <v>43498.4513888889</v>
      </c>
      <c r="C4675" s="1" t="n">
        <v>324</v>
      </c>
      <c r="D4675" s="1" t="n">
        <v>29.3</v>
      </c>
    </row>
    <row r="4676" customFormat="false" ht="14.9" hidden="false" customHeight="false" outlineLevel="0" collapsed="false">
      <c r="B4676" s="3" t="n">
        <v>43498.4583333333</v>
      </c>
      <c r="C4676" s="1" t="n">
        <v>937</v>
      </c>
      <c r="D4676" s="1" t="n">
        <v>30.5</v>
      </c>
    </row>
    <row r="4677" customFormat="false" ht="14.9" hidden="false" customHeight="false" outlineLevel="0" collapsed="false">
      <c r="B4677" s="3" t="n">
        <v>43498.4652777778</v>
      </c>
      <c r="C4677" s="1" t="n">
        <v>663</v>
      </c>
      <c r="D4677" s="1" t="n">
        <v>30.2</v>
      </c>
    </row>
    <row r="4678" customFormat="false" ht="14.9" hidden="false" customHeight="false" outlineLevel="0" collapsed="false">
      <c r="B4678" s="3" t="n">
        <v>43498.4722222222</v>
      </c>
      <c r="C4678" s="1" t="n">
        <v>197</v>
      </c>
      <c r="D4678" s="1" t="n">
        <v>31</v>
      </c>
    </row>
    <row r="4679" customFormat="false" ht="14.9" hidden="false" customHeight="false" outlineLevel="0" collapsed="false">
      <c r="B4679" s="3" t="n">
        <v>43498.4791666667</v>
      </c>
      <c r="C4679" s="1" t="n">
        <v>471</v>
      </c>
      <c r="D4679" s="1" t="n">
        <v>31.2</v>
      </c>
    </row>
    <row r="4680" customFormat="false" ht="14.9" hidden="false" customHeight="false" outlineLevel="0" collapsed="false">
      <c r="B4680" s="3" t="n">
        <v>43498.4861111111</v>
      </c>
      <c r="C4680" s="1" t="n">
        <v>1049</v>
      </c>
      <c r="D4680" s="1" t="n">
        <v>31.2</v>
      </c>
    </row>
    <row r="4681" customFormat="false" ht="14.9" hidden="false" customHeight="false" outlineLevel="0" collapsed="false">
      <c r="B4681" s="3" t="n">
        <v>43498.4930555556</v>
      </c>
      <c r="C4681" s="1" t="n">
        <v>316</v>
      </c>
      <c r="D4681" s="1" t="n">
        <v>29.8</v>
      </c>
    </row>
    <row r="4682" customFormat="false" ht="14.9" hidden="false" customHeight="false" outlineLevel="0" collapsed="false">
      <c r="B4682" s="3" t="n">
        <v>43498.5</v>
      </c>
      <c r="C4682" s="1" t="n">
        <v>1062</v>
      </c>
      <c r="D4682" s="1" t="n">
        <v>30.4</v>
      </c>
    </row>
    <row r="4683" customFormat="false" ht="14.9" hidden="false" customHeight="false" outlineLevel="0" collapsed="false">
      <c r="B4683" s="3" t="n">
        <v>43498.5069444444</v>
      </c>
      <c r="C4683" s="1" t="n">
        <v>483</v>
      </c>
      <c r="D4683" s="1" t="n">
        <v>30.9</v>
      </c>
    </row>
    <row r="4684" customFormat="false" ht="14.9" hidden="false" customHeight="false" outlineLevel="0" collapsed="false">
      <c r="B4684" s="3" t="n">
        <v>43498.5138888889</v>
      </c>
      <c r="C4684" s="1" t="n">
        <v>417</v>
      </c>
      <c r="D4684" s="1" t="n">
        <v>30.7</v>
      </c>
    </row>
    <row r="4685" customFormat="false" ht="14.9" hidden="false" customHeight="false" outlineLevel="0" collapsed="false">
      <c r="B4685" s="3" t="n">
        <v>43498.5208333333</v>
      </c>
      <c r="C4685" s="1" t="n">
        <v>1118</v>
      </c>
      <c r="D4685" s="1" t="n">
        <v>31.4</v>
      </c>
    </row>
    <row r="4686" customFormat="false" ht="14.9" hidden="false" customHeight="false" outlineLevel="0" collapsed="false">
      <c r="B4686" s="3" t="n">
        <v>43498.5277777778</v>
      </c>
      <c r="C4686" s="1" t="n">
        <v>1136</v>
      </c>
      <c r="D4686" s="1" t="n">
        <v>30.8</v>
      </c>
    </row>
    <row r="4687" customFormat="false" ht="14.9" hidden="false" customHeight="false" outlineLevel="0" collapsed="false">
      <c r="B4687" s="3" t="n">
        <v>43498.5347222222</v>
      </c>
      <c r="C4687" s="1" t="n">
        <v>1136</v>
      </c>
      <c r="D4687" s="1" t="n">
        <v>31.4</v>
      </c>
    </row>
    <row r="4688" customFormat="false" ht="14.9" hidden="false" customHeight="false" outlineLevel="0" collapsed="false">
      <c r="B4688" s="3" t="n">
        <v>43498.5416666667</v>
      </c>
      <c r="C4688" s="1" t="n">
        <v>1132</v>
      </c>
      <c r="D4688" s="1" t="n">
        <v>31.4</v>
      </c>
    </row>
    <row r="4689" customFormat="false" ht="14.9" hidden="false" customHeight="false" outlineLevel="0" collapsed="false">
      <c r="B4689" s="3" t="n">
        <v>43498.5486111111</v>
      </c>
      <c r="C4689" s="1" t="n">
        <v>1137</v>
      </c>
      <c r="D4689" s="1" t="n">
        <v>31.5</v>
      </c>
    </row>
    <row r="4690" customFormat="false" ht="14.9" hidden="false" customHeight="false" outlineLevel="0" collapsed="false">
      <c r="B4690" s="3" t="n">
        <v>43498.5555555556</v>
      </c>
      <c r="C4690" s="1" t="n">
        <v>1143</v>
      </c>
      <c r="D4690" s="1" t="n">
        <v>31.9</v>
      </c>
    </row>
    <row r="4691" customFormat="false" ht="14.9" hidden="false" customHeight="false" outlineLevel="0" collapsed="false">
      <c r="B4691" s="3" t="n">
        <v>43498.5625</v>
      </c>
      <c r="C4691" s="1" t="n">
        <v>1139</v>
      </c>
      <c r="D4691" s="1" t="n">
        <v>31.9</v>
      </c>
    </row>
    <row r="4692" customFormat="false" ht="14.9" hidden="false" customHeight="false" outlineLevel="0" collapsed="false">
      <c r="B4692" s="3" t="n">
        <v>43498.5694444444</v>
      </c>
      <c r="C4692" s="1" t="n">
        <v>1135</v>
      </c>
      <c r="D4692" s="1" t="n">
        <v>32.1</v>
      </c>
    </row>
    <row r="4693" customFormat="false" ht="14.9" hidden="false" customHeight="false" outlineLevel="0" collapsed="false">
      <c r="B4693" s="3" t="n">
        <v>43498.5763888889</v>
      </c>
      <c r="C4693" s="1" t="n">
        <v>1107</v>
      </c>
      <c r="D4693" s="1" t="n">
        <v>32</v>
      </c>
    </row>
    <row r="4694" customFormat="false" ht="14.9" hidden="false" customHeight="false" outlineLevel="0" collapsed="false">
      <c r="B4694" s="3" t="n">
        <v>43498.5833333333</v>
      </c>
      <c r="C4694" s="1" t="n">
        <v>1165</v>
      </c>
      <c r="D4694" s="1" t="n">
        <v>32.2</v>
      </c>
    </row>
    <row r="4695" customFormat="false" ht="14.9" hidden="false" customHeight="false" outlineLevel="0" collapsed="false">
      <c r="B4695" s="3" t="n">
        <v>43498.5902777778</v>
      </c>
      <c r="C4695" s="1" t="n">
        <v>384</v>
      </c>
      <c r="D4695" s="1" t="n">
        <v>32.1</v>
      </c>
    </row>
    <row r="4696" customFormat="false" ht="14.9" hidden="false" customHeight="false" outlineLevel="0" collapsed="false">
      <c r="B4696" s="3" t="n">
        <v>43498.5972222222</v>
      </c>
      <c r="C4696" s="1" t="n">
        <v>1142</v>
      </c>
      <c r="D4696" s="1" t="n">
        <v>32.1</v>
      </c>
    </row>
    <row r="4697" customFormat="false" ht="14.9" hidden="false" customHeight="false" outlineLevel="0" collapsed="false">
      <c r="B4697" s="3" t="n">
        <v>43498.6041666667</v>
      </c>
      <c r="C4697" s="1" t="n">
        <v>1145</v>
      </c>
      <c r="D4697" s="1" t="n">
        <v>32.4</v>
      </c>
    </row>
    <row r="4698" customFormat="false" ht="14.9" hidden="false" customHeight="false" outlineLevel="0" collapsed="false">
      <c r="B4698" s="3" t="n">
        <v>43498.6111111111</v>
      </c>
      <c r="C4698" s="1" t="n">
        <v>1131</v>
      </c>
      <c r="D4698" s="1" t="n">
        <v>32.5</v>
      </c>
    </row>
    <row r="4699" customFormat="false" ht="14.9" hidden="false" customHeight="false" outlineLevel="0" collapsed="false">
      <c r="B4699" s="3" t="n">
        <v>43498.6180555556</v>
      </c>
      <c r="C4699" s="1" t="n">
        <v>1119</v>
      </c>
      <c r="D4699" s="1" t="n">
        <v>32.3</v>
      </c>
    </row>
    <row r="4700" customFormat="false" ht="14.9" hidden="false" customHeight="false" outlineLevel="0" collapsed="false">
      <c r="B4700" s="3" t="n">
        <v>43498.625</v>
      </c>
      <c r="C4700" s="1" t="n">
        <v>1036</v>
      </c>
      <c r="D4700" s="1" t="n">
        <v>32.2</v>
      </c>
    </row>
    <row r="4701" customFormat="false" ht="14.9" hidden="false" customHeight="false" outlineLevel="0" collapsed="false">
      <c r="B4701" s="3" t="n">
        <v>43498.6319444444</v>
      </c>
      <c r="C4701" s="1" t="n">
        <v>769</v>
      </c>
      <c r="D4701" s="1" t="n">
        <v>32.5</v>
      </c>
    </row>
    <row r="4702" customFormat="false" ht="14.9" hidden="false" customHeight="false" outlineLevel="0" collapsed="false">
      <c r="B4702" s="3" t="n">
        <v>43498.6388888889</v>
      </c>
      <c r="C4702" s="1" t="n">
        <v>1091</v>
      </c>
      <c r="D4702" s="1" t="n">
        <v>32.7</v>
      </c>
    </row>
    <row r="4703" customFormat="false" ht="14.9" hidden="false" customHeight="false" outlineLevel="0" collapsed="false">
      <c r="B4703" s="3" t="n">
        <v>43498.6458333333</v>
      </c>
      <c r="C4703" s="1" t="n">
        <v>1047</v>
      </c>
      <c r="D4703" s="1" t="n">
        <v>33.1</v>
      </c>
    </row>
    <row r="4704" customFormat="false" ht="14.9" hidden="false" customHeight="false" outlineLevel="0" collapsed="false">
      <c r="B4704" s="3" t="n">
        <v>43498.6527777778</v>
      </c>
      <c r="C4704" s="1" t="n">
        <v>996</v>
      </c>
      <c r="D4704" s="1" t="n">
        <v>32.9</v>
      </c>
    </row>
    <row r="4705" customFormat="false" ht="14.9" hidden="false" customHeight="false" outlineLevel="0" collapsed="false">
      <c r="B4705" s="3" t="n">
        <v>43498.6597222222</v>
      </c>
      <c r="C4705" s="1" t="n">
        <v>692</v>
      </c>
      <c r="D4705" s="1" t="n">
        <v>31.9</v>
      </c>
    </row>
    <row r="4706" customFormat="false" ht="14.9" hidden="false" customHeight="false" outlineLevel="0" collapsed="false">
      <c r="B4706" s="3" t="n">
        <v>43498.6666666667</v>
      </c>
      <c r="C4706" s="1" t="n">
        <v>888</v>
      </c>
      <c r="D4706" s="1" t="n">
        <v>32.4</v>
      </c>
    </row>
    <row r="4707" customFormat="false" ht="14.9" hidden="false" customHeight="false" outlineLevel="0" collapsed="false">
      <c r="B4707" s="3" t="n">
        <v>43498.6736111111</v>
      </c>
      <c r="C4707" s="1" t="n">
        <v>790</v>
      </c>
      <c r="D4707" s="1" t="n">
        <v>32.3</v>
      </c>
    </row>
    <row r="4708" customFormat="false" ht="14.9" hidden="false" customHeight="false" outlineLevel="0" collapsed="false">
      <c r="B4708" s="3" t="n">
        <v>43498.6805555556</v>
      </c>
      <c r="C4708" s="1" t="n">
        <v>814</v>
      </c>
      <c r="D4708" s="1" t="n">
        <v>32.2</v>
      </c>
    </row>
    <row r="4709" customFormat="false" ht="14.9" hidden="false" customHeight="false" outlineLevel="0" collapsed="false">
      <c r="B4709" s="3" t="n">
        <v>43498.6875</v>
      </c>
      <c r="C4709" s="1" t="n">
        <v>782</v>
      </c>
      <c r="D4709" s="1" t="n">
        <v>32.2</v>
      </c>
    </row>
    <row r="4710" customFormat="false" ht="14.9" hidden="false" customHeight="false" outlineLevel="0" collapsed="false">
      <c r="B4710" s="3" t="n">
        <v>43498.6944444445</v>
      </c>
      <c r="C4710" s="1" t="n">
        <v>522</v>
      </c>
      <c r="D4710" s="1" t="n">
        <v>31.5</v>
      </c>
    </row>
    <row r="4711" customFormat="false" ht="14.9" hidden="false" customHeight="false" outlineLevel="0" collapsed="false">
      <c r="B4711" s="3" t="n">
        <v>43498.7013888889</v>
      </c>
      <c r="C4711" s="1" t="n">
        <v>738</v>
      </c>
      <c r="D4711" s="1" t="n">
        <v>31.6</v>
      </c>
    </row>
    <row r="4712" customFormat="false" ht="14.9" hidden="false" customHeight="false" outlineLevel="0" collapsed="false">
      <c r="B4712" s="3" t="n">
        <v>43498.7083333333</v>
      </c>
      <c r="C4712" s="1" t="n">
        <v>653</v>
      </c>
      <c r="D4712" s="1" t="n">
        <v>31.4</v>
      </c>
    </row>
    <row r="4713" customFormat="false" ht="14.9" hidden="false" customHeight="false" outlineLevel="0" collapsed="false">
      <c r="B4713" s="3" t="n">
        <v>43498.7152777778</v>
      </c>
      <c r="C4713" s="1" t="n">
        <v>545</v>
      </c>
      <c r="D4713" s="1" t="n">
        <v>31</v>
      </c>
    </row>
    <row r="4714" customFormat="false" ht="14.9" hidden="false" customHeight="false" outlineLevel="0" collapsed="false">
      <c r="B4714" s="3" t="n">
        <v>43498.7222222222</v>
      </c>
      <c r="C4714" s="1" t="n">
        <v>587</v>
      </c>
      <c r="D4714" s="1" t="n">
        <v>31.1</v>
      </c>
    </row>
    <row r="4715" customFormat="false" ht="14.9" hidden="false" customHeight="false" outlineLevel="0" collapsed="false">
      <c r="B4715" s="3" t="n">
        <v>43498.7291666667</v>
      </c>
      <c r="C4715" s="1" t="n">
        <v>572</v>
      </c>
      <c r="D4715" s="1" t="n">
        <v>31.1</v>
      </c>
    </row>
    <row r="4716" customFormat="false" ht="14.9" hidden="false" customHeight="false" outlineLevel="0" collapsed="false">
      <c r="B4716" s="3" t="n">
        <v>43498.7361111111</v>
      </c>
      <c r="C4716" s="1" t="n">
        <v>426</v>
      </c>
      <c r="D4716" s="1" t="n">
        <v>30.2</v>
      </c>
    </row>
    <row r="4717" customFormat="false" ht="14.9" hidden="false" customHeight="false" outlineLevel="0" collapsed="false">
      <c r="B4717" s="3" t="n">
        <v>43498.7430555556</v>
      </c>
      <c r="C4717" s="1" t="n">
        <v>361</v>
      </c>
      <c r="D4717" s="1" t="n">
        <v>30.2</v>
      </c>
    </row>
    <row r="4718" customFormat="false" ht="14.9" hidden="false" customHeight="false" outlineLevel="0" collapsed="false">
      <c r="B4718" s="3" t="n">
        <v>43498.75</v>
      </c>
      <c r="C4718" s="1" t="n">
        <v>392</v>
      </c>
      <c r="D4718" s="1" t="n">
        <v>30</v>
      </c>
    </row>
    <row r="4719" customFormat="false" ht="14.9" hidden="false" customHeight="false" outlineLevel="0" collapsed="false">
      <c r="B4719" s="3" t="n">
        <v>43498.7569444444</v>
      </c>
      <c r="C4719" s="1" t="n">
        <v>391</v>
      </c>
      <c r="D4719" s="1" t="n">
        <v>29.8</v>
      </c>
    </row>
    <row r="4720" customFormat="false" ht="14.9" hidden="false" customHeight="false" outlineLevel="0" collapsed="false">
      <c r="B4720" s="3" t="n">
        <v>43498.7638888889</v>
      </c>
      <c r="C4720" s="1" t="n">
        <v>361</v>
      </c>
      <c r="D4720" s="1" t="n">
        <v>29.6</v>
      </c>
    </row>
    <row r="4721" customFormat="false" ht="14.9" hidden="false" customHeight="false" outlineLevel="0" collapsed="false">
      <c r="B4721" s="3" t="n">
        <v>43498.7708333333</v>
      </c>
      <c r="C4721" s="1" t="n">
        <v>263</v>
      </c>
      <c r="D4721" s="1" t="n">
        <v>29</v>
      </c>
    </row>
    <row r="4722" customFormat="false" ht="14.9" hidden="false" customHeight="false" outlineLevel="0" collapsed="false">
      <c r="B4722" s="3" t="n">
        <v>43498.7777777778</v>
      </c>
      <c r="C4722" s="1" t="n">
        <v>244</v>
      </c>
      <c r="D4722" s="1" t="n">
        <v>28.7</v>
      </c>
    </row>
    <row r="4723" customFormat="false" ht="14.9" hidden="false" customHeight="false" outlineLevel="0" collapsed="false">
      <c r="B4723" s="3" t="n">
        <v>43498.7847222222</v>
      </c>
      <c r="C4723" s="1" t="n">
        <v>200</v>
      </c>
      <c r="D4723" s="1" t="n">
        <v>28.5</v>
      </c>
    </row>
    <row r="4724" customFormat="false" ht="14.9" hidden="false" customHeight="false" outlineLevel="0" collapsed="false">
      <c r="B4724" s="3" t="n">
        <v>43498.7916666667</v>
      </c>
      <c r="C4724" s="1" t="n">
        <v>181</v>
      </c>
      <c r="D4724" s="1" t="n">
        <v>28</v>
      </c>
    </row>
    <row r="4725" customFormat="false" ht="14.9" hidden="false" customHeight="false" outlineLevel="0" collapsed="false">
      <c r="B4725" s="3" t="n">
        <v>43498.7986111111</v>
      </c>
      <c r="C4725" s="1" t="n">
        <v>130</v>
      </c>
      <c r="D4725" s="1" t="n">
        <v>27.7</v>
      </c>
    </row>
    <row r="4726" customFormat="false" ht="14.9" hidden="false" customHeight="false" outlineLevel="0" collapsed="false">
      <c r="B4726" s="3" t="n">
        <v>43498.8055555556</v>
      </c>
      <c r="C4726" s="1" t="n">
        <v>100</v>
      </c>
      <c r="D4726" s="1" t="n">
        <v>27.4</v>
      </c>
    </row>
    <row r="4727" customFormat="false" ht="14.9" hidden="false" customHeight="false" outlineLevel="0" collapsed="false">
      <c r="B4727" s="3" t="n">
        <v>43498.8125</v>
      </c>
      <c r="C4727" s="1" t="n">
        <v>39</v>
      </c>
      <c r="D4727" s="1" t="n">
        <v>26.8</v>
      </c>
    </row>
    <row r="4728" customFormat="false" ht="14.9" hidden="false" customHeight="false" outlineLevel="0" collapsed="false">
      <c r="B4728" s="3" t="n">
        <v>43498.8194444444</v>
      </c>
      <c r="C4728" s="1" t="n">
        <v>44</v>
      </c>
      <c r="D4728" s="1" t="n">
        <v>26.4</v>
      </c>
    </row>
    <row r="4729" customFormat="false" ht="14.9" hidden="false" customHeight="false" outlineLevel="0" collapsed="false">
      <c r="B4729" s="3" t="n">
        <v>43498.8263888889</v>
      </c>
      <c r="C4729" s="1" t="n">
        <v>18</v>
      </c>
      <c r="D4729" s="1" t="n">
        <v>26.1</v>
      </c>
    </row>
    <row r="4730" customFormat="false" ht="14.9" hidden="false" customHeight="false" outlineLevel="0" collapsed="false">
      <c r="B4730" s="3" t="n">
        <v>43498.8333333333</v>
      </c>
      <c r="C4730" s="1" t="n">
        <v>0</v>
      </c>
      <c r="D4730" s="1" t="n">
        <v>25.7</v>
      </c>
    </row>
    <row r="4731" customFormat="false" ht="14.9" hidden="false" customHeight="false" outlineLevel="0" collapsed="false">
      <c r="B4731" s="3" t="n">
        <v>43498.8402777778</v>
      </c>
      <c r="C4731" s="1" t="n">
        <v>0</v>
      </c>
      <c r="D4731" s="1" t="n">
        <v>25.3</v>
      </c>
    </row>
    <row r="4732" customFormat="false" ht="14.9" hidden="false" customHeight="false" outlineLevel="0" collapsed="false">
      <c r="B4732" s="3" t="n">
        <v>43498.8472222222</v>
      </c>
      <c r="C4732" s="1" t="n">
        <v>0</v>
      </c>
      <c r="D4732" s="1" t="n">
        <v>25.1</v>
      </c>
    </row>
    <row r="4733" customFormat="false" ht="14.9" hidden="false" customHeight="false" outlineLevel="0" collapsed="false">
      <c r="B4733" s="3" t="n">
        <v>43498.8541666667</v>
      </c>
      <c r="C4733" s="1" t="n">
        <v>0</v>
      </c>
      <c r="D4733" s="1" t="n">
        <v>25</v>
      </c>
    </row>
    <row r="4734" customFormat="false" ht="14.9" hidden="false" customHeight="false" outlineLevel="0" collapsed="false">
      <c r="B4734" s="3" t="n">
        <v>43498.8611111111</v>
      </c>
      <c r="C4734" s="1" t="n">
        <v>0</v>
      </c>
      <c r="D4734" s="1" t="n">
        <v>24.8</v>
      </c>
    </row>
    <row r="4735" customFormat="false" ht="14.9" hidden="false" customHeight="false" outlineLevel="0" collapsed="false">
      <c r="B4735" s="3" t="n">
        <v>43498.8680555556</v>
      </c>
      <c r="C4735" s="1" t="n">
        <v>0</v>
      </c>
      <c r="D4735" s="1" t="n">
        <v>24.7</v>
      </c>
    </row>
    <row r="4736" customFormat="false" ht="14.9" hidden="false" customHeight="false" outlineLevel="0" collapsed="false">
      <c r="B4736" s="3" t="n">
        <v>43498.875</v>
      </c>
      <c r="C4736" s="1" t="n">
        <v>0</v>
      </c>
      <c r="D4736" s="1" t="n">
        <v>24.6</v>
      </c>
    </row>
    <row r="4737" customFormat="false" ht="14.9" hidden="false" customHeight="false" outlineLevel="0" collapsed="false">
      <c r="B4737" s="3" t="n">
        <v>43498.8819444444</v>
      </c>
      <c r="C4737" s="1" t="n">
        <v>0</v>
      </c>
      <c r="D4737" s="1" t="n">
        <v>24.4</v>
      </c>
    </row>
    <row r="4738" customFormat="false" ht="14.9" hidden="false" customHeight="false" outlineLevel="0" collapsed="false">
      <c r="B4738" s="3" t="n">
        <v>43498.8888888889</v>
      </c>
      <c r="C4738" s="1" t="n">
        <v>0</v>
      </c>
      <c r="D4738" s="1" t="n">
        <v>24.2</v>
      </c>
    </row>
    <row r="4739" customFormat="false" ht="14.9" hidden="false" customHeight="false" outlineLevel="0" collapsed="false">
      <c r="B4739" s="3" t="n">
        <v>43498.8958333333</v>
      </c>
      <c r="C4739" s="1" t="n">
        <v>0</v>
      </c>
      <c r="D4739" s="1" t="n">
        <v>24</v>
      </c>
    </row>
    <row r="4740" customFormat="false" ht="14.9" hidden="false" customHeight="false" outlineLevel="0" collapsed="false">
      <c r="B4740" s="3" t="n">
        <v>43498.9027777778</v>
      </c>
      <c r="C4740" s="1" t="n">
        <v>0</v>
      </c>
      <c r="D4740" s="1" t="n">
        <v>23.8</v>
      </c>
    </row>
    <row r="4741" customFormat="false" ht="14.9" hidden="false" customHeight="false" outlineLevel="0" collapsed="false">
      <c r="B4741" s="3" t="n">
        <v>43498.9097222222</v>
      </c>
      <c r="C4741" s="1" t="n">
        <v>0</v>
      </c>
      <c r="D4741" s="1" t="n">
        <v>23.7</v>
      </c>
    </row>
    <row r="4742" customFormat="false" ht="14.9" hidden="false" customHeight="false" outlineLevel="0" collapsed="false">
      <c r="B4742" s="3" t="n">
        <v>43498.9166666667</v>
      </c>
      <c r="C4742" s="1" t="n">
        <v>0</v>
      </c>
      <c r="D4742" s="1" t="n">
        <v>23.6</v>
      </c>
    </row>
    <row r="4743" customFormat="false" ht="14.9" hidden="false" customHeight="false" outlineLevel="0" collapsed="false">
      <c r="B4743" s="3" t="n">
        <v>43498.9236111111</v>
      </c>
      <c r="C4743" s="1" t="n">
        <v>0</v>
      </c>
      <c r="D4743" s="1" t="n">
        <v>23.5</v>
      </c>
    </row>
    <row r="4744" customFormat="false" ht="14.9" hidden="false" customHeight="false" outlineLevel="0" collapsed="false">
      <c r="B4744" s="3" t="n">
        <v>43498.9305555556</v>
      </c>
      <c r="C4744" s="1" t="n">
        <v>0</v>
      </c>
      <c r="D4744" s="1" t="n">
        <v>23.3</v>
      </c>
    </row>
    <row r="4745" customFormat="false" ht="14.9" hidden="false" customHeight="false" outlineLevel="0" collapsed="false">
      <c r="B4745" s="3" t="n">
        <v>43498.9375</v>
      </c>
      <c r="C4745" s="1" t="n">
        <v>0</v>
      </c>
      <c r="D4745" s="1" t="n">
        <v>23.2</v>
      </c>
    </row>
    <row r="4746" customFormat="false" ht="14.9" hidden="false" customHeight="false" outlineLevel="0" collapsed="false">
      <c r="B4746" s="3" t="n">
        <v>43498.9444444445</v>
      </c>
      <c r="C4746" s="1" t="n">
        <v>0</v>
      </c>
      <c r="D4746" s="1" t="n">
        <v>23.2</v>
      </c>
    </row>
    <row r="4747" customFormat="false" ht="14.9" hidden="false" customHeight="false" outlineLevel="0" collapsed="false">
      <c r="B4747" s="3" t="n">
        <v>43498.9513888889</v>
      </c>
      <c r="C4747" s="1" t="n">
        <v>0</v>
      </c>
      <c r="D4747" s="1" t="n">
        <v>23</v>
      </c>
    </row>
    <row r="4748" customFormat="false" ht="14.9" hidden="false" customHeight="false" outlineLevel="0" collapsed="false">
      <c r="B4748" s="3" t="n">
        <v>43498.9583333333</v>
      </c>
      <c r="C4748" s="1" t="n">
        <v>0</v>
      </c>
      <c r="D4748" s="1" t="n">
        <v>22.8</v>
      </c>
    </row>
    <row r="4749" customFormat="false" ht="14.9" hidden="false" customHeight="false" outlineLevel="0" collapsed="false">
      <c r="B4749" s="3" t="n">
        <v>43498.9652777778</v>
      </c>
      <c r="C4749" s="1" t="n">
        <v>0</v>
      </c>
      <c r="D4749" s="1" t="n">
        <v>22.6</v>
      </c>
    </row>
    <row r="4750" customFormat="false" ht="14.9" hidden="false" customHeight="false" outlineLevel="0" collapsed="false">
      <c r="B4750" s="3" t="n">
        <v>43498.9722222222</v>
      </c>
      <c r="C4750" s="1" t="n">
        <v>0</v>
      </c>
      <c r="D4750" s="1" t="n">
        <v>22.4</v>
      </c>
    </row>
    <row r="4751" customFormat="false" ht="14.9" hidden="false" customHeight="false" outlineLevel="0" collapsed="false">
      <c r="B4751" s="3" t="n">
        <v>43498.9791666667</v>
      </c>
      <c r="C4751" s="1" t="n">
        <v>0</v>
      </c>
      <c r="D4751" s="1" t="n">
        <v>22.3</v>
      </c>
    </row>
    <row r="4752" customFormat="false" ht="14.9" hidden="false" customHeight="false" outlineLevel="0" collapsed="false">
      <c r="B4752" s="3" t="n">
        <v>43498.9861111111</v>
      </c>
      <c r="C4752" s="1" t="n">
        <v>0</v>
      </c>
      <c r="D4752" s="1" t="n">
        <v>22.2</v>
      </c>
    </row>
    <row r="4753" customFormat="false" ht="14.9" hidden="false" customHeight="false" outlineLevel="0" collapsed="false">
      <c r="B4753" s="3" t="n">
        <v>43498.9930555556</v>
      </c>
      <c r="C4753" s="1" t="n">
        <v>0</v>
      </c>
      <c r="D4753" s="1" t="n">
        <v>22.2</v>
      </c>
    </row>
    <row r="4754" customFormat="false" ht="14.9" hidden="false" customHeight="false" outlineLevel="0" collapsed="false">
      <c r="B4754" s="3" t="n">
        <v>43499</v>
      </c>
      <c r="C4754" s="1" t="n">
        <v>0</v>
      </c>
      <c r="D4754" s="1" t="n">
        <v>22.1</v>
      </c>
    </row>
    <row r="4755" customFormat="false" ht="14.9" hidden="false" customHeight="false" outlineLevel="0" collapsed="false">
      <c r="B4755" s="3" t="n">
        <v>43499.0069444445</v>
      </c>
      <c r="C4755" s="1" t="n">
        <v>0</v>
      </c>
      <c r="D4755" s="1" t="n">
        <v>21.9</v>
      </c>
    </row>
    <row r="4756" customFormat="false" ht="14.9" hidden="false" customHeight="false" outlineLevel="0" collapsed="false">
      <c r="B4756" s="3" t="n">
        <v>43499.0138888889</v>
      </c>
      <c r="C4756" s="1" t="n">
        <v>0</v>
      </c>
      <c r="D4756" s="1" t="n">
        <v>21.7</v>
      </c>
    </row>
    <row r="4757" customFormat="false" ht="14.9" hidden="false" customHeight="false" outlineLevel="0" collapsed="false">
      <c r="B4757" s="3" t="n">
        <v>43499.0208333333</v>
      </c>
      <c r="C4757" s="1" t="n">
        <v>0</v>
      </c>
      <c r="D4757" s="1" t="n">
        <v>21.5</v>
      </c>
    </row>
    <row r="4758" customFormat="false" ht="14.9" hidden="false" customHeight="false" outlineLevel="0" collapsed="false">
      <c r="B4758" s="3" t="n">
        <v>43499.0277777778</v>
      </c>
      <c r="C4758" s="1" t="n">
        <v>0</v>
      </c>
      <c r="D4758" s="1" t="n">
        <v>21.4</v>
      </c>
    </row>
    <row r="4759" customFormat="false" ht="14.9" hidden="false" customHeight="false" outlineLevel="0" collapsed="false">
      <c r="B4759" s="3" t="n">
        <v>43499.0347222222</v>
      </c>
      <c r="C4759" s="1" t="n">
        <v>0</v>
      </c>
      <c r="D4759" s="1" t="n">
        <v>21.3</v>
      </c>
    </row>
    <row r="4760" customFormat="false" ht="14.9" hidden="false" customHeight="false" outlineLevel="0" collapsed="false">
      <c r="B4760" s="3" t="n">
        <v>43499.0416666667</v>
      </c>
      <c r="C4760" s="1" t="n">
        <v>0</v>
      </c>
      <c r="D4760" s="1" t="n">
        <v>21.1</v>
      </c>
    </row>
    <row r="4761" customFormat="false" ht="14.9" hidden="false" customHeight="false" outlineLevel="0" collapsed="false">
      <c r="B4761" s="3" t="n">
        <v>43499.0486111111</v>
      </c>
      <c r="C4761" s="1" t="n">
        <v>0</v>
      </c>
      <c r="D4761" s="1" t="n">
        <v>20.9</v>
      </c>
    </row>
    <row r="4762" customFormat="false" ht="14.9" hidden="false" customHeight="false" outlineLevel="0" collapsed="false">
      <c r="B4762" s="3" t="n">
        <v>43499.0555555556</v>
      </c>
      <c r="C4762" s="1" t="n">
        <v>0</v>
      </c>
      <c r="D4762" s="1" t="n">
        <v>20.7</v>
      </c>
    </row>
    <row r="4763" customFormat="false" ht="14.9" hidden="false" customHeight="false" outlineLevel="0" collapsed="false">
      <c r="B4763" s="3" t="n">
        <v>43499.0625</v>
      </c>
      <c r="C4763" s="1" t="n">
        <v>0</v>
      </c>
      <c r="D4763" s="1" t="n">
        <v>20.6</v>
      </c>
    </row>
    <row r="4764" customFormat="false" ht="14.9" hidden="false" customHeight="false" outlineLevel="0" collapsed="false">
      <c r="B4764" s="3" t="n">
        <v>43499.0694444444</v>
      </c>
      <c r="C4764" s="1" t="n">
        <v>0</v>
      </c>
      <c r="D4764" s="1" t="n">
        <v>20.4</v>
      </c>
    </row>
    <row r="4765" customFormat="false" ht="14.9" hidden="false" customHeight="false" outlineLevel="0" collapsed="false">
      <c r="B4765" s="3" t="n">
        <v>43499.0763888889</v>
      </c>
      <c r="C4765" s="1" t="n">
        <v>0</v>
      </c>
      <c r="D4765" s="1" t="n">
        <v>20.3</v>
      </c>
    </row>
    <row r="4766" customFormat="false" ht="14.9" hidden="false" customHeight="false" outlineLevel="0" collapsed="false">
      <c r="B4766" s="3" t="n">
        <v>43499.0833333333</v>
      </c>
      <c r="C4766" s="1" t="n">
        <v>0</v>
      </c>
      <c r="D4766" s="1" t="n">
        <v>20.2</v>
      </c>
    </row>
    <row r="4767" customFormat="false" ht="14.9" hidden="false" customHeight="false" outlineLevel="0" collapsed="false">
      <c r="B4767" s="3" t="n">
        <v>43499.0902777778</v>
      </c>
      <c r="C4767" s="1" t="n">
        <v>0</v>
      </c>
      <c r="D4767" s="1" t="n">
        <v>20.1</v>
      </c>
    </row>
    <row r="4768" customFormat="false" ht="14.9" hidden="false" customHeight="false" outlineLevel="0" collapsed="false">
      <c r="B4768" s="3" t="n">
        <v>43499.0972222222</v>
      </c>
      <c r="C4768" s="1" t="n">
        <v>0</v>
      </c>
      <c r="D4768" s="1" t="n">
        <v>19.9</v>
      </c>
    </row>
    <row r="4769" customFormat="false" ht="14.9" hidden="false" customHeight="false" outlineLevel="0" collapsed="false">
      <c r="B4769" s="3" t="n">
        <v>43499.1041666667</v>
      </c>
      <c r="C4769" s="1" t="n">
        <v>0</v>
      </c>
      <c r="D4769" s="1" t="n">
        <v>19.8</v>
      </c>
    </row>
    <row r="4770" customFormat="false" ht="14.9" hidden="false" customHeight="false" outlineLevel="0" collapsed="false">
      <c r="B4770" s="3" t="n">
        <v>43499.1111111111</v>
      </c>
      <c r="C4770" s="1" t="n">
        <v>0</v>
      </c>
      <c r="D4770" s="1" t="n">
        <v>19.7</v>
      </c>
    </row>
    <row r="4771" customFormat="false" ht="14.9" hidden="false" customHeight="false" outlineLevel="0" collapsed="false">
      <c r="B4771" s="3" t="n">
        <v>43499.1180555556</v>
      </c>
      <c r="C4771" s="1" t="n">
        <v>0</v>
      </c>
      <c r="D4771" s="1" t="n">
        <v>19.6</v>
      </c>
    </row>
    <row r="4772" customFormat="false" ht="14.9" hidden="false" customHeight="false" outlineLevel="0" collapsed="false">
      <c r="B4772" s="3" t="n">
        <v>43499.125</v>
      </c>
      <c r="C4772" s="1" t="n">
        <v>0</v>
      </c>
      <c r="D4772" s="1" t="n">
        <v>19.5</v>
      </c>
    </row>
    <row r="4773" customFormat="false" ht="14.9" hidden="false" customHeight="false" outlineLevel="0" collapsed="false">
      <c r="B4773" s="3" t="n">
        <v>43499.1319444444</v>
      </c>
      <c r="C4773" s="1" t="n">
        <v>0</v>
      </c>
      <c r="D4773" s="1" t="n">
        <v>19.5</v>
      </c>
    </row>
    <row r="4774" customFormat="false" ht="14.9" hidden="false" customHeight="false" outlineLevel="0" collapsed="false">
      <c r="B4774" s="3" t="n">
        <v>43499.1388888889</v>
      </c>
      <c r="C4774" s="1" t="n">
        <v>0</v>
      </c>
      <c r="D4774" s="1" t="n">
        <v>19.3</v>
      </c>
    </row>
    <row r="4775" customFormat="false" ht="14.9" hidden="false" customHeight="false" outlineLevel="0" collapsed="false">
      <c r="B4775" s="3" t="n">
        <v>43499.1458333333</v>
      </c>
      <c r="C4775" s="1" t="n">
        <v>0</v>
      </c>
      <c r="D4775" s="1" t="n">
        <v>19.4</v>
      </c>
    </row>
    <row r="4776" customFormat="false" ht="14.9" hidden="false" customHeight="false" outlineLevel="0" collapsed="false">
      <c r="B4776" s="3" t="n">
        <v>43499.1527777778</v>
      </c>
      <c r="C4776" s="1" t="n">
        <v>0</v>
      </c>
      <c r="D4776" s="1" t="n">
        <v>19.2</v>
      </c>
    </row>
    <row r="4777" customFormat="false" ht="14.9" hidden="false" customHeight="false" outlineLevel="0" collapsed="false">
      <c r="B4777" s="3" t="n">
        <v>43499.1597222222</v>
      </c>
      <c r="C4777" s="1" t="n">
        <v>0</v>
      </c>
      <c r="D4777" s="1" t="n">
        <v>19.3</v>
      </c>
    </row>
    <row r="4778" customFormat="false" ht="14.9" hidden="false" customHeight="false" outlineLevel="0" collapsed="false">
      <c r="B4778" s="3" t="n">
        <v>43499.1666666667</v>
      </c>
      <c r="C4778" s="1" t="n">
        <v>0</v>
      </c>
      <c r="D4778" s="1" t="n">
        <v>19.2</v>
      </c>
    </row>
    <row r="4779" customFormat="false" ht="14.9" hidden="false" customHeight="false" outlineLevel="0" collapsed="false">
      <c r="B4779" s="3" t="n">
        <v>43499.1736111111</v>
      </c>
      <c r="C4779" s="1" t="n">
        <v>0</v>
      </c>
      <c r="D4779" s="1" t="n">
        <v>19.1</v>
      </c>
    </row>
    <row r="4780" customFormat="false" ht="14.9" hidden="false" customHeight="false" outlineLevel="0" collapsed="false">
      <c r="B4780" s="3" t="n">
        <v>43499.1805555556</v>
      </c>
      <c r="C4780" s="1" t="n">
        <v>0</v>
      </c>
      <c r="D4780" s="1" t="n">
        <v>18.9</v>
      </c>
    </row>
    <row r="4781" customFormat="false" ht="14.9" hidden="false" customHeight="false" outlineLevel="0" collapsed="false">
      <c r="B4781" s="3" t="n">
        <v>43499.1875</v>
      </c>
      <c r="C4781" s="1" t="n">
        <v>0</v>
      </c>
      <c r="D4781" s="1" t="n">
        <v>18.8</v>
      </c>
    </row>
    <row r="4782" customFormat="false" ht="14.9" hidden="false" customHeight="false" outlineLevel="0" collapsed="false">
      <c r="B4782" s="3" t="n">
        <v>43499.1944444445</v>
      </c>
      <c r="C4782" s="1" t="n">
        <v>0</v>
      </c>
      <c r="D4782" s="1" t="n">
        <v>18.8</v>
      </c>
    </row>
    <row r="4783" customFormat="false" ht="14.9" hidden="false" customHeight="false" outlineLevel="0" collapsed="false">
      <c r="B4783" s="3" t="n">
        <v>43499.2013888889</v>
      </c>
      <c r="C4783" s="1" t="n">
        <v>0</v>
      </c>
      <c r="D4783" s="1" t="n">
        <v>18.7</v>
      </c>
    </row>
    <row r="4784" customFormat="false" ht="14.9" hidden="false" customHeight="false" outlineLevel="0" collapsed="false">
      <c r="B4784" s="3" t="n">
        <v>43499.2083333333</v>
      </c>
      <c r="C4784" s="1" t="n">
        <v>0</v>
      </c>
      <c r="D4784" s="1" t="n">
        <v>18.5</v>
      </c>
    </row>
    <row r="4785" customFormat="false" ht="14.9" hidden="false" customHeight="false" outlineLevel="0" collapsed="false">
      <c r="B4785" s="3" t="n">
        <v>43499.2152777778</v>
      </c>
      <c r="C4785" s="1" t="n">
        <v>0</v>
      </c>
      <c r="D4785" s="1" t="n">
        <v>18.4</v>
      </c>
    </row>
    <row r="4786" customFormat="false" ht="14.9" hidden="false" customHeight="false" outlineLevel="0" collapsed="false">
      <c r="B4786" s="3" t="n">
        <v>43499.2222222222</v>
      </c>
      <c r="C4786" s="1" t="n">
        <v>0</v>
      </c>
      <c r="D4786" s="1" t="n">
        <v>18.3</v>
      </c>
    </row>
    <row r="4787" customFormat="false" ht="14.9" hidden="false" customHeight="false" outlineLevel="0" collapsed="false">
      <c r="B4787" s="3" t="n">
        <v>43499.2291666667</v>
      </c>
      <c r="C4787" s="1" t="n">
        <v>0</v>
      </c>
      <c r="D4787" s="1" t="n">
        <v>18.2</v>
      </c>
    </row>
    <row r="4788" customFormat="false" ht="14.9" hidden="false" customHeight="false" outlineLevel="0" collapsed="false">
      <c r="B4788" s="3" t="n">
        <v>43499.2361111111</v>
      </c>
      <c r="C4788" s="1" t="n">
        <v>0</v>
      </c>
      <c r="D4788" s="1" t="n">
        <v>18</v>
      </c>
    </row>
    <row r="4789" customFormat="false" ht="14.9" hidden="false" customHeight="false" outlineLevel="0" collapsed="false">
      <c r="B4789" s="3" t="n">
        <v>43499.2430555556</v>
      </c>
      <c r="C4789" s="1" t="n">
        <v>0</v>
      </c>
      <c r="D4789" s="1" t="n">
        <v>17.8</v>
      </c>
    </row>
    <row r="4790" customFormat="false" ht="14.9" hidden="false" customHeight="false" outlineLevel="0" collapsed="false">
      <c r="B4790" s="3" t="n">
        <v>43499.25</v>
      </c>
      <c r="C4790" s="1" t="n">
        <v>0</v>
      </c>
      <c r="D4790" s="1" t="n">
        <v>17.7</v>
      </c>
    </row>
    <row r="4791" customFormat="false" ht="14.9" hidden="false" customHeight="false" outlineLevel="0" collapsed="false">
      <c r="B4791" s="3" t="n">
        <v>43499.2569444445</v>
      </c>
      <c r="C4791" s="1" t="n">
        <v>0</v>
      </c>
      <c r="D4791" s="1" t="n">
        <v>17.7</v>
      </c>
    </row>
    <row r="4792" customFormat="false" ht="14.9" hidden="false" customHeight="false" outlineLevel="0" collapsed="false">
      <c r="B4792" s="3" t="n">
        <v>43499.2638888889</v>
      </c>
      <c r="C4792" s="1" t="n">
        <v>0</v>
      </c>
      <c r="D4792" s="1" t="n">
        <v>17.7</v>
      </c>
    </row>
    <row r="4793" customFormat="false" ht="14.9" hidden="false" customHeight="false" outlineLevel="0" collapsed="false">
      <c r="B4793" s="3" t="n">
        <v>43499.2708333333</v>
      </c>
      <c r="C4793" s="1" t="n">
        <v>0</v>
      </c>
      <c r="D4793" s="1" t="n">
        <v>17.7</v>
      </c>
    </row>
    <row r="4794" customFormat="false" ht="14.9" hidden="false" customHeight="false" outlineLevel="0" collapsed="false">
      <c r="B4794" s="3" t="n">
        <v>43499.2777777778</v>
      </c>
      <c r="C4794" s="1" t="n">
        <v>0</v>
      </c>
      <c r="D4794" s="1" t="n">
        <v>17.7</v>
      </c>
    </row>
    <row r="4795" customFormat="false" ht="14.9" hidden="false" customHeight="false" outlineLevel="0" collapsed="false">
      <c r="B4795" s="3" t="n">
        <v>43499.2847222222</v>
      </c>
      <c r="C4795" s="1" t="n">
        <v>0</v>
      </c>
      <c r="D4795" s="1" t="n">
        <v>17.6</v>
      </c>
    </row>
    <row r="4796" customFormat="false" ht="14.9" hidden="false" customHeight="false" outlineLevel="0" collapsed="false">
      <c r="B4796" s="3" t="n">
        <v>43499.2916666667</v>
      </c>
      <c r="C4796" s="1" t="n">
        <v>0</v>
      </c>
      <c r="D4796" s="1" t="n">
        <v>17.7</v>
      </c>
    </row>
    <row r="4797" customFormat="false" ht="14.9" hidden="false" customHeight="false" outlineLevel="0" collapsed="false">
      <c r="B4797" s="3" t="n">
        <v>43499.2986111111</v>
      </c>
      <c r="C4797" s="1" t="n">
        <v>5</v>
      </c>
      <c r="D4797" s="1" t="n">
        <v>17.8</v>
      </c>
    </row>
    <row r="4798" customFormat="false" ht="14.9" hidden="false" customHeight="false" outlineLevel="0" collapsed="false">
      <c r="B4798" s="3" t="n">
        <v>43499.3055555556</v>
      </c>
      <c r="C4798" s="1" t="n">
        <v>9</v>
      </c>
      <c r="D4798" s="1" t="n">
        <v>17.9</v>
      </c>
    </row>
    <row r="4799" customFormat="false" ht="14.9" hidden="false" customHeight="false" outlineLevel="0" collapsed="false">
      <c r="B4799" s="3" t="n">
        <v>43499.3125</v>
      </c>
      <c r="C4799" s="1" t="n">
        <v>13</v>
      </c>
      <c r="D4799" s="1" t="n">
        <v>18.1</v>
      </c>
    </row>
    <row r="4800" customFormat="false" ht="14.9" hidden="false" customHeight="false" outlineLevel="0" collapsed="false">
      <c r="B4800" s="3" t="n">
        <v>43499.3194444444</v>
      </c>
      <c r="C4800" s="1" t="n">
        <v>50</v>
      </c>
      <c r="D4800" s="1" t="n">
        <v>18.4</v>
      </c>
    </row>
    <row r="4801" customFormat="false" ht="14.9" hidden="false" customHeight="false" outlineLevel="0" collapsed="false">
      <c r="B4801" s="3" t="n">
        <v>43499.3263888889</v>
      </c>
      <c r="C4801" s="1" t="n">
        <v>25</v>
      </c>
      <c r="D4801" s="1" t="n">
        <v>18.5</v>
      </c>
    </row>
    <row r="4802" customFormat="false" ht="14.9" hidden="false" customHeight="false" outlineLevel="0" collapsed="false">
      <c r="B4802" s="3" t="n">
        <v>43499.3333333333</v>
      </c>
      <c r="C4802" s="1" t="n">
        <v>26</v>
      </c>
      <c r="D4802" s="1" t="n">
        <v>18.4</v>
      </c>
    </row>
    <row r="4803" customFormat="false" ht="14.9" hidden="false" customHeight="false" outlineLevel="0" collapsed="false">
      <c r="B4803" s="3" t="n">
        <v>43499.3402777778</v>
      </c>
      <c r="C4803" s="1" t="n">
        <v>34</v>
      </c>
      <c r="D4803" s="1" t="n">
        <v>18.6</v>
      </c>
    </row>
    <row r="4804" customFormat="false" ht="14.9" hidden="false" customHeight="false" outlineLevel="0" collapsed="false">
      <c r="B4804" s="3" t="n">
        <v>43499.3472222222</v>
      </c>
      <c r="C4804" s="1" t="n">
        <v>59</v>
      </c>
      <c r="D4804" s="1" t="n">
        <v>18.7</v>
      </c>
    </row>
    <row r="4805" customFormat="false" ht="14.9" hidden="false" customHeight="false" outlineLevel="0" collapsed="false">
      <c r="B4805" s="3" t="n">
        <v>43499.3541666667</v>
      </c>
      <c r="C4805" s="1" t="n">
        <v>58</v>
      </c>
      <c r="D4805" s="1" t="n">
        <v>19</v>
      </c>
    </row>
    <row r="4806" customFormat="false" ht="14.9" hidden="false" customHeight="false" outlineLevel="0" collapsed="false">
      <c r="B4806" s="3" t="n">
        <v>43499.3611111111</v>
      </c>
      <c r="C4806" s="1" t="n">
        <v>67</v>
      </c>
      <c r="D4806" s="1" t="n">
        <v>18.8</v>
      </c>
    </row>
    <row r="4807" customFormat="false" ht="14.9" hidden="false" customHeight="false" outlineLevel="0" collapsed="false">
      <c r="B4807" s="3" t="n">
        <v>43499.3680555556</v>
      </c>
      <c r="C4807" s="1" t="n">
        <v>156</v>
      </c>
      <c r="D4807" s="1" t="n">
        <v>18.8</v>
      </c>
    </row>
    <row r="4808" customFormat="false" ht="14.9" hidden="false" customHeight="false" outlineLevel="0" collapsed="false">
      <c r="B4808" s="3" t="n">
        <v>43499.375</v>
      </c>
      <c r="C4808" s="1" t="n">
        <v>522</v>
      </c>
      <c r="D4808" s="1" t="n">
        <v>19.8</v>
      </c>
    </row>
    <row r="4809" customFormat="false" ht="14.9" hidden="false" customHeight="false" outlineLevel="0" collapsed="false">
      <c r="B4809" s="3" t="n">
        <v>43499.3819444444</v>
      </c>
      <c r="C4809" s="1" t="n">
        <v>137</v>
      </c>
      <c r="D4809" s="1" t="n">
        <v>19.9</v>
      </c>
    </row>
    <row r="4810" customFormat="false" ht="14.9" hidden="false" customHeight="false" outlineLevel="0" collapsed="false">
      <c r="B4810" s="3" t="n">
        <v>43499.3888888889</v>
      </c>
      <c r="C4810" s="1" t="n">
        <v>669</v>
      </c>
      <c r="D4810" s="1" t="n">
        <v>21.1</v>
      </c>
    </row>
    <row r="4811" customFormat="false" ht="14.9" hidden="false" customHeight="false" outlineLevel="0" collapsed="false">
      <c r="B4811" s="3" t="n">
        <v>43499.3958333333</v>
      </c>
      <c r="C4811" s="1" t="n">
        <v>263</v>
      </c>
      <c r="D4811" s="1" t="n">
        <v>20.9</v>
      </c>
    </row>
    <row r="4812" customFormat="false" ht="14.9" hidden="false" customHeight="false" outlineLevel="0" collapsed="false">
      <c r="B4812" s="3" t="n">
        <v>43499.4027777778</v>
      </c>
      <c r="C4812" s="1" t="n">
        <v>743</v>
      </c>
      <c r="D4812" s="1" t="n">
        <v>21.8</v>
      </c>
    </row>
    <row r="4813" customFormat="false" ht="14.9" hidden="false" customHeight="false" outlineLevel="0" collapsed="false">
      <c r="B4813" s="3" t="n">
        <v>43499.4097222222</v>
      </c>
      <c r="C4813" s="1" t="n">
        <v>774</v>
      </c>
      <c r="D4813" s="1" t="n">
        <v>22.5</v>
      </c>
    </row>
    <row r="4814" customFormat="false" ht="14.9" hidden="false" customHeight="false" outlineLevel="0" collapsed="false">
      <c r="B4814" s="3" t="n">
        <v>43499.4166666667</v>
      </c>
      <c r="C4814" s="1" t="n">
        <v>775</v>
      </c>
      <c r="D4814" s="1" t="n">
        <v>22.4</v>
      </c>
    </row>
    <row r="4815" customFormat="false" ht="14.9" hidden="false" customHeight="false" outlineLevel="0" collapsed="false">
      <c r="B4815" s="3" t="n">
        <v>43499.4236111111</v>
      </c>
      <c r="C4815" s="1" t="n">
        <v>831</v>
      </c>
      <c r="D4815" s="1" t="n">
        <v>22.9</v>
      </c>
    </row>
    <row r="4816" customFormat="false" ht="14.9" hidden="false" customHeight="false" outlineLevel="0" collapsed="false">
      <c r="B4816" s="3" t="n">
        <v>43499.4305555556</v>
      </c>
      <c r="C4816" s="1" t="n">
        <v>866</v>
      </c>
      <c r="D4816" s="1" t="n">
        <v>23.3</v>
      </c>
    </row>
    <row r="4817" customFormat="false" ht="14.9" hidden="false" customHeight="false" outlineLevel="0" collapsed="false">
      <c r="B4817" s="3" t="n">
        <v>43499.4375</v>
      </c>
      <c r="C4817" s="1" t="n">
        <v>893</v>
      </c>
      <c r="D4817" s="1" t="n">
        <v>23.8</v>
      </c>
    </row>
    <row r="4818" customFormat="false" ht="14.9" hidden="false" customHeight="false" outlineLevel="0" collapsed="false">
      <c r="B4818" s="3" t="n">
        <v>43499.4444444444</v>
      </c>
      <c r="C4818" s="1" t="n">
        <v>924</v>
      </c>
      <c r="D4818" s="1" t="n">
        <v>23.5</v>
      </c>
    </row>
    <row r="4819" customFormat="false" ht="14.9" hidden="false" customHeight="false" outlineLevel="0" collapsed="false">
      <c r="B4819" s="3" t="n">
        <v>43499.4513888889</v>
      </c>
      <c r="C4819" s="1" t="n">
        <v>981</v>
      </c>
      <c r="D4819" s="1" t="n">
        <v>24</v>
      </c>
    </row>
    <row r="4820" customFormat="false" ht="14.9" hidden="false" customHeight="false" outlineLevel="0" collapsed="false">
      <c r="B4820" s="3" t="n">
        <v>43499.4583333333</v>
      </c>
      <c r="C4820" s="1" t="n">
        <v>1009</v>
      </c>
      <c r="D4820" s="1" t="n">
        <v>24.5</v>
      </c>
    </row>
    <row r="4821" customFormat="false" ht="14.9" hidden="false" customHeight="false" outlineLevel="0" collapsed="false">
      <c r="B4821" s="3" t="n">
        <v>43499.4652777778</v>
      </c>
      <c r="C4821" s="1" t="n">
        <v>423</v>
      </c>
      <c r="D4821" s="1" t="n">
        <v>25.2</v>
      </c>
    </row>
    <row r="4822" customFormat="false" ht="14.9" hidden="false" customHeight="false" outlineLevel="0" collapsed="false">
      <c r="B4822" s="3" t="n">
        <v>43499.4722222222</v>
      </c>
      <c r="C4822" s="1" t="n">
        <v>124</v>
      </c>
      <c r="D4822" s="1" t="n">
        <v>25.7</v>
      </c>
    </row>
    <row r="4823" customFormat="false" ht="14.9" hidden="false" customHeight="false" outlineLevel="0" collapsed="false">
      <c r="B4823" s="3" t="n">
        <v>43499.4791666667</v>
      </c>
      <c r="C4823" s="1" t="n">
        <v>621</v>
      </c>
      <c r="D4823" s="1" t="n">
        <v>25.4</v>
      </c>
    </row>
    <row r="4824" customFormat="false" ht="14.9" hidden="false" customHeight="false" outlineLevel="0" collapsed="false">
      <c r="B4824" s="3" t="n">
        <v>43499.4861111111</v>
      </c>
      <c r="C4824" s="1" t="n">
        <v>1061</v>
      </c>
      <c r="D4824" s="1" t="n">
        <v>25.3</v>
      </c>
    </row>
    <row r="4825" customFormat="false" ht="14.9" hidden="false" customHeight="false" outlineLevel="0" collapsed="false">
      <c r="B4825" s="3" t="n">
        <v>43499.4930555556</v>
      </c>
      <c r="C4825" s="1" t="n">
        <v>1077</v>
      </c>
      <c r="D4825" s="1" t="n">
        <v>25.7</v>
      </c>
    </row>
    <row r="4826" customFormat="false" ht="14.9" hidden="false" customHeight="false" outlineLevel="0" collapsed="false">
      <c r="B4826" s="3" t="n">
        <v>43499.5</v>
      </c>
      <c r="C4826" s="1" t="n">
        <v>1100</v>
      </c>
      <c r="D4826" s="1" t="n">
        <v>25.7</v>
      </c>
    </row>
    <row r="4827" customFormat="false" ht="14.9" hidden="false" customHeight="false" outlineLevel="0" collapsed="false">
      <c r="B4827" s="3" t="n">
        <v>43499.5069444445</v>
      </c>
      <c r="C4827" s="1" t="n">
        <v>487</v>
      </c>
      <c r="D4827" s="1" t="n">
        <v>26.3</v>
      </c>
    </row>
    <row r="4828" customFormat="false" ht="14.9" hidden="false" customHeight="false" outlineLevel="0" collapsed="false">
      <c r="B4828" s="3" t="n">
        <v>43499.5138888889</v>
      </c>
      <c r="C4828" s="1" t="n">
        <v>492</v>
      </c>
      <c r="D4828" s="1" t="n">
        <v>26</v>
      </c>
    </row>
    <row r="4829" customFormat="false" ht="14.9" hidden="false" customHeight="false" outlineLevel="0" collapsed="false">
      <c r="B4829" s="3" t="n">
        <v>43499.5208333333</v>
      </c>
      <c r="C4829" s="1" t="n">
        <v>1138</v>
      </c>
      <c r="D4829" s="1" t="n">
        <v>26.4</v>
      </c>
    </row>
    <row r="4830" customFormat="false" ht="14.9" hidden="false" customHeight="false" outlineLevel="0" collapsed="false">
      <c r="B4830" s="3" t="n">
        <v>43499.5277777778</v>
      </c>
      <c r="C4830" s="1" t="n">
        <v>1161</v>
      </c>
      <c r="D4830" s="1" t="n">
        <v>26.6</v>
      </c>
    </row>
    <row r="4831" customFormat="false" ht="14.9" hidden="false" customHeight="false" outlineLevel="0" collapsed="false">
      <c r="B4831" s="3" t="n">
        <v>43499.5347222222</v>
      </c>
      <c r="C4831" s="1" t="n">
        <v>1187</v>
      </c>
      <c r="D4831" s="1" t="n">
        <v>26.5</v>
      </c>
    </row>
    <row r="4832" customFormat="false" ht="14.9" hidden="false" customHeight="false" outlineLevel="0" collapsed="false">
      <c r="B4832" s="3" t="n">
        <v>43499.5416666667</v>
      </c>
      <c r="C4832" s="1" t="n">
        <v>1298</v>
      </c>
      <c r="D4832" s="1" t="n">
        <v>27.2</v>
      </c>
    </row>
    <row r="4833" customFormat="false" ht="14.9" hidden="false" customHeight="false" outlineLevel="0" collapsed="false">
      <c r="B4833" s="3" t="n">
        <v>43499.5486111111</v>
      </c>
      <c r="C4833" s="1" t="n">
        <v>675</v>
      </c>
      <c r="D4833" s="1" t="n">
        <v>27.8</v>
      </c>
    </row>
    <row r="4834" customFormat="false" ht="14.9" hidden="false" customHeight="false" outlineLevel="0" collapsed="false">
      <c r="B4834" s="3" t="n">
        <v>43499.5555555556</v>
      </c>
      <c r="C4834" s="1" t="n">
        <v>710</v>
      </c>
      <c r="D4834" s="1" t="n">
        <v>26.2</v>
      </c>
    </row>
    <row r="4835" customFormat="false" ht="14.9" hidden="false" customHeight="false" outlineLevel="0" collapsed="false">
      <c r="B4835" s="3" t="n">
        <v>43499.5625</v>
      </c>
      <c r="C4835" s="1" t="n">
        <v>1033</v>
      </c>
      <c r="D4835" s="1" t="n">
        <v>27.3</v>
      </c>
    </row>
    <row r="4836" customFormat="false" ht="14.9" hidden="false" customHeight="false" outlineLevel="0" collapsed="false">
      <c r="B4836" s="3" t="n">
        <v>43499.5694444444</v>
      </c>
      <c r="C4836" s="1" t="n">
        <v>1358</v>
      </c>
      <c r="D4836" s="1" t="n">
        <v>27.1</v>
      </c>
    </row>
    <row r="4837" customFormat="false" ht="14.9" hidden="false" customHeight="false" outlineLevel="0" collapsed="false">
      <c r="B4837" s="3" t="n">
        <v>43499.5763888889</v>
      </c>
      <c r="C4837" s="1" t="n">
        <v>372</v>
      </c>
      <c r="D4837" s="1" t="n">
        <v>27.7</v>
      </c>
    </row>
    <row r="4838" customFormat="false" ht="14.9" hidden="false" customHeight="false" outlineLevel="0" collapsed="false">
      <c r="B4838" s="3" t="n">
        <v>43499.5833333333</v>
      </c>
      <c r="C4838" s="1" t="n">
        <v>1383</v>
      </c>
      <c r="D4838" s="1" t="n">
        <v>28</v>
      </c>
    </row>
    <row r="4839" customFormat="false" ht="14.9" hidden="false" customHeight="false" outlineLevel="0" collapsed="false">
      <c r="B4839" s="3" t="n">
        <v>43499.5902777778</v>
      </c>
      <c r="C4839" s="1" t="n">
        <v>1378</v>
      </c>
      <c r="D4839" s="1" t="n">
        <v>27.8</v>
      </c>
    </row>
    <row r="4840" customFormat="false" ht="14.9" hidden="false" customHeight="false" outlineLevel="0" collapsed="false">
      <c r="B4840" s="3" t="n">
        <v>43499.5972222222</v>
      </c>
      <c r="C4840" s="1" t="n">
        <v>1254</v>
      </c>
      <c r="D4840" s="1" t="n">
        <v>28.6</v>
      </c>
    </row>
    <row r="4841" customFormat="false" ht="14.9" hidden="false" customHeight="false" outlineLevel="0" collapsed="false">
      <c r="B4841" s="3" t="n">
        <v>43499.6041666667</v>
      </c>
      <c r="C4841" s="1" t="n">
        <v>1241</v>
      </c>
      <c r="D4841" s="1" t="n">
        <v>28.8</v>
      </c>
    </row>
    <row r="4842" customFormat="false" ht="14.9" hidden="false" customHeight="false" outlineLevel="0" collapsed="false">
      <c r="B4842" s="3" t="n">
        <v>43499.6111111111</v>
      </c>
      <c r="C4842" s="1" t="n">
        <v>1141</v>
      </c>
      <c r="D4842" s="1" t="n">
        <v>28.7</v>
      </c>
    </row>
    <row r="4843" customFormat="false" ht="14.9" hidden="false" customHeight="false" outlineLevel="0" collapsed="false">
      <c r="B4843" s="3" t="n">
        <v>43499.6180555556</v>
      </c>
      <c r="C4843" s="1" t="n">
        <v>594</v>
      </c>
      <c r="D4843" s="1" t="n">
        <v>27.8</v>
      </c>
    </row>
    <row r="4844" customFormat="false" ht="14.9" hidden="false" customHeight="false" outlineLevel="0" collapsed="false">
      <c r="B4844" s="3" t="n">
        <v>43499.625</v>
      </c>
      <c r="C4844" s="1" t="n">
        <v>1089</v>
      </c>
      <c r="D4844" s="1" t="n">
        <v>27.8</v>
      </c>
    </row>
    <row r="4845" customFormat="false" ht="14.9" hidden="false" customHeight="false" outlineLevel="0" collapsed="false">
      <c r="B4845" s="3" t="n">
        <v>43499.6319444444</v>
      </c>
      <c r="C4845" s="1" t="n">
        <v>399</v>
      </c>
      <c r="D4845" s="1" t="n">
        <v>28.6</v>
      </c>
    </row>
    <row r="4846" customFormat="false" ht="14.9" hidden="false" customHeight="false" outlineLevel="0" collapsed="false">
      <c r="B4846" s="3" t="n">
        <v>43499.6388888889</v>
      </c>
      <c r="C4846" s="1" t="n">
        <v>1057</v>
      </c>
      <c r="D4846" s="1" t="n">
        <v>28.3</v>
      </c>
    </row>
    <row r="4847" customFormat="false" ht="14.9" hidden="false" customHeight="false" outlineLevel="0" collapsed="false">
      <c r="B4847" s="3" t="n">
        <v>43499.6458333333</v>
      </c>
      <c r="C4847" s="1" t="n">
        <v>347</v>
      </c>
      <c r="D4847" s="1" t="n">
        <v>28.3</v>
      </c>
    </row>
    <row r="4848" customFormat="false" ht="14.9" hidden="false" customHeight="false" outlineLevel="0" collapsed="false">
      <c r="B4848" s="3" t="n">
        <v>43499.6527777778</v>
      </c>
      <c r="C4848" s="1" t="n">
        <v>1028</v>
      </c>
      <c r="D4848" s="1" t="n">
        <v>27.8</v>
      </c>
    </row>
    <row r="4849" customFormat="false" ht="14.9" hidden="false" customHeight="false" outlineLevel="0" collapsed="false">
      <c r="B4849" s="3" t="n">
        <v>43499.6597222222</v>
      </c>
      <c r="C4849" s="1" t="n">
        <v>678</v>
      </c>
      <c r="D4849" s="1" t="n">
        <v>28.8</v>
      </c>
    </row>
    <row r="4850" customFormat="false" ht="14.9" hidden="false" customHeight="false" outlineLevel="0" collapsed="false">
      <c r="B4850" s="3" t="n">
        <v>43499.6666666667</v>
      </c>
      <c r="C4850" s="1" t="n">
        <v>932</v>
      </c>
      <c r="D4850" s="1" t="n">
        <v>28.7</v>
      </c>
    </row>
    <row r="4851" customFormat="false" ht="14.9" hidden="false" customHeight="false" outlineLevel="0" collapsed="false">
      <c r="B4851" s="3" t="n">
        <v>43499.6736111111</v>
      </c>
      <c r="C4851" s="1" t="n">
        <v>909</v>
      </c>
      <c r="D4851" s="1" t="n">
        <v>28.9</v>
      </c>
    </row>
    <row r="4852" customFormat="false" ht="14.9" hidden="false" customHeight="false" outlineLevel="0" collapsed="false">
      <c r="B4852" s="3" t="n">
        <v>43499.6805555556</v>
      </c>
      <c r="C4852" s="1" t="n">
        <v>816</v>
      </c>
      <c r="D4852" s="1" t="n">
        <v>28.3</v>
      </c>
    </row>
    <row r="4853" customFormat="false" ht="14.9" hidden="false" customHeight="false" outlineLevel="0" collapsed="false">
      <c r="B4853" s="3" t="n">
        <v>43499.6875</v>
      </c>
      <c r="C4853" s="1" t="n">
        <v>792</v>
      </c>
      <c r="D4853" s="1" t="n">
        <v>28.7</v>
      </c>
    </row>
    <row r="4854" customFormat="false" ht="14.9" hidden="false" customHeight="false" outlineLevel="0" collapsed="false">
      <c r="B4854" s="3" t="n">
        <v>43499.6944444444</v>
      </c>
      <c r="C4854" s="1" t="n">
        <v>764</v>
      </c>
      <c r="D4854" s="1" t="n">
        <v>28.7</v>
      </c>
    </row>
    <row r="4855" customFormat="false" ht="14.9" hidden="false" customHeight="false" outlineLevel="0" collapsed="false">
      <c r="B4855" s="3" t="n">
        <v>43499.7013888889</v>
      </c>
      <c r="C4855" s="1" t="n">
        <v>570</v>
      </c>
      <c r="D4855" s="1" t="n">
        <v>27.8</v>
      </c>
    </row>
    <row r="4856" customFormat="false" ht="14.9" hidden="false" customHeight="false" outlineLevel="0" collapsed="false">
      <c r="B4856" s="3" t="n">
        <v>43499.7083333333</v>
      </c>
      <c r="C4856" s="1" t="n">
        <v>622</v>
      </c>
      <c r="D4856" s="1" t="n">
        <v>28.3</v>
      </c>
    </row>
    <row r="4857" customFormat="false" ht="14.9" hidden="false" customHeight="false" outlineLevel="0" collapsed="false">
      <c r="B4857" s="3" t="n">
        <v>43499.7152777778</v>
      </c>
      <c r="C4857" s="1" t="n">
        <v>588</v>
      </c>
      <c r="D4857" s="1" t="n">
        <v>28.2</v>
      </c>
    </row>
    <row r="4858" customFormat="false" ht="14.9" hidden="false" customHeight="false" outlineLevel="0" collapsed="false">
      <c r="B4858" s="3" t="n">
        <v>43499.7222222222</v>
      </c>
      <c r="C4858" s="1" t="n">
        <v>544</v>
      </c>
      <c r="D4858" s="1" t="n">
        <v>28.5</v>
      </c>
    </row>
    <row r="4859" customFormat="false" ht="14.9" hidden="false" customHeight="false" outlineLevel="0" collapsed="false">
      <c r="B4859" s="3" t="n">
        <v>43499.7291666667</v>
      </c>
      <c r="C4859" s="1" t="n">
        <v>501</v>
      </c>
      <c r="D4859" s="1" t="n">
        <v>28</v>
      </c>
    </row>
    <row r="4860" customFormat="false" ht="14.9" hidden="false" customHeight="false" outlineLevel="0" collapsed="false">
      <c r="B4860" s="3" t="n">
        <v>43499.7361111111</v>
      </c>
      <c r="C4860" s="1" t="n">
        <v>459</v>
      </c>
      <c r="D4860" s="1" t="n">
        <v>28</v>
      </c>
    </row>
    <row r="4861" customFormat="false" ht="14.9" hidden="false" customHeight="false" outlineLevel="0" collapsed="false">
      <c r="B4861" s="3" t="n">
        <v>43499.7430555556</v>
      </c>
      <c r="C4861" s="1" t="n">
        <v>418</v>
      </c>
      <c r="D4861" s="1" t="n">
        <v>27.9</v>
      </c>
    </row>
    <row r="4862" customFormat="false" ht="14.9" hidden="false" customHeight="false" outlineLevel="0" collapsed="false">
      <c r="B4862" s="3" t="n">
        <v>43499.75</v>
      </c>
      <c r="C4862" s="1" t="n">
        <v>374</v>
      </c>
      <c r="D4862" s="1" t="n">
        <v>27.7</v>
      </c>
    </row>
    <row r="4863" customFormat="false" ht="14.9" hidden="false" customHeight="false" outlineLevel="0" collapsed="false">
      <c r="B4863" s="3" t="n">
        <v>43499.7569444445</v>
      </c>
      <c r="C4863" s="1" t="n">
        <v>327</v>
      </c>
      <c r="D4863" s="1" t="n">
        <v>27.4</v>
      </c>
    </row>
    <row r="4864" customFormat="false" ht="14.9" hidden="false" customHeight="false" outlineLevel="0" collapsed="false">
      <c r="B4864" s="3" t="n">
        <v>43499.7638888889</v>
      </c>
      <c r="C4864" s="1" t="n">
        <v>286</v>
      </c>
      <c r="D4864" s="1" t="n">
        <v>27.2</v>
      </c>
    </row>
    <row r="4865" customFormat="false" ht="14.9" hidden="false" customHeight="false" outlineLevel="0" collapsed="false">
      <c r="B4865" s="3" t="n">
        <v>43499.7708333333</v>
      </c>
      <c r="C4865" s="1" t="n">
        <v>243</v>
      </c>
      <c r="D4865" s="1" t="n">
        <v>27</v>
      </c>
    </row>
    <row r="4866" customFormat="false" ht="14.9" hidden="false" customHeight="false" outlineLevel="0" collapsed="false">
      <c r="B4866" s="3" t="n">
        <v>43499.7777777778</v>
      </c>
      <c r="C4866" s="1" t="n">
        <v>203</v>
      </c>
      <c r="D4866" s="1" t="n">
        <v>26.6</v>
      </c>
    </row>
    <row r="4867" customFormat="false" ht="14.9" hidden="false" customHeight="false" outlineLevel="0" collapsed="false">
      <c r="B4867" s="3" t="n">
        <v>43499.7847222222</v>
      </c>
      <c r="C4867" s="1" t="n">
        <v>163</v>
      </c>
      <c r="D4867" s="1" t="n">
        <v>26.8</v>
      </c>
    </row>
    <row r="4868" customFormat="false" ht="14.9" hidden="false" customHeight="false" outlineLevel="0" collapsed="false">
      <c r="B4868" s="3" t="n">
        <v>43499.7916666667</v>
      </c>
      <c r="C4868" s="1" t="n">
        <v>127</v>
      </c>
      <c r="D4868" s="1" t="n">
        <v>26.2</v>
      </c>
    </row>
    <row r="4869" customFormat="false" ht="14.9" hidden="false" customHeight="false" outlineLevel="0" collapsed="false">
      <c r="B4869" s="3" t="n">
        <v>43499.7986111111</v>
      </c>
      <c r="C4869" s="1" t="n">
        <v>92</v>
      </c>
      <c r="D4869" s="1" t="n">
        <v>26</v>
      </c>
    </row>
    <row r="4870" customFormat="false" ht="14.9" hidden="false" customHeight="false" outlineLevel="0" collapsed="false">
      <c r="B4870" s="3" t="n">
        <v>43499.8055555556</v>
      </c>
      <c r="C4870" s="1" t="n">
        <v>63</v>
      </c>
      <c r="D4870" s="1" t="n">
        <v>25.6</v>
      </c>
    </row>
    <row r="4871" customFormat="false" ht="14.9" hidden="false" customHeight="false" outlineLevel="0" collapsed="false">
      <c r="B4871" s="3" t="n">
        <v>43499.8125</v>
      </c>
      <c r="C4871" s="1" t="n">
        <v>37</v>
      </c>
      <c r="D4871" s="1" t="n">
        <v>25.3</v>
      </c>
    </row>
    <row r="4872" customFormat="false" ht="14.9" hidden="false" customHeight="false" outlineLevel="0" collapsed="false">
      <c r="B4872" s="3" t="n">
        <v>43499.8194444444</v>
      </c>
      <c r="C4872" s="1" t="n">
        <v>0</v>
      </c>
      <c r="D4872" s="1" t="n">
        <v>24.7</v>
      </c>
    </row>
    <row r="4873" customFormat="false" ht="14.9" hidden="false" customHeight="false" outlineLevel="0" collapsed="false">
      <c r="B4873" s="3" t="n">
        <v>43499.8263888889</v>
      </c>
      <c r="C4873" s="1" t="n">
        <v>0</v>
      </c>
      <c r="D4873" s="1" t="n">
        <v>24.6</v>
      </c>
    </row>
    <row r="4874" customFormat="false" ht="14.9" hidden="false" customHeight="false" outlineLevel="0" collapsed="false">
      <c r="B4874" s="3" t="n">
        <v>43499.8333333333</v>
      </c>
      <c r="C4874" s="1" t="n">
        <v>0</v>
      </c>
      <c r="D4874" s="1" t="n">
        <v>24.6</v>
      </c>
    </row>
    <row r="4875" customFormat="false" ht="14.9" hidden="false" customHeight="false" outlineLevel="0" collapsed="false">
      <c r="B4875" s="3" t="n">
        <v>43499.8402777778</v>
      </c>
      <c r="C4875" s="1" t="n">
        <v>0</v>
      </c>
      <c r="D4875" s="1" t="n">
        <v>24.6</v>
      </c>
    </row>
    <row r="4876" customFormat="false" ht="14.9" hidden="false" customHeight="false" outlineLevel="0" collapsed="false">
      <c r="B4876" s="3" t="n">
        <v>43499.8472222222</v>
      </c>
      <c r="C4876" s="1" t="n">
        <v>0</v>
      </c>
      <c r="D4876" s="1" t="n">
        <v>24.6</v>
      </c>
    </row>
    <row r="4877" customFormat="false" ht="14.9" hidden="false" customHeight="false" outlineLevel="0" collapsed="false">
      <c r="B4877" s="3" t="n">
        <v>43499.8541666667</v>
      </c>
      <c r="C4877" s="1" t="n">
        <v>0</v>
      </c>
      <c r="D4877" s="1" t="n">
        <v>24.6</v>
      </c>
    </row>
    <row r="4878" customFormat="false" ht="14.9" hidden="false" customHeight="false" outlineLevel="0" collapsed="false">
      <c r="B4878" s="3" t="n">
        <v>43499.8611111111</v>
      </c>
      <c r="C4878" s="1" t="n">
        <v>0</v>
      </c>
      <c r="D4878" s="1" t="n">
        <v>23</v>
      </c>
    </row>
    <row r="4879" customFormat="false" ht="14.9" hidden="false" customHeight="false" outlineLevel="0" collapsed="false">
      <c r="B4879" s="3" t="n">
        <v>43499.8680555556</v>
      </c>
      <c r="C4879" s="1" t="n">
        <v>0</v>
      </c>
      <c r="D4879" s="1" t="n">
        <v>23</v>
      </c>
    </row>
    <row r="4880" customFormat="false" ht="14.9" hidden="false" customHeight="false" outlineLevel="0" collapsed="false">
      <c r="B4880" s="3" t="n">
        <v>43499.875</v>
      </c>
      <c r="C4880" s="1" t="n">
        <v>0</v>
      </c>
      <c r="D4880" s="1" t="n">
        <v>23</v>
      </c>
    </row>
    <row r="4881" customFormat="false" ht="14.9" hidden="false" customHeight="false" outlineLevel="0" collapsed="false">
      <c r="B4881" s="3" t="n">
        <v>43499.8819444444</v>
      </c>
      <c r="C4881" s="1" t="n">
        <v>0</v>
      </c>
      <c r="D4881" s="1" t="n">
        <v>23</v>
      </c>
    </row>
    <row r="4882" customFormat="false" ht="14.9" hidden="false" customHeight="false" outlineLevel="0" collapsed="false">
      <c r="B4882" s="3" t="n">
        <v>43499.8888888889</v>
      </c>
      <c r="C4882" s="1" t="n">
        <v>0</v>
      </c>
      <c r="D4882" s="1" t="n">
        <v>23</v>
      </c>
    </row>
    <row r="4883" customFormat="false" ht="14.9" hidden="false" customHeight="false" outlineLevel="0" collapsed="false">
      <c r="B4883" s="3" t="n">
        <v>43499.8958333333</v>
      </c>
      <c r="C4883" s="1" t="n">
        <v>0</v>
      </c>
      <c r="D4883" s="1" t="n">
        <v>22.7</v>
      </c>
    </row>
    <row r="4884" customFormat="false" ht="14.9" hidden="false" customHeight="false" outlineLevel="0" collapsed="false">
      <c r="B4884" s="3" t="n">
        <v>43499.9027777778</v>
      </c>
      <c r="C4884" s="1" t="n">
        <v>0</v>
      </c>
      <c r="D4884" s="1" t="n">
        <v>22.8</v>
      </c>
    </row>
    <row r="4885" customFormat="false" ht="14.9" hidden="false" customHeight="false" outlineLevel="0" collapsed="false">
      <c r="B4885" s="3" t="n">
        <v>43499.9097222222</v>
      </c>
      <c r="C4885" s="1" t="n">
        <v>0</v>
      </c>
      <c r="D4885" s="1" t="n">
        <v>22.6</v>
      </c>
    </row>
    <row r="4886" customFormat="false" ht="14.9" hidden="false" customHeight="false" outlineLevel="0" collapsed="false">
      <c r="B4886" s="3" t="n">
        <v>43499.9166666667</v>
      </c>
      <c r="C4886" s="1" t="n">
        <v>0</v>
      </c>
      <c r="D4886" s="1" t="n">
        <v>22.4</v>
      </c>
    </row>
    <row r="4887" customFormat="false" ht="14.9" hidden="false" customHeight="false" outlineLevel="0" collapsed="false">
      <c r="B4887" s="3" t="n">
        <v>43499.9236111111</v>
      </c>
      <c r="C4887" s="1" t="n">
        <v>0</v>
      </c>
      <c r="D4887" s="1" t="n">
        <v>22.6</v>
      </c>
    </row>
    <row r="4888" customFormat="false" ht="14.9" hidden="false" customHeight="false" outlineLevel="0" collapsed="false">
      <c r="B4888" s="3" t="n">
        <v>43499.9305555556</v>
      </c>
      <c r="C4888" s="1" t="n">
        <v>0</v>
      </c>
      <c r="D4888" s="1" t="n">
        <v>22.7</v>
      </c>
    </row>
    <row r="4889" customFormat="false" ht="14.9" hidden="false" customHeight="false" outlineLevel="0" collapsed="false">
      <c r="B4889" s="3" t="n">
        <v>43499.9375</v>
      </c>
      <c r="C4889" s="1" t="n">
        <v>0</v>
      </c>
      <c r="D4889" s="1" t="n">
        <v>22.7</v>
      </c>
    </row>
    <row r="4890" customFormat="false" ht="14.9" hidden="false" customHeight="false" outlineLevel="0" collapsed="false">
      <c r="B4890" s="3" t="n">
        <v>43499.9444444444</v>
      </c>
      <c r="C4890" s="1" t="n">
        <v>0</v>
      </c>
      <c r="D4890" s="1" t="n">
        <v>22.5</v>
      </c>
    </row>
    <row r="4891" customFormat="false" ht="14.9" hidden="false" customHeight="false" outlineLevel="0" collapsed="false">
      <c r="B4891" s="3" t="n">
        <v>43499.9513888889</v>
      </c>
      <c r="C4891" s="1" t="n">
        <v>0</v>
      </c>
      <c r="D4891" s="1" t="n">
        <v>22.7</v>
      </c>
    </row>
    <row r="4892" customFormat="false" ht="14.9" hidden="false" customHeight="false" outlineLevel="0" collapsed="false">
      <c r="B4892" s="3" t="n">
        <v>43499.9583333333</v>
      </c>
      <c r="C4892" s="1" t="n">
        <v>0</v>
      </c>
      <c r="D4892" s="1" t="n">
        <v>22.7</v>
      </c>
    </row>
    <row r="4893" customFormat="false" ht="14.9" hidden="false" customHeight="false" outlineLevel="0" collapsed="false">
      <c r="B4893" s="3" t="n">
        <v>43499.9652777778</v>
      </c>
      <c r="C4893" s="1" t="n">
        <v>0</v>
      </c>
      <c r="D4893" s="1" t="n">
        <v>22.7</v>
      </c>
    </row>
    <row r="4894" customFormat="false" ht="14.9" hidden="false" customHeight="false" outlineLevel="0" collapsed="false">
      <c r="B4894" s="3" t="n">
        <v>43499.9722222222</v>
      </c>
      <c r="C4894" s="1" t="n">
        <v>0</v>
      </c>
      <c r="D4894" s="1" t="n">
        <v>22.4</v>
      </c>
    </row>
    <row r="4895" customFormat="false" ht="14.9" hidden="false" customHeight="false" outlineLevel="0" collapsed="false">
      <c r="B4895" s="3" t="n">
        <v>43499.9791666667</v>
      </c>
      <c r="C4895" s="1" t="n">
        <v>0</v>
      </c>
      <c r="D4895" s="1" t="n">
        <v>22.2</v>
      </c>
    </row>
    <row r="4896" customFormat="false" ht="14.9" hidden="false" customHeight="false" outlineLevel="0" collapsed="false">
      <c r="B4896" s="3" t="n">
        <v>43499.9861111111</v>
      </c>
      <c r="C4896" s="1" t="n">
        <v>0</v>
      </c>
      <c r="D4896" s="1" t="n">
        <v>22</v>
      </c>
    </row>
    <row r="4897" customFormat="false" ht="14.9" hidden="false" customHeight="false" outlineLevel="0" collapsed="false">
      <c r="B4897" s="3" t="n">
        <v>43499.9930555556</v>
      </c>
      <c r="C4897" s="1" t="n">
        <v>0</v>
      </c>
      <c r="D4897" s="1" t="n">
        <v>21.9</v>
      </c>
    </row>
    <row r="4898" customFormat="false" ht="14.9" hidden="false" customHeight="false" outlineLevel="0" collapsed="false">
      <c r="B4898" s="3" t="n">
        <v>43500</v>
      </c>
      <c r="C4898" s="1" t="n">
        <v>0</v>
      </c>
      <c r="D4898" s="1" t="n">
        <v>21.7</v>
      </c>
    </row>
    <row r="4899" customFormat="false" ht="14.9" hidden="false" customHeight="false" outlineLevel="0" collapsed="false">
      <c r="B4899" s="3" t="n">
        <v>43500.0069444445</v>
      </c>
      <c r="C4899" s="1" t="n">
        <v>0</v>
      </c>
      <c r="D4899" s="1" t="n">
        <v>21.7</v>
      </c>
    </row>
    <row r="4900" customFormat="false" ht="14.9" hidden="false" customHeight="false" outlineLevel="0" collapsed="false">
      <c r="B4900" s="3" t="n">
        <v>43500.0138888889</v>
      </c>
      <c r="C4900" s="1" t="n">
        <v>0</v>
      </c>
      <c r="D4900" s="1" t="n">
        <v>21.4</v>
      </c>
    </row>
    <row r="4901" customFormat="false" ht="14.9" hidden="false" customHeight="false" outlineLevel="0" collapsed="false">
      <c r="B4901" s="3" t="n">
        <v>43500.0208333333</v>
      </c>
      <c r="C4901" s="1" t="n">
        <v>0</v>
      </c>
      <c r="D4901" s="1" t="n">
        <v>21.4</v>
      </c>
    </row>
    <row r="4902" customFormat="false" ht="14.9" hidden="false" customHeight="false" outlineLevel="0" collapsed="false">
      <c r="B4902" s="3" t="n">
        <v>43500.0277777778</v>
      </c>
      <c r="C4902" s="1" t="n">
        <v>0</v>
      </c>
      <c r="D4902" s="1" t="n">
        <v>21.1</v>
      </c>
    </row>
    <row r="4903" customFormat="false" ht="14.9" hidden="false" customHeight="false" outlineLevel="0" collapsed="false">
      <c r="B4903" s="3" t="n">
        <v>43500.0347222222</v>
      </c>
      <c r="C4903" s="1" t="n">
        <v>0</v>
      </c>
      <c r="D4903" s="1" t="n">
        <v>21</v>
      </c>
    </row>
    <row r="4904" customFormat="false" ht="14.9" hidden="false" customHeight="false" outlineLevel="0" collapsed="false">
      <c r="B4904" s="3" t="n">
        <v>43500.0416666667</v>
      </c>
      <c r="C4904" s="1" t="n">
        <v>0</v>
      </c>
      <c r="D4904" s="1" t="n">
        <v>20.9</v>
      </c>
    </row>
    <row r="4905" customFormat="false" ht="14.9" hidden="false" customHeight="false" outlineLevel="0" collapsed="false">
      <c r="B4905" s="3" t="n">
        <v>43500.0486111111</v>
      </c>
      <c r="C4905" s="1" t="n">
        <v>0</v>
      </c>
      <c r="D4905" s="1" t="n">
        <v>20.9</v>
      </c>
    </row>
    <row r="4906" customFormat="false" ht="14.9" hidden="false" customHeight="false" outlineLevel="0" collapsed="false">
      <c r="B4906" s="3" t="n">
        <v>43500.0555555556</v>
      </c>
      <c r="C4906" s="1" t="n">
        <v>0</v>
      </c>
      <c r="D4906" s="1" t="n">
        <v>20.8</v>
      </c>
    </row>
    <row r="4907" customFormat="false" ht="14.9" hidden="false" customHeight="false" outlineLevel="0" collapsed="false">
      <c r="B4907" s="3" t="n">
        <v>43500.0625</v>
      </c>
      <c r="C4907" s="1" t="n">
        <v>0</v>
      </c>
      <c r="D4907" s="1" t="n">
        <v>20.7</v>
      </c>
    </row>
    <row r="4908" customFormat="false" ht="14.9" hidden="false" customHeight="false" outlineLevel="0" collapsed="false">
      <c r="B4908" s="3" t="n">
        <v>43500.0694444445</v>
      </c>
      <c r="C4908" s="1" t="n">
        <v>0</v>
      </c>
      <c r="D4908" s="1" t="n">
        <v>20.6</v>
      </c>
    </row>
    <row r="4909" customFormat="false" ht="14.9" hidden="false" customHeight="false" outlineLevel="0" collapsed="false">
      <c r="B4909" s="3" t="n">
        <v>43500.0763888889</v>
      </c>
      <c r="C4909" s="1" t="n">
        <v>0</v>
      </c>
      <c r="D4909" s="1" t="n">
        <v>20.7</v>
      </c>
    </row>
    <row r="4910" customFormat="false" ht="14.9" hidden="false" customHeight="false" outlineLevel="0" collapsed="false">
      <c r="B4910" s="3" t="n">
        <v>43500.0833333333</v>
      </c>
      <c r="C4910" s="1" t="n">
        <v>0</v>
      </c>
      <c r="D4910" s="1" t="n">
        <v>20.6</v>
      </c>
    </row>
    <row r="4911" customFormat="false" ht="14.9" hidden="false" customHeight="false" outlineLevel="0" collapsed="false">
      <c r="B4911" s="3" t="n">
        <v>43500.0902777778</v>
      </c>
      <c r="C4911" s="1" t="n">
        <v>0</v>
      </c>
      <c r="D4911" s="1" t="n">
        <v>20.4</v>
      </c>
    </row>
    <row r="4912" customFormat="false" ht="14.9" hidden="false" customHeight="false" outlineLevel="0" collapsed="false">
      <c r="B4912" s="3" t="n">
        <v>43500.0972222222</v>
      </c>
      <c r="C4912" s="1" t="n">
        <v>0</v>
      </c>
      <c r="D4912" s="1" t="n">
        <v>20.4</v>
      </c>
    </row>
    <row r="4913" customFormat="false" ht="14.9" hidden="false" customHeight="false" outlineLevel="0" collapsed="false">
      <c r="B4913" s="3" t="n">
        <v>43500.1041666667</v>
      </c>
      <c r="C4913" s="1" t="n">
        <v>0</v>
      </c>
      <c r="D4913" s="1" t="n">
        <v>20.2</v>
      </c>
    </row>
    <row r="4914" customFormat="false" ht="14.9" hidden="false" customHeight="false" outlineLevel="0" collapsed="false">
      <c r="B4914" s="3" t="n">
        <v>43500.1111111111</v>
      </c>
      <c r="C4914" s="1" t="n">
        <v>0</v>
      </c>
      <c r="D4914" s="1" t="n">
        <v>20.1</v>
      </c>
    </row>
    <row r="4915" customFormat="false" ht="14.9" hidden="false" customHeight="false" outlineLevel="0" collapsed="false">
      <c r="B4915" s="3" t="n">
        <v>43500.1180555556</v>
      </c>
      <c r="C4915" s="1" t="n">
        <v>0</v>
      </c>
      <c r="D4915" s="1" t="n">
        <v>20</v>
      </c>
    </row>
    <row r="4916" customFormat="false" ht="14.9" hidden="false" customHeight="false" outlineLevel="0" collapsed="false">
      <c r="B4916" s="3" t="n">
        <v>43500.125</v>
      </c>
      <c r="C4916" s="1" t="n">
        <v>0</v>
      </c>
      <c r="D4916" s="1" t="n">
        <v>19.9</v>
      </c>
    </row>
    <row r="4917" customFormat="false" ht="14.9" hidden="false" customHeight="false" outlineLevel="0" collapsed="false">
      <c r="B4917" s="3" t="n">
        <v>43500.1319444444</v>
      </c>
      <c r="C4917" s="1" t="n">
        <v>0</v>
      </c>
      <c r="D4917" s="1" t="n">
        <v>19.8</v>
      </c>
    </row>
    <row r="4918" customFormat="false" ht="14.9" hidden="false" customHeight="false" outlineLevel="0" collapsed="false">
      <c r="B4918" s="3" t="n">
        <v>43500.1388888889</v>
      </c>
      <c r="C4918" s="1" t="n">
        <v>0</v>
      </c>
      <c r="D4918" s="1" t="n">
        <v>19.7</v>
      </c>
    </row>
    <row r="4919" customFormat="false" ht="14.9" hidden="false" customHeight="false" outlineLevel="0" collapsed="false">
      <c r="B4919" s="3" t="n">
        <v>43500.1458333333</v>
      </c>
      <c r="C4919" s="1" t="n">
        <v>0</v>
      </c>
      <c r="D4919" s="1" t="n">
        <v>19.6</v>
      </c>
    </row>
    <row r="4920" customFormat="false" ht="14.9" hidden="false" customHeight="false" outlineLevel="0" collapsed="false">
      <c r="B4920" s="3" t="n">
        <v>43500.1527777778</v>
      </c>
      <c r="C4920" s="1" t="n">
        <v>0</v>
      </c>
      <c r="D4920" s="1" t="n">
        <v>19.6</v>
      </c>
    </row>
    <row r="4921" customFormat="false" ht="14.9" hidden="false" customHeight="false" outlineLevel="0" collapsed="false">
      <c r="B4921" s="3" t="n">
        <v>43500.1597222222</v>
      </c>
      <c r="C4921" s="1" t="n">
        <v>0</v>
      </c>
      <c r="D4921" s="1" t="n">
        <v>19.5</v>
      </c>
    </row>
    <row r="4922" customFormat="false" ht="14.9" hidden="false" customHeight="false" outlineLevel="0" collapsed="false">
      <c r="B4922" s="3" t="n">
        <v>43500.1666666667</v>
      </c>
      <c r="C4922" s="1" t="n">
        <v>0</v>
      </c>
      <c r="D4922" s="1" t="n">
        <v>19.5</v>
      </c>
    </row>
    <row r="4923" customFormat="false" ht="14.9" hidden="false" customHeight="false" outlineLevel="0" collapsed="false">
      <c r="B4923" s="3" t="n">
        <v>43500.1736111111</v>
      </c>
      <c r="C4923" s="1" t="n">
        <v>0</v>
      </c>
      <c r="D4923" s="1" t="n">
        <v>19.4</v>
      </c>
    </row>
    <row r="4924" customFormat="false" ht="14.9" hidden="false" customHeight="false" outlineLevel="0" collapsed="false">
      <c r="B4924" s="3" t="n">
        <v>43500.1805555556</v>
      </c>
      <c r="C4924" s="1" t="n">
        <v>0</v>
      </c>
      <c r="D4924" s="1" t="n">
        <v>19.3</v>
      </c>
    </row>
    <row r="4925" customFormat="false" ht="14.9" hidden="false" customHeight="false" outlineLevel="0" collapsed="false">
      <c r="B4925" s="3" t="n">
        <v>43500.1875</v>
      </c>
      <c r="C4925" s="1" t="n">
        <v>0</v>
      </c>
      <c r="D4925" s="1" t="n">
        <v>19.4</v>
      </c>
    </row>
    <row r="4926" customFormat="false" ht="14.9" hidden="false" customHeight="false" outlineLevel="0" collapsed="false">
      <c r="B4926" s="3" t="n">
        <v>43500.1944444444</v>
      </c>
      <c r="C4926" s="1" t="n">
        <v>0</v>
      </c>
      <c r="D4926" s="1" t="n">
        <v>19.3</v>
      </c>
    </row>
    <row r="4927" customFormat="false" ht="14.9" hidden="false" customHeight="false" outlineLevel="0" collapsed="false">
      <c r="B4927" s="3" t="n">
        <v>43500.2013888889</v>
      </c>
      <c r="C4927" s="1" t="n">
        <v>0</v>
      </c>
      <c r="D4927" s="1" t="n">
        <v>19.2</v>
      </c>
    </row>
    <row r="4928" customFormat="false" ht="14.9" hidden="false" customHeight="false" outlineLevel="0" collapsed="false">
      <c r="B4928" s="3" t="n">
        <v>43500.2083333333</v>
      </c>
      <c r="C4928" s="1" t="n">
        <v>0</v>
      </c>
      <c r="D4928" s="1" t="n">
        <v>19.2</v>
      </c>
    </row>
    <row r="4929" customFormat="false" ht="14.9" hidden="false" customHeight="false" outlineLevel="0" collapsed="false">
      <c r="B4929" s="3" t="n">
        <v>43500.2152777778</v>
      </c>
      <c r="C4929" s="1" t="n">
        <v>0</v>
      </c>
      <c r="D4929" s="1" t="n">
        <v>19.1</v>
      </c>
    </row>
    <row r="4930" customFormat="false" ht="14.9" hidden="false" customHeight="false" outlineLevel="0" collapsed="false">
      <c r="B4930" s="3" t="n">
        <v>43500.2222222222</v>
      </c>
      <c r="C4930" s="1" t="n">
        <v>0</v>
      </c>
      <c r="D4930" s="1" t="n">
        <v>19.1</v>
      </c>
    </row>
    <row r="4931" customFormat="false" ht="14.9" hidden="false" customHeight="false" outlineLevel="0" collapsed="false">
      <c r="B4931" s="3" t="n">
        <v>43500.2291666667</v>
      </c>
      <c r="C4931" s="1" t="n">
        <v>0</v>
      </c>
      <c r="D4931" s="1" t="n">
        <v>19.1</v>
      </c>
    </row>
    <row r="4932" customFormat="false" ht="14.9" hidden="false" customHeight="false" outlineLevel="0" collapsed="false">
      <c r="B4932" s="3" t="n">
        <v>43500.2361111111</v>
      </c>
      <c r="C4932" s="1" t="n">
        <v>0</v>
      </c>
      <c r="D4932" s="1" t="n">
        <v>19</v>
      </c>
    </row>
    <row r="4933" customFormat="false" ht="14.9" hidden="false" customHeight="false" outlineLevel="0" collapsed="false">
      <c r="B4933" s="3" t="n">
        <v>43500.2430555556</v>
      </c>
      <c r="C4933" s="1" t="n">
        <v>0</v>
      </c>
      <c r="D4933" s="1" t="n">
        <v>19</v>
      </c>
    </row>
    <row r="4934" customFormat="false" ht="14.9" hidden="false" customHeight="false" outlineLevel="0" collapsed="false">
      <c r="B4934" s="3" t="n">
        <v>43500.25</v>
      </c>
      <c r="C4934" s="1" t="n">
        <v>0</v>
      </c>
      <c r="D4934" s="1" t="n">
        <v>18.9</v>
      </c>
    </row>
    <row r="4935" customFormat="false" ht="14.9" hidden="false" customHeight="false" outlineLevel="0" collapsed="false">
      <c r="B4935" s="3" t="n">
        <v>43500.2569444444</v>
      </c>
      <c r="C4935" s="1" t="n">
        <v>0</v>
      </c>
      <c r="D4935" s="1" t="n">
        <v>18.7</v>
      </c>
    </row>
    <row r="4936" customFormat="false" ht="14.9" hidden="false" customHeight="false" outlineLevel="0" collapsed="false">
      <c r="B4936" s="3" t="n">
        <v>43500.2638888889</v>
      </c>
      <c r="C4936" s="1" t="n">
        <v>0</v>
      </c>
      <c r="D4936" s="1" t="n">
        <v>18.6</v>
      </c>
    </row>
    <row r="4937" customFormat="false" ht="14.9" hidden="false" customHeight="false" outlineLevel="0" collapsed="false">
      <c r="B4937" s="3" t="n">
        <v>43500.2708333333</v>
      </c>
      <c r="C4937" s="1" t="n">
        <v>0</v>
      </c>
      <c r="D4937" s="1" t="n">
        <v>18.5</v>
      </c>
    </row>
    <row r="4938" customFormat="false" ht="14.9" hidden="false" customHeight="false" outlineLevel="0" collapsed="false">
      <c r="B4938" s="3" t="n">
        <v>43500.2777777778</v>
      </c>
      <c r="C4938" s="1" t="n">
        <v>0</v>
      </c>
      <c r="D4938" s="1" t="n">
        <v>18.5</v>
      </c>
    </row>
    <row r="4939" customFormat="false" ht="14.9" hidden="false" customHeight="false" outlineLevel="0" collapsed="false">
      <c r="B4939" s="3" t="n">
        <v>43500.2847222222</v>
      </c>
      <c r="C4939" s="1" t="n">
        <v>0</v>
      </c>
      <c r="D4939" s="1" t="n">
        <v>18.6</v>
      </c>
    </row>
    <row r="4940" customFormat="false" ht="14.9" hidden="false" customHeight="false" outlineLevel="0" collapsed="false">
      <c r="B4940" s="3" t="n">
        <v>43500.2916666667</v>
      </c>
      <c r="C4940" s="1" t="n">
        <v>0</v>
      </c>
      <c r="D4940" s="1" t="n">
        <v>18.7</v>
      </c>
    </row>
    <row r="4941" customFormat="false" ht="14.9" hidden="false" customHeight="false" outlineLevel="0" collapsed="false">
      <c r="B4941" s="3" t="n">
        <v>43500.2986111111</v>
      </c>
      <c r="C4941" s="1" t="n">
        <v>2</v>
      </c>
      <c r="D4941" s="1" t="n">
        <v>19</v>
      </c>
    </row>
    <row r="4942" customFormat="false" ht="14.9" hidden="false" customHeight="false" outlineLevel="0" collapsed="false">
      <c r="B4942" s="3" t="n">
        <v>43500.3055555556</v>
      </c>
      <c r="C4942" s="1" t="n">
        <v>6</v>
      </c>
      <c r="D4942" s="1" t="n">
        <v>19.3</v>
      </c>
    </row>
    <row r="4943" customFormat="false" ht="14.9" hidden="false" customHeight="false" outlineLevel="0" collapsed="false">
      <c r="B4943" s="3" t="n">
        <v>43500.3125</v>
      </c>
      <c r="C4943" s="1" t="n">
        <v>9</v>
      </c>
      <c r="D4943" s="1" t="n">
        <v>19.4</v>
      </c>
    </row>
    <row r="4944" customFormat="false" ht="14.9" hidden="false" customHeight="false" outlineLevel="0" collapsed="false">
      <c r="B4944" s="3" t="n">
        <v>43500.3194444445</v>
      </c>
      <c r="C4944" s="1" t="n">
        <v>65</v>
      </c>
      <c r="D4944" s="1" t="n">
        <v>19.7</v>
      </c>
    </row>
    <row r="4945" customFormat="false" ht="14.9" hidden="false" customHeight="false" outlineLevel="0" collapsed="false">
      <c r="B4945" s="3" t="n">
        <v>43500.3263888889</v>
      </c>
      <c r="C4945" s="1" t="n">
        <v>17</v>
      </c>
      <c r="D4945" s="1" t="n">
        <v>19.9</v>
      </c>
    </row>
    <row r="4946" customFormat="false" ht="14.9" hidden="false" customHeight="false" outlineLevel="0" collapsed="false">
      <c r="B4946" s="3" t="n">
        <v>43500.3333333333</v>
      </c>
      <c r="C4946" s="1" t="n">
        <v>16</v>
      </c>
      <c r="D4946" s="1" t="n">
        <v>20</v>
      </c>
    </row>
    <row r="4947" customFormat="false" ht="14.9" hidden="false" customHeight="false" outlineLevel="0" collapsed="false">
      <c r="B4947" s="3" t="n">
        <v>43500.3402777778</v>
      </c>
      <c r="C4947" s="1" t="n">
        <v>20</v>
      </c>
      <c r="D4947" s="1" t="n">
        <v>20.1</v>
      </c>
    </row>
    <row r="4948" customFormat="false" ht="14.9" hidden="false" customHeight="false" outlineLevel="0" collapsed="false">
      <c r="B4948" s="3" t="n">
        <v>43500.3472222222</v>
      </c>
      <c r="C4948" s="1" t="n">
        <v>23</v>
      </c>
      <c r="D4948" s="1" t="n">
        <v>20.2</v>
      </c>
    </row>
    <row r="4949" customFormat="false" ht="14.9" hidden="false" customHeight="false" outlineLevel="0" collapsed="false">
      <c r="B4949" s="3" t="n">
        <v>43500.3541666667</v>
      </c>
      <c r="C4949" s="1" t="n">
        <v>46</v>
      </c>
      <c r="D4949" s="1" t="n">
        <v>20.5</v>
      </c>
    </row>
    <row r="4950" customFormat="false" ht="14.9" hidden="false" customHeight="false" outlineLevel="0" collapsed="false">
      <c r="B4950" s="3" t="n">
        <v>43500.3611111111</v>
      </c>
      <c r="C4950" s="1" t="n">
        <v>39</v>
      </c>
      <c r="D4950" s="1" t="n">
        <v>20.9</v>
      </c>
    </row>
    <row r="4951" customFormat="false" ht="14.9" hidden="false" customHeight="false" outlineLevel="0" collapsed="false">
      <c r="B4951" s="3" t="n">
        <v>43500.3680555556</v>
      </c>
      <c r="C4951" s="1" t="n">
        <v>284</v>
      </c>
      <c r="D4951" s="1" t="n">
        <v>21.2</v>
      </c>
    </row>
    <row r="4952" customFormat="false" ht="14.9" hidden="false" customHeight="false" outlineLevel="0" collapsed="false">
      <c r="B4952" s="3" t="n">
        <v>43500.375</v>
      </c>
      <c r="C4952" s="1" t="n">
        <v>484</v>
      </c>
      <c r="D4952" s="1" t="n">
        <v>22.6</v>
      </c>
    </row>
    <row r="4953" customFormat="false" ht="14.9" hidden="false" customHeight="false" outlineLevel="0" collapsed="false">
      <c r="B4953" s="3" t="n">
        <v>43500.3819444444</v>
      </c>
      <c r="C4953" s="1" t="n">
        <v>529</v>
      </c>
      <c r="D4953" s="1" t="n">
        <v>24.1</v>
      </c>
    </row>
    <row r="4954" customFormat="false" ht="14.9" hidden="false" customHeight="false" outlineLevel="0" collapsed="false">
      <c r="B4954" s="3" t="n">
        <v>43500.3888888889</v>
      </c>
      <c r="C4954" s="1" t="n">
        <v>573</v>
      </c>
      <c r="D4954" s="1" t="n">
        <v>24.7</v>
      </c>
    </row>
    <row r="4955" customFormat="false" ht="14.9" hidden="false" customHeight="false" outlineLevel="0" collapsed="false">
      <c r="B4955" s="3" t="n">
        <v>43500.3958333333</v>
      </c>
      <c r="C4955" s="1" t="n">
        <v>614</v>
      </c>
      <c r="D4955" s="1" t="n">
        <v>24.8</v>
      </c>
    </row>
    <row r="4956" customFormat="false" ht="14.9" hidden="false" customHeight="false" outlineLevel="0" collapsed="false">
      <c r="B4956" s="3" t="n">
        <v>43500.4027777778</v>
      </c>
      <c r="C4956" s="1" t="n">
        <v>655</v>
      </c>
      <c r="D4956" s="1" t="n">
        <v>25</v>
      </c>
    </row>
    <row r="4957" customFormat="false" ht="14.9" hidden="false" customHeight="false" outlineLevel="0" collapsed="false">
      <c r="B4957" s="3" t="n">
        <v>43500.4097222222</v>
      </c>
      <c r="C4957" s="1" t="n">
        <v>693</v>
      </c>
      <c r="D4957" s="1" t="n">
        <v>25</v>
      </c>
    </row>
    <row r="4958" customFormat="false" ht="14.9" hidden="false" customHeight="false" outlineLevel="0" collapsed="false">
      <c r="B4958" s="3" t="n">
        <v>43500.4166666667</v>
      </c>
      <c r="C4958" s="1" t="n">
        <v>732</v>
      </c>
      <c r="D4958" s="1" t="n">
        <v>25.8</v>
      </c>
    </row>
    <row r="4959" customFormat="false" ht="14.9" hidden="false" customHeight="false" outlineLevel="0" collapsed="false">
      <c r="B4959" s="3" t="n">
        <v>43500.4236111111</v>
      </c>
      <c r="C4959" s="1" t="n">
        <v>771</v>
      </c>
      <c r="D4959" s="1" t="n">
        <v>25.4</v>
      </c>
    </row>
    <row r="4960" customFormat="false" ht="14.9" hidden="false" customHeight="false" outlineLevel="0" collapsed="false">
      <c r="B4960" s="3" t="n">
        <v>43500.4305555556</v>
      </c>
      <c r="C4960" s="1" t="n">
        <v>812</v>
      </c>
      <c r="D4960" s="1" t="n">
        <v>26.3</v>
      </c>
    </row>
    <row r="4961" customFormat="false" ht="14.9" hidden="false" customHeight="false" outlineLevel="0" collapsed="false">
      <c r="B4961" s="3" t="n">
        <v>43500.4375</v>
      </c>
      <c r="C4961" s="1" t="n">
        <v>844</v>
      </c>
      <c r="D4961" s="1" t="n">
        <v>26</v>
      </c>
    </row>
    <row r="4962" customFormat="false" ht="14.9" hidden="false" customHeight="false" outlineLevel="0" collapsed="false">
      <c r="B4962" s="3" t="n">
        <v>43500.4444444444</v>
      </c>
      <c r="C4962" s="1" t="n">
        <v>863</v>
      </c>
      <c r="D4962" s="1" t="n">
        <v>26.7</v>
      </c>
    </row>
    <row r="4963" customFormat="false" ht="14.9" hidden="false" customHeight="false" outlineLevel="0" collapsed="false">
      <c r="B4963" s="3" t="n">
        <v>43500.4513888889</v>
      </c>
      <c r="C4963" s="1" t="n">
        <v>938</v>
      </c>
      <c r="D4963" s="1" t="n">
        <v>27.1</v>
      </c>
    </row>
    <row r="4964" customFormat="false" ht="14.9" hidden="false" customHeight="false" outlineLevel="0" collapsed="false">
      <c r="B4964" s="3" t="n">
        <v>43500.4583333333</v>
      </c>
      <c r="C4964" s="1" t="n">
        <v>786</v>
      </c>
      <c r="D4964" s="1" t="n">
        <v>26.9</v>
      </c>
    </row>
    <row r="4965" customFormat="false" ht="14.9" hidden="false" customHeight="false" outlineLevel="0" collapsed="false">
      <c r="B4965" s="3" t="n">
        <v>43500.4652777778</v>
      </c>
      <c r="C4965" s="1" t="n">
        <v>195</v>
      </c>
      <c r="D4965" s="1" t="n">
        <v>27.2</v>
      </c>
    </row>
    <row r="4966" customFormat="false" ht="14.9" hidden="false" customHeight="false" outlineLevel="0" collapsed="false">
      <c r="B4966" s="3" t="n">
        <v>43500.4722222222</v>
      </c>
      <c r="C4966" s="1" t="n">
        <v>122</v>
      </c>
      <c r="D4966" s="1" t="n">
        <v>27.5</v>
      </c>
    </row>
    <row r="4967" customFormat="false" ht="14.9" hidden="false" customHeight="false" outlineLevel="0" collapsed="false">
      <c r="B4967" s="3" t="n">
        <v>43500.4791666667</v>
      </c>
      <c r="C4967" s="1" t="n">
        <v>825</v>
      </c>
      <c r="D4967" s="1" t="n">
        <v>27.2</v>
      </c>
    </row>
    <row r="4968" customFormat="false" ht="14.9" hidden="false" customHeight="false" outlineLevel="0" collapsed="false">
      <c r="B4968" s="3" t="n">
        <v>43500.4861111111</v>
      </c>
      <c r="C4968" s="1" t="n">
        <v>1061</v>
      </c>
      <c r="D4968" s="1" t="n">
        <v>27.5</v>
      </c>
    </row>
    <row r="4969" customFormat="false" ht="14.9" hidden="false" customHeight="false" outlineLevel="0" collapsed="false">
      <c r="B4969" s="3" t="n">
        <v>43500.4930555556</v>
      </c>
      <c r="C4969" s="1" t="n">
        <v>1098</v>
      </c>
      <c r="D4969" s="1" t="n">
        <v>27.6</v>
      </c>
    </row>
    <row r="4970" customFormat="false" ht="14.9" hidden="false" customHeight="false" outlineLevel="0" collapsed="false">
      <c r="B4970" s="3" t="n">
        <v>43500.5</v>
      </c>
      <c r="C4970" s="1" t="n">
        <v>1162</v>
      </c>
      <c r="D4970" s="1" t="n">
        <v>28.3</v>
      </c>
    </row>
    <row r="4971" customFormat="false" ht="14.9" hidden="false" customHeight="false" outlineLevel="0" collapsed="false">
      <c r="B4971" s="3" t="n">
        <v>43500.5069444444</v>
      </c>
      <c r="C4971" s="1" t="n">
        <v>426</v>
      </c>
      <c r="D4971" s="1" t="n">
        <v>28.6</v>
      </c>
    </row>
    <row r="4972" customFormat="false" ht="14.9" hidden="false" customHeight="false" outlineLevel="0" collapsed="false">
      <c r="B4972" s="3" t="n">
        <v>43500.5138888889</v>
      </c>
      <c r="C4972" s="1" t="n">
        <v>776</v>
      </c>
      <c r="D4972" s="1" t="n">
        <v>28.4</v>
      </c>
    </row>
    <row r="4973" customFormat="false" ht="14.9" hidden="false" customHeight="false" outlineLevel="0" collapsed="false">
      <c r="B4973" s="3" t="n">
        <v>43500.5208333333</v>
      </c>
      <c r="C4973" s="1" t="n">
        <v>692</v>
      </c>
      <c r="D4973" s="1" t="n">
        <v>28.6</v>
      </c>
    </row>
    <row r="4974" customFormat="false" ht="14.9" hidden="false" customHeight="false" outlineLevel="0" collapsed="false">
      <c r="B4974" s="3" t="n">
        <v>43500.5277777778</v>
      </c>
      <c r="C4974" s="1" t="n">
        <v>1279</v>
      </c>
      <c r="D4974" s="1" t="n">
        <v>29.2</v>
      </c>
    </row>
    <row r="4975" customFormat="false" ht="14.9" hidden="false" customHeight="false" outlineLevel="0" collapsed="false">
      <c r="B4975" s="3" t="n">
        <v>43500.5347222222</v>
      </c>
      <c r="C4975" s="1" t="n">
        <v>779</v>
      </c>
      <c r="D4975" s="1" t="n">
        <v>29.5</v>
      </c>
    </row>
    <row r="4976" customFormat="false" ht="14.9" hidden="false" customHeight="false" outlineLevel="0" collapsed="false">
      <c r="B4976" s="3" t="n">
        <v>43500.5416666667</v>
      </c>
      <c r="C4976" s="1" t="n">
        <v>1265</v>
      </c>
      <c r="D4976" s="1" t="n">
        <v>28</v>
      </c>
    </row>
    <row r="4977" customFormat="false" ht="14.9" hidden="false" customHeight="false" outlineLevel="0" collapsed="false">
      <c r="B4977" s="3" t="n">
        <v>43500.5486111111</v>
      </c>
      <c r="C4977" s="1" t="n">
        <v>1228</v>
      </c>
      <c r="D4977" s="1" t="n">
        <v>28.4</v>
      </c>
    </row>
    <row r="4978" customFormat="false" ht="14.9" hidden="false" customHeight="false" outlineLevel="0" collapsed="false">
      <c r="B4978" s="3" t="n">
        <v>43500.5555555556</v>
      </c>
      <c r="C4978" s="1" t="n">
        <v>213</v>
      </c>
      <c r="D4978" s="1" t="n">
        <v>27.5</v>
      </c>
    </row>
    <row r="4979" customFormat="false" ht="14.9" hidden="false" customHeight="false" outlineLevel="0" collapsed="false">
      <c r="B4979" s="3" t="n">
        <v>43500.5625</v>
      </c>
      <c r="C4979" s="1" t="n">
        <v>967</v>
      </c>
      <c r="D4979" s="1" t="n">
        <v>26.8</v>
      </c>
    </row>
    <row r="4980" customFormat="false" ht="14.9" hidden="false" customHeight="false" outlineLevel="0" collapsed="false">
      <c r="B4980" s="3" t="n">
        <v>43500.5694444445</v>
      </c>
      <c r="C4980" s="1" t="n">
        <v>266</v>
      </c>
      <c r="D4980" s="1" t="n">
        <v>28</v>
      </c>
    </row>
    <row r="4981" customFormat="false" ht="14.9" hidden="false" customHeight="false" outlineLevel="0" collapsed="false">
      <c r="B4981" s="3" t="n">
        <v>43500.5763888889</v>
      </c>
      <c r="C4981" s="1" t="n">
        <v>1256</v>
      </c>
      <c r="D4981" s="1" t="n">
        <v>27.5</v>
      </c>
    </row>
    <row r="4982" customFormat="false" ht="14.9" hidden="false" customHeight="false" outlineLevel="0" collapsed="false">
      <c r="B4982" s="3" t="n">
        <v>43500.5833333333</v>
      </c>
      <c r="C4982" s="1" t="n">
        <v>1264</v>
      </c>
      <c r="D4982" s="1" t="n">
        <v>27.9</v>
      </c>
    </row>
    <row r="4983" customFormat="false" ht="14.9" hidden="false" customHeight="false" outlineLevel="0" collapsed="false">
      <c r="B4983" s="3" t="n">
        <v>43500.5902777778</v>
      </c>
      <c r="C4983" s="1" t="n">
        <v>1217</v>
      </c>
      <c r="D4983" s="1" t="n">
        <v>28.9</v>
      </c>
    </row>
    <row r="4984" customFormat="false" ht="14.9" hidden="false" customHeight="false" outlineLevel="0" collapsed="false">
      <c r="B4984" s="3" t="n">
        <v>43500.5972222222</v>
      </c>
      <c r="C4984" s="1" t="n">
        <v>1275</v>
      </c>
      <c r="D4984" s="1" t="n">
        <v>29.5</v>
      </c>
    </row>
    <row r="4985" customFormat="false" ht="14.9" hidden="false" customHeight="false" outlineLevel="0" collapsed="false">
      <c r="B4985" s="3" t="n">
        <v>43500.6041666667</v>
      </c>
      <c r="C4985" s="1" t="n">
        <v>194</v>
      </c>
      <c r="D4985" s="1" t="n">
        <v>29.4</v>
      </c>
    </row>
    <row r="4986" customFormat="false" ht="14.9" hidden="false" customHeight="false" outlineLevel="0" collapsed="false">
      <c r="B4986" s="3" t="n">
        <v>43500.6111111111</v>
      </c>
      <c r="C4986" s="1" t="n">
        <v>1178</v>
      </c>
      <c r="D4986" s="1" t="n">
        <v>29.6</v>
      </c>
    </row>
    <row r="4987" customFormat="false" ht="14.9" hidden="false" customHeight="false" outlineLevel="0" collapsed="false">
      <c r="B4987" s="3" t="n">
        <v>43500.6180555556</v>
      </c>
      <c r="C4987" s="1" t="n">
        <v>1146</v>
      </c>
      <c r="D4987" s="1" t="n">
        <v>30</v>
      </c>
    </row>
    <row r="4988" customFormat="false" ht="14.9" hidden="false" customHeight="false" outlineLevel="0" collapsed="false">
      <c r="B4988" s="3" t="n">
        <v>43500.625</v>
      </c>
      <c r="C4988" s="1" t="n">
        <v>1135</v>
      </c>
      <c r="D4988" s="1" t="n">
        <v>29.7</v>
      </c>
    </row>
    <row r="4989" customFormat="false" ht="14.9" hidden="false" customHeight="false" outlineLevel="0" collapsed="false">
      <c r="B4989" s="3" t="n">
        <v>43500.6319444444</v>
      </c>
      <c r="C4989" s="1" t="n">
        <v>387</v>
      </c>
      <c r="D4989" s="1" t="n">
        <v>29.2</v>
      </c>
    </row>
    <row r="4990" customFormat="false" ht="14.9" hidden="false" customHeight="false" outlineLevel="0" collapsed="false">
      <c r="B4990" s="3" t="n">
        <v>43500.6388888889</v>
      </c>
      <c r="C4990" s="1" t="n">
        <v>824</v>
      </c>
      <c r="D4990" s="1" t="n">
        <v>30.7</v>
      </c>
    </row>
    <row r="4991" customFormat="false" ht="14.9" hidden="false" customHeight="false" outlineLevel="0" collapsed="false">
      <c r="B4991" s="3" t="n">
        <v>43500.6458333333</v>
      </c>
      <c r="C4991" s="1" t="n">
        <v>907</v>
      </c>
      <c r="D4991" s="1" t="n">
        <v>31</v>
      </c>
    </row>
    <row r="4992" customFormat="false" ht="14.9" hidden="false" customHeight="false" outlineLevel="0" collapsed="false">
      <c r="B4992" s="3" t="n">
        <v>43500.6527777778</v>
      </c>
      <c r="C4992" s="1" t="n">
        <v>995</v>
      </c>
      <c r="D4992" s="1" t="n">
        <v>29.9</v>
      </c>
    </row>
    <row r="4993" customFormat="false" ht="14.9" hidden="false" customHeight="false" outlineLevel="0" collapsed="false">
      <c r="B4993" s="3" t="n">
        <v>43500.6597222222</v>
      </c>
      <c r="C4993" s="1" t="n">
        <v>872</v>
      </c>
      <c r="D4993" s="1" t="n">
        <v>30.6</v>
      </c>
    </row>
    <row r="4994" customFormat="false" ht="14.9" hidden="false" customHeight="false" outlineLevel="0" collapsed="false">
      <c r="B4994" s="3" t="n">
        <v>43500.6666666667</v>
      </c>
      <c r="C4994" s="1" t="n">
        <v>422</v>
      </c>
      <c r="D4994" s="1" t="n">
        <v>30.7</v>
      </c>
    </row>
    <row r="4995" customFormat="false" ht="14.9" hidden="false" customHeight="false" outlineLevel="0" collapsed="false">
      <c r="B4995" s="3" t="n">
        <v>43500.6736111111</v>
      </c>
      <c r="C4995" s="1" t="n">
        <v>839</v>
      </c>
      <c r="D4995" s="1" t="n">
        <v>30.6</v>
      </c>
    </row>
    <row r="4996" customFormat="false" ht="14.9" hidden="false" customHeight="false" outlineLevel="0" collapsed="false">
      <c r="B4996" s="3" t="n">
        <v>43500.6805555556</v>
      </c>
      <c r="C4996" s="1" t="n">
        <v>867</v>
      </c>
      <c r="D4996" s="1" t="n">
        <v>30.3</v>
      </c>
    </row>
    <row r="4997" customFormat="false" ht="14.9" hidden="false" customHeight="false" outlineLevel="0" collapsed="false">
      <c r="B4997" s="3" t="n">
        <v>43500.6875</v>
      </c>
      <c r="C4997" s="1" t="n">
        <v>819</v>
      </c>
      <c r="D4997" s="1" t="n">
        <v>30.1</v>
      </c>
    </row>
    <row r="4998" customFormat="false" ht="14.9" hidden="false" customHeight="false" outlineLevel="0" collapsed="false">
      <c r="B4998" s="3" t="n">
        <v>43500.6944444444</v>
      </c>
      <c r="C4998" s="1" t="n">
        <v>731</v>
      </c>
      <c r="D4998" s="1" t="n">
        <v>30.3</v>
      </c>
    </row>
    <row r="4999" customFormat="false" ht="14.9" hidden="false" customHeight="false" outlineLevel="0" collapsed="false">
      <c r="B4999" s="3" t="n">
        <v>43500.7013888889</v>
      </c>
      <c r="C4999" s="1" t="n">
        <v>719</v>
      </c>
      <c r="D4999" s="1" t="n">
        <v>30.3</v>
      </c>
    </row>
    <row r="5000" customFormat="false" ht="14.9" hidden="false" customHeight="false" outlineLevel="0" collapsed="false">
      <c r="B5000" s="3" t="n">
        <v>43500.7083333333</v>
      </c>
      <c r="C5000" s="1" t="n">
        <v>657</v>
      </c>
      <c r="D5000" s="1" t="n">
        <v>30.2</v>
      </c>
    </row>
    <row r="5001" customFormat="false" ht="14.9" hidden="false" customHeight="false" outlineLevel="0" collapsed="false">
      <c r="B5001" s="3" t="n">
        <v>43500.7152777778</v>
      </c>
      <c r="C5001" s="1" t="n">
        <v>647</v>
      </c>
      <c r="D5001" s="1" t="n">
        <v>29.9</v>
      </c>
    </row>
    <row r="5002" customFormat="false" ht="14.9" hidden="false" customHeight="false" outlineLevel="0" collapsed="false">
      <c r="B5002" s="3" t="n">
        <v>43500.7222222222</v>
      </c>
      <c r="C5002" s="1" t="n">
        <v>473</v>
      </c>
      <c r="D5002" s="1" t="n">
        <v>30.3</v>
      </c>
    </row>
    <row r="5003" customFormat="false" ht="14.9" hidden="false" customHeight="false" outlineLevel="0" collapsed="false">
      <c r="B5003" s="3" t="n">
        <v>43500.7291666667</v>
      </c>
      <c r="C5003" s="1" t="n">
        <v>80</v>
      </c>
      <c r="D5003" s="1" t="n">
        <v>28.4</v>
      </c>
    </row>
    <row r="5004" customFormat="false" ht="14.9" hidden="false" customHeight="false" outlineLevel="0" collapsed="false">
      <c r="B5004" s="3" t="n">
        <v>43500.7361111111</v>
      </c>
      <c r="C5004" s="1" t="n">
        <v>366</v>
      </c>
      <c r="D5004" s="1" t="n">
        <v>28.8</v>
      </c>
    </row>
    <row r="5005" customFormat="false" ht="14.9" hidden="false" customHeight="false" outlineLevel="0" collapsed="false">
      <c r="B5005" s="3" t="n">
        <v>43500.7430555556</v>
      </c>
      <c r="C5005" s="1" t="n">
        <v>404</v>
      </c>
      <c r="D5005" s="1" t="n">
        <v>29.1</v>
      </c>
    </row>
    <row r="5006" customFormat="false" ht="14.9" hidden="false" customHeight="false" outlineLevel="0" collapsed="false">
      <c r="B5006" s="3" t="n">
        <v>43500.75</v>
      </c>
      <c r="C5006" s="1" t="n">
        <v>360</v>
      </c>
      <c r="D5006" s="1" t="n">
        <v>29</v>
      </c>
    </row>
    <row r="5007" customFormat="false" ht="14.9" hidden="false" customHeight="false" outlineLevel="0" collapsed="false">
      <c r="B5007" s="3" t="n">
        <v>43500.7569444444</v>
      </c>
      <c r="C5007" s="1" t="n">
        <v>319</v>
      </c>
      <c r="D5007" s="1" t="n">
        <v>28.9</v>
      </c>
    </row>
    <row r="5008" customFormat="false" ht="14.9" hidden="false" customHeight="false" outlineLevel="0" collapsed="false">
      <c r="B5008" s="3" t="n">
        <v>43500.7638888889</v>
      </c>
      <c r="C5008" s="1" t="n">
        <v>274</v>
      </c>
      <c r="D5008" s="1" t="n">
        <v>28.6</v>
      </c>
    </row>
    <row r="5009" customFormat="false" ht="14.9" hidden="false" customHeight="false" outlineLevel="0" collapsed="false">
      <c r="B5009" s="3" t="n">
        <v>43500.7708333333</v>
      </c>
      <c r="C5009" s="1" t="n">
        <v>237</v>
      </c>
      <c r="D5009" s="1" t="n">
        <v>28.3</v>
      </c>
    </row>
    <row r="5010" customFormat="false" ht="14.9" hidden="false" customHeight="false" outlineLevel="0" collapsed="false">
      <c r="B5010" s="3" t="n">
        <v>43500.7777777778</v>
      </c>
      <c r="C5010" s="1" t="n">
        <v>203</v>
      </c>
      <c r="D5010" s="1" t="n">
        <v>28.5</v>
      </c>
    </row>
    <row r="5011" customFormat="false" ht="14.9" hidden="false" customHeight="false" outlineLevel="0" collapsed="false">
      <c r="B5011" s="3" t="n">
        <v>43500.7847222222</v>
      </c>
      <c r="C5011" s="1" t="n">
        <v>173</v>
      </c>
      <c r="D5011" s="1" t="n">
        <v>28.1</v>
      </c>
    </row>
    <row r="5012" customFormat="false" ht="14.9" hidden="false" customHeight="false" outlineLevel="0" collapsed="false">
      <c r="B5012" s="3" t="n">
        <v>43500.7916666667</v>
      </c>
      <c r="C5012" s="1" t="n">
        <v>135</v>
      </c>
      <c r="D5012" s="1" t="n">
        <v>27.7</v>
      </c>
    </row>
    <row r="5013" customFormat="false" ht="14.9" hidden="false" customHeight="false" outlineLevel="0" collapsed="false">
      <c r="B5013" s="3" t="n">
        <v>43500.7986111111</v>
      </c>
      <c r="C5013" s="1" t="n">
        <v>88</v>
      </c>
      <c r="D5013" s="1" t="n">
        <v>27.5</v>
      </c>
    </row>
    <row r="5014" customFormat="false" ht="14.9" hidden="false" customHeight="false" outlineLevel="0" collapsed="false">
      <c r="B5014" s="3" t="n">
        <v>43500.8055555556</v>
      </c>
      <c r="C5014" s="1" t="n">
        <v>53</v>
      </c>
      <c r="D5014" s="1" t="n">
        <v>27</v>
      </c>
    </row>
    <row r="5015" customFormat="false" ht="14.9" hidden="false" customHeight="false" outlineLevel="0" collapsed="false">
      <c r="B5015" s="3" t="n">
        <v>43500.8125</v>
      </c>
      <c r="C5015" s="1" t="n">
        <v>19</v>
      </c>
      <c r="D5015" s="1" t="n">
        <v>26.7</v>
      </c>
    </row>
    <row r="5016" customFormat="false" ht="14.9" hidden="false" customHeight="false" outlineLevel="0" collapsed="false">
      <c r="B5016" s="3" t="n">
        <v>43500.8194444445</v>
      </c>
      <c r="C5016" s="1" t="n">
        <v>13</v>
      </c>
      <c r="D5016" s="1" t="n">
        <v>26.2</v>
      </c>
    </row>
    <row r="5017" customFormat="false" ht="14.9" hidden="false" customHeight="false" outlineLevel="0" collapsed="false">
      <c r="B5017" s="3" t="n">
        <v>43500.8263888889</v>
      </c>
      <c r="C5017" s="1" t="n">
        <v>0</v>
      </c>
      <c r="D5017" s="1" t="n">
        <v>25.9</v>
      </c>
    </row>
    <row r="5018" customFormat="false" ht="14.9" hidden="false" customHeight="false" outlineLevel="0" collapsed="false">
      <c r="B5018" s="3" t="n">
        <v>43500.8333333333</v>
      </c>
      <c r="C5018" s="1" t="n">
        <v>0</v>
      </c>
      <c r="D5018" s="1" t="n">
        <v>25.6</v>
      </c>
    </row>
    <row r="5019" customFormat="false" ht="14.9" hidden="false" customHeight="false" outlineLevel="0" collapsed="false">
      <c r="B5019" s="3" t="n">
        <v>43500.8402777778</v>
      </c>
      <c r="C5019" s="1" t="n">
        <v>0</v>
      </c>
      <c r="D5019" s="1" t="n">
        <v>25.3</v>
      </c>
    </row>
    <row r="5020" customFormat="false" ht="14.9" hidden="false" customHeight="false" outlineLevel="0" collapsed="false">
      <c r="B5020" s="3" t="n">
        <v>43500.8472222222</v>
      </c>
      <c r="C5020" s="1" t="n">
        <v>0</v>
      </c>
      <c r="D5020" s="1" t="n">
        <v>25</v>
      </c>
    </row>
    <row r="5021" customFormat="false" ht="14.9" hidden="false" customHeight="false" outlineLevel="0" collapsed="false">
      <c r="B5021" s="3" t="n">
        <v>43500.8541666667</v>
      </c>
      <c r="C5021" s="1" t="n">
        <v>0</v>
      </c>
      <c r="D5021" s="1" t="n">
        <v>24.7</v>
      </c>
    </row>
    <row r="5022" customFormat="false" ht="14.9" hidden="false" customHeight="false" outlineLevel="0" collapsed="false">
      <c r="B5022" s="3" t="n">
        <v>43500.8611111111</v>
      </c>
      <c r="C5022" s="1" t="n">
        <v>0</v>
      </c>
      <c r="D5022" s="1" t="n">
        <v>24.7</v>
      </c>
    </row>
    <row r="5023" customFormat="false" ht="14.9" hidden="false" customHeight="false" outlineLevel="0" collapsed="false">
      <c r="B5023" s="3" t="n">
        <v>43500.8680555556</v>
      </c>
      <c r="C5023" s="1" t="n">
        <v>0</v>
      </c>
      <c r="D5023" s="1" t="n">
        <v>24.5</v>
      </c>
    </row>
    <row r="5024" customFormat="false" ht="14.9" hidden="false" customHeight="false" outlineLevel="0" collapsed="false">
      <c r="B5024" s="3" t="n">
        <v>43500.875</v>
      </c>
      <c r="C5024" s="1" t="n">
        <v>0</v>
      </c>
      <c r="D5024" s="1" t="n">
        <v>24.5</v>
      </c>
    </row>
    <row r="5025" customFormat="false" ht="14.9" hidden="false" customHeight="false" outlineLevel="0" collapsed="false">
      <c r="B5025" s="3" t="n">
        <v>43500.8819444445</v>
      </c>
      <c r="C5025" s="1" t="n">
        <v>0</v>
      </c>
      <c r="D5025" s="1" t="n">
        <v>24.3</v>
      </c>
    </row>
    <row r="5026" customFormat="false" ht="14.9" hidden="false" customHeight="false" outlineLevel="0" collapsed="false">
      <c r="B5026" s="3" t="n">
        <v>43500.8888888889</v>
      </c>
      <c r="C5026" s="1" t="n">
        <v>0</v>
      </c>
      <c r="D5026" s="1" t="n">
        <v>24.2</v>
      </c>
    </row>
    <row r="5027" customFormat="false" ht="14.9" hidden="false" customHeight="false" outlineLevel="0" collapsed="false">
      <c r="B5027" s="3" t="n">
        <v>43500.8958333333</v>
      </c>
      <c r="C5027" s="1" t="n">
        <v>0</v>
      </c>
      <c r="D5027" s="1" t="n">
        <v>24.2</v>
      </c>
    </row>
    <row r="5028" customFormat="false" ht="14.9" hidden="false" customHeight="false" outlineLevel="0" collapsed="false">
      <c r="B5028" s="3" t="n">
        <v>43500.9027777778</v>
      </c>
      <c r="C5028" s="1" t="n">
        <v>0</v>
      </c>
      <c r="D5028" s="1" t="n">
        <v>24</v>
      </c>
    </row>
    <row r="5029" customFormat="false" ht="14.9" hidden="false" customHeight="false" outlineLevel="0" collapsed="false">
      <c r="B5029" s="3" t="n">
        <v>43500.9097222222</v>
      </c>
      <c r="C5029" s="1" t="n">
        <v>0</v>
      </c>
      <c r="D5029" s="1" t="n">
        <v>23.8</v>
      </c>
    </row>
    <row r="5030" customFormat="false" ht="14.9" hidden="false" customHeight="false" outlineLevel="0" collapsed="false">
      <c r="B5030" s="3" t="n">
        <v>43500.9166666667</v>
      </c>
      <c r="C5030" s="1" t="n">
        <v>0</v>
      </c>
      <c r="D5030" s="1" t="n">
        <v>23.6</v>
      </c>
    </row>
    <row r="5031" customFormat="false" ht="14.9" hidden="false" customHeight="false" outlineLevel="0" collapsed="false">
      <c r="B5031" s="3" t="n">
        <v>43500.9236111111</v>
      </c>
      <c r="C5031" s="1" t="n">
        <v>0</v>
      </c>
      <c r="D5031" s="1" t="n">
        <v>23.6</v>
      </c>
    </row>
    <row r="5032" customFormat="false" ht="14.9" hidden="false" customHeight="false" outlineLevel="0" collapsed="false">
      <c r="B5032" s="3" t="n">
        <v>43500.9305555556</v>
      </c>
      <c r="C5032" s="1" t="n">
        <v>0</v>
      </c>
      <c r="D5032" s="1" t="n">
        <v>23.6</v>
      </c>
    </row>
    <row r="5033" customFormat="false" ht="14.9" hidden="false" customHeight="false" outlineLevel="0" collapsed="false">
      <c r="B5033" s="3" t="n">
        <v>43500.9375</v>
      </c>
      <c r="C5033" s="1" t="n">
        <v>0</v>
      </c>
      <c r="D5033" s="1" t="n">
        <v>23.6</v>
      </c>
    </row>
    <row r="5034" customFormat="false" ht="14.9" hidden="false" customHeight="false" outlineLevel="0" collapsed="false">
      <c r="B5034" s="3" t="n">
        <v>43500.9444444444</v>
      </c>
      <c r="C5034" s="1" t="n">
        <v>0</v>
      </c>
      <c r="D5034" s="1" t="n">
        <v>23.6</v>
      </c>
    </row>
    <row r="5035" customFormat="false" ht="14.9" hidden="false" customHeight="false" outlineLevel="0" collapsed="false">
      <c r="B5035" s="3" t="n">
        <v>43500.9513888889</v>
      </c>
      <c r="C5035" s="1" t="n">
        <v>0</v>
      </c>
      <c r="D5035" s="1" t="n">
        <v>23.6</v>
      </c>
    </row>
    <row r="5036" customFormat="false" ht="14.9" hidden="false" customHeight="false" outlineLevel="0" collapsed="false">
      <c r="B5036" s="3" t="n">
        <v>43500.9583333333</v>
      </c>
      <c r="C5036" s="1" t="n">
        <v>0</v>
      </c>
      <c r="D5036" s="1" t="n">
        <v>23.6</v>
      </c>
    </row>
    <row r="5037" customFormat="false" ht="14.9" hidden="false" customHeight="false" outlineLevel="0" collapsed="false">
      <c r="B5037" s="3" t="n">
        <v>43500.9652777778</v>
      </c>
      <c r="C5037" s="1" t="n">
        <v>0</v>
      </c>
      <c r="D5037" s="1" t="n">
        <v>23.6</v>
      </c>
    </row>
    <row r="5038" customFormat="false" ht="14.9" hidden="false" customHeight="false" outlineLevel="0" collapsed="false">
      <c r="B5038" s="3" t="n">
        <v>43500.9722222222</v>
      </c>
      <c r="C5038" s="1" t="n">
        <v>0</v>
      </c>
      <c r="D5038" s="1" t="n">
        <v>22</v>
      </c>
    </row>
    <row r="5039" customFormat="false" ht="14.9" hidden="false" customHeight="false" outlineLevel="0" collapsed="false">
      <c r="B5039" s="3" t="n">
        <v>43500.9791666667</v>
      </c>
      <c r="C5039" s="1" t="n">
        <v>0</v>
      </c>
      <c r="D5039" s="1" t="n">
        <v>22</v>
      </c>
    </row>
    <row r="5040" customFormat="false" ht="14.9" hidden="false" customHeight="false" outlineLevel="0" collapsed="false">
      <c r="B5040" s="3" t="n">
        <v>43500.9861111111</v>
      </c>
      <c r="C5040" s="1" t="n">
        <v>0</v>
      </c>
      <c r="D5040" s="1" t="n">
        <v>22</v>
      </c>
    </row>
    <row r="5041" customFormat="false" ht="14.9" hidden="false" customHeight="false" outlineLevel="0" collapsed="false">
      <c r="B5041" s="3" t="n">
        <v>43500.9930555556</v>
      </c>
      <c r="C5041" s="1" t="n">
        <v>0</v>
      </c>
      <c r="D5041" s="1" t="n">
        <v>22</v>
      </c>
    </row>
    <row r="5042" customFormat="false" ht="14.9" hidden="false" customHeight="false" outlineLevel="0" collapsed="false">
      <c r="B5042" s="3" t="n">
        <v>43501</v>
      </c>
      <c r="C5042" s="1" t="n">
        <v>0</v>
      </c>
      <c r="D5042" s="1" t="n">
        <v>22</v>
      </c>
    </row>
    <row r="5043" customFormat="false" ht="14.9" hidden="false" customHeight="false" outlineLevel="0" collapsed="false">
      <c r="B5043" s="3" t="n">
        <v>43501.0069444444</v>
      </c>
      <c r="C5043" s="1" t="n">
        <v>0</v>
      </c>
      <c r="D5043" s="1" t="n">
        <v>22</v>
      </c>
    </row>
    <row r="5044" customFormat="false" ht="14.9" hidden="false" customHeight="false" outlineLevel="0" collapsed="false">
      <c r="B5044" s="3" t="n">
        <v>43501.0138888889</v>
      </c>
      <c r="C5044" s="1" t="n">
        <v>0</v>
      </c>
      <c r="D5044" s="1" t="n">
        <v>21.5</v>
      </c>
    </row>
    <row r="5045" customFormat="false" ht="14.9" hidden="false" customHeight="false" outlineLevel="0" collapsed="false">
      <c r="B5045" s="3" t="n">
        <v>43501.0208333333</v>
      </c>
      <c r="C5045" s="1" t="n">
        <v>0</v>
      </c>
      <c r="D5045" s="1" t="n">
        <v>21.5</v>
      </c>
    </row>
    <row r="5046" customFormat="false" ht="14.9" hidden="false" customHeight="false" outlineLevel="0" collapsed="false">
      <c r="B5046" s="3" t="n">
        <v>43501.0277777778</v>
      </c>
      <c r="C5046" s="1" t="n">
        <v>0</v>
      </c>
      <c r="D5046" s="1" t="n">
        <v>21.5</v>
      </c>
    </row>
    <row r="5047" customFormat="false" ht="14.9" hidden="false" customHeight="false" outlineLevel="0" collapsed="false">
      <c r="B5047" s="3" t="n">
        <v>43501.0347222222</v>
      </c>
      <c r="C5047" s="1" t="n">
        <v>0</v>
      </c>
      <c r="D5047" s="1" t="n">
        <v>21.5</v>
      </c>
    </row>
    <row r="5048" customFormat="false" ht="14.9" hidden="false" customHeight="false" outlineLevel="0" collapsed="false">
      <c r="B5048" s="3" t="n">
        <v>43501.0416666667</v>
      </c>
      <c r="C5048" s="1" t="n">
        <v>0</v>
      </c>
      <c r="D5048" s="1" t="n">
        <v>21.5</v>
      </c>
    </row>
    <row r="5049" customFormat="false" ht="14.9" hidden="false" customHeight="false" outlineLevel="0" collapsed="false">
      <c r="B5049" s="3" t="n">
        <v>43501.0486111111</v>
      </c>
      <c r="C5049" s="1" t="n">
        <v>0</v>
      </c>
      <c r="D5049" s="1" t="n">
        <v>21.1</v>
      </c>
    </row>
    <row r="5050" customFormat="false" ht="14.9" hidden="false" customHeight="false" outlineLevel="0" collapsed="false">
      <c r="B5050" s="3" t="n">
        <v>43501.0555555556</v>
      </c>
      <c r="C5050" s="1" t="n">
        <v>0</v>
      </c>
      <c r="D5050" s="1" t="n">
        <v>21</v>
      </c>
    </row>
    <row r="5051" customFormat="false" ht="14.9" hidden="false" customHeight="false" outlineLevel="0" collapsed="false">
      <c r="B5051" s="3" t="n">
        <v>43501.0625</v>
      </c>
      <c r="C5051" s="1" t="n">
        <v>0</v>
      </c>
      <c r="D5051" s="1" t="n">
        <v>20.8</v>
      </c>
    </row>
    <row r="5052" customFormat="false" ht="14.9" hidden="false" customHeight="false" outlineLevel="0" collapsed="false">
      <c r="B5052" s="3" t="n">
        <v>43501.0694444445</v>
      </c>
      <c r="C5052" s="1" t="n">
        <v>0</v>
      </c>
      <c r="D5052" s="1" t="n">
        <v>20.7</v>
      </c>
    </row>
    <row r="5053" customFormat="false" ht="14.9" hidden="false" customHeight="false" outlineLevel="0" collapsed="false">
      <c r="B5053" s="3" t="n">
        <v>43501.0763888889</v>
      </c>
      <c r="C5053" s="1" t="n">
        <v>0</v>
      </c>
      <c r="D5053" s="1" t="n">
        <v>20.5</v>
      </c>
    </row>
    <row r="5054" customFormat="false" ht="14.9" hidden="false" customHeight="false" outlineLevel="0" collapsed="false">
      <c r="B5054" s="3" t="n">
        <v>43501.0833333333</v>
      </c>
      <c r="C5054" s="1" t="n">
        <v>0</v>
      </c>
      <c r="D5054" s="1" t="n">
        <v>20.4</v>
      </c>
    </row>
    <row r="5055" customFormat="false" ht="14.9" hidden="false" customHeight="false" outlineLevel="0" collapsed="false">
      <c r="B5055" s="3" t="n">
        <v>43501.0902777778</v>
      </c>
      <c r="C5055" s="1" t="n">
        <v>0</v>
      </c>
      <c r="D5055" s="1" t="n">
        <v>20.3</v>
      </c>
    </row>
    <row r="5056" customFormat="false" ht="14.9" hidden="false" customHeight="false" outlineLevel="0" collapsed="false">
      <c r="B5056" s="3" t="n">
        <v>43501.0972222222</v>
      </c>
      <c r="C5056" s="1" t="n">
        <v>0</v>
      </c>
      <c r="D5056" s="1" t="n">
        <v>20</v>
      </c>
    </row>
    <row r="5057" customFormat="false" ht="14.9" hidden="false" customHeight="false" outlineLevel="0" collapsed="false">
      <c r="B5057" s="3" t="n">
        <v>43501.1041666667</v>
      </c>
      <c r="C5057" s="1" t="n">
        <v>0</v>
      </c>
      <c r="D5057" s="1" t="n">
        <v>19.7</v>
      </c>
    </row>
    <row r="5058" customFormat="false" ht="14.9" hidden="false" customHeight="false" outlineLevel="0" collapsed="false">
      <c r="B5058" s="3" t="n">
        <v>43501.1111111111</v>
      </c>
      <c r="C5058" s="1" t="n">
        <v>0</v>
      </c>
      <c r="D5058" s="1" t="n">
        <v>19.4</v>
      </c>
    </row>
    <row r="5059" customFormat="false" ht="14.9" hidden="false" customHeight="false" outlineLevel="0" collapsed="false">
      <c r="B5059" s="3" t="n">
        <v>43501.1180555556</v>
      </c>
      <c r="C5059" s="1" t="n">
        <v>0</v>
      </c>
      <c r="D5059" s="1" t="n">
        <v>19.4</v>
      </c>
    </row>
    <row r="5060" customFormat="false" ht="14.9" hidden="false" customHeight="false" outlineLevel="0" collapsed="false">
      <c r="B5060" s="3" t="n">
        <v>43501.125</v>
      </c>
      <c r="C5060" s="1" t="n">
        <v>0</v>
      </c>
      <c r="D5060" s="1" t="n">
        <v>19.6</v>
      </c>
    </row>
    <row r="5061" customFormat="false" ht="14.9" hidden="false" customHeight="false" outlineLevel="0" collapsed="false">
      <c r="B5061" s="3" t="n">
        <v>43501.1319444445</v>
      </c>
      <c r="C5061" s="1" t="n">
        <v>0</v>
      </c>
      <c r="D5061" s="1" t="n">
        <v>19.5</v>
      </c>
    </row>
    <row r="5062" customFormat="false" ht="14.9" hidden="false" customHeight="false" outlineLevel="0" collapsed="false">
      <c r="B5062" s="3" t="n">
        <v>43501.1388888889</v>
      </c>
      <c r="C5062" s="1" t="n">
        <v>0</v>
      </c>
      <c r="D5062" s="1" t="n">
        <v>19.5</v>
      </c>
    </row>
    <row r="5063" customFormat="false" ht="14.9" hidden="false" customHeight="false" outlineLevel="0" collapsed="false">
      <c r="B5063" s="3" t="n">
        <v>43501.1458333333</v>
      </c>
      <c r="C5063" s="1" t="n">
        <v>0</v>
      </c>
      <c r="D5063" s="1" t="n">
        <v>19.5</v>
      </c>
    </row>
    <row r="5064" customFormat="false" ht="14.9" hidden="false" customHeight="false" outlineLevel="0" collapsed="false">
      <c r="B5064" s="3" t="n">
        <v>43501.1527777778</v>
      </c>
      <c r="C5064" s="1" t="n">
        <v>0</v>
      </c>
      <c r="D5064" s="1" t="n">
        <v>19.5</v>
      </c>
    </row>
    <row r="5065" customFormat="false" ht="14.9" hidden="false" customHeight="false" outlineLevel="0" collapsed="false">
      <c r="B5065" s="3" t="n">
        <v>43501.1597222222</v>
      </c>
      <c r="C5065" s="1" t="n">
        <v>0</v>
      </c>
      <c r="D5065" s="1" t="n">
        <v>19.5</v>
      </c>
    </row>
    <row r="5066" customFormat="false" ht="14.9" hidden="false" customHeight="false" outlineLevel="0" collapsed="false">
      <c r="B5066" s="3" t="n">
        <v>43501.1666666667</v>
      </c>
      <c r="C5066" s="1" t="n">
        <v>0</v>
      </c>
      <c r="D5066" s="1" t="n">
        <v>19.5</v>
      </c>
    </row>
    <row r="5067" customFormat="false" ht="14.9" hidden="false" customHeight="false" outlineLevel="0" collapsed="false">
      <c r="B5067" s="3" t="n">
        <v>43501.1736111111</v>
      </c>
      <c r="C5067" s="1" t="n">
        <v>0</v>
      </c>
      <c r="D5067" s="1" t="n">
        <v>19.5</v>
      </c>
    </row>
    <row r="5068" customFormat="false" ht="14.9" hidden="false" customHeight="false" outlineLevel="0" collapsed="false">
      <c r="B5068" s="3" t="n">
        <v>43501.1805555556</v>
      </c>
      <c r="C5068" s="1" t="n">
        <v>0</v>
      </c>
      <c r="D5068" s="1" t="n">
        <v>19.5</v>
      </c>
    </row>
    <row r="5069" customFormat="false" ht="14.9" hidden="false" customHeight="false" outlineLevel="0" collapsed="false">
      <c r="B5069" s="3" t="n">
        <v>43501.1875</v>
      </c>
      <c r="C5069" s="1" t="n">
        <v>0</v>
      </c>
      <c r="D5069" s="1" t="n">
        <v>19.5</v>
      </c>
    </row>
    <row r="5070" customFormat="false" ht="14.9" hidden="false" customHeight="false" outlineLevel="0" collapsed="false">
      <c r="B5070" s="3" t="n">
        <v>43501.1944444444</v>
      </c>
      <c r="C5070" s="1" t="n">
        <v>0</v>
      </c>
      <c r="D5070" s="1" t="n">
        <v>19.5</v>
      </c>
    </row>
    <row r="5071" customFormat="false" ht="14.9" hidden="false" customHeight="false" outlineLevel="0" collapsed="false">
      <c r="B5071" s="3" t="n">
        <v>43501.2013888889</v>
      </c>
      <c r="C5071" s="1" t="n">
        <v>0</v>
      </c>
      <c r="D5071" s="1" t="n">
        <v>19.5</v>
      </c>
    </row>
    <row r="5072" customFormat="false" ht="14.9" hidden="false" customHeight="false" outlineLevel="0" collapsed="false">
      <c r="B5072" s="3" t="n">
        <v>43501.2083333333</v>
      </c>
      <c r="C5072" s="1" t="n">
        <v>0</v>
      </c>
      <c r="D5072" s="1" t="n">
        <v>19.5</v>
      </c>
    </row>
    <row r="5073" customFormat="false" ht="14.9" hidden="false" customHeight="false" outlineLevel="0" collapsed="false">
      <c r="B5073" s="3" t="n">
        <v>43501.2152777778</v>
      </c>
      <c r="C5073" s="1" t="n">
        <v>0</v>
      </c>
      <c r="D5073" s="1" t="n">
        <v>19.5</v>
      </c>
    </row>
    <row r="5074" customFormat="false" ht="14.9" hidden="false" customHeight="false" outlineLevel="0" collapsed="false">
      <c r="B5074" s="3" t="n">
        <v>43501.2222222222</v>
      </c>
      <c r="C5074" s="1" t="n">
        <v>0</v>
      </c>
      <c r="D5074" s="1" t="n">
        <v>19.5</v>
      </c>
    </row>
    <row r="5075" customFormat="false" ht="14.9" hidden="false" customHeight="false" outlineLevel="0" collapsed="false">
      <c r="B5075" s="3" t="n">
        <v>43501.2291666667</v>
      </c>
      <c r="C5075" s="1" t="n">
        <v>0</v>
      </c>
      <c r="D5075" s="1" t="n">
        <v>19.5</v>
      </c>
    </row>
    <row r="5076" customFormat="false" ht="14.9" hidden="false" customHeight="false" outlineLevel="0" collapsed="false">
      <c r="B5076" s="3" t="n">
        <v>43501.2361111111</v>
      </c>
      <c r="C5076" s="1" t="n">
        <v>0</v>
      </c>
      <c r="D5076" s="1" t="n">
        <v>19.5</v>
      </c>
    </row>
    <row r="5077" customFormat="false" ht="14.9" hidden="false" customHeight="false" outlineLevel="0" collapsed="false">
      <c r="B5077" s="3" t="n">
        <v>43501.2430555556</v>
      </c>
      <c r="C5077" s="1" t="n">
        <v>0</v>
      </c>
      <c r="D5077" s="1" t="n">
        <v>19.5</v>
      </c>
    </row>
    <row r="5078" customFormat="false" ht="14.9" hidden="false" customHeight="false" outlineLevel="0" collapsed="false">
      <c r="B5078" s="3" t="n">
        <v>43501.25</v>
      </c>
      <c r="C5078" s="1" t="n">
        <v>0</v>
      </c>
      <c r="D5078" s="1" t="n">
        <v>19.5</v>
      </c>
    </row>
    <row r="5079" customFormat="false" ht="14.9" hidden="false" customHeight="false" outlineLevel="0" collapsed="false">
      <c r="B5079" s="3" t="n">
        <v>43501.2569444444</v>
      </c>
      <c r="C5079" s="1" t="n">
        <v>0</v>
      </c>
      <c r="D5079" s="1" t="n">
        <v>19.5</v>
      </c>
    </row>
    <row r="5080" customFormat="false" ht="14.9" hidden="false" customHeight="false" outlineLevel="0" collapsed="false">
      <c r="B5080" s="3" t="n">
        <v>43501.2638888889</v>
      </c>
      <c r="C5080" s="1" t="n">
        <v>0</v>
      </c>
      <c r="D5080" s="1" t="n">
        <v>19.5</v>
      </c>
    </row>
    <row r="5081" customFormat="false" ht="14.9" hidden="false" customHeight="false" outlineLevel="0" collapsed="false">
      <c r="B5081" s="3" t="n">
        <v>43501.2708333333</v>
      </c>
      <c r="C5081" s="1" t="n">
        <v>0</v>
      </c>
      <c r="D5081" s="1" t="n">
        <v>19.5</v>
      </c>
    </row>
    <row r="5082" customFormat="false" ht="14.9" hidden="false" customHeight="false" outlineLevel="0" collapsed="false">
      <c r="B5082" s="3" t="n">
        <v>43501.2777777778</v>
      </c>
      <c r="C5082" s="1" t="n">
        <v>0</v>
      </c>
      <c r="D5082" s="1" t="n">
        <v>20</v>
      </c>
    </row>
    <row r="5083" customFormat="false" ht="14.9" hidden="false" customHeight="false" outlineLevel="0" collapsed="false">
      <c r="B5083" s="3" t="n">
        <v>43501.2847222222</v>
      </c>
      <c r="C5083" s="1" t="n">
        <v>0</v>
      </c>
      <c r="D5083" s="1" t="n">
        <v>20</v>
      </c>
    </row>
    <row r="5084" customFormat="false" ht="14.9" hidden="false" customHeight="false" outlineLevel="0" collapsed="false">
      <c r="B5084" s="3" t="n">
        <v>43501.2916666667</v>
      </c>
      <c r="C5084" s="1" t="n">
        <v>0</v>
      </c>
      <c r="D5084" s="1" t="n">
        <v>20</v>
      </c>
    </row>
    <row r="5085" customFormat="false" ht="14.9" hidden="false" customHeight="false" outlineLevel="0" collapsed="false">
      <c r="B5085" s="3" t="n">
        <v>43501.2986111111</v>
      </c>
      <c r="C5085" s="1" t="n">
        <v>0</v>
      </c>
      <c r="D5085" s="1" t="n">
        <v>20</v>
      </c>
    </row>
    <row r="5086" customFormat="false" ht="14.9" hidden="false" customHeight="false" outlineLevel="0" collapsed="false">
      <c r="B5086" s="3" t="n">
        <v>43501.3055555556</v>
      </c>
      <c r="C5086" s="1" t="n">
        <v>0</v>
      </c>
      <c r="D5086" s="1" t="n">
        <v>20</v>
      </c>
    </row>
    <row r="5087" customFormat="false" ht="14.9" hidden="false" customHeight="false" outlineLevel="0" collapsed="false">
      <c r="B5087" s="3" t="n">
        <v>43501.3125</v>
      </c>
      <c r="C5087" s="1" t="n">
        <v>0</v>
      </c>
      <c r="D5087" s="1" t="n">
        <v>21</v>
      </c>
    </row>
    <row r="5088" customFormat="false" ht="14.9" hidden="false" customHeight="false" outlineLevel="0" collapsed="false">
      <c r="B5088" s="3" t="n">
        <v>43501.3194444444</v>
      </c>
      <c r="C5088" s="1" t="n">
        <v>80</v>
      </c>
      <c r="D5088" s="1" t="n">
        <v>21</v>
      </c>
    </row>
    <row r="5089" customFormat="false" ht="14.9" hidden="false" customHeight="false" outlineLevel="0" collapsed="false">
      <c r="B5089" s="3" t="n">
        <v>43501.3263888889</v>
      </c>
      <c r="C5089" s="1" t="n">
        <v>100</v>
      </c>
      <c r="D5089" s="1" t="n">
        <v>21</v>
      </c>
    </row>
    <row r="5090" customFormat="false" ht="14.9" hidden="false" customHeight="false" outlineLevel="0" collapsed="false">
      <c r="B5090" s="3" t="n">
        <v>43501.3333333333</v>
      </c>
      <c r="C5090" s="1" t="n">
        <v>125</v>
      </c>
      <c r="D5090" s="1" t="n">
        <v>21</v>
      </c>
    </row>
    <row r="5091" customFormat="false" ht="14.9" hidden="false" customHeight="false" outlineLevel="0" collapsed="false">
      <c r="B5091" s="3" t="n">
        <v>43501.3402777778</v>
      </c>
      <c r="C5091" s="1" t="n">
        <v>145</v>
      </c>
      <c r="D5091" s="1" t="n">
        <v>21</v>
      </c>
    </row>
    <row r="5092" customFormat="false" ht="14.9" hidden="false" customHeight="false" outlineLevel="0" collapsed="false">
      <c r="B5092" s="3" t="n">
        <v>43501.3472222222</v>
      </c>
      <c r="C5092" s="1" t="n">
        <v>162</v>
      </c>
      <c r="D5092" s="1" t="n">
        <v>22.2</v>
      </c>
    </row>
    <row r="5093" customFormat="false" ht="14.9" hidden="false" customHeight="false" outlineLevel="0" collapsed="false">
      <c r="B5093" s="3" t="n">
        <v>43501.3541666667</v>
      </c>
      <c r="C5093" s="1" t="n">
        <v>190</v>
      </c>
      <c r="D5093" s="1" t="n">
        <v>22.2</v>
      </c>
    </row>
    <row r="5094" customFormat="false" ht="14.9" hidden="false" customHeight="false" outlineLevel="0" collapsed="false">
      <c r="B5094" s="3" t="n">
        <v>43501.3611111111</v>
      </c>
      <c r="C5094" s="1" t="n">
        <v>250</v>
      </c>
      <c r="D5094" s="1" t="n">
        <v>22.2</v>
      </c>
    </row>
    <row r="5095" customFormat="false" ht="14.9" hidden="false" customHeight="false" outlineLevel="0" collapsed="false">
      <c r="B5095" s="3" t="n">
        <v>43501.3680555556</v>
      </c>
      <c r="C5095" s="1" t="n">
        <v>368</v>
      </c>
      <c r="D5095" s="1" t="n">
        <v>22.2</v>
      </c>
    </row>
    <row r="5096" customFormat="false" ht="14.9" hidden="false" customHeight="false" outlineLevel="0" collapsed="false">
      <c r="B5096" s="3" t="n">
        <v>43501.375</v>
      </c>
      <c r="C5096" s="1" t="n">
        <v>494</v>
      </c>
      <c r="D5096" s="1" t="n">
        <v>23.5</v>
      </c>
    </row>
    <row r="5097" customFormat="false" ht="14.9" hidden="false" customHeight="false" outlineLevel="0" collapsed="false">
      <c r="B5097" s="3" t="n">
        <v>43501.3819444445</v>
      </c>
      <c r="C5097" s="1" t="n">
        <v>545</v>
      </c>
      <c r="D5097" s="1" t="n">
        <v>24.8</v>
      </c>
    </row>
    <row r="5098" customFormat="false" ht="14.9" hidden="false" customHeight="false" outlineLevel="0" collapsed="false">
      <c r="B5098" s="3" t="n">
        <v>43501.3888888889</v>
      </c>
      <c r="C5098" s="1" t="n">
        <v>587</v>
      </c>
      <c r="D5098" s="1" t="n">
        <v>25.2</v>
      </c>
    </row>
    <row r="5099" customFormat="false" ht="14.9" hidden="false" customHeight="false" outlineLevel="0" collapsed="false">
      <c r="B5099" s="3" t="n">
        <v>43501.3958333333</v>
      </c>
      <c r="C5099" s="1" t="n">
        <v>628</v>
      </c>
      <c r="D5099" s="1" t="n">
        <v>25.2</v>
      </c>
    </row>
    <row r="5100" customFormat="false" ht="14.9" hidden="false" customHeight="false" outlineLevel="0" collapsed="false">
      <c r="B5100" s="3" t="n">
        <v>43501.4027777778</v>
      </c>
      <c r="C5100" s="1" t="n">
        <v>668</v>
      </c>
      <c r="D5100" s="1" t="n">
        <v>26.1</v>
      </c>
    </row>
    <row r="5101" customFormat="false" ht="14.9" hidden="false" customHeight="false" outlineLevel="0" collapsed="false">
      <c r="B5101" s="3" t="n">
        <v>43501.4097222222</v>
      </c>
      <c r="C5101" s="1" t="n">
        <v>709</v>
      </c>
      <c r="D5101" s="1" t="n">
        <v>26.2</v>
      </c>
    </row>
    <row r="5102" customFormat="false" ht="14.9" hidden="false" customHeight="false" outlineLevel="0" collapsed="false">
      <c r="B5102" s="3" t="n">
        <v>43501.4166666667</v>
      </c>
      <c r="C5102" s="1" t="n">
        <v>745</v>
      </c>
      <c r="D5102" s="1" t="n">
        <v>26.5</v>
      </c>
    </row>
    <row r="5103" customFormat="false" ht="14.9" hidden="false" customHeight="false" outlineLevel="0" collapsed="false">
      <c r="B5103" s="3" t="n">
        <v>43501.4236111111</v>
      </c>
      <c r="C5103" s="1" t="n">
        <v>787</v>
      </c>
      <c r="D5103" s="1" t="n">
        <v>26.6</v>
      </c>
    </row>
    <row r="5104" customFormat="false" ht="14.9" hidden="false" customHeight="false" outlineLevel="0" collapsed="false">
      <c r="B5104" s="3" t="n">
        <v>43501.4305555556</v>
      </c>
      <c r="C5104" s="1" t="n">
        <v>825</v>
      </c>
      <c r="D5104" s="1" t="n">
        <v>26.9</v>
      </c>
    </row>
    <row r="5105" customFormat="false" ht="14.9" hidden="false" customHeight="false" outlineLevel="0" collapsed="false">
      <c r="B5105" s="3" t="n">
        <v>43501.4375</v>
      </c>
      <c r="C5105" s="1" t="n">
        <v>874</v>
      </c>
      <c r="D5105" s="1" t="n">
        <v>26.6</v>
      </c>
    </row>
    <row r="5106" customFormat="false" ht="14.9" hidden="false" customHeight="false" outlineLevel="0" collapsed="false">
      <c r="B5106" s="3" t="n">
        <v>43501.4444444444</v>
      </c>
      <c r="C5106" s="1" t="n">
        <v>841</v>
      </c>
      <c r="D5106" s="1" t="n">
        <v>25.8</v>
      </c>
    </row>
    <row r="5107" customFormat="false" ht="14.9" hidden="false" customHeight="false" outlineLevel="0" collapsed="false">
      <c r="B5107" s="3" t="n">
        <v>43501.4513888889</v>
      </c>
      <c r="C5107" s="1" t="n">
        <v>373</v>
      </c>
      <c r="D5107" s="1" t="n">
        <v>26.3</v>
      </c>
    </row>
    <row r="5108" customFormat="false" ht="14.9" hidden="false" customHeight="false" outlineLevel="0" collapsed="false">
      <c r="B5108" s="3" t="n">
        <v>43501.4583333333</v>
      </c>
      <c r="C5108" s="1" t="n">
        <v>859</v>
      </c>
      <c r="D5108" s="1" t="n">
        <v>27.7</v>
      </c>
    </row>
    <row r="5109" customFormat="false" ht="14.9" hidden="false" customHeight="false" outlineLevel="0" collapsed="false">
      <c r="B5109" s="3" t="n">
        <v>43501.4652777778</v>
      </c>
      <c r="C5109" s="1" t="n">
        <v>143</v>
      </c>
      <c r="D5109" s="1" t="n">
        <v>28</v>
      </c>
    </row>
    <row r="5110" customFormat="false" ht="14.9" hidden="false" customHeight="false" outlineLevel="0" collapsed="false">
      <c r="B5110" s="3" t="n">
        <v>43501.4722222222</v>
      </c>
      <c r="C5110" s="1" t="n">
        <v>229</v>
      </c>
      <c r="D5110" s="1" t="n">
        <v>27.8</v>
      </c>
    </row>
    <row r="5111" customFormat="false" ht="14.9" hidden="false" customHeight="false" outlineLevel="0" collapsed="false">
      <c r="B5111" s="3" t="n">
        <v>43501.4791666667</v>
      </c>
      <c r="C5111" s="1" t="n">
        <v>874</v>
      </c>
      <c r="D5111" s="1" t="n">
        <v>28.2</v>
      </c>
    </row>
    <row r="5112" customFormat="false" ht="14.9" hidden="false" customHeight="false" outlineLevel="0" collapsed="false">
      <c r="B5112" s="3" t="n">
        <v>43501.4861111111</v>
      </c>
      <c r="C5112" s="1" t="n">
        <v>662</v>
      </c>
      <c r="D5112" s="1" t="n">
        <v>28.3</v>
      </c>
    </row>
    <row r="5113" customFormat="false" ht="14.9" hidden="false" customHeight="false" outlineLevel="0" collapsed="false">
      <c r="B5113" s="3" t="n">
        <v>43501.4930555556</v>
      </c>
      <c r="C5113" s="1" t="n">
        <v>1180</v>
      </c>
      <c r="D5113" s="1" t="n">
        <v>28.2</v>
      </c>
    </row>
    <row r="5114" customFormat="false" ht="14.9" hidden="false" customHeight="false" outlineLevel="0" collapsed="false">
      <c r="B5114" s="3" t="n">
        <v>43501.5</v>
      </c>
      <c r="C5114" s="1" t="n">
        <v>1018</v>
      </c>
      <c r="D5114" s="1" t="n">
        <v>27.8</v>
      </c>
    </row>
    <row r="5115" customFormat="false" ht="14.9" hidden="false" customHeight="false" outlineLevel="0" collapsed="false">
      <c r="B5115" s="3" t="n">
        <v>43501.5069444444</v>
      </c>
      <c r="C5115" s="1" t="n">
        <v>419</v>
      </c>
      <c r="D5115" s="1" t="n">
        <v>28.5</v>
      </c>
    </row>
    <row r="5116" customFormat="false" ht="14.9" hidden="false" customHeight="false" outlineLevel="0" collapsed="false">
      <c r="B5116" s="3" t="n">
        <v>43501.5138888889</v>
      </c>
      <c r="C5116" s="1" t="n">
        <v>809</v>
      </c>
      <c r="D5116" s="1" t="n">
        <v>29.2</v>
      </c>
    </row>
    <row r="5117" customFormat="false" ht="14.9" hidden="false" customHeight="false" outlineLevel="0" collapsed="false">
      <c r="B5117" s="3" t="n">
        <v>43501.5208333333</v>
      </c>
      <c r="C5117" s="1" t="n">
        <v>1207</v>
      </c>
      <c r="D5117" s="1" t="n">
        <v>29.5</v>
      </c>
    </row>
    <row r="5118" customFormat="false" ht="14.9" hidden="false" customHeight="false" outlineLevel="0" collapsed="false">
      <c r="B5118" s="3" t="n">
        <v>43501.5277777778</v>
      </c>
      <c r="C5118" s="1" t="n">
        <v>1199</v>
      </c>
      <c r="D5118" s="1" t="n">
        <v>29.3</v>
      </c>
    </row>
    <row r="5119" customFormat="false" ht="14.9" hidden="false" customHeight="false" outlineLevel="0" collapsed="false">
      <c r="B5119" s="3" t="n">
        <v>43501.5347222222</v>
      </c>
      <c r="C5119" s="1" t="n">
        <v>977</v>
      </c>
      <c r="D5119" s="1" t="n">
        <v>28.6</v>
      </c>
    </row>
    <row r="5120" customFormat="false" ht="14.9" hidden="false" customHeight="false" outlineLevel="0" collapsed="false">
      <c r="B5120" s="3" t="n">
        <v>43501.5416666667</v>
      </c>
      <c r="C5120" s="1" t="n">
        <v>1232</v>
      </c>
      <c r="D5120" s="1" t="n">
        <v>29</v>
      </c>
    </row>
    <row r="5121" customFormat="false" ht="14.9" hidden="false" customHeight="false" outlineLevel="0" collapsed="false">
      <c r="B5121" s="3" t="n">
        <v>43501.5486111111</v>
      </c>
      <c r="C5121" s="1" t="n">
        <v>1294</v>
      </c>
      <c r="D5121" s="1" t="n">
        <v>27.8</v>
      </c>
    </row>
    <row r="5122" customFormat="false" ht="14.9" hidden="false" customHeight="false" outlineLevel="0" collapsed="false">
      <c r="B5122" s="3" t="n">
        <v>43501.5555555556</v>
      </c>
      <c r="C5122" s="1" t="n">
        <v>1059</v>
      </c>
      <c r="D5122" s="1" t="n">
        <v>28.5</v>
      </c>
    </row>
    <row r="5123" customFormat="false" ht="14.9" hidden="false" customHeight="false" outlineLevel="0" collapsed="false">
      <c r="B5123" s="3" t="n">
        <v>43501.5625</v>
      </c>
      <c r="C5123" s="1" t="n">
        <v>1360</v>
      </c>
      <c r="D5123" s="1" t="n">
        <v>29.1</v>
      </c>
    </row>
    <row r="5124" customFormat="false" ht="14.9" hidden="false" customHeight="false" outlineLevel="0" collapsed="false">
      <c r="B5124" s="3" t="n">
        <v>43501.5694444444</v>
      </c>
      <c r="C5124" s="1" t="n">
        <v>1028</v>
      </c>
      <c r="D5124" s="1" t="n">
        <v>29.3</v>
      </c>
    </row>
    <row r="5125" customFormat="false" ht="14.9" hidden="false" customHeight="false" outlineLevel="0" collapsed="false">
      <c r="B5125" s="3" t="n">
        <v>43501.5763888889</v>
      </c>
      <c r="C5125" s="1" t="n">
        <v>361</v>
      </c>
      <c r="D5125" s="1" t="n">
        <v>27.6</v>
      </c>
    </row>
    <row r="5126" customFormat="false" ht="14.9" hidden="false" customHeight="false" outlineLevel="0" collapsed="false">
      <c r="B5126" s="3" t="n">
        <v>43501.5833333333</v>
      </c>
      <c r="C5126" s="1" t="n">
        <v>1043</v>
      </c>
      <c r="D5126" s="1" t="n">
        <v>27.6</v>
      </c>
    </row>
    <row r="5127" customFormat="false" ht="14.9" hidden="false" customHeight="false" outlineLevel="0" collapsed="false">
      <c r="B5127" s="3" t="n">
        <v>43501.5902777778</v>
      </c>
      <c r="C5127" s="1" t="n">
        <v>316</v>
      </c>
      <c r="D5127" s="1" t="n">
        <v>27.5</v>
      </c>
    </row>
    <row r="5128" customFormat="false" ht="14.9" hidden="false" customHeight="false" outlineLevel="0" collapsed="false">
      <c r="B5128" s="3" t="n">
        <v>43501.5972222222</v>
      </c>
      <c r="C5128" s="1" t="n">
        <v>301</v>
      </c>
      <c r="D5128" s="1" t="n">
        <v>27.7</v>
      </c>
    </row>
    <row r="5129" customFormat="false" ht="14.9" hidden="false" customHeight="false" outlineLevel="0" collapsed="false">
      <c r="B5129" s="3" t="n">
        <v>43501.6041666667</v>
      </c>
      <c r="C5129" s="1" t="n">
        <v>1331</v>
      </c>
      <c r="D5129" s="1" t="n">
        <v>28.3</v>
      </c>
    </row>
    <row r="5130" customFormat="false" ht="14.9" hidden="false" customHeight="false" outlineLevel="0" collapsed="false">
      <c r="B5130" s="3" t="n">
        <v>43501.6111111111</v>
      </c>
      <c r="C5130" s="1" t="n">
        <v>332</v>
      </c>
      <c r="D5130" s="1" t="n">
        <v>28</v>
      </c>
    </row>
    <row r="5131" customFormat="false" ht="14.9" hidden="false" customHeight="false" outlineLevel="0" collapsed="false">
      <c r="B5131" s="3" t="n">
        <v>43501.6180555556</v>
      </c>
      <c r="C5131" s="1" t="n">
        <v>565</v>
      </c>
      <c r="D5131" s="1" t="n">
        <v>27.6</v>
      </c>
    </row>
    <row r="5132" customFormat="false" ht="14.9" hidden="false" customHeight="false" outlineLevel="0" collapsed="false">
      <c r="B5132" s="3" t="n">
        <v>43501.625</v>
      </c>
      <c r="C5132" s="1" t="n">
        <v>256</v>
      </c>
      <c r="D5132" s="1" t="n">
        <v>27.3</v>
      </c>
    </row>
    <row r="5133" customFormat="false" ht="14.9" hidden="false" customHeight="false" outlineLevel="0" collapsed="false">
      <c r="B5133" s="3" t="n">
        <v>43501.6319444445</v>
      </c>
      <c r="C5133" s="1" t="n">
        <v>671</v>
      </c>
      <c r="D5133" s="1" t="n">
        <v>29</v>
      </c>
    </row>
    <row r="5134" customFormat="false" ht="14.9" hidden="false" customHeight="false" outlineLevel="0" collapsed="false">
      <c r="B5134" s="3" t="n">
        <v>43501.6388888889</v>
      </c>
      <c r="C5134" s="1" t="n">
        <v>362</v>
      </c>
      <c r="D5134" s="1" t="n">
        <v>27.8</v>
      </c>
    </row>
    <row r="5135" customFormat="false" ht="14.9" hidden="false" customHeight="false" outlineLevel="0" collapsed="false">
      <c r="B5135" s="3" t="n">
        <v>43501.6458333333</v>
      </c>
      <c r="C5135" s="1" t="n">
        <v>1040</v>
      </c>
      <c r="D5135" s="1" t="n">
        <v>28.5</v>
      </c>
    </row>
    <row r="5136" customFormat="false" ht="14.9" hidden="false" customHeight="false" outlineLevel="0" collapsed="false">
      <c r="B5136" s="3" t="n">
        <v>43501.6527777778</v>
      </c>
      <c r="C5136" s="1" t="n">
        <v>921</v>
      </c>
      <c r="D5136" s="1" t="n">
        <v>29.2</v>
      </c>
    </row>
    <row r="5137" customFormat="false" ht="14.9" hidden="false" customHeight="false" outlineLevel="0" collapsed="false">
      <c r="B5137" s="3" t="n">
        <v>43501.6597222222</v>
      </c>
      <c r="C5137" s="1" t="n">
        <v>956</v>
      </c>
      <c r="D5137" s="1" t="n">
        <v>28.4</v>
      </c>
    </row>
    <row r="5138" customFormat="false" ht="14.9" hidden="false" customHeight="false" outlineLevel="0" collapsed="false">
      <c r="B5138" s="3" t="n">
        <v>43501.6666666667</v>
      </c>
      <c r="C5138" s="1" t="n">
        <v>896</v>
      </c>
      <c r="D5138" s="1" t="n">
        <v>28.5</v>
      </c>
    </row>
    <row r="5139" customFormat="false" ht="14.9" hidden="false" customHeight="false" outlineLevel="0" collapsed="false">
      <c r="B5139" s="3" t="n">
        <v>43501.6736111111</v>
      </c>
      <c r="C5139" s="1" t="n">
        <v>817</v>
      </c>
      <c r="D5139" s="1" t="n">
        <v>29.3</v>
      </c>
    </row>
    <row r="5140" customFormat="false" ht="14.9" hidden="false" customHeight="false" outlineLevel="0" collapsed="false">
      <c r="B5140" s="3" t="n">
        <v>43501.6805555556</v>
      </c>
      <c r="C5140" s="1" t="n">
        <v>845</v>
      </c>
      <c r="D5140" s="1" t="n">
        <v>29.2</v>
      </c>
    </row>
    <row r="5141" customFormat="false" ht="14.9" hidden="false" customHeight="false" outlineLevel="0" collapsed="false">
      <c r="B5141" s="3" t="n">
        <v>43501.6875</v>
      </c>
      <c r="C5141" s="1" t="n">
        <v>461</v>
      </c>
      <c r="D5141" s="1" t="n">
        <v>27.7</v>
      </c>
    </row>
    <row r="5142" customFormat="false" ht="14.9" hidden="false" customHeight="false" outlineLevel="0" collapsed="false">
      <c r="B5142" s="3" t="n">
        <v>43501.6944444444</v>
      </c>
      <c r="C5142" s="1" t="n">
        <v>700</v>
      </c>
      <c r="D5142" s="1" t="n">
        <v>29.7</v>
      </c>
    </row>
    <row r="5143" customFormat="false" ht="14.9" hidden="false" customHeight="false" outlineLevel="0" collapsed="false">
      <c r="B5143" s="3" t="n">
        <v>43501.7013888889</v>
      </c>
      <c r="C5143" s="1" t="n">
        <v>663</v>
      </c>
      <c r="D5143" s="1" t="n">
        <v>29.9</v>
      </c>
    </row>
    <row r="5144" customFormat="false" ht="14.9" hidden="false" customHeight="false" outlineLevel="0" collapsed="false">
      <c r="B5144" s="3" t="n">
        <v>43501.7083333333</v>
      </c>
      <c r="C5144" s="1" t="n">
        <v>619</v>
      </c>
      <c r="D5144" s="1" t="n">
        <v>29.7</v>
      </c>
    </row>
    <row r="5145" customFormat="false" ht="14.9" hidden="false" customHeight="false" outlineLevel="0" collapsed="false">
      <c r="B5145" s="3" t="n">
        <v>43501.7152777778</v>
      </c>
      <c r="C5145" s="1" t="n">
        <v>578</v>
      </c>
      <c r="D5145" s="1" t="n">
        <v>29.4</v>
      </c>
    </row>
    <row r="5146" customFormat="false" ht="14.9" hidden="false" customHeight="false" outlineLevel="0" collapsed="false">
      <c r="B5146" s="3" t="n">
        <v>43501.7222222222</v>
      </c>
      <c r="C5146" s="1" t="n">
        <v>532</v>
      </c>
      <c r="D5146" s="1" t="n">
        <v>29.4</v>
      </c>
    </row>
    <row r="5147" customFormat="false" ht="14.9" hidden="false" customHeight="false" outlineLevel="0" collapsed="false">
      <c r="B5147" s="3" t="n">
        <v>43501.7291666667</v>
      </c>
      <c r="C5147" s="1" t="n">
        <v>528</v>
      </c>
      <c r="D5147" s="1" t="n">
        <v>29.4</v>
      </c>
    </row>
    <row r="5148" customFormat="false" ht="14.9" hidden="false" customHeight="false" outlineLevel="0" collapsed="false">
      <c r="B5148" s="3" t="n">
        <v>43501.7361111111</v>
      </c>
      <c r="C5148" s="1" t="n">
        <v>557</v>
      </c>
      <c r="D5148" s="1" t="n">
        <v>29.7</v>
      </c>
    </row>
    <row r="5149" customFormat="false" ht="14.9" hidden="false" customHeight="false" outlineLevel="0" collapsed="false">
      <c r="B5149" s="3" t="n">
        <v>43501.7430555556</v>
      </c>
      <c r="C5149" s="1" t="n">
        <v>476</v>
      </c>
      <c r="D5149" s="1" t="n">
        <v>29.2</v>
      </c>
    </row>
    <row r="5150" customFormat="false" ht="14.9" hidden="false" customHeight="false" outlineLevel="0" collapsed="false">
      <c r="B5150" s="3" t="n">
        <v>43501.75</v>
      </c>
      <c r="C5150" s="1" t="n">
        <v>402</v>
      </c>
      <c r="D5150" s="1" t="n">
        <v>29.2</v>
      </c>
    </row>
    <row r="5151" customFormat="false" ht="14.9" hidden="false" customHeight="false" outlineLevel="0" collapsed="false">
      <c r="B5151" s="3" t="n">
        <v>43501.7569444444</v>
      </c>
      <c r="C5151" s="1" t="n">
        <v>320</v>
      </c>
      <c r="D5151" s="1" t="n">
        <v>29.2</v>
      </c>
    </row>
    <row r="5152" customFormat="false" ht="14.9" hidden="false" customHeight="false" outlineLevel="0" collapsed="false">
      <c r="B5152" s="3" t="n">
        <v>43501.7638888889</v>
      </c>
      <c r="C5152" s="1" t="n">
        <v>294</v>
      </c>
      <c r="D5152" s="1" t="n">
        <v>28</v>
      </c>
    </row>
    <row r="5153" customFormat="false" ht="14.9" hidden="false" customHeight="false" outlineLevel="0" collapsed="false">
      <c r="B5153" s="3" t="n">
        <v>43501.7708333333</v>
      </c>
      <c r="C5153" s="1" t="n">
        <v>268</v>
      </c>
      <c r="D5153" s="1" t="n">
        <v>28</v>
      </c>
    </row>
    <row r="5154" customFormat="false" ht="14.9" hidden="false" customHeight="false" outlineLevel="0" collapsed="false">
      <c r="B5154" s="3" t="n">
        <v>43501.7777777778</v>
      </c>
      <c r="C5154" s="1" t="n">
        <v>219</v>
      </c>
      <c r="D5154" s="1" t="n">
        <v>27</v>
      </c>
    </row>
    <row r="5155" customFormat="false" ht="14.9" hidden="false" customHeight="false" outlineLevel="0" collapsed="false">
      <c r="B5155" s="3" t="n">
        <v>43501.7847222222</v>
      </c>
      <c r="C5155" s="1" t="n">
        <v>178</v>
      </c>
      <c r="D5155" s="1" t="n">
        <v>26.8</v>
      </c>
    </row>
    <row r="5156" customFormat="false" ht="14.9" hidden="false" customHeight="false" outlineLevel="0" collapsed="false">
      <c r="B5156" s="3" t="n">
        <v>43501.7916666667</v>
      </c>
      <c r="C5156" s="1" t="n">
        <v>149</v>
      </c>
      <c r="D5156" s="1" t="n">
        <v>26.2</v>
      </c>
    </row>
    <row r="5157" customFormat="false" ht="14.9" hidden="false" customHeight="false" outlineLevel="0" collapsed="false">
      <c r="B5157" s="3" t="n">
        <v>43501.7986111111</v>
      </c>
      <c r="C5157" s="1" t="n">
        <v>133</v>
      </c>
      <c r="D5157" s="1" t="n">
        <v>26</v>
      </c>
    </row>
    <row r="5158" customFormat="false" ht="14.9" hidden="false" customHeight="false" outlineLevel="0" collapsed="false">
      <c r="B5158" s="3" t="n">
        <v>43501.8055555556</v>
      </c>
      <c r="C5158" s="1" t="n">
        <v>80</v>
      </c>
      <c r="D5158" s="1" t="n">
        <v>25.6</v>
      </c>
    </row>
    <row r="5159" customFormat="false" ht="14.9" hidden="false" customHeight="false" outlineLevel="0" collapsed="false">
      <c r="B5159" s="3" t="n">
        <v>43501.8125</v>
      </c>
      <c r="C5159" s="1" t="n">
        <v>50</v>
      </c>
      <c r="D5159" s="1" t="n">
        <v>25.3</v>
      </c>
    </row>
    <row r="5160" customFormat="false" ht="14.9" hidden="false" customHeight="false" outlineLevel="0" collapsed="false">
      <c r="B5160" s="3" t="n">
        <v>43501.8194444444</v>
      </c>
      <c r="C5160" s="1" t="n">
        <v>20</v>
      </c>
      <c r="D5160" s="1" t="n">
        <v>24.7</v>
      </c>
    </row>
    <row r="5161" customFormat="false" ht="14.9" hidden="false" customHeight="false" outlineLevel="0" collapsed="false">
      <c r="B5161" s="3" t="n">
        <v>43501.8263888889</v>
      </c>
      <c r="C5161" s="1" t="n">
        <v>0</v>
      </c>
      <c r="D5161" s="1" t="n">
        <v>24.6</v>
      </c>
    </row>
    <row r="5162" customFormat="false" ht="14.9" hidden="false" customHeight="false" outlineLevel="0" collapsed="false">
      <c r="B5162" s="3" t="n">
        <v>43501.8333333333</v>
      </c>
      <c r="C5162" s="1" t="n">
        <v>0</v>
      </c>
      <c r="D5162" s="1" t="n">
        <v>24.6</v>
      </c>
    </row>
    <row r="5163" customFormat="false" ht="14.9" hidden="false" customHeight="false" outlineLevel="0" collapsed="false">
      <c r="B5163" s="3" t="n">
        <v>43501.8402777778</v>
      </c>
      <c r="C5163" s="1" t="n">
        <v>0</v>
      </c>
      <c r="D5163" s="1" t="n">
        <v>24.6</v>
      </c>
    </row>
    <row r="5164" customFormat="false" ht="14.9" hidden="false" customHeight="false" outlineLevel="0" collapsed="false">
      <c r="B5164" s="3" t="n">
        <v>43501.8472222222</v>
      </c>
      <c r="C5164" s="1" t="n">
        <v>0</v>
      </c>
      <c r="D5164" s="1" t="n">
        <v>24.6</v>
      </c>
    </row>
    <row r="5165" customFormat="false" ht="14.9" hidden="false" customHeight="false" outlineLevel="0" collapsed="false">
      <c r="B5165" s="3" t="n">
        <v>43501.8541666667</v>
      </c>
      <c r="C5165" s="1" t="n">
        <v>0</v>
      </c>
      <c r="D5165" s="1" t="n">
        <v>24.6</v>
      </c>
    </row>
    <row r="5166" customFormat="false" ht="14.9" hidden="false" customHeight="false" outlineLevel="0" collapsed="false">
      <c r="B5166" s="3" t="n">
        <v>43501.8611111111</v>
      </c>
      <c r="C5166" s="1" t="n">
        <v>0</v>
      </c>
      <c r="D5166" s="1" t="n">
        <v>23</v>
      </c>
    </row>
    <row r="5167" customFormat="false" ht="14.9" hidden="false" customHeight="false" outlineLevel="0" collapsed="false">
      <c r="B5167" s="3" t="n">
        <v>43501.8680555556</v>
      </c>
      <c r="C5167" s="1" t="n">
        <v>0</v>
      </c>
      <c r="D5167" s="1" t="n">
        <v>23</v>
      </c>
    </row>
    <row r="5168" customFormat="false" ht="14.9" hidden="false" customHeight="false" outlineLevel="0" collapsed="false">
      <c r="B5168" s="3" t="n">
        <v>43501.875</v>
      </c>
      <c r="C5168" s="1" t="n">
        <v>0</v>
      </c>
      <c r="D5168" s="1" t="n">
        <v>23</v>
      </c>
    </row>
    <row r="5169" customFormat="false" ht="14.9" hidden="false" customHeight="false" outlineLevel="0" collapsed="false">
      <c r="B5169" s="3" t="n">
        <v>43501.8819444445</v>
      </c>
      <c r="C5169" s="1" t="n">
        <v>0</v>
      </c>
      <c r="D5169" s="1" t="n">
        <v>23</v>
      </c>
    </row>
    <row r="5170" customFormat="false" ht="14.9" hidden="false" customHeight="false" outlineLevel="0" collapsed="false">
      <c r="B5170" s="3" t="n">
        <v>43501.8888888889</v>
      </c>
      <c r="C5170" s="1" t="n">
        <v>0</v>
      </c>
      <c r="D5170" s="1" t="n">
        <v>23</v>
      </c>
    </row>
    <row r="5171" customFormat="false" ht="14.9" hidden="false" customHeight="false" outlineLevel="0" collapsed="false">
      <c r="B5171" s="3" t="n">
        <v>43501.8958333333</v>
      </c>
      <c r="C5171" s="1" t="n">
        <v>0</v>
      </c>
      <c r="D5171" s="1" t="n">
        <v>22.7</v>
      </c>
    </row>
    <row r="5172" customFormat="false" ht="14.9" hidden="false" customHeight="false" outlineLevel="0" collapsed="false">
      <c r="B5172" s="3" t="n">
        <v>43501.9027777778</v>
      </c>
      <c r="C5172" s="1" t="n">
        <v>0</v>
      </c>
      <c r="D5172" s="1" t="n">
        <v>22.8</v>
      </c>
    </row>
    <row r="5173" customFormat="false" ht="14.9" hidden="false" customHeight="false" outlineLevel="0" collapsed="false">
      <c r="B5173" s="3" t="n">
        <v>43501.9097222222</v>
      </c>
      <c r="C5173" s="1" t="n">
        <v>0</v>
      </c>
      <c r="D5173" s="1" t="n">
        <v>22.6</v>
      </c>
    </row>
    <row r="5174" customFormat="false" ht="14.9" hidden="false" customHeight="false" outlineLevel="0" collapsed="false">
      <c r="B5174" s="3" t="n">
        <v>43501.9166666667</v>
      </c>
      <c r="C5174" s="1" t="n">
        <v>0</v>
      </c>
      <c r="D5174" s="1" t="n">
        <v>22.4</v>
      </c>
    </row>
    <row r="5175" customFormat="false" ht="14.9" hidden="false" customHeight="false" outlineLevel="0" collapsed="false">
      <c r="B5175" s="3" t="n">
        <v>43501.9236111111</v>
      </c>
      <c r="C5175" s="1" t="n">
        <v>0</v>
      </c>
      <c r="D5175" s="1" t="n">
        <v>22.6</v>
      </c>
    </row>
    <row r="5176" customFormat="false" ht="14.9" hidden="false" customHeight="false" outlineLevel="0" collapsed="false">
      <c r="B5176" s="3" t="n">
        <v>43501.9305555556</v>
      </c>
      <c r="C5176" s="1" t="n">
        <v>0</v>
      </c>
      <c r="D5176" s="1" t="n">
        <v>22.7</v>
      </c>
    </row>
    <row r="5177" customFormat="false" ht="14.9" hidden="false" customHeight="false" outlineLevel="0" collapsed="false">
      <c r="B5177" s="3" t="n">
        <v>43501.9375</v>
      </c>
      <c r="C5177" s="1" t="n">
        <v>0</v>
      </c>
      <c r="D5177" s="1" t="n">
        <v>22.7</v>
      </c>
    </row>
    <row r="5178" customFormat="false" ht="14.9" hidden="false" customHeight="false" outlineLevel="0" collapsed="false">
      <c r="B5178" s="3" t="n">
        <v>43501.9444444445</v>
      </c>
      <c r="C5178" s="1" t="n">
        <v>0</v>
      </c>
      <c r="D5178" s="1" t="n">
        <v>22.5</v>
      </c>
    </row>
    <row r="5179" customFormat="false" ht="14.9" hidden="false" customHeight="false" outlineLevel="0" collapsed="false">
      <c r="B5179" s="3" t="n">
        <v>43501.9513888889</v>
      </c>
      <c r="C5179" s="1" t="n">
        <v>0</v>
      </c>
      <c r="D5179" s="1" t="n">
        <v>22.7</v>
      </c>
    </row>
    <row r="5180" customFormat="false" ht="14.9" hidden="false" customHeight="false" outlineLevel="0" collapsed="false">
      <c r="B5180" s="3" t="n">
        <v>43501.9583333333</v>
      </c>
      <c r="C5180" s="1" t="n">
        <v>0</v>
      </c>
      <c r="D5180" s="1" t="n">
        <v>22.7</v>
      </c>
    </row>
    <row r="5181" customFormat="false" ht="14.9" hidden="false" customHeight="false" outlineLevel="0" collapsed="false">
      <c r="B5181" s="3" t="n">
        <v>43501.9652777778</v>
      </c>
      <c r="C5181" s="1" t="n">
        <v>0</v>
      </c>
      <c r="D5181" s="1" t="n">
        <v>22.7</v>
      </c>
    </row>
    <row r="5182" customFormat="false" ht="14.9" hidden="false" customHeight="false" outlineLevel="0" collapsed="false">
      <c r="B5182" s="3" t="n">
        <v>43501.9722222222</v>
      </c>
      <c r="C5182" s="1" t="n">
        <v>0</v>
      </c>
      <c r="D5182" s="1" t="n">
        <v>22.4</v>
      </c>
    </row>
    <row r="5183" customFormat="false" ht="14.9" hidden="false" customHeight="false" outlineLevel="0" collapsed="false">
      <c r="B5183" s="3" t="n">
        <v>43501.9791666667</v>
      </c>
      <c r="C5183" s="1" t="n">
        <v>0</v>
      </c>
      <c r="D5183" s="1" t="n">
        <v>22.2</v>
      </c>
    </row>
    <row r="5184" customFormat="false" ht="14.9" hidden="false" customHeight="false" outlineLevel="0" collapsed="false">
      <c r="B5184" s="3" t="n">
        <v>43501.9861111111</v>
      </c>
      <c r="C5184" s="1" t="n">
        <v>0</v>
      </c>
      <c r="D5184" s="1" t="n">
        <v>22</v>
      </c>
    </row>
    <row r="5185" customFormat="false" ht="14.9" hidden="false" customHeight="false" outlineLevel="0" collapsed="false">
      <c r="B5185" s="3" t="n">
        <v>43501.9930555556</v>
      </c>
      <c r="C5185" s="1" t="n">
        <v>0</v>
      </c>
      <c r="D5185" s="1" t="n">
        <v>21.9</v>
      </c>
    </row>
    <row r="5186" customFormat="false" ht="14.9" hidden="false" customHeight="false" outlineLevel="0" collapsed="false">
      <c r="B5186" s="3" t="n">
        <v>43502</v>
      </c>
      <c r="C5186" s="1" t="n">
        <v>0</v>
      </c>
      <c r="D5186" s="1" t="n">
        <v>21.7</v>
      </c>
    </row>
    <row r="5187" customFormat="false" ht="14.9" hidden="false" customHeight="false" outlineLevel="0" collapsed="false">
      <c r="B5187" s="3" t="n">
        <v>43502.0069444444</v>
      </c>
      <c r="C5187" s="1" t="n">
        <v>0</v>
      </c>
      <c r="D5187" s="1" t="n">
        <v>21.7</v>
      </c>
    </row>
    <row r="5188" customFormat="false" ht="14.9" hidden="false" customHeight="false" outlineLevel="0" collapsed="false">
      <c r="B5188" s="3" t="n">
        <v>43502.0138888889</v>
      </c>
      <c r="C5188" s="1" t="n">
        <v>0</v>
      </c>
      <c r="D5188" s="1" t="n">
        <v>21.4</v>
      </c>
    </row>
    <row r="5189" customFormat="false" ht="14.9" hidden="false" customHeight="false" outlineLevel="0" collapsed="false">
      <c r="B5189" s="3" t="n">
        <v>43502.0208333333</v>
      </c>
      <c r="C5189" s="1" t="n">
        <v>0</v>
      </c>
      <c r="D5189" s="1" t="n">
        <v>21.4</v>
      </c>
    </row>
    <row r="5190" customFormat="false" ht="14.9" hidden="false" customHeight="false" outlineLevel="0" collapsed="false">
      <c r="B5190" s="3" t="n">
        <v>43502.0277777778</v>
      </c>
      <c r="C5190" s="1" t="n">
        <v>0</v>
      </c>
      <c r="D5190" s="1" t="n">
        <v>21.1</v>
      </c>
    </row>
    <row r="5191" customFormat="false" ht="14.9" hidden="false" customHeight="false" outlineLevel="0" collapsed="false">
      <c r="B5191" s="3" t="n">
        <v>43502.0347222222</v>
      </c>
      <c r="C5191" s="1" t="n">
        <v>0</v>
      </c>
      <c r="D5191" s="1" t="n">
        <v>21</v>
      </c>
    </row>
    <row r="5192" customFormat="false" ht="14.9" hidden="false" customHeight="false" outlineLevel="0" collapsed="false">
      <c r="B5192" s="3" t="n">
        <v>43502.0416666667</v>
      </c>
      <c r="C5192" s="1" t="n">
        <v>0</v>
      </c>
      <c r="D5192" s="1" t="n">
        <v>20.9</v>
      </c>
    </row>
    <row r="5193" customFormat="false" ht="14.9" hidden="false" customHeight="false" outlineLevel="0" collapsed="false">
      <c r="B5193" s="3" t="n">
        <v>43502.0486111111</v>
      </c>
      <c r="C5193" s="1" t="n">
        <v>0</v>
      </c>
      <c r="D5193" s="1" t="n">
        <v>20.9</v>
      </c>
    </row>
    <row r="5194" customFormat="false" ht="14.9" hidden="false" customHeight="false" outlineLevel="0" collapsed="false">
      <c r="B5194" s="3" t="n">
        <v>43502.0555555556</v>
      </c>
      <c r="C5194" s="1" t="n">
        <v>0</v>
      </c>
      <c r="D5194" s="1" t="n">
        <v>20.8</v>
      </c>
    </row>
    <row r="5195" customFormat="false" ht="14.9" hidden="false" customHeight="false" outlineLevel="0" collapsed="false">
      <c r="B5195" s="3" t="n">
        <v>43502.0625</v>
      </c>
      <c r="C5195" s="1" t="n">
        <v>0</v>
      </c>
      <c r="D5195" s="1" t="n">
        <v>20.7</v>
      </c>
    </row>
    <row r="5196" customFormat="false" ht="14.9" hidden="false" customHeight="false" outlineLevel="0" collapsed="false">
      <c r="B5196" s="3" t="n">
        <v>43502.0694444444</v>
      </c>
      <c r="C5196" s="1" t="n">
        <v>0</v>
      </c>
      <c r="D5196" s="1" t="n">
        <v>20.6</v>
      </c>
    </row>
    <row r="5197" customFormat="false" ht="14.9" hidden="false" customHeight="false" outlineLevel="0" collapsed="false">
      <c r="B5197" s="3" t="n">
        <v>43502.0763888889</v>
      </c>
      <c r="C5197" s="1" t="n">
        <v>0</v>
      </c>
      <c r="D5197" s="1" t="n">
        <v>20.7</v>
      </c>
    </row>
    <row r="5198" customFormat="false" ht="14.9" hidden="false" customHeight="false" outlineLevel="0" collapsed="false">
      <c r="B5198" s="3" t="n">
        <v>43502.0833333333</v>
      </c>
      <c r="C5198" s="1" t="n">
        <v>0</v>
      </c>
      <c r="D5198" s="1" t="n">
        <v>20.6</v>
      </c>
    </row>
    <row r="5199" customFormat="false" ht="14.9" hidden="false" customHeight="false" outlineLevel="0" collapsed="false">
      <c r="B5199" s="3" t="n">
        <v>43502.0902777778</v>
      </c>
      <c r="C5199" s="1" t="n">
        <v>0</v>
      </c>
      <c r="D5199" s="1" t="n">
        <v>20.4</v>
      </c>
    </row>
    <row r="5200" customFormat="false" ht="14.9" hidden="false" customHeight="false" outlineLevel="0" collapsed="false">
      <c r="B5200" s="3" t="n">
        <v>43502.0972222222</v>
      </c>
      <c r="C5200" s="1" t="n">
        <v>0</v>
      </c>
      <c r="D5200" s="1" t="n">
        <v>20.4</v>
      </c>
    </row>
    <row r="5201" customFormat="false" ht="14.9" hidden="false" customHeight="false" outlineLevel="0" collapsed="false">
      <c r="B5201" s="3" t="n">
        <v>43502.1041666667</v>
      </c>
      <c r="C5201" s="1" t="n">
        <v>0</v>
      </c>
      <c r="D5201" s="1" t="n">
        <v>20.2</v>
      </c>
    </row>
    <row r="5202" customFormat="false" ht="14.9" hidden="false" customHeight="false" outlineLevel="0" collapsed="false">
      <c r="B5202" s="3" t="n">
        <v>43502.1111111111</v>
      </c>
      <c r="C5202" s="1" t="n">
        <v>0</v>
      </c>
      <c r="D5202" s="1" t="n">
        <v>20.1</v>
      </c>
    </row>
    <row r="5203" customFormat="false" ht="14.9" hidden="false" customHeight="false" outlineLevel="0" collapsed="false">
      <c r="B5203" s="3" t="n">
        <v>43502.1180555556</v>
      </c>
      <c r="C5203" s="1" t="n">
        <v>0</v>
      </c>
      <c r="D5203" s="1" t="n">
        <v>20</v>
      </c>
    </row>
    <row r="5204" customFormat="false" ht="14.9" hidden="false" customHeight="false" outlineLevel="0" collapsed="false">
      <c r="B5204" s="3" t="n">
        <v>43502.125</v>
      </c>
      <c r="C5204" s="1" t="n">
        <v>0</v>
      </c>
      <c r="D5204" s="1" t="n">
        <v>19.9</v>
      </c>
    </row>
    <row r="5205" customFormat="false" ht="14.9" hidden="false" customHeight="false" outlineLevel="0" collapsed="false">
      <c r="B5205" s="3" t="n">
        <v>43502.1319444444</v>
      </c>
      <c r="C5205" s="1" t="n">
        <v>0</v>
      </c>
      <c r="D5205" s="1" t="n">
        <v>19.8</v>
      </c>
    </row>
    <row r="5206" customFormat="false" ht="14.9" hidden="false" customHeight="false" outlineLevel="0" collapsed="false">
      <c r="B5206" s="3" t="n">
        <v>43502.1388888889</v>
      </c>
      <c r="C5206" s="1" t="n">
        <v>0</v>
      </c>
      <c r="D5206" s="1" t="n">
        <v>19.7</v>
      </c>
    </row>
    <row r="5207" customFormat="false" ht="14.9" hidden="false" customHeight="false" outlineLevel="0" collapsed="false">
      <c r="B5207" s="3" t="n">
        <v>43502.1458333333</v>
      </c>
      <c r="C5207" s="1" t="n">
        <v>0</v>
      </c>
      <c r="D5207" s="1" t="n">
        <v>19.6</v>
      </c>
    </row>
    <row r="5208" customFormat="false" ht="14.9" hidden="false" customHeight="false" outlineLevel="0" collapsed="false">
      <c r="B5208" s="3" t="n">
        <v>43502.1527777778</v>
      </c>
      <c r="C5208" s="1" t="n">
        <v>0</v>
      </c>
      <c r="D5208" s="1" t="n">
        <v>19.6</v>
      </c>
    </row>
    <row r="5209" customFormat="false" ht="14.9" hidden="false" customHeight="false" outlineLevel="0" collapsed="false">
      <c r="B5209" s="3" t="n">
        <v>43502.1597222222</v>
      </c>
      <c r="C5209" s="1" t="n">
        <v>0</v>
      </c>
      <c r="D5209" s="1" t="n">
        <v>19.5</v>
      </c>
    </row>
    <row r="5210" customFormat="false" ht="14.9" hidden="false" customHeight="false" outlineLevel="0" collapsed="false">
      <c r="B5210" s="3" t="n">
        <v>43502.1666666667</v>
      </c>
      <c r="C5210" s="1" t="n">
        <v>0</v>
      </c>
      <c r="D5210" s="1" t="n">
        <v>19.5</v>
      </c>
    </row>
    <row r="5211" customFormat="false" ht="14.9" hidden="false" customHeight="false" outlineLevel="0" collapsed="false">
      <c r="B5211" s="3" t="n">
        <v>43502.1736111111</v>
      </c>
      <c r="C5211" s="1" t="n">
        <v>0</v>
      </c>
      <c r="D5211" s="1" t="n">
        <v>19.4</v>
      </c>
    </row>
    <row r="5212" customFormat="false" ht="14.9" hidden="false" customHeight="false" outlineLevel="0" collapsed="false">
      <c r="B5212" s="3" t="n">
        <v>43502.1805555556</v>
      </c>
      <c r="C5212" s="1" t="n">
        <v>0</v>
      </c>
      <c r="D5212" s="1" t="n">
        <v>19.3</v>
      </c>
    </row>
    <row r="5213" customFormat="false" ht="14.9" hidden="false" customHeight="false" outlineLevel="0" collapsed="false">
      <c r="B5213" s="3" t="n">
        <v>43502.1875</v>
      </c>
      <c r="C5213" s="1" t="n">
        <v>0</v>
      </c>
      <c r="D5213" s="1" t="n">
        <v>19.4</v>
      </c>
    </row>
    <row r="5214" customFormat="false" ht="14.9" hidden="false" customHeight="false" outlineLevel="0" collapsed="false">
      <c r="B5214" s="3" t="n">
        <v>43502.1944444445</v>
      </c>
      <c r="C5214" s="1" t="n">
        <v>0</v>
      </c>
      <c r="D5214" s="1" t="n">
        <v>19.3</v>
      </c>
    </row>
    <row r="5215" customFormat="false" ht="14.9" hidden="false" customHeight="false" outlineLevel="0" collapsed="false">
      <c r="B5215" s="3" t="n">
        <v>43502.2013888889</v>
      </c>
      <c r="C5215" s="1" t="n">
        <v>0</v>
      </c>
      <c r="D5215" s="1" t="n">
        <v>19.2</v>
      </c>
    </row>
    <row r="5216" customFormat="false" ht="14.9" hidden="false" customHeight="false" outlineLevel="0" collapsed="false">
      <c r="B5216" s="3" t="n">
        <v>43502.2083333333</v>
      </c>
      <c r="C5216" s="1" t="n">
        <v>0</v>
      </c>
      <c r="D5216" s="1" t="n">
        <v>19.2</v>
      </c>
    </row>
    <row r="5217" customFormat="false" ht="14.9" hidden="false" customHeight="false" outlineLevel="0" collapsed="false">
      <c r="B5217" s="3" t="n">
        <v>43502.2152777778</v>
      </c>
      <c r="C5217" s="1" t="n">
        <v>0</v>
      </c>
      <c r="D5217" s="1" t="n">
        <v>19.1</v>
      </c>
    </row>
    <row r="5218" customFormat="false" ht="14.9" hidden="false" customHeight="false" outlineLevel="0" collapsed="false">
      <c r="B5218" s="3" t="n">
        <v>43502.2222222222</v>
      </c>
      <c r="C5218" s="1" t="n">
        <v>0</v>
      </c>
      <c r="D5218" s="1" t="n">
        <v>19.1</v>
      </c>
    </row>
    <row r="5219" customFormat="false" ht="14.9" hidden="false" customHeight="false" outlineLevel="0" collapsed="false">
      <c r="B5219" s="3" t="n">
        <v>43502.2291666667</v>
      </c>
      <c r="C5219" s="1" t="n">
        <v>0</v>
      </c>
      <c r="D5219" s="1" t="n">
        <v>19.1</v>
      </c>
    </row>
    <row r="5220" customFormat="false" ht="14.9" hidden="false" customHeight="false" outlineLevel="0" collapsed="false">
      <c r="B5220" s="3" t="n">
        <v>43502.2361111111</v>
      </c>
      <c r="C5220" s="1" t="n">
        <v>0</v>
      </c>
      <c r="D5220" s="1" t="n">
        <v>19</v>
      </c>
    </row>
    <row r="5221" customFormat="false" ht="14.9" hidden="false" customHeight="false" outlineLevel="0" collapsed="false">
      <c r="B5221" s="3" t="n">
        <v>43502.2430555556</v>
      </c>
      <c r="C5221" s="1" t="n">
        <v>0</v>
      </c>
      <c r="D5221" s="1" t="n">
        <v>19</v>
      </c>
    </row>
    <row r="5222" customFormat="false" ht="14.9" hidden="false" customHeight="false" outlineLevel="0" collapsed="false">
      <c r="B5222" s="3" t="n">
        <v>43502.25</v>
      </c>
      <c r="C5222" s="1" t="n">
        <v>0</v>
      </c>
      <c r="D5222" s="1" t="n">
        <v>18.9</v>
      </c>
    </row>
    <row r="5223" customFormat="false" ht="14.9" hidden="false" customHeight="false" outlineLevel="0" collapsed="false">
      <c r="B5223" s="3" t="n">
        <v>43502.2569444444</v>
      </c>
      <c r="C5223" s="1" t="n">
        <v>0</v>
      </c>
      <c r="D5223" s="1" t="n">
        <v>18.7</v>
      </c>
    </row>
    <row r="5224" customFormat="false" ht="14.9" hidden="false" customHeight="false" outlineLevel="0" collapsed="false">
      <c r="B5224" s="3" t="n">
        <v>43502.2638888889</v>
      </c>
      <c r="C5224" s="1" t="n">
        <v>0</v>
      </c>
      <c r="D5224" s="1" t="n">
        <v>18.6</v>
      </c>
    </row>
    <row r="5225" customFormat="false" ht="14.9" hidden="false" customHeight="false" outlineLevel="0" collapsed="false">
      <c r="B5225" s="3" t="n">
        <v>43502.2708333333</v>
      </c>
      <c r="C5225" s="1" t="n">
        <v>0</v>
      </c>
      <c r="D5225" s="1" t="n">
        <v>18.5</v>
      </c>
    </row>
    <row r="5226" customFormat="false" ht="14.9" hidden="false" customHeight="false" outlineLevel="0" collapsed="false">
      <c r="B5226" s="3" t="n">
        <v>43502.2777777778</v>
      </c>
      <c r="C5226" s="1" t="n">
        <v>0</v>
      </c>
      <c r="D5226" s="1" t="n">
        <v>18.5</v>
      </c>
    </row>
    <row r="5227" customFormat="false" ht="14.9" hidden="false" customHeight="false" outlineLevel="0" collapsed="false">
      <c r="B5227" s="3" t="n">
        <v>43502.2847222222</v>
      </c>
      <c r="C5227" s="1" t="n">
        <v>0</v>
      </c>
      <c r="D5227" s="1" t="n">
        <v>18.6</v>
      </c>
    </row>
    <row r="5228" customFormat="false" ht="14.9" hidden="false" customHeight="false" outlineLevel="0" collapsed="false">
      <c r="B5228" s="3" t="n">
        <v>43502.2916666667</v>
      </c>
      <c r="C5228" s="1" t="n">
        <v>0</v>
      </c>
      <c r="D5228" s="1" t="n">
        <v>18.7</v>
      </c>
    </row>
    <row r="5229" customFormat="false" ht="14.9" hidden="false" customHeight="false" outlineLevel="0" collapsed="false">
      <c r="B5229" s="3" t="n">
        <v>43502.2986111111</v>
      </c>
      <c r="C5229" s="1" t="n">
        <v>0</v>
      </c>
      <c r="D5229" s="1" t="n">
        <v>19</v>
      </c>
    </row>
    <row r="5230" customFormat="false" ht="14.9" hidden="false" customHeight="false" outlineLevel="0" collapsed="false">
      <c r="B5230" s="3" t="n">
        <v>43502.3055555556</v>
      </c>
      <c r="C5230" s="1" t="n">
        <v>0</v>
      </c>
      <c r="D5230" s="1" t="n">
        <v>19.3</v>
      </c>
    </row>
    <row r="5231" customFormat="false" ht="14.9" hidden="false" customHeight="false" outlineLevel="0" collapsed="false">
      <c r="B5231" s="3" t="n">
        <v>43502.3125</v>
      </c>
      <c r="C5231" s="1" t="n">
        <v>0</v>
      </c>
      <c r="D5231" s="1" t="n">
        <v>19.4</v>
      </c>
    </row>
    <row r="5232" customFormat="false" ht="14.9" hidden="false" customHeight="false" outlineLevel="0" collapsed="false">
      <c r="B5232" s="3" t="n">
        <v>43502.3194444444</v>
      </c>
      <c r="C5232" s="1" t="n">
        <v>0</v>
      </c>
      <c r="D5232" s="1" t="n">
        <v>19.7</v>
      </c>
    </row>
    <row r="5233" customFormat="false" ht="14.9" hidden="false" customHeight="false" outlineLevel="0" collapsed="false">
      <c r="B5233" s="3" t="n">
        <v>43502.3263888889</v>
      </c>
      <c r="C5233" s="1" t="n">
        <v>0</v>
      </c>
      <c r="D5233" s="1" t="n">
        <v>19.9</v>
      </c>
    </row>
    <row r="5234" customFormat="false" ht="14.9" hidden="false" customHeight="false" outlineLevel="0" collapsed="false">
      <c r="B5234" s="3" t="n">
        <v>43502.3333333333</v>
      </c>
      <c r="C5234" s="1" t="n">
        <v>0</v>
      </c>
      <c r="D5234" s="1" t="n">
        <v>20</v>
      </c>
    </row>
    <row r="5235" customFormat="false" ht="14.9" hidden="false" customHeight="false" outlineLevel="0" collapsed="false">
      <c r="B5235" s="3" t="n">
        <v>43502.3402777778</v>
      </c>
      <c r="C5235" s="1" t="n">
        <v>100</v>
      </c>
      <c r="D5235" s="1" t="n">
        <v>20.1</v>
      </c>
    </row>
    <row r="5236" customFormat="false" ht="14.9" hidden="false" customHeight="false" outlineLevel="0" collapsed="false">
      <c r="B5236" s="3" t="n">
        <v>43502.3472222222</v>
      </c>
      <c r="C5236" s="1" t="n">
        <v>150</v>
      </c>
      <c r="D5236" s="1" t="n">
        <v>22</v>
      </c>
    </row>
    <row r="5237" customFormat="false" ht="14.9" hidden="false" customHeight="false" outlineLevel="0" collapsed="false">
      <c r="B5237" s="3" t="n">
        <v>43502.3541666667</v>
      </c>
      <c r="C5237" s="1" t="n">
        <v>200</v>
      </c>
      <c r="D5237" s="1" t="n">
        <v>22</v>
      </c>
    </row>
    <row r="5238" customFormat="false" ht="14.9" hidden="false" customHeight="false" outlineLevel="0" collapsed="false">
      <c r="B5238" s="3" t="n">
        <v>43502.3611111111</v>
      </c>
      <c r="C5238" s="1" t="n">
        <v>250</v>
      </c>
      <c r="D5238" s="1" t="n">
        <v>23</v>
      </c>
    </row>
    <row r="5239" customFormat="false" ht="14.9" hidden="false" customHeight="false" outlineLevel="0" collapsed="false">
      <c r="B5239" s="3" t="n">
        <v>43502.3680555556</v>
      </c>
      <c r="C5239" s="1" t="n">
        <v>340</v>
      </c>
      <c r="D5239" s="1" t="n">
        <v>23</v>
      </c>
    </row>
    <row r="5240" customFormat="false" ht="14.9" hidden="false" customHeight="false" outlineLevel="0" collapsed="false">
      <c r="B5240" s="3" t="n">
        <v>43502.375</v>
      </c>
      <c r="C5240" s="1" t="n">
        <v>496</v>
      </c>
      <c r="D5240" s="1" t="n">
        <v>24.5</v>
      </c>
    </row>
    <row r="5241" customFormat="false" ht="14.9" hidden="false" customHeight="false" outlineLevel="0" collapsed="false">
      <c r="B5241" s="3" t="n">
        <v>43502.3819444444</v>
      </c>
      <c r="C5241" s="1" t="n">
        <v>540</v>
      </c>
      <c r="D5241" s="1" t="n">
        <v>25.5</v>
      </c>
    </row>
    <row r="5242" customFormat="false" ht="14.9" hidden="false" customHeight="false" outlineLevel="0" collapsed="false">
      <c r="B5242" s="3" t="n">
        <v>43502.3888888889</v>
      </c>
      <c r="C5242" s="1" t="n">
        <v>582</v>
      </c>
      <c r="D5242" s="1" t="n">
        <v>25.6</v>
      </c>
    </row>
    <row r="5243" customFormat="false" ht="14.9" hidden="false" customHeight="false" outlineLevel="0" collapsed="false">
      <c r="B5243" s="3" t="n">
        <v>43502.3958333333</v>
      </c>
      <c r="C5243" s="1" t="n">
        <v>620</v>
      </c>
      <c r="D5243" s="1" t="n">
        <v>26</v>
      </c>
    </row>
    <row r="5244" customFormat="false" ht="14.9" hidden="false" customHeight="false" outlineLevel="0" collapsed="false">
      <c r="B5244" s="3" t="n">
        <v>43502.4027777778</v>
      </c>
      <c r="C5244" s="1" t="n">
        <v>662</v>
      </c>
      <c r="D5244" s="1" t="n">
        <v>26.9</v>
      </c>
    </row>
    <row r="5245" customFormat="false" ht="14.9" hidden="false" customHeight="false" outlineLevel="0" collapsed="false">
      <c r="B5245" s="3" t="n">
        <v>43502.4097222222</v>
      </c>
      <c r="C5245" s="1" t="n">
        <v>701</v>
      </c>
      <c r="D5245" s="1" t="n">
        <v>27.3</v>
      </c>
    </row>
    <row r="5246" customFormat="false" ht="14.9" hidden="false" customHeight="false" outlineLevel="0" collapsed="false">
      <c r="B5246" s="3" t="n">
        <v>43502.4166666667</v>
      </c>
      <c r="C5246" s="1" t="n">
        <v>740</v>
      </c>
      <c r="D5246" s="1" t="n">
        <v>27.8</v>
      </c>
    </row>
    <row r="5247" customFormat="false" ht="14.9" hidden="false" customHeight="false" outlineLevel="0" collapsed="false">
      <c r="B5247" s="3" t="n">
        <v>43502.4236111111</v>
      </c>
      <c r="C5247" s="1" t="n">
        <v>783</v>
      </c>
      <c r="D5247" s="1" t="n">
        <v>27.7</v>
      </c>
    </row>
    <row r="5248" customFormat="false" ht="14.9" hidden="false" customHeight="false" outlineLevel="0" collapsed="false">
      <c r="B5248" s="3" t="n">
        <v>43502.4305555556</v>
      </c>
      <c r="C5248" s="1" t="n">
        <v>821</v>
      </c>
      <c r="D5248" s="1" t="n">
        <v>28.1</v>
      </c>
    </row>
    <row r="5249" customFormat="false" ht="14.9" hidden="false" customHeight="false" outlineLevel="0" collapsed="false">
      <c r="B5249" s="3" t="n">
        <v>43502.4375</v>
      </c>
      <c r="C5249" s="1" t="n">
        <v>853</v>
      </c>
      <c r="D5249" s="1" t="n">
        <v>28</v>
      </c>
    </row>
    <row r="5250" customFormat="false" ht="14.9" hidden="false" customHeight="false" outlineLevel="0" collapsed="false">
      <c r="B5250" s="3" t="n">
        <v>43502.4444444445</v>
      </c>
      <c r="C5250" s="1" t="n">
        <v>893</v>
      </c>
      <c r="D5250" s="1" t="n">
        <v>28.6</v>
      </c>
    </row>
    <row r="5251" customFormat="false" ht="14.9" hidden="false" customHeight="false" outlineLevel="0" collapsed="false">
      <c r="B5251" s="3" t="n">
        <v>43502.4513888889</v>
      </c>
      <c r="C5251" s="1" t="n">
        <v>914</v>
      </c>
      <c r="D5251" s="1" t="n">
        <v>28</v>
      </c>
    </row>
    <row r="5252" customFormat="false" ht="14.9" hidden="false" customHeight="false" outlineLevel="0" collapsed="false">
      <c r="B5252" s="3" t="n">
        <v>43502.4583333333</v>
      </c>
      <c r="C5252" s="1" t="n">
        <v>589</v>
      </c>
      <c r="D5252" s="1" t="n">
        <v>28.5</v>
      </c>
    </row>
    <row r="5253" customFormat="false" ht="14.9" hidden="false" customHeight="false" outlineLevel="0" collapsed="false">
      <c r="B5253" s="3" t="n">
        <v>43502.4652777778</v>
      </c>
      <c r="C5253" s="1" t="n">
        <v>44</v>
      </c>
      <c r="D5253" s="1" t="n">
        <v>29</v>
      </c>
    </row>
    <row r="5254" customFormat="false" ht="14.9" hidden="false" customHeight="false" outlineLevel="0" collapsed="false">
      <c r="B5254" s="3" t="n">
        <v>43502.4722222222</v>
      </c>
      <c r="C5254" s="1" t="n">
        <v>237</v>
      </c>
      <c r="D5254" s="1" t="n">
        <v>28.9</v>
      </c>
    </row>
    <row r="5255" customFormat="false" ht="14.9" hidden="false" customHeight="false" outlineLevel="0" collapsed="false">
      <c r="B5255" s="3" t="n">
        <v>43502.4791666667</v>
      </c>
      <c r="C5255" s="1" t="n">
        <v>994</v>
      </c>
      <c r="D5255" s="1" t="n">
        <v>29</v>
      </c>
    </row>
    <row r="5256" customFormat="false" ht="14.9" hidden="false" customHeight="false" outlineLevel="0" collapsed="false">
      <c r="B5256" s="3" t="n">
        <v>43502.4861111111</v>
      </c>
      <c r="C5256" s="1" t="n">
        <v>1061</v>
      </c>
      <c r="D5256" s="1" t="n">
        <v>29.4</v>
      </c>
    </row>
    <row r="5257" customFormat="false" ht="14.9" hidden="false" customHeight="false" outlineLevel="0" collapsed="false">
      <c r="B5257" s="3" t="n">
        <v>43502.4930555556</v>
      </c>
      <c r="C5257" s="1" t="n">
        <v>1082</v>
      </c>
      <c r="D5257" s="1" t="n">
        <v>29.1</v>
      </c>
    </row>
    <row r="5258" customFormat="false" ht="14.9" hidden="false" customHeight="false" outlineLevel="0" collapsed="false">
      <c r="B5258" s="3" t="n">
        <v>43502.5</v>
      </c>
      <c r="C5258" s="1" t="n">
        <v>1100</v>
      </c>
      <c r="D5258" s="1" t="n">
        <v>29.2</v>
      </c>
    </row>
    <row r="5259" customFormat="false" ht="14.9" hidden="false" customHeight="false" outlineLevel="0" collapsed="false">
      <c r="B5259" s="3" t="n">
        <v>43502.5069444444</v>
      </c>
      <c r="C5259" s="1" t="n">
        <v>121</v>
      </c>
      <c r="D5259" s="1" t="n">
        <v>29.6</v>
      </c>
    </row>
    <row r="5260" customFormat="false" ht="14.9" hidden="false" customHeight="false" outlineLevel="0" collapsed="false">
      <c r="B5260" s="3" t="n">
        <v>43502.5138888889</v>
      </c>
      <c r="C5260" s="1" t="n">
        <v>894</v>
      </c>
      <c r="D5260" s="1" t="n">
        <v>30.1</v>
      </c>
    </row>
    <row r="5261" customFormat="false" ht="14.9" hidden="false" customHeight="false" outlineLevel="0" collapsed="false">
      <c r="B5261" s="3" t="n">
        <v>43502.5208333333</v>
      </c>
      <c r="C5261" s="1" t="n">
        <v>1133</v>
      </c>
      <c r="D5261" s="1" t="n">
        <v>30.2</v>
      </c>
    </row>
    <row r="5262" customFormat="false" ht="14.9" hidden="false" customHeight="false" outlineLevel="0" collapsed="false">
      <c r="B5262" s="3" t="n">
        <v>43502.5277777778</v>
      </c>
      <c r="C5262" s="1" t="n">
        <v>1148</v>
      </c>
      <c r="D5262" s="1" t="n">
        <v>30</v>
      </c>
    </row>
    <row r="5263" customFormat="false" ht="14.9" hidden="false" customHeight="false" outlineLevel="0" collapsed="false">
      <c r="B5263" s="3" t="n">
        <v>43502.5347222222</v>
      </c>
      <c r="C5263" s="1" t="n">
        <v>1168</v>
      </c>
      <c r="D5263" s="1" t="n">
        <v>29.7</v>
      </c>
    </row>
    <row r="5264" customFormat="false" ht="14.9" hidden="false" customHeight="false" outlineLevel="0" collapsed="false">
      <c r="B5264" s="3" t="n">
        <v>43502.5416666667</v>
      </c>
      <c r="C5264" s="1" t="n">
        <v>1173</v>
      </c>
      <c r="D5264" s="1" t="n">
        <v>29.7</v>
      </c>
    </row>
    <row r="5265" customFormat="false" ht="14.9" hidden="false" customHeight="false" outlineLevel="0" collapsed="false">
      <c r="B5265" s="3" t="n">
        <v>43502.5486111111</v>
      </c>
      <c r="C5265" s="1" t="n">
        <v>1178</v>
      </c>
      <c r="D5265" s="1" t="n">
        <v>29.7</v>
      </c>
    </row>
    <row r="5266" customFormat="false" ht="14.9" hidden="false" customHeight="false" outlineLevel="0" collapsed="false">
      <c r="B5266" s="3" t="n">
        <v>43502.5555555556</v>
      </c>
      <c r="C5266" s="1" t="n">
        <v>1176</v>
      </c>
      <c r="D5266" s="1" t="n">
        <v>30.2</v>
      </c>
    </row>
    <row r="5267" customFormat="false" ht="14.9" hidden="false" customHeight="false" outlineLevel="0" collapsed="false">
      <c r="B5267" s="3" t="n">
        <v>43502.5625</v>
      </c>
      <c r="C5267" s="1" t="n">
        <v>1174</v>
      </c>
      <c r="D5267" s="1" t="n">
        <v>30.3</v>
      </c>
    </row>
    <row r="5268" customFormat="false" ht="14.9" hidden="false" customHeight="false" outlineLevel="0" collapsed="false">
      <c r="B5268" s="3" t="n">
        <v>43502.5694444444</v>
      </c>
      <c r="C5268" s="1" t="n">
        <v>1167</v>
      </c>
      <c r="D5268" s="1" t="n">
        <v>30.2</v>
      </c>
    </row>
    <row r="5269" customFormat="false" ht="14.9" hidden="false" customHeight="false" outlineLevel="0" collapsed="false">
      <c r="B5269" s="3" t="n">
        <v>43502.5763888889</v>
      </c>
      <c r="C5269" s="1" t="n">
        <v>1160</v>
      </c>
      <c r="D5269" s="1" t="n">
        <v>29.4</v>
      </c>
    </row>
    <row r="5270" customFormat="false" ht="14.9" hidden="false" customHeight="false" outlineLevel="0" collapsed="false">
      <c r="B5270" s="3" t="n">
        <v>43502.5833333333</v>
      </c>
      <c r="C5270" s="1" t="n">
        <v>1148</v>
      </c>
      <c r="D5270" s="1" t="n">
        <v>30.2</v>
      </c>
    </row>
    <row r="5271" customFormat="false" ht="14.9" hidden="false" customHeight="false" outlineLevel="0" collapsed="false">
      <c r="B5271" s="3" t="n">
        <v>43502.5902777778</v>
      </c>
      <c r="C5271" s="1" t="n">
        <v>1133</v>
      </c>
      <c r="D5271" s="1" t="n">
        <v>30.9</v>
      </c>
    </row>
    <row r="5272" customFormat="false" ht="14.9" hidden="false" customHeight="false" outlineLevel="0" collapsed="false">
      <c r="B5272" s="3" t="n">
        <v>43502.5972222222</v>
      </c>
      <c r="C5272" s="1" t="n">
        <v>1118</v>
      </c>
      <c r="D5272" s="1" t="n">
        <v>31.3</v>
      </c>
    </row>
    <row r="5273" customFormat="false" ht="14.9" hidden="false" customHeight="false" outlineLevel="0" collapsed="false">
      <c r="B5273" s="3" t="n">
        <v>43502.6041666667</v>
      </c>
      <c r="C5273" s="1" t="n">
        <v>1097</v>
      </c>
      <c r="D5273" s="1" t="n">
        <v>31.3</v>
      </c>
    </row>
    <row r="5274" customFormat="false" ht="14.9" hidden="false" customHeight="false" outlineLevel="0" collapsed="false">
      <c r="B5274" s="3" t="n">
        <v>43502.6111111111</v>
      </c>
      <c r="C5274" s="1" t="n">
        <v>1074</v>
      </c>
      <c r="D5274" s="1" t="n">
        <v>31.6</v>
      </c>
    </row>
    <row r="5275" customFormat="false" ht="14.9" hidden="false" customHeight="false" outlineLevel="0" collapsed="false">
      <c r="B5275" s="3" t="n">
        <v>43502.6180555556</v>
      </c>
      <c r="C5275" s="1" t="n">
        <v>1056</v>
      </c>
      <c r="D5275" s="1" t="n">
        <v>31.6</v>
      </c>
    </row>
    <row r="5276" customFormat="false" ht="14.9" hidden="false" customHeight="false" outlineLevel="0" collapsed="false">
      <c r="B5276" s="3" t="n">
        <v>43502.625</v>
      </c>
      <c r="C5276" s="1" t="n">
        <v>1033</v>
      </c>
      <c r="D5276" s="1" t="n">
        <v>31.5</v>
      </c>
    </row>
    <row r="5277" customFormat="false" ht="14.9" hidden="false" customHeight="false" outlineLevel="0" collapsed="false">
      <c r="B5277" s="3" t="n">
        <v>43502.6319444444</v>
      </c>
      <c r="C5277" s="1" t="n">
        <v>1007</v>
      </c>
      <c r="D5277" s="1" t="n">
        <v>31.9</v>
      </c>
    </row>
    <row r="5278" customFormat="false" ht="14.9" hidden="false" customHeight="false" outlineLevel="0" collapsed="false">
      <c r="B5278" s="3" t="n">
        <v>43502.6388888889</v>
      </c>
      <c r="C5278" s="1" t="n">
        <v>977</v>
      </c>
      <c r="D5278" s="1" t="n">
        <v>31.3</v>
      </c>
    </row>
    <row r="5279" customFormat="false" ht="14.9" hidden="false" customHeight="false" outlineLevel="0" collapsed="false">
      <c r="B5279" s="3" t="n">
        <v>43502.6458333333</v>
      </c>
      <c r="C5279" s="1" t="n">
        <v>949</v>
      </c>
      <c r="D5279" s="1" t="n">
        <v>30.7</v>
      </c>
    </row>
    <row r="5280" customFormat="false" ht="14.9" hidden="false" customHeight="false" outlineLevel="0" collapsed="false">
      <c r="B5280" s="3" t="n">
        <v>43502.6527777778</v>
      </c>
      <c r="C5280" s="1" t="n">
        <v>914</v>
      </c>
      <c r="D5280" s="1" t="n">
        <v>30.5</v>
      </c>
    </row>
    <row r="5281" customFormat="false" ht="14.9" hidden="false" customHeight="false" outlineLevel="0" collapsed="false">
      <c r="B5281" s="3" t="n">
        <v>43502.6597222222</v>
      </c>
      <c r="C5281" s="1" t="n">
        <v>880</v>
      </c>
      <c r="D5281" s="1" t="n">
        <v>30.4</v>
      </c>
    </row>
    <row r="5282" customFormat="false" ht="14.9" hidden="false" customHeight="false" outlineLevel="0" collapsed="false">
      <c r="B5282" s="3" t="n">
        <v>43502.6666666667</v>
      </c>
      <c r="C5282" s="1" t="n">
        <v>850</v>
      </c>
      <c r="D5282" s="1" t="n">
        <v>30.7</v>
      </c>
    </row>
    <row r="5283" customFormat="false" ht="14.9" hidden="false" customHeight="false" outlineLevel="0" collapsed="false">
      <c r="B5283" s="3" t="n">
        <v>43502.6736111111</v>
      </c>
      <c r="C5283" s="1" t="n">
        <v>810</v>
      </c>
      <c r="D5283" s="1" t="n">
        <v>30.2</v>
      </c>
    </row>
    <row r="5284" customFormat="false" ht="14.9" hidden="false" customHeight="false" outlineLevel="0" collapsed="false">
      <c r="B5284" s="3" t="n">
        <v>43502.6805555556</v>
      </c>
      <c r="C5284" s="1" t="n">
        <v>770</v>
      </c>
      <c r="D5284" s="1" t="n">
        <v>31.2</v>
      </c>
    </row>
    <row r="5285" customFormat="false" ht="14.9" hidden="false" customHeight="false" outlineLevel="0" collapsed="false">
      <c r="B5285" s="3" t="n">
        <v>43502.6875</v>
      </c>
      <c r="C5285" s="1" t="n">
        <v>735</v>
      </c>
      <c r="D5285" s="1" t="n">
        <v>31.3</v>
      </c>
    </row>
    <row r="5286" customFormat="false" ht="14.9" hidden="false" customHeight="false" outlineLevel="0" collapsed="false">
      <c r="B5286" s="3" t="n">
        <v>43502.6944444445</v>
      </c>
      <c r="C5286" s="1" t="n">
        <v>692</v>
      </c>
      <c r="D5286" s="1" t="n">
        <v>30.8</v>
      </c>
    </row>
    <row r="5287" customFormat="false" ht="14.9" hidden="false" customHeight="false" outlineLevel="0" collapsed="false">
      <c r="B5287" s="3" t="n">
        <v>43502.7013888889</v>
      </c>
      <c r="C5287" s="1" t="n">
        <v>652</v>
      </c>
      <c r="D5287" s="1" t="n">
        <v>31</v>
      </c>
    </row>
    <row r="5288" customFormat="false" ht="14.9" hidden="false" customHeight="false" outlineLevel="0" collapsed="false">
      <c r="B5288" s="3" t="n">
        <v>43502.7083333333</v>
      </c>
      <c r="C5288" s="1" t="n">
        <v>615</v>
      </c>
      <c r="D5288" s="1" t="n">
        <v>30.8</v>
      </c>
    </row>
    <row r="5289" customFormat="false" ht="14.9" hidden="false" customHeight="false" outlineLevel="0" collapsed="false">
      <c r="B5289" s="3" t="n">
        <v>43502.7152777778</v>
      </c>
      <c r="C5289" s="1" t="n">
        <v>576</v>
      </c>
      <c r="D5289" s="1" t="n">
        <v>30.3</v>
      </c>
    </row>
    <row r="5290" customFormat="false" ht="14.9" hidden="false" customHeight="false" outlineLevel="0" collapsed="false">
      <c r="B5290" s="3" t="n">
        <v>43502.7222222222</v>
      </c>
      <c r="C5290" s="1" t="n">
        <v>535</v>
      </c>
      <c r="D5290" s="1" t="n">
        <v>30.5</v>
      </c>
    </row>
    <row r="5291" customFormat="false" ht="14.9" hidden="false" customHeight="false" outlineLevel="0" collapsed="false">
      <c r="B5291" s="3" t="n">
        <v>43502.7291666667</v>
      </c>
      <c r="C5291" s="1" t="n">
        <v>494</v>
      </c>
      <c r="D5291" s="1" t="n">
        <v>30.8</v>
      </c>
    </row>
    <row r="5292" customFormat="false" ht="14.9" hidden="false" customHeight="false" outlineLevel="0" collapsed="false">
      <c r="B5292" s="3" t="n">
        <v>43502.7361111111</v>
      </c>
      <c r="C5292" s="1" t="n">
        <v>452</v>
      </c>
      <c r="D5292" s="1" t="n">
        <v>31.4</v>
      </c>
    </row>
    <row r="5293" customFormat="false" ht="14.9" hidden="false" customHeight="false" outlineLevel="0" collapsed="false">
      <c r="B5293" s="3" t="n">
        <v>43502.7430555556</v>
      </c>
      <c r="C5293" s="1" t="n">
        <v>410</v>
      </c>
      <c r="D5293" s="1" t="n">
        <v>31.1</v>
      </c>
    </row>
    <row r="5294" customFormat="false" ht="14.9" hidden="false" customHeight="false" outlineLevel="0" collapsed="false">
      <c r="B5294" s="3" t="n">
        <v>43502.75</v>
      </c>
      <c r="C5294" s="1" t="n">
        <v>366</v>
      </c>
      <c r="D5294" s="1" t="n">
        <v>30</v>
      </c>
    </row>
    <row r="5295" customFormat="false" ht="14.9" hidden="false" customHeight="false" outlineLevel="0" collapsed="false">
      <c r="B5295" s="3" t="n">
        <v>43502.7569444445</v>
      </c>
      <c r="C5295" s="1" t="n">
        <v>314</v>
      </c>
      <c r="D5295" s="1" t="n">
        <v>30</v>
      </c>
    </row>
    <row r="5296" customFormat="false" ht="14.9" hidden="false" customHeight="false" outlineLevel="0" collapsed="false">
      <c r="B5296" s="3" t="n">
        <v>43502.7638888889</v>
      </c>
      <c r="C5296" s="1" t="n">
        <v>290</v>
      </c>
      <c r="D5296" s="1" t="n">
        <v>30</v>
      </c>
    </row>
    <row r="5297" customFormat="false" ht="14.9" hidden="false" customHeight="false" outlineLevel="0" collapsed="false">
      <c r="B5297" s="3" t="n">
        <v>43502.7708333333</v>
      </c>
      <c r="C5297" s="1" t="n">
        <v>263</v>
      </c>
      <c r="D5297" s="1" t="n">
        <v>30</v>
      </c>
    </row>
    <row r="5298" customFormat="false" ht="14.9" hidden="false" customHeight="false" outlineLevel="0" collapsed="false">
      <c r="B5298" s="3" t="n">
        <v>43502.7777777778</v>
      </c>
      <c r="C5298" s="1" t="n">
        <v>193</v>
      </c>
      <c r="D5298" s="1" t="n">
        <v>29.6</v>
      </c>
    </row>
    <row r="5299" customFormat="false" ht="14.9" hidden="false" customHeight="false" outlineLevel="0" collapsed="false">
      <c r="B5299" s="3" t="n">
        <v>43502.7847222222</v>
      </c>
      <c r="C5299" s="1" t="n">
        <v>156</v>
      </c>
      <c r="D5299" s="1" t="n">
        <v>29.7</v>
      </c>
    </row>
    <row r="5300" customFormat="false" ht="14.9" hidden="false" customHeight="false" outlineLevel="0" collapsed="false">
      <c r="B5300" s="3" t="n">
        <v>43502.7916666667</v>
      </c>
      <c r="C5300" s="1" t="n">
        <v>121</v>
      </c>
      <c r="D5300" s="1" t="n">
        <v>29.5</v>
      </c>
    </row>
    <row r="5301" customFormat="false" ht="14.9" hidden="false" customHeight="false" outlineLevel="0" collapsed="false">
      <c r="B5301" s="3" t="n">
        <v>43502.7986111111</v>
      </c>
      <c r="C5301" s="1" t="n">
        <v>86</v>
      </c>
      <c r="D5301" s="1" t="n">
        <v>29.1</v>
      </c>
    </row>
    <row r="5302" customFormat="false" ht="14.9" hidden="false" customHeight="false" outlineLevel="0" collapsed="false">
      <c r="B5302" s="3" t="n">
        <v>43502.8055555556</v>
      </c>
      <c r="C5302" s="1" t="n">
        <v>58</v>
      </c>
      <c r="D5302" s="1" t="n">
        <v>28.9</v>
      </c>
    </row>
    <row r="5303" customFormat="false" ht="14.9" hidden="false" customHeight="false" outlineLevel="0" collapsed="false">
      <c r="B5303" s="3" t="n">
        <v>43502.8125</v>
      </c>
      <c r="C5303" s="1" t="n">
        <v>36</v>
      </c>
      <c r="D5303" s="1" t="n">
        <v>28.8</v>
      </c>
    </row>
    <row r="5304" customFormat="false" ht="14.9" hidden="false" customHeight="false" outlineLevel="0" collapsed="false">
      <c r="B5304" s="3" t="n">
        <v>43502.8194444444</v>
      </c>
      <c r="C5304" s="1" t="n">
        <v>14</v>
      </c>
      <c r="D5304" s="1" t="n">
        <v>28.6</v>
      </c>
    </row>
    <row r="5305" customFormat="false" ht="14.9" hidden="false" customHeight="false" outlineLevel="0" collapsed="false">
      <c r="B5305" s="3" t="n">
        <v>43502.8263888889</v>
      </c>
      <c r="C5305" s="1" t="n">
        <v>0</v>
      </c>
      <c r="D5305" s="1" t="n">
        <v>28.3</v>
      </c>
    </row>
    <row r="5306" customFormat="false" ht="14.9" hidden="false" customHeight="false" outlineLevel="0" collapsed="false">
      <c r="B5306" s="3" t="n">
        <v>43502.8333333333</v>
      </c>
      <c r="C5306" s="1" t="n">
        <v>0</v>
      </c>
      <c r="D5306" s="1" t="n">
        <v>27.9</v>
      </c>
    </row>
    <row r="5307" customFormat="false" ht="14.9" hidden="false" customHeight="false" outlineLevel="0" collapsed="false">
      <c r="B5307" s="3" t="n">
        <v>43502.8402777778</v>
      </c>
      <c r="C5307" s="1" t="n">
        <v>0</v>
      </c>
      <c r="D5307" s="1" t="n">
        <v>27.6</v>
      </c>
    </row>
    <row r="5308" customFormat="false" ht="14.9" hidden="false" customHeight="false" outlineLevel="0" collapsed="false">
      <c r="B5308" s="3" t="n">
        <v>43502.8472222222</v>
      </c>
      <c r="C5308" s="1" t="n">
        <v>0</v>
      </c>
      <c r="D5308" s="1" t="n">
        <v>27.3</v>
      </c>
    </row>
    <row r="5309" customFormat="false" ht="14.9" hidden="false" customHeight="false" outlineLevel="0" collapsed="false">
      <c r="B5309" s="3" t="n">
        <v>43502.8541666667</v>
      </c>
      <c r="C5309" s="1" t="n">
        <v>0</v>
      </c>
      <c r="D5309" s="1" t="n">
        <v>27</v>
      </c>
    </row>
    <row r="5310" customFormat="false" ht="14.9" hidden="false" customHeight="false" outlineLevel="0" collapsed="false">
      <c r="B5310" s="3" t="n">
        <v>43502.8611111111</v>
      </c>
      <c r="C5310" s="1" t="n">
        <v>0</v>
      </c>
      <c r="D5310" s="1" t="n">
        <v>26.9</v>
      </c>
    </row>
    <row r="5311" customFormat="false" ht="14.9" hidden="false" customHeight="false" outlineLevel="0" collapsed="false">
      <c r="B5311" s="3" t="n">
        <v>43502.8680555556</v>
      </c>
      <c r="C5311" s="1" t="n">
        <v>0</v>
      </c>
      <c r="D5311" s="1" t="n">
        <v>26.8</v>
      </c>
    </row>
    <row r="5312" customFormat="false" ht="14.9" hidden="false" customHeight="false" outlineLevel="0" collapsed="false">
      <c r="B5312" s="3" t="n">
        <v>43502.875</v>
      </c>
      <c r="C5312" s="1" t="n">
        <v>0</v>
      </c>
      <c r="D5312" s="1" t="n">
        <v>26.8</v>
      </c>
    </row>
    <row r="5313" customFormat="false" ht="14.9" hidden="false" customHeight="false" outlineLevel="0" collapsed="false">
      <c r="B5313" s="3" t="n">
        <v>43502.8819444444</v>
      </c>
      <c r="C5313" s="1" t="n">
        <v>0</v>
      </c>
      <c r="D5313" s="1" t="n">
        <v>26.5</v>
      </c>
    </row>
    <row r="5314" customFormat="false" ht="14.9" hidden="false" customHeight="false" outlineLevel="0" collapsed="false">
      <c r="B5314" s="3" t="n">
        <v>43502.8888888889</v>
      </c>
      <c r="C5314" s="1" t="n">
        <v>0</v>
      </c>
      <c r="D5314" s="1" t="n">
        <v>26.1</v>
      </c>
    </row>
    <row r="5315" customFormat="false" ht="14.9" hidden="false" customHeight="false" outlineLevel="0" collapsed="false">
      <c r="B5315" s="3" t="n">
        <v>43502.8958333333</v>
      </c>
      <c r="C5315" s="1" t="n">
        <v>0</v>
      </c>
      <c r="D5315" s="1" t="n">
        <v>25.7</v>
      </c>
    </row>
    <row r="5316" customFormat="false" ht="14.9" hidden="false" customHeight="false" outlineLevel="0" collapsed="false">
      <c r="B5316" s="3" t="n">
        <v>43502.9027777778</v>
      </c>
      <c r="C5316" s="1" t="n">
        <v>0</v>
      </c>
      <c r="D5316" s="1" t="n">
        <v>25.6</v>
      </c>
    </row>
    <row r="5317" customFormat="false" ht="14.9" hidden="false" customHeight="false" outlineLevel="0" collapsed="false">
      <c r="B5317" s="3" t="n">
        <v>43502.9097222222</v>
      </c>
      <c r="C5317" s="1" t="n">
        <v>0</v>
      </c>
      <c r="D5317" s="1" t="n">
        <v>25.3</v>
      </c>
    </row>
    <row r="5318" customFormat="false" ht="14.9" hidden="false" customHeight="false" outlineLevel="0" collapsed="false">
      <c r="B5318" s="3" t="n">
        <v>43502.9166666667</v>
      </c>
      <c r="C5318" s="1" t="n">
        <v>0</v>
      </c>
      <c r="D5318" s="1" t="n">
        <v>25</v>
      </c>
    </row>
    <row r="5319" customFormat="false" ht="14.9" hidden="false" customHeight="false" outlineLevel="0" collapsed="false">
      <c r="B5319" s="3" t="n">
        <v>43502.9236111111</v>
      </c>
      <c r="C5319" s="1" t="n">
        <v>0</v>
      </c>
      <c r="D5319" s="1" t="n">
        <v>24.8</v>
      </c>
    </row>
    <row r="5320" customFormat="false" ht="14.9" hidden="false" customHeight="false" outlineLevel="0" collapsed="false">
      <c r="B5320" s="3" t="n">
        <v>43502.9305555556</v>
      </c>
      <c r="C5320" s="1" t="n">
        <v>0</v>
      </c>
      <c r="D5320" s="1" t="n">
        <v>24.6</v>
      </c>
    </row>
    <row r="5321" customFormat="false" ht="14.9" hidden="false" customHeight="false" outlineLevel="0" collapsed="false">
      <c r="B5321" s="3" t="n">
        <v>43502.9375</v>
      </c>
      <c r="C5321" s="1" t="n">
        <v>0</v>
      </c>
      <c r="D5321" s="1" t="n">
        <v>24.4</v>
      </c>
    </row>
    <row r="5322" customFormat="false" ht="14.9" hidden="false" customHeight="false" outlineLevel="0" collapsed="false">
      <c r="B5322" s="3" t="n">
        <v>43502.9444444445</v>
      </c>
      <c r="C5322" s="1" t="n">
        <v>0</v>
      </c>
      <c r="D5322" s="1" t="n">
        <v>24.2</v>
      </c>
    </row>
    <row r="5323" customFormat="false" ht="14.9" hidden="false" customHeight="false" outlineLevel="0" collapsed="false">
      <c r="B5323" s="3" t="n">
        <v>43502.9513888889</v>
      </c>
      <c r="C5323" s="1" t="n">
        <v>0</v>
      </c>
      <c r="D5323" s="1" t="n">
        <v>24</v>
      </c>
    </row>
    <row r="5324" customFormat="false" ht="14.9" hidden="false" customHeight="false" outlineLevel="0" collapsed="false">
      <c r="B5324" s="3" t="n">
        <v>43502.9583333333</v>
      </c>
      <c r="C5324" s="1" t="n">
        <v>0</v>
      </c>
      <c r="D5324" s="1" t="n">
        <v>23.9</v>
      </c>
    </row>
    <row r="5325" customFormat="false" ht="14.9" hidden="false" customHeight="false" outlineLevel="0" collapsed="false">
      <c r="B5325" s="3" t="n">
        <v>43502.9652777778</v>
      </c>
      <c r="C5325" s="1" t="n">
        <v>0</v>
      </c>
      <c r="D5325" s="1" t="n">
        <v>23.8</v>
      </c>
    </row>
    <row r="5326" customFormat="false" ht="14.9" hidden="false" customHeight="false" outlineLevel="0" collapsed="false">
      <c r="B5326" s="3" t="n">
        <v>43502.9722222222</v>
      </c>
      <c r="C5326" s="1" t="n">
        <v>0</v>
      </c>
      <c r="D5326" s="1" t="n">
        <v>23.5</v>
      </c>
    </row>
    <row r="5327" customFormat="false" ht="14.9" hidden="false" customHeight="false" outlineLevel="0" collapsed="false">
      <c r="B5327" s="3" t="n">
        <v>43502.9791666667</v>
      </c>
      <c r="C5327" s="1" t="n">
        <v>0</v>
      </c>
      <c r="D5327" s="1" t="n">
        <v>23.4</v>
      </c>
    </row>
    <row r="5328" customFormat="false" ht="14.9" hidden="false" customHeight="false" outlineLevel="0" collapsed="false">
      <c r="B5328" s="3" t="n">
        <v>43502.9861111111</v>
      </c>
      <c r="C5328" s="1" t="n">
        <v>0</v>
      </c>
      <c r="D5328" s="1" t="n">
        <v>23.4</v>
      </c>
    </row>
    <row r="5329" customFormat="false" ht="14.9" hidden="false" customHeight="false" outlineLevel="0" collapsed="false">
      <c r="B5329" s="3" t="n">
        <v>43502.9930555556</v>
      </c>
      <c r="C5329" s="1" t="n">
        <v>0</v>
      </c>
      <c r="D5329" s="1" t="n">
        <v>24</v>
      </c>
    </row>
    <row r="5330" customFormat="false" ht="14.9" hidden="false" customHeight="false" outlineLevel="0" collapsed="false">
      <c r="B5330" s="3" t="n">
        <v>43503</v>
      </c>
      <c r="C5330" s="1" t="n">
        <v>0</v>
      </c>
      <c r="D5330" s="1" t="n">
        <v>24.2</v>
      </c>
    </row>
    <row r="5331" customFormat="false" ht="14.9" hidden="false" customHeight="false" outlineLevel="0" collapsed="false">
      <c r="B5331" s="3" t="n">
        <v>43503.0069444445</v>
      </c>
      <c r="C5331" s="1" t="n">
        <v>0</v>
      </c>
      <c r="D5331" s="1" t="n">
        <v>23.9</v>
      </c>
    </row>
    <row r="5332" customFormat="false" ht="14.9" hidden="false" customHeight="false" outlineLevel="0" collapsed="false">
      <c r="B5332" s="3" t="n">
        <v>43503.0138888889</v>
      </c>
      <c r="C5332" s="1" t="n">
        <v>0</v>
      </c>
      <c r="D5332" s="1" t="n">
        <v>24</v>
      </c>
    </row>
    <row r="5333" customFormat="false" ht="14.9" hidden="false" customHeight="false" outlineLevel="0" collapsed="false">
      <c r="B5333" s="3" t="n">
        <v>43503.0208333333</v>
      </c>
      <c r="C5333" s="1" t="n">
        <v>0</v>
      </c>
      <c r="D5333" s="1" t="n">
        <v>24.1</v>
      </c>
    </row>
    <row r="5334" customFormat="false" ht="14.9" hidden="false" customHeight="false" outlineLevel="0" collapsed="false">
      <c r="B5334" s="3" t="n">
        <v>43503.0277777778</v>
      </c>
      <c r="C5334" s="1" t="n">
        <v>0</v>
      </c>
      <c r="D5334" s="1" t="n">
        <v>23.9</v>
      </c>
    </row>
    <row r="5335" customFormat="false" ht="14.9" hidden="false" customHeight="false" outlineLevel="0" collapsed="false">
      <c r="B5335" s="3" t="n">
        <v>43503.0347222222</v>
      </c>
      <c r="C5335" s="1" t="n">
        <v>0</v>
      </c>
      <c r="D5335" s="1" t="n">
        <v>23.5</v>
      </c>
    </row>
    <row r="5336" customFormat="false" ht="14.9" hidden="false" customHeight="false" outlineLevel="0" collapsed="false">
      <c r="B5336" s="3" t="n">
        <v>43503.0416666667</v>
      </c>
      <c r="C5336" s="1" t="n">
        <v>0</v>
      </c>
      <c r="D5336" s="1" t="n">
        <v>23.3</v>
      </c>
    </row>
    <row r="5337" customFormat="false" ht="14.9" hidden="false" customHeight="false" outlineLevel="0" collapsed="false">
      <c r="B5337" s="3" t="n">
        <v>43503.0486111111</v>
      </c>
      <c r="C5337" s="1" t="n">
        <v>0</v>
      </c>
      <c r="D5337" s="1" t="n">
        <v>23.2</v>
      </c>
    </row>
    <row r="5338" customFormat="false" ht="14.9" hidden="false" customHeight="false" outlineLevel="0" collapsed="false">
      <c r="B5338" s="3" t="n">
        <v>43503.0555555556</v>
      </c>
      <c r="C5338" s="1" t="n">
        <v>0</v>
      </c>
      <c r="D5338" s="1" t="n">
        <v>23.1</v>
      </c>
    </row>
    <row r="5339" customFormat="false" ht="14.9" hidden="false" customHeight="false" outlineLevel="0" collapsed="false">
      <c r="B5339" s="3" t="n">
        <v>43503.0625</v>
      </c>
      <c r="C5339" s="1" t="n">
        <v>0</v>
      </c>
      <c r="D5339" s="1" t="n">
        <v>23</v>
      </c>
    </row>
    <row r="5340" customFormat="false" ht="14.9" hidden="false" customHeight="false" outlineLevel="0" collapsed="false">
      <c r="B5340" s="3" t="n">
        <v>43503.0694444444</v>
      </c>
      <c r="C5340" s="1" t="n">
        <v>0</v>
      </c>
      <c r="D5340" s="1" t="n">
        <v>23.2</v>
      </c>
    </row>
    <row r="5341" customFormat="false" ht="14.9" hidden="false" customHeight="false" outlineLevel="0" collapsed="false">
      <c r="B5341" s="3" t="n">
        <v>43503.0763888889</v>
      </c>
      <c r="C5341" s="1" t="n">
        <v>0</v>
      </c>
      <c r="D5341" s="1" t="n">
        <v>23.1</v>
      </c>
    </row>
    <row r="5342" customFormat="false" ht="14.9" hidden="false" customHeight="false" outlineLevel="0" collapsed="false">
      <c r="B5342" s="3" t="n">
        <v>43503.0833333333</v>
      </c>
      <c r="C5342" s="1" t="n">
        <v>0</v>
      </c>
      <c r="D5342" s="1" t="n">
        <v>23.3</v>
      </c>
    </row>
    <row r="5343" customFormat="false" ht="14.9" hidden="false" customHeight="false" outlineLevel="0" collapsed="false">
      <c r="B5343" s="3" t="n">
        <v>43503.0902777778</v>
      </c>
      <c r="C5343" s="1" t="n">
        <v>0</v>
      </c>
      <c r="D5343" s="1" t="n">
        <v>23.2</v>
      </c>
    </row>
    <row r="5344" customFormat="false" ht="14.9" hidden="false" customHeight="false" outlineLevel="0" collapsed="false">
      <c r="B5344" s="3" t="n">
        <v>43503.0972222222</v>
      </c>
      <c r="C5344" s="1" t="n">
        <v>0</v>
      </c>
      <c r="D5344" s="1" t="n">
        <v>22.9</v>
      </c>
    </row>
    <row r="5345" customFormat="false" ht="14.9" hidden="false" customHeight="false" outlineLevel="0" collapsed="false">
      <c r="B5345" s="3" t="n">
        <v>43503.1041666667</v>
      </c>
      <c r="C5345" s="1" t="n">
        <v>0</v>
      </c>
      <c r="D5345" s="1" t="n">
        <v>22.6</v>
      </c>
    </row>
    <row r="5346" customFormat="false" ht="14.9" hidden="false" customHeight="false" outlineLevel="0" collapsed="false">
      <c r="B5346" s="3" t="n">
        <v>43503.1111111111</v>
      </c>
      <c r="C5346" s="1" t="n">
        <v>0</v>
      </c>
      <c r="D5346" s="1" t="n">
        <v>22.4</v>
      </c>
    </row>
    <row r="5347" customFormat="false" ht="14.9" hidden="false" customHeight="false" outlineLevel="0" collapsed="false">
      <c r="B5347" s="3" t="n">
        <v>43503.1180555556</v>
      </c>
      <c r="C5347" s="1" t="n">
        <v>0</v>
      </c>
      <c r="D5347" s="1" t="n">
        <v>22.4</v>
      </c>
    </row>
    <row r="5348" customFormat="false" ht="14.9" hidden="false" customHeight="false" outlineLevel="0" collapsed="false">
      <c r="B5348" s="3" t="n">
        <v>43503.125</v>
      </c>
      <c r="C5348" s="1" t="n">
        <v>0</v>
      </c>
      <c r="D5348" s="1" t="n">
        <v>22.6</v>
      </c>
    </row>
    <row r="5349" customFormat="false" ht="14.9" hidden="false" customHeight="false" outlineLevel="0" collapsed="false">
      <c r="B5349" s="3" t="n">
        <v>43503.1319444444</v>
      </c>
      <c r="C5349" s="1" t="n">
        <v>0</v>
      </c>
      <c r="D5349" s="1" t="n">
        <v>22.9</v>
      </c>
    </row>
    <row r="5350" customFormat="false" ht="14.9" hidden="false" customHeight="false" outlineLevel="0" collapsed="false">
      <c r="B5350" s="3" t="n">
        <v>43503.1388888889</v>
      </c>
      <c r="C5350" s="1" t="n">
        <v>0</v>
      </c>
      <c r="D5350" s="1" t="n">
        <v>23.3</v>
      </c>
    </row>
    <row r="5351" customFormat="false" ht="14.9" hidden="false" customHeight="false" outlineLevel="0" collapsed="false">
      <c r="B5351" s="3" t="n">
        <v>43503.1458333333</v>
      </c>
      <c r="C5351" s="1" t="n">
        <v>0</v>
      </c>
      <c r="D5351" s="1" t="n">
        <v>23.6</v>
      </c>
    </row>
    <row r="5352" customFormat="false" ht="14.9" hidden="false" customHeight="false" outlineLevel="0" collapsed="false">
      <c r="B5352" s="3" t="n">
        <v>43503.1527777778</v>
      </c>
      <c r="C5352" s="1" t="n">
        <v>0</v>
      </c>
      <c r="D5352" s="1" t="n">
        <v>23.8</v>
      </c>
    </row>
    <row r="5353" customFormat="false" ht="14.9" hidden="false" customHeight="false" outlineLevel="0" collapsed="false">
      <c r="B5353" s="3" t="n">
        <v>43503.1597222222</v>
      </c>
      <c r="C5353" s="1" t="n">
        <v>0</v>
      </c>
      <c r="D5353" s="1" t="n">
        <v>23.8</v>
      </c>
    </row>
    <row r="5354" customFormat="false" ht="14.9" hidden="false" customHeight="false" outlineLevel="0" collapsed="false">
      <c r="B5354" s="3" t="n">
        <v>43503.1666666667</v>
      </c>
      <c r="C5354" s="1" t="n">
        <v>0</v>
      </c>
      <c r="D5354" s="1" t="n">
        <v>23.6</v>
      </c>
    </row>
    <row r="5355" customFormat="false" ht="14.9" hidden="false" customHeight="false" outlineLevel="0" collapsed="false">
      <c r="B5355" s="3" t="n">
        <v>43503.1736111111</v>
      </c>
      <c r="C5355" s="1" t="n">
        <v>0</v>
      </c>
      <c r="D5355" s="1" t="n">
        <v>23.3</v>
      </c>
    </row>
    <row r="5356" customFormat="false" ht="14.9" hidden="false" customHeight="false" outlineLevel="0" collapsed="false">
      <c r="B5356" s="3" t="n">
        <v>43503.1805555556</v>
      </c>
      <c r="C5356" s="1" t="n">
        <v>0</v>
      </c>
      <c r="D5356" s="1" t="n">
        <v>22.9</v>
      </c>
    </row>
    <row r="5357" customFormat="false" ht="14.9" hidden="false" customHeight="false" outlineLevel="0" collapsed="false">
      <c r="B5357" s="3" t="n">
        <v>43503.1875</v>
      </c>
      <c r="C5357" s="1" t="n">
        <v>0</v>
      </c>
      <c r="D5357" s="1" t="n">
        <v>23</v>
      </c>
    </row>
    <row r="5358" customFormat="false" ht="14.9" hidden="false" customHeight="false" outlineLevel="0" collapsed="false">
      <c r="B5358" s="3" t="n">
        <v>43503.1944444444</v>
      </c>
      <c r="C5358" s="1" t="n">
        <v>0</v>
      </c>
      <c r="D5358" s="1" t="n">
        <v>22.8</v>
      </c>
    </row>
    <row r="5359" customFormat="false" ht="14.9" hidden="false" customHeight="false" outlineLevel="0" collapsed="false">
      <c r="B5359" s="3" t="n">
        <v>43503.2013888889</v>
      </c>
      <c r="C5359" s="1" t="n">
        <v>0</v>
      </c>
      <c r="D5359" s="1" t="n">
        <v>22.6</v>
      </c>
    </row>
    <row r="5360" customFormat="false" ht="14.9" hidden="false" customHeight="false" outlineLevel="0" collapsed="false">
      <c r="B5360" s="3" t="n">
        <v>43503.2083333333</v>
      </c>
      <c r="C5360" s="1" t="n">
        <v>0</v>
      </c>
      <c r="D5360" s="1" t="n">
        <v>22.2</v>
      </c>
    </row>
    <row r="5361" customFormat="false" ht="14.9" hidden="false" customHeight="false" outlineLevel="0" collapsed="false">
      <c r="B5361" s="3" t="n">
        <v>43503.2152777778</v>
      </c>
      <c r="C5361" s="1" t="n">
        <v>0</v>
      </c>
      <c r="D5361" s="1" t="n">
        <v>22</v>
      </c>
    </row>
    <row r="5362" customFormat="false" ht="14.9" hidden="false" customHeight="false" outlineLevel="0" collapsed="false">
      <c r="B5362" s="3" t="n">
        <v>43503.2222222222</v>
      </c>
      <c r="C5362" s="1" t="n">
        <v>0</v>
      </c>
      <c r="D5362" s="1" t="n">
        <v>21.9</v>
      </c>
    </row>
    <row r="5363" customFormat="false" ht="14.9" hidden="false" customHeight="false" outlineLevel="0" collapsed="false">
      <c r="B5363" s="3" t="n">
        <v>43503.2291666667</v>
      </c>
      <c r="C5363" s="1" t="n">
        <v>0</v>
      </c>
      <c r="D5363" s="1" t="n">
        <v>22</v>
      </c>
    </row>
    <row r="5364" customFormat="false" ht="14.9" hidden="false" customHeight="false" outlineLevel="0" collapsed="false">
      <c r="B5364" s="3" t="n">
        <v>43503.2361111111</v>
      </c>
      <c r="C5364" s="1" t="n">
        <v>0</v>
      </c>
      <c r="D5364" s="1" t="n">
        <v>21.9</v>
      </c>
    </row>
    <row r="5365" customFormat="false" ht="14.9" hidden="false" customHeight="false" outlineLevel="0" collapsed="false">
      <c r="B5365" s="3" t="n">
        <v>43503.2430555556</v>
      </c>
      <c r="C5365" s="1" t="n">
        <v>0</v>
      </c>
      <c r="D5365" s="1" t="n">
        <v>22.2</v>
      </c>
    </row>
    <row r="5366" customFormat="false" ht="14.9" hidden="false" customHeight="false" outlineLevel="0" collapsed="false">
      <c r="B5366" s="3" t="n">
        <v>43503.25</v>
      </c>
      <c r="C5366" s="1" t="n">
        <v>0</v>
      </c>
      <c r="D5366" s="1" t="n">
        <v>22.1</v>
      </c>
    </row>
    <row r="5367" customFormat="false" ht="14.9" hidden="false" customHeight="false" outlineLevel="0" collapsed="false">
      <c r="B5367" s="3" t="n">
        <v>43503.2569444445</v>
      </c>
      <c r="C5367" s="1" t="n">
        <v>0</v>
      </c>
      <c r="D5367" s="1" t="n">
        <v>22.2</v>
      </c>
    </row>
    <row r="5368" customFormat="false" ht="14.9" hidden="false" customHeight="false" outlineLevel="0" collapsed="false">
      <c r="B5368" s="3" t="n">
        <v>43503.2638888889</v>
      </c>
      <c r="C5368" s="1" t="n">
        <v>0</v>
      </c>
      <c r="D5368" s="1" t="n">
        <v>22</v>
      </c>
    </row>
    <row r="5369" customFormat="false" ht="14.9" hidden="false" customHeight="false" outlineLevel="0" collapsed="false">
      <c r="B5369" s="3" t="n">
        <v>43503.2708333333</v>
      </c>
      <c r="C5369" s="1" t="n">
        <v>0</v>
      </c>
      <c r="D5369" s="1" t="n">
        <v>22.2</v>
      </c>
    </row>
    <row r="5370" customFormat="false" ht="14.9" hidden="false" customHeight="false" outlineLevel="0" collapsed="false">
      <c r="B5370" s="3" t="n">
        <v>43503.2777777778</v>
      </c>
      <c r="C5370" s="1" t="n">
        <v>0</v>
      </c>
      <c r="D5370" s="1" t="n">
        <v>22.4</v>
      </c>
    </row>
    <row r="5371" customFormat="false" ht="14.9" hidden="false" customHeight="false" outlineLevel="0" collapsed="false">
      <c r="B5371" s="3" t="n">
        <v>43503.2847222222</v>
      </c>
      <c r="C5371" s="1" t="n">
        <v>0</v>
      </c>
      <c r="D5371" s="1" t="n">
        <v>22.2</v>
      </c>
    </row>
    <row r="5372" customFormat="false" ht="14.9" hidden="false" customHeight="false" outlineLevel="0" collapsed="false">
      <c r="B5372" s="3" t="n">
        <v>43503.2916666667</v>
      </c>
      <c r="C5372" s="1" t="n">
        <v>0</v>
      </c>
      <c r="D5372" s="1" t="n">
        <v>22.7</v>
      </c>
    </row>
    <row r="5373" customFormat="false" ht="14.9" hidden="false" customHeight="false" outlineLevel="0" collapsed="false">
      <c r="B5373" s="3" t="n">
        <v>43503.2986111111</v>
      </c>
      <c r="C5373" s="1" t="n">
        <v>1</v>
      </c>
      <c r="D5373" s="1" t="n">
        <v>22.9</v>
      </c>
    </row>
    <row r="5374" customFormat="false" ht="14.9" hidden="false" customHeight="false" outlineLevel="0" collapsed="false">
      <c r="B5374" s="3" t="n">
        <v>43503.3055555556</v>
      </c>
      <c r="C5374" s="1" t="n">
        <v>6</v>
      </c>
      <c r="D5374" s="1" t="n">
        <v>23</v>
      </c>
    </row>
    <row r="5375" customFormat="false" ht="14.9" hidden="false" customHeight="false" outlineLevel="0" collapsed="false">
      <c r="B5375" s="3" t="n">
        <v>43503.3125</v>
      </c>
      <c r="C5375" s="1" t="n">
        <v>17</v>
      </c>
      <c r="D5375" s="1" t="n">
        <v>23.5</v>
      </c>
    </row>
    <row r="5376" customFormat="false" ht="14.9" hidden="false" customHeight="false" outlineLevel="0" collapsed="false">
      <c r="B5376" s="3" t="n">
        <v>43503.3194444444</v>
      </c>
      <c r="C5376" s="1" t="n">
        <v>54</v>
      </c>
      <c r="D5376" s="1" t="n">
        <v>23.9</v>
      </c>
    </row>
    <row r="5377" customFormat="false" ht="14.9" hidden="false" customHeight="false" outlineLevel="0" collapsed="false">
      <c r="B5377" s="3" t="n">
        <v>43503.3263888889</v>
      </c>
      <c r="C5377" s="1" t="n">
        <v>18</v>
      </c>
      <c r="D5377" s="1" t="n">
        <v>24</v>
      </c>
    </row>
    <row r="5378" customFormat="false" ht="14.9" hidden="false" customHeight="false" outlineLevel="0" collapsed="false">
      <c r="B5378" s="3" t="n">
        <v>43503.3333333333</v>
      </c>
      <c r="C5378" s="1" t="n">
        <v>19</v>
      </c>
      <c r="D5378" s="1" t="n">
        <v>24.1</v>
      </c>
    </row>
    <row r="5379" customFormat="false" ht="14.9" hidden="false" customHeight="false" outlineLevel="0" collapsed="false">
      <c r="B5379" s="3" t="n">
        <v>43503.3402777778</v>
      </c>
      <c r="C5379" s="1" t="n">
        <v>18</v>
      </c>
      <c r="D5379" s="1" t="n">
        <v>24.2</v>
      </c>
    </row>
    <row r="5380" customFormat="false" ht="14.9" hidden="false" customHeight="false" outlineLevel="0" collapsed="false">
      <c r="B5380" s="3" t="n">
        <v>43503.3472222222</v>
      </c>
      <c r="C5380" s="1" t="n">
        <v>20</v>
      </c>
      <c r="D5380" s="1" t="n">
        <v>24.3</v>
      </c>
    </row>
    <row r="5381" customFormat="false" ht="14.9" hidden="false" customHeight="false" outlineLevel="0" collapsed="false">
      <c r="B5381" s="3" t="n">
        <v>43503.3541666667</v>
      </c>
      <c r="C5381" s="1" t="n">
        <v>27</v>
      </c>
      <c r="D5381" s="1" t="n">
        <v>24.5</v>
      </c>
    </row>
    <row r="5382" customFormat="false" ht="14.9" hidden="false" customHeight="false" outlineLevel="0" collapsed="false">
      <c r="B5382" s="3" t="n">
        <v>43503.3611111111</v>
      </c>
      <c r="C5382" s="1" t="n">
        <v>26</v>
      </c>
      <c r="D5382" s="1" t="n">
        <v>24.7</v>
      </c>
    </row>
    <row r="5383" customFormat="false" ht="14.9" hidden="false" customHeight="false" outlineLevel="0" collapsed="false">
      <c r="B5383" s="3" t="n">
        <v>43503.3680555556</v>
      </c>
      <c r="C5383" s="1" t="n">
        <v>243</v>
      </c>
      <c r="D5383" s="1" t="n">
        <v>25</v>
      </c>
    </row>
    <row r="5384" customFormat="false" ht="14.9" hidden="false" customHeight="false" outlineLevel="0" collapsed="false">
      <c r="B5384" s="3" t="n">
        <v>43503.375</v>
      </c>
      <c r="C5384" s="1" t="n">
        <v>480</v>
      </c>
      <c r="D5384" s="1" t="n">
        <v>26.3</v>
      </c>
    </row>
    <row r="5385" customFormat="false" ht="14.9" hidden="false" customHeight="false" outlineLevel="0" collapsed="false">
      <c r="B5385" s="3" t="n">
        <v>43503.3819444444</v>
      </c>
      <c r="C5385" s="1" t="n">
        <v>523</v>
      </c>
      <c r="D5385" s="1" t="n">
        <v>27.5</v>
      </c>
    </row>
    <row r="5386" customFormat="false" ht="14.9" hidden="false" customHeight="false" outlineLevel="0" collapsed="false">
      <c r="B5386" s="3" t="n">
        <v>43503.3888888889</v>
      </c>
      <c r="C5386" s="1" t="n">
        <v>566</v>
      </c>
      <c r="D5386" s="1" t="n">
        <v>28</v>
      </c>
    </row>
    <row r="5387" customFormat="false" ht="14.9" hidden="false" customHeight="false" outlineLevel="0" collapsed="false">
      <c r="B5387" s="3" t="n">
        <v>43503.3958333333</v>
      </c>
      <c r="C5387" s="1" t="n">
        <v>606</v>
      </c>
      <c r="D5387" s="1" t="n">
        <v>28</v>
      </c>
    </row>
    <row r="5388" customFormat="false" ht="14.9" hidden="false" customHeight="false" outlineLevel="0" collapsed="false">
      <c r="B5388" s="3" t="n">
        <v>43503.4027777778</v>
      </c>
      <c r="C5388" s="1" t="n">
        <v>649</v>
      </c>
      <c r="D5388" s="1" t="n">
        <v>29</v>
      </c>
    </row>
    <row r="5389" customFormat="false" ht="14.9" hidden="false" customHeight="false" outlineLevel="0" collapsed="false">
      <c r="B5389" s="3" t="n">
        <v>43503.4097222222</v>
      </c>
      <c r="C5389" s="1" t="n">
        <v>691</v>
      </c>
      <c r="D5389" s="1" t="n">
        <v>28.9</v>
      </c>
    </row>
    <row r="5390" customFormat="false" ht="14.9" hidden="false" customHeight="false" outlineLevel="0" collapsed="false">
      <c r="B5390" s="3" t="n">
        <v>43503.4166666667</v>
      </c>
      <c r="C5390" s="1" t="n">
        <v>727</v>
      </c>
      <c r="D5390" s="1" t="n">
        <v>28.7</v>
      </c>
    </row>
    <row r="5391" customFormat="false" ht="14.9" hidden="false" customHeight="false" outlineLevel="0" collapsed="false">
      <c r="B5391" s="3" t="n">
        <v>43503.4236111111</v>
      </c>
      <c r="C5391" s="1" t="n">
        <v>767</v>
      </c>
      <c r="D5391" s="1" t="n">
        <v>28.7</v>
      </c>
    </row>
    <row r="5392" customFormat="false" ht="14.9" hidden="false" customHeight="false" outlineLevel="0" collapsed="false">
      <c r="B5392" s="3" t="n">
        <v>43503.4305555556</v>
      </c>
      <c r="C5392" s="1" t="n">
        <v>799</v>
      </c>
      <c r="D5392" s="1" t="n">
        <v>28.6</v>
      </c>
    </row>
    <row r="5393" customFormat="false" ht="14.9" hidden="false" customHeight="false" outlineLevel="0" collapsed="false">
      <c r="B5393" s="3" t="n">
        <v>43503.4375</v>
      </c>
      <c r="C5393" s="1" t="n">
        <v>834</v>
      </c>
      <c r="D5393" s="1" t="n">
        <v>29.2</v>
      </c>
    </row>
    <row r="5394" customFormat="false" ht="14.9" hidden="false" customHeight="false" outlineLevel="0" collapsed="false">
      <c r="B5394" s="3" t="n">
        <v>43503.4444444444</v>
      </c>
      <c r="C5394" s="1" t="n">
        <v>871</v>
      </c>
      <c r="D5394" s="1" t="n">
        <v>29.7</v>
      </c>
    </row>
    <row r="5395" customFormat="false" ht="14.9" hidden="false" customHeight="false" outlineLevel="0" collapsed="false">
      <c r="B5395" s="3" t="n">
        <v>43503.4513888889</v>
      </c>
      <c r="C5395" s="1" t="n">
        <v>863</v>
      </c>
      <c r="D5395" s="1" t="n">
        <v>30.3</v>
      </c>
    </row>
    <row r="5396" customFormat="false" ht="14.9" hidden="false" customHeight="false" outlineLevel="0" collapsed="false">
      <c r="B5396" s="3" t="n">
        <v>43503.4583333333</v>
      </c>
      <c r="C5396" s="1" t="n">
        <v>372</v>
      </c>
      <c r="D5396" s="1" t="n">
        <v>30.7</v>
      </c>
    </row>
    <row r="5397" customFormat="false" ht="14.9" hidden="false" customHeight="false" outlineLevel="0" collapsed="false">
      <c r="B5397" s="3" t="n">
        <v>43503.4652777778</v>
      </c>
      <c r="C5397" s="1" t="n">
        <v>47</v>
      </c>
      <c r="D5397" s="1" t="n">
        <v>30.8</v>
      </c>
    </row>
    <row r="5398" customFormat="false" ht="14.9" hidden="false" customHeight="false" outlineLevel="0" collapsed="false">
      <c r="B5398" s="3" t="n">
        <v>43503.4722222222</v>
      </c>
      <c r="C5398" s="1" t="n">
        <v>422</v>
      </c>
      <c r="D5398" s="1" t="n">
        <v>31.8</v>
      </c>
    </row>
    <row r="5399" customFormat="false" ht="14.9" hidden="false" customHeight="false" outlineLevel="0" collapsed="false">
      <c r="B5399" s="3" t="n">
        <v>43503.4791666667</v>
      </c>
      <c r="C5399" s="1" t="n">
        <v>1008</v>
      </c>
      <c r="D5399" s="1" t="n">
        <v>32</v>
      </c>
    </row>
    <row r="5400" customFormat="false" ht="14.9" hidden="false" customHeight="false" outlineLevel="0" collapsed="false">
      <c r="B5400" s="3" t="n">
        <v>43503.4861111111</v>
      </c>
      <c r="C5400" s="1" t="n">
        <v>1046</v>
      </c>
      <c r="D5400" s="1" t="n">
        <v>32.1</v>
      </c>
    </row>
    <row r="5401" customFormat="false" ht="14.9" hidden="false" customHeight="false" outlineLevel="0" collapsed="false">
      <c r="B5401" s="3" t="n">
        <v>43503.4930555556</v>
      </c>
      <c r="C5401" s="1" t="n">
        <v>1069</v>
      </c>
      <c r="D5401" s="1" t="n">
        <v>32.2</v>
      </c>
    </row>
    <row r="5402" customFormat="false" ht="14.9" hidden="false" customHeight="false" outlineLevel="0" collapsed="false">
      <c r="B5402" s="3" t="n">
        <v>43503.5</v>
      </c>
      <c r="C5402" s="1" t="n">
        <v>1018</v>
      </c>
      <c r="D5402" s="1" t="n">
        <v>32.2</v>
      </c>
    </row>
    <row r="5403" customFormat="false" ht="14.9" hidden="false" customHeight="false" outlineLevel="0" collapsed="false">
      <c r="B5403" s="3" t="n">
        <v>43503.5069444445</v>
      </c>
      <c r="C5403" s="1" t="n">
        <v>124</v>
      </c>
      <c r="D5403" s="1" t="n">
        <v>32.6</v>
      </c>
    </row>
    <row r="5404" customFormat="false" ht="14.9" hidden="false" customHeight="false" outlineLevel="0" collapsed="false">
      <c r="B5404" s="3" t="n">
        <v>43503.5138888889</v>
      </c>
      <c r="C5404" s="1" t="n">
        <v>956</v>
      </c>
      <c r="D5404" s="1" t="n">
        <v>33.1</v>
      </c>
    </row>
    <row r="5405" customFormat="false" ht="14.9" hidden="false" customHeight="false" outlineLevel="0" collapsed="false">
      <c r="B5405" s="3" t="n">
        <v>43503.5208333333</v>
      </c>
      <c r="C5405" s="1" t="n">
        <v>1085</v>
      </c>
      <c r="D5405" s="1" t="n">
        <v>32.9</v>
      </c>
    </row>
    <row r="5406" customFormat="false" ht="14.9" hidden="false" customHeight="false" outlineLevel="0" collapsed="false">
      <c r="B5406" s="3" t="n">
        <v>43503.5277777778</v>
      </c>
      <c r="C5406" s="1" t="n">
        <v>1140</v>
      </c>
      <c r="D5406" s="1" t="n">
        <v>33</v>
      </c>
    </row>
    <row r="5407" customFormat="false" ht="14.9" hidden="false" customHeight="false" outlineLevel="0" collapsed="false">
      <c r="B5407" s="3" t="n">
        <v>43503.5347222222</v>
      </c>
      <c r="C5407" s="1" t="n">
        <v>1143</v>
      </c>
      <c r="D5407" s="1" t="n">
        <v>32.5</v>
      </c>
    </row>
    <row r="5408" customFormat="false" ht="14.9" hidden="false" customHeight="false" outlineLevel="0" collapsed="false">
      <c r="B5408" s="3" t="n">
        <v>43503.5416666667</v>
      </c>
      <c r="C5408" s="1" t="n">
        <v>1143</v>
      </c>
      <c r="D5408" s="1" t="n">
        <v>33.1</v>
      </c>
    </row>
    <row r="5409" customFormat="false" ht="14.9" hidden="false" customHeight="false" outlineLevel="0" collapsed="false">
      <c r="B5409" s="3" t="n">
        <v>43503.5486111111</v>
      </c>
      <c r="C5409" s="1" t="n">
        <v>1148</v>
      </c>
      <c r="D5409" s="1" t="n">
        <v>33.4</v>
      </c>
    </row>
    <row r="5410" customFormat="false" ht="14.9" hidden="false" customHeight="false" outlineLevel="0" collapsed="false">
      <c r="B5410" s="3" t="n">
        <v>43503.5555555556</v>
      </c>
      <c r="C5410" s="1" t="n">
        <v>1147</v>
      </c>
      <c r="D5410" s="1" t="n">
        <v>33.6</v>
      </c>
    </row>
    <row r="5411" customFormat="false" ht="14.9" hidden="false" customHeight="false" outlineLevel="0" collapsed="false">
      <c r="B5411" s="3" t="n">
        <v>43503.5625</v>
      </c>
      <c r="C5411" s="1" t="n">
        <v>1149</v>
      </c>
      <c r="D5411" s="1" t="n">
        <v>33.4</v>
      </c>
    </row>
    <row r="5412" customFormat="false" ht="14.9" hidden="false" customHeight="false" outlineLevel="0" collapsed="false">
      <c r="B5412" s="3" t="n">
        <v>43503.5694444444</v>
      </c>
      <c r="C5412" s="1" t="n">
        <v>1136</v>
      </c>
      <c r="D5412" s="1" t="n">
        <v>33.6</v>
      </c>
    </row>
    <row r="5413" customFormat="false" ht="14.9" hidden="false" customHeight="false" outlineLevel="0" collapsed="false">
      <c r="B5413" s="3" t="n">
        <v>43503.5763888889</v>
      </c>
      <c r="C5413" s="1" t="n">
        <v>1126</v>
      </c>
      <c r="D5413" s="1" t="n">
        <v>33.6</v>
      </c>
    </row>
    <row r="5414" customFormat="false" ht="14.9" hidden="false" customHeight="false" outlineLevel="0" collapsed="false">
      <c r="B5414" s="3" t="n">
        <v>43503.5833333333</v>
      </c>
      <c r="C5414" s="1" t="n">
        <v>976</v>
      </c>
      <c r="D5414" s="1" t="n">
        <v>34.5</v>
      </c>
    </row>
    <row r="5415" customFormat="false" ht="14.9" hidden="false" customHeight="false" outlineLevel="0" collapsed="false">
      <c r="B5415" s="3" t="n">
        <v>43503.5902777778</v>
      </c>
      <c r="C5415" s="1" t="n">
        <v>1085</v>
      </c>
      <c r="D5415" s="1" t="n">
        <v>34.3</v>
      </c>
    </row>
    <row r="5416" customFormat="false" ht="14.9" hidden="false" customHeight="false" outlineLevel="0" collapsed="false">
      <c r="B5416" s="3" t="n">
        <v>43503.5972222222</v>
      </c>
      <c r="C5416" s="1" t="n">
        <v>1084</v>
      </c>
      <c r="D5416" s="1" t="n">
        <v>34.2</v>
      </c>
    </row>
    <row r="5417" customFormat="false" ht="14.9" hidden="false" customHeight="false" outlineLevel="0" collapsed="false">
      <c r="B5417" s="3" t="n">
        <v>43503.6041666667</v>
      </c>
      <c r="C5417" s="1" t="n">
        <v>1084</v>
      </c>
      <c r="D5417" s="1" t="n">
        <v>33.8</v>
      </c>
    </row>
    <row r="5418" customFormat="false" ht="14.9" hidden="false" customHeight="false" outlineLevel="0" collapsed="false">
      <c r="B5418" s="3" t="n">
        <v>43503.6111111111</v>
      </c>
      <c r="C5418" s="1" t="n">
        <v>1056</v>
      </c>
      <c r="D5418" s="1" t="n">
        <v>34.9</v>
      </c>
    </row>
    <row r="5419" customFormat="false" ht="14.9" hidden="false" customHeight="false" outlineLevel="0" collapsed="false">
      <c r="B5419" s="3" t="n">
        <v>43503.6180555556</v>
      </c>
      <c r="C5419" s="1" t="n">
        <v>1038</v>
      </c>
      <c r="D5419" s="1" t="n">
        <v>34.7</v>
      </c>
    </row>
    <row r="5420" customFormat="false" ht="14.9" hidden="false" customHeight="false" outlineLevel="0" collapsed="false">
      <c r="B5420" s="3" t="n">
        <v>43503.625</v>
      </c>
      <c r="C5420" s="1" t="n">
        <v>1014</v>
      </c>
      <c r="D5420" s="1" t="n">
        <v>34.6</v>
      </c>
    </row>
    <row r="5421" customFormat="false" ht="14.9" hidden="false" customHeight="false" outlineLevel="0" collapsed="false">
      <c r="B5421" s="3" t="n">
        <v>43503.6319444444</v>
      </c>
      <c r="C5421" s="1" t="n">
        <v>986</v>
      </c>
      <c r="D5421" s="1" t="n">
        <v>35.3</v>
      </c>
    </row>
    <row r="5422" customFormat="false" ht="14.9" hidden="false" customHeight="false" outlineLevel="0" collapsed="false">
      <c r="B5422" s="3" t="n">
        <v>43503.6388888889</v>
      </c>
      <c r="C5422" s="1" t="n">
        <v>955</v>
      </c>
      <c r="D5422" s="1" t="n">
        <v>35.2</v>
      </c>
    </row>
    <row r="5423" customFormat="false" ht="14.9" hidden="false" customHeight="false" outlineLevel="0" collapsed="false">
      <c r="B5423" s="3" t="n">
        <v>43503.6458333333</v>
      </c>
      <c r="C5423" s="1" t="n">
        <v>930</v>
      </c>
      <c r="D5423" s="1" t="n">
        <v>34.8</v>
      </c>
    </row>
    <row r="5424" customFormat="false" ht="14.9" hidden="false" customHeight="false" outlineLevel="0" collapsed="false">
      <c r="B5424" s="3" t="n">
        <v>43503.6527777778</v>
      </c>
      <c r="C5424" s="1" t="n">
        <v>897</v>
      </c>
      <c r="D5424" s="1" t="n">
        <v>35.3</v>
      </c>
    </row>
    <row r="5425" customFormat="false" ht="14.9" hidden="false" customHeight="false" outlineLevel="0" collapsed="false">
      <c r="B5425" s="3" t="n">
        <v>43503.6597222222</v>
      </c>
      <c r="C5425" s="1" t="n">
        <v>860</v>
      </c>
      <c r="D5425" s="1" t="n">
        <v>35</v>
      </c>
    </row>
    <row r="5426" customFormat="false" ht="14.9" hidden="false" customHeight="false" outlineLevel="0" collapsed="false">
      <c r="B5426" s="3" t="n">
        <v>43503.6666666667</v>
      </c>
      <c r="C5426" s="1" t="n">
        <v>830</v>
      </c>
      <c r="D5426" s="1" t="n">
        <v>34.8</v>
      </c>
    </row>
    <row r="5427" customFormat="false" ht="14.9" hidden="false" customHeight="false" outlineLevel="0" collapsed="false">
      <c r="B5427" s="3" t="n">
        <v>43503.6736111111</v>
      </c>
      <c r="C5427" s="1" t="n">
        <v>789</v>
      </c>
      <c r="D5427" s="1" t="n">
        <v>34.6</v>
      </c>
    </row>
    <row r="5428" customFormat="false" ht="14.9" hidden="false" customHeight="false" outlineLevel="0" collapsed="false">
      <c r="B5428" s="3" t="n">
        <v>43503.6805555556</v>
      </c>
      <c r="C5428" s="1" t="n">
        <v>754</v>
      </c>
      <c r="D5428" s="1" t="n">
        <v>34.6</v>
      </c>
    </row>
    <row r="5429" customFormat="false" ht="14.9" hidden="false" customHeight="false" outlineLevel="0" collapsed="false">
      <c r="B5429" s="3" t="n">
        <v>43503.6875</v>
      </c>
      <c r="C5429" s="1" t="n">
        <v>707</v>
      </c>
      <c r="D5429" s="1" t="n">
        <v>34.5</v>
      </c>
    </row>
    <row r="5430" customFormat="false" ht="14.9" hidden="false" customHeight="false" outlineLevel="0" collapsed="false">
      <c r="B5430" s="3" t="n">
        <v>43503.6944444444</v>
      </c>
      <c r="C5430" s="1" t="n">
        <v>678</v>
      </c>
      <c r="D5430" s="1" t="n">
        <v>35</v>
      </c>
    </row>
    <row r="5431" customFormat="false" ht="14.9" hidden="false" customHeight="false" outlineLevel="0" collapsed="false">
      <c r="B5431" s="3" t="n">
        <v>43503.7013888889</v>
      </c>
      <c r="C5431" s="1" t="n">
        <v>637</v>
      </c>
      <c r="D5431" s="1" t="n">
        <v>34.6</v>
      </c>
    </row>
    <row r="5432" customFormat="false" ht="14.9" hidden="false" customHeight="false" outlineLevel="0" collapsed="false">
      <c r="B5432" s="3" t="n">
        <v>43503.7083333333</v>
      </c>
      <c r="C5432" s="1" t="n">
        <v>574</v>
      </c>
      <c r="D5432" s="1" t="n">
        <v>34.5</v>
      </c>
    </row>
    <row r="5433" customFormat="false" ht="14.9" hidden="false" customHeight="false" outlineLevel="0" collapsed="false">
      <c r="B5433" s="3" t="n">
        <v>43503.7152777778</v>
      </c>
      <c r="C5433" s="1" t="n">
        <v>556</v>
      </c>
      <c r="D5433" s="1" t="n">
        <v>34</v>
      </c>
    </row>
    <row r="5434" customFormat="false" ht="14.9" hidden="false" customHeight="false" outlineLevel="0" collapsed="false">
      <c r="B5434" s="3" t="n">
        <v>43503.7222222222</v>
      </c>
      <c r="C5434" s="1" t="n">
        <v>513</v>
      </c>
      <c r="D5434" s="1" t="n">
        <v>34.3</v>
      </c>
    </row>
    <row r="5435" customFormat="false" ht="14.9" hidden="false" customHeight="false" outlineLevel="0" collapsed="false">
      <c r="B5435" s="3" t="n">
        <v>43503.7291666667</v>
      </c>
      <c r="C5435" s="1" t="n">
        <v>474</v>
      </c>
      <c r="D5435" s="1" t="n">
        <v>34.3</v>
      </c>
    </row>
    <row r="5436" customFormat="false" ht="14.9" hidden="false" customHeight="false" outlineLevel="0" collapsed="false">
      <c r="B5436" s="3" t="n">
        <v>43503.7361111111</v>
      </c>
      <c r="C5436" s="1" t="n">
        <v>429</v>
      </c>
      <c r="D5436" s="1" t="n">
        <v>33.7</v>
      </c>
    </row>
    <row r="5437" customFormat="false" ht="14.9" hidden="false" customHeight="false" outlineLevel="0" collapsed="false">
      <c r="B5437" s="3" t="n">
        <v>43503.7430555556</v>
      </c>
      <c r="C5437" s="1" t="n">
        <v>387</v>
      </c>
      <c r="D5437" s="1" t="n">
        <v>33.5</v>
      </c>
    </row>
    <row r="5438" customFormat="false" ht="14.9" hidden="false" customHeight="false" outlineLevel="0" collapsed="false">
      <c r="B5438" s="3" t="n">
        <v>43503.75</v>
      </c>
      <c r="C5438" s="1" t="n">
        <v>348</v>
      </c>
      <c r="D5438" s="1" t="n">
        <v>33.6</v>
      </c>
    </row>
    <row r="5439" customFormat="false" ht="14.9" hidden="false" customHeight="false" outlineLevel="0" collapsed="false">
      <c r="B5439" s="3" t="n">
        <v>43503.7569444445</v>
      </c>
      <c r="C5439" s="1" t="n">
        <v>306</v>
      </c>
      <c r="D5439" s="1" t="n">
        <v>33.5</v>
      </c>
    </row>
    <row r="5440" customFormat="false" ht="14.9" hidden="false" customHeight="false" outlineLevel="0" collapsed="false">
      <c r="B5440" s="3" t="n">
        <v>43503.7638888889</v>
      </c>
      <c r="C5440" s="1" t="n">
        <v>263</v>
      </c>
      <c r="D5440" s="1" t="n">
        <v>33.1</v>
      </c>
    </row>
    <row r="5441" customFormat="false" ht="14.9" hidden="false" customHeight="false" outlineLevel="0" collapsed="false">
      <c r="B5441" s="3" t="n">
        <v>43503.7708333333</v>
      </c>
      <c r="C5441" s="1" t="n">
        <v>225</v>
      </c>
      <c r="D5441" s="1" t="n">
        <v>32.8</v>
      </c>
    </row>
    <row r="5442" customFormat="false" ht="14.9" hidden="false" customHeight="false" outlineLevel="0" collapsed="false">
      <c r="B5442" s="3" t="n">
        <v>43503.7777777778</v>
      </c>
      <c r="C5442" s="1" t="n">
        <v>160</v>
      </c>
      <c r="D5442" s="1" t="n">
        <v>32.6</v>
      </c>
    </row>
    <row r="5443" customFormat="false" ht="14.9" hidden="false" customHeight="false" outlineLevel="0" collapsed="false">
      <c r="B5443" s="3" t="n">
        <v>43503.7847222222</v>
      </c>
      <c r="C5443" s="1" t="n">
        <v>147</v>
      </c>
      <c r="D5443" s="1" t="n">
        <v>32.4</v>
      </c>
    </row>
    <row r="5444" customFormat="false" ht="14.9" hidden="false" customHeight="false" outlineLevel="0" collapsed="false">
      <c r="B5444" s="3" t="n">
        <v>43503.7916666667</v>
      </c>
      <c r="C5444" s="1" t="n">
        <v>75</v>
      </c>
      <c r="D5444" s="1" t="n">
        <v>31.9</v>
      </c>
    </row>
    <row r="5445" customFormat="false" ht="14.9" hidden="false" customHeight="false" outlineLevel="0" collapsed="false">
      <c r="B5445" s="3" t="n">
        <v>43503.7986111111</v>
      </c>
      <c r="C5445" s="1" t="n">
        <v>69</v>
      </c>
      <c r="D5445" s="1" t="n">
        <v>31.1</v>
      </c>
    </row>
    <row r="5446" customFormat="false" ht="14.9" hidden="false" customHeight="false" outlineLevel="0" collapsed="false">
      <c r="B5446" s="3" t="n">
        <v>43503.8055555556</v>
      </c>
      <c r="C5446" s="1" t="n">
        <v>11</v>
      </c>
      <c r="D5446" s="1" t="n">
        <v>30.2</v>
      </c>
    </row>
    <row r="5447" customFormat="false" ht="14.9" hidden="false" customHeight="false" outlineLevel="0" collapsed="false">
      <c r="B5447" s="3" t="n">
        <v>43503.8125</v>
      </c>
      <c r="C5447" s="1" t="n">
        <v>25</v>
      </c>
      <c r="D5447" s="1" t="n">
        <v>29.7</v>
      </c>
    </row>
    <row r="5448" customFormat="false" ht="14.9" hidden="false" customHeight="false" outlineLevel="0" collapsed="false">
      <c r="B5448" s="3" t="n">
        <v>43503.8194444445</v>
      </c>
      <c r="C5448" s="1" t="n">
        <v>0</v>
      </c>
      <c r="D5448" s="1" t="n">
        <v>29.3</v>
      </c>
    </row>
    <row r="5449" customFormat="false" ht="14.9" hidden="false" customHeight="false" outlineLevel="0" collapsed="false">
      <c r="B5449" s="3" t="n">
        <v>43503.8263888889</v>
      </c>
      <c r="C5449" s="1" t="n">
        <v>0</v>
      </c>
      <c r="D5449" s="1" t="n">
        <v>28.9</v>
      </c>
    </row>
    <row r="5450" customFormat="false" ht="14.9" hidden="false" customHeight="false" outlineLevel="0" collapsed="false">
      <c r="B5450" s="3" t="n">
        <v>43503.8333333333</v>
      </c>
      <c r="C5450" s="1" t="n">
        <v>0</v>
      </c>
      <c r="D5450" s="1" t="n">
        <v>28.6</v>
      </c>
    </row>
    <row r="5451" customFormat="false" ht="14.9" hidden="false" customHeight="false" outlineLevel="0" collapsed="false">
      <c r="B5451" s="3" t="n">
        <v>43503.8402777778</v>
      </c>
      <c r="C5451" s="1" t="n">
        <v>0</v>
      </c>
      <c r="D5451" s="1" t="n">
        <v>28.5</v>
      </c>
    </row>
    <row r="5452" customFormat="false" ht="14.9" hidden="false" customHeight="false" outlineLevel="0" collapsed="false">
      <c r="B5452" s="3" t="n">
        <v>43503.8472222222</v>
      </c>
      <c r="C5452" s="1" t="n">
        <v>0</v>
      </c>
      <c r="D5452" s="1" t="n">
        <v>28.5</v>
      </c>
    </row>
    <row r="5453" customFormat="false" ht="14.9" hidden="false" customHeight="false" outlineLevel="0" collapsed="false">
      <c r="B5453" s="3" t="n">
        <v>43503.8541666667</v>
      </c>
      <c r="C5453" s="1" t="n">
        <v>0</v>
      </c>
      <c r="D5453" s="1" t="n">
        <v>28.2</v>
      </c>
    </row>
    <row r="5454" customFormat="false" ht="14.9" hidden="false" customHeight="false" outlineLevel="0" collapsed="false">
      <c r="B5454" s="3" t="n">
        <v>43503.8611111111</v>
      </c>
      <c r="C5454" s="1" t="n">
        <v>0</v>
      </c>
      <c r="D5454" s="1" t="n">
        <v>28.3</v>
      </c>
    </row>
    <row r="5455" customFormat="false" ht="14.9" hidden="false" customHeight="false" outlineLevel="0" collapsed="false">
      <c r="B5455" s="3" t="n">
        <v>43503.8680555556</v>
      </c>
      <c r="C5455" s="1" t="n">
        <v>0</v>
      </c>
      <c r="D5455" s="1" t="n">
        <v>27.9</v>
      </c>
    </row>
    <row r="5456" customFormat="false" ht="14.9" hidden="false" customHeight="false" outlineLevel="0" collapsed="false">
      <c r="B5456" s="3" t="n">
        <v>43503.875</v>
      </c>
      <c r="C5456" s="1" t="n">
        <v>0</v>
      </c>
      <c r="D5456" s="1" t="n">
        <v>27.7</v>
      </c>
    </row>
    <row r="5457" customFormat="false" ht="14.9" hidden="false" customHeight="false" outlineLevel="0" collapsed="false">
      <c r="B5457" s="3" t="n">
        <v>43503.8819444444</v>
      </c>
      <c r="C5457" s="1" t="n">
        <v>0</v>
      </c>
      <c r="D5457" s="1" t="n">
        <v>27.8</v>
      </c>
    </row>
    <row r="5458" customFormat="false" ht="14.9" hidden="false" customHeight="false" outlineLevel="0" collapsed="false">
      <c r="B5458" s="3" t="n">
        <v>43503.8888888889</v>
      </c>
      <c r="C5458" s="1" t="n">
        <v>0</v>
      </c>
      <c r="D5458" s="1" t="n">
        <v>27.9</v>
      </c>
    </row>
    <row r="5459" customFormat="false" ht="14.9" hidden="false" customHeight="false" outlineLevel="0" collapsed="false">
      <c r="B5459" s="3" t="n">
        <v>43503.8958333333</v>
      </c>
      <c r="C5459" s="1" t="n">
        <v>0</v>
      </c>
      <c r="D5459" s="1" t="n">
        <v>27.5</v>
      </c>
    </row>
    <row r="5460" customFormat="false" ht="14.9" hidden="false" customHeight="false" outlineLevel="0" collapsed="false">
      <c r="B5460" s="3" t="n">
        <v>43503.9027777778</v>
      </c>
      <c r="C5460" s="1" t="n">
        <v>0</v>
      </c>
      <c r="D5460" s="1" t="n">
        <v>27.1</v>
      </c>
    </row>
    <row r="5461" customFormat="false" ht="14.9" hidden="false" customHeight="false" outlineLevel="0" collapsed="false">
      <c r="B5461" s="3" t="n">
        <v>43503.9097222222</v>
      </c>
      <c r="C5461" s="1" t="n">
        <v>0</v>
      </c>
      <c r="D5461" s="1" t="n">
        <v>27.7</v>
      </c>
    </row>
    <row r="5462" customFormat="false" ht="14.9" hidden="false" customHeight="false" outlineLevel="0" collapsed="false">
      <c r="B5462" s="3" t="n">
        <v>43503.9166666667</v>
      </c>
      <c r="C5462" s="1" t="n">
        <v>0</v>
      </c>
      <c r="D5462" s="1" t="n">
        <v>27.6</v>
      </c>
    </row>
    <row r="5463" customFormat="false" ht="14.9" hidden="false" customHeight="false" outlineLevel="0" collapsed="false">
      <c r="B5463" s="3" t="n">
        <v>43503.9236111111</v>
      </c>
      <c r="C5463" s="1" t="n">
        <v>0</v>
      </c>
      <c r="D5463" s="1" t="n">
        <v>27.3</v>
      </c>
    </row>
    <row r="5464" customFormat="false" ht="14.9" hidden="false" customHeight="false" outlineLevel="0" collapsed="false">
      <c r="B5464" s="3" t="n">
        <v>43503.9305555556</v>
      </c>
      <c r="C5464" s="1" t="n">
        <v>0</v>
      </c>
      <c r="D5464" s="1" t="n">
        <v>27</v>
      </c>
    </row>
    <row r="5465" customFormat="false" ht="14.9" hidden="false" customHeight="false" outlineLevel="0" collapsed="false">
      <c r="B5465" s="3" t="n">
        <v>43503.9375</v>
      </c>
      <c r="C5465" s="1" t="n">
        <v>0</v>
      </c>
      <c r="D5465" s="1" t="n">
        <v>26.6</v>
      </c>
    </row>
    <row r="5466" customFormat="false" ht="14.9" hidden="false" customHeight="false" outlineLevel="0" collapsed="false">
      <c r="B5466" s="3" t="n">
        <v>43503.9444444444</v>
      </c>
      <c r="C5466" s="1" t="n">
        <v>0</v>
      </c>
      <c r="D5466" s="1" t="n">
        <v>26.5</v>
      </c>
    </row>
    <row r="5467" customFormat="false" ht="14.9" hidden="false" customHeight="false" outlineLevel="0" collapsed="false">
      <c r="B5467" s="3" t="n">
        <v>43503.9513888889</v>
      </c>
      <c r="C5467" s="1" t="n">
        <v>0</v>
      </c>
      <c r="D5467" s="1" t="n">
        <v>26.3</v>
      </c>
    </row>
    <row r="5468" customFormat="false" ht="14.9" hidden="false" customHeight="false" outlineLevel="0" collapsed="false">
      <c r="B5468" s="3" t="n">
        <v>43503.9583333333</v>
      </c>
      <c r="C5468" s="1" t="n">
        <v>0</v>
      </c>
      <c r="D5468" s="1" t="n">
        <v>26.3</v>
      </c>
    </row>
    <row r="5469" customFormat="false" ht="14.9" hidden="false" customHeight="false" outlineLevel="0" collapsed="false">
      <c r="B5469" s="3" t="n">
        <v>43503.9652777778</v>
      </c>
      <c r="C5469" s="1" t="n">
        <v>0</v>
      </c>
      <c r="D5469" s="1" t="n">
        <v>26</v>
      </c>
    </row>
    <row r="5470" customFormat="false" ht="14.9" hidden="false" customHeight="false" outlineLevel="0" collapsed="false">
      <c r="B5470" s="3" t="n">
        <v>43503.9722222222</v>
      </c>
      <c r="C5470" s="1" t="n">
        <v>0</v>
      </c>
      <c r="D5470" s="1" t="n">
        <v>25.7</v>
      </c>
    </row>
    <row r="5471" customFormat="false" ht="14.9" hidden="false" customHeight="false" outlineLevel="0" collapsed="false">
      <c r="B5471" s="3" t="n">
        <v>43503.9791666667</v>
      </c>
      <c r="C5471" s="1" t="n">
        <v>0</v>
      </c>
      <c r="D5471" s="1" t="n">
        <v>25.3</v>
      </c>
    </row>
    <row r="5472" customFormat="false" ht="14.9" hidden="false" customHeight="false" outlineLevel="0" collapsed="false">
      <c r="B5472" s="3" t="n">
        <v>43503.9861111111</v>
      </c>
      <c r="C5472" s="1" t="n">
        <v>0</v>
      </c>
      <c r="D5472" s="1" t="n">
        <v>25</v>
      </c>
    </row>
    <row r="5473" customFormat="false" ht="14.9" hidden="false" customHeight="false" outlineLevel="0" collapsed="false">
      <c r="B5473" s="3" t="n">
        <v>43503.9930555556</v>
      </c>
      <c r="C5473" s="1" t="n">
        <v>0</v>
      </c>
      <c r="D5473" s="1" t="n">
        <v>24.8</v>
      </c>
    </row>
    <row r="5474" customFormat="false" ht="14.9" hidden="false" customHeight="false" outlineLevel="0" collapsed="false">
      <c r="B5474" s="3" t="n">
        <v>43504</v>
      </c>
      <c r="C5474" s="1" t="n">
        <v>0</v>
      </c>
      <c r="D5474" s="1" t="n">
        <v>24.6</v>
      </c>
    </row>
    <row r="5475" customFormat="false" ht="14.9" hidden="false" customHeight="false" outlineLevel="0" collapsed="false">
      <c r="B5475" s="3" t="n">
        <v>43504.0069444444</v>
      </c>
      <c r="C5475" s="1" t="n">
        <v>0</v>
      </c>
      <c r="D5475" s="1" t="n">
        <v>24.4</v>
      </c>
    </row>
    <row r="5476" customFormat="false" ht="14.9" hidden="false" customHeight="false" outlineLevel="0" collapsed="false">
      <c r="B5476" s="3" t="n">
        <v>43504.0138888889</v>
      </c>
      <c r="C5476" s="1" t="n">
        <v>0</v>
      </c>
      <c r="D5476" s="1" t="n">
        <v>24.3</v>
      </c>
    </row>
    <row r="5477" customFormat="false" ht="14.9" hidden="false" customHeight="false" outlineLevel="0" collapsed="false">
      <c r="B5477" s="3" t="n">
        <v>43504.0208333333</v>
      </c>
      <c r="C5477" s="1" t="n">
        <v>0</v>
      </c>
      <c r="D5477" s="1" t="n">
        <v>24.3</v>
      </c>
    </row>
    <row r="5478" customFormat="false" ht="14.9" hidden="false" customHeight="false" outlineLevel="0" collapsed="false">
      <c r="B5478" s="3" t="n">
        <v>43504.0277777778</v>
      </c>
      <c r="C5478" s="1" t="n">
        <v>0</v>
      </c>
      <c r="D5478" s="1" t="n">
        <v>24.4</v>
      </c>
    </row>
    <row r="5479" customFormat="false" ht="14.9" hidden="false" customHeight="false" outlineLevel="0" collapsed="false">
      <c r="B5479" s="3" t="n">
        <v>43504.0347222222</v>
      </c>
      <c r="C5479" s="1" t="n">
        <v>0</v>
      </c>
      <c r="D5479" s="1" t="n">
        <v>24.5</v>
      </c>
    </row>
    <row r="5480" customFormat="false" ht="14.9" hidden="false" customHeight="false" outlineLevel="0" collapsed="false">
      <c r="B5480" s="3" t="n">
        <v>43504.0416666667</v>
      </c>
      <c r="C5480" s="1" t="n">
        <v>0</v>
      </c>
      <c r="D5480" s="1" t="n">
        <v>24.9</v>
      </c>
    </row>
    <row r="5481" customFormat="false" ht="14.9" hidden="false" customHeight="false" outlineLevel="0" collapsed="false">
      <c r="B5481" s="3" t="n">
        <v>43504.0486111111</v>
      </c>
      <c r="C5481" s="1" t="n">
        <v>0</v>
      </c>
      <c r="D5481" s="1" t="n">
        <v>24.8</v>
      </c>
    </row>
    <row r="5482" customFormat="false" ht="14.9" hidden="false" customHeight="false" outlineLevel="0" collapsed="false">
      <c r="B5482" s="3" t="n">
        <v>43504.0555555556</v>
      </c>
      <c r="C5482" s="1" t="n">
        <v>0</v>
      </c>
      <c r="D5482" s="1" t="n">
        <v>24.4</v>
      </c>
    </row>
    <row r="5483" customFormat="false" ht="14.9" hidden="false" customHeight="false" outlineLevel="0" collapsed="false">
      <c r="B5483" s="3" t="n">
        <v>43504.0625</v>
      </c>
      <c r="C5483" s="1" t="n">
        <v>0</v>
      </c>
      <c r="D5483" s="1" t="n">
        <v>24.1</v>
      </c>
    </row>
    <row r="5484" customFormat="false" ht="14.9" hidden="false" customHeight="false" outlineLevel="0" collapsed="false">
      <c r="B5484" s="3" t="n">
        <v>43504.0694444445</v>
      </c>
      <c r="C5484" s="1" t="n">
        <v>0</v>
      </c>
      <c r="D5484" s="1" t="n">
        <v>23.9</v>
      </c>
    </row>
    <row r="5485" customFormat="false" ht="14.9" hidden="false" customHeight="false" outlineLevel="0" collapsed="false">
      <c r="B5485" s="3" t="n">
        <v>43504.0763888889</v>
      </c>
      <c r="C5485" s="1" t="n">
        <v>0</v>
      </c>
      <c r="D5485" s="1" t="n">
        <v>24.3</v>
      </c>
    </row>
    <row r="5486" customFormat="false" ht="14.9" hidden="false" customHeight="false" outlineLevel="0" collapsed="false">
      <c r="B5486" s="3" t="n">
        <v>43504.0833333333</v>
      </c>
      <c r="C5486" s="1" t="n">
        <v>0</v>
      </c>
      <c r="D5486" s="1" t="n">
        <v>24.7</v>
      </c>
    </row>
    <row r="5487" customFormat="false" ht="14.9" hidden="false" customHeight="false" outlineLevel="0" collapsed="false">
      <c r="B5487" s="3" t="n">
        <v>43504.0902777778</v>
      </c>
      <c r="C5487" s="1" t="n">
        <v>0</v>
      </c>
      <c r="D5487" s="1" t="n">
        <v>24.6</v>
      </c>
    </row>
    <row r="5488" customFormat="false" ht="14.9" hidden="false" customHeight="false" outlineLevel="0" collapsed="false">
      <c r="B5488" s="3" t="n">
        <v>43504.0972222222</v>
      </c>
      <c r="C5488" s="1" t="n">
        <v>0</v>
      </c>
      <c r="D5488" s="1" t="n">
        <v>24.6</v>
      </c>
    </row>
    <row r="5489" customFormat="false" ht="14.9" hidden="false" customHeight="false" outlineLevel="0" collapsed="false">
      <c r="B5489" s="3" t="n">
        <v>43504.1041666667</v>
      </c>
      <c r="C5489" s="1" t="n">
        <v>0</v>
      </c>
      <c r="D5489" s="1" t="n">
        <v>24.5</v>
      </c>
    </row>
    <row r="5490" customFormat="false" ht="14.9" hidden="false" customHeight="false" outlineLevel="0" collapsed="false">
      <c r="B5490" s="3" t="n">
        <v>43504.1111111111</v>
      </c>
      <c r="C5490" s="1" t="n">
        <v>0</v>
      </c>
      <c r="D5490" s="1" t="n">
        <v>24</v>
      </c>
    </row>
    <row r="5491" customFormat="false" ht="14.9" hidden="false" customHeight="false" outlineLevel="0" collapsed="false">
      <c r="B5491" s="3" t="n">
        <v>43504.1180555556</v>
      </c>
      <c r="C5491" s="1" t="n">
        <v>0</v>
      </c>
      <c r="D5491" s="1" t="n">
        <v>23.8</v>
      </c>
    </row>
    <row r="5492" customFormat="false" ht="14.9" hidden="false" customHeight="false" outlineLevel="0" collapsed="false">
      <c r="B5492" s="3" t="n">
        <v>43504.125</v>
      </c>
      <c r="C5492" s="1" t="n">
        <v>0</v>
      </c>
      <c r="D5492" s="1" t="n">
        <v>23.5</v>
      </c>
    </row>
    <row r="5493" customFormat="false" ht="14.9" hidden="false" customHeight="false" outlineLevel="0" collapsed="false">
      <c r="B5493" s="3" t="n">
        <v>43504.1319444444</v>
      </c>
      <c r="C5493" s="1" t="n">
        <v>0</v>
      </c>
      <c r="D5493" s="1" t="n">
        <v>23.4</v>
      </c>
    </row>
    <row r="5494" customFormat="false" ht="14.9" hidden="false" customHeight="false" outlineLevel="0" collapsed="false">
      <c r="B5494" s="3" t="n">
        <v>43504.1388888889</v>
      </c>
      <c r="C5494" s="1" t="n">
        <v>0</v>
      </c>
      <c r="D5494" s="1" t="n">
        <v>23.3</v>
      </c>
    </row>
    <row r="5495" customFormat="false" ht="14.9" hidden="false" customHeight="false" outlineLevel="0" collapsed="false">
      <c r="B5495" s="3" t="n">
        <v>43504.1458333333</v>
      </c>
      <c r="C5495" s="1" t="n">
        <v>0</v>
      </c>
      <c r="D5495" s="1" t="n">
        <v>23.2</v>
      </c>
    </row>
    <row r="5496" customFormat="false" ht="14.9" hidden="false" customHeight="false" outlineLevel="0" collapsed="false">
      <c r="B5496" s="3" t="n">
        <v>43504.1527777778</v>
      </c>
      <c r="C5496" s="1" t="n">
        <v>0</v>
      </c>
      <c r="D5496" s="1" t="n">
        <v>22.9</v>
      </c>
    </row>
    <row r="5497" customFormat="false" ht="14.9" hidden="false" customHeight="false" outlineLevel="0" collapsed="false">
      <c r="B5497" s="3" t="n">
        <v>43504.1597222222</v>
      </c>
      <c r="C5497" s="1" t="n">
        <v>0</v>
      </c>
      <c r="D5497" s="1" t="n">
        <v>22.8</v>
      </c>
    </row>
    <row r="5498" customFormat="false" ht="14.9" hidden="false" customHeight="false" outlineLevel="0" collapsed="false">
      <c r="B5498" s="3" t="n">
        <v>43504.1666666667</v>
      </c>
      <c r="C5498" s="1" t="n">
        <v>0</v>
      </c>
      <c r="D5498" s="1" t="n">
        <v>22.8</v>
      </c>
    </row>
    <row r="5499" customFormat="false" ht="14.9" hidden="false" customHeight="false" outlineLevel="0" collapsed="false">
      <c r="B5499" s="3" t="n">
        <v>43504.1736111111</v>
      </c>
      <c r="C5499" s="1" t="n">
        <v>0</v>
      </c>
      <c r="D5499" s="1" t="n">
        <v>22.8</v>
      </c>
    </row>
    <row r="5500" customFormat="false" ht="14.9" hidden="false" customHeight="false" outlineLevel="0" collapsed="false">
      <c r="B5500" s="3" t="n">
        <v>43504.1805555556</v>
      </c>
      <c r="C5500" s="1" t="n">
        <v>0</v>
      </c>
      <c r="D5500" s="1" t="n">
        <v>22.6</v>
      </c>
    </row>
    <row r="5501" customFormat="false" ht="14.9" hidden="false" customHeight="false" outlineLevel="0" collapsed="false">
      <c r="B5501" s="3" t="n">
        <v>43504.1875</v>
      </c>
      <c r="C5501" s="1" t="n">
        <v>0</v>
      </c>
      <c r="D5501" s="1" t="n">
        <v>22.7</v>
      </c>
    </row>
    <row r="5502" customFormat="false" ht="14.9" hidden="false" customHeight="false" outlineLevel="0" collapsed="false">
      <c r="B5502" s="3" t="n">
        <v>43504.1944444444</v>
      </c>
      <c r="C5502" s="1" t="n">
        <v>0</v>
      </c>
      <c r="D5502" s="1" t="n">
        <v>22.6</v>
      </c>
    </row>
    <row r="5503" customFormat="false" ht="14.9" hidden="false" customHeight="false" outlineLevel="0" collapsed="false">
      <c r="B5503" s="3" t="n">
        <v>43504.2013888889</v>
      </c>
      <c r="C5503" s="1" t="n">
        <v>0</v>
      </c>
      <c r="D5503" s="1" t="n">
        <v>22.5</v>
      </c>
    </row>
    <row r="5504" customFormat="false" ht="14.9" hidden="false" customHeight="false" outlineLevel="0" collapsed="false">
      <c r="B5504" s="3" t="n">
        <v>43504.2083333333</v>
      </c>
      <c r="C5504" s="1" t="n">
        <v>0</v>
      </c>
      <c r="D5504" s="1" t="n">
        <v>22.6</v>
      </c>
    </row>
    <row r="5505" customFormat="false" ht="14.9" hidden="false" customHeight="false" outlineLevel="0" collapsed="false">
      <c r="B5505" s="3" t="n">
        <v>43504.2152777778</v>
      </c>
      <c r="C5505" s="1" t="n">
        <v>0</v>
      </c>
      <c r="D5505" s="1" t="n">
        <v>22.7</v>
      </c>
    </row>
    <row r="5506" customFormat="false" ht="14.9" hidden="false" customHeight="false" outlineLevel="0" collapsed="false">
      <c r="B5506" s="3" t="n">
        <v>43504.2222222222</v>
      </c>
      <c r="C5506" s="1" t="n">
        <v>0</v>
      </c>
      <c r="D5506" s="1" t="n">
        <v>22.7</v>
      </c>
    </row>
    <row r="5507" customFormat="false" ht="14.9" hidden="false" customHeight="false" outlineLevel="0" collapsed="false">
      <c r="B5507" s="3" t="n">
        <v>43504.2291666667</v>
      </c>
      <c r="C5507" s="1" t="n">
        <v>0</v>
      </c>
      <c r="D5507" s="1" t="n">
        <v>22.7</v>
      </c>
    </row>
    <row r="5508" customFormat="false" ht="14.9" hidden="false" customHeight="false" outlineLevel="0" collapsed="false">
      <c r="B5508" s="3" t="n">
        <v>43504.2361111111</v>
      </c>
      <c r="C5508" s="1" t="n">
        <v>0</v>
      </c>
      <c r="D5508" s="1" t="n">
        <v>22.6</v>
      </c>
    </row>
    <row r="5509" customFormat="false" ht="14.9" hidden="false" customHeight="false" outlineLevel="0" collapsed="false">
      <c r="B5509" s="3" t="n">
        <v>43504.2430555556</v>
      </c>
      <c r="C5509" s="1" t="n">
        <v>0</v>
      </c>
      <c r="D5509" s="1" t="n">
        <v>22.6</v>
      </c>
    </row>
    <row r="5510" customFormat="false" ht="14.9" hidden="false" customHeight="false" outlineLevel="0" collapsed="false">
      <c r="B5510" s="3" t="n">
        <v>43504.25</v>
      </c>
      <c r="C5510" s="1" t="n">
        <v>0</v>
      </c>
      <c r="D5510" s="1" t="n">
        <v>22.6</v>
      </c>
    </row>
    <row r="5511" customFormat="false" ht="14.9" hidden="false" customHeight="false" outlineLevel="0" collapsed="false">
      <c r="B5511" s="3" t="n">
        <v>43504.2569444444</v>
      </c>
      <c r="C5511" s="1" t="n">
        <v>0</v>
      </c>
      <c r="D5511" s="1" t="n">
        <v>22.7</v>
      </c>
    </row>
    <row r="5512" customFormat="false" ht="14.9" hidden="false" customHeight="false" outlineLevel="0" collapsed="false">
      <c r="B5512" s="3" t="n">
        <v>43504.2638888889</v>
      </c>
      <c r="C5512" s="1" t="n">
        <v>0</v>
      </c>
      <c r="D5512" s="1" t="n">
        <v>22.7</v>
      </c>
    </row>
    <row r="5513" customFormat="false" ht="14.9" hidden="false" customHeight="false" outlineLevel="0" collapsed="false">
      <c r="B5513" s="3" t="n">
        <v>43504.2708333333</v>
      </c>
      <c r="C5513" s="1" t="n">
        <v>0</v>
      </c>
      <c r="D5513" s="1" t="n">
        <v>22.7</v>
      </c>
    </row>
    <row r="5514" customFormat="false" ht="14.9" hidden="false" customHeight="false" outlineLevel="0" collapsed="false">
      <c r="B5514" s="3" t="n">
        <v>43504.2777777778</v>
      </c>
      <c r="C5514" s="1" t="n">
        <v>0</v>
      </c>
      <c r="D5514" s="1" t="n">
        <v>22.8</v>
      </c>
    </row>
    <row r="5515" customFormat="false" ht="14.9" hidden="false" customHeight="false" outlineLevel="0" collapsed="false">
      <c r="B5515" s="3" t="n">
        <v>43504.2847222222</v>
      </c>
      <c r="C5515" s="1" t="n">
        <v>0</v>
      </c>
      <c r="D5515" s="1" t="n">
        <v>22.9</v>
      </c>
    </row>
    <row r="5516" customFormat="false" ht="14.9" hidden="false" customHeight="false" outlineLevel="0" collapsed="false">
      <c r="B5516" s="3" t="n">
        <v>43504.2916666667</v>
      </c>
      <c r="C5516" s="1" t="n">
        <v>1</v>
      </c>
      <c r="D5516" s="1" t="n">
        <v>23.3</v>
      </c>
    </row>
    <row r="5517" customFormat="false" ht="14.9" hidden="false" customHeight="false" outlineLevel="0" collapsed="false">
      <c r="B5517" s="3" t="n">
        <v>43504.2986111111</v>
      </c>
      <c r="C5517" s="1" t="n">
        <v>5</v>
      </c>
      <c r="D5517" s="1" t="n">
        <v>23.7</v>
      </c>
    </row>
    <row r="5518" customFormat="false" ht="14.9" hidden="false" customHeight="false" outlineLevel="0" collapsed="false">
      <c r="B5518" s="3" t="n">
        <v>43504.3055555556</v>
      </c>
      <c r="C5518" s="1" t="n">
        <v>10</v>
      </c>
      <c r="D5518" s="1" t="n">
        <v>23.9</v>
      </c>
    </row>
    <row r="5519" customFormat="false" ht="14.9" hidden="false" customHeight="false" outlineLevel="0" collapsed="false">
      <c r="B5519" s="3" t="n">
        <v>43504.3125</v>
      </c>
      <c r="C5519" s="1" t="n">
        <v>29</v>
      </c>
      <c r="D5519" s="1" t="n">
        <v>24.1</v>
      </c>
    </row>
    <row r="5520" customFormat="false" ht="14.9" hidden="false" customHeight="false" outlineLevel="0" collapsed="false">
      <c r="B5520" s="3" t="n">
        <v>43504.3194444445</v>
      </c>
      <c r="C5520" s="1" t="n">
        <v>38</v>
      </c>
      <c r="D5520" s="1" t="n">
        <v>24.7</v>
      </c>
    </row>
    <row r="5521" customFormat="false" ht="14.9" hidden="false" customHeight="false" outlineLevel="0" collapsed="false">
      <c r="B5521" s="3" t="n">
        <v>43504.3263888889</v>
      </c>
      <c r="C5521" s="1" t="n">
        <v>36</v>
      </c>
      <c r="D5521" s="1" t="n">
        <v>25.1</v>
      </c>
    </row>
    <row r="5522" customFormat="false" ht="14.9" hidden="false" customHeight="false" outlineLevel="0" collapsed="false">
      <c r="B5522" s="3" t="n">
        <v>43504.3333333333</v>
      </c>
      <c r="C5522" s="1" t="n">
        <v>29</v>
      </c>
      <c r="D5522" s="1" t="n">
        <v>25.3</v>
      </c>
    </row>
    <row r="5523" customFormat="false" ht="14.9" hidden="false" customHeight="false" outlineLevel="0" collapsed="false">
      <c r="B5523" s="3" t="n">
        <v>43504.3402777778</v>
      </c>
      <c r="C5523" s="1" t="n">
        <v>31</v>
      </c>
      <c r="D5523" s="1" t="n">
        <v>25.5</v>
      </c>
    </row>
    <row r="5524" customFormat="false" ht="14.9" hidden="false" customHeight="false" outlineLevel="0" collapsed="false">
      <c r="B5524" s="3" t="n">
        <v>43504.3472222222</v>
      </c>
      <c r="C5524" s="1" t="n">
        <v>38</v>
      </c>
      <c r="D5524" s="1" t="n">
        <v>25.8</v>
      </c>
    </row>
    <row r="5525" customFormat="false" ht="14.9" hidden="false" customHeight="false" outlineLevel="0" collapsed="false">
      <c r="B5525" s="3" t="n">
        <v>43504.3541666667</v>
      </c>
      <c r="C5525" s="1" t="n">
        <v>45</v>
      </c>
      <c r="D5525" s="1" t="n">
        <v>26</v>
      </c>
    </row>
    <row r="5526" customFormat="false" ht="14.9" hidden="false" customHeight="false" outlineLevel="0" collapsed="false">
      <c r="B5526" s="3" t="n">
        <v>43504.3611111111</v>
      </c>
      <c r="C5526" s="1" t="n">
        <v>40</v>
      </c>
      <c r="D5526" s="1" t="n">
        <v>26.4</v>
      </c>
    </row>
    <row r="5527" customFormat="false" ht="14.9" hidden="false" customHeight="false" outlineLevel="0" collapsed="false">
      <c r="B5527" s="3" t="n">
        <v>43504.3680555556</v>
      </c>
      <c r="C5527" s="1" t="n">
        <v>189</v>
      </c>
      <c r="D5527" s="1" t="n">
        <v>26.9</v>
      </c>
    </row>
    <row r="5528" customFormat="false" ht="14.9" hidden="false" customHeight="false" outlineLevel="0" collapsed="false">
      <c r="B5528" s="3" t="n">
        <v>43504.375</v>
      </c>
      <c r="C5528" s="1" t="n">
        <v>465</v>
      </c>
      <c r="D5528" s="1" t="n">
        <v>28.2</v>
      </c>
    </row>
    <row r="5529" customFormat="false" ht="14.9" hidden="false" customHeight="false" outlineLevel="0" collapsed="false">
      <c r="B5529" s="3" t="n">
        <v>43504.3819444444</v>
      </c>
      <c r="C5529" s="1" t="n">
        <v>512</v>
      </c>
      <c r="D5529" s="1" t="n">
        <v>29.2</v>
      </c>
    </row>
    <row r="5530" customFormat="false" ht="14.9" hidden="false" customHeight="false" outlineLevel="0" collapsed="false">
      <c r="B5530" s="3" t="n">
        <v>43504.3888888889</v>
      </c>
      <c r="C5530" s="1" t="n">
        <v>553</v>
      </c>
      <c r="D5530" s="1" t="n">
        <v>30.1</v>
      </c>
    </row>
    <row r="5531" customFormat="false" ht="14.9" hidden="false" customHeight="false" outlineLevel="0" collapsed="false">
      <c r="B5531" s="3" t="n">
        <v>43504.3958333333</v>
      </c>
      <c r="C5531" s="1" t="n">
        <v>587</v>
      </c>
      <c r="D5531" s="1" t="n">
        <v>30.4</v>
      </c>
    </row>
    <row r="5532" customFormat="false" ht="14.9" hidden="false" customHeight="false" outlineLevel="0" collapsed="false">
      <c r="B5532" s="3" t="n">
        <v>43504.4027777778</v>
      </c>
      <c r="C5532" s="1" t="n">
        <v>635</v>
      </c>
      <c r="D5532" s="1" t="n">
        <v>30.7</v>
      </c>
    </row>
    <row r="5533" customFormat="false" ht="14.9" hidden="false" customHeight="false" outlineLevel="0" collapsed="false">
      <c r="B5533" s="3" t="n">
        <v>43504.4097222222</v>
      </c>
      <c r="C5533" s="1" t="n">
        <v>676</v>
      </c>
      <c r="D5533" s="1" t="n">
        <v>31.4</v>
      </c>
    </row>
    <row r="5534" customFormat="false" ht="14.9" hidden="false" customHeight="false" outlineLevel="0" collapsed="false">
      <c r="B5534" s="3" t="n">
        <v>43504.4166666667</v>
      </c>
      <c r="C5534" s="1" t="n">
        <v>711</v>
      </c>
      <c r="D5534" s="1" t="n">
        <v>31.6</v>
      </c>
    </row>
    <row r="5535" customFormat="false" ht="14.9" hidden="false" customHeight="false" outlineLevel="0" collapsed="false">
      <c r="B5535" s="3" t="n">
        <v>43504.4236111111</v>
      </c>
      <c r="C5535" s="1" t="n">
        <v>753</v>
      </c>
      <c r="D5535" s="1" t="n">
        <v>31.6</v>
      </c>
    </row>
    <row r="5536" customFormat="false" ht="14.9" hidden="false" customHeight="false" outlineLevel="0" collapsed="false">
      <c r="B5536" s="3" t="n">
        <v>43504.4305555556</v>
      </c>
      <c r="C5536" s="1" t="n">
        <v>790</v>
      </c>
      <c r="D5536" s="1" t="n">
        <v>32.1</v>
      </c>
    </row>
    <row r="5537" customFormat="false" ht="14.9" hidden="false" customHeight="false" outlineLevel="0" collapsed="false">
      <c r="B5537" s="3" t="n">
        <v>43504.4375</v>
      </c>
      <c r="C5537" s="1" t="n">
        <v>848</v>
      </c>
      <c r="D5537" s="1" t="n">
        <v>32.8</v>
      </c>
    </row>
    <row r="5538" customFormat="false" ht="14.9" hidden="false" customHeight="false" outlineLevel="0" collapsed="false">
      <c r="B5538" s="3" t="n">
        <v>43504.4444444444</v>
      </c>
      <c r="C5538" s="1" t="n">
        <v>833</v>
      </c>
      <c r="D5538" s="1" t="n">
        <v>32.3</v>
      </c>
    </row>
    <row r="5539" customFormat="false" ht="14.9" hidden="false" customHeight="false" outlineLevel="0" collapsed="false">
      <c r="B5539" s="3" t="n">
        <v>43504.4513888889</v>
      </c>
      <c r="C5539" s="1" t="n">
        <v>833</v>
      </c>
      <c r="D5539" s="1" t="n">
        <v>32.7</v>
      </c>
    </row>
    <row r="5540" customFormat="false" ht="14.9" hidden="false" customHeight="false" outlineLevel="0" collapsed="false">
      <c r="B5540" s="3" t="n">
        <v>43504.4583333333</v>
      </c>
      <c r="C5540" s="1" t="n">
        <v>402</v>
      </c>
      <c r="D5540" s="1" t="n">
        <v>32.4</v>
      </c>
    </row>
    <row r="5541" customFormat="false" ht="14.9" hidden="false" customHeight="false" outlineLevel="0" collapsed="false">
      <c r="B5541" s="3" t="n">
        <v>43504.4652777778</v>
      </c>
      <c r="C5541" s="1" t="n">
        <v>117</v>
      </c>
      <c r="D5541" s="1" t="n">
        <v>33.2</v>
      </c>
    </row>
    <row r="5542" customFormat="false" ht="14.9" hidden="false" customHeight="false" outlineLevel="0" collapsed="false">
      <c r="B5542" s="3" t="n">
        <v>43504.4722222222</v>
      </c>
      <c r="C5542" s="1" t="n">
        <v>519</v>
      </c>
      <c r="D5542" s="1" t="n">
        <v>32.6</v>
      </c>
    </row>
    <row r="5543" customFormat="false" ht="14.9" hidden="false" customHeight="false" outlineLevel="0" collapsed="false">
      <c r="B5543" s="3" t="n">
        <v>43504.4791666667</v>
      </c>
      <c r="C5543" s="1" t="n">
        <v>861</v>
      </c>
      <c r="D5543" s="1" t="n">
        <v>32.1</v>
      </c>
    </row>
    <row r="5544" customFormat="false" ht="14.9" hidden="false" customHeight="false" outlineLevel="0" collapsed="false">
      <c r="B5544" s="3" t="n">
        <v>43504.4861111111</v>
      </c>
      <c r="C5544" s="1" t="n">
        <v>1026</v>
      </c>
      <c r="D5544" s="1" t="n">
        <v>32.9</v>
      </c>
    </row>
    <row r="5545" customFormat="false" ht="14.9" hidden="false" customHeight="false" outlineLevel="0" collapsed="false">
      <c r="B5545" s="3" t="n">
        <v>43504.4930555556</v>
      </c>
      <c r="C5545" s="1" t="n">
        <v>1056</v>
      </c>
      <c r="D5545" s="1" t="n">
        <v>33.3</v>
      </c>
    </row>
    <row r="5546" customFormat="false" ht="14.9" hidden="false" customHeight="false" outlineLevel="0" collapsed="false">
      <c r="B5546" s="3" t="n">
        <v>43504.5</v>
      </c>
      <c r="C5546" s="1" t="n">
        <v>988</v>
      </c>
      <c r="D5546" s="1" t="n">
        <v>33.5</v>
      </c>
    </row>
    <row r="5547" customFormat="false" ht="14.9" hidden="false" customHeight="false" outlineLevel="0" collapsed="false">
      <c r="B5547" s="3" t="n">
        <v>43504.5069444444</v>
      </c>
      <c r="C5547" s="1" t="n">
        <v>127</v>
      </c>
      <c r="D5547" s="1" t="n">
        <v>32.7</v>
      </c>
    </row>
    <row r="5548" customFormat="false" ht="14.9" hidden="false" customHeight="false" outlineLevel="0" collapsed="false">
      <c r="B5548" s="3" t="n">
        <v>43504.5138888889</v>
      </c>
      <c r="C5548" s="1" t="n">
        <v>999</v>
      </c>
      <c r="D5548" s="1" t="n">
        <v>33.6</v>
      </c>
    </row>
    <row r="5549" customFormat="false" ht="14.9" hidden="false" customHeight="false" outlineLevel="0" collapsed="false">
      <c r="B5549" s="3" t="n">
        <v>43504.5208333333</v>
      </c>
      <c r="C5549" s="1" t="n">
        <v>1116</v>
      </c>
      <c r="D5549" s="1" t="n">
        <v>34</v>
      </c>
    </row>
    <row r="5550" customFormat="false" ht="14.9" hidden="false" customHeight="false" outlineLevel="0" collapsed="false">
      <c r="B5550" s="3" t="n">
        <v>43504.5277777778</v>
      </c>
      <c r="C5550" s="1" t="n">
        <v>1121</v>
      </c>
      <c r="D5550" s="1" t="n">
        <v>34.2</v>
      </c>
    </row>
    <row r="5551" customFormat="false" ht="14.9" hidden="false" customHeight="false" outlineLevel="0" collapsed="false">
      <c r="B5551" s="3" t="n">
        <v>43504.5347222222</v>
      </c>
      <c r="C5551" s="1" t="n">
        <v>1127</v>
      </c>
      <c r="D5551" s="1" t="n">
        <v>34.7</v>
      </c>
    </row>
    <row r="5552" customFormat="false" ht="14.9" hidden="false" customHeight="false" outlineLevel="0" collapsed="false">
      <c r="B5552" s="3" t="n">
        <v>43504.5416666667</v>
      </c>
      <c r="C5552" s="1" t="n">
        <v>1124</v>
      </c>
      <c r="D5552" s="1" t="n">
        <v>35.1</v>
      </c>
    </row>
    <row r="5553" customFormat="false" ht="14.9" hidden="false" customHeight="false" outlineLevel="0" collapsed="false">
      <c r="B5553" s="3" t="n">
        <v>43504.5486111111</v>
      </c>
      <c r="C5553" s="1" t="n">
        <v>1127</v>
      </c>
      <c r="D5553" s="1" t="n">
        <v>34.9</v>
      </c>
    </row>
    <row r="5554" customFormat="false" ht="14.9" hidden="false" customHeight="false" outlineLevel="0" collapsed="false">
      <c r="B5554" s="3" t="n">
        <v>43504.5555555556</v>
      </c>
      <c r="C5554" s="1" t="n">
        <v>1122</v>
      </c>
      <c r="D5554" s="1" t="n">
        <v>35.2</v>
      </c>
    </row>
    <row r="5555" customFormat="false" ht="14.9" hidden="false" customHeight="false" outlineLevel="0" collapsed="false">
      <c r="B5555" s="3" t="n">
        <v>43504.5625</v>
      </c>
      <c r="C5555" s="1" t="n">
        <v>1116</v>
      </c>
      <c r="D5555" s="1" t="n">
        <v>35.4</v>
      </c>
    </row>
    <row r="5556" customFormat="false" ht="14.9" hidden="false" customHeight="false" outlineLevel="0" collapsed="false">
      <c r="B5556" s="3" t="n">
        <v>43504.5694444445</v>
      </c>
      <c r="C5556" s="1" t="n">
        <v>1110</v>
      </c>
      <c r="D5556" s="1" t="n">
        <v>35.4</v>
      </c>
    </row>
    <row r="5557" customFormat="false" ht="14.9" hidden="false" customHeight="false" outlineLevel="0" collapsed="false">
      <c r="B5557" s="3" t="n">
        <v>43504.5763888889</v>
      </c>
      <c r="C5557" s="1" t="n">
        <v>1100</v>
      </c>
      <c r="D5557" s="1" t="n">
        <v>36.1</v>
      </c>
    </row>
    <row r="5558" customFormat="false" ht="14.9" hidden="false" customHeight="false" outlineLevel="0" collapsed="false">
      <c r="B5558" s="3" t="n">
        <v>43504.5833333333</v>
      </c>
      <c r="C5558" s="1" t="n">
        <v>1085</v>
      </c>
      <c r="D5558" s="1" t="n">
        <v>36.3</v>
      </c>
    </row>
    <row r="5559" customFormat="false" ht="14.9" hidden="false" customHeight="false" outlineLevel="0" collapsed="false">
      <c r="B5559" s="3" t="n">
        <v>43504.5902777778</v>
      </c>
      <c r="C5559" s="1" t="n">
        <v>1071</v>
      </c>
      <c r="D5559" s="1" t="n">
        <v>36.1</v>
      </c>
    </row>
    <row r="5560" customFormat="false" ht="14.9" hidden="false" customHeight="false" outlineLevel="0" collapsed="false">
      <c r="B5560" s="3" t="n">
        <v>43504.5972222222</v>
      </c>
      <c r="C5560" s="1" t="n">
        <v>1060</v>
      </c>
      <c r="D5560" s="1" t="n">
        <v>36.9</v>
      </c>
    </row>
    <row r="5561" customFormat="false" ht="14.9" hidden="false" customHeight="false" outlineLevel="0" collapsed="false">
      <c r="B5561" s="3" t="n">
        <v>43504.6041666667</v>
      </c>
      <c r="C5561" s="1" t="n">
        <v>1044</v>
      </c>
      <c r="D5561" s="1" t="n">
        <v>36.8</v>
      </c>
    </row>
    <row r="5562" customFormat="false" ht="14.9" hidden="false" customHeight="false" outlineLevel="0" collapsed="false">
      <c r="B5562" s="3" t="n">
        <v>43504.6111111111</v>
      </c>
      <c r="C5562" s="1" t="n">
        <v>1013</v>
      </c>
      <c r="D5562" s="1" t="n">
        <v>36.7</v>
      </c>
    </row>
    <row r="5563" customFormat="false" ht="14.9" hidden="false" customHeight="false" outlineLevel="0" collapsed="false">
      <c r="B5563" s="3" t="n">
        <v>43504.6180555556</v>
      </c>
      <c r="C5563" s="1" t="n">
        <v>997</v>
      </c>
      <c r="D5563" s="1" t="n">
        <v>36.3</v>
      </c>
    </row>
    <row r="5564" customFormat="false" ht="14.9" hidden="false" customHeight="false" outlineLevel="0" collapsed="false">
      <c r="B5564" s="3" t="n">
        <v>43504.625</v>
      </c>
      <c r="C5564" s="1" t="n">
        <v>966</v>
      </c>
      <c r="D5564" s="1" t="n">
        <v>36.4</v>
      </c>
    </row>
    <row r="5565" customFormat="false" ht="14.9" hidden="false" customHeight="false" outlineLevel="0" collapsed="false">
      <c r="B5565" s="3" t="n">
        <v>43504.6319444445</v>
      </c>
      <c r="C5565" s="1" t="n">
        <v>942</v>
      </c>
      <c r="D5565" s="1" t="n">
        <v>36.8</v>
      </c>
    </row>
    <row r="5566" customFormat="false" ht="14.9" hidden="false" customHeight="false" outlineLevel="0" collapsed="false">
      <c r="B5566" s="3" t="n">
        <v>43504.6388888889</v>
      </c>
      <c r="C5566" s="1" t="n">
        <v>917</v>
      </c>
      <c r="D5566" s="1" t="n">
        <v>36.4</v>
      </c>
    </row>
    <row r="5567" customFormat="false" ht="14.9" hidden="false" customHeight="false" outlineLevel="0" collapsed="false">
      <c r="B5567" s="3" t="n">
        <v>43504.6458333333</v>
      </c>
      <c r="C5567" s="1" t="n">
        <v>884</v>
      </c>
      <c r="D5567" s="1" t="n">
        <v>36.6</v>
      </c>
    </row>
    <row r="5568" customFormat="false" ht="14.9" hidden="false" customHeight="false" outlineLevel="0" collapsed="false">
      <c r="B5568" s="3" t="n">
        <v>43504.6527777778</v>
      </c>
      <c r="C5568" s="1" t="n">
        <v>855</v>
      </c>
      <c r="D5568" s="1" t="n">
        <v>36.6</v>
      </c>
    </row>
    <row r="5569" customFormat="false" ht="14.9" hidden="false" customHeight="false" outlineLevel="0" collapsed="false">
      <c r="B5569" s="3" t="n">
        <v>43504.6597222222</v>
      </c>
      <c r="C5569" s="1" t="n">
        <v>822</v>
      </c>
      <c r="D5569" s="1" t="n">
        <v>36.8</v>
      </c>
    </row>
    <row r="5570" customFormat="false" ht="14.9" hidden="false" customHeight="false" outlineLevel="0" collapsed="false">
      <c r="B5570" s="3" t="n">
        <v>43504.6666666667</v>
      </c>
      <c r="C5570" s="1" t="n">
        <v>787</v>
      </c>
      <c r="D5570" s="1" t="n">
        <v>36.4</v>
      </c>
    </row>
    <row r="5571" customFormat="false" ht="14.9" hidden="false" customHeight="false" outlineLevel="0" collapsed="false">
      <c r="B5571" s="3" t="n">
        <v>43504.6736111111</v>
      </c>
      <c r="C5571" s="1" t="n">
        <v>748</v>
      </c>
      <c r="D5571" s="1" t="n">
        <v>36.3</v>
      </c>
    </row>
    <row r="5572" customFormat="false" ht="14.9" hidden="false" customHeight="false" outlineLevel="0" collapsed="false">
      <c r="B5572" s="3" t="n">
        <v>43504.6805555556</v>
      </c>
      <c r="C5572" s="1" t="n">
        <v>719</v>
      </c>
      <c r="D5572" s="1" t="n">
        <v>36.6</v>
      </c>
    </row>
    <row r="5573" customFormat="false" ht="14.9" hidden="false" customHeight="false" outlineLevel="0" collapsed="false">
      <c r="B5573" s="3" t="n">
        <v>43504.6875</v>
      </c>
      <c r="C5573" s="1" t="n">
        <v>666</v>
      </c>
      <c r="D5573" s="1" t="n">
        <v>36.3</v>
      </c>
    </row>
    <row r="5574" customFormat="false" ht="14.9" hidden="false" customHeight="false" outlineLevel="0" collapsed="false">
      <c r="B5574" s="3" t="n">
        <v>43504.6944444444</v>
      </c>
      <c r="C5574" s="1" t="n">
        <v>643</v>
      </c>
      <c r="D5574" s="1" t="n">
        <v>36.1</v>
      </c>
    </row>
    <row r="5575" customFormat="false" ht="14.9" hidden="false" customHeight="false" outlineLevel="0" collapsed="false">
      <c r="B5575" s="3" t="n">
        <v>43504.7013888889</v>
      </c>
      <c r="C5575" s="1" t="n">
        <v>606</v>
      </c>
      <c r="D5575" s="1" t="n">
        <v>36.3</v>
      </c>
    </row>
    <row r="5576" customFormat="false" ht="14.9" hidden="false" customHeight="false" outlineLevel="0" collapsed="false">
      <c r="B5576" s="3" t="n">
        <v>43504.7083333333</v>
      </c>
      <c r="C5576" s="1" t="n">
        <v>576</v>
      </c>
      <c r="D5576" s="1" t="n">
        <v>36.1</v>
      </c>
    </row>
    <row r="5577" customFormat="false" ht="14.9" hidden="false" customHeight="false" outlineLevel="0" collapsed="false">
      <c r="B5577" s="3" t="n">
        <v>43504.7152777778</v>
      </c>
      <c r="C5577" s="1" t="n">
        <v>507</v>
      </c>
      <c r="D5577" s="1" t="n">
        <v>35.9</v>
      </c>
    </row>
    <row r="5578" customFormat="false" ht="14.9" hidden="false" customHeight="false" outlineLevel="0" collapsed="false">
      <c r="B5578" s="3" t="n">
        <v>43504.7222222222</v>
      </c>
      <c r="C5578" s="1" t="n">
        <v>265</v>
      </c>
      <c r="D5578" s="1" t="n">
        <v>35</v>
      </c>
    </row>
    <row r="5579" customFormat="false" ht="14.9" hidden="false" customHeight="false" outlineLevel="0" collapsed="false">
      <c r="B5579" s="3" t="n">
        <v>43504.7291666667</v>
      </c>
      <c r="C5579" s="1" t="n">
        <v>272</v>
      </c>
      <c r="D5579" s="1" t="n">
        <v>34.3</v>
      </c>
    </row>
    <row r="5580" customFormat="false" ht="14.9" hidden="false" customHeight="false" outlineLevel="0" collapsed="false">
      <c r="B5580" s="3" t="n">
        <v>43504.7361111111</v>
      </c>
      <c r="C5580" s="1" t="n">
        <v>320</v>
      </c>
      <c r="D5580" s="1" t="n">
        <v>34</v>
      </c>
    </row>
    <row r="5581" customFormat="false" ht="14.9" hidden="false" customHeight="false" outlineLevel="0" collapsed="false">
      <c r="B5581" s="3" t="n">
        <v>43504.7430555556</v>
      </c>
      <c r="C5581" s="1" t="n">
        <v>282</v>
      </c>
      <c r="D5581" s="1" t="n">
        <v>33.7</v>
      </c>
    </row>
    <row r="5582" customFormat="false" ht="14.9" hidden="false" customHeight="false" outlineLevel="0" collapsed="false">
      <c r="B5582" s="3" t="n">
        <v>43504.75</v>
      </c>
      <c r="C5582" s="1" t="n">
        <v>237</v>
      </c>
      <c r="D5582" s="1" t="n">
        <v>33.7</v>
      </c>
    </row>
    <row r="5583" customFormat="false" ht="14.9" hidden="false" customHeight="false" outlineLevel="0" collapsed="false">
      <c r="B5583" s="3" t="n">
        <v>43504.7569444444</v>
      </c>
      <c r="C5583" s="1" t="n">
        <v>215</v>
      </c>
      <c r="D5583" s="1" t="n">
        <v>33.6</v>
      </c>
    </row>
    <row r="5584" customFormat="false" ht="14.9" hidden="false" customHeight="false" outlineLevel="0" collapsed="false">
      <c r="B5584" s="3" t="n">
        <v>43504.7638888889</v>
      </c>
      <c r="C5584" s="1" t="n">
        <v>118</v>
      </c>
      <c r="D5584" s="1" t="n">
        <v>32.9</v>
      </c>
    </row>
    <row r="5585" customFormat="false" ht="14.9" hidden="false" customHeight="false" outlineLevel="0" collapsed="false">
      <c r="B5585" s="3" t="n">
        <v>43504.7708333333</v>
      </c>
      <c r="C5585" s="1" t="n">
        <v>112</v>
      </c>
      <c r="D5585" s="1" t="n">
        <v>32.4</v>
      </c>
    </row>
    <row r="5586" customFormat="false" ht="14.9" hidden="false" customHeight="false" outlineLevel="0" collapsed="false">
      <c r="B5586" s="3" t="n">
        <v>43504.7777777778</v>
      </c>
      <c r="C5586" s="1" t="n">
        <v>94</v>
      </c>
      <c r="D5586" s="1" t="n">
        <v>31.9</v>
      </c>
    </row>
    <row r="5587" customFormat="false" ht="14.9" hidden="false" customHeight="false" outlineLevel="0" collapsed="false">
      <c r="B5587" s="3" t="n">
        <v>43504.7847222222</v>
      </c>
      <c r="C5587" s="1" t="n">
        <v>77</v>
      </c>
      <c r="D5587" s="1" t="n">
        <v>31.6</v>
      </c>
    </row>
    <row r="5588" customFormat="false" ht="14.9" hidden="false" customHeight="false" outlineLevel="0" collapsed="false">
      <c r="B5588" s="3" t="n">
        <v>43504.7916666667</v>
      </c>
      <c r="C5588" s="1" t="n">
        <v>63</v>
      </c>
      <c r="D5588" s="1" t="n">
        <v>31.3</v>
      </c>
    </row>
    <row r="5589" customFormat="false" ht="14.9" hidden="false" customHeight="false" outlineLevel="0" collapsed="false">
      <c r="B5589" s="3" t="n">
        <v>43504.7986111111</v>
      </c>
      <c r="C5589" s="1" t="n">
        <v>46</v>
      </c>
      <c r="D5589" s="1" t="n">
        <v>30.9</v>
      </c>
    </row>
    <row r="5590" customFormat="false" ht="14.9" hidden="false" customHeight="false" outlineLevel="0" collapsed="false">
      <c r="B5590" s="3" t="n">
        <v>43504.8055555556</v>
      </c>
      <c r="C5590" s="1" t="n">
        <v>26</v>
      </c>
      <c r="D5590" s="1" t="n">
        <v>30.6</v>
      </c>
    </row>
    <row r="5591" customFormat="false" ht="14.9" hidden="false" customHeight="false" outlineLevel="0" collapsed="false">
      <c r="B5591" s="3" t="n">
        <v>43504.8125</v>
      </c>
      <c r="C5591" s="1" t="n">
        <v>1</v>
      </c>
      <c r="D5591" s="1" t="n">
        <v>30.2</v>
      </c>
    </row>
    <row r="5592" customFormat="false" ht="14.9" hidden="false" customHeight="false" outlineLevel="0" collapsed="false">
      <c r="B5592" s="3" t="n">
        <v>43504.8194444445</v>
      </c>
      <c r="C5592" s="1" t="n">
        <v>0</v>
      </c>
      <c r="D5592" s="1" t="n">
        <v>29.9</v>
      </c>
    </row>
    <row r="5593" customFormat="false" ht="14.9" hidden="false" customHeight="false" outlineLevel="0" collapsed="false">
      <c r="B5593" s="3" t="n">
        <v>43504.8263888889</v>
      </c>
      <c r="C5593" s="1" t="n">
        <v>0</v>
      </c>
      <c r="D5593" s="1" t="n">
        <v>29.7</v>
      </c>
    </row>
    <row r="5594" customFormat="false" ht="14.9" hidden="false" customHeight="false" outlineLevel="0" collapsed="false">
      <c r="B5594" s="3" t="n">
        <v>43504.8333333333</v>
      </c>
      <c r="C5594" s="1" t="n">
        <v>0</v>
      </c>
      <c r="D5594" s="1" t="n">
        <v>29.5</v>
      </c>
    </row>
    <row r="5595" customFormat="false" ht="14.9" hidden="false" customHeight="false" outlineLevel="0" collapsed="false">
      <c r="B5595" s="3" t="n">
        <v>43504.8402777778</v>
      </c>
      <c r="C5595" s="1" t="n">
        <v>0</v>
      </c>
      <c r="D5595" s="1" t="n">
        <v>29.4</v>
      </c>
    </row>
    <row r="5596" customFormat="false" ht="14.9" hidden="false" customHeight="false" outlineLevel="0" collapsed="false">
      <c r="B5596" s="3" t="n">
        <v>43504.8472222222</v>
      </c>
      <c r="C5596" s="1" t="n">
        <v>0</v>
      </c>
      <c r="D5596" s="1" t="n">
        <v>29.5</v>
      </c>
    </row>
    <row r="5597" customFormat="false" ht="14.9" hidden="false" customHeight="false" outlineLevel="0" collapsed="false">
      <c r="B5597" s="3" t="n">
        <v>43504.8541666667</v>
      </c>
      <c r="C5597" s="1" t="n">
        <v>0</v>
      </c>
      <c r="D5597" s="1" t="n">
        <v>29.4</v>
      </c>
    </row>
    <row r="5598" customFormat="false" ht="14.9" hidden="false" customHeight="false" outlineLevel="0" collapsed="false">
      <c r="B5598" s="3" t="n">
        <v>43504.8611111111</v>
      </c>
      <c r="C5598" s="1" t="n">
        <v>0</v>
      </c>
      <c r="D5598" s="1" t="n">
        <v>29.2</v>
      </c>
    </row>
    <row r="5599" customFormat="false" ht="14.9" hidden="false" customHeight="false" outlineLevel="0" collapsed="false">
      <c r="B5599" s="3" t="n">
        <v>43504.8680555556</v>
      </c>
      <c r="C5599" s="1" t="n">
        <v>0</v>
      </c>
      <c r="D5599" s="1" t="n">
        <v>29</v>
      </c>
    </row>
    <row r="5600" customFormat="false" ht="14.9" hidden="false" customHeight="false" outlineLevel="0" collapsed="false">
      <c r="B5600" s="3" t="n">
        <v>43504.875</v>
      </c>
      <c r="C5600" s="1" t="n">
        <v>0</v>
      </c>
      <c r="D5600" s="1" t="n">
        <v>28.7</v>
      </c>
    </row>
    <row r="5601" customFormat="false" ht="14.9" hidden="false" customHeight="false" outlineLevel="0" collapsed="false">
      <c r="B5601" s="3" t="n">
        <v>43504.8819444445</v>
      </c>
      <c r="C5601" s="1" t="n">
        <v>0</v>
      </c>
      <c r="D5601" s="1" t="n">
        <v>28.4</v>
      </c>
    </row>
    <row r="5602" customFormat="false" ht="14.9" hidden="false" customHeight="false" outlineLevel="0" collapsed="false">
      <c r="B5602" s="3" t="n">
        <v>43504.8888888889</v>
      </c>
      <c r="C5602" s="1" t="n">
        <v>0</v>
      </c>
      <c r="D5602" s="1" t="n">
        <v>28.1</v>
      </c>
    </row>
    <row r="5603" customFormat="false" ht="14.9" hidden="false" customHeight="false" outlineLevel="0" collapsed="false">
      <c r="B5603" s="3" t="n">
        <v>43504.8958333333</v>
      </c>
      <c r="C5603" s="1" t="n">
        <v>0</v>
      </c>
      <c r="D5603" s="1" t="n">
        <v>28</v>
      </c>
    </row>
    <row r="5604" customFormat="false" ht="14.9" hidden="false" customHeight="false" outlineLevel="0" collapsed="false">
      <c r="B5604" s="3" t="n">
        <v>43504.9027777778</v>
      </c>
      <c r="C5604" s="1" t="n">
        <v>0</v>
      </c>
      <c r="D5604" s="1" t="n">
        <v>28.1</v>
      </c>
    </row>
    <row r="5605" customFormat="false" ht="14.9" hidden="false" customHeight="false" outlineLevel="0" collapsed="false">
      <c r="B5605" s="3" t="n">
        <v>43504.9097222222</v>
      </c>
      <c r="C5605" s="1" t="n">
        <v>0</v>
      </c>
      <c r="D5605" s="1" t="n">
        <v>28.1</v>
      </c>
    </row>
    <row r="5606" customFormat="false" ht="14.9" hidden="false" customHeight="false" outlineLevel="0" collapsed="false">
      <c r="B5606" s="3" t="n">
        <v>43504.9166666667</v>
      </c>
      <c r="C5606" s="1" t="n">
        <v>0</v>
      </c>
      <c r="D5606" s="1" t="n">
        <v>28.3</v>
      </c>
    </row>
    <row r="5607" customFormat="false" ht="14.9" hidden="false" customHeight="false" outlineLevel="0" collapsed="false">
      <c r="B5607" s="3" t="n">
        <v>43504.9236111111</v>
      </c>
      <c r="C5607" s="1" t="n">
        <v>0</v>
      </c>
      <c r="D5607" s="1" t="n">
        <v>28.1</v>
      </c>
    </row>
    <row r="5608" customFormat="false" ht="14.9" hidden="false" customHeight="false" outlineLevel="0" collapsed="false">
      <c r="B5608" s="3" t="n">
        <v>43504.9305555556</v>
      </c>
      <c r="C5608" s="1" t="n">
        <v>0</v>
      </c>
      <c r="D5608" s="1" t="n">
        <v>28</v>
      </c>
    </row>
    <row r="5609" customFormat="false" ht="14.9" hidden="false" customHeight="false" outlineLevel="0" collapsed="false">
      <c r="B5609" s="3" t="n">
        <v>43504.9375</v>
      </c>
      <c r="C5609" s="1" t="n">
        <v>0</v>
      </c>
      <c r="D5609" s="1" t="n">
        <v>28</v>
      </c>
    </row>
    <row r="5610" customFormat="false" ht="14.9" hidden="false" customHeight="false" outlineLevel="0" collapsed="false">
      <c r="B5610" s="3" t="n">
        <v>43504.9444444444</v>
      </c>
      <c r="C5610" s="1" t="n">
        <v>0</v>
      </c>
      <c r="D5610" s="1" t="n">
        <v>27.7</v>
      </c>
    </row>
    <row r="5611" customFormat="false" ht="14.9" hidden="false" customHeight="false" outlineLevel="0" collapsed="false">
      <c r="B5611" s="3" t="n">
        <v>43504.9513888889</v>
      </c>
      <c r="C5611" s="1" t="n">
        <v>0</v>
      </c>
      <c r="D5611" s="1" t="n">
        <v>27.5</v>
      </c>
    </row>
    <row r="5612" customFormat="false" ht="14.9" hidden="false" customHeight="false" outlineLevel="0" collapsed="false">
      <c r="B5612" s="3" t="n">
        <v>43504.9583333333</v>
      </c>
      <c r="C5612" s="1" t="n">
        <v>0</v>
      </c>
      <c r="D5612" s="1" t="n">
        <v>27.5</v>
      </c>
    </row>
    <row r="5613" customFormat="false" ht="14.9" hidden="false" customHeight="false" outlineLevel="0" collapsed="false">
      <c r="B5613" s="3" t="n">
        <v>43504.9652777778</v>
      </c>
      <c r="C5613" s="1" t="n">
        <v>0</v>
      </c>
      <c r="D5613" s="1" t="n">
        <v>27.6</v>
      </c>
    </row>
    <row r="5614" customFormat="false" ht="14.9" hidden="false" customHeight="false" outlineLevel="0" collapsed="false">
      <c r="B5614" s="3" t="n">
        <v>43504.9722222222</v>
      </c>
      <c r="C5614" s="1" t="n">
        <v>0</v>
      </c>
      <c r="D5614" s="1" t="n">
        <v>27.6</v>
      </c>
    </row>
    <row r="5615" customFormat="false" ht="14.9" hidden="false" customHeight="false" outlineLevel="0" collapsed="false">
      <c r="B5615" s="3" t="n">
        <v>43504.9791666667</v>
      </c>
      <c r="C5615" s="1" t="n">
        <v>0</v>
      </c>
      <c r="D5615" s="1" t="n">
        <v>27.7</v>
      </c>
    </row>
    <row r="5616" customFormat="false" ht="14.9" hidden="false" customHeight="false" outlineLevel="0" collapsed="false">
      <c r="B5616" s="3" t="n">
        <v>43504.9861111111</v>
      </c>
      <c r="C5616" s="1" t="n">
        <v>0</v>
      </c>
      <c r="D5616" s="1" t="n">
        <v>27.6</v>
      </c>
    </row>
    <row r="5617" customFormat="false" ht="14.9" hidden="false" customHeight="false" outlineLevel="0" collapsed="false">
      <c r="B5617" s="3" t="n">
        <v>43504.9930555556</v>
      </c>
      <c r="C5617" s="1" t="n">
        <v>0</v>
      </c>
      <c r="D5617" s="1" t="n">
        <v>27.7</v>
      </c>
    </row>
    <row r="5618" customFormat="false" ht="14.9" hidden="false" customHeight="false" outlineLevel="0" collapsed="false">
      <c r="B5618" s="3" t="n">
        <v>43505</v>
      </c>
      <c r="C5618" s="1" t="n">
        <v>0</v>
      </c>
      <c r="D5618" s="1" t="n">
        <v>27.6</v>
      </c>
    </row>
    <row r="5619" customFormat="false" ht="14.9" hidden="false" customHeight="false" outlineLevel="0" collapsed="false">
      <c r="B5619" s="3" t="n">
        <v>43505.0069444444</v>
      </c>
      <c r="C5619" s="1" t="n">
        <v>0</v>
      </c>
      <c r="D5619" s="1" t="n">
        <v>27.3</v>
      </c>
    </row>
    <row r="5620" customFormat="false" ht="14.9" hidden="false" customHeight="false" outlineLevel="0" collapsed="false">
      <c r="B5620" s="3" t="n">
        <v>43505.0138888889</v>
      </c>
      <c r="C5620" s="1" t="n">
        <v>0</v>
      </c>
      <c r="D5620" s="1" t="n">
        <v>27.5</v>
      </c>
    </row>
    <row r="5621" customFormat="false" ht="14.9" hidden="false" customHeight="false" outlineLevel="0" collapsed="false">
      <c r="B5621" s="3" t="n">
        <v>43505.0208333333</v>
      </c>
      <c r="C5621" s="1" t="n">
        <v>0</v>
      </c>
      <c r="D5621" s="1" t="n">
        <v>27.4</v>
      </c>
    </row>
    <row r="5622" customFormat="false" ht="14.9" hidden="false" customHeight="false" outlineLevel="0" collapsed="false">
      <c r="B5622" s="3" t="n">
        <v>43505.0277777778</v>
      </c>
      <c r="C5622" s="1" t="n">
        <v>0</v>
      </c>
      <c r="D5622" s="1" t="n">
        <v>27.1</v>
      </c>
    </row>
    <row r="5623" customFormat="false" ht="14.9" hidden="false" customHeight="false" outlineLevel="0" collapsed="false">
      <c r="B5623" s="3" t="n">
        <v>43505.0347222222</v>
      </c>
      <c r="C5623" s="1" t="n">
        <v>0</v>
      </c>
      <c r="D5623" s="1" t="n">
        <v>27.1</v>
      </c>
    </row>
    <row r="5624" customFormat="false" ht="14.9" hidden="false" customHeight="false" outlineLevel="0" collapsed="false">
      <c r="B5624" s="3" t="n">
        <v>43505.0416666667</v>
      </c>
      <c r="C5624" s="1" t="n">
        <v>0</v>
      </c>
      <c r="D5624" s="1" t="n">
        <v>27.1</v>
      </c>
    </row>
    <row r="5625" customFormat="false" ht="14.9" hidden="false" customHeight="false" outlineLevel="0" collapsed="false">
      <c r="B5625" s="3" t="n">
        <v>43505.0486111111</v>
      </c>
      <c r="C5625" s="1" t="n">
        <v>0</v>
      </c>
      <c r="D5625" s="1" t="n">
        <v>27.1</v>
      </c>
    </row>
    <row r="5626" customFormat="false" ht="14.9" hidden="false" customHeight="false" outlineLevel="0" collapsed="false">
      <c r="B5626" s="3" t="n">
        <v>43505.0555555556</v>
      </c>
      <c r="C5626" s="1" t="n">
        <v>0</v>
      </c>
      <c r="D5626" s="1" t="n">
        <v>27</v>
      </c>
    </row>
    <row r="5627" customFormat="false" ht="14.9" hidden="false" customHeight="false" outlineLevel="0" collapsed="false">
      <c r="B5627" s="3" t="n">
        <v>43505.0625</v>
      </c>
      <c r="C5627" s="1" t="n">
        <v>0</v>
      </c>
      <c r="D5627" s="1" t="n">
        <v>26.9</v>
      </c>
    </row>
    <row r="5628" customFormat="false" ht="14.9" hidden="false" customHeight="false" outlineLevel="0" collapsed="false">
      <c r="B5628" s="3" t="n">
        <v>43505.0694444444</v>
      </c>
      <c r="C5628" s="1" t="n">
        <v>0</v>
      </c>
      <c r="D5628" s="1" t="n">
        <v>26.9</v>
      </c>
    </row>
    <row r="5629" customFormat="false" ht="14.9" hidden="false" customHeight="false" outlineLevel="0" collapsed="false">
      <c r="B5629" s="3" t="n">
        <v>43505.0763888889</v>
      </c>
      <c r="C5629" s="1" t="n">
        <v>0</v>
      </c>
      <c r="D5629" s="1" t="n">
        <v>26.7</v>
      </c>
    </row>
    <row r="5630" customFormat="false" ht="14.9" hidden="false" customHeight="false" outlineLevel="0" collapsed="false">
      <c r="B5630" s="3" t="n">
        <v>43505.0833333333</v>
      </c>
      <c r="C5630" s="1" t="n">
        <v>0</v>
      </c>
      <c r="D5630" s="1" t="n">
        <v>26.6</v>
      </c>
    </row>
    <row r="5631" customFormat="false" ht="14.9" hidden="false" customHeight="false" outlineLevel="0" collapsed="false">
      <c r="B5631" s="3" t="n">
        <v>43505.0902777778</v>
      </c>
      <c r="C5631" s="1" t="n">
        <v>0</v>
      </c>
      <c r="D5631" s="1" t="n">
        <v>26.7</v>
      </c>
    </row>
    <row r="5632" customFormat="false" ht="14.9" hidden="false" customHeight="false" outlineLevel="0" collapsed="false">
      <c r="B5632" s="3" t="n">
        <v>43505.0972222222</v>
      </c>
      <c r="C5632" s="1" t="n">
        <v>0</v>
      </c>
      <c r="D5632" s="1" t="n">
        <v>26.5</v>
      </c>
    </row>
    <row r="5633" customFormat="false" ht="14.9" hidden="false" customHeight="false" outlineLevel="0" collapsed="false">
      <c r="B5633" s="3" t="n">
        <v>43505.1041666667</v>
      </c>
      <c r="C5633" s="1" t="n">
        <v>0</v>
      </c>
      <c r="D5633" s="1" t="n">
        <v>26.5</v>
      </c>
    </row>
    <row r="5634" customFormat="false" ht="14.9" hidden="false" customHeight="false" outlineLevel="0" collapsed="false">
      <c r="B5634" s="3" t="n">
        <v>43505.1111111111</v>
      </c>
      <c r="C5634" s="1" t="n">
        <v>0</v>
      </c>
      <c r="D5634" s="1" t="n">
        <v>26.2</v>
      </c>
    </row>
    <row r="5635" customFormat="false" ht="14.9" hidden="false" customHeight="false" outlineLevel="0" collapsed="false">
      <c r="B5635" s="3" t="n">
        <v>43505.1180555556</v>
      </c>
      <c r="C5635" s="1" t="n">
        <v>0</v>
      </c>
      <c r="D5635" s="1" t="n">
        <v>26.1</v>
      </c>
    </row>
    <row r="5636" customFormat="false" ht="14.9" hidden="false" customHeight="false" outlineLevel="0" collapsed="false">
      <c r="B5636" s="3" t="n">
        <v>43505.125</v>
      </c>
      <c r="C5636" s="1" t="n">
        <v>0</v>
      </c>
      <c r="D5636" s="1" t="n">
        <v>26</v>
      </c>
    </row>
    <row r="5637" customFormat="false" ht="14.9" hidden="false" customHeight="false" outlineLevel="0" collapsed="false">
      <c r="B5637" s="3" t="n">
        <v>43505.1319444445</v>
      </c>
      <c r="C5637" s="1" t="n">
        <v>0</v>
      </c>
      <c r="D5637" s="1" t="n">
        <v>25.9</v>
      </c>
    </row>
    <row r="5638" customFormat="false" ht="14.9" hidden="false" customHeight="false" outlineLevel="0" collapsed="false">
      <c r="B5638" s="3" t="n">
        <v>43505.1388888889</v>
      </c>
      <c r="C5638" s="1" t="n">
        <v>0</v>
      </c>
      <c r="D5638" s="1" t="n">
        <v>25.9</v>
      </c>
    </row>
    <row r="5639" customFormat="false" ht="14.9" hidden="false" customHeight="false" outlineLevel="0" collapsed="false">
      <c r="B5639" s="3" t="n">
        <v>43505.1458333333</v>
      </c>
      <c r="C5639" s="1" t="n">
        <v>0</v>
      </c>
      <c r="D5639" s="1" t="n">
        <v>25.9</v>
      </c>
    </row>
    <row r="5640" customFormat="false" ht="14.9" hidden="false" customHeight="false" outlineLevel="0" collapsed="false">
      <c r="B5640" s="3" t="n">
        <v>43505.1527777778</v>
      </c>
      <c r="C5640" s="1" t="n">
        <v>0</v>
      </c>
      <c r="D5640" s="1" t="n">
        <v>25.8</v>
      </c>
    </row>
    <row r="5641" customFormat="false" ht="14.9" hidden="false" customHeight="false" outlineLevel="0" collapsed="false">
      <c r="B5641" s="3" t="n">
        <v>43505.1597222222</v>
      </c>
      <c r="C5641" s="1" t="n">
        <v>0</v>
      </c>
      <c r="D5641" s="1" t="n">
        <v>25.7</v>
      </c>
    </row>
    <row r="5642" customFormat="false" ht="14.9" hidden="false" customHeight="false" outlineLevel="0" collapsed="false">
      <c r="B5642" s="3" t="n">
        <v>43505.1666666667</v>
      </c>
      <c r="C5642" s="1" t="n">
        <v>0</v>
      </c>
      <c r="D5642" s="1" t="n">
        <v>25.5</v>
      </c>
    </row>
    <row r="5643" customFormat="false" ht="14.9" hidden="false" customHeight="false" outlineLevel="0" collapsed="false">
      <c r="B5643" s="3" t="n">
        <v>43505.1736111111</v>
      </c>
      <c r="C5643" s="1" t="n">
        <v>0</v>
      </c>
      <c r="D5643" s="1" t="n">
        <v>25.4</v>
      </c>
    </row>
    <row r="5644" customFormat="false" ht="14.9" hidden="false" customHeight="false" outlineLevel="0" collapsed="false">
      <c r="B5644" s="3" t="n">
        <v>43505.1805555556</v>
      </c>
      <c r="C5644" s="1" t="n">
        <v>0</v>
      </c>
      <c r="D5644" s="1" t="n">
        <v>25.3</v>
      </c>
    </row>
    <row r="5645" customFormat="false" ht="14.9" hidden="false" customHeight="false" outlineLevel="0" collapsed="false">
      <c r="B5645" s="3" t="n">
        <v>43505.1875</v>
      </c>
      <c r="C5645" s="1" t="n">
        <v>0</v>
      </c>
      <c r="D5645" s="1" t="n">
        <v>25.2</v>
      </c>
    </row>
    <row r="5646" customFormat="false" ht="14.9" hidden="false" customHeight="false" outlineLevel="0" collapsed="false">
      <c r="B5646" s="3" t="n">
        <v>43505.1944444444</v>
      </c>
      <c r="C5646" s="1" t="n">
        <v>0</v>
      </c>
      <c r="D5646" s="1" t="n">
        <v>25.2</v>
      </c>
    </row>
    <row r="5647" customFormat="false" ht="14.9" hidden="false" customHeight="false" outlineLevel="0" collapsed="false">
      <c r="B5647" s="3" t="n">
        <v>43505.2013888889</v>
      </c>
      <c r="C5647" s="1" t="n">
        <v>0</v>
      </c>
      <c r="D5647" s="1" t="n">
        <v>25.1</v>
      </c>
    </row>
    <row r="5648" customFormat="false" ht="14.9" hidden="false" customHeight="false" outlineLevel="0" collapsed="false">
      <c r="B5648" s="3" t="n">
        <v>43505.2083333333</v>
      </c>
      <c r="C5648" s="1" t="n">
        <v>0</v>
      </c>
      <c r="D5648" s="1" t="n">
        <v>25</v>
      </c>
    </row>
    <row r="5649" customFormat="false" ht="14.9" hidden="false" customHeight="false" outlineLevel="0" collapsed="false">
      <c r="B5649" s="3" t="n">
        <v>43505.2152777778</v>
      </c>
      <c r="C5649" s="1" t="n">
        <v>0</v>
      </c>
      <c r="D5649" s="1" t="n">
        <v>25</v>
      </c>
    </row>
    <row r="5650" customFormat="false" ht="14.9" hidden="false" customHeight="false" outlineLevel="0" collapsed="false">
      <c r="B5650" s="3" t="n">
        <v>43505.2222222222</v>
      </c>
      <c r="C5650" s="1" t="n">
        <v>0</v>
      </c>
      <c r="D5650" s="1" t="n">
        <v>25</v>
      </c>
    </row>
    <row r="5651" customFormat="false" ht="14.9" hidden="false" customHeight="false" outlineLevel="0" collapsed="false">
      <c r="B5651" s="3" t="n">
        <v>43505.2291666667</v>
      </c>
      <c r="C5651" s="1" t="n">
        <v>0</v>
      </c>
      <c r="D5651" s="1" t="n">
        <v>25.2</v>
      </c>
    </row>
    <row r="5652" customFormat="false" ht="14.9" hidden="false" customHeight="false" outlineLevel="0" collapsed="false">
      <c r="B5652" s="3" t="n">
        <v>43505.2361111111</v>
      </c>
      <c r="C5652" s="1" t="n">
        <v>0</v>
      </c>
      <c r="D5652" s="1" t="n">
        <v>25.2</v>
      </c>
    </row>
    <row r="5653" customFormat="false" ht="14.9" hidden="false" customHeight="false" outlineLevel="0" collapsed="false">
      <c r="B5653" s="3" t="n">
        <v>43505.2430555556</v>
      </c>
      <c r="C5653" s="1" t="n">
        <v>0</v>
      </c>
      <c r="D5653" s="1" t="n">
        <v>25</v>
      </c>
    </row>
    <row r="5654" customFormat="false" ht="14.9" hidden="false" customHeight="false" outlineLevel="0" collapsed="false">
      <c r="B5654" s="3" t="n">
        <v>43505.25</v>
      </c>
      <c r="C5654" s="1" t="n">
        <v>0</v>
      </c>
      <c r="D5654" s="1" t="n">
        <v>25</v>
      </c>
    </row>
    <row r="5655" customFormat="false" ht="14.9" hidden="false" customHeight="false" outlineLevel="0" collapsed="false">
      <c r="B5655" s="3" t="n">
        <v>43505.2569444444</v>
      </c>
      <c r="C5655" s="1" t="n">
        <v>0</v>
      </c>
      <c r="D5655" s="1" t="n">
        <v>24.9</v>
      </c>
    </row>
    <row r="5656" customFormat="false" ht="14.9" hidden="false" customHeight="false" outlineLevel="0" collapsed="false">
      <c r="B5656" s="3" t="n">
        <v>43505.2638888889</v>
      </c>
      <c r="C5656" s="1" t="n">
        <v>0</v>
      </c>
      <c r="D5656" s="1" t="n">
        <v>25</v>
      </c>
    </row>
    <row r="5657" customFormat="false" ht="14.9" hidden="false" customHeight="false" outlineLevel="0" collapsed="false">
      <c r="B5657" s="3" t="n">
        <v>43505.2708333333</v>
      </c>
      <c r="C5657" s="1" t="n">
        <v>0</v>
      </c>
      <c r="D5657" s="1" t="n">
        <v>25.1</v>
      </c>
    </row>
    <row r="5658" customFormat="false" ht="14.9" hidden="false" customHeight="false" outlineLevel="0" collapsed="false">
      <c r="B5658" s="3" t="n">
        <v>43505.2777777778</v>
      </c>
      <c r="C5658" s="1" t="n">
        <v>0</v>
      </c>
      <c r="D5658" s="1" t="n">
        <v>25.1</v>
      </c>
    </row>
    <row r="5659" customFormat="false" ht="14.9" hidden="false" customHeight="false" outlineLevel="0" collapsed="false">
      <c r="B5659" s="3" t="n">
        <v>43505.2847222222</v>
      </c>
      <c r="C5659" s="1" t="n">
        <v>0</v>
      </c>
      <c r="D5659" s="1" t="n">
        <v>25.2</v>
      </c>
    </row>
    <row r="5660" customFormat="false" ht="14.9" hidden="false" customHeight="false" outlineLevel="0" collapsed="false">
      <c r="B5660" s="3" t="n">
        <v>43505.2916666667</v>
      </c>
      <c r="C5660" s="1" t="n">
        <v>14</v>
      </c>
      <c r="D5660" s="1" t="n">
        <v>25.2</v>
      </c>
    </row>
    <row r="5661" customFormat="false" ht="14.9" hidden="false" customHeight="false" outlineLevel="0" collapsed="false">
      <c r="B5661" s="3" t="n">
        <v>43505.2986111111</v>
      </c>
      <c r="C5661" s="1" t="n">
        <v>28</v>
      </c>
      <c r="D5661" s="1" t="n">
        <v>25.3</v>
      </c>
    </row>
    <row r="5662" customFormat="false" ht="14.9" hidden="false" customHeight="false" outlineLevel="0" collapsed="false">
      <c r="B5662" s="3" t="n">
        <v>43505.3055555556</v>
      </c>
      <c r="C5662" s="1" t="n">
        <v>53</v>
      </c>
      <c r="D5662" s="1" t="n">
        <v>25.8</v>
      </c>
    </row>
    <row r="5663" customFormat="false" ht="14.9" hidden="false" customHeight="false" outlineLevel="0" collapsed="false">
      <c r="B5663" s="3" t="n">
        <v>43505.3125</v>
      </c>
      <c r="C5663" s="1" t="n">
        <v>69</v>
      </c>
      <c r="D5663" s="1" t="n">
        <v>26.2</v>
      </c>
    </row>
    <row r="5664" customFormat="false" ht="14.9" hidden="false" customHeight="false" outlineLevel="0" collapsed="false">
      <c r="B5664" s="3" t="n">
        <v>43505.3194444444</v>
      </c>
      <c r="C5664" s="1" t="n">
        <v>78</v>
      </c>
      <c r="D5664" s="1" t="n">
        <v>26.7</v>
      </c>
    </row>
    <row r="5665" customFormat="false" ht="14.9" hidden="false" customHeight="false" outlineLevel="0" collapsed="false">
      <c r="B5665" s="3" t="n">
        <v>43505.3263888889</v>
      </c>
      <c r="C5665" s="1" t="n">
        <v>92</v>
      </c>
      <c r="D5665" s="1" t="n">
        <v>27</v>
      </c>
    </row>
    <row r="5666" customFormat="false" ht="14.9" hidden="false" customHeight="false" outlineLevel="0" collapsed="false">
      <c r="B5666" s="3" t="n">
        <v>43505.3333333333</v>
      </c>
      <c r="C5666" s="1" t="n">
        <v>106</v>
      </c>
      <c r="D5666" s="1" t="n">
        <v>27.2</v>
      </c>
    </row>
    <row r="5667" customFormat="false" ht="14.9" hidden="false" customHeight="false" outlineLevel="0" collapsed="false">
      <c r="B5667" s="3" t="n">
        <v>43505.3402777778</v>
      </c>
      <c r="C5667" s="1" t="n">
        <v>108</v>
      </c>
      <c r="D5667" s="1" t="n">
        <v>27.4</v>
      </c>
    </row>
    <row r="5668" customFormat="false" ht="14.9" hidden="false" customHeight="false" outlineLevel="0" collapsed="false">
      <c r="B5668" s="3" t="n">
        <v>43505.3472222222</v>
      </c>
      <c r="C5668" s="1" t="n">
        <v>80</v>
      </c>
      <c r="D5668" s="1" t="n">
        <v>27.6</v>
      </c>
    </row>
    <row r="5669" customFormat="false" ht="14.9" hidden="false" customHeight="false" outlineLevel="0" collapsed="false">
      <c r="B5669" s="3" t="n">
        <v>43505.3541666667</v>
      </c>
      <c r="C5669" s="1" t="n">
        <v>44</v>
      </c>
      <c r="D5669" s="1" t="n">
        <v>27.5</v>
      </c>
    </row>
    <row r="5670" customFormat="false" ht="14.9" hidden="false" customHeight="false" outlineLevel="0" collapsed="false">
      <c r="B5670" s="3" t="n">
        <v>43505.3611111111</v>
      </c>
      <c r="C5670" s="1" t="n">
        <v>89</v>
      </c>
      <c r="D5670" s="1" t="n">
        <v>27.8</v>
      </c>
    </row>
    <row r="5671" customFormat="false" ht="14.9" hidden="false" customHeight="false" outlineLevel="0" collapsed="false">
      <c r="B5671" s="3" t="n">
        <v>43505.3680555556</v>
      </c>
      <c r="C5671" s="1" t="n">
        <v>147</v>
      </c>
      <c r="D5671" s="1" t="n">
        <v>28.1</v>
      </c>
    </row>
    <row r="5672" customFormat="false" ht="14.9" hidden="false" customHeight="false" outlineLevel="0" collapsed="false">
      <c r="B5672" s="3" t="n">
        <v>43505.375</v>
      </c>
      <c r="C5672" s="1" t="n">
        <v>485</v>
      </c>
      <c r="D5672" s="1" t="n">
        <v>29.1</v>
      </c>
    </row>
    <row r="5673" customFormat="false" ht="14.9" hidden="false" customHeight="false" outlineLevel="0" collapsed="false">
      <c r="B5673" s="3" t="n">
        <v>43505.3819444445</v>
      </c>
      <c r="C5673" s="1" t="n">
        <v>374</v>
      </c>
      <c r="D5673" s="1" t="n">
        <v>30.5</v>
      </c>
    </row>
    <row r="5674" customFormat="false" ht="14.9" hidden="false" customHeight="false" outlineLevel="0" collapsed="false">
      <c r="B5674" s="3" t="n">
        <v>43505.3888888889</v>
      </c>
      <c r="C5674" s="1" t="n">
        <v>571</v>
      </c>
      <c r="D5674" s="1" t="n">
        <v>30.7</v>
      </c>
    </row>
    <row r="5675" customFormat="false" ht="14.9" hidden="false" customHeight="false" outlineLevel="0" collapsed="false">
      <c r="B5675" s="3" t="n">
        <v>43505.3958333333</v>
      </c>
      <c r="C5675" s="1" t="n">
        <v>338</v>
      </c>
      <c r="D5675" s="1" t="n">
        <v>30.7</v>
      </c>
    </row>
    <row r="5676" customFormat="false" ht="14.9" hidden="false" customHeight="false" outlineLevel="0" collapsed="false">
      <c r="B5676" s="3" t="n">
        <v>43505.4027777778</v>
      </c>
      <c r="C5676" s="1" t="n">
        <v>350</v>
      </c>
      <c r="D5676" s="1" t="n">
        <v>30.7</v>
      </c>
    </row>
    <row r="5677" customFormat="false" ht="14.9" hidden="false" customHeight="false" outlineLevel="0" collapsed="false">
      <c r="B5677" s="3" t="n">
        <v>43505.4097222222</v>
      </c>
      <c r="C5677" s="1" t="n">
        <v>339</v>
      </c>
      <c r="D5677" s="1" t="n">
        <v>30.6</v>
      </c>
    </row>
    <row r="5678" customFormat="false" ht="14.9" hidden="false" customHeight="false" outlineLevel="0" collapsed="false">
      <c r="B5678" s="3" t="n">
        <v>43505.4166666667</v>
      </c>
      <c r="C5678" s="1" t="n">
        <v>315</v>
      </c>
      <c r="D5678" s="1" t="n">
        <v>30.6</v>
      </c>
    </row>
    <row r="5679" customFormat="false" ht="14.9" hidden="false" customHeight="false" outlineLevel="0" collapsed="false">
      <c r="B5679" s="3" t="n">
        <v>43505.4236111111</v>
      </c>
      <c r="C5679" s="1" t="n">
        <v>334</v>
      </c>
      <c r="D5679" s="1" t="n">
        <v>30.5</v>
      </c>
    </row>
    <row r="5680" customFormat="false" ht="14.9" hidden="false" customHeight="false" outlineLevel="0" collapsed="false">
      <c r="B5680" s="3" t="n">
        <v>43505.4305555556</v>
      </c>
      <c r="C5680" s="1" t="n">
        <v>390</v>
      </c>
      <c r="D5680" s="1" t="n">
        <v>30.6</v>
      </c>
    </row>
    <row r="5681" customFormat="false" ht="14.9" hidden="false" customHeight="false" outlineLevel="0" collapsed="false">
      <c r="B5681" s="3" t="n">
        <v>43505.4375</v>
      </c>
      <c r="C5681" s="1" t="n">
        <v>390</v>
      </c>
      <c r="D5681" s="1" t="n">
        <v>30.2</v>
      </c>
    </row>
    <row r="5682" customFormat="false" ht="14.9" hidden="false" customHeight="false" outlineLevel="0" collapsed="false">
      <c r="B5682" s="3" t="n">
        <v>43505.4444444444</v>
      </c>
      <c r="C5682" s="1" t="n">
        <v>399</v>
      </c>
      <c r="D5682" s="1" t="n">
        <v>30.4</v>
      </c>
    </row>
    <row r="5683" customFormat="false" ht="14.9" hidden="false" customHeight="false" outlineLevel="0" collapsed="false">
      <c r="B5683" s="3" t="n">
        <v>43505.4513888889</v>
      </c>
      <c r="C5683" s="1" t="n">
        <v>441</v>
      </c>
      <c r="D5683" s="1" t="n">
        <v>31</v>
      </c>
    </row>
    <row r="5684" customFormat="false" ht="14.9" hidden="false" customHeight="false" outlineLevel="0" collapsed="false">
      <c r="B5684" s="3" t="n">
        <v>43505.4583333333</v>
      </c>
      <c r="C5684" s="1" t="n">
        <v>431</v>
      </c>
      <c r="D5684" s="1" t="n">
        <v>31.1</v>
      </c>
    </row>
    <row r="5685" customFormat="false" ht="14.9" hidden="false" customHeight="false" outlineLevel="0" collapsed="false">
      <c r="B5685" s="3" t="n">
        <v>43505.4652777778</v>
      </c>
      <c r="C5685" s="1" t="n">
        <v>480</v>
      </c>
      <c r="D5685" s="1" t="n">
        <v>31.2</v>
      </c>
    </row>
    <row r="5686" customFormat="false" ht="14.9" hidden="false" customHeight="false" outlineLevel="0" collapsed="false">
      <c r="B5686" s="3" t="n">
        <v>43505.4722222222</v>
      </c>
      <c r="C5686" s="1" t="n">
        <v>547</v>
      </c>
      <c r="D5686" s="1" t="n">
        <v>31</v>
      </c>
    </row>
    <row r="5687" customFormat="false" ht="14.9" hidden="false" customHeight="false" outlineLevel="0" collapsed="false">
      <c r="B5687" s="3" t="n">
        <v>43505.4791666667</v>
      </c>
      <c r="C5687" s="1" t="n">
        <v>509</v>
      </c>
      <c r="D5687" s="1" t="n">
        <v>31.7</v>
      </c>
    </row>
    <row r="5688" customFormat="false" ht="14.9" hidden="false" customHeight="false" outlineLevel="0" collapsed="false">
      <c r="B5688" s="3" t="n">
        <v>43505.4861111111</v>
      </c>
      <c r="C5688" s="1" t="n">
        <v>466</v>
      </c>
      <c r="D5688" s="1" t="n">
        <v>30.8</v>
      </c>
    </row>
    <row r="5689" customFormat="false" ht="14.9" hidden="false" customHeight="false" outlineLevel="0" collapsed="false">
      <c r="B5689" s="3" t="n">
        <v>43505.4930555556</v>
      </c>
      <c r="C5689" s="1" t="n">
        <v>445</v>
      </c>
      <c r="D5689" s="1" t="n">
        <v>31.1</v>
      </c>
    </row>
    <row r="5690" customFormat="false" ht="14.9" hidden="false" customHeight="false" outlineLevel="0" collapsed="false">
      <c r="B5690" s="3" t="n">
        <v>43505.5</v>
      </c>
      <c r="C5690" s="1" t="n">
        <v>410</v>
      </c>
      <c r="D5690" s="1" t="n">
        <v>30.5</v>
      </c>
    </row>
    <row r="5691" customFormat="false" ht="14.9" hidden="false" customHeight="false" outlineLevel="0" collapsed="false">
      <c r="B5691" s="3" t="n">
        <v>43505.5069444444</v>
      </c>
      <c r="C5691" s="1" t="n">
        <v>383</v>
      </c>
      <c r="D5691" s="1" t="n">
        <v>30.7</v>
      </c>
    </row>
    <row r="5692" customFormat="false" ht="14.9" hidden="false" customHeight="false" outlineLevel="0" collapsed="false">
      <c r="B5692" s="3" t="n">
        <v>43505.5138888889</v>
      </c>
      <c r="C5692" s="1" t="n">
        <v>398</v>
      </c>
      <c r="D5692" s="1" t="n">
        <v>30.9</v>
      </c>
    </row>
    <row r="5693" customFormat="false" ht="14.9" hidden="false" customHeight="false" outlineLevel="0" collapsed="false">
      <c r="B5693" s="3" t="n">
        <v>43505.5208333333</v>
      </c>
      <c r="C5693" s="1" t="n">
        <v>433</v>
      </c>
      <c r="D5693" s="1" t="n">
        <v>31.3</v>
      </c>
    </row>
    <row r="5694" customFormat="false" ht="14.9" hidden="false" customHeight="false" outlineLevel="0" collapsed="false">
      <c r="B5694" s="3" t="n">
        <v>43505.5277777778</v>
      </c>
      <c r="C5694" s="1" t="n">
        <v>451</v>
      </c>
      <c r="D5694" s="1" t="n">
        <v>31.9</v>
      </c>
    </row>
    <row r="5695" customFormat="false" ht="14.9" hidden="false" customHeight="false" outlineLevel="0" collapsed="false">
      <c r="B5695" s="3" t="n">
        <v>43505.5347222222</v>
      </c>
      <c r="C5695" s="1" t="n">
        <v>521</v>
      </c>
      <c r="D5695" s="1" t="n">
        <v>32.2</v>
      </c>
    </row>
    <row r="5696" customFormat="false" ht="14.9" hidden="false" customHeight="false" outlineLevel="0" collapsed="false">
      <c r="B5696" s="3" t="n">
        <v>43505.5416666667</v>
      </c>
      <c r="C5696" s="1" t="n">
        <v>522</v>
      </c>
      <c r="D5696" s="1" t="n">
        <v>32.6</v>
      </c>
    </row>
    <row r="5697" customFormat="false" ht="14.9" hidden="false" customHeight="false" outlineLevel="0" collapsed="false">
      <c r="B5697" s="3" t="n">
        <v>43505.5486111111</v>
      </c>
      <c r="C5697" s="1" t="n">
        <v>500</v>
      </c>
      <c r="D5697" s="1" t="n">
        <v>32.8</v>
      </c>
    </row>
    <row r="5698" customFormat="false" ht="14.9" hidden="false" customHeight="false" outlineLevel="0" collapsed="false">
      <c r="B5698" s="3" t="n">
        <v>43505.5555555556</v>
      </c>
      <c r="C5698" s="1" t="n">
        <v>467</v>
      </c>
      <c r="D5698" s="1" t="n">
        <v>32.9</v>
      </c>
    </row>
    <row r="5699" customFormat="false" ht="14.9" hidden="false" customHeight="false" outlineLevel="0" collapsed="false">
      <c r="B5699" s="3" t="n">
        <v>43505.5625</v>
      </c>
      <c r="C5699" s="1" t="n">
        <v>411</v>
      </c>
      <c r="D5699" s="1" t="n">
        <v>32.8</v>
      </c>
    </row>
    <row r="5700" customFormat="false" ht="14.9" hidden="false" customHeight="false" outlineLevel="0" collapsed="false">
      <c r="B5700" s="3" t="n">
        <v>43505.5694444444</v>
      </c>
      <c r="C5700" s="1" t="n">
        <v>371</v>
      </c>
      <c r="D5700" s="1" t="n">
        <v>32.8</v>
      </c>
    </row>
    <row r="5701" customFormat="false" ht="14.9" hidden="false" customHeight="false" outlineLevel="0" collapsed="false">
      <c r="B5701" s="3" t="n">
        <v>43505.5763888889</v>
      </c>
      <c r="C5701" s="1" t="n">
        <v>340</v>
      </c>
      <c r="D5701" s="1" t="n">
        <v>32.7</v>
      </c>
    </row>
    <row r="5702" customFormat="false" ht="14.9" hidden="false" customHeight="false" outlineLevel="0" collapsed="false">
      <c r="B5702" s="3" t="n">
        <v>43505.5833333333</v>
      </c>
      <c r="C5702" s="1" t="n">
        <v>322</v>
      </c>
      <c r="D5702" s="1" t="n">
        <v>32.6</v>
      </c>
    </row>
    <row r="5703" customFormat="false" ht="14.9" hidden="false" customHeight="false" outlineLevel="0" collapsed="false">
      <c r="B5703" s="3" t="n">
        <v>43505.5902777778</v>
      </c>
      <c r="C5703" s="1" t="n">
        <v>385</v>
      </c>
      <c r="D5703" s="1" t="n">
        <v>32.6</v>
      </c>
    </row>
    <row r="5704" customFormat="false" ht="14.9" hidden="false" customHeight="false" outlineLevel="0" collapsed="false">
      <c r="B5704" s="3" t="n">
        <v>43505.5972222222</v>
      </c>
      <c r="C5704" s="1" t="n">
        <v>414</v>
      </c>
      <c r="D5704" s="1" t="n">
        <v>32.6</v>
      </c>
    </row>
    <row r="5705" customFormat="false" ht="14.9" hidden="false" customHeight="false" outlineLevel="0" collapsed="false">
      <c r="B5705" s="3" t="n">
        <v>43505.6041666667</v>
      </c>
      <c r="C5705" s="1" t="n">
        <v>460</v>
      </c>
      <c r="D5705" s="1" t="n">
        <v>32.8</v>
      </c>
    </row>
    <row r="5706" customFormat="false" ht="14.9" hidden="false" customHeight="false" outlineLevel="0" collapsed="false">
      <c r="B5706" s="3" t="n">
        <v>43505.6111111111</v>
      </c>
      <c r="C5706" s="1" t="n">
        <v>367</v>
      </c>
      <c r="D5706" s="1" t="n">
        <v>33</v>
      </c>
    </row>
    <row r="5707" customFormat="false" ht="14.9" hidden="false" customHeight="false" outlineLevel="0" collapsed="false">
      <c r="B5707" s="3" t="n">
        <v>43505.6180555556</v>
      </c>
      <c r="C5707" s="1" t="n">
        <v>369</v>
      </c>
      <c r="D5707" s="1" t="n">
        <v>32.7</v>
      </c>
    </row>
    <row r="5708" customFormat="false" ht="14.9" hidden="false" customHeight="false" outlineLevel="0" collapsed="false">
      <c r="B5708" s="3" t="n">
        <v>43505.625</v>
      </c>
      <c r="C5708" s="1" t="n">
        <v>326</v>
      </c>
      <c r="D5708" s="1" t="n">
        <v>32.8</v>
      </c>
    </row>
    <row r="5709" customFormat="false" ht="14.9" hidden="false" customHeight="false" outlineLevel="0" collapsed="false">
      <c r="B5709" s="3" t="n">
        <v>43505.6319444445</v>
      </c>
      <c r="C5709" s="1" t="n">
        <v>260</v>
      </c>
      <c r="D5709" s="1" t="n">
        <v>32.2</v>
      </c>
    </row>
    <row r="5710" customFormat="false" ht="14.9" hidden="false" customHeight="false" outlineLevel="0" collapsed="false">
      <c r="B5710" s="3" t="n">
        <v>43505.6388888889</v>
      </c>
      <c r="C5710" s="1" t="n">
        <v>271</v>
      </c>
      <c r="D5710" s="1" t="n">
        <v>32.4</v>
      </c>
    </row>
    <row r="5711" customFormat="false" ht="14.9" hidden="false" customHeight="false" outlineLevel="0" collapsed="false">
      <c r="B5711" s="3" t="n">
        <v>43505.6458333333</v>
      </c>
      <c r="C5711" s="1" t="n">
        <v>244</v>
      </c>
      <c r="D5711" s="1" t="n">
        <v>32.3</v>
      </c>
    </row>
    <row r="5712" customFormat="false" ht="14.9" hidden="false" customHeight="false" outlineLevel="0" collapsed="false">
      <c r="B5712" s="3" t="n">
        <v>43505.6527777778</v>
      </c>
      <c r="C5712" s="1" t="n">
        <v>266</v>
      </c>
      <c r="D5712" s="1" t="n">
        <v>32.1</v>
      </c>
    </row>
    <row r="5713" customFormat="false" ht="14.9" hidden="false" customHeight="false" outlineLevel="0" collapsed="false">
      <c r="B5713" s="3" t="n">
        <v>43505.6597222222</v>
      </c>
      <c r="C5713" s="1" t="n">
        <v>278</v>
      </c>
      <c r="D5713" s="1" t="n">
        <v>32.3</v>
      </c>
    </row>
    <row r="5714" customFormat="false" ht="14.9" hidden="false" customHeight="false" outlineLevel="0" collapsed="false">
      <c r="B5714" s="3" t="n">
        <v>43505.6666666667</v>
      </c>
      <c r="C5714" s="1" t="n">
        <v>454</v>
      </c>
      <c r="D5714" s="1" t="n">
        <v>32.8</v>
      </c>
    </row>
    <row r="5715" customFormat="false" ht="14.9" hidden="false" customHeight="false" outlineLevel="0" collapsed="false">
      <c r="B5715" s="3" t="n">
        <v>43505.6736111111</v>
      </c>
      <c r="C5715" s="1" t="n">
        <v>354</v>
      </c>
      <c r="D5715" s="1" t="n">
        <v>33.6</v>
      </c>
    </row>
    <row r="5716" customFormat="false" ht="14.9" hidden="false" customHeight="false" outlineLevel="0" collapsed="false">
      <c r="B5716" s="3" t="n">
        <v>43505.6805555556</v>
      </c>
      <c r="C5716" s="1" t="n">
        <v>341</v>
      </c>
      <c r="D5716" s="1" t="n">
        <v>33.5</v>
      </c>
    </row>
    <row r="5717" customFormat="false" ht="14.9" hidden="false" customHeight="false" outlineLevel="0" collapsed="false">
      <c r="B5717" s="3" t="n">
        <v>43505.6875</v>
      </c>
      <c r="C5717" s="1" t="n">
        <v>291</v>
      </c>
      <c r="D5717" s="1" t="n">
        <v>33.6</v>
      </c>
    </row>
    <row r="5718" customFormat="false" ht="14.9" hidden="false" customHeight="false" outlineLevel="0" collapsed="false">
      <c r="B5718" s="3" t="n">
        <v>43505.6944444445</v>
      </c>
      <c r="C5718" s="1" t="n">
        <v>237</v>
      </c>
      <c r="D5718" s="1" t="n">
        <v>32.9</v>
      </c>
    </row>
    <row r="5719" customFormat="false" ht="14.9" hidden="false" customHeight="false" outlineLevel="0" collapsed="false">
      <c r="B5719" s="3" t="n">
        <v>43505.7013888889</v>
      </c>
      <c r="C5719" s="1" t="n">
        <v>504</v>
      </c>
      <c r="D5719" s="1" t="n">
        <v>33.3</v>
      </c>
    </row>
    <row r="5720" customFormat="false" ht="14.9" hidden="false" customHeight="false" outlineLevel="0" collapsed="false">
      <c r="B5720" s="3" t="n">
        <v>43505.7083333333</v>
      </c>
      <c r="C5720" s="1" t="n">
        <v>491</v>
      </c>
      <c r="D5720" s="1" t="n">
        <v>33.4</v>
      </c>
    </row>
    <row r="5721" customFormat="false" ht="14.9" hidden="false" customHeight="false" outlineLevel="0" collapsed="false">
      <c r="B5721" s="3" t="n">
        <v>43505.7152777778</v>
      </c>
      <c r="C5721" s="1" t="n">
        <v>222</v>
      </c>
      <c r="D5721" s="1" t="n">
        <v>33.9</v>
      </c>
    </row>
    <row r="5722" customFormat="false" ht="14.9" hidden="false" customHeight="false" outlineLevel="0" collapsed="false">
      <c r="B5722" s="3" t="n">
        <v>43505.7222222222</v>
      </c>
      <c r="C5722" s="1" t="n">
        <v>481</v>
      </c>
      <c r="D5722" s="1" t="n">
        <v>34.7</v>
      </c>
    </row>
    <row r="5723" customFormat="false" ht="14.9" hidden="false" customHeight="false" outlineLevel="0" collapsed="false">
      <c r="B5723" s="3" t="n">
        <v>43505.7291666667</v>
      </c>
      <c r="C5723" s="1" t="n">
        <v>492</v>
      </c>
      <c r="D5723" s="1" t="n">
        <v>34.8</v>
      </c>
    </row>
    <row r="5724" customFormat="false" ht="14.9" hidden="false" customHeight="false" outlineLevel="0" collapsed="false">
      <c r="B5724" s="3" t="n">
        <v>43505.7361111111</v>
      </c>
      <c r="C5724" s="1" t="n">
        <v>230</v>
      </c>
      <c r="D5724" s="1" t="n">
        <v>33.3</v>
      </c>
    </row>
    <row r="5725" customFormat="false" ht="14.9" hidden="false" customHeight="false" outlineLevel="0" collapsed="false">
      <c r="B5725" s="3" t="n">
        <v>43505.7430555556</v>
      </c>
      <c r="C5725" s="1" t="n">
        <v>522</v>
      </c>
      <c r="D5725" s="1" t="n">
        <v>33.8</v>
      </c>
    </row>
    <row r="5726" customFormat="false" ht="14.9" hidden="false" customHeight="false" outlineLevel="0" collapsed="false">
      <c r="B5726" s="3" t="n">
        <v>43505.75</v>
      </c>
      <c r="C5726" s="1" t="n">
        <v>353</v>
      </c>
      <c r="D5726" s="1" t="n">
        <v>33.7</v>
      </c>
    </row>
    <row r="5727" customFormat="false" ht="14.9" hidden="false" customHeight="false" outlineLevel="0" collapsed="false">
      <c r="B5727" s="3" t="n">
        <v>43505.7569444444</v>
      </c>
      <c r="C5727" s="1" t="n">
        <v>91</v>
      </c>
      <c r="D5727" s="1" t="n">
        <v>32.6</v>
      </c>
    </row>
    <row r="5728" customFormat="false" ht="14.9" hidden="false" customHeight="false" outlineLevel="0" collapsed="false">
      <c r="B5728" s="3" t="n">
        <v>43505.7638888889</v>
      </c>
      <c r="C5728" s="1" t="n">
        <v>268</v>
      </c>
      <c r="D5728" s="1" t="n">
        <v>32.4</v>
      </c>
    </row>
    <row r="5729" customFormat="false" ht="14.9" hidden="false" customHeight="false" outlineLevel="0" collapsed="false">
      <c r="B5729" s="3" t="n">
        <v>43505.7708333333</v>
      </c>
      <c r="C5729" s="1" t="n">
        <v>55</v>
      </c>
      <c r="D5729" s="1" t="n">
        <v>31.6</v>
      </c>
    </row>
    <row r="5730" customFormat="false" ht="14.9" hidden="false" customHeight="false" outlineLevel="0" collapsed="false">
      <c r="B5730" s="3" t="n">
        <v>43505.7777777778</v>
      </c>
      <c r="C5730" s="1" t="n">
        <v>187</v>
      </c>
      <c r="D5730" s="1" t="n">
        <v>31.5</v>
      </c>
    </row>
    <row r="5731" customFormat="false" ht="14.9" hidden="false" customHeight="false" outlineLevel="0" collapsed="false">
      <c r="B5731" s="3" t="n">
        <v>43505.7847222222</v>
      </c>
      <c r="C5731" s="1" t="n">
        <v>159</v>
      </c>
      <c r="D5731" s="1" t="n">
        <v>31.9</v>
      </c>
    </row>
    <row r="5732" customFormat="false" ht="14.9" hidden="false" customHeight="false" outlineLevel="0" collapsed="false">
      <c r="B5732" s="3" t="n">
        <v>43505.7916666667</v>
      </c>
      <c r="C5732" s="1" t="n">
        <v>81</v>
      </c>
      <c r="D5732" s="1" t="n">
        <v>31.4</v>
      </c>
    </row>
    <row r="5733" customFormat="false" ht="14.9" hidden="false" customHeight="false" outlineLevel="0" collapsed="false">
      <c r="B5733" s="3" t="n">
        <v>43505.7986111111</v>
      </c>
      <c r="C5733" s="1" t="n">
        <v>47</v>
      </c>
      <c r="D5733" s="1" t="n">
        <v>31.2</v>
      </c>
    </row>
    <row r="5734" customFormat="false" ht="14.9" hidden="false" customHeight="false" outlineLevel="0" collapsed="false">
      <c r="B5734" s="3" t="n">
        <v>43505.8055555556</v>
      </c>
      <c r="C5734" s="1" t="n">
        <v>37</v>
      </c>
      <c r="D5734" s="1" t="n">
        <v>30.8</v>
      </c>
    </row>
    <row r="5735" customFormat="false" ht="14.9" hidden="false" customHeight="false" outlineLevel="0" collapsed="false">
      <c r="B5735" s="3" t="n">
        <v>43505.8125</v>
      </c>
      <c r="C5735" s="1" t="n">
        <v>23</v>
      </c>
      <c r="D5735" s="1" t="n">
        <v>30.3</v>
      </c>
    </row>
    <row r="5736" customFormat="false" ht="14.9" hidden="false" customHeight="false" outlineLevel="0" collapsed="false">
      <c r="B5736" s="3" t="n">
        <v>43505.8194444444</v>
      </c>
      <c r="C5736" s="1" t="n">
        <v>5</v>
      </c>
      <c r="D5736" s="1" t="n">
        <v>29.9</v>
      </c>
    </row>
    <row r="5737" customFormat="false" ht="14.9" hidden="false" customHeight="false" outlineLevel="0" collapsed="false">
      <c r="B5737" s="3" t="n">
        <v>43505.8263888889</v>
      </c>
      <c r="C5737" s="1" t="n">
        <v>0</v>
      </c>
      <c r="D5737" s="1" t="n">
        <v>29.6</v>
      </c>
    </row>
    <row r="5738" customFormat="false" ht="14.9" hidden="false" customHeight="false" outlineLevel="0" collapsed="false">
      <c r="B5738" s="3" t="n">
        <v>43505.8333333333</v>
      </c>
      <c r="C5738" s="1" t="n">
        <v>0</v>
      </c>
      <c r="D5738" s="1" t="n">
        <v>29.2</v>
      </c>
    </row>
    <row r="5739" customFormat="false" ht="14.9" hidden="false" customHeight="false" outlineLevel="0" collapsed="false">
      <c r="B5739" s="3" t="n">
        <v>43505.8402777778</v>
      </c>
      <c r="C5739" s="1" t="n">
        <v>0</v>
      </c>
      <c r="D5739" s="1" t="n">
        <v>28.9</v>
      </c>
    </row>
    <row r="5740" customFormat="false" ht="14.9" hidden="false" customHeight="false" outlineLevel="0" collapsed="false">
      <c r="B5740" s="3" t="n">
        <v>43505.8472222222</v>
      </c>
      <c r="C5740" s="1" t="n">
        <v>0</v>
      </c>
      <c r="D5740" s="1" t="n">
        <v>28.5</v>
      </c>
    </row>
    <row r="5741" customFormat="false" ht="14.9" hidden="false" customHeight="false" outlineLevel="0" collapsed="false">
      <c r="B5741" s="3" t="n">
        <v>43505.8541666667</v>
      </c>
      <c r="C5741" s="1" t="n">
        <v>0</v>
      </c>
      <c r="D5741" s="1" t="n">
        <v>28.2</v>
      </c>
    </row>
    <row r="5742" customFormat="false" ht="14.9" hidden="false" customHeight="false" outlineLevel="0" collapsed="false">
      <c r="B5742" s="3" t="n">
        <v>43505.8611111111</v>
      </c>
      <c r="C5742" s="1" t="n">
        <v>0</v>
      </c>
      <c r="D5742" s="1" t="n">
        <v>28</v>
      </c>
    </row>
    <row r="5743" customFormat="false" ht="14.9" hidden="false" customHeight="false" outlineLevel="0" collapsed="false">
      <c r="B5743" s="3" t="n">
        <v>43505.8680555556</v>
      </c>
      <c r="C5743" s="1" t="n">
        <v>0</v>
      </c>
      <c r="D5743" s="1" t="n">
        <v>27.8</v>
      </c>
    </row>
    <row r="5744" customFormat="false" ht="14.9" hidden="false" customHeight="false" outlineLevel="0" collapsed="false">
      <c r="B5744" s="3" t="n">
        <v>43505.875</v>
      </c>
      <c r="C5744" s="1" t="n">
        <v>0</v>
      </c>
      <c r="D5744" s="1" t="n">
        <v>27.8</v>
      </c>
    </row>
    <row r="5745" customFormat="false" ht="14.9" hidden="false" customHeight="false" outlineLevel="0" collapsed="false">
      <c r="B5745" s="3" t="n">
        <v>43505.8819444444</v>
      </c>
      <c r="C5745" s="1" t="n">
        <v>0</v>
      </c>
      <c r="D5745" s="1" t="n">
        <v>27.7</v>
      </c>
    </row>
    <row r="5746" customFormat="false" ht="14.9" hidden="false" customHeight="false" outlineLevel="0" collapsed="false">
      <c r="B5746" s="3" t="n">
        <v>43505.8888888889</v>
      </c>
      <c r="C5746" s="1" t="n">
        <v>0</v>
      </c>
      <c r="D5746" s="1" t="n">
        <v>27.5</v>
      </c>
    </row>
    <row r="5747" customFormat="false" ht="14.9" hidden="false" customHeight="false" outlineLevel="0" collapsed="false">
      <c r="B5747" s="3" t="n">
        <v>43505.8958333333</v>
      </c>
      <c r="C5747" s="1" t="n">
        <v>0</v>
      </c>
      <c r="D5747" s="1" t="n">
        <v>27.3</v>
      </c>
    </row>
    <row r="5748" customFormat="false" ht="14.9" hidden="false" customHeight="false" outlineLevel="0" collapsed="false">
      <c r="B5748" s="3" t="n">
        <v>43505.9027777778</v>
      </c>
      <c r="C5748" s="1" t="n">
        <v>0</v>
      </c>
      <c r="D5748" s="1" t="n">
        <v>27.2</v>
      </c>
    </row>
    <row r="5749" customFormat="false" ht="14.9" hidden="false" customHeight="false" outlineLevel="0" collapsed="false">
      <c r="B5749" s="3" t="n">
        <v>43505.9097222222</v>
      </c>
      <c r="C5749" s="1" t="n">
        <v>0</v>
      </c>
      <c r="D5749" s="1" t="n">
        <v>27.1</v>
      </c>
    </row>
    <row r="5750" customFormat="false" ht="14.9" hidden="false" customHeight="false" outlineLevel="0" collapsed="false">
      <c r="B5750" s="3" t="n">
        <v>43505.9166666667</v>
      </c>
      <c r="C5750" s="1" t="n">
        <v>0</v>
      </c>
      <c r="D5750" s="1" t="n">
        <v>27.4</v>
      </c>
    </row>
    <row r="5751" customFormat="false" ht="14.9" hidden="false" customHeight="false" outlineLevel="0" collapsed="false">
      <c r="B5751" s="3" t="n">
        <v>43505.9236111111</v>
      </c>
      <c r="C5751" s="1" t="n">
        <v>0</v>
      </c>
      <c r="D5751" s="1" t="n">
        <v>27.5</v>
      </c>
    </row>
    <row r="5752" customFormat="false" ht="14.9" hidden="false" customHeight="false" outlineLevel="0" collapsed="false">
      <c r="B5752" s="3" t="n">
        <v>43505.9305555556</v>
      </c>
      <c r="C5752" s="1" t="n">
        <v>0</v>
      </c>
      <c r="D5752" s="1" t="n">
        <v>27.8</v>
      </c>
    </row>
    <row r="5753" customFormat="false" ht="14.9" hidden="false" customHeight="false" outlineLevel="0" collapsed="false">
      <c r="B5753" s="3" t="n">
        <v>43505.9375</v>
      </c>
      <c r="C5753" s="1" t="n">
        <v>0</v>
      </c>
      <c r="D5753" s="1" t="n">
        <v>28</v>
      </c>
    </row>
    <row r="5754" customFormat="false" ht="14.9" hidden="false" customHeight="false" outlineLevel="0" collapsed="false">
      <c r="B5754" s="3" t="n">
        <v>43505.9444444445</v>
      </c>
      <c r="C5754" s="1" t="n">
        <v>0</v>
      </c>
      <c r="D5754" s="1" t="n">
        <v>27.7</v>
      </c>
    </row>
    <row r="5755" customFormat="false" ht="14.9" hidden="false" customHeight="false" outlineLevel="0" collapsed="false">
      <c r="B5755" s="3" t="n">
        <v>43505.9513888889</v>
      </c>
      <c r="C5755" s="1" t="n">
        <v>0</v>
      </c>
      <c r="D5755" s="1" t="n">
        <v>27.3</v>
      </c>
    </row>
    <row r="5756" customFormat="false" ht="14.9" hidden="false" customHeight="false" outlineLevel="0" collapsed="false">
      <c r="B5756" s="3" t="n">
        <v>43505.9583333333</v>
      </c>
      <c r="C5756" s="1" t="n">
        <v>0</v>
      </c>
      <c r="D5756" s="1" t="n">
        <v>27.1</v>
      </c>
    </row>
    <row r="5757" customFormat="false" ht="14.9" hidden="false" customHeight="false" outlineLevel="0" collapsed="false">
      <c r="B5757" s="3" t="n">
        <v>43505.9652777778</v>
      </c>
      <c r="C5757" s="1" t="n">
        <v>0</v>
      </c>
      <c r="D5757" s="1" t="n">
        <v>26.9</v>
      </c>
    </row>
    <row r="5758" customFormat="false" ht="14.9" hidden="false" customHeight="false" outlineLevel="0" collapsed="false">
      <c r="B5758" s="3" t="n">
        <v>43505.9722222222</v>
      </c>
      <c r="C5758" s="1" t="n">
        <v>0</v>
      </c>
      <c r="D5758" s="1" t="n">
        <v>27</v>
      </c>
    </row>
    <row r="5759" customFormat="false" ht="14.9" hidden="false" customHeight="false" outlineLevel="0" collapsed="false">
      <c r="B5759" s="3" t="n">
        <v>43505.9791666667</v>
      </c>
      <c r="C5759" s="1" t="n">
        <v>0</v>
      </c>
      <c r="D5759" s="1" t="n">
        <v>26.8</v>
      </c>
    </row>
    <row r="5760" customFormat="false" ht="14.9" hidden="false" customHeight="false" outlineLevel="0" collapsed="false">
      <c r="B5760" s="3" t="n">
        <v>43505.9861111111</v>
      </c>
      <c r="C5760" s="1" t="n">
        <v>0</v>
      </c>
      <c r="D5760" s="1" t="n">
        <v>26.5</v>
      </c>
    </row>
    <row r="5761" customFormat="false" ht="14.9" hidden="false" customHeight="false" outlineLevel="0" collapsed="false">
      <c r="B5761" s="3" t="n">
        <v>43505.9930555556</v>
      </c>
      <c r="C5761" s="1" t="n">
        <v>0</v>
      </c>
      <c r="D5761" s="1" t="n">
        <v>26.6</v>
      </c>
    </row>
    <row r="5762" customFormat="false" ht="14.9" hidden="false" customHeight="false" outlineLevel="0" collapsed="false">
      <c r="B5762" s="3" t="n">
        <v>43506</v>
      </c>
      <c r="C5762" s="1" t="n">
        <v>0</v>
      </c>
      <c r="D5762" s="1" t="n">
        <v>26.4</v>
      </c>
    </row>
    <row r="5763" customFormat="false" ht="14.9" hidden="false" customHeight="false" outlineLevel="0" collapsed="false">
      <c r="B5763" s="3" t="n">
        <v>43506.0069444444</v>
      </c>
      <c r="C5763" s="1" t="n">
        <v>0</v>
      </c>
      <c r="D5763" s="1" t="n">
        <v>26.5</v>
      </c>
    </row>
    <row r="5764" customFormat="false" ht="14.9" hidden="false" customHeight="false" outlineLevel="0" collapsed="false">
      <c r="B5764" s="3" t="n">
        <v>43506.0138888889</v>
      </c>
      <c r="C5764" s="1" t="n">
        <v>0</v>
      </c>
      <c r="D5764" s="1" t="n">
        <v>26.4</v>
      </c>
    </row>
    <row r="5765" customFormat="false" ht="14.9" hidden="false" customHeight="false" outlineLevel="0" collapsed="false">
      <c r="B5765" s="3" t="n">
        <v>43506.0208333333</v>
      </c>
      <c r="C5765" s="1" t="n">
        <v>0</v>
      </c>
      <c r="D5765" s="1" t="n">
        <v>26.9</v>
      </c>
    </row>
    <row r="5766" customFormat="false" ht="14.9" hidden="false" customHeight="false" outlineLevel="0" collapsed="false">
      <c r="B5766" s="3" t="n">
        <v>43506.0277777778</v>
      </c>
      <c r="C5766" s="1" t="n">
        <v>0</v>
      </c>
      <c r="D5766" s="1" t="n">
        <v>27</v>
      </c>
    </row>
    <row r="5767" customFormat="false" ht="14.9" hidden="false" customHeight="false" outlineLevel="0" collapsed="false">
      <c r="B5767" s="3" t="n">
        <v>43506.0347222222</v>
      </c>
      <c r="C5767" s="1" t="n">
        <v>0</v>
      </c>
      <c r="D5767" s="1" t="n">
        <v>26.9</v>
      </c>
    </row>
    <row r="5768" customFormat="false" ht="14.9" hidden="false" customHeight="false" outlineLevel="0" collapsed="false">
      <c r="B5768" s="3" t="n">
        <v>43506.0416666667</v>
      </c>
      <c r="C5768" s="1" t="n">
        <v>0</v>
      </c>
      <c r="D5768" s="1" t="n">
        <v>26.5</v>
      </c>
    </row>
    <row r="5769" customFormat="false" ht="14.9" hidden="false" customHeight="false" outlineLevel="0" collapsed="false">
      <c r="B5769" s="3" t="n">
        <v>43506.0486111111</v>
      </c>
      <c r="C5769" s="1" t="n">
        <v>0</v>
      </c>
      <c r="D5769" s="1" t="n">
        <v>26</v>
      </c>
    </row>
    <row r="5770" customFormat="false" ht="14.9" hidden="false" customHeight="false" outlineLevel="0" collapsed="false">
      <c r="B5770" s="3" t="n">
        <v>43506.0555555556</v>
      </c>
      <c r="C5770" s="1" t="n">
        <v>0</v>
      </c>
      <c r="D5770" s="1" t="n">
        <v>25.8</v>
      </c>
    </row>
    <row r="5771" customFormat="false" ht="14.9" hidden="false" customHeight="false" outlineLevel="0" collapsed="false">
      <c r="B5771" s="3" t="n">
        <v>43506.0625</v>
      </c>
      <c r="C5771" s="1" t="n">
        <v>0</v>
      </c>
      <c r="D5771" s="1" t="n">
        <v>25.7</v>
      </c>
    </row>
    <row r="5772" customFormat="false" ht="14.9" hidden="false" customHeight="false" outlineLevel="0" collapsed="false">
      <c r="B5772" s="3" t="n">
        <v>43506.0694444444</v>
      </c>
      <c r="C5772" s="1" t="n">
        <v>0</v>
      </c>
      <c r="D5772" s="1" t="n">
        <v>25.9</v>
      </c>
    </row>
    <row r="5773" customFormat="false" ht="14.9" hidden="false" customHeight="false" outlineLevel="0" collapsed="false">
      <c r="B5773" s="3" t="n">
        <v>43506.0763888889</v>
      </c>
      <c r="C5773" s="1" t="n">
        <v>0</v>
      </c>
      <c r="D5773" s="1" t="n">
        <v>25.6</v>
      </c>
    </row>
    <row r="5774" customFormat="false" ht="14.9" hidden="false" customHeight="false" outlineLevel="0" collapsed="false">
      <c r="B5774" s="3" t="n">
        <v>43506.0833333333</v>
      </c>
      <c r="C5774" s="1" t="n">
        <v>0</v>
      </c>
      <c r="D5774" s="1" t="n">
        <v>25.5</v>
      </c>
    </row>
    <row r="5775" customFormat="false" ht="14.9" hidden="false" customHeight="false" outlineLevel="0" collapsed="false">
      <c r="B5775" s="3" t="n">
        <v>43506.0902777778</v>
      </c>
      <c r="C5775" s="1" t="n">
        <v>0</v>
      </c>
      <c r="D5775" s="1" t="n">
        <v>25.3</v>
      </c>
    </row>
    <row r="5776" customFormat="false" ht="14.9" hidden="false" customHeight="false" outlineLevel="0" collapsed="false">
      <c r="B5776" s="3" t="n">
        <v>43506.0972222222</v>
      </c>
      <c r="C5776" s="1" t="n">
        <v>0</v>
      </c>
      <c r="D5776" s="1" t="n">
        <v>25.4</v>
      </c>
    </row>
    <row r="5777" customFormat="false" ht="14.9" hidden="false" customHeight="false" outlineLevel="0" collapsed="false">
      <c r="B5777" s="3" t="n">
        <v>43506.1041666667</v>
      </c>
      <c r="C5777" s="1" t="n">
        <v>0</v>
      </c>
      <c r="D5777" s="1" t="n">
        <v>25.5</v>
      </c>
    </row>
    <row r="5778" customFormat="false" ht="14.9" hidden="false" customHeight="false" outlineLevel="0" collapsed="false">
      <c r="B5778" s="3" t="n">
        <v>43506.1111111111</v>
      </c>
      <c r="C5778" s="1" t="n">
        <v>0</v>
      </c>
      <c r="D5778" s="1" t="n">
        <v>25.3</v>
      </c>
    </row>
    <row r="5779" customFormat="false" ht="14.9" hidden="false" customHeight="false" outlineLevel="0" collapsed="false">
      <c r="B5779" s="3" t="n">
        <v>43506.1180555556</v>
      </c>
      <c r="C5779" s="1" t="n">
        <v>0</v>
      </c>
      <c r="D5779" s="1" t="n">
        <v>25.4</v>
      </c>
    </row>
    <row r="5780" customFormat="false" ht="14.9" hidden="false" customHeight="false" outlineLevel="0" collapsed="false">
      <c r="B5780" s="3" t="n">
        <v>43506.125</v>
      </c>
      <c r="C5780" s="1" t="n">
        <v>0</v>
      </c>
      <c r="D5780" s="1" t="n">
        <v>25.2</v>
      </c>
    </row>
    <row r="5781" customFormat="false" ht="14.9" hidden="false" customHeight="false" outlineLevel="0" collapsed="false">
      <c r="B5781" s="3" t="n">
        <v>43506.1319444444</v>
      </c>
      <c r="C5781" s="1" t="n">
        <v>0</v>
      </c>
      <c r="D5781" s="1" t="n">
        <v>25.2</v>
      </c>
    </row>
    <row r="5782" customFormat="false" ht="14.9" hidden="false" customHeight="false" outlineLevel="0" collapsed="false">
      <c r="B5782" s="3" t="n">
        <v>43506.1388888889</v>
      </c>
      <c r="C5782" s="1" t="n">
        <v>0</v>
      </c>
      <c r="D5782" s="1" t="n">
        <v>25</v>
      </c>
    </row>
    <row r="5783" customFormat="false" ht="14.9" hidden="false" customHeight="false" outlineLevel="0" collapsed="false">
      <c r="B5783" s="3" t="n">
        <v>43506.1458333333</v>
      </c>
      <c r="C5783" s="1" t="n">
        <v>0</v>
      </c>
      <c r="D5783" s="1" t="n">
        <v>24.9</v>
      </c>
    </row>
    <row r="5784" customFormat="false" ht="14.9" hidden="false" customHeight="false" outlineLevel="0" collapsed="false">
      <c r="B5784" s="3" t="n">
        <v>43506.1527777778</v>
      </c>
      <c r="C5784" s="1" t="n">
        <v>0</v>
      </c>
      <c r="D5784" s="1" t="n">
        <v>25</v>
      </c>
    </row>
    <row r="5785" customFormat="false" ht="14.9" hidden="false" customHeight="false" outlineLevel="0" collapsed="false">
      <c r="B5785" s="3" t="n">
        <v>43506.1597222222</v>
      </c>
      <c r="C5785" s="1" t="n">
        <v>0</v>
      </c>
      <c r="D5785" s="1" t="n">
        <v>25</v>
      </c>
    </row>
    <row r="5786" customFormat="false" ht="14.9" hidden="false" customHeight="false" outlineLevel="0" collapsed="false">
      <c r="B5786" s="3" t="n">
        <v>43506.1666666667</v>
      </c>
      <c r="C5786" s="1" t="n">
        <v>0</v>
      </c>
      <c r="D5786" s="1" t="n">
        <v>25.3</v>
      </c>
    </row>
    <row r="5787" customFormat="false" ht="14.9" hidden="false" customHeight="false" outlineLevel="0" collapsed="false">
      <c r="B5787" s="3" t="n">
        <v>43506.1736111111</v>
      </c>
      <c r="C5787" s="1" t="n">
        <v>0</v>
      </c>
      <c r="D5787" s="1" t="n">
        <v>25.4</v>
      </c>
    </row>
    <row r="5788" customFormat="false" ht="14.9" hidden="false" customHeight="false" outlineLevel="0" collapsed="false">
      <c r="B5788" s="3" t="n">
        <v>43506.1805555556</v>
      </c>
      <c r="C5788" s="1" t="n">
        <v>0</v>
      </c>
      <c r="D5788" s="1" t="n">
        <v>25.5</v>
      </c>
    </row>
    <row r="5789" customFormat="false" ht="14.9" hidden="false" customHeight="false" outlineLevel="0" collapsed="false">
      <c r="B5789" s="3" t="n">
        <v>43506.1875</v>
      </c>
      <c r="C5789" s="1" t="n">
        <v>0</v>
      </c>
      <c r="D5789" s="1" t="n">
        <v>25.4</v>
      </c>
    </row>
    <row r="5790" customFormat="false" ht="14.9" hidden="false" customHeight="false" outlineLevel="0" collapsed="false">
      <c r="B5790" s="3" t="n">
        <v>43506.1944444445</v>
      </c>
      <c r="C5790" s="1" t="n">
        <v>0</v>
      </c>
      <c r="D5790" s="1" t="n">
        <v>25.2</v>
      </c>
    </row>
    <row r="5791" customFormat="false" ht="14.9" hidden="false" customHeight="false" outlineLevel="0" collapsed="false">
      <c r="B5791" s="3" t="n">
        <v>43506.2013888889</v>
      </c>
      <c r="C5791" s="1" t="n">
        <v>0</v>
      </c>
      <c r="D5791" s="1" t="n">
        <v>24.9</v>
      </c>
    </row>
    <row r="5792" customFormat="false" ht="14.9" hidden="false" customHeight="false" outlineLevel="0" collapsed="false">
      <c r="B5792" s="3" t="n">
        <v>43506.2083333333</v>
      </c>
      <c r="C5792" s="1" t="n">
        <v>0</v>
      </c>
      <c r="D5792" s="1" t="n">
        <v>24.6</v>
      </c>
    </row>
    <row r="5793" customFormat="false" ht="14.9" hidden="false" customHeight="false" outlineLevel="0" collapsed="false">
      <c r="B5793" s="3" t="n">
        <v>43506.2152777778</v>
      </c>
      <c r="C5793" s="1" t="n">
        <v>0</v>
      </c>
      <c r="D5793" s="1" t="n">
        <v>24.4</v>
      </c>
    </row>
    <row r="5794" customFormat="false" ht="14.9" hidden="false" customHeight="false" outlineLevel="0" collapsed="false">
      <c r="B5794" s="3" t="n">
        <v>43506.2222222222</v>
      </c>
      <c r="C5794" s="1" t="n">
        <v>0</v>
      </c>
      <c r="D5794" s="1" t="n">
        <v>24.3</v>
      </c>
    </row>
    <row r="5795" customFormat="false" ht="14.9" hidden="false" customHeight="false" outlineLevel="0" collapsed="false">
      <c r="B5795" s="3" t="n">
        <v>43506.2291666667</v>
      </c>
      <c r="C5795" s="1" t="n">
        <v>0</v>
      </c>
      <c r="D5795" s="1" t="n">
        <v>24.4</v>
      </c>
    </row>
    <row r="5796" customFormat="false" ht="14.9" hidden="false" customHeight="false" outlineLevel="0" collapsed="false">
      <c r="B5796" s="3" t="n">
        <v>43506.2361111111</v>
      </c>
      <c r="C5796" s="1" t="n">
        <v>0</v>
      </c>
      <c r="D5796" s="1" t="n">
        <v>24.3</v>
      </c>
    </row>
    <row r="5797" customFormat="false" ht="14.9" hidden="false" customHeight="false" outlineLevel="0" collapsed="false">
      <c r="B5797" s="3" t="n">
        <v>43506.2430555556</v>
      </c>
      <c r="C5797" s="1" t="n">
        <v>0</v>
      </c>
      <c r="D5797" s="1" t="n">
        <v>24.3</v>
      </c>
    </row>
    <row r="5798" customFormat="false" ht="14.9" hidden="false" customHeight="false" outlineLevel="0" collapsed="false">
      <c r="B5798" s="3" t="n">
        <v>43506.25</v>
      </c>
      <c r="C5798" s="1" t="n">
        <v>0</v>
      </c>
      <c r="D5798" s="1" t="n">
        <v>24.4</v>
      </c>
    </row>
    <row r="5799" customFormat="false" ht="14.9" hidden="false" customHeight="false" outlineLevel="0" collapsed="false">
      <c r="B5799" s="3" t="n">
        <v>43506.2569444444</v>
      </c>
      <c r="C5799" s="1" t="n">
        <v>0</v>
      </c>
      <c r="D5799" s="1" t="n">
        <v>24.5</v>
      </c>
    </row>
    <row r="5800" customFormat="false" ht="14.9" hidden="false" customHeight="false" outlineLevel="0" collapsed="false">
      <c r="B5800" s="3" t="n">
        <v>43506.2638888889</v>
      </c>
      <c r="C5800" s="1" t="n">
        <v>0</v>
      </c>
      <c r="D5800" s="1" t="n">
        <v>24.4</v>
      </c>
    </row>
    <row r="5801" customFormat="false" ht="14.9" hidden="false" customHeight="false" outlineLevel="0" collapsed="false">
      <c r="B5801" s="3" t="n">
        <v>43506.2708333333</v>
      </c>
      <c r="C5801" s="1" t="n">
        <v>0</v>
      </c>
      <c r="D5801" s="1" t="n">
        <v>24.3</v>
      </c>
    </row>
    <row r="5802" customFormat="false" ht="14.9" hidden="false" customHeight="false" outlineLevel="0" collapsed="false">
      <c r="B5802" s="3" t="n">
        <v>43506.2777777778</v>
      </c>
      <c r="C5802" s="1" t="n">
        <v>0</v>
      </c>
      <c r="D5802" s="1" t="n">
        <v>24.4</v>
      </c>
    </row>
    <row r="5803" customFormat="false" ht="14.9" hidden="false" customHeight="false" outlineLevel="0" collapsed="false">
      <c r="B5803" s="3" t="n">
        <v>43506.2847222222</v>
      </c>
      <c r="C5803" s="1" t="n">
        <v>4</v>
      </c>
      <c r="D5803" s="1" t="n">
        <v>24.5</v>
      </c>
    </row>
    <row r="5804" customFormat="false" ht="14.9" hidden="false" customHeight="false" outlineLevel="0" collapsed="false">
      <c r="B5804" s="3" t="n">
        <v>43506.2916666667</v>
      </c>
      <c r="C5804" s="1" t="n">
        <v>18</v>
      </c>
      <c r="D5804" s="1" t="n">
        <v>24.6</v>
      </c>
    </row>
    <row r="5805" customFormat="false" ht="14.9" hidden="false" customHeight="false" outlineLevel="0" collapsed="false">
      <c r="B5805" s="3" t="n">
        <v>43506.2986111111</v>
      </c>
      <c r="C5805" s="1" t="n">
        <v>20</v>
      </c>
      <c r="D5805" s="1" t="n">
        <v>25</v>
      </c>
    </row>
    <row r="5806" customFormat="false" ht="14.9" hidden="false" customHeight="false" outlineLevel="0" collapsed="false">
      <c r="B5806" s="3" t="n">
        <v>43506.3055555556</v>
      </c>
      <c r="C5806" s="1" t="n">
        <v>21</v>
      </c>
      <c r="D5806" s="1" t="n">
        <v>25.1</v>
      </c>
    </row>
    <row r="5807" customFormat="false" ht="14.9" hidden="false" customHeight="false" outlineLevel="0" collapsed="false">
      <c r="B5807" s="3" t="n">
        <v>43506.3125</v>
      </c>
      <c r="C5807" s="1" t="n">
        <v>35</v>
      </c>
      <c r="D5807" s="1" t="n">
        <v>25.2</v>
      </c>
    </row>
    <row r="5808" customFormat="false" ht="14.9" hidden="false" customHeight="false" outlineLevel="0" collapsed="false">
      <c r="B5808" s="3" t="n">
        <v>43506.3194444444</v>
      </c>
      <c r="C5808" s="1" t="n">
        <v>49</v>
      </c>
      <c r="D5808" s="1" t="n">
        <v>25.4</v>
      </c>
    </row>
    <row r="5809" customFormat="false" ht="14.9" hidden="false" customHeight="false" outlineLevel="0" collapsed="false">
      <c r="B5809" s="3" t="n">
        <v>43506.3263888889</v>
      </c>
      <c r="C5809" s="1" t="n">
        <v>26</v>
      </c>
      <c r="D5809" s="1" t="n">
        <v>25.5</v>
      </c>
    </row>
    <row r="5810" customFormat="false" ht="14.9" hidden="false" customHeight="false" outlineLevel="0" collapsed="false">
      <c r="B5810" s="3" t="n">
        <v>43506.3333333333</v>
      </c>
      <c r="C5810" s="1" t="n">
        <v>34</v>
      </c>
      <c r="D5810" s="1" t="n">
        <v>25.6</v>
      </c>
    </row>
    <row r="5811" customFormat="false" ht="14.9" hidden="false" customHeight="false" outlineLevel="0" collapsed="false">
      <c r="B5811" s="3" t="n">
        <v>43506.3402777778</v>
      </c>
      <c r="C5811" s="1" t="n">
        <v>47</v>
      </c>
      <c r="D5811" s="1" t="n">
        <v>25.7</v>
      </c>
    </row>
    <row r="5812" customFormat="false" ht="14.9" hidden="false" customHeight="false" outlineLevel="0" collapsed="false">
      <c r="B5812" s="3" t="n">
        <v>43506.3472222222</v>
      </c>
      <c r="C5812" s="1" t="n">
        <v>65</v>
      </c>
      <c r="D5812" s="1" t="n">
        <v>25.9</v>
      </c>
    </row>
    <row r="5813" customFormat="false" ht="14.9" hidden="false" customHeight="false" outlineLevel="0" collapsed="false">
      <c r="B5813" s="3" t="n">
        <v>43506.3541666667</v>
      </c>
      <c r="C5813" s="1" t="n">
        <v>45</v>
      </c>
      <c r="D5813" s="1" t="n">
        <v>26</v>
      </c>
    </row>
    <row r="5814" customFormat="false" ht="14.9" hidden="false" customHeight="false" outlineLevel="0" collapsed="false">
      <c r="B5814" s="3" t="n">
        <v>43506.3611111111</v>
      </c>
      <c r="C5814" s="1" t="n">
        <v>45</v>
      </c>
      <c r="D5814" s="1" t="n">
        <v>26.1</v>
      </c>
    </row>
    <row r="5815" customFormat="false" ht="14.9" hidden="false" customHeight="false" outlineLevel="0" collapsed="false">
      <c r="B5815" s="3" t="n">
        <v>43506.3680555556</v>
      </c>
      <c r="C5815" s="1" t="n">
        <v>109</v>
      </c>
      <c r="D5815" s="1" t="n">
        <v>26.5</v>
      </c>
    </row>
    <row r="5816" customFormat="false" ht="14.9" hidden="false" customHeight="false" outlineLevel="0" collapsed="false">
      <c r="B5816" s="3" t="n">
        <v>43506.375</v>
      </c>
      <c r="C5816" s="1" t="n">
        <v>447</v>
      </c>
      <c r="D5816" s="1" t="n">
        <v>27.3</v>
      </c>
    </row>
    <row r="5817" customFormat="false" ht="14.9" hidden="false" customHeight="false" outlineLevel="0" collapsed="false">
      <c r="B5817" s="3" t="n">
        <v>43506.3819444444</v>
      </c>
      <c r="C5817" s="1" t="n">
        <v>489</v>
      </c>
      <c r="D5817" s="1" t="n">
        <v>28.3</v>
      </c>
    </row>
    <row r="5818" customFormat="false" ht="14.9" hidden="false" customHeight="false" outlineLevel="0" collapsed="false">
      <c r="B5818" s="3" t="n">
        <v>43506.3888888889</v>
      </c>
      <c r="C5818" s="1" t="n">
        <v>532</v>
      </c>
      <c r="D5818" s="1" t="n">
        <v>28.8</v>
      </c>
    </row>
    <row r="5819" customFormat="false" ht="14.9" hidden="false" customHeight="false" outlineLevel="0" collapsed="false">
      <c r="B5819" s="3" t="n">
        <v>43506.3958333333</v>
      </c>
      <c r="C5819" s="1" t="n">
        <v>567</v>
      </c>
      <c r="D5819" s="1" t="n">
        <v>29.3</v>
      </c>
    </row>
    <row r="5820" customFormat="false" ht="14.9" hidden="false" customHeight="false" outlineLevel="0" collapsed="false">
      <c r="B5820" s="3" t="n">
        <v>43506.4027777778</v>
      </c>
      <c r="C5820" s="1" t="n">
        <v>615</v>
      </c>
      <c r="D5820" s="1" t="n">
        <v>29.5</v>
      </c>
    </row>
    <row r="5821" customFormat="false" ht="14.9" hidden="false" customHeight="false" outlineLevel="0" collapsed="false">
      <c r="B5821" s="3" t="n">
        <v>43506.4097222222</v>
      </c>
      <c r="C5821" s="1" t="n">
        <v>654</v>
      </c>
      <c r="D5821" s="1" t="n">
        <v>30.6</v>
      </c>
    </row>
    <row r="5822" customFormat="false" ht="14.9" hidden="false" customHeight="false" outlineLevel="0" collapsed="false">
      <c r="B5822" s="3" t="n">
        <v>43506.4166666667</v>
      </c>
      <c r="C5822" s="1" t="n">
        <v>688</v>
      </c>
      <c r="D5822" s="1" t="n">
        <v>30.5</v>
      </c>
    </row>
    <row r="5823" customFormat="false" ht="14.9" hidden="false" customHeight="false" outlineLevel="0" collapsed="false">
      <c r="B5823" s="3" t="n">
        <v>43506.4236111111</v>
      </c>
      <c r="C5823" s="1" t="n">
        <v>732</v>
      </c>
      <c r="D5823" s="1" t="n">
        <v>30.5</v>
      </c>
    </row>
    <row r="5824" customFormat="false" ht="14.9" hidden="false" customHeight="false" outlineLevel="0" collapsed="false">
      <c r="B5824" s="3" t="n">
        <v>43506.4305555556</v>
      </c>
      <c r="C5824" s="1" t="n">
        <v>767</v>
      </c>
      <c r="D5824" s="1" t="n">
        <v>31.1</v>
      </c>
    </row>
    <row r="5825" customFormat="false" ht="14.9" hidden="false" customHeight="false" outlineLevel="0" collapsed="false">
      <c r="B5825" s="3" t="n">
        <v>43506.4375</v>
      </c>
      <c r="C5825" s="1" t="n">
        <v>800</v>
      </c>
      <c r="D5825" s="1" t="n">
        <v>30.7</v>
      </c>
    </row>
    <row r="5826" customFormat="false" ht="14.9" hidden="false" customHeight="false" outlineLevel="0" collapsed="false">
      <c r="B5826" s="3" t="n">
        <v>43506.4444444445</v>
      </c>
      <c r="C5826" s="1" t="n">
        <v>833</v>
      </c>
      <c r="D5826" s="1" t="n">
        <v>31.5</v>
      </c>
    </row>
    <row r="5827" customFormat="false" ht="14.9" hidden="false" customHeight="false" outlineLevel="0" collapsed="false">
      <c r="B5827" s="3" t="n">
        <v>43506.4513888889</v>
      </c>
      <c r="C5827" s="1" t="n">
        <v>628</v>
      </c>
      <c r="D5827" s="1" t="n">
        <v>32</v>
      </c>
    </row>
    <row r="5828" customFormat="false" ht="14.9" hidden="false" customHeight="false" outlineLevel="0" collapsed="false">
      <c r="B5828" s="3" t="n">
        <v>43506.4583333333</v>
      </c>
      <c r="C5828" s="1" t="n">
        <v>131</v>
      </c>
      <c r="D5828" s="1" t="n">
        <v>31.9</v>
      </c>
    </row>
    <row r="5829" customFormat="false" ht="14.9" hidden="false" customHeight="false" outlineLevel="0" collapsed="false">
      <c r="B5829" s="3" t="n">
        <v>43506.4652777778</v>
      </c>
      <c r="C5829" s="1" t="n">
        <v>116</v>
      </c>
      <c r="D5829" s="1" t="n">
        <v>32.3</v>
      </c>
    </row>
    <row r="5830" customFormat="false" ht="14.9" hidden="false" customHeight="false" outlineLevel="0" collapsed="false">
      <c r="B5830" s="3" t="n">
        <v>43506.4722222222</v>
      </c>
      <c r="C5830" s="1" t="n">
        <v>838</v>
      </c>
      <c r="D5830" s="1" t="n">
        <v>32.1</v>
      </c>
    </row>
    <row r="5831" customFormat="false" ht="14.9" hidden="false" customHeight="false" outlineLevel="0" collapsed="false">
      <c r="B5831" s="3" t="n">
        <v>43506.4791666667</v>
      </c>
      <c r="C5831" s="1" t="n">
        <v>984</v>
      </c>
      <c r="D5831" s="1" t="n">
        <v>32.1</v>
      </c>
    </row>
    <row r="5832" customFormat="false" ht="14.9" hidden="false" customHeight="false" outlineLevel="0" collapsed="false">
      <c r="B5832" s="3" t="n">
        <v>43506.4861111111</v>
      </c>
      <c r="C5832" s="1" t="n">
        <v>1000</v>
      </c>
      <c r="D5832" s="1" t="n">
        <v>32.8</v>
      </c>
    </row>
    <row r="5833" customFormat="false" ht="14.9" hidden="false" customHeight="false" outlineLevel="0" collapsed="false">
      <c r="B5833" s="3" t="n">
        <v>43506.4930555556</v>
      </c>
      <c r="C5833" s="1" t="n">
        <v>1017</v>
      </c>
      <c r="D5833" s="1" t="n">
        <v>32.4</v>
      </c>
    </row>
    <row r="5834" customFormat="false" ht="14.9" hidden="false" customHeight="false" outlineLevel="0" collapsed="false">
      <c r="B5834" s="3" t="n">
        <v>43506.5</v>
      </c>
      <c r="C5834" s="1" t="n">
        <v>829</v>
      </c>
      <c r="D5834" s="1" t="n">
        <v>32.6</v>
      </c>
    </row>
    <row r="5835" customFormat="false" ht="14.9" hidden="false" customHeight="false" outlineLevel="0" collapsed="false">
      <c r="B5835" s="3" t="n">
        <v>43506.5069444445</v>
      </c>
      <c r="C5835" s="1" t="n">
        <v>65</v>
      </c>
      <c r="D5835" s="1" t="n">
        <v>32.6</v>
      </c>
    </row>
    <row r="5836" customFormat="false" ht="14.9" hidden="false" customHeight="false" outlineLevel="0" collapsed="false">
      <c r="B5836" s="3" t="n">
        <v>43506.5138888889</v>
      </c>
      <c r="C5836" s="1" t="n">
        <v>1063</v>
      </c>
      <c r="D5836" s="1" t="n">
        <v>33.6</v>
      </c>
    </row>
    <row r="5837" customFormat="false" ht="14.9" hidden="false" customHeight="false" outlineLevel="0" collapsed="false">
      <c r="B5837" s="3" t="n">
        <v>43506.5208333333</v>
      </c>
      <c r="C5837" s="1" t="n">
        <v>1078</v>
      </c>
      <c r="D5837" s="1" t="n">
        <v>33.3</v>
      </c>
    </row>
    <row r="5838" customFormat="false" ht="14.9" hidden="false" customHeight="false" outlineLevel="0" collapsed="false">
      <c r="B5838" s="3" t="n">
        <v>43506.5277777778</v>
      </c>
      <c r="C5838" s="1" t="n">
        <v>1092</v>
      </c>
      <c r="D5838" s="1" t="n">
        <v>33.2</v>
      </c>
    </row>
    <row r="5839" customFormat="false" ht="14.9" hidden="false" customHeight="false" outlineLevel="0" collapsed="false">
      <c r="B5839" s="3" t="n">
        <v>43506.5347222222</v>
      </c>
      <c r="C5839" s="1" t="n">
        <v>1098</v>
      </c>
      <c r="D5839" s="1" t="n">
        <v>33.5</v>
      </c>
    </row>
    <row r="5840" customFormat="false" ht="14.9" hidden="false" customHeight="false" outlineLevel="0" collapsed="false">
      <c r="B5840" s="3" t="n">
        <v>43506.5416666667</v>
      </c>
      <c r="C5840" s="1" t="n">
        <v>1109</v>
      </c>
      <c r="D5840" s="1" t="n">
        <v>34</v>
      </c>
    </row>
    <row r="5841" customFormat="false" ht="14.9" hidden="false" customHeight="false" outlineLevel="0" collapsed="false">
      <c r="B5841" s="3" t="n">
        <v>43506.5486111111</v>
      </c>
      <c r="C5841" s="1" t="n">
        <v>1104</v>
      </c>
      <c r="D5841" s="1" t="n">
        <v>34.3</v>
      </c>
    </row>
    <row r="5842" customFormat="false" ht="14.9" hidden="false" customHeight="false" outlineLevel="0" collapsed="false">
      <c r="B5842" s="3" t="n">
        <v>43506.5555555556</v>
      </c>
      <c r="C5842" s="1" t="n">
        <v>1103</v>
      </c>
      <c r="D5842" s="1" t="n">
        <v>34.5</v>
      </c>
    </row>
    <row r="5843" customFormat="false" ht="14.9" hidden="false" customHeight="false" outlineLevel="0" collapsed="false">
      <c r="B5843" s="3" t="n">
        <v>43506.5625</v>
      </c>
      <c r="C5843" s="1" t="n">
        <v>1100</v>
      </c>
      <c r="D5843" s="1" t="n">
        <v>34.4</v>
      </c>
    </row>
    <row r="5844" customFormat="false" ht="14.9" hidden="false" customHeight="false" outlineLevel="0" collapsed="false">
      <c r="B5844" s="3" t="n">
        <v>43506.5694444444</v>
      </c>
      <c r="C5844" s="1" t="n">
        <v>1093</v>
      </c>
      <c r="D5844" s="1" t="n">
        <v>34.5</v>
      </c>
    </row>
    <row r="5845" customFormat="false" ht="14.9" hidden="false" customHeight="false" outlineLevel="0" collapsed="false">
      <c r="B5845" s="3" t="n">
        <v>43506.5763888889</v>
      </c>
      <c r="C5845" s="1" t="n">
        <v>1085</v>
      </c>
      <c r="D5845" s="1" t="n">
        <v>35</v>
      </c>
    </row>
    <row r="5846" customFormat="false" ht="14.9" hidden="false" customHeight="false" outlineLevel="0" collapsed="false">
      <c r="B5846" s="3" t="n">
        <v>43506.5833333333</v>
      </c>
      <c r="C5846" s="1" t="n">
        <v>1073</v>
      </c>
      <c r="D5846" s="1" t="n">
        <v>34.3</v>
      </c>
    </row>
    <row r="5847" customFormat="false" ht="14.9" hidden="false" customHeight="false" outlineLevel="0" collapsed="false">
      <c r="B5847" s="3" t="n">
        <v>43506.5902777778</v>
      </c>
      <c r="C5847" s="1" t="n">
        <v>1062</v>
      </c>
      <c r="D5847" s="1" t="n">
        <v>34.7</v>
      </c>
    </row>
    <row r="5848" customFormat="false" ht="14.9" hidden="false" customHeight="false" outlineLevel="0" collapsed="false">
      <c r="B5848" s="3" t="n">
        <v>43506.5972222222</v>
      </c>
      <c r="C5848" s="1" t="n">
        <v>1046</v>
      </c>
      <c r="D5848" s="1" t="n">
        <v>35.3</v>
      </c>
    </row>
    <row r="5849" customFormat="false" ht="14.9" hidden="false" customHeight="false" outlineLevel="0" collapsed="false">
      <c r="B5849" s="3" t="n">
        <v>43506.6041666667</v>
      </c>
      <c r="C5849" s="1" t="n">
        <v>1027</v>
      </c>
      <c r="D5849" s="1" t="n">
        <v>34.7</v>
      </c>
    </row>
    <row r="5850" customFormat="false" ht="14.9" hidden="false" customHeight="false" outlineLevel="0" collapsed="false">
      <c r="B5850" s="3" t="n">
        <v>43506.6111111111</v>
      </c>
      <c r="C5850" s="1" t="n">
        <v>1006</v>
      </c>
      <c r="D5850" s="1" t="n">
        <v>35</v>
      </c>
    </row>
    <row r="5851" customFormat="false" ht="14.9" hidden="false" customHeight="false" outlineLevel="0" collapsed="false">
      <c r="B5851" s="3" t="n">
        <v>43506.6180555556</v>
      </c>
      <c r="C5851" s="1" t="n">
        <v>987</v>
      </c>
      <c r="D5851" s="1" t="n">
        <v>35.4</v>
      </c>
    </row>
    <row r="5852" customFormat="false" ht="14.9" hidden="false" customHeight="false" outlineLevel="0" collapsed="false">
      <c r="B5852" s="3" t="n">
        <v>43506.625</v>
      </c>
      <c r="C5852" s="1" t="n">
        <v>964</v>
      </c>
      <c r="D5852" s="1" t="n">
        <v>34.9</v>
      </c>
    </row>
    <row r="5853" customFormat="false" ht="14.9" hidden="false" customHeight="false" outlineLevel="0" collapsed="false">
      <c r="B5853" s="3" t="n">
        <v>43506.6319444444</v>
      </c>
      <c r="C5853" s="1" t="n">
        <v>938</v>
      </c>
      <c r="D5853" s="1" t="n">
        <v>35</v>
      </c>
    </row>
    <row r="5854" customFormat="false" ht="14.9" hidden="false" customHeight="false" outlineLevel="0" collapsed="false">
      <c r="B5854" s="3" t="n">
        <v>43506.6388888889</v>
      </c>
      <c r="C5854" s="1" t="n">
        <v>913</v>
      </c>
      <c r="D5854" s="1" t="n">
        <v>34.9</v>
      </c>
    </row>
    <row r="5855" customFormat="false" ht="14.9" hidden="false" customHeight="false" outlineLevel="0" collapsed="false">
      <c r="B5855" s="3" t="n">
        <v>43506.6458333333</v>
      </c>
      <c r="C5855" s="1" t="n">
        <v>881</v>
      </c>
      <c r="D5855" s="1" t="n">
        <v>35.2</v>
      </c>
    </row>
    <row r="5856" customFormat="false" ht="14.9" hidden="false" customHeight="false" outlineLevel="0" collapsed="false">
      <c r="B5856" s="3" t="n">
        <v>43506.6527777778</v>
      </c>
      <c r="C5856" s="1" t="n">
        <v>848</v>
      </c>
      <c r="D5856" s="1" t="n">
        <v>34.7</v>
      </c>
    </row>
    <row r="5857" customFormat="false" ht="14.9" hidden="false" customHeight="false" outlineLevel="0" collapsed="false">
      <c r="B5857" s="3" t="n">
        <v>43506.6597222222</v>
      </c>
      <c r="C5857" s="1" t="n">
        <v>815</v>
      </c>
      <c r="D5857" s="1" t="n">
        <v>35.5</v>
      </c>
    </row>
    <row r="5858" customFormat="false" ht="14.9" hidden="false" customHeight="false" outlineLevel="0" collapsed="false">
      <c r="B5858" s="3" t="n">
        <v>43506.6666666667</v>
      </c>
      <c r="C5858" s="1" t="n">
        <v>785</v>
      </c>
      <c r="D5858" s="1" t="n">
        <v>35.5</v>
      </c>
    </row>
    <row r="5859" customFormat="false" ht="14.9" hidden="false" customHeight="false" outlineLevel="0" collapsed="false">
      <c r="B5859" s="3" t="n">
        <v>43506.6736111111</v>
      </c>
      <c r="C5859" s="1" t="n">
        <v>748</v>
      </c>
      <c r="D5859" s="1" t="n">
        <v>34.7</v>
      </c>
    </row>
    <row r="5860" customFormat="false" ht="14.9" hidden="false" customHeight="false" outlineLevel="0" collapsed="false">
      <c r="B5860" s="3" t="n">
        <v>43506.6805555556</v>
      </c>
      <c r="C5860" s="1" t="n">
        <v>714</v>
      </c>
      <c r="D5860" s="1" t="n">
        <v>35</v>
      </c>
    </row>
    <row r="5861" customFormat="false" ht="14.9" hidden="false" customHeight="false" outlineLevel="0" collapsed="false">
      <c r="B5861" s="3" t="n">
        <v>43506.6875</v>
      </c>
      <c r="C5861" s="1" t="n">
        <v>677</v>
      </c>
      <c r="D5861" s="1" t="n">
        <v>35.2</v>
      </c>
    </row>
    <row r="5862" customFormat="false" ht="14.9" hidden="false" customHeight="false" outlineLevel="0" collapsed="false">
      <c r="B5862" s="3" t="n">
        <v>43506.6944444445</v>
      </c>
      <c r="C5862" s="1" t="n">
        <v>634</v>
      </c>
      <c r="D5862" s="1" t="n">
        <v>34.7</v>
      </c>
    </row>
    <row r="5863" customFormat="false" ht="14.9" hidden="false" customHeight="false" outlineLevel="0" collapsed="false">
      <c r="B5863" s="3" t="n">
        <v>43506.7013888889</v>
      </c>
      <c r="C5863" s="1" t="n">
        <v>599</v>
      </c>
      <c r="D5863" s="1" t="n">
        <v>34.5</v>
      </c>
    </row>
    <row r="5864" customFormat="false" ht="14.9" hidden="false" customHeight="false" outlineLevel="0" collapsed="false">
      <c r="B5864" s="3" t="n">
        <v>43506.7083333333</v>
      </c>
      <c r="C5864" s="1" t="n">
        <v>562</v>
      </c>
      <c r="D5864" s="1" t="n">
        <v>34.9</v>
      </c>
    </row>
    <row r="5865" customFormat="false" ht="14.9" hidden="false" customHeight="false" outlineLevel="0" collapsed="false">
      <c r="B5865" s="3" t="n">
        <v>43506.7152777778</v>
      </c>
      <c r="C5865" s="1" t="n">
        <v>521</v>
      </c>
      <c r="D5865" s="1" t="n">
        <v>34.5</v>
      </c>
    </row>
    <row r="5866" customFormat="false" ht="14.9" hidden="false" customHeight="false" outlineLevel="0" collapsed="false">
      <c r="B5866" s="3" t="n">
        <v>43506.7222222222</v>
      </c>
      <c r="C5866" s="1" t="n">
        <v>478</v>
      </c>
      <c r="D5866" s="1" t="n">
        <v>34.5</v>
      </c>
    </row>
    <row r="5867" customFormat="false" ht="14.9" hidden="false" customHeight="false" outlineLevel="0" collapsed="false">
      <c r="B5867" s="3" t="n">
        <v>43506.7291666667</v>
      </c>
      <c r="C5867" s="1" t="n">
        <v>449</v>
      </c>
      <c r="D5867" s="1" t="n">
        <v>34.2</v>
      </c>
    </row>
    <row r="5868" customFormat="false" ht="14.9" hidden="false" customHeight="false" outlineLevel="0" collapsed="false">
      <c r="B5868" s="3" t="n">
        <v>43506.7361111111</v>
      </c>
      <c r="C5868" s="1" t="n">
        <v>403</v>
      </c>
      <c r="D5868" s="1" t="n">
        <v>33.9</v>
      </c>
    </row>
    <row r="5869" customFormat="false" ht="14.9" hidden="false" customHeight="false" outlineLevel="0" collapsed="false">
      <c r="B5869" s="3" t="n">
        <v>43506.7430555556</v>
      </c>
      <c r="C5869" s="1" t="n">
        <v>362</v>
      </c>
      <c r="D5869" s="1" t="n">
        <v>34</v>
      </c>
    </row>
    <row r="5870" customFormat="false" ht="14.9" hidden="false" customHeight="false" outlineLevel="0" collapsed="false">
      <c r="B5870" s="3" t="n">
        <v>43506.75</v>
      </c>
      <c r="C5870" s="1" t="n">
        <v>327</v>
      </c>
      <c r="D5870" s="1" t="n">
        <v>34.1</v>
      </c>
    </row>
    <row r="5871" customFormat="false" ht="14.9" hidden="false" customHeight="false" outlineLevel="0" collapsed="false">
      <c r="B5871" s="3" t="n">
        <v>43506.7569444445</v>
      </c>
      <c r="C5871" s="1" t="n">
        <v>279</v>
      </c>
      <c r="D5871" s="1" t="n">
        <v>33.8</v>
      </c>
    </row>
    <row r="5872" customFormat="false" ht="14.9" hidden="false" customHeight="false" outlineLevel="0" collapsed="false">
      <c r="B5872" s="3" t="n">
        <v>43506.7638888889</v>
      </c>
      <c r="C5872" s="1" t="n">
        <v>243</v>
      </c>
      <c r="D5872" s="1" t="n">
        <v>33.2</v>
      </c>
    </row>
    <row r="5873" customFormat="false" ht="14.9" hidden="false" customHeight="false" outlineLevel="0" collapsed="false">
      <c r="B5873" s="3" t="n">
        <v>43506.7708333333</v>
      </c>
      <c r="C5873" s="1" t="n">
        <v>208</v>
      </c>
      <c r="D5873" s="1" t="n">
        <v>33.2</v>
      </c>
    </row>
    <row r="5874" customFormat="false" ht="14.9" hidden="false" customHeight="false" outlineLevel="0" collapsed="false">
      <c r="B5874" s="3" t="n">
        <v>43506.7777777778</v>
      </c>
      <c r="C5874" s="1" t="n">
        <v>169</v>
      </c>
      <c r="D5874" s="1" t="n">
        <v>32.8</v>
      </c>
    </row>
    <row r="5875" customFormat="false" ht="14.9" hidden="false" customHeight="false" outlineLevel="0" collapsed="false">
      <c r="B5875" s="3" t="n">
        <v>43506.7847222222</v>
      </c>
      <c r="C5875" s="1" t="n">
        <v>108</v>
      </c>
      <c r="D5875" s="1" t="n">
        <v>32.6</v>
      </c>
    </row>
    <row r="5876" customFormat="false" ht="14.9" hidden="false" customHeight="false" outlineLevel="0" collapsed="false">
      <c r="B5876" s="3" t="n">
        <v>43506.7916666667</v>
      </c>
      <c r="C5876" s="1" t="n">
        <v>17</v>
      </c>
      <c r="D5876" s="1" t="n">
        <v>31.7</v>
      </c>
    </row>
    <row r="5877" customFormat="false" ht="14.9" hidden="false" customHeight="false" outlineLevel="0" collapsed="false">
      <c r="B5877" s="3" t="n">
        <v>43506.7986111111</v>
      </c>
      <c r="C5877" s="1" t="n">
        <v>20</v>
      </c>
      <c r="D5877" s="1" t="n">
        <v>31</v>
      </c>
    </row>
    <row r="5878" customFormat="false" ht="14.9" hidden="false" customHeight="false" outlineLevel="0" collapsed="false">
      <c r="B5878" s="3" t="n">
        <v>43506.8055555556</v>
      </c>
      <c r="C5878" s="1" t="n">
        <v>9</v>
      </c>
      <c r="D5878" s="1" t="n">
        <v>30.7</v>
      </c>
    </row>
    <row r="5879" customFormat="false" ht="14.9" hidden="false" customHeight="false" outlineLevel="0" collapsed="false">
      <c r="B5879" s="3" t="n">
        <v>43506.8125</v>
      </c>
      <c r="C5879" s="1" t="n">
        <v>1</v>
      </c>
      <c r="D5879" s="1" t="n">
        <v>30.4</v>
      </c>
    </row>
    <row r="5880" customFormat="false" ht="14.9" hidden="false" customHeight="false" outlineLevel="0" collapsed="false">
      <c r="B5880" s="3" t="n">
        <v>43506.8194444444</v>
      </c>
      <c r="C5880" s="1" t="n">
        <v>0</v>
      </c>
      <c r="D5880" s="1" t="n">
        <v>30.1</v>
      </c>
    </row>
    <row r="5881" customFormat="false" ht="14.9" hidden="false" customHeight="false" outlineLevel="0" collapsed="false">
      <c r="B5881" s="3" t="n">
        <v>43506.8263888889</v>
      </c>
      <c r="C5881" s="1" t="n">
        <v>0</v>
      </c>
      <c r="D5881" s="1" t="n">
        <v>29.9</v>
      </c>
    </row>
    <row r="5882" customFormat="false" ht="14.9" hidden="false" customHeight="false" outlineLevel="0" collapsed="false">
      <c r="B5882" s="3" t="n">
        <v>43506.8333333333</v>
      </c>
      <c r="C5882" s="1" t="n">
        <v>0</v>
      </c>
      <c r="D5882" s="1" t="n">
        <v>29.7</v>
      </c>
    </row>
    <row r="5883" customFormat="false" ht="14.9" hidden="false" customHeight="false" outlineLevel="0" collapsed="false">
      <c r="B5883" s="3" t="n">
        <v>43506.8402777778</v>
      </c>
      <c r="C5883" s="1" t="n">
        <v>0</v>
      </c>
      <c r="D5883" s="1" t="n">
        <v>29.6</v>
      </c>
    </row>
    <row r="5884" customFormat="false" ht="14.9" hidden="false" customHeight="false" outlineLevel="0" collapsed="false">
      <c r="B5884" s="3" t="n">
        <v>43506.8472222222</v>
      </c>
      <c r="C5884" s="1" t="n">
        <v>0</v>
      </c>
      <c r="D5884" s="1" t="n">
        <v>29.4</v>
      </c>
    </row>
    <row r="5885" customFormat="false" ht="14.9" hidden="false" customHeight="false" outlineLevel="0" collapsed="false">
      <c r="B5885" s="3" t="n">
        <v>43506.8541666667</v>
      </c>
      <c r="C5885" s="1" t="n">
        <v>0</v>
      </c>
      <c r="D5885" s="1" t="n">
        <v>29.3</v>
      </c>
    </row>
    <row r="5886" customFormat="false" ht="14.9" hidden="false" customHeight="false" outlineLevel="0" collapsed="false">
      <c r="B5886" s="3" t="n">
        <v>43506.8611111111</v>
      </c>
      <c r="C5886" s="1" t="n">
        <v>0</v>
      </c>
      <c r="D5886" s="1" t="n">
        <v>29.1</v>
      </c>
    </row>
    <row r="5887" customFormat="false" ht="14.9" hidden="false" customHeight="false" outlineLevel="0" collapsed="false">
      <c r="B5887" s="3" t="n">
        <v>43506.8680555556</v>
      </c>
      <c r="C5887" s="1" t="n">
        <v>0</v>
      </c>
      <c r="D5887" s="1" t="n">
        <v>29.1</v>
      </c>
    </row>
    <row r="5888" customFormat="false" ht="14.9" hidden="false" customHeight="false" outlineLevel="0" collapsed="false">
      <c r="B5888" s="3" t="n">
        <v>43506.875</v>
      </c>
      <c r="C5888" s="1" t="n">
        <v>0</v>
      </c>
      <c r="D5888" s="1" t="n">
        <v>29.1</v>
      </c>
    </row>
    <row r="5889" customFormat="false" ht="14.9" hidden="false" customHeight="false" outlineLevel="0" collapsed="false">
      <c r="B5889" s="3" t="n">
        <v>43506.8819444444</v>
      </c>
      <c r="C5889" s="1" t="n">
        <v>0</v>
      </c>
      <c r="D5889" s="1" t="n">
        <v>29</v>
      </c>
    </row>
    <row r="5890" customFormat="false" ht="14.9" hidden="false" customHeight="false" outlineLevel="0" collapsed="false">
      <c r="B5890" s="3" t="n">
        <v>43506.8888888889</v>
      </c>
      <c r="C5890" s="1" t="n">
        <v>0</v>
      </c>
      <c r="D5890" s="1" t="n">
        <v>28.7</v>
      </c>
    </row>
    <row r="5891" customFormat="false" ht="14.9" hidden="false" customHeight="false" outlineLevel="0" collapsed="false">
      <c r="B5891" s="3" t="n">
        <v>43506.8958333333</v>
      </c>
      <c r="C5891" s="1" t="n">
        <v>0</v>
      </c>
      <c r="D5891" s="1" t="n">
        <v>28.5</v>
      </c>
    </row>
    <row r="5892" customFormat="false" ht="14.9" hidden="false" customHeight="false" outlineLevel="0" collapsed="false">
      <c r="B5892" s="3" t="n">
        <v>43506.9027777778</v>
      </c>
      <c r="C5892" s="1" t="n">
        <v>0</v>
      </c>
      <c r="D5892" s="1" t="n">
        <v>28.3</v>
      </c>
    </row>
    <row r="5893" customFormat="false" ht="14.9" hidden="false" customHeight="false" outlineLevel="0" collapsed="false">
      <c r="B5893" s="3" t="n">
        <v>43506.9097222222</v>
      </c>
      <c r="C5893" s="1" t="n">
        <v>0</v>
      </c>
      <c r="D5893" s="1" t="n">
        <v>28.2</v>
      </c>
    </row>
    <row r="5894" customFormat="false" ht="14.9" hidden="false" customHeight="false" outlineLevel="0" collapsed="false">
      <c r="B5894" s="3" t="n">
        <v>43506.9166666667</v>
      </c>
      <c r="C5894" s="1" t="n">
        <v>0</v>
      </c>
      <c r="D5894" s="1" t="n">
        <v>28.2</v>
      </c>
    </row>
    <row r="5895" customFormat="false" ht="14.9" hidden="false" customHeight="false" outlineLevel="0" collapsed="false">
      <c r="B5895" s="3" t="n">
        <v>43506.9236111111</v>
      </c>
      <c r="C5895" s="1" t="n">
        <v>0</v>
      </c>
      <c r="D5895" s="1" t="n">
        <v>28.2</v>
      </c>
    </row>
    <row r="5896" customFormat="false" ht="14.9" hidden="false" customHeight="false" outlineLevel="0" collapsed="false">
      <c r="B5896" s="3" t="n">
        <v>43506.9305555556</v>
      </c>
      <c r="C5896" s="1" t="n">
        <v>0</v>
      </c>
      <c r="D5896" s="1" t="n">
        <v>28.2</v>
      </c>
    </row>
    <row r="5897" customFormat="false" ht="14.9" hidden="false" customHeight="false" outlineLevel="0" collapsed="false">
      <c r="B5897" s="3" t="n">
        <v>43506.9375</v>
      </c>
      <c r="C5897" s="1" t="n">
        <v>0</v>
      </c>
      <c r="D5897" s="1" t="n">
        <v>28.4</v>
      </c>
    </row>
    <row r="5898" customFormat="false" ht="14.9" hidden="false" customHeight="false" outlineLevel="0" collapsed="false">
      <c r="B5898" s="3" t="n">
        <v>43506.9444444444</v>
      </c>
      <c r="C5898" s="1" t="n">
        <v>0</v>
      </c>
      <c r="D5898" s="1" t="n">
        <v>28.6</v>
      </c>
    </row>
    <row r="5899" customFormat="false" ht="14.9" hidden="false" customHeight="false" outlineLevel="0" collapsed="false">
      <c r="B5899" s="3" t="n">
        <v>43506.9513888889</v>
      </c>
      <c r="C5899" s="1" t="n">
        <v>0</v>
      </c>
      <c r="D5899" s="1" t="n">
        <v>28.5</v>
      </c>
    </row>
    <row r="5900" customFormat="false" ht="14.9" hidden="false" customHeight="false" outlineLevel="0" collapsed="false">
      <c r="B5900" s="3" t="n">
        <v>43506.9583333333</v>
      </c>
      <c r="C5900" s="1" t="n">
        <v>0</v>
      </c>
      <c r="D5900" s="1" t="n">
        <v>28.5</v>
      </c>
    </row>
    <row r="5901" customFormat="false" ht="14.9" hidden="false" customHeight="false" outlineLevel="0" collapsed="false">
      <c r="B5901" s="3" t="n">
        <v>43506.9652777778</v>
      </c>
      <c r="C5901" s="1" t="n">
        <v>0</v>
      </c>
      <c r="D5901" s="1" t="n">
        <v>28.6</v>
      </c>
    </row>
    <row r="5902" customFormat="false" ht="14.9" hidden="false" customHeight="false" outlineLevel="0" collapsed="false">
      <c r="B5902" s="3" t="n">
        <v>43506.9722222222</v>
      </c>
      <c r="C5902" s="1" t="n">
        <v>0</v>
      </c>
      <c r="D5902" s="1" t="n">
        <v>28.7</v>
      </c>
    </row>
    <row r="5903" customFormat="false" ht="14.9" hidden="false" customHeight="false" outlineLevel="0" collapsed="false">
      <c r="B5903" s="3" t="n">
        <v>43506.9791666667</v>
      </c>
      <c r="C5903" s="1" t="n">
        <v>0</v>
      </c>
      <c r="D5903" s="1" t="n">
        <v>28.7</v>
      </c>
    </row>
    <row r="5904" customFormat="false" ht="14.9" hidden="false" customHeight="false" outlineLevel="0" collapsed="false">
      <c r="B5904" s="3" t="n">
        <v>43506.9861111111</v>
      </c>
      <c r="C5904" s="1" t="n">
        <v>0</v>
      </c>
      <c r="D5904" s="1" t="n">
        <v>28.7</v>
      </c>
    </row>
    <row r="5905" customFormat="false" ht="14.9" hidden="false" customHeight="false" outlineLevel="0" collapsed="false">
      <c r="B5905" s="3" t="n">
        <v>43506.9930555556</v>
      </c>
      <c r="C5905" s="1" t="n">
        <v>0</v>
      </c>
      <c r="D5905" s="1" t="n">
        <v>28.6</v>
      </c>
    </row>
    <row r="5906" customFormat="false" ht="14.9" hidden="false" customHeight="false" outlineLevel="0" collapsed="false">
      <c r="B5906" s="3" t="n">
        <v>43507</v>
      </c>
      <c r="C5906" s="1" t="n">
        <v>0</v>
      </c>
      <c r="D5906" s="1" t="n">
        <v>28.5</v>
      </c>
    </row>
    <row r="5907" customFormat="false" ht="14.9" hidden="false" customHeight="false" outlineLevel="0" collapsed="false">
      <c r="B5907" s="3" t="n">
        <v>43507.0069444445</v>
      </c>
      <c r="C5907" s="1" t="n">
        <v>0</v>
      </c>
      <c r="D5907" s="1" t="n">
        <v>28.4</v>
      </c>
    </row>
    <row r="5908" customFormat="false" ht="14.9" hidden="false" customHeight="false" outlineLevel="0" collapsed="false">
      <c r="B5908" s="3" t="n">
        <v>43507.0138888889</v>
      </c>
      <c r="C5908" s="1" t="n">
        <v>0</v>
      </c>
      <c r="D5908" s="1" t="n">
        <v>28.3</v>
      </c>
    </row>
    <row r="5909" customFormat="false" ht="14.9" hidden="false" customHeight="false" outlineLevel="0" collapsed="false">
      <c r="B5909" s="3" t="n">
        <v>43507.0208333333</v>
      </c>
      <c r="C5909" s="1" t="n">
        <v>0</v>
      </c>
      <c r="D5909" s="1" t="n">
        <v>28.5</v>
      </c>
    </row>
    <row r="5910" customFormat="false" ht="14.9" hidden="false" customHeight="false" outlineLevel="0" collapsed="false">
      <c r="B5910" s="3" t="n">
        <v>43507.0277777778</v>
      </c>
      <c r="C5910" s="1" t="n">
        <v>0</v>
      </c>
      <c r="D5910" s="1" t="n">
        <v>28.3</v>
      </c>
    </row>
    <row r="5911" customFormat="false" ht="14.9" hidden="false" customHeight="false" outlineLevel="0" collapsed="false">
      <c r="B5911" s="3" t="n">
        <v>43507.0347222222</v>
      </c>
      <c r="C5911" s="1" t="n">
        <v>0</v>
      </c>
      <c r="D5911" s="1" t="n">
        <v>28.3</v>
      </c>
    </row>
    <row r="5912" customFormat="false" ht="14.9" hidden="false" customHeight="false" outlineLevel="0" collapsed="false">
      <c r="B5912" s="3" t="n">
        <v>43507.0416666667</v>
      </c>
      <c r="C5912" s="1" t="n">
        <v>0</v>
      </c>
      <c r="D5912" s="1" t="n">
        <v>28.2</v>
      </c>
    </row>
    <row r="5913" customFormat="false" ht="14.9" hidden="false" customHeight="false" outlineLevel="0" collapsed="false">
      <c r="B5913" s="3" t="n">
        <v>43507.0486111111</v>
      </c>
      <c r="C5913" s="1" t="n">
        <v>0</v>
      </c>
      <c r="D5913" s="1" t="n">
        <v>28.2</v>
      </c>
    </row>
    <row r="5914" customFormat="false" ht="14.9" hidden="false" customHeight="false" outlineLevel="0" collapsed="false">
      <c r="B5914" s="3" t="n">
        <v>43507.0555555556</v>
      </c>
      <c r="C5914" s="1" t="n">
        <v>0</v>
      </c>
      <c r="D5914" s="1" t="n">
        <v>28</v>
      </c>
    </row>
    <row r="5915" customFormat="false" ht="14.9" hidden="false" customHeight="false" outlineLevel="0" collapsed="false">
      <c r="B5915" s="3" t="n">
        <v>43507.0625</v>
      </c>
      <c r="C5915" s="1" t="n">
        <v>0</v>
      </c>
      <c r="D5915" s="1" t="n">
        <v>28</v>
      </c>
    </row>
    <row r="5916" customFormat="false" ht="14.9" hidden="false" customHeight="false" outlineLevel="0" collapsed="false">
      <c r="B5916" s="3" t="n">
        <v>43507.0694444444</v>
      </c>
      <c r="C5916" s="1" t="n">
        <v>0</v>
      </c>
      <c r="D5916" s="1" t="n">
        <v>28</v>
      </c>
    </row>
    <row r="5917" customFormat="false" ht="14.9" hidden="false" customHeight="false" outlineLevel="0" collapsed="false">
      <c r="B5917" s="3" t="n">
        <v>43507.0763888889</v>
      </c>
      <c r="C5917" s="1" t="n">
        <v>0</v>
      </c>
      <c r="D5917" s="1" t="n">
        <v>28</v>
      </c>
    </row>
    <row r="5918" customFormat="false" ht="14.9" hidden="false" customHeight="false" outlineLevel="0" collapsed="false">
      <c r="B5918" s="3" t="n">
        <v>43507.0833333333</v>
      </c>
      <c r="C5918" s="1" t="n">
        <v>0</v>
      </c>
      <c r="D5918" s="1" t="n">
        <v>28.1</v>
      </c>
    </row>
    <row r="5919" customFormat="false" ht="14.9" hidden="false" customHeight="false" outlineLevel="0" collapsed="false">
      <c r="B5919" s="3" t="n">
        <v>43507.0902777778</v>
      </c>
      <c r="C5919" s="1" t="n">
        <v>0</v>
      </c>
      <c r="D5919" s="1" t="n">
        <v>28.2</v>
      </c>
    </row>
    <row r="5920" customFormat="false" ht="14.9" hidden="false" customHeight="false" outlineLevel="0" collapsed="false">
      <c r="B5920" s="3" t="n">
        <v>43507.0972222222</v>
      </c>
      <c r="C5920" s="1" t="n">
        <v>0</v>
      </c>
      <c r="D5920" s="1" t="n">
        <v>28.3</v>
      </c>
    </row>
    <row r="5921" customFormat="false" ht="14.9" hidden="false" customHeight="false" outlineLevel="0" collapsed="false">
      <c r="B5921" s="3" t="n">
        <v>43507.1041666667</v>
      </c>
      <c r="C5921" s="1" t="n">
        <v>0</v>
      </c>
      <c r="D5921" s="1" t="n">
        <v>28.3</v>
      </c>
    </row>
    <row r="5922" customFormat="false" ht="14.9" hidden="false" customHeight="false" outlineLevel="0" collapsed="false">
      <c r="B5922" s="3" t="n">
        <v>43507.1111111111</v>
      </c>
      <c r="C5922" s="1" t="n">
        <v>0</v>
      </c>
      <c r="D5922" s="1" t="n">
        <v>28.2</v>
      </c>
    </row>
    <row r="5923" customFormat="false" ht="14.9" hidden="false" customHeight="false" outlineLevel="0" collapsed="false">
      <c r="B5923" s="3" t="n">
        <v>43507.1180555556</v>
      </c>
      <c r="C5923" s="1" t="n">
        <v>0</v>
      </c>
      <c r="D5923" s="1" t="n">
        <v>28.3</v>
      </c>
    </row>
    <row r="5924" customFormat="false" ht="14.9" hidden="false" customHeight="false" outlineLevel="0" collapsed="false">
      <c r="B5924" s="3" t="n">
        <v>43507.125</v>
      </c>
      <c r="C5924" s="1" t="n">
        <v>0</v>
      </c>
      <c r="D5924" s="1" t="n">
        <v>28.4</v>
      </c>
    </row>
    <row r="5925" customFormat="false" ht="14.9" hidden="false" customHeight="false" outlineLevel="0" collapsed="false">
      <c r="B5925" s="3" t="n">
        <v>43507.1319444444</v>
      </c>
      <c r="C5925" s="1" t="n">
        <v>0</v>
      </c>
      <c r="D5925" s="1" t="n">
        <v>28.3</v>
      </c>
    </row>
    <row r="5926" customFormat="false" ht="14.9" hidden="false" customHeight="false" outlineLevel="0" collapsed="false">
      <c r="B5926" s="3" t="n">
        <v>43507.1388888889</v>
      </c>
      <c r="C5926" s="1" t="n">
        <v>0</v>
      </c>
      <c r="D5926" s="1" t="n">
        <v>28.3</v>
      </c>
    </row>
    <row r="5927" customFormat="false" ht="14.9" hidden="false" customHeight="false" outlineLevel="0" collapsed="false">
      <c r="B5927" s="3" t="n">
        <v>43507.1458333333</v>
      </c>
      <c r="C5927" s="1" t="n">
        <v>0</v>
      </c>
      <c r="D5927" s="1" t="n">
        <v>28.3</v>
      </c>
    </row>
    <row r="5928" customFormat="false" ht="14.9" hidden="false" customHeight="false" outlineLevel="0" collapsed="false">
      <c r="B5928" s="3" t="n">
        <v>43507.1527777778</v>
      </c>
      <c r="C5928" s="1" t="n">
        <v>0</v>
      </c>
      <c r="D5928" s="1" t="n">
        <v>28.2</v>
      </c>
    </row>
    <row r="5929" customFormat="false" ht="14.9" hidden="false" customHeight="false" outlineLevel="0" collapsed="false">
      <c r="B5929" s="3" t="n">
        <v>43507.1597222222</v>
      </c>
      <c r="C5929" s="1" t="n">
        <v>0</v>
      </c>
      <c r="D5929" s="1" t="n">
        <v>28.1</v>
      </c>
    </row>
    <row r="5930" customFormat="false" ht="14.9" hidden="false" customHeight="false" outlineLevel="0" collapsed="false">
      <c r="B5930" s="3" t="n">
        <v>43507.1666666667</v>
      </c>
      <c r="C5930" s="1" t="n">
        <v>0</v>
      </c>
      <c r="D5930" s="1" t="n">
        <v>28</v>
      </c>
    </row>
    <row r="5931" customFormat="false" ht="14.9" hidden="false" customHeight="false" outlineLevel="0" collapsed="false">
      <c r="B5931" s="3" t="n">
        <v>43507.1736111111</v>
      </c>
      <c r="C5931" s="1" t="n">
        <v>0</v>
      </c>
      <c r="D5931" s="1" t="n">
        <v>28</v>
      </c>
    </row>
    <row r="5932" customFormat="false" ht="14.9" hidden="false" customHeight="false" outlineLevel="0" collapsed="false">
      <c r="B5932" s="3" t="n">
        <v>43507.1805555556</v>
      </c>
      <c r="C5932" s="1" t="n">
        <v>0</v>
      </c>
      <c r="D5932" s="1" t="n">
        <v>28</v>
      </c>
    </row>
    <row r="5933" customFormat="false" ht="14.9" hidden="false" customHeight="false" outlineLevel="0" collapsed="false">
      <c r="B5933" s="3" t="n">
        <v>43507.1875</v>
      </c>
      <c r="C5933" s="1" t="n">
        <v>0</v>
      </c>
      <c r="D5933" s="1" t="n">
        <v>28</v>
      </c>
    </row>
    <row r="5934" customFormat="false" ht="14.9" hidden="false" customHeight="false" outlineLevel="0" collapsed="false">
      <c r="B5934" s="3" t="n">
        <v>43507.1944444444</v>
      </c>
      <c r="C5934" s="1" t="n">
        <v>0</v>
      </c>
      <c r="D5934" s="1" t="n">
        <v>27.9</v>
      </c>
    </row>
    <row r="5935" customFormat="false" ht="14.9" hidden="false" customHeight="false" outlineLevel="0" collapsed="false">
      <c r="B5935" s="3" t="n">
        <v>43507.2013888889</v>
      </c>
      <c r="C5935" s="1" t="n">
        <v>0</v>
      </c>
      <c r="D5935" s="1" t="n">
        <v>27.9</v>
      </c>
    </row>
    <row r="5936" customFormat="false" ht="14.9" hidden="false" customHeight="false" outlineLevel="0" collapsed="false">
      <c r="B5936" s="3" t="n">
        <v>43507.2083333333</v>
      </c>
      <c r="C5936" s="1" t="n">
        <v>0</v>
      </c>
      <c r="D5936" s="1" t="n">
        <v>27.7</v>
      </c>
    </row>
    <row r="5937" customFormat="false" ht="14.9" hidden="false" customHeight="false" outlineLevel="0" collapsed="false">
      <c r="B5937" s="3" t="n">
        <v>43507.2152777778</v>
      </c>
      <c r="C5937" s="1" t="n">
        <v>0</v>
      </c>
      <c r="D5937" s="1" t="n">
        <v>21.1</v>
      </c>
    </row>
    <row r="5938" customFormat="false" ht="14.9" hidden="false" customHeight="false" outlineLevel="0" collapsed="false">
      <c r="B5938" s="3" t="n">
        <v>43507.2222222222</v>
      </c>
      <c r="C5938" s="1" t="n">
        <v>0</v>
      </c>
      <c r="D5938" s="1" t="n">
        <v>20.4</v>
      </c>
    </row>
    <row r="5939" customFormat="false" ht="14.9" hidden="false" customHeight="false" outlineLevel="0" collapsed="false">
      <c r="B5939" s="3" t="n">
        <v>43507.2291666667</v>
      </c>
      <c r="C5939" s="1" t="n">
        <v>0</v>
      </c>
      <c r="D5939" s="1" t="n">
        <v>20.7</v>
      </c>
    </row>
    <row r="5940" customFormat="false" ht="14.9" hidden="false" customHeight="false" outlineLevel="0" collapsed="false">
      <c r="B5940" s="3" t="n">
        <v>43507.2361111111</v>
      </c>
      <c r="C5940" s="1" t="n">
        <v>0</v>
      </c>
      <c r="D5940" s="1" t="n">
        <v>21</v>
      </c>
    </row>
    <row r="5941" customFormat="false" ht="14.9" hidden="false" customHeight="false" outlineLevel="0" collapsed="false">
      <c r="B5941" s="3" t="n">
        <v>43507.2430555556</v>
      </c>
      <c r="C5941" s="1" t="n">
        <v>0</v>
      </c>
      <c r="D5941" s="1" t="n">
        <v>21.1</v>
      </c>
    </row>
    <row r="5942" customFormat="false" ht="14.9" hidden="false" customHeight="false" outlineLevel="0" collapsed="false">
      <c r="B5942" s="3" t="n">
        <v>43507.25</v>
      </c>
      <c r="C5942" s="1" t="n">
        <v>0</v>
      </c>
      <c r="D5942" s="1" t="n">
        <v>21.3</v>
      </c>
    </row>
    <row r="5943" customFormat="false" ht="14.9" hidden="false" customHeight="false" outlineLevel="0" collapsed="false">
      <c r="B5943" s="3" t="n">
        <v>43507.2569444445</v>
      </c>
      <c r="C5943" s="1" t="n">
        <v>0</v>
      </c>
      <c r="D5943" s="1" t="n">
        <v>21.1</v>
      </c>
    </row>
    <row r="5944" customFormat="false" ht="14.9" hidden="false" customHeight="false" outlineLevel="0" collapsed="false">
      <c r="B5944" s="3" t="n">
        <v>43507.2638888889</v>
      </c>
      <c r="C5944" s="1" t="n">
        <v>0</v>
      </c>
      <c r="D5944" s="1" t="n">
        <v>20.9</v>
      </c>
    </row>
    <row r="5945" customFormat="false" ht="14.9" hidden="false" customHeight="false" outlineLevel="0" collapsed="false">
      <c r="B5945" s="3" t="n">
        <v>43507.2708333333</v>
      </c>
      <c r="C5945" s="1" t="n">
        <v>0</v>
      </c>
      <c r="D5945" s="1" t="n">
        <v>20.8</v>
      </c>
    </row>
    <row r="5946" customFormat="false" ht="14.9" hidden="false" customHeight="false" outlineLevel="0" collapsed="false">
      <c r="B5946" s="3" t="n">
        <v>43507.2777777778</v>
      </c>
      <c r="C5946" s="1" t="n">
        <v>0</v>
      </c>
      <c r="D5946" s="1" t="n">
        <v>20.7</v>
      </c>
    </row>
    <row r="5947" customFormat="false" ht="14.9" hidden="false" customHeight="false" outlineLevel="0" collapsed="false">
      <c r="B5947" s="3" t="n">
        <v>43507.2847222222</v>
      </c>
      <c r="C5947" s="1" t="n">
        <v>0</v>
      </c>
      <c r="D5947" s="1" t="n">
        <v>20.8</v>
      </c>
    </row>
    <row r="5948" customFormat="false" ht="14.9" hidden="false" customHeight="false" outlineLevel="0" collapsed="false">
      <c r="B5948" s="3" t="n">
        <v>43507.2916666667</v>
      </c>
      <c r="C5948" s="1" t="n">
        <v>0</v>
      </c>
      <c r="D5948" s="1" t="n">
        <v>20.9</v>
      </c>
    </row>
    <row r="5949" customFormat="false" ht="14.9" hidden="false" customHeight="false" outlineLevel="0" collapsed="false">
      <c r="B5949" s="3" t="n">
        <v>43507.2986111111</v>
      </c>
      <c r="C5949" s="1" t="n">
        <v>0</v>
      </c>
      <c r="D5949" s="1" t="n">
        <v>21.1</v>
      </c>
    </row>
    <row r="5950" customFormat="false" ht="14.9" hidden="false" customHeight="false" outlineLevel="0" collapsed="false">
      <c r="B5950" s="3" t="n">
        <v>43507.3055555556</v>
      </c>
      <c r="C5950" s="1" t="n">
        <v>8</v>
      </c>
      <c r="D5950" s="1" t="n">
        <v>21.3</v>
      </c>
    </row>
    <row r="5951" customFormat="false" ht="14.9" hidden="false" customHeight="false" outlineLevel="0" collapsed="false">
      <c r="B5951" s="3" t="n">
        <v>43507.3125</v>
      </c>
      <c r="C5951" s="1" t="n">
        <v>23</v>
      </c>
      <c r="D5951" s="1" t="n">
        <v>21.5</v>
      </c>
    </row>
    <row r="5952" customFormat="false" ht="14.9" hidden="false" customHeight="false" outlineLevel="0" collapsed="false">
      <c r="B5952" s="3" t="n">
        <v>43507.3194444444</v>
      </c>
      <c r="C5952" s="1" t="n">
        <v>23</v>
      </c>
      <c r="D5952" s="1" t="n">
        <v>21.6</v>
      </c>
    </row>
    <row r="5953" customFormat="false" ht="14.9" hidden="false" customHeight="false" outlineLevel="0" collapsed="false">
      <c r="B5953" s="3" t="n">
        <v>43507.3263888889</v>
      </c>
      <c r="C5953" s="1" t="n">
        <v>41</v>
      </c>
      <c r="D5953" s="1" t="n">
        <v>21.8</v>
      </c>
    </row>
    <row r="5954" customFormat="false" ht="14.9" hidden="false" customHeight="false" outlineLevel="0" collapsed="false">
      <c r="B5954" s="3" t="n">
        <v>43507.3333333333</v>
      </c>
      <c r="C5954" s="1" t="n">
        <v>44</v>
      </c>
      <c r="D5954" s="1" t="n">
        <v>21.8</v>
      </c>
    </row>
    <row r="5955" customFormat="false" ht="14.9" hidden="false" customHeight="false" outlineLevel="0" collapsed="false">
      <c r="B5955" s="3" t="n">
        <v>43507.3402777778</v>
      </c>
      <c r="C5955" s="1" t="n">
        <v>80</v>
      </c>
      <c r="D5955" s="1" t="n">
        <v>21.9</v>
      </c>
    </row>
    <row r="5956" customFormat="false" ht="14.9" hidden="false" customHeight="false" outlineLevel="0" collapsed="false">
      <c r="B5956" s="3" t="n">
        <v>43507.3472222222</v>
      </c>
      <c r="C5956" s="1" t="n">
        <v>77</v>
      </c>
      <c r="D5956" s="1" t="n">
        <v>22.2</v>
      </c>
    </row>
    <row r="5957" customFormat="false" ht="14.9" hidden="false" customHeight="false" outlineLevel="0" collapsed="false">
      <c r="B5957" s="3" t="n">
        <v>43507.3541666667</v>
      </c>
      <c r="C5957" s="1" t="n">
        <v>130</v>
      </c>
      <c r="D5957" s="1" t="n">
        <v>22.5</v>
      </c>
    </row>
    <row r="5958" customFormat="false" ht="14.9" hidden="false" customHeight="false" outlineLevel="0" collapsed="false">
      <c r="B5958" s="3" t="n">
        <v>43507.3611111111</v>
      </c>
      <c r="C5958" s="1" t="n">
        <v>135</v>
      </c>
      <c r="D5958" s="1" t="n">
        <v>23.1</v>
      </c>
    </row>
    <row r="5959" customFormat="false" ht="14.9" hidden="false" customHeight="false" outlineLevel="0" collapsed="false">
      <c r="B5959" s="3" t="n">
        <v>43507.3680555556</v>
      </c>
      <c r="C5959" s="1" t="n">
        <v>137</v>
      </c>
      <c r="D5959" s="1" t="n">
        <v>23</v>
      </c>
    </row>
    <row r="5960" customFormat="false" ht="14.9" hidden="false" customHeight="false" outlineLevel="0" collapsed="false">
      <c r="B5960" s="3" t="n">
        <v>43507.375</v>
      </c>
      <c r="C5960" s="1" t="n">
        <v>176</v>
      </c>
      <c r="D5960" s="1" t="n">
        <v>23.7</v>
      </c>
    </row>
    <row r="5961" customFormat="false" ht="14.9" hidden="false" customHeight="false" outlineLevel="0" collapsed="false">
      <c r="B5961" s="3" t="n">
        <v>43507.3819444444</v>
      </c>
      <c r="C5961" s="1" t="n">
        <v>243</v>
      </c>
      <c r="D5961" s="1" t="n">
        <v>23.9</v>
      </c>
    </row>
    <row r="5962" customFormat="false" ht="14.9" hidden="false" customHeight="false" outlineLevel="0" collapsed="false">
      <c r="B5962" s="3" t="n">
        <v>43507.3888888889</v>
      </c>
      <c r="C5962" s="1" t="n">
        <v>124</v>
      </c>
      <c r="D5962" s="1" t="n">
        <v>23.5</v>
      </c>
    </row>
    <row r="5963" customFormat="false" ht="14.9" hidden="false" customHeight="false" outlineLevel="0" collapsed="false">
      <c r="B5963" s="3" t="n">
        <v>43507.3958333333</v>
      </c>
      <c r="C5963" s="1" t="n">
        <v>99</v>
      </c>
      <c r="D5963" s="1" t="n">
        <v>23.8</v>
      </c>
    </row>
    <row r="5964" customFormat="false" ht="14.9" hidden="false" customHeight="false" outlineLevel="0" collapsed="false">
      <c r="B5964" s="3" t="n">
        <v>43507.4027777778</v>
      </c>
      <c r="C5964" s="1" t="n">
        <v>155</v>
      </c>
      <c r="D5964" s="1" t="n">
        <v>24.1</v>
      </c>
    </row>
    <row r="5965" customFormat="false" ht="14.9" hidden="false" customHeight="false" outlineLevel="0" collapsed="false">
      <c r="B5965" s="3" t="n">
        <v>43507.4097222222</v>
      </c>
      <c r="C5965" s="1" t="n">
        <v>47</v>
      </c>
      <c r="D5965" s="1" t="n">
        <v>24.1</v>
      </c>
    </row>
    <row r="5966" customFormat="false" ht="14.9" hidden="false" customHeight="false" outlineLevel="0" collapsed="false">
      <c r="B5966" s="3" t="n">
        <v>43507.4166666667</v>
      </c>
      <c r="C5966" s="1" t="n">
        <v>79</v>
      </c>
      <c r="D5966" s="1" t="n">
        <v>24.1</v>
      </c>
    </row>
    <row r="5967" customFormat="false" ht="14.9" hidden="false" customHeight="false" outlineLevel="0" collapsed="false">
      <c r="B5967" s="3" t="n">
        <v>43507.4236111111</v>
      </c>
      <c r="C5967" s="1" t="n">
        <v>70</v>
      </c>
      <c r="D5967" s="1" t="n">
        <v>24.5</v>
      </c>
    </row>
    <row r="5968" customFormat="false" ht="14.9" hidden="false" customHeight="false" outlineLevel="0" collapsed="false">
      <c r="B5968" s="3" t="n">
        <v>43507.4305555556</v>
      </c>
      <c r="C5968" s="1" t="n">
        <v>87</v>
      </c>
      <c r="D5968" s="1" t="n">
        <v>24.6</v>
      </c>
    </row>
    <row r="5969" customFormat="false" ht="14.9" hidden="false" customHeight="false" outlineLevel="0" collapsed="false">
      <c r="B5969" s="3" t="n">
        <v>43507.4375</v>
      </c>
      <c r="C5969" s="1" t="n">
        <v>157</v>
      </c>
      <c r="D5969" s="1" t="n">
        <v>24.7</v>
      </c>
    </row>
    <row r="5970" customFormat="false" ht="14.9" hidden="false" customHeight="false" outlineLevel="0" collapsed="false">
      <c r="B5970" s="3" t="n">
        <v>43507.4444444444</v>
      </c>
      <c r="C5970" s="1" t="n">
        <v>303</v>
      </c>
      <c r="D5970" s="1" t="n">
        <v>25.2</v>
      </c>
    </row>
    <row r="5971" customFormat="false" ht="14.9" hidden="false" customHeight="false" outlineLevel="0" collapsed="false">
      <c r="B5971" s="3" t="n">
        <v>43507.4513888889</v>
      </c>
      <c r="C5971" s="1" t="n">
        <v>374</v>
      </c>
      <c r="D5971" s="1" t="n">
        <v>26.1</v>
      </c>
    </row>
    <row r="5972" customFormat="false" ht="14.9" hidden="false" customHeight="false" outlineLevel="0" collapsed="false">
      <c r="B5972" s="3" t="n">
        <v>43507.4583333333</v>
      </c>
      <c r="C5972" s="1" t="n">
        <v>254</v>
      </c>
      <c r="D5972" s="1" t="n">
        <v>26.1</v>
      </c>
    </row>
    <row r="5973" customFormat="false" ht="14.9" hidden="false" customHeight="false" outlineLevel="0" collapsed="false">
      <c r="B5973" s="3" t="n">
        <v>43507.4652777778</v>
      </c>
      <c r="C5973" s="1" t="n">
        <v>436</v>
      </c>
      <c r="D5973" s="1" t="n">
        <v>26.8</v>
      </c>
    </row>
    <row r="5974" customFormat="false" ht="14.9" hidden="false" customHeight="false" outlineLevel="0" collapsed="false">
      <c r="B5974" s="3" t="n">
        <v>43507.4722222222</v>
      </c>
      <c r="C5974" s="1" t="n">
        <v>764</v>
      </c>
      <c r="D5974" s="1" t="n">
        <v>28.5</v>
      </c>
    </row>
    <row r="5975" customFormat="false" ht="14.9" hidden="false" customHeight="false" outlineLevel="0" collapsed="false">
      <c r="B5975" s="3" t="n">
        <v>43507.4791666667</v>
      </c>
      <c r="C5975" s="1" t="n">
        <v>852</v>
      </c>
      <c r="D5975" s="1" t="n">
        <v>29.2</v>
      </c>
    </row>
    <row r="5976" customFormat="false" ht="14.9" hidden="false" customHeight="false" outlineLevel="0" collapsed="false">
      <c r="B5976" s="3" t="n">
        <v>43507.4861111111</v>
      </c>
      <c r="C5976" s="1" t="n">
        <v>362</v>
      </c>
      <c r="D5976" s="1" t="n">
        <v>27.4</v>
      </c>
    </row>
    <row r="5977" customFormat="false" ht="14.9" hidden="false" customHeight="false" outlineLevel="0" collapsed="false">
      <c r="B5977" s="3" t="n">
        <v>43507.4930555556</v>
      </c>
      <c r="C5977" s="1" t="n">
        <v>332</v>
      </c>
      <c r="D5977" s="1" t="n">
        <v>27.7</v>
      </c>
    </row>
    <row r="5978" customFormat="false" ht="14.9" hidden="false" customHeight="false" outlineLevel="0" collapsed="false">
      <c r="B5978" s="3" t="n">
        <v>43507.5</v>
      </c>
      <c r="C5978" s="1" t="n">
        <v>449</v>
      </c>
      <c r="D5978" s="1" t="n">
        <v>27.6</v>
      </c>
    </row>
    <row r="5979" customFormat="false" ht="14.9" hidden="false" customHeight="false" outlineLevel="0" collapsed="false">
      <c r="B5979" s="3" t="n">
        <v>43507.5069444445</v>
      </c>
      <c r="C5979" s="1" t="n">
        <v>619</v>
      </c>
      <c r="D5979" s="1" t="n">
        <v>28.6</v>
      </c>
    </row>
    <row r="5980" customFormat="false" ht="14.9" hidden="false" customHeight="false" outlineLevel="0" collapsed="false">
      <c r="B5980" s="3" t="n">
        <v>43507.5138888889</v>
      </c>
      <c r="C5980" s="1" t="n">
        <v>354</v>
      </c>
      <c r="D5980" s="1" t="n">
        <v>28</v>
      </c>
    </row>
    <row r="5981" customFormat="false" ht="14.9" hidden="false" customHeight="false" outlineLevel="0" collapsed="false">
      <c r="B5981" s="3" t="n">
        <v>43507.5208333333</v>
      </c>
      <c r="C5981" s="1" t="n">
        <v>267</v>
      </c>
      <c r="D5981" s="1" t="n">
        <v>27.9</v>
      </c>
    </row>
    <row r="5982" customFormat="false" ht="14.9" hidden="false" customHeight="false" outlineLevel="0" collapsed="false">
      <c r="B5982" s="3" t="n">
        <v>43507.5277777778</v>
      </c>
      <c r="C5982" s="1" t="n">
        <v>415</v>
      </c>
      <c r="D5982" s="1" t="n">
        <v>28</v>
      </c>
    </row>
    <row r="5983" customFormat="false" ht="14.9" hidden="false" customHeight="false" outlineLevel="0" collapsed="false">
      <c r="B5983" s="3" t="n">
        <v>43507.5347222222</v>
      </c>
      <c r="C5983" s="1" t="n">
        <v>411</v>
      </c>
      <c r="D5983" s="1" t="n">
        <v>28.1</v>
      </c>
    </row>
    <row r="5984" customFormat="false" ht="14.9" hidden="false" customHeight="false" outlineLevel="0" collapsed="false">
      <c r="B5984" s="3" t="n">
        <v>43507.5416666667</v>
      </c>
      <c r="C5984" s="1" t="n">
        <v>528</v>
      </c>
      <c r="D5984" s="1" t="n">
        <v>28.4</v>
      </c>
    </row>
    <row r="5985" customFormat="false" ht="14.9" hidden="false" customHeight="false" outlineLevel="0" collapsed="false">
      <c r="B5985" s="3" t="n">
        <v>43507.5486111111</v>
      </c>
      <c r="C5985" s="1" t="n">
        <v>665</v>
      </c>
      <c r="D5985" s="1" t="n">
        <v>29.3</v>
      </c>
    </row>
    <row r="5986" customFormat="false" ht="14.9" hidden="false" customHeight="false" outlineLevel="0" collapsed="false">
      <c r="B5986" s="3" t="n">
        <v>43507.5555555556</v>
      </c>
      <c r="C5986" s="1" t="n">
        <v>664</v>
      </c>
      <c r="D5986" s="1" t="n">
        <v>29.5</v>
      </c>
    </row>
    <row r="5987" customFormat="false" ht="14.9" hidden="false" customHeight="false" outlineLevel="0" collapsed="false">
      <c r="B5987" s="3" t="n">
        <v>43507.5625</v>
      </c>
      <c r="C5987" s="1" t="n">
        <v>882</v>
      </c>
      <c r="D5987" s="1" t="n">
        <v>29.9</v>
      </c>
    </row>
    <row r="5988" customFormat="false" ht="14.9" hidden="false" customHeight="false" outlineLevel="0" collapsed="false">
      <c r="B5988" s="3" t="n">
        <v>43507.5694444445</v>
      </c>
      <c r="C5988" s="1" t="n">
        <v>1287</v>
      </c>
      <c r="D5988" s="1" t="n">
        <v>30.3</v>
      </c>
    </row>
    <row r="5989" customFormat="false" ht="14.9" hidden="false" customHeight="false" outlineLevel="0" collapsed="false">
      <c r="B5989" s="3" t="n">
        <v>43507.5763888889</v>
      </c>
      <c r="C5989" s="1" t="n">
        <v>1193</v>
      </c>
      <c r="D5989" s="1" t="n">
        <v>30.2</v>
      </c>
    </row>
    <row r="5990" customFormat="false" ht="14.9" hidden="false" customHeight="false" outlineLevel="0" collapsed="false">
      <c r="B5990" s="3" t="n">
        <v>43507.5833333333</v>
      </c>
      <c r="C5990" s="1" t="n">
        <v>1178</v>
      </c>
      <c r="D5990" s="1" t="n">
        <v>29.4</v>
      </c>
    </row>
    <row r="5991" customFormat="false" ht="14.9" hidden="false" customHeight="false" outlineLevel="0" collapsed="false">
      <c r="B5991" s="3" t="n">
        <v>43507.5902777778</v>
      </c>
      <c r="C5991" s="1" t="n">
        <v>1185</v>
      </c>
      <c r="D5991" s="1" t="n">
        <v>29.6</v>
      </c>
    </row>
    <row r="5992" customFormat="false" ht="14.9" hidden="false" customHeight="false" outlineLevel="0" collapsed="false">
      <c r="B5992" s="3" t="n">
        <v>43507.5972222222</v>
      </c>
      <c r="C5992" s="1" t="n">
        <v>723</v>
      </c>
      <c r="D5992" s="1" t="n">
        <v>29.8</v>
      </c>
    </row>
    <row r="5993" customFormat="false" ht="14.9" hidden="false" customHeight="false" outlineLevel="0" collapsed="false">
      <c r="B5993" s="3" t="n">
        <v>43507.6041666667</v>
      </c>
      <c r="C5993" s="1" t="n">
        <v>1034</v>
      </c>
      <c r="D5993" s="1" t="n">
        <v>30</v>
      </c>
    </row>
    <row r="5994" customFormat="false" ht="14.9" hidden="false" customHeight="false" outlineLevel="0" collapsed="false">
      <c r="B5994" s="3" t="n">
        <v>43507.6111111111</v>
      </c>
      <c r="C5994" s="1" t="n">
        <v>1044</v>
      </c>
      <c r="D5994" s="1" t="n">
        <v>29.9</v>
      </c>
    </row>
    <row r="5995" customFormat="false" ht="14.9" hidden="false" customHeight="false" outlineLevel="0" collapsed="false">
      <c r="B5995" s="3" t="n">
        <v>43507.6180555556</v>
      </c>
      <c r="C5995" s="1" t="n">
        <v>1057</v>
      </c>
      <c r="D5995" s="1" t="n">
        <v>29.7</v>
      </c>
    </row>
    <row r="5996" customFormat="false" ht="14.9" hidden="false" customHeight="false" outlineLevel="0" collapsed="false">
      <c r="B5996" s="3" t="n">
        <v>43507.625</v>
      </c>
      <c r="C5996" s="1" t="n">
        <v>1032</v>
      </c>
      <c r="D5996" s="1" t="n">
        <v>29.9</v>
      </c>
    </row>
    <row r="5997" customFormat="false" ht="14.9" hidden="false" customHeight="false" outlineLevel="0" collapsed="false">
      <c r="B5997" s="3" t="n">
        <v>43507.6319444444</v>
      </c>
      <c r="C5997" s="1" t="n">
        <v>994</v>
      </c>
      <c r="D5997" s="1" t="n">
        <v>30</v>
      </c>
    </row>
    <row r="5998" customFormat="false" ht="14.9" hidden="false" customHeight="false" outlineLevel="0" collapsed="false">
      <c r="B5998" s="3" t="n">
        <v>43507.6388888889</v>
      </c>
      <c r="C5998" s="1" t="n">
        <v>938</v>
      </c>
      <c r="D5998" s="1" t="n">
        <v>29.4</v>
      </c>
    </row>
    <row r="5999" customFormat="false" ht="14.9" hidden="false" customHeight="false" outlineLevel="0" collapsed="false">
      <c r="B5999" s="3" t="n">
        <v>43507.6458333333</v>
      </c>
      <c r="C5999" s="1" t="n">
        <v>924</v>
      </c>
      <c r="D5999" s="1" t="n">
        <v>29.8</v>
      </c>
    </row>
    <row r="6000" customFormat="false" ht="14.9" hidden="false" customHeight="false" outlineLevel="0" collapsed="false">
      <c r="B6000" s="3" t="n">
        <v>43507.6527777778</v>
      </c>
      <c r="C6000" s="1" t="n">
        <v>993</v>
      </c>
      <c r="D6000" s="1" t="n">
        <v>29.1</v>
      </c>
    </row>
    <row r="6001" customFormat="false" ht="14.9" hidden="false" customHeight="false" outlineLevel="0" collapsed="false">
      <c r="B6001" s="3" t="n">
        <v>43507.6597222222</v>
      </c>
      <c r="C6001" s="1" t="n">
        <v>914</v>
      </c>
      <c r="D6001" s="1" t="n">
        <v>29.8</v>
      </c>
    </row>
    <row r="6002" customFormat="false" ht="14.9" hidden="false" customHeight="false" outlineLevel="0" collapsed="false">
      <c r="B6002" s="3" t="n">
        <v>43507.6666666667</v>
      </c>
      <c r="C6002" s="1" t="n">
        <v>846</v>
      </c>
      <c r="D6002" s="1" t="n">
        <v>30</v>
      </c>
    </row>
    <row r="6003" customFormat="false" ht="14.9" hidden="false" customHeight="false" outlineLevel="0" collapsed="false">
      <c r="B6003" s="3" t="n">
        <v>43507.6736111111</v>
      </c>
      <c r="C6003" s="1" t="n">
        <v>178</v>
      </c>
      <c r="D6003" s="1" t="n">
        <v>28.3</v>
      </c>
    </row>
    <row r="6004" customFormat="false" ht="14.9" hidden="false" customHeight="false" outlineLevel="0" collapsed="false">
      <c r="B6004" s="3" t="n">
        <v>43507.6805555556</v>
      </c>
      <c r="C6004" s="1" t="n">
        <v>732</v>
      </c>
      <c r="D6004" s="1" t="n">
        <v>28.5</v>
      </c>
    </row>
    <row r="6005" customFormat="false" ht="14.9" hidden="false" customHeight="false" outlineLevel="0" collapsed="false">
      <c r="B6005" s="3" t="n">
        <v>43507.6875</v>
      </c>
      <c r="C6005" s="1" t="n">
        <v>303</v>
      </c>
      <c r="D6005" s="1" t="n">
        <v>28.6</v>
      </c>
    </row>
    <row r="6006" customFormat="false" ht="14.9" hidden="false" customHeight="false" outlineLevel="0" collapsed="false">
      <c r="B6006" s="3" t="n">
        <v>43507.6944444444</v>
      </c>
      <c r="C6006" s="1" t="n">
        <v>631</v>
      </c>
      <c r="D6006" s="1" t="n">
        <v>28.4</v>
      </c>
    </row>
    <row r="6007" customFormat="false" ht="14.9" hidden="false" customHeight="false" outlineLevel="0" collapsed="false">
      <c r="B6007" s="3" t="n">
        <v>43507.7013888889</v>
      </c>
      <c r="C6007" s="1" t="n">
        <v>602</v>
      </c>
      <c r="D6007" s="1" t="n">
        <v>28.4</v>
      </c>
    </row>
    <row r="6008" customFormat="false" ht="14.9" hidden="false" customHeight="false" outlineLevel="0" collapsed="false">
      <c r="B6008" s="3" t="n">
        <v>43507.7083333333</v>
      </c>
      <c r="C6008" s="1" t="n">
        <v>613</v>
      </c>
      <c r="D6008" s="1" t="n">
        <v>27.6</v>
      </c>
    </row>
    <row r="6009" customFormat="false" ht="14.9" hidden="false" customHeight="false" outlineLevel="0" collapsed="false">
      <c r="B6009" s="3" t="n">
        <v>43507.7152777778</v>
      </c>
      <c r="C6009" s="1" t="n">
        <v>199</v>
      </c>
      <c r="D6009" s="1" t="n">
        <v>27.5</v>
      </c>
    </row>
    <row r="6010" customFormat="false" ht="14.9" hidden="false" customHeight="false" outlineLevel="0" collapsed="false">
      <c r="B6010" s="3" t="n">
        <v>43507.7222222222</v>
      </c>
      <c r="C6010" s="1" t="n">
        <v>143</v>
      </c>
      <c r="D6010" s="1" t="n">
        <v>27.1</v>
      </c>
    </row>
    <row r="6011" customFormat="false" ht="14.9" hidden="false" customHeight="false" outlineLevel="0" collapsed="false">
      <c r="B6011" s="3" t="n">
        <v>43507.7291666667</v>
      </c>
      <c r="C6011" s="1" t="n">
        <v>144</v>
      </c>
      <c r="D6011" s="1" t="n">
        <v>26.6</v>
      </c>
    </row>
    <row r="6012" customFormat="false" ht="14.9" hidden="false" customHeight="false" outlineLevel="0" collapsed="false">
      <c r="B6012" s="3" t="n">
        <v>43507.7361111111</v>
      </c>
      <c r="C6012" s="1" t="n">
        <v>188</v>
      </c>
      <c r="D6012" s="1" t="n">
        <v>26.2</v>
      </c>
    </row>
    <row r="6013" customFormat="false" ht="14.9" hidden="false" customHeight="false" outlineLevel="0" collapsed="false">
      <c r="B6013" s="3" t="n">
        <v>43507.7430555556</v>
      </c>
      <c r="C6013" s="1" t="n">
        <v>230</v>
      </c>
      <c r="D6013" s="1" t="n">
        <v>26.3</v>
      </c>
    </row>
    <row r="6014" customFormat="false" ht="14.9" hidden="false" customHeight="false" outlineLevel="0" collapsed="false">
      <c r="B6014" s="3" t="n">
        <v>43507.75</v>
      </c>
      <c r="C6014" s="1" t="n">
        <v>263</v>
      </c>
      <c r="D6014" s="1" t="n">
        <v>26.6</v>
      </c>
    </row>
    <row r="6015" customFormat="false" ht="14.9" hidden="false" customHeight="false" outlineLevel="0" collapsed="false">
      <c r="B6015" s="3" t="n">
        <v>43507.7569444445</v>
      </c>
      <c r="C6015" s="1" t="n">
        <v>330</v>
      </c>
      <c r="D6015" s="1" t="n">
        <v>26.6</v>
      </c>
    </row>
    <row r="6016" customFormat="false" ht="14.9" hidden="false" customHeight="false" outlineLevel="0" collapsed="false">
      <c r="B6016" s="3" t="n">
        <v>43507.7638888889</v>
      </c>
      <c r="C6016" s="1" t="n">
        <v>301</v>
      </c>
      <c r="D6016" s="1" t="n">
        <v>26.3</v>
      </c>
    </row>
    <row r="6017" customFormat="false" ht="14.9" hidden="false" customHeight="false" outlineLevel="0" collapsed="false">
      <c r="B6017" s="3" t="n">
        <v>43507.7708333333</v>
      </c>
      <c r="C6017" s="1" t="n">
        <v>113</v>
      </c>
      <c r="D6017" s="1" t="n">
        <v>25.9</v>
      </c>
    </row>
    <row r="6018" customFormat="false" ht="14.9" hidden="false" customHeight="false" outlineLevel="0" collapsed="false">
      <c r="B6018" s="3" t="n">
        <v>43507.7777777778</v>
      </c>
      <c r="C6018" s="1" t="n">
        <v>227</v>
      </c>
      <c r="D6018" s="1" t="n">
        <v>25.9</v>
      </c>
    </row>
    <row r="6019" customFormat="false" ht="14.9" hidden="false" customHeight="false" outlineLevel="0" collapsed="false">
      <c r="B6019" s="3" t="n">
        <v>43507.7847222222</v>
      </c>
      <c r="C6019" s="1" t="n">
        <v>39</v>
      </c>
      <c r="D6019" s="1" t="n">
        <v>25.8</v>
      </c>
    </row>
    <row r="6020" customFormat="false" ht="14.9" hidden="false" customHeight="false" outlineLevel="0" collapsed="false">
      <c r="B6020" s="3" t="n">
        <v>43507.7916666667</v>
      </c>
      <c r="C6020" s="1" t="n">
        <v>65</v>
      </c>
      <c r="D6020" s="1" t="n">
        <v>25.5</v>
      </c>
    </row>
    <row r="6021" customFormat="false" ht="14.9" hidden="false" customHeight="false" outlineLevel="0" collapsed="false">
      <c r="B6021" s="3" t="n">
        <v>43507.7986111111</v>
      </c>
      <c r="C6021" s="1" t="n">
        <v>20</v>
      </c>
      <c r="D6021" s="1" t="n">
        <v>25.2</v>
      </c>
    </row>
    <row r="6022" customFormat="false" ht="14.9" hidden="false" customHeight="false" outlineLevel="0" collapsed="false">
      <c r="B6022" s="3" t="n">
        <v>43507.8055555556</v>
      </c>
      <c r="C6022" s="1" t="n">
        <v>9</v>
      </c>
      <c r="D6022" s="1" t="n">
        <v>24.9</v>
      </c>
    </row>
    <row r="6023" customFormat="false" ht="14.9" hidden="false" customHeight="false" outlineLevel="0" collapsed="false">
      <c r="B6023" s="3" t="n">
        <v>43507.8125</v>
      </c>
      <c r="C6023" s="1" t="n">
        <v>0</v>
      </c>
      <c r="D6023" s="1" t="n">
        <v>24.7</v>
      </c>
    </row>
    <row r="6024" customFormat="false" ht="14.9" hidden="false" customHeight="false" outlineLevel="0" collapsed="false">
      <c r="B6024" s="3" t="n">
        <v>43507.8194444445</v>
      </c>
      <c r="C6024" s="1" t="n">
        <v>0</v>
      </c>
      <c r="D6024" s="1" t="n">
        <v>24.2</v>
      </c>
    </row>
    <row r="6025" customFormat="false" ht="14.9" hidden="false" customHeight="false" outlineLevel="0" collapsed="false">
      <c r="B6025" s="3" t="n">
        <v>43507.8263888889</v>
      </c>
      <c r="C6025" s="1" t="n">
        <v>0</v>
      </c>
      <c r="D6025" s="1" t="n">
        <v>24</v>
      </c>
    </row>
    <row r="6026" customFormat="false" ht="14.9" hidden="false" customHeight="false" outlineLevel="0" collapsed="false">
      <c r="B6026" s="3" t="n">
        <v>43507.8333333333</v>
      </c>
      <c r="C6026" s="1" t="n">
        <v>0</v>
      </c>
      <c r="D6026" s="1" t="n">
        <v>23.8</v>
      </c>
    </row>
    <row r="6027" customFormat="false" ht="14.9" hidden="false" customHeight="false" outlineLevel="0" collapsed="false">
      <c r="B6027" s="3" t="n">
        <v>43507.8402777778</v>
      </c>
      <c r="C6027" s="1" t="n">
        <v>0</v>
      </c>
      <c r="D6027" s="1" t="n">
        <v>23.5</v>
      </c>
    </row>
    <row r="6028" customFormat="false" ht="14.9" hidden="false" customHeight="false" outlineLevel="0" collapsed="false">
      <c r="B6028" s="3" t="n">
        <v>43507.8472222222</v>
      </c>
      <c r="C6028" s="1" t="n">
        <v>0</v>
      </c>
      <c r="D6028" s="1" t="n">
        <v>23.5</v>
      </c>
    </row>
    <row r="6029" customFormat="false" ht="14.9" hidden="false" customHeight="false" outlineLevel="0" collapsed="false">
      <c r="B6029" s="3" t="n">
        <v>43507.8541666667</v>
      </c>
      <c r="C6029" s="1" t="n">
        <v>0</v>
      </c>
      <c r="D6029" s="1" t="n">
        <v>23.4</v>
      </c>
    </row>
    <row r="6030" customFormat="false" ht="14.9" hidden="false" customHeight="false" outlineLevel="0" collapsed="false">
      <c r="B6030" s="3" t="n">
        <v>43507.8611111111</v>
      </c>
      <c r="C6030" s="1" t="n">
        <v>0</v>
      </c>
      <c r="D6030" s="1" t="n">
        <v>23.4</v>
      </c>
    </row>
    <row r="6031" customFormat="false" ht="14.9" hidden="false" customHeight="false" outlineLevel="0" collapsed="false">
      <c r="B6031" s="3" t="n">
        <v>43507.8680555556</v>
      </c>
      <c r="C6031" s="1" t="n">
        <v>0</v>
      </c>
      <c r="D6031" s="1" t="n">
        <v>23.3</v>
      </c>
    </row>
    <row r="6032" customFormat="false" ht="14.9" hidden="false" customHeight="false" outlineLevel="0" collapsed="false">
      <c r="B6032" s="3" t="n">
        <v>43507.875</v>
      </c>
      <c r="C6032" s="1" t="n">
        <v>0</v>
      </c>
      <c r="D6032" s="1" t="n">
        <v>23.3</v>
      </c>
    </row>
    <row r="6033" customFormat="false" ht="14.9" hidden="false" customHeight="false" outlineLevel="0" collapsed="false">
      <c r="B6033" s="3" t="n">
        <v>43507.8819444444</v>
      </c>
      <c r="C6033" s="1" t="n">
        <v>0</v>
      </c>
      <c r="D6033" s="1" t="n">
        <v>23.2</v>
      </c>
    </row>
    <row r="6034" customFormat="false" ht="14.9" hidden="false" customHeight="false" outlineLevel="0" collapsed="false">
      <c r="B6034" s="3" t="n">
        <v>43507.8888888889</v>
      </c>
      <c r="C6034" s="1" t="n">
        <v>0</v>
      </c>
      <c r="D6034" s="1" t="n">
        <v>23.2</v>
      </c>
    </row>
    <row r="6035" customFormat="false" ht="14.9" hidden="false" customHeight="false" outlineLevel="0" collapsed="false">
      <c r="B6035" s="3" t="n">
        <v>43507.8958333333</v>
      </c>
      <c r="C6035" s="1" t="n">
        <v>0</v>
      </c>
      <c r="D6035" s="1" t="n">
        <v>23.1</v>
      </c>
    </row>
    <row r="6036" customFormat="false" ht="14.9" hidden="false" customHeight="false" outlineLevel="0" collapsed="false">
      <c r="B6036" s="3" t="n">
        <v>43507.9027777778</v>
      </c>
      <c r="C6036" s="1" t="n">
        <v>0</v>
      </c>
      <c r="D6036" s="1" t="n">
        <v>23</v>
      </c>
    </row>
    <row r="6037" customFormat="false" ht="14.9" hidden="false" customHeight="false" outlineLevel="0" collapsed="false">
      <c r="B6037" s="3" t="n">
        <v>43507.9097222222</v>
      </c>
      <c r="C6037" s="1" t="n">
        <v>0</v>
      </c>
      <c r="D6037" s="1" t="n">
        <v>22.8</v>
      </c>
    </row>
    <row r="6038" customFormat="false" ht="14.9" hidden="false" customHeight="false" outlineLevel="0" collapsed="false">
      <c r="B6038" s="3" t="n">
        <v>43507.9166666667</v>
      </c>
      <c r="C6038" s="1" t="n">
        <v>0</v>
      </c>
      <c r="D6038" s="1" t="n">
        <v>22.7</v>
      </c>
    </row>
    <row r="6039" customFormat="false" ht="14.9" hidden="false" customHeight="false" outlineLevel="0" collapsed="false">
      <c r="B6039" s="3" t="n">
        <v>43507.9236111111</v>
      </c>
      <c r="C6039" s="1" t="n">
        <v>0</v>
      </c>
      <c r="D6039" s="1" t="n">
        <v>22.7</v>
      </c>
    </row>
    <row r="6040" customFormat="false" ht="14.9" hidden="false" customHeight="false" outlineLevel="0" collapsed="false">
      <c r="B6040" s="3" t="n">
        <v>43507.9305555556</v>
      </c>
      <c r="C6040" s="1" t="n">
        <v>0</v>
      </c>
      <c r="D6040" s="1" t="n">
        <v>22.7</v>
      </c>
    </row>
    <row r="6041" customFormat="false" ht="14.9" hidden="false" customHeight="false" outlineLevel="0" collapsed="false">
      <c r="B6041" s="3" t="n">
        <v>43507.9375</v>
      </c>
      <c r="C6041" s="1" t="n">
        <v>0</v>
      </c>
      <c r="D6041" s="1" t="n">
        <v>22.6</v>
      </c>
    </row>
    <row r="6042" customFormat="false" ht="14.9" hidden="false" customHeight="false" outlineLevel="0" collapsed="false">
      <c r="B6042" s="3" t="n">
        <v>43507.9444444444</v>
      </c>
      <c r="C6042" s="1" t="n">
        <v>0</v>
      </c>
      <c r="D6042" s="1" t="n">
        <v>22.5</v>
      </c>
    </row>
    <row r="6043" customFormat="false" ht="14.9" hidden="false" customHeight="false" outlineLevel="0" collapsed="false">
      <c r="B6043" s="3" t="n">
        <v>43507.9513888889</v>
      </c>
      <c r="C6043" s="1" t="n">
        <v>0</v>
      </c>
      <c r="D6043" s="1" t="n">
        <v>22.3</v>
      </c>
    </row>
    <row r="6044" customFormat="false" ht="14.9" hidden="false" customHeight="false" outlineLevel="0" collapsed="false">
      <c r="B6044" s="3" t="n">
        <v>43507.9583333333</v>
      </c>
      <c r="C6044" s="1" t="n">
        <v>0</v>
      </c>
      <c r="D6044" s="1" t="n">
        <v>22.1</v>
      </c>
    </row>
    <row r="6045" customFormat="false" ht="14.9" hidden="false" customHeight="false" outlineLevel="0" collapsed="false">
      <c r="B6045" s="3" t="n">
        <v>43507.9652777778</v>
      </c>
      <c r="C6045" s="1" t="n">
        <v>0</v>
      </c>
      <c r="D6045" s="1" t="n">
        <v>22</v>
      </c>
    </row>
    <row r="6046" customFormat="false" ht="14.9" hidden="false" customHeight="false" outlineLevel="0" collapsed="false">
      <c r="B6046" s="3" t="n">
        <v>43507.9722222222</v>
      </c>
      <c r="C6046" s="1" t="n">
        <v>0</v>
      </c>
      <c r="D6046" s="1" t="n">
        <v>21.9</v>
      </c>
    </row>
    <row r="6047" customFormat="false" ht="14.9" hidden="false" customHeight="false" outlineLevel="0" collapsed="false">
      <c r="B6047" s="3" t="n">
        <v>43507.9791666667</v>
      </c>
      <c r="C6047" s="1" t="n">
        <v>0</v>
      </c>
      <c r="D6047" s="1" t="n">
        <v>21.9</v>
      </c>
    </row>
    <row r="6048" customFormat="false" ht="14.9" hidden="false" customHeight="false" outlineLevel="0" collapsed="false">
      <c r="B6048" s="3" t="n">
        <v>43507.9861111111</v>
      </c>
      <c r="C6048" s="1" t="n">
        <v>0</v>
      </c>
      <c r="D6048" s="1" t="n">
        <v>21.9</v>
      </c>
    </row>
    <row r="6049" customFormat="false" ht="14.9" hidden="false" customHeight="false" outlineLevel="0" collapsed="false">
      <c r="B6049" s="3" t="n">
        <v>43507.9930555556</v>
      </c>
      <c r="C6049" s="1" t="n">
        <v>0</v>
      </c>
      <c r="D6049" s="1" t="n">
        <v>22.1</v>
      </c>
    </row>
    <row r="6050" customFormat="false" ht="14.9" hidden="false" customHeight="false" outlineLevel="0" collapsed="false">
      <c r="B6050" s="3" t="n">
        <v>43508</v>
      </c>
      <c r="C6050" s="1" t="n">
        <v>0</v>
      </c>
      <c r="D6050" s="1" t="n">
        <v>22.1</v>
      </c>
    </row>
    <row r="6051" customFormat="false" ht="14.9" hidden="false" customHeight="false" outlineLevel="0" collapsed="false">
      <c r="B6051" s="3" t="n">
        <v>43508.0069444444</v>
      </c>
      <c r="C6051" s="1" t="n">
        <v>0</v>
      </c>
      <c r="D6051" s="1" t="n">
        <v>22</v>
      </c>
    </row>
    <row r="6052" customFormat="false" ht="14.9" hidden="false" customHeight="false" outlineLevel="0" collapsed="false">
      <c r="B6052" s="3" t="n">
        <v>43508.0138888889</v>
      </c>
      <c r="C6052" s="1" t="n">
        <v>0</v>
      </c>
      <c r="D6052" s="1" t="n">
        <v>21.6</v>
      </c>
    </row>
    <row r="6053" customFormat="false" ht="14.9" hidden="false" customHeight="false" outlineLevel="0" collapsed="false">
      <c r="B6053" s="3" t="n">
        <v>43508.0208333333</v>
      </c>
      <c r="C6053" s="1" t="n">
        <v>0</v>
      </c>
      <c r="D6053" s="1" t="n">
        <v>21.5</v>
      </c>
    </row>
    <row r="6054" customFormat="false" ht="14.9" hidden="false" customHeight="false" outlineLevel="0" collapsed="false">
      <c r="B6054" s="3" t="n">
        <v>43508.0277777778</v>
      </c>
      <c r="C6054" s="1" t="n">
        <v>0</v>
      </c>
      <c r="D6054" s="1" t="n">
        <v>21.3</v>
      </c>
    </row>
    <row r="6055" customFormat="false" ht="14.9" hidden="false" customHeight="false" outlineLevel="0" collapsed="false">
      <c r="B6055" s="3" t="n">
        <v>43508.0347222222</v>
      </c>
      <c r="C6055" s="1" t="n">
        <v>0</v>
      </c>
      <c r="D6055" s="1" t="n">
        <v>21.1</v>
      </c>
    </row>
    <row r="6056" customFormat="false" ht="14.9" hidden="false" customHeight="false" outlineLevel="0" collapsed="false">
      <c r="B6056" s="3" t="n">
        <v>43508.0416666667</v>
      </c>
      <c r="C6056" s="1" t="n">
        <v>0</v>
      </c>
      <c r="D6056" s="1" t="n">
        <v>20.9</v>
      </c>
    </row>
    <row r="6057" customFormat="false" ht="14.9" hidden="false" customHeight="false" outlineLevel="0" collapsed="false">
      <c r="B6057" s="3" t="n">
        <v>43508.0486111111</v>
      </c>
      <c r="C6057" s="1" t="n">
        <v>0</v>
      </c>
      <c r="D6057" s="1" t="n">
        <v>20.9</v>
      </c>
    </row>
    <row r="6058" customFormat="false" ht="14.9" hidden="false" customHeight="false" outlineLevel="0" collapsed="false">
      <c r="B6058" s="3" t="n">
        <v>43508.0555555556</v>
      </c>
      <c r="C6058" s="1" t="n">
        <v>0</v>
      </c>
      <c r="D6058" s="1" t="n">
        <v>20.8</v>
      </c>
    </row>
    <row r="6059" customFormat="false" ht="14.9" hidden="false" customHeight="false" outlineLevel="0" collapsed="false">
      <c r="B6059" s="3" t="n">
        <v>43508.0625</v>
      </c>
      <c r="C6059" s="1" t="n">
        <v>0</v>
      </c>
      <c r="D6059" s="1" t="n">
        <v>20.7</v>
      </c>
    </row>
    <row r="6060" customFormat="false" ht="14.9" hidden="false" customHeight="false" outlineLevel="0" collapsed="false">
      <c r="B6060" s="3" t="n">
        <v>43508.0694444445</v>
      </c>
      <c r="C6060" s="1" t="n">
        <v>0</v>
      </c>
      <c r="D6060" s="1" t="n">
        <v>20.5</v>
      </c>
    </row>
    <row r="6061" customFormat="false" ht="14.9" hidden="false" customHeight="false" outlineLevel="0" collapsed="false">
      <c r="B6061" s="3" t="n">
        <v>43508.0763888889</v>
      </c>
      <c r="C6061" s="1" t="n">
        <v>0</v>
      </c>
      <c r="D6061" s="1" t="n">
        <v>20.3</v>
      </c>
    </row>
    <row r="6062" customFormat="false" ht="14.9" hidden="false" customHeight="false" outlineLevel="0" collapsed="false">
      <c r="B6062" s="3" t="n">
        <v>43508.0833333333</v>
      </c>
      <c r="C6062" s="1" t="n">
        <v>0</v>
      </c>
      <c r="D6062" s="1" t="n">
        <v>20.1</v>
      </c>
    </row>
    <row r="6063" customFormat="false" ht="14.9" hidden="false" customHeight="false" outlineLevel="0" collapsed="false">
      <c r="B6063" s="3" t="n">
        <v>43508.0902777778</v>
      </c>
      <c r="C6063" s="1" t="n">
        <v>0</v>
      </c>
      <c r="D6063" s="1" t="n">
        <v>19.9</v>
      </c>
    </row>
    <row r="6064" customFormat="false" ht="14.9" hidden="false" customHeight="false" outlineLevel="0" collapsed="false">
      <c r="B6064" s="3" t="n">
        <v>43508.0972222222</v>
      </c>
      <c r="C6064" s="1" t="n">
        <v>0</v>
      </c>
      <c r="D6064" s="1" t="n">
        <v>19.7</v>
      </c>
    </row>
    <row r="6065" customFormat="false" ht="14.9" hidden="false" customHeight="false" outlineLevel="0" collapsed="false">
      <c r="B6065" s="3" t="n">
        <v>43508.1041666667</v>
      </c>
      <c r="C6065" s="1" t="n">
        <v>0</v>
      </c>
      <c r="D6065" s="1" t="n">
        <v>19.6</v>
      </c>
    </row>
    <row r="6066" customFormat="false" ht="14.9" hidden="false" customHeight="false" outlineLevel="0" collapsed="false">
      <c r="B6066" s="3" t="n">
        <v>43508.1111111111</v>
      </c>
      <c r="C6066" s="1" t="n">
        <v>0</v>
      </c>
      <c r="D6066" s="1" t="n">
        <v>19.4</v>
      </c>
    </row>
    <row r="6067" customFormat="false" ht="14.9" hidden="false" customHeight="false" outlineLevel="0" collapsed="false">
      <c r="B6067" s="3" t="n">
        <v>43508.1180555556</v>
      </c>
      <c r="C6067" s="1" t="n">
        <v>0</v>
      </c>
      <c r="D6067" s="1" t="n">
        <v>19.3</v>
      </c>
    </row>
    <row r="6068" customFormat="false" ht="14.9" hidden="false" customHeight="false" outlineLevel="0" collapsed="false">
      <c r="B6068" s="3" t="n">
        <v>43508.125</v>
      </c>
      <c r="C6068" s="1" t="n">
        <v>0</v>
      </c>
      <c r="D6068" s="1" t="n">
        <v>19.2</v>
      </c>
    </row>
    <row r="6069" customFormat="false" ht="14.9" hidden="false" customHeight="false" outlineLevel="0" collapsed="false">
      <c r="B6069" s="3" t="n">
        <v>43508.1319444444</v>
      </c>
      <c r="C6069" s="1" t="n">
        <v>0</v>
      </c>
      <c r="D6069" s="1" t="n">
        <v>19.2</v>
      </c>
    </row>
    <row r="6070" customFormat="false" ht="14.9" hidden="false" customHeight="false" outlineLevel="0" collapsed="false">
      <c r="B6070" s="3" t="n">
        <v>43508.1388888889</v>
      </c>
      <c r="C6070" s="1" t="n">
        <v>0</v>
      </c>
      <c r="D6070" s="1" t="n">
        <v>19.1</v>
      </c>
    </row>
    <row r="6071" customFormat="false" ht="14.9" hidden="false" customHeight="false" outlineLevel="0" collapsed="false">
      <c r="B6071" s="3" t="n">
        <v>43508.1458333333</v>
      </c>
      <c r="C6071" s="1" t="n">
        <v>0</v>
      </c>
      <c r="D6071" s="1" t="n">
        <v>19</v>
      </c>
    </row>
    <row r="6072" customFormat="false" ht="14.9" hidden="false" customHeight="false" outlineLevel="0" collapsed="false">
      <c r="B6072" s="3" t="n">
        <v>43508.1527777778</v>
      </c>
      <c r="C6072" s="1" t="n">
        <v>0</v>
      </c>
      <c r="D6072" s="1" t="n">
        <v>19</v>
      </c>
    </row>
    <row r="6073" customFormat="false" ht="14.9" hidden="false" customHeight="false" outlineLevel="0" collapsed="false">
      <c r="B6073" s="3" t="n">
        <v>43508.1597222222</v>
      </c>
      <c r="C6073" s="1" t="n">
        <v>0</v>
      </c>
      <c r="D6073" s="1" t="n">
        <v>19</v>
      </c>
    </row>
    <row r="6074" customFormat="false" ht="14.9" hidden="false" customHeight="false" outlineLevel="0" collapsed="false">
      <c r="B6074" s="3" t="n">
        <v>43508.1666666667</v>
      </c>
      <c r="C6074" s="1" t="n">
        <v>0</v>
      </c>
      <c r="D6074" s="1" t="n">
        <v>19</v>
      </c>
    </row>
    <row r="6075" customFormat="false" ht="14.9" hidden="false" customHeight="false" outlineLevel="0" collapsed="false">
      <c r="B6075" s="3" t="n">
        <v>43508.1736111111</v>
      </c>
      <c r="C6075" s="1" t="n">
        <v>0</v>
      </c>
      <c r="D6075" s="1" t="n">
        <v>18.9</v>
      </c>
    </row>
    <row r="6076" customFormat="false" ht="14.9" hidden="false" customHeight="false" outlineLevel="0" collapsed="false">
      <c r="B6076" s="3" t="n">
        <v>43508.1805555556</v>
      </c>
      <c r="C6076" s="1" t="n">
        <v>0</v>
      </c>
      <c r="D6076" s="1" t="n">
        <v>18.7</v>
      </c>
    </row>
    <row r="6077" customFormat="false" ht="14.9" hidden="false" customHeight="false" outlineLevel="0" collapsed="false">
      <c r="B6077" s="3" t="n">
        <v>43508.1875</v>
      </c>
      <c r="C6077" s="1" t="n">
        <v>0</v>
      </c>
      <c r="D6077" s="1" t="n">
        <v>18.6</v>
      </c>
    </row>
    <row r="6078" customFormat="false" ht="14.9" hidden="false" customHeight="false" outlineLevel="0" collapsed="false">
      <c r="B6078" s="3" t="n">
        <v>43508.1944444444</v>
      </c>
      <c r="C6078" s="1" t="n">
        <v>0</v>
      </c>
      <c r="D6078" s="1" t="n">
        <v>18.6</v>
      </c>
    </row>
    <row r="6079" customFormat="false" ht="14.9" hidden="false" customHeight="false" outlineLevel="0" collapsed="false">
      <c r="B6079" s="3" t="n">
        <v>43508.2013888889</v>
      </c>
      <c r="C6079" s="1" t="n">
        <v>0</v>
      </c>
      <c r="D6079" s="1" t="n">
        <v>18.4</v>
      </c>
    </row>
    <row r="6080" customFormat="false" ht="14.9" hidden="false" customHeight="false" outlineLevel="0" collapsed="false">
      <c r="B6080" s="3" t="n">
        <v>43508.2083333333</v>
      </c>
      <c r="C6080" s="1" t="n">
        <v>0</v>
      </c>
      <c r="D6080" s="1" t="n">
        <v>18.4</v>
      </c>
    </row>
    <row r="6081" customFormat="false" ht="14.9" hidden="false" customHeight="false" outlineLevel="0" collapsed="false">
      <c r="B6081" s="3" t="n">
        <v>43508.2152777778</v>
      </c>
      <c r="C6081" s="1" t="n">
        <v>0</v>
      </c>
      <c r="D6081" s="1" t="n">
        <v>18.3</v>
      </c>
    </row>
    <row r="6082" customFormat="false" ht="14.9" hidden="false" customHeight="false" outlineLevel="0" collapsed="false">
      <c r="B6082" s="3" t="n">
        <v>43508.2222222222</v>
      </c>
      <c r="C6082" s="1" t="n">
        <v>0</v>
      </c>
      <c r="D6082" s="1" t="n">
        <v>18.2</v>
      </c>
    </row>
    <row r="6083" customFormat="false" ht="14.9" hidden="false" customHeight="false" outlineLevel="0" collapsed="false">
      <c r="B6083" s="3" t="n">
        <v>43508.2291666667</v>
      </c>
      <c r="C6083" s="1" t="n">
        <v>0</v>
      </c>
      <c r="D6083" s="1" t="n">
        <v>18.2</v>
      </c>
    </row>
    <row r="6084" customFormat="false" ht="14.9" hidden="false" customHeight="false" outlineLevel="0" collapsed="false">
      <c r="B6084" s="3" t="n">
        <v>43508.2361111111</v>
      </c>
      <c r="C6084" s="1" t="n">
        <v>0</v>
      </c>
      <c r="D6084" s="1" t="n">
        <v>18.1</v>
      </c>
    </row>
    <row r="6085" customFormat="false" ht="14.9" hidden="false" customHeight="false" outlineLevel="0" collapsed="false">
      <c r="B6085" s="3" t="n">
        <v>43508.2430555556</v>
      </c>
      <c r="C6085" s="1" t="n">
        <v>0</v>
      </c>
      <c r="D6085" s="1" t="n">
        <v>18</v>
      </c>
    </row>
    <row r="6086" customFormat="false" ht="14.9" hidden="false" customHeight="false" outlineLevel="0" collapsed="false">
      <c r="B6086" s="3" t="n">
        <v>43508.25</v>
      </c>
      <c r="C6086" s="1" t="n">
        <v>0</v>
      </c>
      <c r="D6086" s="1" t="n">
        <v>17.9</v>
      </c>
    </row>
    <row r="6087" customFormat="false" ht="14.9" hidden="false" customHeight="false" outlineLevel="0" collapsed="false">
      <c r="B6087" s="3" t="n">
        <v>43508.2569444444</v>
      </c>
      <c r="C6087" s="1" t="n">
        <v>0</v>
      </c>
      <c r="D6087" s="1" t="n">
        <v>17.8</v>
      </c>
    </row>
    <row r="6088" customFormat="false" ht="14.9" hidden="false" customHeight="false" outlineLevel="0" collapsed="false">
      <c r="B6088" s="3" t="n">
        <v>43508.2638888889</v>
      </c>
      <c r="C6088" s="1" t="n">
        <v>0</v>
      </c>
      <c r="D6088" s="1" t="n">
        <v>17.7</v>
      </c>
    </row>
    <row r="6089" customFormat="false" ht="14.9" hidden="false" customHeight="false" outlineLevel="0" collapsed="false">
      <c r="B6089" s="3" t="n">
        <v>43508.2708333333</v>
      </c>
      <c r="C6089" s="1" t="n">
        <v>0</v>
      </c>
      <c r="D6089" s="1" t="n">
        <v>17.6</v>
      </c>
    </row>
    <row r="6090" customFormat="false" ht="14.9" hidden="false" customHeight="false" outlineLevel="0" collapsed="false">
      <c r="B6090" s="3" t="n">
        <v>43508.2777777778</v>
      </c>
      <c r="C6090" s="1" t="n">
        <v>0</v>
      </c>
      <c r="D6090" s="1" t="n">
        <v>17.6</v>
      </c>
    </row>
    <row r="6091" customFormat="false" ht="14.9" hidden="false" customHeight="false" outlineLevel="0" collapsed="false">
      <c r="B6091" s="3" t="n">
        <v>43508.2847222222</v>
      </c>
      <c r="C6091" s="1" t="n">
        <v>0</v>
      </c>
      <c r="D6091" s="1" t="n">
        <v>17.7</v>
      </c>
    </row>
    <row r="6092" customFormat="false" ht="14.9" hidden="false" customHeight="false" outlineLevel="0" collapsed="false">
      <c r="B6092" s="3" t="n">
        <v>43508.2916666667</v>
      </c>
      <c r="C6092" s="1" t="n">
        <v>0</v>
      </c>
      <c r="D6092" s="1" t="n">
        <v>17.8</v>
      </c>
    </row>
    <row r="6093" customFormat="false" ht="14.9" hidden="false" customHeight="false" outlineLevel="0" collapsed="false">
      <c r="B6093" s="3" t="n">
        <v>43508.2986111111</v>
      </c>
      <c r="C6093" s="1" t="n">
        <v>1</v>
      </c>
      <c r="D6093" s="1" t="n">
        <v>17.8</v>
      </c>
    </row>
    <row r="6094" customFormat="false" ht="14.9" hidden="false" customHeight="false" outlineLevel="0" collapsed="false">
      <c r="B6094" s="3" t="n">
        <v>43508.3055555556</v>
      </c>
      <c r="C6094" s="1" t="n">
        <v>6</v>
      </c>
      <c r="D6094" s="1" t="n">
        <v>17.9</v>
      </c>
    </row>
    <row r="6095" customFormat="false" ht="14.9" hidden="false" customHeight="false" outlineLevel="0" collapsed="false">
      <c r="B6095" s="3" t="n">
        <v>43508.3125</v>
      </c>
      <c r="C6095" s="1" t="n">
        <v>68</v>
      </c>
      <c r="D6095" s="1" t="n">
        <v>18</v>
      </c>
    </row>
    <row r="6096" customFormat="false" ht="14.9" hidden="false" customHeight="false" outlineLevel="0" collapsed="false">
      <c r="B6096" s="3" t="n">
        <v>43508.3194444445</v>
      </c>
      <c r="C6096" s="1" t="n">
        <v>13</v>
      </c>
      <c r="D6096" s="1" t="n">
        <v>18.2</v>
      </c>
    </row>
    <row r="6097" customFormat="false" ht="14.9" hidden="false" customHeight="false" outlineLevel="0" collapsed="false">
      <c r="B6097" s="3" t="n">
        <v>43508.3263888889</v>
      </c>
      <c r="C6097" s="1" t="n">
        <v>26</v>
      </c>
      <c r="D6097" s="1" t="n">
        <v>18.4</v>
      </c>
    </row>
    <row r="6098" customFormat="false" ht="14.9" hidden="false" customHeight="false" outlineLevel="0" collapsed="false">
      <c r="B6098" s="3" t="n">
        <v>43508.3333333333</v>
      </c>
      <c r="C6098" s="1" t="n">
        <v>24</v>
      </c>
      <c r="D6098" s="1" t="n">
        <v>18.2</v>
      </c>
    </row>
    <row r="6099" customFormat="false" ht="14.9" hidden="false" customHeight="false" outlineLevel="0" collapsed="false">
      <c r="B6099" s="3" t="n">
        <v>43508.3402777778</v>
      </c>
      <c r="C6099" s="1" t="n">
        <v>21</v>
      </c>
      <c r="D6099" s="1" t="n">
        <v>18.4</v>
      </c>
    </row>
    <row r="6100" customFormat="false" ht="14.9" hidden="false" customHeight="false" outlineLevel="0" collapsed="false">
      <c r="B6100" s="3" t="n">
        <v>43508.3472222222</v>
      </c>
      <c r="C6100" s="1" t="n">
        <v>28</v>
      </c>
      <c r="D6100" s="1" t="n">
        <v>18.5</v>
      </c>
    </row>
    <row r="6101" customFormat="false" ht="14.9" hidden="false" customHeight="false" outlineLevel="0" collapsed="false">
      <c r="B6101" s="3" t="n">
        <v>43508.3541666667</v>
      </c>
      <c r="C6101" s="1" t="n">
        <v>26</v>
      </c>
      <c r="D6101" s="1" t="n">
        <v>18.6</v>
      </c>
    </row>
    <row r="6102" customFormat="false" ht="14.9" hidden="false" customHeight="false" outlineLevel="0" collapsed="false">
      <c r="B6102" s="3" t="n">
        <v>43508.3611111111</v>
      </c>
      <c r="C6102" s="1" t="n">
        <v>34</v>
      </c>
      <c r="D6102" s="1" t="n">
        <v>18.7</v>
      </c>
    </row>
    <row r="6103" customFormat="false" ht="14.9" hidden="false" customHeight="false" outlineLevel="0" collapsed="false">
      <c r="B6103" s="3" t="n">
        <v>43508.3680555556</v>
      </c>
      <c r="C6103" s="1" t="n">
        <v>91</v>
      </c>
      <c r="D6103" s="1" t="n">
        <v>19</v>
      </c>
    </row>
    <row r="6104" customFormat="false" ht="14.9" hidden="false" customHeight="false" outlineLevel="0" collapsed="false">
      <c r="B6104" s="3" t="n">
        <v>43508.375</v>
      </c>
      <c r="C6104" s="1" t="n">
        <v>469</v>
      </c>
      <c r="D6104" s="1" t="n">
        <v>19.7</v>
      </c>
    </row>
    <row r="6105" customFormat="false" ht="14.9" hidden="false" customHeight="false" outlineLevel="0" collapsed="false">
      <c r="B6105" s="3" t="n">
        <v>43508.3819444444</v>
      </c>
      <c r="C6105" s="1" t="n">
        <v>363</v>
      </c>
      <c r="D6105" s="1" t="n">
        <v>20.4</v>
      </c>
    </row>
    <row r="6106" customFormat="false" ht="14.9" hidden="false" customHeight="false" outlineLevel="0" collapsed="false">
      <c r="B6106" s="3" t="n">
        <v>43508.3888888889</v>
      </c>
      <c r="C6106" s="1" t="n">
        <v>557</v>
      </c>
      <c r="D6106" s="1" t="n">
        <v>20.7</v>
      </c>
    </row>
    <row r="6107" customFormat="false" ht="14.9" hidden="false" customHeight="false" outlineLevel="0" collapsed="false">
      <c r="B6107" s="3" t="n">
        <v>43508.3958333333</v>
      </c>
      <c r="C6107" s="1" t="n">
        <v>581</v>
      </c>
      <c r="D6107" s="1" t="n">
        <v>20.9</v>
      </c>
    </row>
    <row r="6108" customFormat="false" ht="14.9" hidden="false" customHeight="false" outlineLevel="0" collapsed="false">
      <c r="B6108" s="3" t="n">
        <v>43508.4027777778</v>
      </c>
      <c r="C6108" s="1" t="n">
        <v>567</v>
      </c>
      <c r="D6108" s="1" t="n">
        <v>21.4</v>
      </c>
    </row>
    <row r="6109" customFormat="false" ht="14.9" hidden="false" customHeight="false" outlineLevel="0" collapsed="false">
      <c r="B6109" s="3" t="n">
        <v>43508.4097222222</v>
      </c>
      <c r="C6109" s="1" t="n">
        <v>714</v>
      </c>
      <c r="D6109" s="1" t="n">
        <v>22.1</v>
      </c>
    </row>
    <row r="6110" customFormat="false" ht="14.9" hidden="false" customHeight="false" outlineLevel="0" collapsed="false">
      <c r="B6110" s="3" t="n">
        <v>43508.4166666667</v>
      </c>
      <c r="C6110" s="1" t="n">
        <v>615</v>
      </c>
      <c r="D6110" s="1" t="n">
        <v>21.3</v>
      </c>
    </row>
    <row r="6111" customFormat="false" ht="14.9" hidden="false" customHeight="false" outlineLevel="0" collapsed="false">
      <c r="B6111" s="3" t="n">
        <v>43508.4236111111</v>
      </c>
      <c r="C6111" s="1" t="n">
        <v>643</v>
      </c>
      <c r="D6111" s="1" t="n">
        <v>21.8</v>
      </c>
    </row>
    <row r="6112" customFormat="false" ht="14.9" hidden="false" customHeight="false" outlineLevel="0" collapsed="false">
      <c r="B6112" s="3" t="n">
        <v>43508.4305555556</v>
      </c>
      <c r="C6112" s="1" t="n">
        <v>282</v>
      </c>
      <c r="D6112" s="1" t="n">
        <v>21.6</v>
      </c>
    </row>
    <row r="6113" customFormat="false" ht="14.9" hidden="false" customHeight="false" outlineLevel="0" collapsed="false">
      <c r="B6113" s="3" t="n">
        <v>43508.4375</v>
      </c>
      <c r="C6113" s="1" t="n">
        <v>714</v>
      </c>
      <c r="D6113" s="1" t="n">
        <v>22.4</v>
      </c>
    </row>
    <row r="6114" customFormat="false" ht="14.9" hidden="false" customHeight="false" outlineLevel="0" collapsed="false">
      <c r="B6114" s="3" t="n">
        <v>43508.4444444444</v>
      </c>
      <c r="C6114" s="1" t="n">
        <v>254</v>
      </c>
      <c r="D6114" s="1" t="n">
        <v>22.6</v>
      </c>
    </row>
    <row r="6115" customFormat="false" ht="14.9" hidden="false" customHeight="false" outlineLevel="0" collapsed="false">
      <c r="B6115" s="3" t="n">
        <v>43508.4513888889</v>
      </c>
      <c r="C6115" s="1" t="n">
        <v>443</v>
      </c>
      <c r="D6115" s="1" t="n">
        <v>22.2</v>
      </c>
    </row>
    <row r="6116" customFormat="false" ht="14.9" hidden="false" customHeight="false" outlineLevel="0" collapsed="false">
      <c r="B6116" s="3" t="n">
        <v>43508.4583333333</v>
      </c>
      <c r="C6116" s="1" t="n">
        <v>160</v>
      </c>
      <c r="D6116" s="1" t="n">
        <v>23.5</v>
      </c>
    </row>
    <row r="6117" customFormat="false" ht="14.9" hidden="false" customHeight="false" outlineLevel="0" collapsed="false">
      <c r="B6117" s="3" t="n">
        <v>43508.4652777778</v>
      </c>
      <c r="C6117" s="1" t="n">
        <v>429</v>
      </c>
      <c r="D6117" s="1" t="n">
        <v>23</v>
      </c>
    </row>
    <row r="6118" customFormat="false" ht="14.9" hidden="false" customHeight="false" outlineLevel="0" collapsed="false">
      <c r="B6118" s="3" t="n">
        <v>43508.4722222222</v>
      </c>
      <c r="C6118" s="1" t="n">
        <v>1040</v>
      </c>
      <c r="D6118" s="1" t="n">
        <v>23.8</v>
      </c>
    </row>
    <row r="6119" customFormat="false" ht="14.9" hidden="false" customHeight="false" outlineLevel="0" collapsed="false">
      <c r="B6119" s="3" t="n">
        <v>43508.4791666667</v>
      </c>
      <c r="C6119" s="1" t="n">
        <v>814</v>
      </c>
      <c r="D6119" s="1" t="n">
        <v>23.4</v>
      </c>
    </row>
    <row r="6120" customFormat="false" ht="14.9" hidden="false" customHeight="false" outlineLevel="0" collapsed="false">
      <c r="B6120" s="3" t="n">
        <v>43508.4861111111</v>
      </c>
      <c r="C6120" s="1" t="n">
        <v>1065</v>
      </c>
      <c r="D6120" s="1" t="n">
        <v>23.9</v>
      </c>
    </row>
    <row r="6121" customFormat="false" ht="14.9" hidden="false" customHeight="false" outlineLevel="0" collapsed="false">
      <c r="B6121" s="3" t="n">
        <v>43508.4930555556</v>
      </c>
      <c r="C6121" s="1" t="n">
        <v>1199</v>
      </c>
      <c r="D6121" s="1" t="n">
        <v>23.7</v>
      </c>
    </row>
    <row r="6122" customFormat="false" ht="14.9" hidden="false" customHeight="false" outlineLevel="0" collapsed="false">
      <c r="B6122" s="3" t="n">
        <v>43508.5</v>
      </c>
      <c r="C6122" s="1" t="n">
        <v>923</v>
      </c>
      <c r="D6122" s="1" t="n">
        <v>24.3</v>
      </c>
    </row>
    <row r="6123" customFormat="false" ht="14.9" hidden="false" customHeight="false" outlineLevel="0" collapsed="false">
      <c r="B6123" s="3" t="n">
        <v>43508.5069444444</v>
      </c>
      <c r="C6123" s="1" t="n">
        <v>279</v>
      </c>
      <c r="D6123" s="1" t="n">
        <v>24.4</v>
      </c>
    </row>
    <row r="6124" customFormat="false" ht="14.9" hidden="false" customHeight="false" outlineLevel="0" collapsed="false">
      <c r="B6124" s="3" t="n">
        <v>43508.5138888889</v>
      </c>
      <c r="C6124" s="1" t="n">
        <v>1129</v>
      </c>
      <c r="D6124" s="1" t="n">
        <v>24.7</v>
      </c>
    </row>
    <row r="6125" customFormat="false" ht="14.9" hidden="false" customHeight="false" outlineLevel="0" collapsed="false">
      <c r="B6125" s="3" t="n">
        <v>43508.5208333333</v>
      </c>
      <c r="C6125" s="1" t="n">
        <v>944</v>
      </c>
      <c r="D6125" s="1" t="n">
        <v>24.3</v>
      </c>
    </row>
    <row r="6126" customFormat="false" ht="14.9" hidden="false" customHeight="false" outlineLevel="0" collapsed="false">
      <c r="B6126" s="3" t="n">
        <v>43508.5277777778</v>
      </c>
      <c r="C6126" s="1" t="n">
        <v>1288</v>
      </c>
      <c r="D6126" s="1" t="n">
        <v>24.6</v>
      </c>
    </row>
    <row r="6127" customFormat="false" ht="14.9" hidden="false" customHeight="false" outlineLevel="0" collapsed="false">
      <c r="B6127" s="3" t="n">
        <v>43508.5347222222</v>
      </c>
      <c r="C6127" s="1" t="n">
        <v>994</v>
      </c>
      <c r="D6127" s="1" t="n">
        <v>22.9</v>
      </c>
    </row>
    <row r="6128" customFormat="false" ht="14.9" hidden="false" customHeight="false" outlineLevel="0" collapsed="false">
      <c r="B6128" s="3" t="n">
        <v>43508.5416666667</v>
      </c>
      <c r="C6128" s="1" t="n">
        <v>1106</v>
      </c>
      <c r="D6128" s="1" t="n">
        <v>23.8</v>
      </c>
    </row>
    <row r="6129" customFormat="false" ht="14.9" hidden="false" customHeight="false" outlineLevel="0" collapsed="false">
      <c r="B6129" s="3" t="n">
        <v>43508.5486111111</v>
      </c>
      <c r="C6129" s="1" t="n">
        <v>1231</v>
      </c>
      <c r="D6129" s="1" t="n">
        <v>24.1</v>
      </c>
    </row>
    <row r="6130" customFormat="false" ht="14.9" hidden="false" customHeight="false" outlineLevel="0" collapsed="false">
      <c r="B6130" s="3" t="n">
        <v>43508.5555555556</v>
      </c>
      <c r="C6130" s="1" t="n">
        <v>1258</v>
      </c>
      <c r="D6130" s="1" t="n">
        <v>24.4</v>
      </c>
    </row>
    <row r="6131" customFormat="false" ht="14.9" hidden="false" customHeight="false" outlineLevel="0" collapsed="false">
      <c r="B6131" s="3" t="n">
        <v>43508.5625</v>
      </c>
      <c r="C6131" s="1" t="n">
        <v>1202</v>
      </c>
      <c r="D6131" s="1" t="n">
        <v>24.7</v>
      </c>
    </row>
    <row r="6132" customFormat="false" ht="14.9" hidden="false" customHeight="false" outlineLevel="0" collapsed="false">
      <c r="B6132" s="3" t="n">
        <v>43508.5694444445</v>
      </c>
      <c r="C6132" s="1" t="n">
        <v>1141</v>
      </c>
      <c r="D6132" s="1" t="n">
        <v>24.8</v>
      </c>
    </row>
    <row r="6133" customFormat="false" ht="14.9" hidden="false" customHeight="false" outlineLevel="0" collapsed="false">
      <c r="B6133" s="3" t="n">
        <v>43508.5763888889</v>
      </c>
      <c r="C6133" s="1" t="n">
        <v>1178</v>
      </c>
      <c r="D6133" s="1" t="n">
        <v>24.5</v>
      </c>
    </row>
    <row r="6134" customFormat="false" ht="14.9" hidden="false" customHeight="false" outlineLevel="0" collapsed="false">
      <c r="B6134" s="3" t="n">
        <v>43508.5833333333</v>
      </c>
      <c r="C6134" s="1" t="n">
        <v>1168</v>
      </c>
      <c r="D6134" s="1" t="n">
        <v>25</v>
      </c>
    </row>
    <row r="6135" customFormat="false" ht="14.9" hidden="false" customHeight="false" outlineLevel="0" collapsed="false">
      <c r="B6135" s="3" t="n">
        <v>43508.5902777778</v>
      </c>
      <c r="C6135" s="1" t="n">
        <v>1135</v>
      </c>
      <c r="D6135" s="1" t="n">
        <v>25.2</v>
      </c>
    </row>
    <row r="6136" customFormat="false" ht="14.9" hidden="false" customHeight="false" outlineLevel="0" collapsed="false">
      <c r="B6136" s="3" t="n">
        <v>43508.5972222222</v>
      </c>
      <c r="C6136" s="1" t="n">
        <v>1119</v>
      </c>
      <c r="D6136" s="1" t="n">
        <v>24.9</v>
      </c>
    </row>
    <row r="6137" customFormat="false" ht="14.9" hidden="false" customHeight="false" outlineLevel="0" collapsed="false">
      <c r="B6137" s="3" t="n">
        <v>43508.6041666667</v>
      </c>
      <c r="C6137" s="1" t="n">
        <v>1116</v>
      </c>
      <c r="D6137" s="1" t="n">
        <v>25.1</v>
      </c>
    </row>
    <row r="6138" customFormat="false" ht="14.9" hidden="false" customHeight="false" outlineLevel="0" collapsed="false">
      <c r="B6138" s="3" t="n">
        <v>43508.6111111111</v>
      </c>
      <c r="C6138" s="1" t="n">
        <v>1093</v>
      </c>
      <c r="D6138" s="1" t="n">
        <v>24.9</v>
      </c>
    </row>
    <row r="6139" customFormat="false" ht="14.9" hidden="false" customHeight="false" outlineLevel="0" collapsed="false">
      <c r="B6139" s="3" t="n">
        <v>43508.6180555556</v>
      </c>
      <c r="C6139" s="1" t="n">
        <v>1049</v>
      </c>
      <c r="D6139" s="1" t="n">
        <v>25.1</v>
      </c>
    </row>
    <row r="6140" customFormat="false" ht="14.9" hidden="false" customHeight="false" outlineLevel="0" collapsed="false">
      <c r="B6140" s="3" t="n">
        <v>43508.625</v>
      </c>
      <c r="C6140" s="1" t="n">
        <v>1033</v>
      </c>
      <c r="D6140" s="1" t="n">
        <v>25.4</v>
      </c>
    </row>
    <row r="6141" customFormat="false" ht="14.9" hidden="false" customHeight="false" outlineLevel="0" collapsed="false">
      <c r="B6141" s="3" t="n">
        <v>43508.6319444445</v>
      </c>
      <c r="C6141" s="1" t="n">
        <v>1003</v>
      </c>
      <c r="D6141" s="1" t="n">
        <v>24.8</v>
      </c>
    </row>
    <row r="6142" customFormat="false" ht="14.9" hidden="false" customHeight="false" outlineLevel="0" collapsed="false">
      <c r="B6142" s="3" t="n">
        <v>43508.6388888889</v>
      </c>
      <c r="C6142" s="1" t="n">
        <v>982</v>
      </c>
      <c r="D6142" s="1" t="n">
        <v>25.2</v>
      </c>
    </row>
    <row r="6143" customFormat="false" ht="14.9" hidden="false" customHeight="false" outlineLevel="0" collapsed="false">
      <c r="B6143" s="3" t="n">
        <v>43508.6458333333</v>
      </c>
      <c r="C6143" s="1" t="n">
        <v>941</v>
      </c>
      <c r="D6143" s="1" t="n">
        <v>25</v>
      </c>
    </row>
    <row r="6144" customFormat="false" ht="14.9" hidden="false" customHeight="false" outlineLevel="0" collapsed="false">
      <c r="B6144" s="3" t="n">
        <v>43508.6527777778</v>
      </c>
      <c r="C6144" s="1" t="n">
        <v>909</v>
      </c>
      <c r="D6144" s="1" t="n">
        <v>26</v>
      </c>
    </row>
    <row r="6145" customFormat="false" ht="14.9" hidden="false" customHeight="false" outlineLevel="0" collapsed="false">
      <c r="B6145" s="3" t="n">
        <v>43508.6597222222</v>
      </c>
      <c r="C6145" s="1" t="n">
        <v>876</v>
      </c>
      <c r="D6145" s="1" t="n">
        <v>25.1</v>
      </c>
    </row>
    <row r="6146" customFormat="false" ht="14.9" hidden="false" customHeight="false" outlineLevel="0" collapsed="false">
      <c r="B6146" s="3" t="n">
        <v>43508.6666666667</v>
      </c>
      <c r="C6146" s="1" t="n">
        <v>845</v>
      </c>
      <c r="D6146" s="1" t="n">
        <v>25.2</v>
      </c>
    </row>
    <row r="6147" customFormat="false" ht="14.9" hidden="false" customHeight="false" outlineLevel="0" collapsed="false">
      <c r="B6147" s="3" t="n">
        <v>43508.6736111111</v>
      </c>
      <c r="C6147" s="1" t="n">
        <v>804</v>
      </c>
      <c r="D6147" s="1" t="n">
        <v>25.2</v>
      </c>
    </row>
    <row r="6148" customFormat="false" ht="14.9" hidden="false" customHeight="false" outlineLevel="0" collapsed="false">
      <c r="B6148" s="3" t="n">
        <v>43508.6805555556</v>
      </c>
      <c r="C6148" s="1" t="n">
        <v>768</v>
      </c>
      <c r="D6148" s="1" t="n">
        <v>25.3</v>
      </c>
    </row>
    <row r="6149" customFormat="false" ht="14.9" hidden="false" customHeight="false" outlineLevel="0" collapsed="false">
      <c r="B6149" s="3" t="n">
        <v>43508.6875</v>
      </c>
      <c r="C6149" s="1" t="n">
        <v>727</v>
      </c>
      <c r="D6149" s="1" t="n">
        <v>24.8</v>
      </c>
    </row>
    <row r="6150" customFormat="false" ht="14.9" hidden="false" customHeight="false" outlineLevel="0" collapsed="false">
      <c r="B6150" s="3" t="n">
        <v>43508.6944444444</v>
      </c>
      <c r="C6150" s="1" t="n">
        <v>691</v>
      </c>
      <c r="D6150" s="1" t="n">
        <v>24.8</v>
      </c>
    </row>
    <row r="6151" customFormat="false" ht="14.9" hidden="false" customHeight="false" outlineLevel="0" collapsed="false">
      <c r="B6151" s="3" t="n">
        <v>43508.7013888889</v>
      </c>
      <c r="C6151" s="1" t="n">
        <v>648</v>
      </c>
      <c r="D6151" s="1" t="n">
        <v>24.9</v>
      </c>
    </row>
    <row r="6152" customFormat="false" ht="14.9" hidden="false" customHeight="false" outlineLevel="0" collapsed="false">
      <c r="B6152" s="3" t="n">
        <v>43508.7083333333</v>
      </c>
      <c r="C6152" s="1" t="n">
        <v>613</v>
      </c>
      <c r="D6152" s="1" t="n">
        <v>25</v>
      </c>
    </row>
    <row r="6153" customFormat="false" ht="14.9" hidden="false" customHeight="false" outlineLevel="0" collapsed="false">
      <c r="B6153" s="3" t="n">
        <v>43508.7152777778</v>
      </c>
      <c r="C6153" s="1" t="n">
        <v>570</v>
      </c>
      <c r="D6153" s="1" t="n">
        <v>24.7</v>
      </c>
    </row>
    <row r="6154" customFormat="false" ht="14.9" hidden="false" customHeight="false" outlineLevel="0" collapsed="false">
      <c r="B6154" s="3" t="n">
        <v>43508.7222222222</v>
      </c>
      <c r="C6154" s="1" t="n">
        <v>528</v>
      </c>
      <c r="D6154" s="1" t="n">
        <v>25</v>
      </c>
    </row>
    <row r="6155" customFormat="false" ht="14.9" hidden="false" customHeight="false" outlineLevel="0" collapsed="false">
      <c r="B6155" s="3" t="n">
        <v>43508.7291666667</v>
      </c>
      <c r="C6155" s="1" t="n">
        <v>487</v>
      </c>
      <c r="D6155" s="1" t="n">
        <v>24.7</v>
      </c>
    </row>
    <row r="6156" customFormat="false" ht="14.9" hidden="false" customHeight="false" outlineLevel="0" collapsed="false">
      <c r="B6156" s="3" t="n">
        <v>43508.7361111111</v>
      </c>
      <c r="C6156" s="1" t="n">
        <v>443</v>
      </c>
      <c r="D6156" s="1" t="n">
        <v>24.6</v>
      </c>
    </row>
    <row r="6157" customFormat="false" ht="14.9" hidden="false" customHeight="false" outlineLevel="0" collapsed="false">
      <c r="B6157" s="3" t="n">
        <v>43508.7430555556</v>
      </c>
      <c r="C6157" s="1" t="n">
        <v>399</v>
      </c>
      <c r="D6157" s="1" t="n">
        <v>24.6</v>
      </c>
    </row>
    <row r="6158" customFormat="false" ht="14.9" hidden="false" customHeight="false" outlineLevel="0" collapsed="false">
      <c r="B6158" s="3" t="n">
        <v>43508.75</v>
      </c>
      <c r="C6158" s="1" t="n">
        <v>359</v>
      </c>
      <c r="D6158" s="1" t="n">
        <v>24.5</v>
      </c>
    </row>
    <row r="6159" customFormat="false" ht="14.9" hidden="false" customHeight="false" outlineLevel="0" collapsed="false">
      <c r="B6159" s="3" t="n">
        <v>43508.7569444444</v>
      </c>
      <c r="C6159" s="1" t="n">
        <v>313</v>
      </c>
      <c r="D6159" s="1" t="n">
        <v>24.3</v>
      </c>
    </row>
    <row r="6160" customFormat="false" ht="14.9" hidden="false" customHeight="false" outlineLevel="0" collapsed="false">
      <c r="B6160" s="3" t="n">
        <v>43508.7638888889</v>
      </c>
      <c r="C6160" s="1" t="n">
        <v>269</v>
      </c>
      <c r="D6160" s="1" t="n">
        <v>24</v>
      </c>
    </row>
    <row r="6161" customFormat="false" ht="14.9" hidden="false" customHeight="false" outlineLevel="0" collapsed="false">
      <c r="B6161" s="3" t="n">
        <v>43508.7708333333</v>
      </c>
      <c r="C6161" s="1" t="n">
        <v>229</v>
      </c>
      <c r="D6161" s="1" t="n">
        <v>23.8</v>
      </c>
    </row>
    <row r="6162" customFormat="false" ht="14.9" hidden="false" customHeight="false" outlineLevel="0" collapsed="false">
      <c r="B6162" s="3" t="n">
        <v>43508.7777777778</v>
      </c>
      <c r="C6162" s="1" t="n">
        <v>186</v>
      </c>
      <c r="D6162" s="1" t="n">
        <v>23.5</v>
      </c>
    </row>
    <row r="6163" customFormat="false" ht="14.9" hidden="false" customHeight="false" outlineLevel="0" collapsed="false">
      <c r="B6163" s="3" t="n">
        <v>43508.7847222222</v>
      </c>
      <c r="C6163" s="1" t="n">
        <v>148</v>
      </c>
      <c r="D6163" s="1" t="n">
        <v>23.2</v>
      </c>
    </row>
    <row r="6164" customFormat="false" ht="14.9" hidden="false" customHeight="false" outlineLevel="0" collapsed="false">
      <c r="B6164" s="3" t="n">
        <v>43508.7916666667</v>
      </c>
      <c r="C6164" s="1" t="n">
        <v>113</v>
      </c>
      <c r="D6164" s="1" t="n">
        <v>22.6</v>
      </c>
    </row>
    <row r="6165" customFormat="false" ht="14.9" hidden="false" customHeight="false" outlineLevel="0" collapsed="false">
      <c r="B6165" s="3" t="n">
        <v>43508.7986111111</v>
      </c>
      <c r="C6165" s="1" t="n">
        <v>79</v>
      </c>
      <c r="D6165" s="1" t="n">
        <v>22.4</v>
      </c>
    </row>
    <row r="6166" customFormat="false" ht="14.9" hidden="false" customHeight="false" outlineLevel="0" collapsed="false">
      <c r="B6166" s="3" t="n">
        <v>43508.8055555556</v>
      </c>
      <c r="C6166" s="1" t="n">
        <v>50</v>
      </c>
      <c r="D6166" s="1" t="n">
        <v>21.9</v>
      </c>
    </row>
    <row r="6167" customFormat="false" ht="14.9" hidden="false" customHeight="false" outlineLevel="0" collapsed="false">
      <c r="B6167" s="3" t="n">
        <v>43508.8125</v>
      </c>
      <c r="C6167" s="1" t="n">
        <v>28</v>
      </c>
      <c r="D6167" s="1" t="n">
        <v>21.5</v>
      </c>
    </row>
    <row r="6168" customFormat="false" ht="14.9" hidden="false" customHeight="false" outlineLevel="0" collapsed="false">
      <c r="B6168" s="3" t="n">
        <v>43508.8194444444</v>
      </c>
      <c r="C6168" s="1" t="n">
        <v>7</v>
      </c>
      <c r="D6168" s="1" t="n">
        <v>21.1</v>
      </c>
    </row>
    <row r="6169" customFormat="false" ht="14.9" hidden="false" customHeight="false" outlineLevel="0" collapsed="false">
      <c r="B6169" s="3" t="n">
        <v>43508.8263888889</v>
      </c>
      <c r="C6169" s="1" t="n">
        <v>0</v>
      </c>
      <c r="D6169" s="1" t="n">
        <v>20.7</v>
      </c>
    </row>
    <row r="6170" customFormat="false" ht="14.9" hidden="false" customHeight="false" outlineLevel="0" collapsed="false">
      <c r="B6170" s="3" t="n">
        <v>43508.8333333333</v>
      </c>
      <c r="C6170" s="1" t="n">
        <v>0</v>
      </c>
      <c r="D6170" s="1" t="n">
        <v>20.3</v>
      </c>
    </row>
    <row r="6171" customFormat="false" ht="14.9" hidden="false" customHeight="false" outlineLevel="0" collapsed="false">
      <c r="B6171" s="3" t="n">
        <v>43508.8402777778</v>
      </c>
      <c r="C6171" s="1" t="n">
        <v>0</v>
      </c>
      <c r="D6171" s="1" t="n">
        <v>20</v>
      </c>
    </row>
    <row r="6172" customFormat="false" ht="14.9" hidden="false" customHeight="false" outlineLevel="0" collapsed="false">
      <c r="B6172" s="3" t="n">
        <v>43508.8472222222</v>
      </c>
      <c r="C6172" s="1" t="n">
        <v>0</v>
      </c>
      <c r="D6172" s="1" t="n">
        <v>19.8</v>
      </c>
    </row>
    <row r="6173" customFormat="false" ht="14.9" hidden="false" customHeight="false" outlineLevel="0" collapsed="false">
      <c r="B6173" s="3" t="n">
        <v>43508.8541666667</v>
      </c>
      <c r="C6173" s="1" t="n">
        <v>0</v>
      </c>
      <c r="D6173" s="1" t="n">
        <v>19.7</v>
      </c>
    </row>
    <row r="6174" customFormat="false" ht="14.9" hidden="false" customHeight="false" outlineLevel="0" collapsed="false">
      <c r="B6174" s="3" t="n">
        <v>43508.8611111111</v>
      </c>
      <c r="C6174" s="1" t="n">
        <v>0</v>
      </c>
      <c r="D6174" s="1" t="n">
        <v>19.6</v>
      </c>
    </row>
    <row r="6175" customFormat="false" ht="14.9" hidden="false" customHeight="false" outlineLevel="0" collapsed="false">
      <c r="B6175" s="3" t="n">
        <v>43508.8680555556</v>
      </c>
      <c r="C6175" s="1" t="n">
        <v>0</v>
      </c>
      <c r="D6175" s="1" t="n">
        <v>19.4</v>
      </c>
    </row>
    <row r="6176" customFormat="false" ht="14.9" hidden="false" customHeight="false" outlineLevel="0" collapsed="false">
      <c r="B6176" s="3" t="n">
        <v>43508.875</v>
      </c>
      <c r="C6176" s="1" t="n">
        <v>0</v>
      </c>
      <c r="D6176" s="1" t="n">
        <v>19.4</v>
      </c>
    </row>
    <row r="6177" customFormat="false" ht="14.9" hidden="false" customHeight="false" outlineLevel="0" collapsed="false">
      <c r="B6177" s="3" t="n">
        <v>43508.8819444445</v>
      </c>
      <c r="C6177" s="1" t="n">
        <v>0</v>
      </c>
      <c r="D6177" s="1" t="n">
        <v>19.1</v>
      </c>
    </row>
    <row r="6178" customFormat="false" ht="14.9" hidden="false" customHeight="false" outlineLevel="0" collapsed="false">
      <c r="B6178" s="3" t="n">
        <v>43508.8888888889</v>
      </c>
      <c r="C6178" s="1" t="n">
        <v>0</v>
      </c>
      <c r="D6178" s="1" t="n">
        <v>19</v>
      </c>
    </row>
    <row r="6179" customFormat="false" ht="14.9" hidden="false" customHeight="false" outlineLevel="0" collapsed="false">
      <c r="B6179" s="3" t="n">
        <v>43508.8958333333</v>
      </c>
      <c r="C6179" s="1" t="n">
        <v>0</v>
      </c>
      <c r="D6179" s="1" t="n">
        <v>18.9</v>
      </c>
    </row>
    <row r="6180" customFormat="false" ht="14.9" hidden="false" customHeight="false" outlineLevel="0" collapsed="false">
      <c r="B6180" s="3" t="n">
        <v>43508.9027777778</v>
      </c>
      <c r="C6180" s="1" t="n">
        <v>0</v>
      </c>
      <c r="D6180" s="1" t="n">
        <v>18.8</v>
      </c>
    </row>
    <row r="6181" customFormat="false" ht="14.9" hidden="false" customHeight="false" outlineLevel="0" collapsed="false">
      <c r="B6181" s="3" t="n">
        <v>43508.9097222222</v>
      </c>
      <c r="C6181" s="1" t="n">
        <v>0</v>
      </c>
      <c r="D6181" s="1" t="n">
        <v>18.7</v>
      </c>
    </row>
    <row r="6182" customFormat="false" ht="14.9" hidden="false" customHeight="false" outlineLevel="0" collapsed="false">
      <c r="B6182" s="3" t="n">
        <v>43508.9166666667</v>
      </c>
      <c r="C6182" s="1" t="n">
        <v>0</v>
      </c>
      <c r="D6182" s="1" t="n">
        <v>18.6</v>
      </c>
    </row>
    <row r="6183" customFormat="false" ht="14.9" hidden="false" customHeight="false" outlineLevel="0" collapsed="false">
      <c r="B6183" s="3" t="n">
        <v>43508.9236111111</v>
      </c>
      <c r="C6183" s="1" t="n">
        <v>0</v>
      </c>
      <c r="D6183" s="1" t="n">
        <v>18.5</v>
      </c>
    </row>
    <row r="6184" customFormat="false" ht="14.9" hidden="false" customHeight="false" outlineLevel="0" collapsed="false">
      <c r="B6184" s="3" t="n">
        <v>43508.9305555556</v>
      </c>
      <c r="C6184" s="1" t="n">
        <v>0</v>
      </c>
      <c r="D6184" s="1" t="n">
        <v>18.4</v>
      </c>
    </row>
    <row r="6185" customFormat="false" ht="14.9" hidden="false" customHeight="false" outlineLevel="0" collapsed="false">
      <c r="B6185" s="3" t="n">
        <v>43508.9375</v>
      </c>
      <c r="C6185" s="1" t="n">
        <v>0</v>
      </c>
      <c r="D6185" s="1" t="n">
        <v>18.4</v>
      </c>
    </row>
    <row r="6186" customFormat="false" ht="14.9" hidden="false" customHeight="false" outlineLevel="0" collapsed="false">
      <c r="B6186" s="3" t="n">
        <v>43508.9444444444</v>
      </c>
      <c r="C6186" s="1" t="n">
        <v>0</v>
      </c>
      <c r="D6186" s="1" t="n">
        <v>18.3</v>
      </c>
    </row>
    <row r="6187" customFormat="false" ht="14.9" hidden="false" customHeight="false" outlineLevel="0" collapsed="false">
      <c r="B6187" s="3" t="n">
        <v>43508.9513888889</v>
      </c>
      <c r="C6187" s="1" t="n">
        <v>0</v>
      </c>
      <c r="D6187" s="1" t="n">
        <v>18.2</v>
      </c>
    </row>
    <row r="6188" customFormat="false" ht="14.9" hidden="false" customHeight="false" outlineLevel="0" collapsed="false">
      <c r="B6188" s="3" t="n">
        <v>43508.9583333333</v>
      </c>
      <c r="C6188" s="1" t="n">
        <v>0</v>
      </c>
      <c r="D6188" s="1" t="n">
        <v>18.1</v>
      </c>
    </row>
    <row r="6189" customFormat="false" ht="14.9" hidden="false" customHeight="false" outlineLevel="0" collapsed="false">
      <c r="B6189" s="3" t="n">
        <v>43508.9652777778</v>
      </c>
      <c r="C6189" s="1" t="n">
        <v>0</v>
      </c>
      <c r="D6189" s="1" t="n">
        <v>18.1</v>
      </c>
    </row>
    <row r="6190" customFormat="false" ht="14.9" hidden="false" customHeight="false" outlineLevel="0" collapsed="false">
      <c r="B6190" s="3" t="n">
        <v>43508.9722222222</v>
      </c>
      <c r="C6190" s="1" t="n">
        <v>0</v>
      </c>
      <c r="D6190" s="1" t="n">
        <v>18</v>
      </c>
    </row>
    <row r="6191" customFormat="false" ht="14.9" hidden="false" customHeight="false" outlineLevel="0" collapsed="false">
      <c r="B6191" s="3" t="n">
        <v>43508.9791666667</v>
      </c>
      <c r="C6191" s="1" t="n">
        <v>0</v>
      </c>
      <c r="D6191" s="1" t="n">
        <v>18.1</v>
      </c>
    </row>
    <row r="6192" customFormat="false" ht="14.9" hidden="false" customHeight="false" outlineLevel="0" collapsed="false">
      <c r="B6192" s="3" t="n">
        <v>43508.9861111111</v>
      </c>
      <c r="C6192" s="1" t="n">
        <v>0</v>
      </c>
      <c r="D6192" s="1" t="n">
        <v>18.1</v>
      </c>
    </row>
    <row r="6193" customFormat="false" ht="14.9" hidden="false" customHeight="false" outlineLevel="0" collapsed="false">
      <c r="B6193" s="3" t="n">
        <v>43508.9930555556</v>
      </c>
      <c r="C6193" s="1" t="n">
        <v>0</v>
      </c>
      <c r="D6193" s="1" t="n">
        <v>18.2</v>
      </c>
    </row>
    <row r="6194" customFormat="false" ht="14.9" hidden="false" customHeight="false" outlineLevel="0" collapsed="false">
      <c r="B6194" s="3" t="n">
        <v>43509</v>
      </c>
      <c r="C6194" s="1" t="n">
        <v>0</v>
      </c>
      <c r="D6194" s="1" t="n">
        <v>18.2</v>
      </c>
    </row>
    <row r="6195" customFormat="false" ht="14.9" hidden="false" customHeight="false" outlineLevel="0" collapsed="false">
      <c r="B6195" s="3" t="n">
        <v>43509.0069444444</v>
      </c>
      <c r="C6195" s="1" t="n">
        <v>0</v>
      </c>
      <c r="D6195" s="1" t="n">
        <v>18.2</v>
      </c>
    </row>
    <row r="6196" customFormat="false" ht="14.9" hidden="false" customHeight="false" outlineLevel="0" collapsed="false">
      <c r="B6196" s="3" t="n">
        <v>43509.0138888889</v>
      </c>
      <c r="C6196" s="1" t="n">
        <v>0</v>
      </c>
      <c r="D6196" s="1" t="n">
        <v>18.1</v>
      </c>
    </row>
    <row r="6197" customFormat="false" ht="14.9" hidden="false" customHeight="false" outlineLevel="0" collapsed="false">
      <c r="B6197" s="3" t="n">
        <v>43509.0208333333</v>
      </c>
      <c r="C6197" s="1" t="n">
        <v>0</v>
      </c>
      <c r="D6197" s="1" t="n">
        <v>17.9</v>
      </c>
    </row>
    <row r="6198" customFormat="false" ht="14.9" hidden="false" customHeight="false" outlineLevel="0" collapsed="false">
      <c r="B6198" s="3" t="n">
        <v>43509.0277777778</v>
      </c>
      <c r="C6198" s="1" t="n">
        <v>0</v>
      </c>
      <c r="D6198" s="1" t="n">
        <v>17.7</v>
      </c>
    </row>
    <row r="6199" customFormat="false" ht="14.9" hidden="false" customHeight="false" outlineLevel="0" collapsed="false">
      <c r="B6199" s="3" t="n">
        <v>43509.0347222222</v>
      </c>
      <c r="C6199" s="1" t="n">
        <v>0</v>
      </c>
      <c r="D6199" s="1" t="n">
        <v>17.5</v>
      </c>
    </row>
    <row r="6200" customFormat="false" ht="14.9" hidden="false" customHeight="false" outlineLevel="0" collapsed="false">
      <c r="B6200" s="3" t="n">
        <v>43509.0416666667</v>
      </c>
      <c r="C6200" s="1" t="n">
        <v>0</v>
      </c>
      <c r="D6200" s="1" t="n">
        <v>17.5</v>
      </c>
    </row>
    <row r="6201" customFormat="false" ht="14.9" hidden="false" customHeight="false" outlineLevel="0" collapsed="false">
      <c r="B6201" s="3" t="n">
        <v>43509.0486111111</v>
      </c>
      <c r="C6201" s="1" t="n">
        <v>0</v>
      </c>
      <c r="D6201" s="1" t="n">
        <v>17.4</v>
      </c>
    </row>
    <row r="6202" customFormat="false" ht="14.9" hidden="false" customHeight="false" outlineLevel="0" collapsed="false">
      <c r="B6202" s="3" t="n">
        <v>43509.0555555556</v>
      </c>
      <c r="C6202" s="1" t="n">
        <v>0</v>
      </c>
      <c r="D6202" s="1" t="n">
        <v>17.4</v>
      </c>
    </row>
    <row r="6203" customFormat="false" ht="14.9" hidden="false" customHeight="false" outlineLevel="0" collapsed="false">
      <c r="B6203" s="3" t="n">
        <v>43509.0625</v>
      </c>
      <c r="C6203" s="1" t="n">
        <v>0</v>
      </c>
      <c r="D6203" s="1" t="n">
        <v>17.2</v>
      </c>
    </row>
    <row r="6204" customFormat="false" ht="14.9" hidden="false" customHeight="false" outlineLevel="0" collapsed="false">
      <c r="B6204" s="3" t="n">
        <v>43509.0694444444</v>
      </c>
      <c r="C6204" s="1" t="n">
        <v>0</v>
      </c>
      <c r="D6204" s="1" t="n">
        <v>17.1</v>
      </c>
    </row>
    <row r="6205" customFormat="false" ht="14.9" hidden="false" customHeight="false" outlineLevel="0" collapsed="false">
      <c r="B6205" s="3" t="n">
        <v>43509.0763888889</v>
      </c>
      <c r="C6205" s="1" t="n">
        <v>0</v>
      </c>
      <c r="D6205" s="1" t="n">
        <v>17</v>
      </c>
    </row>
    <row r="6206" customFormat="false" ht="14.9" hidden="false" customHeight="false" outlineLevel="0" collapsed="false">
      <c r="B6206" s="3" t="n">
        <v>43509.0833333333</v>
      </c>
      <c r="C6206" s="1" t="n">
        <v>0</v>
      </c>
      <c r="D6206" s="1" t="n">
        <v>16.8</v>
      </c>
    </row>
    <row r="6207" customFormat="false" ht="14.9" hidden="false" customHeight="false" outlineLevel="0" collapsed="false">
      <c r="B6207" s="3" t="n">
        <v>43509.0902777778</v>
      </c>
      <c r="C6207" s="1" t="n">
        <v>0</v>
      </c>
      <c r="D6207" s="1" t="n">
        <v>16.8</v>
      </c>
    </row>
    <row r="6208" customFormat="false" ht="14.9" hidden="false" customHeight="false" outlineLevel="0" collapsed="false">
      <c r="B6208" s="3" t="n">
        <v>43509.0972222222</v>
      </c>
      <c r="C6208" s="1" t="n">
        <v>0</v>
      </c>
      <c r="D6208" s="1" t="n">
        <v>16.8</v>
      </c>
    </row>
    <row r="6209" customFormat="false" ht="14.9" hidden="false" customHeight="false" outlineLevel="0" collapsed="false">
      <c r="B6209" s="3" t="n">
        <v>43509.1041666667</v>
      </c>
      <c r="C6209" s="1" t="n">
        <v>0</v>
      </c>
      <c r="D6209" s="1" t="n">
        <v>16.6</v>
      </c>
    </row>
    <row r="6210" customFormat="false" ht="14.9" hidden="false" customHeight="false" outlineLevel="0" collapsed="false">
      <c r="B6210" s="3" t="n">
        <v>43509.1111111111</v>
      </c>
      <c r="C6210" s="1" t="n">
        <v>0</v>
      </c>
      <c r="D6210" s="1" t="n">
        <v>16.6</v>
      </c>
    </row>
    <row r="6211" customFormat="false" ht="14.9" hidden="false" customHeight="false" outlineLevel="0" collapsed="false">
      <c r="B6211" s="3" t="n">
        <v>43509.1180555556</v>
      </c>
      <c r="C6211" s="1" t="n">
        <v>0</v>
      </c>
      <c r="D6211" s="1" t="n">
        <v>16.5</v>
      </c>
    </row>
    <row r="6212" customFormat="false" ht="14.9" hidden="false" customHeight="false" outlineLevel="0" collapsed="false">
      <c r="B6212" s="3" t="n">
        <v>43509.125</v>
      </c>
      <c r="C6212" s="1" t="n">
        <v>0</v>
      </c>
      <c r="D6212" s="1" t="n">
        <v>16.3</v>
      </c>
    </row>
    <row r="6213" customFormat="false" ht="14.9" hidden="false" customHeight="false" outlineLevel="0" collapsed="false">
      <c r="B6213" s="3" t="n">
        <v>43509.1319444445</v>
      </c>
      <c r="C6213" s="1" t="n">
        <v>0</v>
      </c>
      <c r="D6213" s="1" t="n">
        <v>16</v>
      </c>
    </row>
    <row r="6214" customFormat="false" ht="14.9" hidden="false" customHeight="false" outlineLevel="0" collapsed="false">
      <c r="B6214" s="3" t="n">
        <v>43509.1388888889</v>
      </c>
      <c r="C6214" s="1" t="n">
        <v>0</v>
      </c>
      <c r="D6214" s="1" t="n">
        <v>16.2</v>
      </c>
    </row>
    <row r="6215" customFormat="false" ht="14.9" hidden="false" customHeight="false" outlineLevel="0" collapsed="false">
      <c r="B6215" s="3" t="n">
        <v>43509.1458333333</v>
      </c>
      <c r="C6215" s="1" t="n">
        <v>0</v>
      </c>
      <c r="D6215" s="1" t="n">
        <v>16.2</v>
      </c>
    </row>
    <row r="6216" customFormat="false" ht="14.9" hidden="false" customHeight="false" outlineLevel="0" collapsed="false">
      <c r="B6216" s="3" t="n">
        <v>43509.1527777778</v>
      </c>
      <c r="C6216" s="1" t="n">
        <v>0</v>
      </c>
      <c r="D6216" s="1" t="n">
        <v>16.3</v>
      </c>
    </row>
    <row r="6217" customFormat="false" ht="14.9" hidden="false" customHeight="false" outlineLevel="0" collapsed="false">
      <c r="B6217" s="3" t="n">
        <v>43509.1597222222</v>
      </c>
      <c r="C6217" s="1" t="n">
        <v>0</v>
      </c>
      <c r="D6217" s="1" t="n">
        <v>16.5</v>
      </c>
    </row>
    <row r="6218" customFormat="false" ht="14.9" hidden="false" customHeight="false" outlineLevel="0" collapsed="false">
      <c r="B6218" s="3" t="n">
        <v>43509.1666666667</v>
      </c>
      <c r="C6218" s="1" t="n">
        <v>0</v>
      </c>
      <c r="D6218" s="1" t="n">
        <v>16.5</v>
      </c>
    </row>
    <row r="6219" customFormat="false" ht="14.9" hidden="false" customHeight="false" outlineLevel="0" collapsed="false">
      <c r="B6219" s="3" t="n">
        <v>43509.1736111111</v>
      </c>
      <c r="C6219" s="1" t="n">
        <v>0</v>
      </c>
      <c r="D6219" s="1" t="n">
        <v>16.5</v>
      </c>
    </row>
    <row r="6220" customFormat="false" ht="14.9" hidden="false" customHeight="false" outlineLevel="0" collapsed="false">
      <c r="B6220" s="3" t="n">
        <v>43509.1805555556</v>
      </c>
      <c r="C6220" s="1" t="n">
        <v>0</v>
      </c>
      <c r="D6220" s="1" t="n">
        <v>16.5</v>
      </c>
    </row>
    <row r="6221" customFormat="false" ht="14.9" hidden="false" customHeight="false" outlineLevel="0" collapsed="false">
      <c r="B6221" s="3" t="n">
        <v>43509.1875</v>
      </c>
      <c r="C6221" s="1" t="n">
        <v>0</v>
      </c>
      <c r="D6221" s="1" t="n">
        <v>16.4</v>
      </c>
    </row>
    <row r="6222" customFormat="false" ht="14.9" hidden="false" customHeight="false" outlineLevel="0" collapsed="false">
      <c r="B6222" s="3" t="n">
        <v>43509.1944444444</v>
      </c>
      <c r="C6222" s="1" t="n">
        <v>0</v>
      </c>
      <c r="D6222" s="1" t="n">
        <v>16.2</v>
      </c>
    </row>
    <row r="6223" customFormat="false" ht="14.9" hidden="false" customHeight="false" outlineLevel="0" collapsed="false">
      <c r="B6223" s="3" t="n">
        <v>43509.2013888889</v>
      </c>
      <c r="C6223" s="1" t="n">
        <v>0</v>
      </c>
      <c r="D6223" s="1" t="n">
        <v>16.1</v>
      </c>
    </row>
    <row r="6224" customFormat="false" ht="14.9" hidden="false" customHeight="false" outlineLevel="0" collapsed="false">
      <c r="B6224" s="3" t="n">
        <v>43509.2083333333</v>
      </c>
      <c r="C6224" s="1" t="n">
        <v>0</v>
      </c>
      <c r="D6224" s="1" t="n">
        <v>16.1</v>
      </c>
    </row>
    <row r="6225" customFormat="false" ht="14.9" hidden="false" customHeight="false" outlineLevel="0" collapsed="false">
      <c r="B6225" s="3" t="n">
        <v>43509.2152777778</v>
      </c>
      <c r="C6225" s="1" t="n">
        <v>0</v>
      </c>
      <c r="D6225" s="1" t="n">
        <v>16.1</v>
      </c>
    </row>
    <row r="6226" customFormat="false" ht="14.9" hidden="false" customHeight="false" outlineLevel="0" collapsed="false">
      <c r="B6226" s="3" t="n">
        <v>43509.2222222222</v>
      </c>
      <c r="C6226" s="1" t="n">
        <v>0</v>
      </c>
      <c r="D6226" s="1" t="n">
        <v>16</v>
      </c>
    </row>
    <row r="6227" customFormat="false" ht="14.9" hidden="false" customHeight="false" outlineLevel="0" collapsed="false">
      <c r="B6227" s="3" t="n">
        <v>43509.2291666667</v>
      </c>
      <c r="C6227" s="1" t="n">
        <v>0</v>
      </c>
      <c r="D6227" s="1" t="n">
        <v>15.9</v>
      </c>
    </row>
    <row r="6228" customFormat="false" ht="14.9" hidden="false" customHeight="false" outlineLevel="0" collapsed="false">
      <c r="B6228" s="3" t="n">
        <v>43509.2361111111</v>
      </c>
      <c r="C6228" s="1" t="n">
        <v>0</v>
      </c>
      <c r="D6228" s="1" t="n">
        <v>15.8</v>
      </c>
    </row>
    <row r="6229" customFormat="false" ht="14.9" hidden="false" customHeight="false" outlineLevel="0" collapsed="false">
      <c r="B6229" s="3" t="n">
        <v>43509.2430555556</v>
      </c>
      <c r="C6229" s="1" t="n">
        <v>0</v>
      </c>
      <c r="D6229" s="1" t="n">
        <v>15.8</v>
      </c>
    </row>
    <row r="6230" customFormat="false" ht="14.9" hidden="false" customHeight="false" outlineLevel="0" collapsed="false">
      <c r="B6230" s="3" t="n">
        <v>43509.25</v>
      </c>
      <c r="C6230" s="1" t="n">
        <v>0</v>
      </c>
      <c r="D6230" s="1" t="n">
        <v>15.8</v>
      </c>
    </row>
    <row r="6231" customFormat="false" ht="14.9" hidden="false" customHeight="false" outlineLevel="0" collapsed="false">
      <c r="B6231" s="3" t="n">
        <v>43509.2569444444</v>
      </c>
      <c r="C6231" s="1" t="n">
        <v>0</v>
      </c>
      <c r="D6231" s="1" t="n">
        <v>15.7</v>
      </c>
    </row>
    <row r="6232" customFormat="false" ht="14.9" hidden="false" customHeight="false" outlineLevel="0" collapsed="false">
      <c r="B6232" s="3" t="n">
        <v>43509.2638888889</v>
      </c>
      <c r="C6232" s="1" t="n">
        <v>0</v>
      </c>
      <c r="D6232" s="1" t="n">
        <v>15.6</v>
      </c>
    </row>
    <row r="6233" customFormat="false" ht="14.9" hidden="false" customHeight="false" outlineLevel="0" collapsed="false">
      <c r="B6233" s="3" t="n">
        <v>43509.2708333333</v>
      </c>
      <c r="C6233" s="1" t="n">
        <v>0</v>
      </c>
      <c r="D6233" s="1" t="n">
        <v>15.9</v>
      </c>
    </row>
    <row r="6234" customFormat="false" ht="14.9" hidden="false" customHeight="false" outlineLevel="0" collapsed="false">
      <c r="B6234" s="3" t="n">
        <v>43509.2777777778</v>
      </c>
      <c r="C6234" s="1" t="n">
        <v>0</v>
      </c>
      <c r="D6234" s="1" t="n">
        <v>15.9</v>
      </c>
    </row>
    <row r="6235" customFormat="false" ht="14.9" hidden="false" customHeight="false" outlineLevel="0" collapsed="false">
      <c r="B6235" s="3" t="n">
        <v>43509.2847222222</v>
      </c>
      <c r="C6235" s="1" t="n">
        <v>0</v>
      </c>
      <c r="D6235" s="1" t="n">
        <v>16.1</v>
      </c>
    </row>
    <row r="6236" customFormat="false" ht="14.9" hidden="false" customHeight="false" outlineLevel="0" collapsed="false">
      <c r="B6236" s="3" t="n">
        <v>43509.2916666667</v>
      </c>
      <c r="C6236" s="1" t="n">
        <v>0</v>
      </c>
      <c r="D6236" s="1" t="n">
        <v>16.2</v>
      </c>
    </row>
    <row r="6237" customFormat="false" ht="14.9" hidden="false" customHeight="false" outlineLevel="0" collapsed="false">
      <c r="B6237" s="3" t="n">
        <v>43509.2986111111</v>
      </c>
      <c r="C6237" s="1" t="n">
        <v>0</v>
      </c>
      <c r="D6237" s="1" t="n">
        <v>16.5</v>
      </c>
    </row>
    <row r="6238" customFormat="false" ht="14.9" hidden="false" customHeight="false" outlineLevel="0" collapsed="false">
      <c r="B6238" s="3" t="n">
        <v>43509.3055555556</v>
      </c>
      <c r="C6238" s="1" t="n">
        <v>3</v>
      </c>
      <c r="D6238" s="1" t="n">
        <v>16.6</v>
      </c>
    </row>
    <row r="6239" customFormat="false" ht="14.9" hidden="false" customHeight="false" outlineLevel="0" collapsed="false">
      <c r="B6239" s="3" t="n">
        <v>43509.3125</v>
      </c>
      <c r="C6239" s="1" t="n">
        <v>25</v>
      </c>
      <c r="D6239" s="1" t="n">
        <v>16.8</v>
      </c>
    </row>
    <row r="6240" customFormat="false" ht="14.9" hidden="false" customHeight="false" outlineLevel="0" collapsed="false">
      <c r="B6240" s="3" t="n">
        <v>43509.3194444444</v>
      </c>
      <c r="C6240" s="1" t="n">
        <v>9</v>
      </c>
      <c r="D6240" s="1" t="n">
        <v>17</v>
      </c>
    </row>
    <row r="6241" customFormat="false" ht="14.9" hidden="false" customHeight="false" outlineLevel="0" collapsed="false">
      <c r="B6241" s="3" t="n">
        <v>43509.3263888889</v>
      </c>
      <c r="C6241" s="1" t="n">
        <v>16</v>
      </c>
      <c r="D6241" s="1" t="n">
        <v>17.1</v>
      </c>
    </row>
    <row r="6242" customFormat="false" ht="14.9" hidden="false" customHeight="false" outlineLevel="0" collapsed="false">
      <c r="B6242" s="3" t="n">
        <v>43509.3333333333</v>
      </c>
      <c r="C6242" s="1" t="n">
        <v>32</v>
      </c>
      <c r="D6242" s="1" t="n">
        <v>17.3</v>
      </c>
    </row>
    <row r="6243" customFormat="false" ht="14.9" hidden="false" customHeight="false" outlineLevel="0" collapsed="false">
      <c r="B6243" s="3" t="n">
        <v>43509.3402777778</v>
      </c>
      <c r="C6243" s="1" t="n">
        <v>17</v>
      </c>
      <c r="D6243" s="1" t="n">
        <v>17.5</v>
      </c>
    </row>
    <row r="6244" customFormat="false" ht="14.9" hidden="false" customHeight="false" outlineLevel="0" collapsed="false">
      <c r="B6244" s="3" t="n">
        <v>43509.3472222222</v>
      </c>
      <c r="C6244" s="1" t="n">
        <v>20</v>
      </c>
      <c r="D6244" s="1" t="n">
        <v>17.9</v>
      </c>
    </row>
    <row r="6245" customFormat="false" ht="14.9" hidden="false" customHeight="false" outlineLevel="0" collapsed="false">
      <c r="B6245" s="3" t="n">
        <v>43509.3541666667</v>
      </c>
      <c r="C6245" s="1" t="n">
        <v>36</v>
      </c>
      <c r="D6245" s="1" t="n">
        <v>18</v>
      </c>
    </row>
    <row r="6246" customFormat="false" ht="14.9" hidden="false" customHeight="false" outlineLevel="0" collapsed="false">
      <c r="B6246" s="3" t="n">
        <v>43509.3611111111</v>
      </c>
      <c r="C6246" s="1" t="n">
        <v>28</v>
      </c>
      <c r="D6246" s="1" t="n">
        <v>18.3</v>
      </c>
    </row>
    <row r="6247" customFormat="false" ht="14.9" hidden="false" customHeight="false" outlineLevel="0" collapsed="false">
      <c r="B6247" s="3" t="n">
        <v>43509.3680555556</v>
      </c>
      <c r="C6247" s="1" t="n">
        <v>99</v>
      </c>
      <c r="D6247" s="1" t="n">
        <v>18.5</v>
      </c>
    </row>
    <row r="6248" customFormat="false" ht="14.9" hidden="false" customHeight="false" outlineLevel="0" collapsed="false">
      <c r="B6248" s="3" t="n">
        <v>43509.375</v>
      </c>
      <c r="C6248" s="1" t="n">
        <v>451</v>
      </c>
      <c r="D6248" s="1" t="n">
        <v>19.6</v>
      </c>
    </row>
    <row r="6249" customFormat="false" ht="14.9" hidden="false" customHeight="false" outlineLevel="0" collapsed="false">
      <c r="B6249" s="3" t="n">
        <v>43509.3819444445</v>
      </c>
      <c r="C6249" s="1" t="n">
        <v>505</v>
      </c>
      <c r="D6249" s="1" t="n">
        <v>20.5</v>
      </c>
    </row>
    <row r="6250" customFormat="false" ht="14.9" hidden="false" customHeight="false" outlineLevel="0" collapsed="false">
      <c r="B6250" s="3" t="n">
        <v>43509.3888888889</v>
      </c>
      <c r="C6250" s="1" t="n">
        <v>554</v>
      </c>
      <c r="D6250" s="1" t="n">
        <v>21.1</v>
      </c>
    </row>
    <row r="6251" customFormat="false" ht="14.9" hidden="false" customHeight="false" outlineLevel="0" collapsed="false">
      <c r="B6251" s="3" t="n">
        <v>43509.3958333333</v>
      </c>
      <c r="C6251" s="1" t="n">
        <v>594</v>
      </c>
      <c r="D6251" s="1" t="n">
        <v>21.6</v>
      </c>
    </row>
    <row r="6252" customFormat="false" ht="14.9" hidden="false" customHeight="false" outlineLevel="0" collapsed="false">
      <c r="B6252" s="3" t="n">
        <v>43509.4027777778</v>
      </c>
      <c r="C6252" s="1" t="n">
        <v>636</v>
      </c>
      <c r="D6252" s="1" t="n">
        <v>21.9</v>
      </c>
    </row>
    <row r="6253" customFormat="false" ht="14.9" hidden="false" customHeight="false" outlineLevel="0" collapsed="false">
      <c r="B6253" s="3" t="n">
        <v>43509.4097222222</v>
      </c>
      <c r="C6253" s="1" t="n">
        <v>677</v>
      </c>
      <c r="D6253" s="1" t="n">
        <v>22.6</v>
      </c>
    </row>
    <row r="6254" customFormat="false" ht="14.9" hidden="false" customHeight="false" outlineLevel="0" collapsed="false">
      <c r="B6254" s="3" t="n">
        <v>43509.4166666667</v>
      </c>
      <c r="C6254" s="1" t="n">
        <v>713</v>
      </c>
      <c r="D6254" s="1" t="n">
        <v>22.6</v>
      </c>
    </row>
    <row r="6255" customFormat="false" ht="14.9" hidden="false" customHeight="false" outlineLevel="0" collapsed="false">
      <c r="B6255" s="3" t="n">
        <v>43509.4236111111</v>
      </c>
      <c r="C6255" s="1" t="n">
        <v>754</v>
      </c>
      <c r="D6255" s="1" t="n">
        <v>23.2</v>
      </c>
    </row>
    <row r="6256" customFormat="false" ht="14.9" hidden="false" customHeight="false" outlineLevel="0" collapsed="false">
      <c r="B6256" s="3" t="n">
        <v>43509.4305555556</v>
      </c>
      <c r="C6256" s="1" t="n">
        <v>790</v>
      </c>
      <c r="D6256" s="1" t="n">
        <v>23.5</v>
      </c>
    </row>
    <row r="6257" customFormat="false" ht="14.9" hidden="false" customHeight="false" outlineLevel="0" collapsed="false">
      <c r="B6257" s="3" t="n">
        <v>43509.4375</v>
      </c>
      <c r="C6257" s="1" t="n">
        <v>825</v>
      </c>
      <c r="D6257" s="1" t="n">
        <v>23.2</v>
      </c>
    </row>
    <row r="6258" customFormat="false" ht="14.9" hidden="false" customHeight="false" outlineLevel="0" collapsed="false">
      <c r="B6258" s="3" t="n">
        <v>43509.4444444445</v>
      </c>
      <c r="C6258" s="1" t="n">
        <v>696</v>
      </c>
      <c r="D6258" s="1" t="n">
        <v>23.9</v>
      </c>
    </row>
    <row r="6259" customFormat="false" ht="14.9" hidden="false" customHeight="false" outlineLevel="0" collapsed="false">
      <c r="B6259" s="3" t="n">
        <v>43509.4513888889</v>
      </c>
      <c r="C6259" s="1" t="n">
        <v>147</v>
      </c>
      <c r="D6259" s="1" t="n">
        <v>24.2</v>
      </c>
    </row>
    <row r="6260" customFormat="false" ht="14.9" hidden="false" customHeight="false" outlineLevel="0" collapsed="false">
      <c r="B6260" s="3" t="n">
        <v>43509.4583333333</v>
      </c>
      <c r="C6260" s="1" t="n">
        <v>58</v>
      </c>
      <c r="D6260" s="1" t="n">
        <v>23.8</v>
      </c>
    </row>
    <row r="6261" customFormat="false" ht="14.9" hidden="false" customHeight="false" outlineLevel="0" collapsed="false">
      <c r="B6261" s="3" t="n">
        <v>43509.4652777778</v>
      </c>
      <c r="C6261" s="1" t="n">
        <v>618</v>
      </c>
      <c r="D6261" s="1" t="n">
        <v>24.1</v>
      </c>
    </row>
    <row r="6262" customFormat="false" ht="14.9" hidden="false" customHeight="false" outlineLevel="0" collapsed="false">
      <c r="B6262" s="3" t="n">
        <v>43509.4722222222</v>
      </c>
      <c r="C6262" s="1" t="n">
        <v>982</v>
      </c>
      <c r="D6262" s="1" t="n">
        <v>24.1</v>
      </c>
    </row>
    <row r="6263" customFormat="false" ht="14.9" hidden="false" customHeight="false" outlineLevel="0" collapsed="false">
      <c r="B6263" s="3" t="n">
        <v>43509.4791666667</v>
      </c>
      <c r="C6263" s="1" t="n">
        <v>1006</v>
      </c>
      <c r="D6263" s="1" t="n">
        <v>23.9</v>
      </c>
    </row>
    <row r="6264" customFormat="false" ht="14.9" hidden="false" customHeight="false" outlineLevel="0" collapsed="false">
      <c r="B6264" s="3" t="n">
        <v>43509.4861111111</v>
      </c>
      <c r="C6264" s="1" t="n">
        <v>1029</v>
      </c>
      <c r="D6264" s="1" t="n">
        <v>24.1</v>
      </c>
    </row>
    <row r="6265" customFormat="false" ht="14.9" hidden="false" customHeight="false" outlineLevel="0" collapsed="false">
      <c r="B6265" s="3" t="n">
        <v>43509.4930555556</v>
      </c>
      <c r="C6265" s="1" t="n">
        <v>988</v>
      </c>
      <c r="D6265" s="1" t="n">
        <v>24.3</v>
      </c>
    </row>
    <row r="6266" customFormat="false" ht="14.9" hidden="false" customHeight="false" outlineLevel="0" collapsed="false">
      <c r="B6266" s="3" t="n">
        <v>43509.5</v>
      </c>
      <c r="C6266" s="1" t="n">
        <v>792</v>
      </c>
      <c r="D6266" s="1" t="n">
        <v>24.9</v>
      </c>
    </row>
    <row r="6267" customFormat="false" ht="14.9" hidden="false" customHeight="false" outlineLevel="0" collapsed="false">
      <c r="B6267" s="3" t="n">
        <v>43509.5069444444</v>
      </c>
      <c r="C6267" s="1" t="n">
        <v>61</v>
      </c>
      <c r="D6267" s="1" t="n">
        <v>25.4</v>
      </c>
    </row>
    <row r="6268" customFormat="false" ht="14.9" hidden="false" customHeight="false" outlineLevel="0" collapsed="false">
      <c r="B6268" s="3" t="n">
        <v>43509.5138888889</v>
      </c>
      <c r="C6268" s="1" t="n">
        <v>1101</v>
      </c>
      <c r="D6268" s="1" t="n">
        <v>25.8</v>
      </c>
    </row>
    <row r="6269" customFormat="false" ht="14.9" hidden="false" customHeight="false" outlineLevel="0" collapsed="false">
      <c r="B6269" s="3" t="n">
        <v>43509.5208333333</v>
      </c>
      <c r="C6269" s="1" t="n">
        <v>1113</v>
      </c>
      <c r="D6269" s="1" t="n">
        <v>25.5</v>
      </c>
    </row>
    <row r="6270" customFormat="false" ht="14.9" hidden="false" customHeight="false" outlineLevel="0" collapsed="false">
      <c r="B6270" s="3" t="n">
        <v>43509.5277777778</v>
      </c>
      <c r="C6270" s="1" t="n">
        <v>1127</v>
      </c>
      <c r="D6270" s="1" t="n">
        <v>25.9</v>
      </c>
    </row>
    <row r="6271" customFormat="false" ht="14.9" hidden="false" customHeight="false" outlineLevel="0" collapsed="false">
      <c r="B6271" s="3" t="n">
        <v>43509.5347222222</v>
      </c>
      <c r="C6271" s="1" t="n">
        <v>1136</v>
      </c>
      <c r="D6271" s="1" t="n">
        <v>25.7</v>
      </c>
    </row>
    <row r="6272" customFormat="false" ht="14.9" hidden="false" customHeight="false" outlineLevel="0" collapsed="false">
      <c r="B6272" s="3" t="n">
        <v>43509.5416666667</v>
      </c>
      <c r="C6272" s="1" t="n">
        <v>1139</v>
      </c>
      <c r="D6272" s="1" t="n">
        <v>25.9</v>
      </c>
    </row>
    <row r="6273" customFormat="false" ht="14.9" hidden="false" customHeight="false" outlineLevel="0" collapsed="false">
      <c r="B6273" s="3" t="n">
        <v>43509.5486111111</v>
      </c>
      <c r="C6273" s="1" t="n">
        <v>1140</v>
      </c>
      <c r="D6273" s="1" t="n">
        <v>26</v>
      </c>
    </row>
    <row r="6274" customFormat="false" ht="14.9" hidden="false" customHeight="false" outlineLevel="0" collapsed="false">
      <c r="B6274" s="3" t="n">
        <v>43509.5555555556</v>
      </c>
      <c r="C6274" s="1" t="n">
        <v>1141</v>
      </c>
      <c r="D6274" s="1" t="n">
        <v>26.3</v>
      </c>
    </row>
    <row r="6275" customFormat="false" ht="14.9" hidden="false" customHeight="false" outlineLevel="0" collapsed="false">
      <c r="B6275" s="3" t="n">
        <v>43509.5625</v>
      </c>
      <c r="C6275" s="1" t="n">
        <v>1139</v>
      </c>
      <c r="D6275" s="1" t="n">
        <v>26.5</v>
      </c>
    </row>
    <row r="6276" customFormat="false" ht="14.9" hidden="false" customHeight="false" outlineLevel="0" collapsed="false">
      <c r="B6276" s="3" t="n">
        <v>43509.5694444444</v>
      </c>
      <c r="C6276" s="1" t="n">
        <v>1133</v>
      </c>
      <c r="D6276" s="1" t="n">
        <v>26.5</v>
      </c>
    </row>
    <row r="6277" customFormat="false" ht="14.9" hidden="false" customHeight="false" outlineLevel="0" collapsed="false">
      <c r="B6277" s="3" t="n">
        <v>43509.5763888889</v>
      </c>
      <c r="C6277" s="1" t="n">
        <v>1126</v>
      </c>
      <c r="D6277" s="1" t="n">
        <v>27</v>
      </c>
    </row>
    <row r="6278" customFormat="false" ht="14.9" hidden="false" customHeight="false" outlineLevel="0" collapsed="false">
      <c r="B6278" s="3" t="n">
        <v>43509.5833333333</v>
      </c>
      <c r="C6278" s="1" t="n">
        <v>1116</v>
      </c>
      <c r="D6278" s="1" t="n">
        <v>26.6</v>
      </c>
    </row>
    <row r="6279" customFormat="false" ht="14.9" hidden="false" customHeight="false" outlineLevel="0" collapsed="false">
      <c r="B6279" s="3" t="n">
        <v>43509.5902777778</v>
      </c>
      <c r="C6279" s="1" t="n">
        <v>1103</v>
      </c>
      <c r="D6279" s="1" t="n">
        <v>26.5</v>
      </c>
    </row>
    <row r="6280" customFormat="false" ht="14.9" hidden="false" customHeight="false" outlineLevel="0" collapsed="false">
      <c r="B6280" s="3" t="n">
        <v>43509.5972222222</v>
      </c>
      <c r="C6280" s="1" t="n">
        <v>1086</v>
      </c>
      <c r="D6280" s="1" t="n">
        <v>26.7</v>
      </c>
    </row>
    <row r="6281" customFormat="false" ht="14.9" hidden="false" customHeight="false" outlineLevel="0" collapsed="false">
      <c r="B6281" s="3" t="n">
        <v>43509.6041666667</v>
      </c>
      <c r="C6281" s="1" t="n">
        <v>1073</v>
      </c>
      <c r="D6281" s="1" t="n">
        <v>26.6</v>
      </c>
    </row>
    <row r="6282" customFormat="false" ht="14.9" hidden="false" customHeight="false" outlineLevel="0" collapsed="false">
      <c r="B6282" s="3" t="n">
        <v>43509.6111111111</v>
      </c>
      <c r="C6282" s="1" t="n">
        <v>1051</v>
      </c>
      <c r="D6282" s="1" t="n">
        <v>26.8</v>
      </c>
    </row>
    <row r="6283" customFormat="false" ht="14.9" hidden="false" customHeight="false" outlineLevel="0" collapsed="false">
      <c r="B6283" s="3" t="n">
        <v>43509.6180555556</v>
      </c>
      <c r="C6283" s="1" t="n">
        <v>1031</v>
      </c>
      <c r="D6283" s="1" t="n">
        <v>26.9</v>
      </c>
    </row>
    <row r="6284" customFormat="false" ht="14.9" hidden="false" customHeight="false" outlineLevel="0" collapsed="false">
      <c r="B6284" s="3" t="n">
        <v>43509.625</v>
      </c>
      <c r="C6284" s="1" t="n">
        <v>1014</v>
      </c>
      <c r="D6284" s="1" t="n">
        <v>26.6</v>
      </c>
    </row>
    <row r="6285" customFormat="false" ht="14.9" hidden="false" customHeight="false" outlineLevel="0" collapsed="false">
      <c r="B6285" s="3" t="n">
        <v>43509.6319444445</v>
      </c>
      <c r="C6285" s="1" t="n">
        <v>845</v>
      </c>
      <c r="D6285" s="1" t="n">
        <v>26.8</v>
      </c>
    </row>
    <row r="6286" customFormat="false" ht="14.9" hidden="false" customHeight="false" outlineLevel="0" collapsed="false">
      <c r="B6286" s="3" t="n">
        <v>43509.6388888889</v>
      </c>
      <c r="C6286" s="1" t="n">
        <v>951</v>
      </c>
      <c r="D6286" s="1" t="n">
        <v>26.7</v>
      </c>
    </row>
    <row r="6287" customFormat="false" ht="14.9" hidden="false" customHeight="false" outlineLevel="0" collapsed="false">
      <c r="B6287" s="3" t="n">
        <v>43509.6458333333</v>
      </c>
      <c r="C6287" s="1" t="n">
        <v>919</v>
      </c>
      <c r="D6287" s="1" t="n">
        <v>26.9</v>
      </c>
    </row>
    <row r="6288" customFormat="false" ht="14.9" hidden="false" customHeight="false" outlineLevel="0" collapsed="false">
      <c r="B6288" s="3" t="n">
        <v>43509.6527777778</v>
      </c>
      <c r="C6288" s="1" t="n">
        <v>900</v>
      </c>
      <c r="D6288" s="1" t="n">
        <v>27.1</v>
      </c>
    </row>
    <row r="6289" customFormat="false" ht="14.9" hidden="false" customHeight="false" outlineLevel="0" collapsed="false">
      <c r="B6289" s="3" t="n">
        <v>43509.6597222222</v>
      </c>
      <c r="C6289" s="1" t="n">
        <v>860</v>
      </c>
      <c r="D6289" s="1" t="n">
        <v>27.1</v>
      </c>
    </row>
    <row r="6290" customFormat="false" ht="14.9" hidden="false" customHeight="false" outlineLevel="0" collapsed="false">
      <c r="B6290" s="3" t="n">
        <v>43509.6666666667</v>
      </c>
      <c r="C6290" s="1" t="n">
        <v>839</v>
      </c>
      <c r="D6290" s="1" t="n">
        <v>27.2</v>
      </c>
    </row>
    <row r="6291" customFormat="false" ht="14.9" hidden="false" customHeight="false" outlineLevel="0" collapsed="false">
      <c r="B6291" s="3" t="n">
        <v>43509.6736111111</v>
      </c>
      <c r="C6291" s="1" t="n">
        <v>815</v>
      </c>
      <c r="D6291" s="1" t="n">
        <v>27.3</v>
      </c>
    </row>
    <row r="6292" customFormat="false" ht="14.9" hidden="false" customHeight="false" outlineLevel="0" collapsed="false">
      <c r="B6292" s="3" t="n">
        <v>43509.6805555556</v>
      </c>
      <c r="C6292" s="1" t="n">
        <v>627</v>
      </c>
      <c r="D6292" s="1" t="n">
        <v>27.3</v>
      </c>
    </row>
    <row r="6293" customFormat="false" ht="14.9" hidden="false" customHeight="false" outlineLevel="0" collapsed="false">
      <c r="B6293" s="3" t="n">
        <v>43509.6875</v>
      </c>
      <c r="C6293" s="1" t="n">
        <v>259</v>
      </c>
      <c r="D6293" s="1" t="n">
        <v>26.2</v>
      </c>
    </row>
    <row r="6294" customFormat="false" ht="14.9" hidden="false" customHeight="false" outlineLevel="0" collapsed="false">
      <c r="B6294" s="3" t="n">
        <v>43509.6944444445</v>
      </c>
      <c r="C6294" s="1" t="n">
        <v>261</v>
      </c>
      <c r="D6294" s="1" t="n">
        <v>25.5</v>
      </c>
    </row>
    <row r="6295" customFormat="false" ht="14.9" hidden="false" customHeight="false" outlineLevel="0" collapsed="false">
      <c r="B6295" s="3" t="n">
        <v>43509.7013888889</v>
      </c>
      <c r="C6295" s="1" t="n">
        <v>310</v>
      </c>
      <c r="D6295" s="1" t="n">
        <v>25.5</v>
      </c>
    </row>
    <row r="6296" customFormat="false" ht="14.9" hidden="false" customHeight="false" outlineLevel="0" collapsed="false">
      <c r="B6296" s="3" t="n">
        <v>43509.7083333333</v>
      </c>
      <c r="C6296" s="1" t="n">
        <v>406</v>
      </c>
      <c r="D6296" s="1" t="n">
        <v>25.6</v>
      </c>
    </row>
    <row r="6297" customFormat="false" ht="14.9" hidden="false" customHeight="false" outlineLevel="0" collapsed="false">
      <c r="B6297" s="3" t="n">
        <v>43509.7152777778</v>
      </c>
      <c r="C6297" s="1" t="n">
        <v>753</v>
      </c>
      <c r="D6297" s="1" t="n">
        <v>27</v>
      </c>
    </row>
    <row r="6298" customFormat="false" ht="14.9" hidden="false" customHeight="false" outlineLevel="0" collapsed="false">
      <c r="B6298" s="3" t="n">
        <v>43509.7222222222</v>
      </c>
      <c r="C6298" s="1" t="n">
        <v>630</v>
      </c>
      <c r="D6298" s="1" t="n">
        <v>27.1</v>
      </c>
    </row>
    <row r="6299" customFormat="false" ht="14.9" hidden="false" customHeight="false" outlineLevel="0" collapsed="false">
      <c r="B6299" s="3" t="n">
        <v>43509.7291666667</v>
      </c>
      <c r="C6299" s="1" t="n">
        <v>161</v>
      </c>
      <c r="D6299" s="1" t="n">
        <v>26</v>
      </c>
    </row>
    <row r="6300" customFormat="false" ht="14.9" hidden="false" customHeight="false" outlineLevel="0" collapsed="false">
      <c r="B6300" s="3" t="n">
        <v>43509.7361111111</v>
      </c>
      <c r="C6300" s="1" t="n">
        <v>476</v>
      </c>
      <c r="D6300" s="1" t="n">
        <v>26.8</v>
      </c>
    </row>
    <row r="6301" customFormat="false" ht="14.9" hidden="false" customHeight="false" outlineLevel="0" collapsed="false">
      <c r="B6301" s="3" t="n">
        <v>43509.7430555556</v>
      </c>
      <c r="C6301" s="1" t="n">
        <v>400</v>
      </c>
      <c r="D6301" s="1" t="n">
        <v>26.6</v>
      </c>
    </row>
    <row r="6302" customFormat="false" ht="14.9" hidden="false" customHeight="false" outlineLevel="0" collapsed="false">
      <c r="B6302" s="3" t="n">
        <v>43509.75</v>
      </c>
      <c r="C6302" s="1" t="n">
        <v>365</v>
      </c>
      <c r="D6302" s="1" t="n">
        <v>26.4</v>
      </c>
    </row>
    <row r="6303" customFormat="false" ht="14.9" hidden="false" customHeight="false" outlineLevel="0" collapsed="false">
      <c r="B6303" s="3" t="n">
        <v>43509.7569444444</v>
      </c>
      <c r="C6303" s="1" t="n">
        <v>320</v>
      </c>
      <c r="D6303" s="1" t="n">
        <v>26.7</v>
      </c>
    </row>
    <row r="6304" customFormat="false" ht="14.9" hidden="false" customHeight="false" outlineLevel="0" collapsed="false">
      <c r="B6304" s="3" t="n">
        <v>43509.7638888889</v>
      </c>
      <c r="C6304" s="1" t="n">
        <v>275</v>
      </c>
      <c r="D6304" s="1" t="n">
        <v>26.4</v>
      </c>
    </row>
    <row r="6305" customFormat="false" ht="14.9" hidden="false" customHeight="false" outlineLevel="0" collapsed="false">
      <c r="B6305" s="3" t="n">
        <v>43509.7708333333</v>
      </c>
      <c r="C6305" s="1" t="n">
        <v>224</v>
      </c>
      <c r="D6305" s="1" t="n">
        <v>26.2</v>
      </c>
    </row>
    <row r="6306" customFormat="false" ht="14.9" hidden="false" customHeight="false" outlineLevel="0" collapsed="false">
      <c r="B6306" s="3" t="n">
        <v>43509.7777777778</v>
      </c>
      <c r="C6306" s="1" t="n">
        <v>177</v>
      </c>
      <c r="D6306" s="1" t="n">
        <v>26</v>
      </c>
    </row>
    <row r="6307" customFormat="false" ht="14.9" hidden="false" customHeight="false" outlineLevel="0" collapsed="false">
      <c r="B6307" s="3" t="n">
        <v>43509.7847222222</v>
      </c>
      <c r="C6307" s="1" t="n">
        <v>141</v>
      </c>
      <c r="D6307" s="1" t="n">
        <v>25.9</v>
      </c>
    </row>
    <row r="6308" customFormat="false" ht="14.9" hidden="false" customHeight="false" outlineLevel="0" collapsed="false">
      <c r="B6308" s="3" t="n">
        <v>43509.7916666667</v>
      </c>
      <c r="C6308" s="1" t="n">
        <v>108</v>
      </c>
      <c r="D6308" s="1" t="n">
        <v>25.4</v>
      </c>
    </row>
    <row r="6309" customFormat="false" ht="14.9" hidden="false" customHeight="false" outlineLevel="0" collapsed="false">
      <c r="B6309" s="3" t="n">
        <v>43509.7986111111</v>
      </c>
      <c r="C6309" s="1" t="n">
        <v>75</v>
      </c>
      <c r="D6309" s="1" t="n">
        <v>25.2</v>
      </c>
    </row>
    <row r="6310" customFormat="false" ht="14.9" hidden="false" customHeight="false" outlineLevel="0" collapsed="false">
      <c r="B6310" s="3" t="n">
        <v>43509.8055555556</v>
      </c>
      <c r="C6310" s="1" t="n">
        <v>47</v>
      </c>
      <c r="D6310" s="1" t="n">
        <v>25</v>
      </c>
    </row>
    <row r="6311" customFormat="false" ht="14.9" hidden="false" customHeight="false" outlineLevel="0" collapsed="false">
      <c r="B6311" s="3" t="n">
        <v>43509.8125</v>
      </c>
      <c r="C6311" s="1" t="n">
        <v>24</v>
      </c>
      <c r="D6311" s="1" t="n">
        <v>24.8</v>
      </c>
    </row>
    <row r="6312" customFormat="false" ht="14.9" hidden="false" customHeight="false" outlineLevel="0" collapsed="false">
      <c r="B6312" s="3" t="n">
        <v>43509.8194444444</v>
      </c>
      <c r="C6312" s="1" t="n">
        <v>4</v>
      </c>
      <c r="D6312" s="1" t="n">
        <v>24</v>
      </c>
    </row>
    <row r="6313" customFormat="false" ht="14.9" hidden="false" customHeight="false" outlineLevel="0" collapsed="false">
      <c r="B6313" s="3" t="n">
        <v>43509.8263888889</v>
      </c>
      <c r="C6313" s="1" t="n">
        <v>0</v>
      </c>
      <c r="D6313" s="1" t="n">
        <v>23.3</v>
      </c>
    </row>
    <row r="6314" customFormat="false" ht="14.9" hidden="false" customHeight="false" outlineLevel="0" collapsed="false">
      <c r="B6314" s="3" t="n">
        <v>43509.8333333333</v>
      </c>
      <c r="C6314" s="1" t="n">
        <v>0</v>
      </c>
      <c r="D6314" s="1" t="n">
        <v>22.7</v>
      </c>
    </row>
    <row r="6315" customFormat="false" ht="14.9" hidden="false" customHeight="false" outlineLevel="0" collapsed="false">
      <c r="B6315" s="3" t="n">
        <v>43509.8402777778</v>
      </c>
      <c r="C6315" s="1" t="n">
        <v>0</v>
      </c>
      <c r="D6315" s="1" t="n">
        <v>22.4</v>
      </c>
    </row>
    <row r="6316" customFormat="false" ht="14.9" hidden="false" customHeight="false" outlineLevel="0" collapsed="false">
      <c r="B6316" s="3" t="n">
        <v>43509.8472222222</v>
      </c>
      <c r="C6316" s="1" t="n">
        <v>0</v>
      </c>
      <c r="D6316" s="1" t="n">
        <v>22.2</v>
      </c>
    </row>
    <row r="6317" customFormat="false" ht="14.9" hidden="false" customHeight="false" outlineLevel="0" collapsed="false">
      <c r="B6317" s="3" t="n">
        <v>43509.8541666667</v>
      </c>
      <c r="C6317" s="1" t="n">
        <v>0</v>
      </c>
      <c r="D6317" s="1" t="n">
        <v>22</v>
      </c>
    </row>
    <row r="6318" customFormat="false" ht="14.9" hidden="false" customHeight="false" outlineLevel="0" collapsed="false">
      <c r="B6318" s="3" t="n">
        <v>43509.8611111111</v>
      </c>
      <c r="C6318" s="1" t="n">
        <v>0</v>
      </c>
      <c r="D6318" s="1" t="n">
        <v>22.1</v>
      </c>
    </row>
    <row r="6319" customFormat="false" ht="14.9" hidden="false" customHeight="false" outlineLevel="0" collapsed="false">
      <c r="B6319" s="3" t="n">
        <v>43509.8680555556</v>
      </c>
      <c r="C6319" s="1" t="n">
        <v>0</v>
      </c>
      <c r="D6319" s="1" t="n">
        <v>21.9</v>
      </c>
    </row>
    <row r="6320" customFormat="false" ht="14.9" hidden="false" customHeight="false" outlineLevel="0" collapsed="false">
      <c r="B6320" s="3" t="n">
        <v>43509.875</v>
      </c>
      <c r="C6320" s="1" t="n">
        <v>0</v>
      </c>
      <c r="D6320" s="1" t="n">
        <v>21.8</v>
      </c>
    </row>
    <row r="6321" customFormat="false" ht="14.9" hidden="false" customHeight="false" outlineLevel="0" collapsed="false">
      <c r="B6321" s="3" t="n">
        <v>43509.8819444444</v>
      </c>
      <c r="C6321" s="1" t="n">
        <v>0</v>
      </c>
      <c r="D6321" s="1" t="n">
        <v>21.6</v>
      </c>
    </row>
    <row r="6322" customFormat="false" ht="14.9" hidden="false" customHeight="false" outlineLevel="0" collapsed="false">
      <c r="B6322" s="3" t="n">
        <v>43509.8888888889</v>
      </c>
      <c r="C6322" s="1" t="n">
        <v>0</v>
      </c>
      <c r="D6322" s="1" t="n">
        <v>21.5</v>
      </c>
    </row>
    <row r="6323" customFormat="false" ht="14.9" hidden="false" customHeight="false" outlineLevel="0" collapsed="false">
      <c r="B6323" s="3" t="n">
        <v>43509.8958333333</v>
      </c>
      <c r="C6323" s="1" t="n">
        <v>0</v>
      </c>
      <c r="D6323" s="1" t="n">
        <v>21.4</v>
      </c>
    </row>
    <row r="6324" customFormat="false" ht="14.9" hidden="false" customHeight="false" outlineLevel="0" collapsed="false">
      <c r="B6324" s="3" t="n">
        <v>43509.9027777778</v>
      </c>
      <c r="C6324" s="1" t="n">
        <v>0</v>
      </c>
      <c r="D6324" s="1" t="n">
        <v>21.2</v>
      </c>
    </row>
    <row r="6325" customFormat="false" ht="14.9" hidden="false" customHeight="false" outlineLevel="0" collapsed="false">
      <c r="B6325" s="3" t="n">
        <v>43509.9097222222</v>
      </c>
      <c r="C6325" s="1" t="n">
        <v>0</v>
      </c>
      <c r="D6325" s="1" t="n">
        <v>21.1</v>
      </c>
    </row>
    <row r="6326" customFormat="false" ht="14.9" hidden="false" customHeight="false" outlineLevel="0" collapsed="false">
      <c r="B6326" s="3" t="n">
        <v>43509.9166666667</v>
      </c>
      <c r="C6326" s="1" t="n">
        <v>0</v>
      </c>
      <c r="D6326" s="1" t="n">
        <v>20.9</v>
      </c>
    </row>
    <row r="6327" customFormat="false" ht="14.9" hidden="false" customHeight="false" outlineLevel="0" collapsed="false">
      <c r="B6327" s="3" t="n">
        <v>43509.9236111111</v>
      </c>
      <c r="C6327" s="1" t="n">
        <v>0</v>
      </c>
      <c r="D6327" s="1" t="n">
        <v>20.7</v>
      </c>
    </row>
    <row r="6328" customFormat="false" ht="14.9" hidden="false" customHeight="false" outlineLevel="0" collapsed="false">
      <c r="B6328" s="3" t="n">
        <v>43509.9305555556</v>
      </c>
      <c r="C6328" s="1" t="n">
        <v>0</v>
      </c>
      <c r="D6328" s="1" t="n">
        <v>20.6</v>
      </c>
    </row>
    <row r="6329" customFormat="false" ht="14.9" hidden="false" customHeight="false" outlineLevel="0" collapsed="false">
      <c r="B6329" s="3" t="n">
        <v>43509.9375</v>
      </c>
      <c r="C6329" s="1" t="n">
        <v>0</v>
      </c>
      <c r="D6329" s="1" t="n">
        <v>20.5</v>
      </c>
    </row>
    <row r="6330" customFormat="false" ht="14.9" hidden="false" customHeight="false" outlineLevel="0" collapsed="false">
      <c r="B6330" s="3" t="n">
        <v>43509.9444444445</v>
      </c>
      <c r="C6330" s="1" t="n">
        <v>0</v>
      </c>
      <c r="D6330" s="1" t="n">
        <v>20.4</v>
      </c>
    </row>
    <row r="6331" customFormat="false" ht="14.9" hidden="false" customHeight="false" outlineLevel="0" collapsed="false">
      <c r="B6331" s="3" t="n">
        <v>43509.9513888889</v>
      </c>
      <c r="C6331" s="1" t="n">
        <v>0</v>
      </c>
      <c r="D6331" s="1" t="n">
        <v>20.4</v>
      </c>
    </row>
    <row r="6332" customFormat="false" ht="14.9" hidden="false" customHeight="false" outlineLevel="0" collapsed="false">
      <c r="B6332" s="3" t="n">
        <v>43509.9583333333</v>
      </c>
      <c r="C6332" s="1" t="n">
        <v>0</v>
      </c>
      <c r="D6332" s="1" t="n">
        <v>20.4</v>
      </c>
    </row>
    <row r="6333" customFormat="false" ht="14.9" hidden="false" customHeight="false" outlineLevel="0" collapsed="false">
      <c r="B6333" s="3" t="n">
        <v>43509.9652777778</v>
      </c>
      <c r="C6333" s="1" t="n">
        <v>0</v>
      </c>
      <c r="D6333" s="1" t="n">
        <v>20.3</v>
      </c>
    </row>
    <row r="6334" customFormat="false" ht="14.9" hidden="false" customHeight="false" outlineLevel="0" collapsed="false">
      <c r="B6334" s="3" t="n">
        <v>43509.9722222222</v>
      </c>
      <c r="C6334" s="1" t="n">
        <v>0</v>
      </c>
      <c r="D6334" s="1" t="n">
        <v>20.1</v>
      </c>
    </row>
    <row r="6335" customFormat="false" ht="14.9" hidden="false" customHeight="false" outlineLevel="0" collapsed="false">
      <c r="B6335" s="3" t="n">
        <v>43509.9791666667</v>
      </c>
      <c r="C6335" s="1" t="n">
        <v>0</v>
      </c>
      <c r="D6335" s="1" t="n">
        <v>19.9</v>
      </c>
    </row>
    <row r="6336" customFormat="false" ht="14.9" hidden="false" customHeight="false" outlineLevel="0" collapsed="false">
      <c r="B6336" s="3" t="n">
        <v>43509.9861111111</v>
      </c>
      <c r="C6336" s="1" t="n">
        <v>0</v>
      </c>
      <c r="D6336" s="1" t="n">
        <v>19.7</v>
      </c>
    </row>
    <row r="6337" customFormat="false" ht="14.9" hidden="false" customHeight="false" outlineLevel="0" collapsed="false">
      <c r="B6337" s="3" t="n">
        <v>43509.9930555556</v>
      </c>
      <c r="C6337" s="1" t="n">
        <v>0</v>
      </c>
      <c r="D6337" s="1" t="n">
        <v>19.4</v>
      </c>
    </row>
    <row r="6338" customFormat="false" ht="14.9" hidden="false" customHeight="false" outlineLevel="0" collapsed="false">
      <c r="B6338" s="3" t="n">
        <v>43510</v>
      </c>
      <c r="C6338" s="1" t="n">
        <v>0</v>
      </c>
      <c r="D6338" s="1" t="n">
        <v>19.4</v>
      </c>
    </row>
    <row r="6339" customFormat="false" ht="14.9" hidden="false" customHeight="false" outlineLevel="0" collapsed="false">
      <c r="B6339" s="3" t="n">
        <v>43510.0069444444</v>
      </c>
      <c r="C6339" s="1" t="n">
        <v>0</v>
      </c>
      <c r="D6339" s="1" t="n">
        <v>19.3</v>
      </c>
    </row>
    <row r="6340" customFormat="false" ht="14.9" hidden="false" customHeight="false" outlineLevel="0" collapsed="false">
      <c r="B6340" s="3" t="n">
        <v>43510.0138888889</v>
      </c>
      <c r="C6340" s="1" t="n">
        <v>0</v>
      </c>
      <c r="D6340" s="1" t="n">
        <v>19.4</v>
      </c>
    </row>
    <row r="6341" customFormat="false" ht="14.9" hidden="false" customHeight="false" outlineLevel="0" collapsed="false">
      <c r="B6341" s="3" t="n">
        <v>43510.0208333333</v>
      </c>
      <c r="C6341" s="1" t="n">
        <v>0</v>
      </c>
      <c r="D6341" s="1" t="n">
        <v>19.8</v>
      </c>
    </row>
    <row r="6342" customFormat="false" ht="14.9" hidden="false" customHeight="false" outlineLevel="0" collapsed="false">
      <c r="B6342" s="3" t="n">
        <v>43510.0277777778</v>
      </c>
      <c r="C6342" s="1" t="n">
        <v>0</v>
      </c>
      <c r="D6342" s="1" t="n">
        <v>20</v>
      </c>
    </row>
    <row r="6343" customFormat="false" ht="14.9" hidden="false" customHeight="false" outlineLevel="0" collapsed="false">
      <c r="B6343" s="3" t="n">
        <v>43510.0347222222</v>
      </c>
      <c r="C6343" s="1" t="n">
        <v>0</v>
      </c>
      <c r="D6343" s="1" t="n">
        <v>20</v>
      </c>
    </row>
    <row r="6344" customFormat="false" ht="14.9" hidden="false" customHeight="false" outlineLevel="0" collapsed="false">
      <c r="B6344" s="3" t="n">
        <v>43510.0416666667</v>
      </c>
      <c r="C6344" s="1" t="n">
        <v>0</v>
      </c>
      <c r="D6344" s="1" t="n">
        <v>19.9</v>
      </c>
    </row>
    <row r="6345" customFormat="false" ht="14.9" hidden="false" customHeight="false" outlineLevel="0" collapsed="false">
      <c r="B6345" s="3" t="n">
        <v>43510.0486111111</v>
      </c>
      <c r="C6345" s="1" t="n">
        <v>0</v>
      </c>
      <c r="D6345" s="1" t="n">
        <v>19.9</v>
      </c>
    </row>
    <row r="6346" customFormat="false" ht="14.9" hidden="false" customHeight="false" outlineLevel="0" collapsed="false">
      <c r="B6346" s="3" t="n">
        <v>43510.0555555556</v>
      </c>
      <c r="C6346" s="1" t="n">
        <v>0</v>
      </c>
      <c r="D6346" s="1" t="n">
        <v>19.9</v>
      </c>
    </row>
    <row r="6347" customFormat="false" ht="14.9" hidden="false" customHeight="false" outlineLevel="0" collapsed="false">
      <c r="B6347" s="3" t="n">
        <v>43510.0625</v>
      </c>
      <c r="C6347" s="1" t="n">
        <v>0</v>
      </c>
      <c r="D6347" s="1" t="n">
        <v>19.7</v>
      </c>
    </row>
    <row r="6348" customFormat="false" ht="14.9" hidden="false" customHeight="false" outlineLevel="0" collapsed="false">
      <c r="B6348" s="3" t="n">
        <v>43510.0694444444</v>
      </c>
      <c r="C6348" s="1" t="n">
        <v>0</v>
      </c>
      <c r="D6348" s="1" t="n">
        <v>19.8</v>
      </c>
    </row>
    <row r="6349" customFormat="false" ht="14.9" hidden="false" customHeight="false" outlineLevel="0" collapsed="false">
      <c r="B6349" s="3" t="n">
        <v>43510.0763888889</v>
      </c>
      <c r="C6349" s="1" t="n">
        <v>0</v>
      </c>
      <c r="D6349" s="1" t="n">
        <v>19.7</v>
      </c>
    </row>
    <row r="6350" customFormat="false" ht="14.9" hidden="false" customHeight="false" outlineLevel="0" collapsed="false">
      <c r="B6350" s="3" t="n">
        <v>43510.0833333333</v>
      </c>
      <c r="C6350" s="1" t="n">
        <v>0</v>
      </c>
      <c r="D6350" s="1" t="n">
        <v>19.5</v>
      </c>
    </row>
    <row r="6351" customFormat="false" ht="14.9" hidden="false" customHeight="false" outlineLevel="0" collapsed="false">
      <c r="B6351" s="3" t="n">
        <v>43510.0902777778</v>
      </c>
      <c r="C6351" s="1" t="n">
        <v>0</v>
      </c>
      <c r="D6351" s="1" t="n">
        <v>19.5</v>
      </c>
    </row>
    <row r="6352" customFormat="false" ht="14.9" hidden="false" customHeight="false" outlineLevel="0" collapsed="false">
      <c r="B6352" s="3" t="n">
        <v>43510.0972222222</v>
      </c>
      <c r="C6352" s="1" t="n">
        <v>0</v>
      </c>
      <c r="D6352" s="1" t="n">
        <v>19.5</v>
      </c>
    </row>
    <row r="6353" customFormat="false" ht="14.9" hidden="false" customHeight="false" outlineLevel="0" collapsed="false">
      <c r="B6353" s="3" t="n">
        <v>43510.1041666667</v>
      </c>
      <c r="C6353" s="1" t="n">
        <v>0</v>
      </c>
      <c r="D6353" s="1" t="n">
        <v>19.6</v>
      </c>
    </row>
    <row r="6354" customFormat="false" ht="14.9" hidden="false" customHeight="false" outlineLevel="0" collapsed="false">
      <c r="B6354" s="3" t="n">
        <v>43510.1111111111</v>
      </c>
      <c r="C6354" s="1" t="n">
        <v>0</v>
      </c>
      <c r="D6354" s="1" t="n">
        <v>19.6</v>
      </c>
    </row>
    <row r="6355" customFormat="false" ht="14.9" hidden="false" customHeight="false" outlineLevel="0" collapsed="false">
      <c r="B6355" s="3" t="n">
        <v>43510.1180555556</v>
      </c>
      <c r="C6355" s="1" t="n">
        <v>0</v>
      </c>
      <c r="D6355" s="1" t="n">
        <v>19.7</v>
      </c>
    </row>
    <row r="6356" customFormat="false" ht="14.9" hidden="false" customHeight="false" outlineLevel="0" collapsed="false">
      <c r="B6356" s="3" t="n">
        <v>43510.125</v>
      </c>
      <c r="C6356" s="1" t="n">
        <v>0</v>
      </c>
      <c r="D6356" s="1" t="n">
        <v>19.7</v>
      </c>
    </row>
    <row r="6357" customFormat="false" ht="14.9" hidden="false" customHeight="false" outlineLevel="0" collapsed="false">
      <c r="B6357" s="3" t="n">
        <v>43510.1319444444</v>
      </c>
      <c r="C6357" s="1" t="n">
        <v>0</v>
      </c>
      <c r="D6357" s="1" t="n">
        <v>19.6</v>
      </c>
    </row>
    <row r="6358" customFormat="false" ht="14.9" hidden="false" customHeight="false" outlineLevel="0" collapsed="false">
      <c r="B6358" s="3" t="n">
        <v>43510.1388888889</v>
      </c>
      <c r="C6358" s="1" t="n">
        <v>0</v>
      </c>
      <c r="D6358" s="1" t="n">
        <v>19.6</v>
      </c>
    </row>
    <row r="6359" customFormat="false" ht="14.9" hidden="false" customHeight="false" outlineLevel="0" collapsed="false">
      <c r="B6359" s="3" t="n">
        <v>43510.1458333333</v>
      </c>
      <c r="C6359" s="1" t="n">
        <v>0</v>
      </c>
      <c r="D6359" s="1" t="n">
        <v>19.6</v>
      </c>
    </row>
    <row r="6360" customFormat="false" ht="14.9" hidden="false" customHeight="false" outlineLevel="0" collapsed="false">
      <c r="B6360" s="3" t="n">
        <v>43510.1527777778</v>
      </c>
      <c r="C6360" s="1" t="n">
        <v>0</v>
      </c>
      <c r="D6360" s="1" t="n">
        <v>19.6</v>
      </c>
    </row>
    <row r="6361" customFormat="false" ht="14.9" hidden="false" customHeight="false" outlineLevel="0" collapsed="false">
      <c r="B6361" s="3" t="n">
        <v>43510.1597222222</v>
      </c>
      <c r="C6361" s="1" t="n">
        <v>0</v>
      </c>
      <c r="D6361" s="1" t="n">
        <v>19.6</v>
      </c>
    </row>
    <row r="6362" customFormat="false" ht="14.9" hidden="false" customHeight="false" outlineLevel="0" collapsed="false">
      <c r="B6362" s="3" t="n">
        <v>43510.1666666667</v>
      </c>
      <c r="C6362" s="1" t="n">
        <v>0</v>
      </c>
      <c r="D6362" s="1" t="n">
        <v>19.6</v>
      </c>
    </row>
    <row r="6363" customFormat="false" ht="14.9" hidden="false" customHeight="false" outlineLevel="0" collapsed="false">
      <c r="B6363" s="3" t="n">
        <v>43510.1736111111</v>
      </c>
      <c r="C6363" s="1" t="n">
        <v>0</v>
      </c>
      <c r="D6363" s="1" t="n">
        <v>19.6</v>
      </c>
    </row>
    <row r="6364" customFormat="false" ht="14.9" hidden="false" customHeight="false" outlineLevel="0" collapsed="false">
      <c r="B6364" s="3" t="n">
        <v>43510.1805555556</v>
      </c>
      <c r="C6364" s="1" t="n">
        <v>0</v>
      </c>
      <c r="D6364" s="1" t="n">
        <v>19.7</v>
      </c>
    </row>
    <row r="6365" customFormat="false" ht="14.9" hidden="false" customHeight="false" outlineLevel="0" collapsed="false">
      <c r="B6365" s="3" t="n">
        <v>43510.1875</v>
      </c>
      <c r="C6365" s="1" t="n">
        <v>0</v>
      </c>
      <c r="D6365" s="1" t="n">
        <v>19.9</v>
      </c>
    </row>
    <row r="6366" customFormat="false" ht="14.9" hidden="false" customHeight="false" outlineLevel="0" collapsed="false">
      <c r="B6366" s="3" t="n">
        <v>43510.1944444445</v>
      </c>
      <c r="C6366" s="1" t="n">
        <v>0</v>
      </c>
      <c r="D6366" s="1" t="n">
        <v>19.9</v>
      </c>
    </row>
    <row r="6367" customFormat="false" ht="14.9" hidden="false" customHeight="false" outlineLevel="0" collapsed="false">
      <c r="B6367" s="3" t="n">
        <v>43510.2013888889</v>
      </c>
      <c r="C6367" s="1" t="n">
        <v>0</v>
      </c>
      <c r="D6367" s="1" t="n">
        <v>19.8</v>
      </c>
    </row>
    <row r="6368" customFormat="false" ht="14.9" hidden="false" customHeight="false" outlineLevel="0" collapsed="false">
      <c r="B6368" s="3" t="n">
        <v>43510.2083333333</v>
      </c>
      <c r="C6368" s="1" t="n">
        <v>0</v>
      </c>
      <c r="D6368" s="1" t="n">
        <v>19.7</v>
      </c>
    </row>
    <row r="6369" customFormat="false" ht="14.9" hidden="false" customHeight="false" outlineLevel="0" collapsed="false">
      <c r="B6369" s="3" t="n">
        <v>43510.2152777778</v>
      </c>
      <c r="C6369" s="1" t="n">
        <v>0</v>
      </c>
      <c r="D6369" s="1" t="n">
        <v>19.8</v>
      </c>
    </row>
    <row r="6370" customFormat="false" ht="14.9" hidden="false" customHeight="false" outlineLevel="0" collapsed="false">
      <c r="B6370" s="3" t="n">
        <v>43510.2222222222</v>
      </c>
      <c r="C6370" s="1" t="n">
        <v>0</v>
      </c>
      <c r="D6370" s="1" t="n">
        <v>19.8</v>
      </c>
    </row>
    <row r="6371" customFormat="false" ht="14.9" hidden="false" customHeight="false" outlineLevel="0" collapsed="false">
      <c r="B6371" s="3" t="n">
        <v>43510.2291666667</v>
      </c>
      <c r="C6371" s="1" t="n">
        <v>0</v>
      </c>
      <c r="D6371" s="1" t="n">
        <v>19.8</v>
      </c>
    </row>
    <row r="6372" customFormat="false" ht="14.9" hidden="false" customHeight="false" outlineLevel="0" collapsed="false">
      <c r="B6372" s="3" t="n">
        <v>43510.2361111111</v>
      </c>
      <c r="C6372" s="1" t="n">
        <v>0</v>
      </c>
      <c r="D6372" s="1" t="n">
        <v>19.8</v>
      </c>
    </row>
    <row r="6373" customFormat="false" ht="14.9" hidden="false" customHeight="false" outlineLevel="0" collapsed="false">
      <c r="B6373" s="3" t="n">
        <v>43510.2430555556</v>
      </c>
      <c r="C6373" s="1" t="n">
        <v>0</v>
      </c>
      <c r="D6373" s="1" t="n">
        <v>19.7</v>
      </c>
    </row>
    <row r="6374" customFormat="false" ht="14.9" hidden="false" customHeight="false" outlineLevel="0" collapsed="false">
      <c r="B6374" s="3" t="n">
        <v>43510.25</v>
      </c>
      <c r="C6374" s="1" t="n">
        <v>0</v>
      </c>
      <c r="D6374" s="1" t="n">
        <v>19.5</v>
      </c>
    </row>
    <row r="6375" customFormat="false" ht="14.9" hidden="false" customHeight="false" outlineLevel="0" collapsed="false">
      <c r="B6375" s="3" t="n">
        <v>43510.2569444444</v>
      </c>
      <c r="C6375" s="1" t="n">
        <v>0</v>
      </c>
      <c r="D6375" s="1" t="n">
        <v>19.5</v>
      </c>
    </row>
    <row r="6376" customFormat="false" ht="14.9" hidden="false" customHeight="false" outlineLevel="0" collapsed="false">
      <c r="B6376" s="3" t="n">
        <v>43510.2638888889</v>
      </c>
      <c r="C6376" s="1" t="n">
        <v>0</v>
      </c>
      <c r="D6376" s="1" t="n">
        <v>19.6</v>
      </c>
    </row>
    <row r="6377" customFormat="false" ht="14.9" hidden="false" customHeight="false" outlineLevel="0" collapsed="false">
      <c r="B6377" s="3" t="n">
        <v>43510.2708333333</v>
      </c>
      <c r="C6377" s="1" t="n">
        <v>0</v>
      </c>
      <c r="D6377" s="1" t="n">
        <v>19.8</v>
      </c>
    </row>
    <row r="6378" customFormat="false" ht="14.9" hidden="false" customHeight="false" outlineLevel="0" collapsed="false">
      <c r="B6378" s="3" t="n">
        <v>43510.2777777778</v>
      </c>
      <c r="C6378" s="1" t="n">
        <v>0</v>
      </c>
      <c r="D6378" s="1" t="n">
        <v>20</v>
      </c>
    </row>
    <row r="6379" customFormat="false" ht="14.9" hidden="false" customHeight="false" outlineLevel="0" collapsed="false">
      <c r="B6379" s="3" t="n">
        <v>43510.2847222222</v>
      </c>
      <c r="C6379" s="1" t="n">
        <v>0</v>
      </c>
      <c r="D6379" s="1" t="n">
        <v>20.2</v>
      </c>
    </row>
    <row r="6380" customFormat="false" ht="14.9" hidden="false" customHeight="false" outlineLevel="0" collapsed="false">
      <c r="B6380" s="3" t="n">
        <v>43510.2916666667</v>
      </c>
      <c r="C6380" s="1" t="n">
        <v>0</v>
      </c>
      <c r="D6380" s="1" t="n">
        <v>20.2</v>
      </c>
    </row>
    <row r="6381" customFormat="false" ht="14.9" hidden="false" customHeight="false" outlineLevel="0" collapsed="false">
      <c r="B6381" s="3" t="n">
        <v>43510.2986111111</v>
      </c>
      <c r="C6381" s="1" t="n">
        <v>0</v>
      </c>
      <c r="D6381" s="1" t="n">
        <v>20.3</v>
      </c>
    </row>
    <row r="6382" customFormat="false" ht="14.9" hidden="false" customHeight="false" outlineLevel="0" collapsed="false">
      <c r="B6382" s="3" t="n">
        <v>43510.3055555556</v>
      </c>
      <c r="C6382" s="1" t="n">
        <v>0</v>
      </c>
      <c r="D6382" s="1" t="n">
        <v>20.4</v>
      </c>
    </row>
    <row r="6383" customFormat="false" ht="14.9" hidden="false" customHeight="false" outlineLevel="0" collapsed="false">
      <c r="B6383" s="3" t="n">
        <v>43510.3125</v>
      </c>
      <c r="C6383" s="1" t="n">
        <v>0</v>
      </c>
      <c r="D6383" s="1" t="n">
        <v>20.4</v>
      </c>
    </row>
    <row r="6384" customFormat="false" ht="14.9" hidden="false" customHeight="false" outlineLevel="0" collapsed="false">
      <c r="B6384" s="3" t="n">
        <v>43510.3194444444</v>
      </c>
      <c r="C6384" s="1" t="n">
        <v>0</v>
      </c>
      <c r="D6384" s="1" t="n">
        <v>20.6</v>
      </c>
    </row>
    <row r="6385" customFormat="false" ht="14.9" hidden="false" customHeight="false" outlineLevel="0" collapsed="false">
      <c r="B6385" s="3" t="n">
        <v>43510.3263888889</v>
      </c>
      <c r="C6385" s="1" t="n">
        <v>0</v>
      </c>
      <c r="D6385" s="1" t="n">
        <v>20.7</v>
      </c>
    </row>
    <row r="6386" customFormat="false" ht="14.9" hidden="false" customHeight="false" outlineLevel="0" collapsed="false">
      <c r="B6386" s="3" t="n">
        <v>43510.3333333333</v>
      </c>
      <c r="C6386" s="1" t="n">
        <v>0</v>
      </c>
      <c r="D6386" s="1" t="n">
        <v>20.7</v>
      </c>
    </row>
    <row r="6387" customFormat="false" ht="14.9" hidden="false" customHeight="false" outlineLevel="0" collapsed="false">
      <c r="B6387" s="3" t="n">
        <v>43510.3402777778</v>
      </c>
      <c r="C6387" s="1" t="n">
        <v>10</v>
      </c>
      <c r="D6387" s="1" t="n">
        <v>20.7</v>
      </c>
    </row>
    <row r="6388" customFormat="false" ht="14.9" hidden="false" customHeight="false" outlineLevel="0" collapsed="false">
      <c r="B6388" s="3" t="n">
        <v>43510.3472222222</v>
      </c>
      <c r="C6388" s="1" t="n">
        <v>22</v>
      </c>
      <c r="D6388" s="1" t="n">
        <v>20.7</v>
      </c>
    </row>
    <row r="6389" customFormat="false" ht="14.9" hidden="false" customHeight="false" outlineLevel="0" collapsed="false">
      <c r="B6389" s="3" t="n">
        <v>43510.3541666667</v>
      </c>
      <c r="C6389" s="1" t="n">
        <v>52</v>
      </c>
      <c r="D6389" s="1" t="n">
        <v>20.6</v>
      </c>
    </row>
    <row r="6390" customFormat="false" ht="14.9" hidden="false" customHeight="false" outlineLevel="0" collapsed="false">
      <c r="B6390" s="3" t="n">
        <v>43510.3611111111</v>
      </c>
      <c r="C6390" s="1" t="n">
        <v>91</v>
      </c>
      <c r="D6390" s="1" t="n">
        <v>20.5</v>
      </c>
    </row>
    <row r="6391" customFormat="false" ht="14.9" hidden="false" customHeight="false" outlineLevel="0" collapsed="false">
      <c r="B6391" s="3" t="n">
        <v>43510.3680555556</v>
      </c>
      <c r="C6391" s="1" t="n">
        <v>79</v>
      </c>
      <c r="D6391" s="1" t="n">
        <v>19.7</v>
      </c>
    </row>
    <row r="6392" customFormat="false" ht="14.9" hidden="false" customHeight="false" outlineLevel="0" collapsed="false">
      <c r="B6392" s="3" t="n">
        <v>43510.375</v>
      </c>
      <c r="C6392" s="1" t="n">
        <v>40</v>
      </c>
      <c r="D6392" s="1" t="n">
        <v>19.4</v>
      </c>
    </row>
    <row r="6393" customFormat="false" ht="14.9" hidden="false" customHeight="false" outlineLevel="0" collapsed="false">
      <c r="B6393" s="3" t="n">
        <v>43510.3819444444</v>
      </c>
      <c r="C6393" s="1" t="n">
        <v>90</v>
      </c>
      <c r="D6393" s="1" t="n">
        <v>19.5</v>
      </c>
    </row>
    <row r="6394" customFormat="false" ht="14.9" hidden="false" customHeight="false" outlineLevel="0" collapsed="false">
      <c r="B6394" s="3" t="n">
        <v>43510.3888888889</v>
      </c>
      <c r="C6394" s="1" t="n">
        <v>88</v>
      </c>
      <c r="D6394" s="1" t="n">
        <v>19.6</v>
      </c>
    </row>
    <row r="6395" customFormat="false" ht="14.9" hidden="false" customHeight="false" outlineLevel="0" collapsed="false">
      <c r="B6395" s="3" t="n">
        <v>43510.3958333333</v>
      </c>
      <c r="C6395" s="1" t="n">
        <v>96</v>
      </c>
      <c r="D6395" s="1" t="n">
        <v>19.6</v>
      </c>
    </row>
    <row r="6396" customFormat="false" ht="14.9" hidden="false" customHeight="false" outlineLevel="0" collapsed="false">
      <c r="B6396" s="3" t="n">
        <v>43510.4027777778</v>
      </c>
      <c r="C6396" s="1" t="n">
        <v>89</v>
      </c>
      <c r="D6396" s="1" t="n">
        <v>19.6</v>
      </c>
    </row>
    <row r="6397" customFormat="false" ht="14.9" hidden="false" customHeight="false" outlineLevel="0" collapsed="false">
      <c r="B6397" s="3" t="n">
        <v>43510.4097222222</v>
      </c>
      <c r="C6397" s="1" t="n">
        <v>154</v>
      </c>
      <c r="D6397" s="1" t="n">
        <v>19.9</v>
      </c>
    </row>
    <row r="6398" customFormat="false" ht="14.9" hidden="false" customHeight="false" outlineLevel="0" collapsed="false">
      <c r="B6398" s="3" t="n">
        <v>43510.4166666667</v>
      </c>
      <c r="C6398" s="1" t="n">
        <v>179</v>
      </c>
      <c r="D6398" s="1" t="n">
        <v>20.5</v>
      </c>
    </row>
    <row r="6399" customFormat="false" ht="14.9" hidden="false" customHeight="false" outlineLevel="0" collapsed="false">
      <c r="B6399" s="3" t="n">
        <v>43510.4236111111</v>
      </c>
      <c r="C6399" s="1" t="n">
        <v>177</v>
      </c>
      <c r="D6399" s="1" t="n">
        <v>20.4</v>
      </c>
    </row>
    <row r="6400" customFormat="false" ht="14.9" hidden="false" customHeight="false" outlineLevel="0" collapsed="false">
      <c r="B6400" s="3" t="n">
        <v>43510.4305555556</v>
      </c>
      <c r="C6400" s="1" t="n">
        <v>209</v>
      </c>
      <c r="D6400" s="1" t="n">
        <v>20.7</v>
      </c>
    </row>
    <row r="6401" customFormat="false" ht="14.9" hidden="false" customHeight="false" outlineLevel="0" collapsed="false">
      <c r="B6401" s="3" t="n">
        <v>43510.4375</v>
      </c>
      <c r="C6401" s="1" t="n">
        <v>252</v>
      </c>
      <c r="D6401" s="1" t="n">
        <v>20.7</v>
      </c>
    </row>
    <row r="6402" customFormat="false" ht="14.9" hidden="false" customHeight="false" outlineLevel="0" collapsed="false">
      <c r="B6402" s="3" t="n">
        <v>43510.4444444445</v>
      </c>
      <c r="C6402" s="1" t="n">
        <v>267</v>
      </c>
      <c r="D6402" s="1" t="n">
        <v>20.9</v>
      </c>
    </row>
    <row r="6403" customFormat="false" ht="14.9" hidden="false" customHeight="false" outlineLevel="0" collapsed="false">
      <c r="B6403" s="3" t="n">
        <v>43510.4513888889</v>
      </c>
      <c r="C6403" s="1" t="n">
        <v>237</v>
      </c>
      <c r="D6403" s="1" t="n">
        <v>21.4</v>
      </c>
    </row>
    <row r="6404" customFormat="false" ht="14.9" hidden="false" customHeight="false" outlineLevel="0" collapsed="false">
      <c r="B6404" s="3" t="n">
        <v>43510.4583333333</v>
      </c>
      <c r="C6404" s="1" t="n">
        <v>265</v>
      </c>
      <c r="D6404" s="1" t="n">
        <v>21.5</v>
      </c>
    </row>
    <row r="6405" customFormat="false" ht="14.9" hidden="false" customHeight="false" outlineLevel="0" collapsed="false">
      <c r="B6405" s="3" t="n">
        <v>43510.4652777778</v>
      </c>
      <c r="C6405" s="1" t="n">
        <v>329</v>
      </c>
      <c r="D6405" s="1" t="n">
        <v>21.8</v>
      </c>
    </row>
    <row r="6406" customFormat="false" ht="14.9" hidden="false" customHeight="false" outlineLevel="0" collapsed="false">
      <c r="B6406" s="3" t="n">
        <v>43510.4722222222</v>
      </c>
      <c r="C6406" s="1" t="n">
        <v>248</v>
      </c>
      <c r="D6406" s="1" t="n">
        <v>22.1</v>
      </c>
    </row>
    <row r="6407" customFormat="false" ht="14.9" hidden="false" customHeight="false" outlineLevel="0" collapsed="false">
      <c r="B6407" s="3" t="n">
        <v>43510.4791666667</v>
      </c>
      <c r="C6407" s="1" t="n">
        <v>156</v>
      </c>
      <c r="D6407" s="1" t="n">
        <v>22.2</v>
      </c>
    </row>
    <row r="6408" customFormat="false" ht="14.9" hidden="false" customHeight="false" outlineLevel="0" collapsed="false">
      <c r="B6408" s="3" t="n">
        <v>43510.4861111111</v>
      </c>
      <c r="C6408" s="1" t="n">
        <v>298</v>
      </c>
      <c r="D6408" s="1" t="n">
        <v>22.6</v>
      </c>
    </row>
    <row r="6409" customFormat="false" ht="14.9" hidden="false" customHeight="false" outlineLevel="0" collapsed="false">
      <c r="B6409" s="3" t="n">
        <v>43510.4930555556</v>
      </c>
      <c r="C6409" s="1" t="n">
        <v>465</v>
      </c>
      <c r="D6409" s="1" t="n">
        <v>23.3</v>
      </c>
    </row>
    <row r="6410" customFormat="false" ht="14.9" hidden="false" customHeight="false" outlineLevel="0" collapsed="false">
      <c r="B6410" s="3" t="n">
        <v>43510.5</v>
      </c>
      <c r="C6410" s="1" t="n">
        <v>775</v>
      </c>
      <c r="D6410" s="1" t="n">
        <v>24.9</v>
      </c>
    </row>
    <row r="6411" customFormat="false" ht="14.9" hidden="false" customHeight="false" outlineLevel="0" collapsed="false">
      <c r="B6411" s="3" t="n">
        <v>43510.5069444445</v>
      </c>
      <c r="C6411" s="1" t="n">
        <v>402</v>
      </c>
      <c r="D6411" s="1" t="n">
        <v>26.5</v>
      </c>
    </row>
    <row r="6412" customFormat="false" ht="14.9" hidden="false" customHeight="false" outlineLevel="0" collapsed="false">
      <c r="B6412" s="3" t="n">
        <v>43510.5138888889</v>
      </c>
      <c r="C6412" s="1" t="n">
        <v>1065</v>
      </c>
      <c r="D6412" s="1" t="n">
        <v>26.6</v>
      </c>
    </row>
    <row r="6413" customFormat="false" ht="14.9" hidden="false" customHeight="false" outlineLevel="0" collapsed="false">
      <c r="B6413" s="3" t="n">
        <v>43510.5208333333</v>
      </c>
      <c r="C6413" s="1" t="n">
        <v>1353</v>
      </c>
      <c r="D6413" s="1" t="n">
        <v>26.7</v>
      </c>
    </row>
    <row r="6414" customFormat="false" ht="14.9" hidden="false" customHeight="false" outlineLevel="0" collapsed="false">
      <c r="B6414" s="3" t="n">
        <v>43510.5277777778</v>
      </c>
      <c r="C6414" s="1" t="n">
        <v>707</v>
      </c>
      <c r="D6414" s="1" t="n">
        <v>25.7</v>
      </c>
    </row>
    <row r="6415" customFormat="false" ht="14.9" hidden="false" customHeight="false" outlineLevel="0" collapsed="false">
      <c r="B6415" s="3" t="n">
        <v>43510.5347222222</v>
      </c>
      <c r="C6415" s="1" t="n">
        <v>949</v>
      </c>
      <c r="D6415" s="1" t="n">
        <v>26.3</v>
      </c>
    </row>
    <row r="6416" customFormat="false" ht="14.9" hidden="false" customHeight="false" outlineLevel="0" collapsed="false">
      <c r="B6416" s="3" t="n">
        <v>43510.5416666667</v>
      </c>
      <c r="C6416" s="1" t="n">
        <v>867</v>
      </c>
      <c r="D6416" s="1" t="n">
        <v>26.7</v>
      </c>
    </row>
    <row r="6417" customFormat="false" ht="14.9" hidden="false" customHeight="false" outlineLevel="0" collapsed="false">
      <c r="B6417" s="3" t="n">
        <v>43510.5486111111</v>
      </c>
      <c r="C6417" s="1" t="n">
        <v>551</v>
      </c>
      <c r="D6417" s="1" t="n">
        <v>26.7</v>
      </c>
    </row>
    <row r="6418" customFormat="false" ht="14.9" hidden="false" customHeight="false" outlineLevel="0" collapsed="false">
      <c r="B6418" s="3" t="n">
        <v>43510.5555555556</v>
      </c>
      <c r="C6418" s="1" t="n">
        <v>1176</v>
      </c>
      <c r="D6418" s="1" t="n">
        <v>27.4</v>
      </c>
    </row>
    <row r="6419" customFormat="false" ht="14.9" hidden="false" customHeight="false" outlineLevel="0" collapsed="false">
      <c r="B6419" s="3" t="n">
        <v>43510.5625</v>
      </c>
      <c r="C6419" s="1" t="n">
        <v>1131</v>
      </c>
      <c r="D6419" s="1" t="n">
        <v>27.7</v>
      </c>
    </row>
    <row r="6420" customFormat="false" ht="14.9" hidden="false" customHeight="false" outlineLevel="0" collapsed="false">
      <c r="B6420" s="3" t="n">
        <v>43510.5694444444</v>
      </c>
      <c r="C6420" s="1" t="n">
        <v>1319</v>
      </c>
      <c r="D6420" s="1" t="n">
        <v>27.4</v>
      </c>
    </row>
    <row r="6421" customFormat="false" ht="14.9" hidden="false" customHeight="false" outlineLevel="0" collapsed="false">
      <c r="B6421" s="3" t="n">
        <v>43510.5763888889</v>
      </c>
      <c r="C6421" s="1" t="n">
        <v>1167</v>
      </c>
      <c r="D6421" s="1" t="n">
        <v>28.1</v>
      </c>
    </row>
    <row r="6422" customFormat="false" ht="14.9" hidden="false" customHeight="false" outlineLevel="0" collapsed="false">
      <c r="B6422" s="3" t="n">
        <v>43510.5833333333</v>
      </c>
      <c r="C6422" s="1" t="n">
        <v>644</v>
      </c>
      <c r="D6422" s="1" t="n">
        <v>27.8</v>
      </c>
    </row>
    <row r="6423" customFormat="false" ht="14.9" hidden="false" customHeight="false" outlineLevel="0" collapsed="false">
      <c r="B6423" s="3" t="n">
        <v>43510.5902777778</v>
      </c>
      <c r="C6423" s="1" t="n">
        <v>921</v>
      </c>
      <c r="D6423" s="1" t="n">
        <v>27.1</v>
      </c>
    </row>
    <row r="6424" customFormat="false" ht="14.9" hidden="false" customHeight="false" outlineLevel="0" collapsed="false">
      <c r="B6424" s="3" t="n">
        <v>43510.5972222222</v>
      </c>
      <c r="C6424" s="1" t="n">
        <v>555</v>
      </c>
      <c r="D6424" s="1" t="n">
        <v>26.5</v>
      </c>
    </row>
    <row r="6425" customFormat="false" ht="14.9" hidden="false" customHeight="false" outlineLevel="0" collapsed="false">
      <c r="B6425" s="3" t="n">
        <v>43510.6041666667</v>
      </c>
      <c r="C6425" s="1" t="n">
        <v>676</v>
      </c>
      <c r="D6425" s="1" t="n">
        <v>26.4</v>
      </c>
    </row>
    <row r="6426" customFormat="false" ht="14.9" hidden="false" customHeight="false" outlineLevel="0" collapsed="false">
      <c r="B6426" s="3" t="n">
        <v>43510.6111111111</v>
      </c>
      <c r="C6426" s="1" t="n">
        <v>1193</v>
      </c>
      <c r="D6426" s="1" t="n">
        <v>27.8</v>
      </c>
    </row>
    <row r="6427" customFormat="false" ht="14.9" hidden="false" customHeight="false" outlineLevel="0" collapsed="false">
      <c r="B6427" s="3" t="n">
        <v>43510.6180555556</v>
      </c>
      <c r="C6427" s="1" t="n">
        <v>1071</v>
      </c>
      <c r="D6427" s="1" t="n">
        <v>28.1</v>
      </c>
    </row>
    <row r="6428" customFormat="false" ht="14.9" hidden="false" customHeight="false" outlineLevel="0" collapsed="false">
      <c r="B6428" s="3" t="n">
        <v>43510.625</v>
      </c>
      <c r="C6428" s="1" t="n">
        <v>1044</v>
      </c>
      <c r="D6428" s="1" t="n">
        <v>28.4</v>
      </c>
    </row>
    <row r="6429" customFormat="false" ht="14.9" hidden="false" customHeight="false" outlineLevel="0" collapsed="false">
      <c r="B6429" s="3" t="n">
        <v>43510.6319444444</v>
      </c>
      <c r="C6429" s="1" t="n">
        <v>1184</v>
      </c>
      <c r="D6429" s="1" t="n">
        <v>28</v>
      </c>
    </row>
    <row r="6430" customFormat="false" ht="14.9" hidden="false" customHeight="false" outlineLevel="0" collapsed="false">
      <c r="B6430" s="3" t="n">
        <v>43510.6388888889</v>
      </c>
      <c r="C6430" s="1" t="n">
        <v>1100</v>
      </c>
      <c r="D6430" s="1" t="n">
        <v>29</v>
      </c>
    </row>
    <row r="6431" customFormat="false" ht="14.9" hidden="false" customHeight="false" outlineLevel="0" collapsed="false">
      <c r="B6431" s="3" t="n">
        <v>43510.6458333333</v>
      </c>
      <c r="C6431" s="1" t="n">
        <v>1096</v>
      </c>
      <c r="D6431" s="1" t="n">
        <v>28.4</v>
      </c>
    </row>
    <row r="6432" customFormat="false" ht="14.9" hidden="false" customHeight="false" outlineLevel="0" collapsed="false">
      <c r="B6432" s="3" t="n">
        <v>43510.6527777778</v>
      </c>
      <c r="C6432" s="1" t="n">
        <v>967</v>
      </c>
      <c r="D6432" s="1" t="n">
        <v>28</v>
      </c>
    </row>
    <row r="6433" customFormat="false" ht="14.9" hidden="false" customHeight="false" outlineLevel="0" collapsed="false">
      <c r="B6433" s="3" t="n">
        <v>43510.6597222222</v>
      </c>
      <c r="C6433" s="1" t="n">
        <v>422</v>
      </c>
      <c r="D6433" s="1" t="n">
        <v>27.5</v>
      </c>
    </row>
    <row r="6434" customFormat="false" ht="14.9" hidden="false" customHeight="false" outlineLevel="0" collapsed="false">
      <c r="B6434" s="3" t="n">
        <v>43510.6666666667</v>
      </c>
      <c r="C6434" s="1" t="n">
        <v>842</v>
      </c>
      <c r="D6434" s="1" t="n">
        <v>27.9</v>
      </c>
    </row>
    <row r="6435" customFormat="false" ht="14.9" hidden="false" customHeight="false" outlineLevel="0" collapsed="false">
      <c r="B6435" s="3" t="n">
        <v>43510.6736111111</v>
      </c>
      <c r="C6435" s="1" t="n">
        <v>781</v>
      </c>
      <c r="D6435" s="1" t="n">
        <v>28.5</v>
      </c>
    </row>
    <row r="6436" customFormat="false" ht="14.9" hidden="false" customHeight="false" outlineLevel="0" collapsed="false">
      <c r="B6436" s="3" t="n">
        <v>43510.6805555556</v>
      </c>
      <c r="C6436" s="1" t="n">
        <v>736</v>
      </c>
      <c r="D6436" s="1" t="n">
        <v>28.1</v>
      </c>
    </row>
    <row r="6437" customFormat="false" ht="14.9" hidden="false" customHeight="false" outlineLevel="0" collapsed="false">
      <c r="B6437" s="3" t="n">
        <v>43510.6875</v>
      </c>
      <c r="C6437" s="1" t="n">
        <v>696</v>
      </c>
      <c r="D6437" s="1" t="n">
        <v>28</v>
      </c>
    </row>
    <row r="6438" customFormat="false" ht="14.9" hidden="false" customHeight="false" outlineLevel="0" collapsed="false">
      <c r="B6438" s="3" t="n">
        <v>43510.6944444444</v>
      </c>
      <c r="C6438" s="1" t="n">
        <v>657</v>
      </c>
      <c r="D6438" s="1" t="n">
        <v>28.1</v>
      </c>
    </row>
    <row r="6439" customFormat="false" ht="14.9" hidden="false" customHeight="false" outlineLevel="0" collapsed="false">
      <c r="B6439" s="3" t="n">
        <v>43510.7013888889</v>
      </c>
      <c r="C6439" s="1" t="n">
        <v>619</v>
      </c>
      <c r="D6439" s="1" t="n">
        <v>28</v>
      </c>
    </row>
    <row r="6440" customFormat="false" ht="14.9" hidden="false" customHeight="false" outlineLevel="0" collapsed="false">
      <c r="B6440" s="3" t="n">
        <v>43510.7083333333</v>
      </c>
      <c r="C6440" s="1" t="n">
        <v>581</v>
      </c>
      <c r="D6440" s="1" t="n">
        <v>28.1</v>
      </c>
    </row>
    <row r="6441" customFormat="false" ht="14.9" hidden="false" customHeight="false" outlineLevel="0" collapsed="false">
      <c r="B6441" s="3" t="n">
        <v>43510.7152777778</v>
      </c>
      <c r="C6441" s="1" t="n">
        <v>537</v>
      </c>
      <c r="D6441" s="1" t="n">
        <v>28.2</v>
      </c>
    </row>
    <row r="6442" customFormat="false" ht="14.9" hidden="false" customHeight="false" outlineLevel="0" collapsed="false">
      <c r="B6442" s="3" t="n">
        <v>43510.7222222222</v>
      </c>
      <c r="C6442" s="1" t="n">
        <v>498</v>
      </c>
      <c r="D6442" s="1" t="n">
        <v>27.9</v>
      </c>
    </row>
    <row r="6443" customFormat="false" ht="14.9" hidden="false" customHeight="false" outlineLevel="0" collapsed="false">
      <c r="B6443" s="3" t="n">
        <v>43510.7291666667</v>
      </c>
      <c r="C6443" s="1" t="n">
        <v>458</v>
      </c>
      <c r="D6443" s="1" t="n">
        <v>28.1</v>
      </c>
    </row>
    <row r="6444" customFormat="false" ht="14.9" hidden="false" customHeight="false" outlineLevel="0" collapsed="false">
      <c r="B6444" s="3" t="n">
        <v>43510.7361111111</v>
      </c>
      <c r="C6444" s="1" t="n">
        <v>419</v>
      </c>
      <c r="D6444" s="1" t="n">
        <v>27.8</v>
      </c>
    </row>
    <row r="6445" customFormat="false" ht="14.9" hidden="false" customHeight="false" outlineLevel="0" collapsed="false">
      <c r="B6445" s="3" t="n">
        <v>43510.7430555556</v>
      </c>
      <c r="C6445" s="1" t="n">
        <v>379</v>
      </c>
      <c r="D6445" s="1" t="n">
        <v>28</v>
      </c>
    </row>
    <row r="6446" customFormat="false" ht="14.9" hidden="false" customHeight="false" outlineLevel="0" collapsed="false">
      <c r="B6446" s="3" t="n">
        <v>43510.75</v>
      </c>
      <c r="C6446" s="1" t="n">
        <v>362</v>
      </c>
      <c r="D6446" s="1" t="n">
        <v>28</v>
      </c>
    </row>
    <row r="6447" customFormat="false" ht="14.9" hidden="false" customHeight="false" outlineLevel="0" collapsed="false">
      <c r="B6447" s="3" t="n">
        <v>43510.7569444445</v>
      </c>
      <c r="C6447" s="1" t="n">
        <v>316</v>
      </c>
      <c r="D6447" s="1" t="n">
        <v>27.8</v>
      </c>
    </row>
    <row r="6448" customFormat="false" ht="14.9" hidden="false" customHeight="false" outlineLevel="0" collapsed="false">
      <c r="B6448" s="3" t="n">
        <v>43510.7638888889</v>
      </c>
      <c r="C6448" s="1" t="n">
        <v>266</v>
      </c>
      <c r="D6448" s="1" t="n">
        <v>27.5</v>
      </c>
    </row>
    <row r="6449" customFormat="false" ht="14.9" hidden="false" customHeight="false" outlineLevel="0" collapsed="false">
      <c r="B6449" s="3" t="n">
        <v>43510.7708333333</v>
      </c>
      <c r="C6449" s="1" t="n">
        <v>215</v>
      </c>
      <c r="D6449" s="1" t="n">
        <v>26.9</v>
      </c>
    </row>
    <row r="6450" customFormat="false" ht="14.9" hidden="false" customHeight="false" outlineLevel="0" collapsed="false">
      <c r="B6450" s="3" t="n">
        <v>43510.7777777778</v>
      </c>
      <c r="C6450" s="1" t="n">
        <v>181</v>
      </c>
      <c r="D6450" s="1" t="n">
        <v>26.9</v>
      </c>
    </row>
    <row r="6451" customFormat="false" ht="14.9" hidden="false" customHeight="false" outlineLevel="0" collapsed="false">
      <c r="B6451" s="3" t="n">
        <v>43510.7847222222</v>
      </c>
      <c r="C6451" s="1" t="n">
        <v>180</v>
      </c>
      <c r="D6451" s="1" t="n">
        <v>26.6</v>
      </c>
    </row>
    <row r="6452" customFormat="false" ht="14.9" hidden="false" customHeight="false" outlineLevel="0" collapsed="false">
      <c r="B6452" s="3" t="n">
        <v>43510.7916666667</v>
      </c>
      <c r="C6452" s="1" t="n">
        <v>48</v>
      </c>
      <c r="D6452" s="1" t="n">
        <v>26.1</v>
      </c>
    </row>
    <row r="6453" customFormat="false" ht="14.9" hidden="false" customHeight="false" outlineLevel="0" collapsed="false">
      <c r="B6453" s="3" t="n">
        <v>43510.7986111111</v>
      </c>
      <c r="C6453" s="1" t="n">
        <v>100</v>
      </c>
      <c r="D6453" s="1" t="n">
        <v>25.7</v>
      </c>
    </row>
    <row r="6454" customFormat="false" ht="14.9" hidden="false" customHeight="false" outlineLevel="0" collapsed="false">
      <c r="B6454" s="3" t="n">
        <v>43510.8055555556</v>
      </c>
      <c r="C6454" s="1" t="n">
        <v>76</v>
      </c>
      <c r="D6454" s="1" t="n">
        <v>25.5</v>
      </c>
    </row>
    <row r="6455" customFormat="false" ht="14.9" hidden="false" customHeight="false" outlineLevel="0" collapsed="false">
      <c r="B6455" s="3" t="n">
        <v>43510.8125</v>
      </c>
      <c r="C6455" s="1" t="n">
        <v>48</v>
      </c>
      <c r="D6455" s="1" t="n">
        <v>25.3</v>
      </c>
    </row>
    <row r="6456" customFormat="false" ht="14.9" hidden="false" customHeight="false" outlineLevel="0" collapsed="false">
      <c r="B6456" s="3" t="n">
        <v>43510.8194444444</v>
      </c>
      <c r="C6456" s="1" t="n">
        <v>0</v>
      </c>
      <c r="D6456" s="1" t="n">
        <v>25</v>
      </c>
    </row>
    <row r="6457" customFormat="false" ht="14.9" hidden="false" customHeight="false" outlineLevel="0" collapsed="false">
      <c r="B6457" s="3" t="n">
        <v>43510.8263888889</v>
      </c>
      <c r="C6457" s="1" t="n">
        <v>0</v>
      </c>
      <c r="D6457" s="1" t="n">
        <v>24.6</v>
      </c>
    </row>
    <row r="6458" customFormat="false" ht="14.9" hidden="false" customHeight="false" outlineLevel="0" collapsed="false">
      <c r="B6458" s="3" t="n">
        <v>43510.8333333333</v>
      </c>
      <c r="C6458" s="1" t="n">
        <v>0</v>
      </c>
      <c r="D6458" s="1" t="n">
        <v>24.2</v>
      </c>
    </row>
    <row r="6459" customFormat="false" ht="14.9" hidden="false" customHeight="false" outlineLevel="0" collapsed="false">
      <c r="B6459" s="3" t="n">
        <v>43510.8402777778</v>
      </c>
      <c r="C6459" s="1" t="n">
        <v>0</v>
      </c>
      <c r="D6459" s="1" t="n">
        <v>23.8</v>
      </c>
    </row>
    <row r="6460" customFormat="false" ht="14.9" hidden="false" customHeight="false" outlineLevel="0" collapsed="false">
      <c r="B6460" s="3" t="n">
        <v>43510.8472222222</v>
      </c>
      <c r="C6460" s="1" t="n">
        <v>0</v>
      </c>
      <c r="D6460" s="1" t="n">
        <v>23.4</v>
      </c>
    </row>
    <row r="6461" customFormat="false" ht="14.9" hidden="false" customHeight="false" outlineLevel="0" collapsed="false">
      <c r="B6461" s="3" t="n">
        <v>43510.8541666667</v>
      </c>
      <c r="C6461" s="1" t="n">
        <v>0</v>
      </c>
      <c r="D6461" s="1" t="n">
        <v>23.1</v>
      </c>
    </row>
    <row r="6462" customFormat="false" ht="14.9" hidden="false" customHeight="false" outlineLevel="0" collapsed="false">
      <c r="B6462" s="3" t="n">
        <v>43510.8611111111</v>
      </c>
      <c r="C6462" s="1" t="n">
        <v>0</v>
      </c>
      <c r="D6462" s="1" t="n">
        <v>22.9</v>
      </c>
    </row>
    <row r="6463" customFormat="false" ht="14.9" hidden="false" customHeight="false" outlineLevel="0" collapsed="false">
      <c r="B6463" s="3" t="n">
        <v>43510.8680555556</v>
      </c>
      <c r="C6463" s="1" t="n">
        <v>0</v>
      </c>
      <c r="D6463" s="1" t="n">
        <v>22.7</v>
      </c>
    </row>
    <row r="6464" customFormat="false" ht="14.9" hidden="false" customHeight="false" outlineLevel="0" collapsed="false">
      <c r="B6464" s="3" t="n">
        <v>43510.875</v>
      </c>
      <c r="C6464" s="1" t="n">
        <v>0</v>
      </c>
      <c r="D6464" s="1" t="n">
        <v>22.5</v>
      </c>
    </row>
    <row r="6465" customFormat="false" ht="14.9" hidden="false" customHeight="false" outlineLevel="0" collapsed="false">
      <c r="B6465" s="3" t="n">
        <v>43510.8819444444</v>
      </c>
      <c r="C6465" s="1" t="n">
        <v>0</v>
      </c>
      <c r="D6465" s="1" t="n">
        <v>22.6</v>
      </c>
    </row>
    <row r="6466" customFormat="false" ht="14.9" hidden="false" customHeight="false" outlineLevel="0" collapsed="false">
      <c r="B6466" s="3" t="n">
        <v>43510.8888888889</v>
      </c>
      <c r="C6466" s="1" t="n">
        <v>0</v>
      </c>
      <c r="D6466" s="1" t="n">
        <v>22.6</v>
      </c>
    </row>
    <row r="6467" customFormat="false" ht="14.9" hidden="false" customHeight="false" outlineLevel="0" collapsed="false">
      <c r="B6467" s="3" t="n">
        <v>43510.8958333333</v>
      </c>
      <c r="C6467" s="1" t="n">
        <v>0</v>
      </c>
      <c r="D6467" s="1" t="n">
        <v>22.5</v>
      </c>
    </row>
    <row r="6468" customFormat="false" ht="14.9" hidden="false" customHeight="false" outlineLevel="0" collapsed="false">
      <c r="B6468" s="3" t="n">
        <v>43510.9027777778</v>
      </c>
      <c r="C6468" s="1" t="n">
        <v>0</v>
      </c>
      <c r="D6468" s="1" t="n">
        <v>22.3</v>
      </c>
    </row>
    <row r="6469" customFormat="false" ht="14.9" hidden="false" customHeight="false" outlineLevel="0" collapsed="false">
      <c r="B6469" s="3" t="n">
        <v>43510.9097222222</v>
      </c>
      <c r="C6469" s="1" t="n">
        <v>0</v>
      </c>
      <c r="D6469" s="1" t="n">
        <v>22.2</v>
      </c>
    </row>
    <row r="6470" customFormat="false" ht="14.9" hidden="false" customHeight="false" outlineLevel="0" collapsed="false">
      <c r="B6470" s="3" t="n">
        <v>43510.9166666667</v>
      </c>
      <c r="C6470" s="1" t="n">
        <v>0</v>
      </c>
      <c r="D6470" s="1" t="n">
        <v>22</v>
      </c>
    </row>
    <row r="6471" customFormat="false" ht="14.9" hidden="false" customHeight="false" outlineLevel="0" collapsed="false">
      <c r="B6471" s="3" t="n">
        <v>43510.9236111111</v>
      </c>
      <c r="C6471" s="1" t="n">
        <v>0</v>
      </c>
      <c r="D6471" s="1" t="n">
        <v>21.9</v>
      </c>
    </row>
    <row r="6472" customFormat="false" ht="14.9" hidden="false" customHeight="false" outlineLevel="0" collapsed="false">
      <c r="B6472" s="3" t="n">
        <v>43510.9305555556</v>
      </c>
      <c r="C6472" s="1" t="n">
        <v>0</v>
      </c>
      <c r="D6472" s="1" t="n">
        <v>21.7</v>
      </c>
    </row>
    <row r="6473" customFormat="false" ht="14.9" hidden="false" customHeight="false" outlineLevel="0" collapsed="false">
      <c r="B6473" s="3" t="n">
        <v>43510.9375</v>
      </c>
      <c r="C6473" s="1" t="n">
        <v>0</v>
      </c>
      <c r="D6473" s="1" t="n">
        <v>21.6</v>
      </c>
    </row>
    <row r="6474" customFormat="false" ht="14.9" hidden="false" customHeight="false" outlineLevel="0" collapsed="false">
      <c r="B6474" s="3" t="n">
        <v>43510.9444444444</v>
      </c>
      <c r="C6474" s="1" t="n">
        <v>0</v>
      </c>
      <c r="D6474" s="1" t="n">
        <v>21.4</v>
      </c>
    </row>
    <row r="6475" customFormat="false" ht="14.9" hidden="false" customHeight="false" outlineLevel="0" collapsed="false">
      <c r="B6475" s="3" t="n">
        <v>43510.9513888889</v>
      </c>
      <c r="C6475" s="1" t="n">
        <v>0</v>
      </c>
      <c r="D6475" s="1" t="n">
        <v>21.3</v>
      </c>
    </row>
    <row r="6476" customFormat="false" ht="14.9" hidden="false" customHeight="false" outlineLevel="0" collapsed="false">
      <c r="B6476" s="3" t="n">
        <v>43510.9583333333</v>
      </c>
      <c r="C6476" s="1" t="n">
        <v>0</v>
      </c>
      <c r="D6476" s="1" t="n">
        <v>21.2</v>
      </c>
    </row>
    <row r="6477" customFormat="false" ht="14.9" hidden="false" customHeight="false" outlineLevel="0" collapsed="false">
      <c r="B6477" s="3" t="n">
        <v>43510.9652777778</v>
      </c>
      <c r="C6477" s="1" t="n">
        <v>0</v>
      </c>
      <c r="D6477" s="1" t="n">
        <v>21.1</v>
      </c>
    </row>
    <row r="6478" customFormat="false" ht="14.9" hidden="false" customHeight="false" outlineLevel="0" collapsed="false">
      <c r="B6478" s="3" t="n">
        <v>43510.9722222222</v>
      </c>
      <c r="C6478" s="1" t="n">
        <v>0</v>
      </c>
      <c r="D6478" s="1" t="n">
        <v>21</v>
      </c>
    </row>
    <row r="6479" customFormat="false" ht="14.9" hidden="false" customHeight="false" outlineLevel="0" collapsed="false">
      <c r="B6479" s="3" t="n">
        <v>43510.9791666667</v>
      </c>
      <c r="C6479" s="1" t="n">
        <v>0</v>
      </c>
      <c r="D6479" s="1" t="n">
        <v>20.9</v>
      </c>
    </row>
    <row r="6480" customFormat="false" ht="14.9" hidden="false" customHeight="false" outlineLevel="0" collapsed="false">
      <c r="B6480" s="3" t="n">
        <v>43510.9861111111</v>
      </c>
      <c r="C6480" s="1" t="n">
        <v>0</v>
      </c>
      <c r="D6480" s="1" t="n">
        <v>20.9</v>
      </c>
    </row>
    <row r="6481" customFormat="false" ht="14.9" hidden="false" customHeight="false" outlineLevel="0" collapsed="false">
      <c r="B6481" s="3" t="n">
        <v>43510.9930555556</v>
      </c>
      <c r="C6481" s="1" t="n">
        <v>0</v>
      </c>
      <c r="D6481" s="1" t="n">
        <v>20.9</v>
      </c>
    </row>
    <row r="6482" customFormat="false" ht="14.9" hidden="false" customHeight="false" outlineLevel="0" collapsed="false">
      <c r="B6482" s="3" t="n">
        <v>43511</v>
      </c>
      <c r="C6482" s="1" t="n">
        <v>0</v>
      </c>
      <c r="D6482" s="1" t="n">
        <v>21.1</v>
      </c>
    </row>
    <row r="6483" customFormat="false" ht="14.9" hidden="false" customHeight="false" outlineLevel="0" collapsed="false">
      <c r="B6483" s="3" t="n">
        <v>43511.0069444445</v>
      </c>
      <c r="C6483" s="1" t="n">
        <v>0</v>
      </c>
      <c r="D6483" s="1" t="n">
        <v>20.9</v>
      </c>
    </row>
    <row r="6484" customFormat="false" ht="14.9" hidden="false" customHeight="false" outlineLevel="0" collapsed="false">
      <c r="B6484" s="3" t="n">
        <v>43511.0138888889</v>
      </c>
      <c r="C6484" s="1" t="n">
        <v>0</v>
      </c>
      <c r="D6484" s="1" t="n">
        <v>20.8</v>
      </c>
    </row>
    <row r="6485" customFormat="false" ht="14.9" hidden="false" customHeight="false" outlineLevel="0" collapsed="false">
      <c r="B6485" s="3" t="n">
        <v>43511.0208333333</v>
      </c>
      <c r="C6485" s="1" t="n">
        <v>0</v>
      </c>
      <c r="D6485" s="1" t="n">
        <v>20.6</v>
      </c>
    </row>
    <row r="6486" customFormat="false" ht="14.9" hidden="false" customHeight="false" outlineLevel="0" collapsed="false">
      <c r="B6486" s="3" t="n">
        <v>43511.0277777778</v>
      </c>
      <c r="C6486" s="1" t="n">
        <v>0</v>
      </c>
      <c r="D6486" s="1" t="n">
        <v>20.4</v>
      </c>
    </row>
    <row r="6487" customFormat="false" ht="14.9" hidden="false" customHeight="false" outlineLevel="0" collapsed="false">
      <c r="B6487" s="3" t="n">
        <v>43511.0347222222</v>
      </c>
      <c r="C6487" s="1" t="n">
        <v>0</v>
      </c>
      <c r="D6487" s="1" t="n">
        <v>20.5</v>
      </c>
    </row>
    <row r="6488" customFormat="false" ht="14.9" hidden="false" customHeight="false" outlineLevel="0" collapsed="false">
      <c r="B6488" s="3" t="n">
        <v>43511.0416666667</v>
      </c>
      <c r="C6488" s="1" t="n">
        <v>0</v>
      </c>
      <c r="D6488" s="1" t="n">
        <v>20.4</v>
      </c>
    </row>
    <row r="6489" customFormat="false" ht="14.9" hidden="false" customHeight="false" outlineLevel="0" collapsed="false">
      <c r="B6489" s="3" t="n">
        <v>43511.0486111111</v>
      </c>
      <c r="C6489" s="1" t="n">
        <v>0</v>
      </c>
      <c r="D6489" s="1" t="n">
        <v>20.4</v>
      </c>
    </row>
    <row r="6490" customFormat="false" ht="14.9" hidden="false" customHeight="false" outlineLevel="0" collapsed="false">
      <c r="B6490" s="3" t="n">
        <v>43511.0555555556</v>
      </c>
      <c r="C6490" s="1" t="n">
        <v>0</v>
      </c>
      <c r="D6490" s="1" t="n">
        <v>20.3</v>
      </c>
    </row>
    <row r="6491" customFormat="false" ht="14.9" hidden="false" customHeight="false" outlineLevel="0" collapsed="false">
      <c r="B6491" s="3" t="n">
        <v>43511.0625</v>
      </c>
      <c r="C6491" s="1" t="n">
        <v>0</v>
      </c>
      <c r="D6491" s="1" t="n">
        <v>20.2</v>
      </c>
    </row>
    <row r="6492" customFormat="false" ht="14.9" hidden="false" customHeight="false" outlineLevel="0" collapsed="false">
      <c r="B6492" s="3" t="n">
        <v>43511.0694444444</v>
      </c>
      <c r="C6492" s="1" t="n">
        <v>0</v>
      </c>
      <c r="D6492" s="1" t="n">
        <v>20.1</v>
      </c>
    </row>
    <row r="6493" customFormat="false" ht="14.9" hidden="false" customHeight="false" outlineLevel="0" collapsed="false">
      <c r="B6493" s="3" t="n">
        <v>43511.0763888889</v>
      </c>
      <c r="C6493" s="1" t="n">
        <v>0</v>
      </c>
      <c r="D6493" s="1" t="n">
        <v>20.3</v>
      </c>
    </row>
    <row r="6494" customFormat="false" ht="14.9" hidden="false" customHeight="false" outlineLevel="0" collapsed="false">
      <c r="B6494" s="3" t="n">
        <v>43511.0833333333</v>
      </c>
      <c r="C6494" s="1" t="n">
        <v>0</v>
      </c>
      <c r="D6494" s="1" t="n">
        <v>20.2</v>
      </c>
    </row>
    <row r="6495" customFormat="false" ht="14.9" hidden="false" customHeight="false" outlineLevel="0" collapsed="false">
      <c r="B6495" s="3" t="n">
        <v>43511.0902777778</v>
      </c>
      <c r="C6495" s="1" t="n">
        <v>0</v>
      </c>
      <c r="D6495" s="1" t="n">
        <v>20.2</v>
      </c>
    </row>
    <row r="6496" customFormat="false" ht="14.9" hidden="false" customHeight="false" outlineLevel="0" collapsed="false">
      <c r="B6496" s="3" t="n">
        <v>43511.0972222222</v>
      </c>
      <c r="C6496" s="1" t="n">
        <v>0</v>
      </c>
      <c r="D6496" s="1" t="n">
        <v>20.2</v>
      </c>
    </row>
    <row r="6497" customFormat="false" ht="14.9" hidden="false" customHeight="false" outlineLevel="0" collapsed="false">
      <c r="B6497" s="3" t="n">
        <v>43511.1041666667</v>
      </c>
      <c r="C6497" s="1" t="n">
        <v>0</v>
      </c>
      <c r="D6497" s="1" t="n">
        <v>20</v>
      </c>
    </row>
    <row r="6498" customFormat="false" ht="14.9" hidden="false" customHeight="false" outlineLevel="0" collapsed="false">
      <c r="B6498" s="3" t="n">
        <v>43511.1111111111</v>
      </c>
      <c r="C6498" s="1" t="n">
        <v>0</v>
      </c>
      <c r="D6498" s="1" t="n">
        <v>20</v>
      </c>
    </row>
    <row r="6499" customFormat="false" ht="14.9" hidden="false" customHeight="false" outlineLevel="0" collapsed="false">
      <c r="B6499" s="3" t="n">
        <v>43511.1180555556</v>
      </c>
      <c r="C6499" s="1" t="n">
        <v>0</v>
      </c>
      <c r="D6499" s="1" t="n">
        <v>19.9</v>
      </c>
    </row>
    <row r="6500" customFormat="false" ht="14.9" hidden="false" customHeight="false" outlineLevel="0" collapsed="false">
      <c r="B6500" s="3" t="n">
        <v>43511.125</v>
      </c>
      <c r="C6500" s="1" t="n">
        <v>0</v>
      </c>
      <c r="D6500" s="1" t="n">
        <v>19.7</v>
      </c>
    </row>
    <row r="6501" customFormat="false" ht="14.9" hidden="false" customHeight="false" outlineLevel="0" collapsed="false">
      <c r="B6501" s="3" t="n">
        <v>43511.1319444444</v>
      </c>
      <c r="C6501" s="1" t="n">
        <v>0</v>
      </c>
      <c r="D6501" s="1" t="n">
        <v>19.6</v>
      </c>
    </row>
    <row r="6502" customFormat="false" ht="14.9" hidden="false" customHeight="false" outlineLevel="0" collapsed="false">
      <c r="B6502" s="3" t="n">
        <v>43511.1388888889</v>
      </c>
      <c r="C6502" s="1" t="n">
        <v>0</v>
      </c>
      <c r="D6502" s="1" t="n">
        <v>19.5</v>
      </c>
    </row>
    <row r="6503" customFormat="false" ht="14.9" hidden="false" customHeight="false" outlineLevel="0" collapsed="false">
      <c r="B6503" s="3" t="n">
        <v>43511.1458333333</v>
      </c>
      <c r="C6503" s="1" t="n">
        <v>0</v>
      </c>
      <c r="D6503" s="1" t="n">
        <v>19.5</v>
      </c>
    </row>
    <row r="6504" customFormat="false" ht="14.9" hidden="false" customHeight="false" outlineLevel="0" collapsed="false">
      <c r="B6504" s="3" t="n">
        <v>43511.1527777778</v>
      </c>
      <c r="C6504" s="1" t="n">
        <v>0</v>
      </c>
      <c r="D6504" s="1" t="n">
        <v>19.4</v>
      </c>
    </row>
    <row r="6505" customFormat="false" ht="14.9" hidden="false" customHeight="false" outlineLevel="0" collapsed="false">
      <c r="B6505" s="3" t="n">
        <v>43511.1597222222</v>
      </c>
      <c r="C6505" s="1" t="n">
        <v>0</v>
      </c>
      <c r="D6505" s="1" t="n">
        <v>19.3</v>
      </c>
    </row>
    <row r="6506" customFormat="false" ht="14.9" hidden="false" customHeight="false" outlineLevel="0" collapsed="false">
      <c r="B6506" s="3" t="n">
        <v>43511.1666666667</v>
      </c>
      <c r="C6506" s="1" t="n">
        <v>0</v>
      </c>
      <c r="D6506" s="1" t="n">
        <v>19.4</v>
      </c>
    </row>
    <row r="6507" customFormat="false" ht="14.9" hidden="false" customHeight="false" outlineLevel="0" collapsed="false">
      <c r="B6507" s="3" t="n">
        <v>43511.1736111111</v>
      </c>
      <c r="C6507" s="1" t="n">
        <v>0</v>
      </c>
      <c r="D6507" s="1" t="n">
        <v>19.3</v>
      </c>
    </row>
    <row r="6508" customFormat="false" ht="14.9" hidden="false" customHeight="false" outlineLevel="0" collapsed="false">
      <c r="B6508" s="3" t="n">
        <v>43511.1805555556</v>
      </c>
      <c r="C6508" s="1" t="n">
        <v>0</v>
      </c>
      <c r="D6508" s="1" t="n">
        <v>19.3</v>
      </c>
    </row>
    <row r="6509" customFormat="false" ht="14.9" hidden="false" customHeight="false" outlineLevel="0" collapsed="false">
      <c r="B6509" s="3" t="n">
        <v>43511.1875</v>
      </c>
      <c r="C6509" s="1" t="n">
        <v>0</v>
      </c>
      <c r="D6509" s="1" t="n">
        <v>19.4</v>
      </c>
    </row>
    <row r="6510" customFormat="false" ht="14.9" hidden="false" customHeight="false" outlineLevel="0" collapsed="false">
      <c r="B6510" s="3" t="n">
        <v>43511.1944444444</v>
      </c>
      <c r="C6510" s="1" t="n">
        <v>0</v>
      </c>
      <c r="D6510" s="1" t="n">
        <v>19.3</v>
      </c>
    </row>
    <row r="6511" customFormat="false" ht="14.9" hidden="false" customHeight="false" outlineLevel="0" collapsed="false">
      <c r="B6511" s="3" t="n">
        <v>43511.2013888889</v>
      </c>
      <c r="C6511" s="1" t="n">
        <v>0</v>
      </c>
      <c r="D6511" s="1" t="n">
        <v>19.2</v>
      </c>
    </row>
    <row r="6512" customFormat="false" ht="14.9" hidden="false" customHeight="false" outlineLevel="0" collapsed="false">
      <c r="B6512" s="3" t="n">
        <v>43511.2083333333</v>
      </c>
      <c r="C6512" s="1" t="n">
        <v>0</v>
      </c>
      <c r="D6512" s="1" t="n">
        <v>19</v>
      </c>
    </row>
    <row r="6513" customFormat="false" ht="14.9" hidden="false" customHeight="false" outlineLevel="0" collapsed="false">
      <c r="B6513" s="3" t="n">
        <v>43511.2152777778</v>
      </c>
      <c r="C6513" s="1" t="n">
        <v>0</v>
      </c>
      <c r="D6513" s="1" t="n">
        <v>18.8</v>
      </c>
    </row>
    <row r="6514" customFormat="false" ht="14.9" hidden="false" customHeight="false" outlineLevel="0" collapsed="false">
      <c r="B6514" s="3" t="n">
        <v>43511.2222222222</v>
      </c>
      <c r="C6514" s="1" t="n">
        <v>0</v>
      </c>
      <c r="D6514" s="1" t="n">
        <v>18.7</v>
      </c>
    </row>
    <row r="6515" customFormat="false" ht="14.9" hidden="false" customHeight="false" outlineLevel="0" collapsed="false">
      <c r="B6515" s="3" t="n">
        <v>43511.2291666667</v>
      </c>
      <c r="C6515" s="1" t="n">
        <v>0</v>
      </c>
      <c r="D6515" s="1" t="n">
        <v>18.5</v>
      </c>
    </row>
    <row r="6516" customFormat="false" ht="14.9" hidden="false" customHeight="false" outlineLevel="0" collapsed="false">
      <c r="B6516" s="3" t="n">
        <v>43511.2361111111</v>
      </c>
      <c r="C6516" s="1" t="n">
        <v>0</v>
      </c>
      <c r="D6516" s="1" t="n">
        <v>18.5</v>
      </c>
    </row>
    <row r="6517" customFormat="false" ht="14.9" hidden="false" customHeight="false" outlineLevel="0" collapsed="false">
      <c r="B6517" s="3" t="n">
        <v>43511.2430555556</v>
      </c>
      <c r="C6517" s="1" t="n">
        <v>0</v>
      </c>
      <c r="D6517" s="1" t="n">
        <v>18.5</v>
      </c>
    </row>
    <row r="6518" customFormat="false" ht="14.9" hidden="false" customHeight="false" outlineLevel="0" collapsed="false">
      <c r="B6518" s="3" t="n">
        <v>43511.25</v>
      </c>
      <c r="C6518" s="1" t="n">
        <v>0</v>
      </c>
      <c r="D6518" s="1" t="n">
        <v>18.4</v>
      </c>
    </row>
    <row r="6519" customFormat="false" ht="14.9" hidden="false" customHeight="false" outlineLevel="0" collapsed="false">
      <c r="B6519" s="3" t="n">
        <v>43511.2569444445</v>
      </c>
      <c r="C6519" s="1" t="n">
        <v>0</v>
      </c>
      <c r="D6519" s="1" t="n">
        <v>18.4</v>
      </c>
    </row>
    <row r="6520" customFormat="false" ht="14.9" hidden="false" customHeight="false" outlineLevel="0" collapsed="false">
      <c r="B6520" s="3" t="n">
        <v>43511.2638888889</v>
      </c>
      <c r="C6520" s="1" t="n">
        <v>0</v>
      </c>
      <c r="D6520" s="1" t="n">
        <v>18.4</v>
      </c>
    </row>
    <row r="6521" customFormat="false" ht="14.9" hidden="false" customHeight="false" outlineLevel="0" collapsed="false">
      <c r="B6521" s="3" t="n">
        <v>43511.2708333333</v>
      </c>
      <c r="C6521" s="1" t="n">
        <v>0</v>
      </c>
      <c r="D6521" s="1" t="n">
        <v>18.4</v>
      </c>
    </row>
    <row r="6522" customFormat="false" ht="14.9" hidden="false" customHeight="false" outlineLevel="0" collapsed="false">
      <c r="B6522" s="3" t="n">
        <v>43511.2777777778</v>
      </c>
      <c r="C6522" s="1" t="n">
        <v>0</v>
      </c>
      <c r="D6522" s="1" t="n">
        <v>18.4</v>
      </c>
    </row>
    <row r="6523" customFormat="false" ht="14.9" hidden="false" customHeight="false" outlineLevel="0" collapsed="false">
      <c r="B6523" s="3" t="n">
        <v>43511.2847222222</v>
      </c>
      <c r="C6523" s="1" t="n">
        <v>0</v>
      </c>
      <c r="D6523" s="1" t="n">
        <v>18.6</v>
      </c>
    </row>
    <row r="6524" customFormat="false" ht="14.9" hidden="false" customHeight="false" outlineLevel="0" collapsed="false">
      <c r="B6524" s="3" t="n">
        <v>43511.2916666667</v>
      </c>
      <c r="C6524" s="1" t="n">
        <v>0</v>
      </c>
      <c r="D6524" s="1" t="n">
        <v>18.7</v>
      </c>
    </row>
    <row r="6525" customFormat="false" ht="14.9" hidden="false" customHeight="false" outlineLevel="0" collapsed="false">
      <c r="B6525" s="3" t="n">
        <v>43511.2986111111</v>
      </c>
      <c r="C6525" s="1" t="n">
        <v>0</v>
      </c>
      <c r="D6525" s="1" t="n">
        <v>18.9</v>
      </c>
    </row>
    <row r="6526" customFormat="false" ht="14.9" hidden="false" customHeight="false" outlineLevel="0" collapsed="false">
      <c r="B6526" s="3" t="n">
        <v>43511.3055555556</v>
      </c>
      <c r="C6526" s="1" t="n">
        <v>0</v>
      </c>
      <c r="D6526" s="1" t="n">
        <v>19.2</v>
      </c>
    </row>
    <row r="6527" customFormat="false" ht="14.9" hidden="false" customHeight="false" outlineLevel="0" collapsed="false">
      <c r="B6527" s="3" t="n">
        <v>43511.3125</v>
      </c>
      <c r="C6527" s="1" t="n">
        <v>33</v>
      </c>
      <c r="D6527" s="1" t="n">
        <v>19.3</v>
      </c>
    </row>
    <row r="6528" customFormat="false" ht="14.9" hidden="false" customHeight="false" outlineLevel="0" collapsed="false">
      <c r="B6528" s="3" t="n">
        <v>43511.3194444445</v>
      </c>
      <c r="C6528" s="1" t="n">
        <v>6</v>
      </c>
      <c r="D6528" s="1" t="n">
        <v>19.6</v>
      </c>
    </row>
    <row r="6529" customFormat="false" ht="14.9" hidden="false" customHeight="false" outlineLevel="0" collapsed="false">
      <c r="B6529" s="3" t="n">
        <v>43511.3263888889</v>
      </c>
      <c r="C6529" s="1" t="n">
        <v>9</v>
      </c>
      <c r="D6529" s="1" t="n">
        <v>19.8</v>
      </c>
    </row>
    <row r="6530" customFormat="false" ht="14.9" hidden="false" customHeight="false" outlineLevel="0" collapsed="false">
      <c r="B6530" s="3" t="n">
        <v>43511.3333333333</v>
      </c>
      <c r="C6530" s="1" t="n">
        <v>13</v>
      </c>
      <c r="D6530" s="1" t="n">
        <v>20</v>
      </c>
    </row>
    <row r="6531" customFormat="false" ht="14.9" hidden="false" customHeight="false" outlineLevel="0" collapsed="false">
      <c r="B6531" s="3" t="n">
        <v>43511.3402777778</v>
      </c>
      <c r="C6531" s="1" t="n">
        <v>48</v>
      </c>
      <c r="D6531" s="1" t="n">
        <v>20</v>
      </c>
    </row>
    <row r="6532" customFormat="false" ht="14.9" hidden="false" customHeight="false" outlineLevel="0" collapsed="false">
      <c r="B6532" s="3" t="n">
        <v>43511.3472222222</v>
      </c>
      <c r="C6532" s="1" t="n">
        <v>16</v>
      </c>
      <c r="D6532" s="1" t="n">
        <v>20.3</v>
      </c>
    </row>
    <row r="6533" customFormat="false" ht="14.9" hidden="false" customHeight="false" outlineLevel="0" collapsed="false">
      <c r="B6533" s="3" t="n">
        <v>43511.3541666667</v>
      </c>
      <c r="C6533" s="1" t="n">
        <v>18</v>
      </c>
      <c r="D6533" s="1" t="n">
        <v>20.4</v>
      </c>
    </row>
    <row r="6534" customFormat="false" ht="14.9" hidden="false" customHeight="false" outlineLevel="0" collapsed="false">
      <c r="B6534" s="3" t="n">
        <v>43511.3611111111</v>
      </c>
      <c r="C6534" s="1" t="n">
        <v>22</v>
      </c>
      <c r="D6534" s="1" t="n">
        <v>20.7</v>
      </c>
    </row>
    <row r="6535" customFormat="false" ht="14.9" hidden="false" customHeight="false" outlineLevel="0" collapsed="false">
      <c r="B6535" s="3" t="n">
        <v>43511.3680555556</v>
      </c>
      <c r="C6535" s="1" t="n">
        <v>128</v>
      </c>
      <c r="D6535" s="1" t="n">
        <v>21.1</v>
      </c>
    </row>
    <row r="6536" customFormat="false" ht="14.9" hidden="false" customHeight="false" outlineLevel="0" collapsed="false">
      <c r="B6536" s="3" t="n">
        <v>43511.375</v>
      </c>
      <c r="C6536" s="1" t="n">
        <v>454</v>
      </c>
      <c r="D6536" s="1" t="n">
        <v>22.6</v>
      </c>
    </row>
    <row r="6537" customFormat="false" ht="14.9" hidden="false" customHeight="false" outlineLevel="0" collapsed="false">
      <c r="B6537" s="3" t="n">
        <v>43511.3819444444</v>
      </c>
      <c r="C6537" s="1" t="n">
        <v>504</v>
      </c>
      <c r="D6537" s="1" t="n">
        <v>23.4</v>
      </c>
    </row>
    <row r="6538" customFormat="false" ht="14.9" hidden="false" customHeight="false" outlineLevel="0" collapsed="false">
      <c r="B6538" s="3" t="n">
        <v>43511.3888888889</v>
      </c>
      <c r="C6538" s="1" t="n">
        <v>547</v>
      </c>
      <c r="D6538" s="1" t="n">
        <v>24.1</v>
      </c>
    </row>
    <row r="6539" customFormat="false" ht="14.9" hidden="false" customHeight="false" outlineLevel="0" collapsed="false">
      <c r="B6539" s="3" t="n">
        <v>43511.3958333333</v>
      </c>
      <c r="C6539" s="1" t="n">
        <v>585</v>
      </c>
      <c r="D6539" s="1" t="n">
        <v>24</v>
      </c>
    </row>
    <row r="6540" customFormat="false" ht="14.9" hidden="false" customHeight="false" outlineLevel="0" collapsed="false">
      <c r="B6540" s="3" t="n">
        <v>43511.4027777778</v>
      </c>
      <c r="C6540" s="1" t="n">
        <v>627</v>
      </c>
      <c r="D6540" s="1" t="n">
        <v>24.4</v>
      </c>
    </row>
    <row r="6541" customFormat="false" ht="14.9" hidden="false" customHeight="false" outlineLevel="0" collapsed="false">
      <c r="B6541" s="3" t="n">
        <v>43511.4097222222</v>
      </c>
      <c r="C6541" s="1" t="n">
        <v>663</v>
      </c>
      <c r="D6541" s="1" t="n">
        <v>24.8</v>
      </c>
    </row>
    <row r="6542" customFormat="false" ht="14.9" hidden="false" customHeight="false" outlineLevel="0" collapsed="false">
      <c r="B6542" s="3" t="n">
        <v>43511.4166666667</v>
      </c>
      <c r="C6542" s="1" t="n">
        <v>700</v>
      </c>
      <c r="D6542" s="1" t="n">
        <v>25.4</v>
      </c>
    </row>
    <row r="6543" customFormat="false" ht="14.9" hidden="false" customHeight="false" outlineLevel="0" collapsed="false">
      <c r="B6543" s="3" t="n">
        <v>43511.4236111111</v>
      </c>
      <c r="C6543" s="1" t="n">
        <v>781</v>
      </c>
      <c r="D6543" s="1" t="n">
        <v>25.4</v>
      </c>
    </row>
    <row r="6544" customFormat="false" ht="14.9" hidden="false" customHeight="false" outlineLevel="0" collapsed="false">
      <c r="B6544" s="3" t="n">
        <v>43511.4305555556</v>
      </c>
      <c r="C6544" s="1" t="n">
        <v>821</v>
      </c>
      <c r="D6544" s="1" t="n">
        <v>25.4</v>
      </c>
    </row>
    <row r="6545" customFormat="false" ht="14.9" hidden="false" customHeight="false" outlineLevel="0" collapsed="false">
      <c r="B6545" s="3" t="n">
        <v>43511.4375</v>
      </c>
      <c r="C6545" s="1" t="n">
        <v>821</v>
      </c>
      <c r="D6545" s="1" t="n">
        <v>25.9</v>
      </c>
    </row>
    <row r="6546" customFormat="false" ht="14.9" hidden="false" customHeight="false" outlineLevel="0" collapsed="false">
      <c r="B6546" s="3" t="n">
        <v>43511.4444444444</v>
      </c>
      <c r="C6546" s="1" t="n">
        <v>454</v>
      </c>
      <c r="D6546" s="1" t="n">
        <v>26.3</v>
      </c>
    </row>
    <row r="6547" customFormat="false" ht="14.9" hidden="false" customHeight="false" outlineLevel="0" collapsed="false">
      <c r="B6547" s="3" t="n">
        <v>43511.4513888889</v>
      </c>
      <c r="C6547" s="1" t="n">
        <v>52</v>
      </c>
      <c r="D6547" s="1" t="n">
        <v>26.5</v>
      </c>
    </row>
    <row r="6548" customFormat="false" ht="14.9" hidden="false" customHeight="false" outlineLevel="0" collapsed="false">
      <c r="B6548" s="3" t="n">
        <v>43511.4583333333</v>
      </c>
      <c r="C6548" s="1" t="n">
        <v>128</v>
      </c>
      <c r="D6548" s="1" t="n">
        <v>26.8</v>
      </c>
    </row>
    <row r="6549" customFormat="false" ht="14.9" hidden="false" customHeight="false" outlineLevel="0" collapsed="false">
      <c r="B6549" s="3" t="n">
        <v>43511.4652777778</v>
      </c>
      <c r="C6549" s="1" t="n">
        <v>840</v>
      </c>
      <c r="D6549" s="1" t="n">
        <v>27.1</v>
      </c>
    </row>
    <row r="6550" customFormat="false" ht="14.9" hidden="false" customHeight="false" outlineLevel="0" collapsed="false">
      <c r="B6550" s="3" t="n">
        <v>43511.4722222222</v>
      </c>
      <c r="C6550" s="1" t="n">
        <v>979</v>
      </c>
      <c r="D6550" s="1" t="n">
        <v>27.2</v>
      </c>
    </row>
    <row r="6551" customFormat="false" ht="14.9" hidden="false" customHeight="false" outlineLevel="0" collapsed="false">
      <c r="B6551" s="3" t="n">
        <v>43511.4791666667</v>
      </c>
      <c r="C6551" s="1" t="n">
        <v>999</v>
      </c>
      <c r="D6551" s="1" t="n">
        <v>27.7</v>
      </c>
    </row>
    <row r="6552" customFormat="false" ht="14.9" hidden="false" customHeight="false" outlineLevel="0" collapsed="false">
      <c r="B6552" s="3" t="n">
        <v>43511.4861111111</v>
      </c>
      <c r="C6552" s="1" t="n">
        <v>1025</v>
      </c>
      <c r="D6552" s="1" t="n">
        <v>27.5</v>
      </c>
    </row>
    <row r="6553" customFormat="false" ht="14.9" hidden="false" customHeight="false" outlineLevel="0" collapsed="false">
      <c r="B6553" s="3" t="n">
        <v>43511.4930555556</v>
      </c>
      <c r="C6553" s="1" t="n">
        <v>1049</v>
      </c>
      <c r="D6553" s="1" t="n">
        <v>28</v>
      </c>
    </row>
    <row r="6554" customFormat="false" ht="14.9" hidden="false" customHeight="false" outlineLevel="0" collapsed="false">
      <c r="B6554" s="3" t="n">
        <v>43511.5</v>
      </c>
      <c r="C6554" s="1" t="n">
        <v>719</v>
      </c>
      <c r="D6554" s="1" t="n">
        <v>27.8</v>
      </c>
    </row>
    <row r="6555" customFormat="false" ht="14.9" hidden="false" customHeight="false" outlineLevel="0" collapsed="false">
      <c r="B6555" s="3" t="n">
        <v>43511.5069444445</v>
      </c>
      <c r="C6555" s="1" t="n">
        <v>455</v>
      </c>
      <c r="D6555" s="1" t="n">
        <v>28.5</v>
      </c>
    </row>
    <row r="6556" customFormat="false" ht="14.9" hidden="false" customHeight="false" outlineLevel="0" collapsed="false">
      <c r="B6556" s="3" t="n">
        <v>43511.5138888889</v>
      </c>
      <c r="C6556" s="1" t="n">
        <v>1097</v>
      </c>
      <c r="D6556" s="1" t="n">
        <v>28.4</v>
      </c>
    </row>
    <row r="6557" customFormat="false" ht="14.9" hidden="false" customHeight="false" outlineLevel="0" collapsed="false">
      <c r="B6557" s="3" t="n">
        <v>43511.5208333333</v>
      </c>
      <c r="C6557" s="1" t="n">
        <v>1133</v>
      </c>
      <c r="D6557" s="1" t="n">
        <v>28.8</v>
      </c>
    </row>
    <row r="6558" customFormat="false" ht="14.9" hidden="false" customHeight="false" outlineLevel="0" collapsed="false">
      <c r="B6558" s="3" t="n">
        <v>43511.5277777778</v>
      </c>
      <c r="C6558" s="1" t="n">
        <v>1131</v>
      </c>
      <c r="D6558" s="1" t="n">
        <v>29</v>
      </c>
    </row>
    <row r="6559" customFormat="false" ht="14.9" hidden="false" customHeight="false" outlineLevel="0" collapsed="false">
      <c r="B6559" s="3" t="n">
        <v>43511.5347222222</v>
      </c>
      <c r="C6559" s="1" t="n">
        <v>1148</v>
      </c>
      <c r="D6559" s="1" t="n">
        <v>29</v>
      </c>
    </row>
    <row r="6560" customFormat="false" ht="14.9" hidden="false" customHeight="false" outlineLevel="0" collapsed="false">
      <c r="B6560" s="3" t="n">
        <v>43511.5416666667</v>
      </c>
      <c r="C6560" s="1" t="n">
        <v>1123</v>
      </c>
      <c r="D6560" s="1" t="n">
        <v>29.4</v>
      </c>
    </row>
    <row r="6561" customFormat="false" ht="14.9" hidden="false" customHeight="false" outlineLevel="0" collapsed="false">
      <c r="B6561" s="3" t="n">
        <v>43511.5486111111</v>
      </c>
      <c r="C6561" s="1" t="n">
        <v>856</v>
      </c>
      <c r="D6561" s="1" t="n">
        <v>29.4</v>
      </c>
    </row>
    <row r="6562" customFormat="false" ht="14.9" hidden="false" customHeight="false" outlineLevel="0" collapsed="false">
      <c r="B6562" s="3" t="n">
        <v>43511.5555555556</v>
      </c>
      <c r="C6562" s="1" t="n">
        <v>1140</v>
      </c>
      <c r="D6562" s="1" t="n">
        <v>29.4</v>
      </c>
    </row>
    <row r="6563" customFormat="false" ht="14.9" hidden="false" customHeight="false" outlineLevel="0" collapsed="false">
      <c r="B6563" s="3" t="n">
        <v>43511.5625</v>
      </c>
      <c r="C6563" s="1" t="n">
        <v>1141</v>
      </c>
      <c r="D6563" s="1" t="n">
        <v>29.4</v>
      </c>
    </row>
    <row r="6564" customFormat="false" ht="14.9" hidden="false" customHeight="false" outlineLevel="0" collapsed="false">
      <c r="B6564" s="3" t="n">
        <v>43511.5694444445</v>
      </c>
      <c r="C6564" s="1" t="n">
        <v>1146</v>
      </c>
      <c r="D6564" s="1" t="n">
        <v>30.2</v>
      </c>
    </row>
    <row r="6565" customFormat="false" ht="14.9" hidden="false" customHeight="false" outlineLevel="0" collapsed="false">
      <c r="B6565" s="3" t="n">
        <v>43511.5763888889</v>
      </c>
      <c r="C6565" s="1" t="n">
        <v>1136</v>
      </c>
      <c r="D6565" s="1" t="n">
        <v>29.6</v>
      </c>
    </row>
    <row r="6566" customFormat="false" ht="14.9" hidden="false" customHeight="false" outlineLevel="0" collapsed="false">
      <c r="B6566" s="3" t="n">
        <v>43511.5833333333</v>
      </c>
      <c r="C6566" s="1" t="n">
        <v>1128</v>
      </c>
      <c r="D6566" s="1" t="n">
        <v>29.8</v>
      </c>
    </row>
    <row r="6567" customFormat="false" ht="14.9" hidden="false" customHeight="false" outlineLevel="0" collapsed="false">
      <c r="B6567" s="3" t="n">
        <v>43511.5902777778</v>
      </c>
      <c r="C6567" s="1" t="n">
        <v>1111</v>
      </c>
      <c r="D6567" s="1" t="n">
        <v>29.2</v>
      </c>
    </row>
    <row r="6568" customFormat="false" ht="14.9" hidden="false" customHeight="false" outlineLevel="0" collapsed="false">
      <c r="B6568" s="3" t="n">
        <v>43511.5972222222</v>
      </c>
      <c r="C6568" s="1" t="n">
        <v>1091</v>
      </c>
      <c r="D6568" s="1" t="n">
        <v>29.7</v>
      </c>
    </row>
    <row r="6569" customFormat="false" ht="14.9" hidden="false" customHeight="false" outlineLevel="0" collapsed="false">
      <c r="B6569" s="3" t="n">
        <v>43511.6041666667</v>
      </c>
      <c r="C6569" s="1" t="n">
        <v>1081</v>
      </c>
      <c r="D6569" s="1" t="n">
        <v>30.1</v>
      </c>
    </row>
    <row r="6570" customFormat="false" ht="14.9" hidden="false" customHeight="false" outlineLevel="0" collapsed="false">
      <c r="B6570" s="3" t="n">
        <v>43511.6111111111</v>
      </c>
      <c r="C6570" s="1" t="n">
        <v>1060</v>
      </c>
      <c r="D6570" s="1" t="n">
        <v>29.9</v>
      </c>
    </row>
    <row r="6571" customFormat="false" ht="14.9" hidden="false" customHeight="false" outlineLevel="0" collapsed="false">
      <c r="B6571" s="3" t="n">
        <v>43511.6180555556</v>
      </c>
      <c r="C6571" s="1" t="n">
        <v>1036</v>
      </c>
      <c r="D6571" s="1" t="n">
        <v>30.7</v>
      </c>
    </row>
    <row r="6572" customFormat="false" ht="14.9" hidden="false" customHeight="false" outlineLevel="0" collapsed="false">
      <c r="B6572" s="3" t="n">
        <v>43511.625</v>
      </c>
      <c r="C6572" s="1" t="n">
        <v>1012</v>
      </c>
      <c r="D6572" s="1" t="n">
        <v>30.6</v>
      </c>
    </row>
    <row r="6573" customFormat="false" ht="14.9" hidden="false" customHeight="false" outlineLevel="0" collapsed="false">
      <c r="B6573" s="3" t="n">
        <v>43511.6319444444</v>
      </c>
      <c r="C6573" s="1" t="n">
        <v>1085</v>
      </c>
      <c r="D6573" s="1" t="n">
        <v>30.7</v>
      </c>
    </row>
    <row r="6574" customFormat="false" ht="14.9" hidden="false" customHeight="false" outlineLevel="0" collapsed="false">
      <c r="B6574" s="3" t="n">
        <v>43511.6388888889</v>
      </c>
      <c r="C6574" s="1" t="n">
        <v>999</v>
      </c>
      <c r="D6574" s="1" t="n">
        <v>29.5</v>
      </c>
    </row>
    <row r="6575" customFormat="false" ht="14.9" hidden="false" customHeight="false" outlineLevel="0" collapsed="false">
      <c r="B6575" s="3" t="n">
        <v>43511.6458333333</v>
      </c>
      <c r="C6575" s="1" t="n">
        <v>1061</v>
      </c>
      <c r="D6575" s="1" t="n">
        <v>30</v>
      </c>
    </row>
    <row r="6576" customFormat="false" ht="14.9" hidden="false" customHeight="false" outlineLevel="0" collapsed="false">
      <c r="B6576" s="3" t="n">
        <v>43511.6527777778</v>
      </c>
      <c r="C6576" s="1" t="n">
        <v>447</v>
      </c>
      <c r="D6576" s="1" t="n">
        <v>28.3</v>
      </c>
    </row>
    <row r="6577" customFormat="false" ht="14.9" hidden="false" customHeight="false" outlineLevel="0" collapsed="false">
      <c r="B6577" s="3" t="n">
        <v>43511.6597222222</v>
      </c>
      <c r="C6577" s="1" t="n">
        <v>947</v>
      </c>
      <c r="D6577" s="1" t="n">
        <v>29.5</v>
      </c>
    </row>
    <row r="6578" customFormat="false" ht="14.9" hidden="false" customHeight="false" outlineLevel="0" collapsed="false">
      <c r="B6578" s="3" t="n">
        <v>43511.6666666667</v>
      </c>
      <c r="C6578" s="1" t="n">
        <v>337</v>
      </c>
      <c r="D6578" s="1" t="n">
        <v>28.7</v>
      </c>
    </row>
    <row r="6579" customFormat="false" ht="14.9" hidden="false" customHeight="false" outlineLevel="0" collapsed="false">
      <c r="B6579" s="3" t="n">
        <v>43511.6736111111</v>
      </c>
      <c r="C6579" s="1" t="n">
        <v>481</v>
      </c>
      <c r="D6579" s="1" t="n">
        <v>29.6</v>
      </c>
    </row>
    <row r="6580" customFormat="false" ht="14.9" hidden="false" customHeight="false" outlineLevel="0" collapsed="false">
      <c r="B6580" s="3" t="n">
        <v>43511.6805555556</v>
      </c>
      <c r="C6580" s="1" t="n">
        <v>171</v>
      </c>
      <c r="D6580" s="1" t="n">
        <v>27.6</v>
      </c>
    </row>
    <row r="6581" customFormat="false" ht="14.9" hidden="false" customHeight="false" outlineLevel="0" collapsed="false">
      <c r="B6581" s="3" t="n">
        <v>43511.6875</v>
      </c>
      <c r="C6581" s="1" t="n">
        <v>302</v>
      </c>
      <c r="D6581" s="1" t="n">
        <v>28.6</v>
      </c>
    </row>
    <row r="6582" customFormat="false" ht="14.9" hidden="false" customHeight="false" outlineLevel="0" collapsed="false">
      <c r="B6582" s="3" t="n">
        <v>43511.6944444444</v>
      </c>
      <c r="C6582" s="1" t="n">
        <v>671</v>
      </c>
      <c r="D6582" s="1" t="n">
        <v>28.5</v>
      </c>
    </row>
    <row r="6583" customFormat="false" ht="14.9" hidden="false" customHeight="false" outlineLevel="0" collapsed="false">
      <c r="B6583" s="3" t="n">
        <v>43511.7013888889</v>
      </c>
      <c r="C6583" s="1" t="n">
        <v>596</v>
      </c>
      <c r="D6583" s="1" t="n">
        <v>29.3</v>
      </c>
    </row>
    <row r="6584" customFormat="false" ht="14.9" hidden="false" customHeight="false" outlineLevel="0" collapsed="false">
      <c r="B6584" s="3" t="n">
        <v>43511.7083333333</v>
      </c>
      <c r="C6584" s="1" t="n">
        <v>573</v>
      </c>
      <c r="D6584" s="1" t="n">
        <v>29</v>
      </c>
    </row>
    <row r="6585" customFormat="false" ht="14.9" hidden="false" customHeight="false" outlineLevel="0" collapsed="false">
      <c r="B6585" s="3" t="n">
        <v>43511.7152777778</v>
      </c>
      <c r="C6585" s="1" t="n">
        <v>535</v>
      </c>
      <c r="D6585" s="1" t="n">
        <v>29</v>
      </c>
    </row>
    <row r="6586" customFormat="false" ht="14.9" hidden="false" customHeight="false" outlineLevel="0" collapsed="false">
      <c r="B6586" s="3" t="n">
        <v>43511.7222222222</v>
      </c>
      <c r="C6586" s="1" t="n">
        <v>491</v>
      </c>
      <c r="D6586" s="1" t="n">
        <v>28.9</v>
      </c>
    </row>
    <row r="6587" customFormat="false" ht="14.9" hidden="false" customHeight="false" outlineLevel="0" collapsed="false">
      <c r="B6587" s="3" t="n">
        <v>43511.7291666667</v>
      </c>
      <c r="C6587" s="1" t="n">
        <v>451</v>
      </c>
      <c r="D6587" s="1" t="n">
        <v>28.8</v>
      </c>
    </row>
    <row r="6588" customFormat="false" ht="14.9" hidden="false" customHeight="false" outlineLevel="0" collapsed="false">
      <c r="B6588" s="3" t="n">
        <v>43511.7361111111</v>
      </c>
      <c r="C6588" s="1" t="n">
        <v>407</v>
      </c>
      <c r="D6588" s="1" t="n">
        <v>28.8</v>
      </c>
    </row>
    <row r="6589" customFormat="false" ht="14.9" hidden="false" customHeight="false" outlineLevel="0" collapsed="false">
      <c r="B6589" s="3" t="n">
        <v>43511.7430555556</v>
      </c>
      <c r="C6589" s="1" t="n">
        <v>367</v>
      </c>
      <c r="D6589" s="1" t="n">
        <v>28.3</v>
      </c>
    </row>
    <row r="6590" customFormat="false" ht="14.9" hidden="false" customHeight="false" outlineLevel="0" collapsed="false">
      <c r="B6590" s="3" t="n">
        <v>43511.75</v>
      </c>
      <c r="C6590" s="1" t="n">
        <v>328</v>
      </c>
      <c r="D6590" s="1" t="n">
        <v>28.4</v>
      </c>
    </row>
    <row r="6591" customFormat="false" ht="14.9" hidden="false" customHeight="false" outlineLevel="0" collapsed="false">
      <c r="B6591" s="3" t="n">
        <v>43511.7569444444</v>
      </c>
      <c r="C6591" s="1" t="n">
        <v>286</v>
      </c>
      <c r="D6591" s="1" t="n">
        <v>28.4</v>
      </c>
    </row>
    <row r="6592" customFormat="false" ht="14.9" hidden="false" customHeight="false" outlineLevel="0" collapsed="false">
      <c r="B6592" s="3" t="n">
        <v>43511.7638888889</v>
      </c>
      <c r="C6592" s="1" t="n">
        <v>244</v>
      </c>
      <c r="D6592" s="1" t="n">
        <v>28.4</v>
      </c>
    </row>
    <row r="6593" customFormat="false" ht="14.9" hidden="false" customHeight="false" outlineLevel="0" collapsed="false">
      <c r="B6593" s="3" t="n">
        <v>43511.7708333333</v>
      </c>
      <c r="C6593" s="1" t="n">
        <v>207</v>
      </c>
      <c r="D6593" s="1" t="n">
        <v>28.3</v>
      </c>
    </row>
    <row r="6594" customFormat="false" ht="14.9" hidden="false" customHeight="false" outlineLevel="0" collapsed="false">
      <c r="B6594" s="3" t="n">
        <v>43511.7777777778</v>
      </c>
      <c r="C6594" s="1" t="n">
        <v>166</v>
      </c>
      <c r="D6594" s="1" t="n">
        <v>28.4</v>
      </c>
    </row>
    <row r="6595" customFormat="false" ht="14.9" hidden="false" customHeight="false" outlineLevel="0" collapsed="false">
      <c r="B6595" s="3" t="n">
        <v>43511.7847222222</v>
      </c>
      <c r="C6595" s="1" t="n">
        <v>130</v>
      </c>
      <c r="D6595" s="1" t="n">
        <v>28.3</v>
      </c>
    </row>
    <row r="6596" customFormat="false" ht="14.9" hidden="false" customHeight="false" outlineLevel="0" collapsed="false">
      <c r="B6596" s="3" t="n">
        <v>43511.7916666667</v>
      </c>
      <c r="C6596" s="1" t="n">
        <v>96</v>
      </c>
      <c r="D6596" s="1" t="n">
        <v>28.1</v>
      </c>
    </row>
    <row r="6597" customFormat="false" ht="14.9" hidden="false" customHeight="false" outlineLevel="0" collapsed="false">
      <c r="B6597" s="3" t="n">
        <v>43511.7986111111</v>
      </c>
      <c r="C6597" s="1" t="n">
        <v>65</v>
      </c>
      <c r="D6597" s="1" t="n">
        <v>27.9</v>
      </c>
    </row>
    <row r="6598" customFormat="false" ht="14.9" hidden="false" customHeight="false" outlineLevel="0" collapsed="false">
      <c r="B6598" s="3" t="n">
        <v>43511.8055555556</v>
      </c>
      <c r="C6598" s="1" t="n">
        <v>39</v>
      </c>
      <c r="D6598" s="1" t="n">
        <v>27.3</v>
      </c>
    </row>
    <row r="6599" customFormat="false" ht="14.9" hidden="false" customHeight="false" outlineLevel="0" collapsed="false">
      <c r="B6599" s="3" t="n">
        <v>43511.8125</v>
      </c>
      <c r="C6599" s="1" t="n">
        <v>17</v>
      </c>
      <c r="D6599" s="1" t="n">
        <v>26.5</v>
      </c>
    </row>
    <row r="6600" customFormat="false" ht="14.9" hidden="false" customHeight="false" outlineLevel="0" collapsed="false">
      <c r="B6600" s="3" t="n">
        <v>43511.8194444445</v>
      </c>
      <c r="C6600" s="1" t="n">
        <v>0</v>
      </c>
      <c r="D6600" s="1" t="n">
        <v>25.8</v>
      </c>
    </row>
    <row r="6601" customFormat="false" ht="14.9" hidden="false" customHeight="false" outlineLevel="0" collapsed="false">
      <c r="B6601" s="3" t="n">
        <v>43511.8263888889</v>
      </c>
      <c r="C6601" s="1" t="n">
        <v>0</v>
      </c>
      <c r="D6601" s="1" t="n">
        <v>25.2</v>
      </c>
    </row>
    <row r="6602" customFormat="false" ht="14.9" hidden="false" customHeight="false" outlineLevel="0" collapsed="false">
      <c r="B6602" s="3" t="n">
        <v>43511.8333333333</v>
      </c>
      <c r="C6602" s="1" t="n">
        <v>0</v>
      </c>
      <c r="D6602" s="1" t="n">
        <v>24.9</v>
      </c>
    </row>
    <row r="6603" customFormat="false" ht="14.9" hidden="false" customHeight="false" outlineLevel="0" collapsed="false">
      <c r="B6603" s="3" t="n">
        <v>43511.8402777778</v>
      </c>
      <c r="C6603" s="1" t="n">
        <v>0</v>
      </c>
      <c r="D6603" s="1" t="n">
        <v>24.5</v>
      </c>
    </row>
    <row r="6604" customFormat="false" ht="14.9" hidden="false" customHeight="false" outlineLevel="0" collapsed="false">
      <c r="B6604" s="3" t="n">
        <v>43511.8472222222</v>
      </c>
      <c r="C6604" s="1" t="n">
        <v>0</v>
      </c>
      <c r="D6604" s="1" t="n">
        <v>24.3</v>
      </c>
    </row>
    <row r="6605" customFormat="false" ht="14.9" hidden="false" customHeight="false" outlineLevel="0" collapsed="false">
      <c r="B6605" s="3" t="n">
        <v>43511.8541666667</v>
      </c>
      <c r="C6605" s="1" t="n">
        <v>0</v>
      </c>
      <c r="D6605" s="1" t="n">
        <v>24.1</v>
      </c>
    </row>
    <row r="6606" customFormat="false" ht="14.9" hidden="false" customHeight="false" outlineLevel="0" collapsed="false">
      <c r="B6606" s="3" t="n">
        <v>43511.8611111111</v>
      </c>
      <c r="C6606" s="1" t="n">
        <v>0</v>
      </c>
      <c r="D6606" s="1" t="n">
        <v>24</v>
      </c>
    </row>
    <row r="6607" customFormat="false" ht="14.9" hidden="false" customHeight="false" outlineLevel="0" collapsed="false">
      <c r="B6607" s="3" t="n">
        <v>43511.8680555556</v>
      </c>
      <c r="C6607" s="1" t="n">
        <v>0</v>
      </c>
      <c r="D6607" s="1" t="n">
        <v>24</v>
      </c>
    </row>
    <row r="6608" customFormat="false" ht="14.9" hidden="false" customHeight="false" outlineLevel="0" collapsed="false">
      <c r="B6608" s="3" t="n">
        <v>43511.875</v>
      </c>
      <c r="C6608" s="1" t="n">
        <v>0</v>
      </c>
      <c r="D6608" s="1" t="n">
        <v>23.9</v>
      </c>
    </row>
    <row r="6609" customFormat="false" ht="14.9" hidden="false" customHeight="false" outlineLevel="0" collapsed="false">
      <c r="B6609" s="3" t="n">
        <v>43511.8819444444</v>
      </c>
      <c r="C6609" s="1" t="n">
        <v>0</v>
      </c>
      <c r="D6609" s="1" t="n">
        <v>23.8</v>
      </c>
    </row>
    <row r="6610" customFormat="false" ht="14.9" hidden="false" customHeight="false" outlineLevel="0" collapsed="false">
      <c r="B6610" s="3" t="n">
        <v>43511.8888888889</v>
      </c>
      <c r="C6610" s="1" t="n">
        <v>0</v>
      </c>
      <c r="D6610" s="1" t="n">
        <v>23.6</v>
      </c>
    </row>
    <row r="6611" customFormat="false" ht="14.9" hidden="false" customHeight="false" outlineLevel="0" collapsed="false">
      <c r="B6611" s="3" t="n">
        <v>43511.8958333333</v>
      </c>
      <c r="C6611" s="1" t="n">
        <v>0</v>
      </c>
      <c r="D6611" s="1" t="n">
        <v>23.4</v>
      </c>
    </row>
    <row r="6612" customFormat="false" ht="14.9" hidden="false" customHeight="false" outlineLevel="0" collapsed="false">
      <c r="B6612" s="3" t="n">
        <v>43511.9027777778</v>
      </c>
      <c r="C6612" s="1" t="n">
        <v>0</v>
      </c>
      <c r="D6612" s="1" t="n">
        <v>23.2</v>
      </c>
    </row>
    <row r="6613" customFormat="false" ht="14.9" hidden="false" customHeight="false" outlineLevel="0" collapsed="false">
      <c r="B6613" s="3" t="n">
        <v>43511.9097222222</v>
      </c>
      <c r="C6613" s="1" t="n">
        <v>0</v>
      </c>
      <c r="D6613" s="1" t="n">
        <v>23.2</v>
      </c>
    </row>
    <row r="6614" customFormat="false" ht="14.9" hidden="false" customHeight="false" outlineLevel="0" collapsed="false">
      <c r="B6614" s="3" t="n">
        <v>43511.9166666667</v>
      </c>
      <c r="C6614" s="1" t="n">
        <v>0</v>
      </c>
      <c r="D6614" s="1" t="n">
        <v>23</v>
      </c>
    </row>
    <row r="6615" customFormat="false" ht="14.9" hidden="false" customHeight="false" outlineLevel="0" collapsed="false">
      <c r="B6615" s="3" t="n">
        <v>43511.9236111111</v>
      </c>
      <c r="C6615" s="1" t="n">
        <v>0</v>
      </c>
      <c r="D6615" s="1" t="n">
        <v>22.8</v>
      </c>
    </row>
    <row r="6616" customFormat="false" ht="14.9" hidden="false" customHeight="false" outlineLevel="0" collapsed="false">
      <c r="B6616" s="3" t="n">
        <v>43511.9305555556</v>
      </c>
      <c r="C6616" s="1" t="n">
        <v>0</v>
      </c>
      <c r="D6616" s="1" t="n">
        <v>22.7</v>
      </c>
    </row>
    <row r="6617" customFormat="false" ht="14.9" hidden="false" customHeight="false" outlineLevel="0" collapsed="false">
      <c r="B6617" s="3" t="n">
        <v>43511.9375</v>
      </c>
      <c r="C6617" s="1" t="n">
        <v>0</v>
      </c>
      <c r="D6617" s="1" t="n">
        <v>22.6</v>
      </c>
    </row>
    <row r="6618" customFormat="false" ht="14.9" hidden="false" customHeight="false" outlineLevel="0" collapsed="false">
      <c r="B6618" s="3" t="n">
        <v>43511.9444444444</v>
      </c>
      <c r="C6618" s="1" t="n">
        <v>0</v>
      </c>
      <c r="D6618" s="1" t="n">
        <v>22.3</v>
      </c>
    </row>
    <row r="6619" customFormat="false" ht="14.9" hidden="false" customHeight="false" outlineLevel="0" collapsed="false">
      <c r="B6619" s="3" t="n">
        <v>43511.9513888889</v>
      </c>
      <c r="C6619" s="1" t="n">
        <v>0</v>
      </c>
      <c r="D6619" s="1" t="n">
        <v>22.3</v>
      </c>
    </row>
    <row r="6620" customFormat="false" ht="14.9" hidden="false" customHeight="false" outlineLevel="0" collapsed="false">
      <c r="B6620" s="3" t="n">
        <v>43511.9583333333</v>
      </c>
      <c r="C6620" s="1" t="n">
        <v>0</v>
      </c>
      <c r="D6620" s="1" t="n">
        <v>22.1</v>
      </c>
    </row>
    <row r="6621" customFormat="false" ht="14.9" hidden="false" customHeight="false" outlineLevel="0" collapsed="false">
      <c r="B6621" s="3" t="n">
        <v>43511.9652777778</v>
      </c>
      <c r="C6621" s="1" t="n">
        <v>0</v>
      </c>
      <c r="D6621" s="1" t="n">
        <v>21.9</v>
      </c>
    </row>
    <row r="6622" customFormat="false" ht="14.9" hidden="false" customHeight="false" outlineLevel="0" collapsed="false">
      <c r="B6622" s="3" t="n">
        <v>43511.9722222222</v>
      </c>
      <c r="C6622" s="1" t="n">
        <v>0</v>
      </c>
      <c r="D6622" s="1" t="n">
        <v>21.8</v>
      </c>
    </row>
    <row r="6623" customFormat="false" ht="14.9" hidden="false" customHeight="false" outlineLevel="0" collapsed="false">
      <c r="B6623" s="3" t="n">
        <v>43511.9791666667</v>
      </c>
      <c r="C6623" s="1" t="n">
        <v>0</v>
      </c>
      <c r="D6623" s="1" t="n">
        <v>21.7</v>
      </c>
    </row>
    <row r="6624" customFormat="false" ht="14.9" hidden="false" customHeight="false" outlineLevel="0" collapsed="false">
      <c r="B6624" s="3" t="n">
        <v>43511.9861111111</v>
      </c>
      <c r="C6624" s="1" t="n">
        <v>0</v>
      </c>
      <c r="D6624" s="1" t="n">
        <v>21.7</v>
      </c>
    </row>
    <row r="6625" customFormat="false" ht="14.9" hidden="false" customHeight="false" outlineLevel="0" collapsed="false">
      <c r="B6625" s="3" t="n">
        <v>43511.9930555556</v>
      </c>
      <c r="C6625" s="1" t="n">
        <v>0</v>
      </c>
      <c r="D6625" s="1" t="n">
        <v>21.8</v>
      </c>
    </row>
    <row r="6626" customFormat="false" ht="14.9" hidden="false" customHeight="false" outlineLevel="0" collapsed="false">
      <c r="B6626" s="3" t="n">
        <v>43512</v>
      </c>
      <c r="C6626" s="1" t="n">
        <v>0</v>
      </c>
      <c r="D6626" s="1" t="n">
        <v>21.7</v>
      </c>
    </row>
    <row r="6627" customFormat="false" ht="14.9" hidden="false" customHeight="false" outlineLevel="0" collapsed="false">
      <c r="B6627" s="3" t="n">
        <v>43512.0069444444</v>
      </c>
      <c r="C6627" s="1" t="n">
        <v>0</v>
      </c>
      <c r="D6627" s="1" t="n">
        <v>21.7</v>
      </c>
    </row>
    <row r="6628" customFormat="false" ht="14.9" hidden="false" customHeight="false" outlineLevel="0" collapsed="false">
      <c r="B6628" s="3" t="n">
        <v>43512.0138888889</v>
      </c>
      <c r="C6628" s="1" t="n">
        <v>0</v>
      </c>
      <c r="D6628" s="1" t="n">
        <v>21.8</v>
      </c>
    </row>
    <row r="6629" customFormat="false" ht="14.9" hidden="false" customHeight="false" outlineLevel="0" collapsed="false">
      <c r="B6629" s="3" t="n">
        <v>43512.0208333333</v>
      </c>
      <c r="C6629" s="1" t="n">
        <v>0</v>
      </c>
      <c r="D6629" s="1" t="n">
        <v>21.6</v>
      </c>
    </row>
    <row r="6630" customFormat="false" ht="14.9" hidden="false" customHeight="false" outlineLevel="0" collapsed="false">
      <c r="B6630" s="3" t="n">
        <v>43512.0277777778</v>
      </c>
      <c r="C6630" s="1" t="n">
        <v>0</v>
      </c>
      <c r="D6630" s="1" t="n">
        <v>21.5</v>
      </c>
    </row>
    <row r="6631" customFormat="false" ht="14.9" hidden="false" customHeight="false" outlineLevel="0" collapsed="false">
      <c r="B6631" s="3" t="n">
        <v>43512.0347222222</v>
      </c>
      <c r="C6631" s="1" t="n">
        <v>0</v>
      </c>
      <c r="D6631" s="1" t="n">
        <v>21.4</v>
      </c>
    </row>
    <row r="6632" customFormat="false" ht="14.9" hidden="false" customHeight="false" outlineLevel="0" collapsed="false">
      <c r="B6632" s="3" t="n">
        <v>43512.0416666667</v>
      </c>
      <c r="C6632" s="1" t="n">
        <v>0</v>
      </c>
      <c r="D6632" s="1" t="n">
        <v>21.2</v>
      </c>
    </row>
    <row r="6633" customFormat="false" ht="14.9" hidden="false" customHeight="false" outlineLevel="0" collapsed="false">
      <c r="B6633" s="3" t="n">
        <v>43512.0486111111</v>
      </c>
      <c r="C6633" s="1" t="n">
        <v>0</v>
      </c>
      <c r="D6633" s="1" t="n">
        <v>21.1</v>
      </c>
    </row>
    <row r="6634" customFormat="false" ht="14.9" hidden="false" customHeight="false" outlineLevel="0" collapsed="false">
      <c r="B6634" s="3" t="n">
        <v>43512.0555555556</v>
      </c>
      <c r="C6634" s="1" t="n">
        <v>0</v>
      </c>
      <c r="D6634" s="1" t="n">
        <v>21.1</v>
      </c>
    </row>
    <row r="6635" customFormat="false" ht="14.9" hidden="false" customHeight="false" outlineLevel="0" collapsed="false">
      <c r="B6635" s="3" t="n">
        <v>43512.0625</v>
      </c>
      <c r="C6635" s="1" t="n">
        <v>0</v>
      </c>
      <c r="D6635" s="1" t="n">
        <v>21.2</v>
      </c>
    </row>
    <row r="6636" customFormat="false" ht="14.9" hidden="false" customHeight="false" outlineLevel="0" collapsed="false">
      <c r="B6636" s="3" t="n">
        <v>43512.0694444445</v>
      </c>
      <c r="C6636" s="1" t="n">
        <v>0</v>
      </c>
      <c r="D6636" s="1" t="n">
        <v>21.4</v>
      </c>
    </row>
    <row r="6637" customFormat="false" ht="14.9" hidden="false" customHeight="false" outlineLevel="0" collapsed="false">
      <c r="B6637" s="3" t="n">
        <v>43512.0763888889</v>
      </c>
      <c r="C6637" s="1" t="n">
        <v>0</v>
      </c>
      <c r="D6637" s="1" t="n">
        <v>21.4</v>
      </c>
    </row>
    <row r="6638" customFormat="false" ht="14.9" hidden="false" customHeight="false" outlineLevel="0" collapsed="false">
      <c r="B6638" s="3" t="n">
        <v>43512.0833333333</v>
      </c>
      <c r="C6638" s="1" t="n">
        <v>0</v>
      </c>
      <c r="D6638" s="1" t="n">
        <v>21.3</v>
      </c>
    </row>
    <row r="6639" customFormat="false" ht="14.9" hidden="false" customHeight="false" outlineLevel="0" collapsed="false">
      <c r="B6639" s="3" t="n">
        <v>43512.0902777778</v>
      </c>
      <c r="C6639" s="1" t="n">
        <v>0</v>
      </c>
      <c r="D6639" s="1" t="n">
        <v>21.3</v>
      </c>
    </row>
    <row r="6640" customFormat="false" ht="14.9" hidden="false" customHeight="false" outlineLevel="0" collapsed="false">
      <c r="B6640" s="3" t="n">
        <v>43512.0972222222</v>
      </c>
      <c r="C6640" s="1" t="n">
        <v>0</v>
      </c>
      <c r="D6640" s="1" t="n">
        <v>21.8</v>
      </c>
    </row>
    <row r="6641" customFormat="false" ht="14.9" hidden="false" customHeight="false" outlineLevel="0" collapsed="false">
      <c r="B6641" s="3" t="n">
        <v>43512.1041666667</v>
      </c>
      <c r="C6641" s="1" t="n">
        <v>0</v>
      </c>
      <c r="D6641" s="1" t="n">
        <v>21.7</v>
      </c>
    </row>
    <row r="6642" customFormat="false" ht="14.9" hidden="false" customHeight="false" outlineLevel="0" collapsed="false">
      <c r="B6642" s="3" t="n">
        <v>43512.1111111111</v>
      </c>
      <c r="C6642" s="1" t="n">
        <v>0</v>
      </c>
      <c r="D6642" s="1" t="n">
        <v>21.7</v>
      </c>
    </row>
    <row r="6643" customFormat="false" ht="14.9" hidden="false" customHeight="false" outlineLevel="0" collapsed="false">
      <c r="B6643" s="3" t="n">
        <v>43512.1180555556</v>
      </c>
      <c r="C6643" s="1" t="n">
        <v>0</v>
      </c>
      <c r="D6643" s="1" t="n">
        <v>21.6</v>
      </c>
    </row>
    <row r="6644" customFormat="false" ht="14.9" hidden="false" customHeight="false" outlineLevel="0" collapsed="false">
      <c r="B6644" s="3" t="n">
        <v>43512.125</v>
      </c>
      <c r="C6644" s="1" t="n">
        <v>0</v>
      </c>
      <c r="D6644" s="1" t="n">
        <v>21.5</v>
      </c>
    </row>
    <row r="6645" customFormat="false" ht="14.9" hidden="false" customHeight="false" outlineLevel="0" collapsed="false">
      <c r="B6645" s="3" t="n">
        <v>43512.1319444444</v>
      </c>
      <c r="C6645" s="1" t="n">
        <v>0</v>
      </c>
      <c r="D6645" s="1" t="n">
        <v>21.5</v>
      </c>
    </row>
    <row r="6646" customFormat="false" ht="14.9" hidden="false" customHeight="false" outlineLevel="0" collapsed="false">
      <c r="B6646" s="3" t="n">
        <v>43512.1388888889</v>
      </c>
      <c r="C6646" s="1" t="n">
        <v>0</v>
      </c>
      <c r="D6646" s="1" t="n">
        <v>21.3</v>
      </c>
    </row>
    <row r="6647" customFormat="false" ht="14.9" hidden="false" customHeight="false" outlineLevel="0" collapsed="false">
      <c r="B6647" s="3" t="n">
        <v>43512.1458333333</v>
      </c>
      <c r="C6647" s="1" t="n">
        <v>0</v>
      </c>
      <c r="D6647" s="1" t="n">
        <v>21.4</v>
      </c>
    </row>
    <row r="6648" customFormat="false" ht="14.9" hidden="false" customHeight="false" outlineLevel="0" collapsed="false">
      <c r="B6648" s="3" t="n">
        <v>43512.1527777778</v>
      </c>
      <c r="C6648" s="1" t="n">
        <v>0</v>
      </c>
      <c r="D6648" s="1" t="n">
        <v>21.2</v>
      </c>
    </row>
    <row r="6649" customFormat="false" ht="14.9" hidden="false" customHeight="false" outlineLevel="0" collapsed="false">
      <c r="B6649" s="3" t="n">
        <v>43512.1597222222</v>
      </c>
      <c r="C6649" s="1" t="n">
        <v>0</v>
      </c>
      <c r="D6649" s="1" t="n">
        <v>21.1</v>
      </c>
    </row>
    <row r="6650" customFormat="false" ht="14.9" hidden="false" customHeight="false" outlineLevel="0" collapsed="false">
      <c r="B6650" s="3" t="n">
        <v>43512.1666666667</v>
      </c>
      <c r="C6650" s="1" t="n">
        <v>0</v>
      </c>
      <c r="D6650" s="1" t="n">
        <v>21</v>
      </c>
    </row>
    <row r="6651" customFormat="false" ht="14.9" hidden="false" customHeight="false" outlineLevel="0" collapsed="false">
      <c r="B6651" s="3" t="n">
        <v>43512.1736111111</v>
      </c>
      <c r="C6651" s="1" t="n">
        <v>0</v>
      </c>
      <c r="D6651" s="1" t="n">
        <v>20.9</v>
      </c>
    </row>
    <row r="6652" customFormat="false" ht="14.9" hidden="false" customHeight="false" outlineLevel="0" collapsed="false">
      <c r="B6652" s="3" t="n">
        <v>43512.1805555556</v>
      </c>
      <c r="C6652" s="1" t="n">
        <v>0</v>
      </c>
      <c r="D6652" s="1" t="n">
        <v>20.7</v>
      </c>
    </row>
    <row r="6653" customFormat="false" ht="14.9" hidden="false" customHeight="false" outlineLevel="0" collapsed="false">
      <c r="B6653" s="3" t="n">
        <v>43512.1875</v>
      </c>
      <c r="C6653" s="1" t="n">
        <v>0</v>
      </c>
      <c r="D6653" s="1" t="n">
        <v>20.6</v>
      </c>
    </row>
    <row r="6654" customFormat="false" ht="14.9" hidden="false" customHeight="false" outlineLevel="0" collapsed="false">
      <c r="B6654" s="3" t="n">
        <v>43512.1944444444</v>
      </c>
      <c r="C6654" s="1" t="n">
        <v>0</v>
      </c>
      <c r="D6654" s="1" t="n">
        <v>20.5</v>
      </c>
    </row>
    <row r="6655" customFormat="false" ht="14.9" hidden="false" customHeight="false" outlineLevel="0" collapsed="false">
      <c r="B6655" s="3" t="n">
        <v>43512.2013888889</v>
      </c>
      <c r="C6655" s="1" t="n">
        <v>0</v>
      </c>
      <c r="D6655" s="1" t="n">
        <v>20.4</v>
      </c>
    </row>
    <row r="6656" customFormat="false" ht="14.9" hidden="false" customHeight="false" outlineLevel="0" collapsed="false">
      <c r="B6656" s="3" t="n">
        <v>43512.2083333333</v>
      </c>
      <c r="C6656" s="1" t="n">
        <v>0</v>
      </c>
      <c r="D6656" s="1" t="n">
        <v>20.4</v>
      </c>
    </row>
    <row r="6657" customFormat="false" ht="14.9" hidden="false" customHeight="false" outlineLevel="0" collapsed="false">
      <c r="B6657" s="3" t="n">
        <v>43512.2152777778</v>
      </c>
      <c r="C6657" s="1" t="n">
        <v>0</v>
      </c>
      <c r="D6657" s="1" t="n">
        <v>20.3</v>
      </c>
    </row>
    <row r="6658" customFormat="false" ht="14.9" hidden="false" customHeight="false" outlineLevel="0" collapsed="false">
      <c r="B6658" s="3" t="n">
        <v>43512.2222222222</v>
      </c>
      <c r="C6658" s="1" t="n">
        <v>0</v>
      </c>
      <c r="D6658" s="1" t="n">
        <v>20.3</v>
      </c>
    </row>
    <row r="6659" customFormat="false" ht="14.9" hidden="false" customHeight="false" outlineLevel="0" collapsed="false">
      <c r="B6659" s="3" t="n">
        <v>43512.2291666667</v>
      </c>
      <c r="C6659" s="1" t="n">
        <v>0</v>
      </c>
      <c r="D6659" s="1" t="n">
        <v>20.2</v>
      </c>
    </row>
    <row r="6660" customFormat="false" ht="14.9" hidden="false" customHeight="false" outlineLevel="0" collapsed="false">
      <c r="B6660" s="3" t="n">
        <v>43512.2361111111</v>
      </c>
      <c r="C6660" s="1" t="n">
        <v>0</v>
      </c>
      <c r="D6660" s="1" t="n">
        <v>20.2</v>
      </c>
    </row>
    <row r="6661" customFormat="false" ht="14.9" hidden="false" customHeight="false" outlineLevel="0" collapsed="false">
      <c r="B6661" s="3" t="n">
        <v>43512.2430555556</v>
      </c>
      <c r="C6661" s="1" t="n">
        <v>0</v>
      </c>
      <c r="D6661" s="1" t="n">
        <v>20.2</v>
      </c>
    </row>
    <row r="6662" customFormat="false" ht="14.9" hidden="false" customHeight="false" outlineLevel="0" collapsed="false">
      <c r="B6662" s="3" t="n">
        <v>43512.25</v>
      </c>
      <c r="C6662" s="1" t="n">
        <v>0</v>
      </c>
      <c r="D6662" s="1" t="n">
        <v>20.1</v>
      </c>
    </row>
    <row r="6663" customFormat="false" ht="14.9" hidden="false" customHeight="false" outlineLevel="0" collapsed="false">
      <c r="B6663" s="3" t="n">
        <v>43512.2569444444</v>
      </c>
      <c r="C6663" s="1" t="n">
        <v>0</v>
      </c>
      <c r="D6663" s="1" t="n">
        <v>20</v>
      </c>
    </row>
    <row r="6664" customFormat="false" ht="14.9" hidden="false" customHeight="false" outlineLevel="0" collapsed="false">
      <c r="B6664" s="3" t="n">
        <v>43512.2638888889</v>
      </c>
      <c r="C6664" s="1" t="n">
        <v>0</v>
      </c>
      <c r="D6664" s="1" t="n">
        <v>20</v>
      </c>
    </row>
    <row r="6665" customFormat="false" ht="14.9" hidden="false" customHeight="false" outlineLevel="0" collapsed="false">
      <c r="B6665" s="3" t="n">
        <v>43512.2708333333</v>
      </c>
      <c r="C6665" s="1" t="n">
        <v>0</v>
      </c>
      <c r="D6665" s="1" t="n">
        <v>19.9</v>
      </c>
    </row>
    <row r="6666" customFormat="false" ht="14.9" hidden="false" customHeight="false" outlineLevel="0" collapsed="false">
      <c r="B6666" s="3" t="n">
        <v>43512.2777777778</v>
      </c>
      <c r="C6666" s="1" t="n">
        <v>0</v>
      </c>
      <c r="D6666" s="1" t="n">
        <v>19.8</v>
      </c>
    </row>
    <row r="6667" customFormat="false" ht="14.9" hidden="false" customHeight="false" outlineLevel="0" collapsed="false">
      <c r="B6667" s="3" t="n">
        <v>43512.2847222222</v>
      </c>
      <c r="C6667" s="1" t="n">
        <v>0</v>
      </c>
      <c r="D6667" s="1" t="n">
        <v>19.8</v>
      </c>
    </row>
    <row r="6668" customFormat="false" ht="14.9" hidden="false" customHeight="false" outlineLevel="0" collapsed="false">
      <c r="B6668" s="3" t="n">
        <v>43512.2916666667</v>
      </c>
      <c r="C6668" s="1" t="n">
        <v>0</v>
      </c>
      <c r="D6668" s="1" t="n">
        <v>19.8</v>
      </c>
    </row>
    <row r="6669" customFormat="false" ht="14.9" hidden="false" customHeight="false" outlineLevel="0" collapsed="false">
      <c r="B6669" s="3" t="n">
        <v>43512.2986111111</v>
      </c>
      <c r="C6669" s="1" t="n">
        <v>0</v>
      </c>
      <c r="D6669" s="1" t="n">
        <v>20.1</v>
      </c>
    </row>
    <row r="6670" customFormat="false" ht="14.9" hidden="false" customHeight="false" outlineLevel="0" collapsed="false">
      <c r="B6670" s="3" t="n">
        <v>43512.3055555556</v>
      </c>
      <c r="C6670" s="1" t="n">
        <v>0</v>
      </c>
      <c r="D6670" s="1" t="n">
        <v>20.4</v>
      </c>
    </row>
    <row r="6671" customFormat="false" ht="14.9" hidden="false" customHeight="false" outlineLevel="0" collapsed="false">
      <c r="B6671" s="3" t="n">
        <v>43512.3125</v>
      </c>
      <c r="C6671" s="1" t="n">
        <v>26</v>
      </c>
      <c r="D6671" s="1" t="n">
        <v>20.7</v>
      </c>
    </row>
    <row r="6672" customFormat="false" ht="14.9" hidden="false" customHeight="false" outlineLevel="0" collapsed="false">
      <c r="B6672" s="3" t="n">
        <v>43512.3194444445</v>
      </c>
      <c r="C6672" s="1" t="n">
        <v>2</v>
      </c>
      <c r="D6672" s="1" t="n">
        <v>20.8</v>
      </c>
    </row>
    <row r="6673" customFormat="false" ht="14.9" hidden="false" customHeight="false" outlineLevel="0" collapsed="false">
      <c r="B6673" s="3" t="n">
        <v>43512.3263888889</v>
      </c>
      <c r="C6673" s="1" t="n">
        <v>5</v>
      </c>
      <c r="D6673" s="1" t="n">
        <v>21.1</v>
      </c>
    </row>
    <row r="6674" customFormat="false" ht="14.9" hidden="false" customHeight="false" outlineLevel="0" collapsed="false">
      <c r="B6674" s="3" t="n">
        <v>43512.3333333333</v>
      </c>
      <c r="C6674" s="1" t="n">
        <v>8</v>
      </c>
      <c r="D6674" s="1" t="n">
        <v>21.3</v>
      </c>
    </row>
    <row r="6675" customFormat="false" ht="14.9" hidden="false" customHeight="false" outlineLevel="0" collapsed="false">
      <c r="B6675" s="3" t="n">
        <v>43512.3402777778</v>
      </c>
      <c r="C6675" s="1" t="n">
        <v>17</v>
      </c>
      <c r="D6675" s="1" t="n">
        <v>21.6</v>
      </c>
    </row>
    <row r="6676" customFormat="false" ht="14.9" hidden="false" customHeight="false" outlineLevel="0" collapsed="false">
      <c r="B6676" s="3" t="n">
        <v>43512.3472222222</v>
      </c>
      <c r="C6676" s="1" t="n">
        <v>11</v>
      </c>
      <c r="D6676" s="1" t="n">
        <v>21.9</v>
      </c>
    </row>
    <row r="6677" customFormat="false" ht="14.9" hidden="false" customHeight="false" outlineLevel="0" collapsed="false">
      <c r="B6677" s="3" t="n">
        <v>43512.3541666667</v>
      </c>
      <c r="C6677" s="1" t="n">
        <v>12</v>
      </c>
      <c r="D6677" s="1" t="n">
        <v>21.9</v>
      </c>
    </row>
    <row r="6678" customFormat="false" ht="14.9" hidden="false" customHeight="false" outlineLevel="0" collapsed="false">
      <c r="B6678" s="3" t="n">
        <v>43512.3611111111</v>
      </c>
      <c r="C6678" s="1" t="n">
        <v>14</v>
      </c>
      <c r="D6678" s="1" t="n">
        <v>22.2</v>
      </c>
    </row>
    <row r="6679" customFormat="false" ht="14.9" hidden="false" customHeight="false" outlineLevel="0" collapsed="false">
      <c r="B6679" s="3" t="n">
        <v>43512.3680555556</v>
      </c>
      <c r="C6679" s="1" t="n">
        <v>150</v>
      </c>
      <c r="D6679" s="1" t="n">
        <v>22.8</v>
      </c>
    </row>
    <row r="6680" customFormat="false" ht="14.9" hidden="false" customHeight="false" outlineLevel="0" collapsed="false">
      <c r="B6680" s="3" t="n">
        <v>43512.375</v>
      </c>
      <c r="C6680" s="1" t="n">
        <v>462</v>
      </c>
      <c r="D6680" s="1" t="n">
        <v>24.2</v>
      </c>
    </row>
    <row r="6681" customFormat="false" ht="14.9" hidden="false" customHeight="false" outlineLevel="0" collapsed="false">
      <c r="B6681" s="3" t="n">
        <v>43512.3819444445</v>
      </c>
      <c r="C6681" s="1" t="n">
        <v>508</v>
      </c>
      <c r="D6681" s="1" t="n">
        <v>25.4</v>
      </c>
    </row>
    <row r="6682" customFormat="false" ht="14.9" hidden="false" customHeight="false" outlineLevel="0" collapsed="false">
      <c r="B6682" s="3" t="n">
        <v>43512.3888888889</v>
      </c>
      <c r="C6682" s="1" t="n">
        <v>549</v>
      </c>
      <c r="D6682" s="1" t="n">
        <v>25.6</v>
      </c>
    </row>
    <row r="6683" customFormat="false" ht="14.9" hidden="false" customHeight="false" outlineLevel="0" collapsed="false">
      <c r="B6683" s="3" t="n">
        <v>43512.3958333333</v>
      </c>
      <c r="C6683" s="1" t="n">
        <v>589</v>
      </c>
      <c r="D6683" s="1" t="n">
        <v>25.9</v>
      </c>
    </row>
    <row r="6684" customFormat="false" ht="14.9" hidden="false" customHeight="false" outlineLevel="0" collapsed="false">
      <c r="B6684" s="3" t="n">
        <v>43512.4027777778</v>
      </c>
      <c r="C6684" s="1" t="n">
        <v>632</v>
      </c>
      <c r="D6684" s="1" t="n">
        <v>25.6</v>
      </c>
    </row>
    <row r="6685" customFormat="false" ht="14.9" hidden="false" customHeight="false" outlineLevel="0" collapsed="false">
      <c r="B6685" s="3" t="n">
        <v>43512.4097222222</v>
      </c>
      <c r="C6685" s="1" t="n">
        <v>671</v>
      </c>
      <c r="D6685" s="1" t="n">
        <v>26</v>
      </c>
    </row>
    <row r="6686" customFormat="false" ht="14.9" hidden="false" customHeight="false" outlineLevel="0" collapsed="false">
      <c r="B6686" s="3" t="n">
        <v>43512.4166666667</v>
      </c>
      <c r="C6686" s="1" t="n">
        <v>708</v>
      </c>
      <c r="D6686" s="1" t="n">
        <v>26.1</v>
      </c>
    </row>
    <row r="6687" customFormat="false" ht="14.9" hidden="false" customHeight="false" outlineLevel="0" collapsed="false">
      <c r="B6687" s="3" t="n">
        <v>43512.4236111111</v>
      </c>
      <c r="C6687" s="1" t="n">
        <v>746</v>
      </c>
      <c r="D6687" s="1" t="n">
        <v>26.1</v>
      </c>
    </row>
    <row r="6688" customFormat="false" ht="14.9" hidden="false" customHeight="false" outlineLevel="0" collapsed="false">
      <c r="B6688" s="3" t="n">
        <v>43512.4305555556</v>
      </c>
      <c r="C6688" s="1" t="n">
        <v>782</v>
      </c>
      <c r="D6688" s="1" t="n">
        <v>27.1</v>
      </c>
    </row>
    <row r="6689" customFormat="false" ht="14.9" hidden="false" customHeight="false" outlineLevel="0" collapsed="false">
      <c r="B6689" s="3" t="n">
        <v>43512.4375</v>
      </c>
      <c r="C6689" s="1" t="n">
        <v>768</v>
      </c>
      <c r="D6689" s="1" t="n">
        <v>26.9</v>
      </c>
    </row>
    <row r="6690" customFormat="false" ht="14.9" hidden="false" customHeight="false" outlineLevel="0" collapsed="false">
      <c r="B6690" s="3" t="n">
        <v>43512.4444444444</v>
      </c>
      <c r="C6690" s="1" t="n">
        <v>261</v>
      </c>
      <c r="D6690" s="1" t="n">
        <v>27.2</v>
      </c>
    </row>
    <row r="6691" customFormat="false" ht="14.9" hidden="false" customHeight="false" outlineLevel="0" collapsed="false">
      <c r="B6691" s="3" t="n">
        <v>43512.4513888889</v>
      </c>
      <c r="C6691" s="1" t="n">
        <v>29</v>
      </c>
      <c r="D6691" s="1" t="n">
        <v>27.5</v>
      </c>
    </row>
    <row r="6692" customFormat="false" ht="14.9" hidden="false" customHeight="false" outlineLevel="0" collapsed="false">
      <c r="B6692" s="3" t="n">
        <v>43512.4583333333</v>
      </c>
      <c r="C6692" s="1" t="n">
        <v>236</v>
      </c>
      <c r="D6692" s="1" t="n">
        <v>27.6</v>
      </c>
    </row>
    <row r="6693" customFormat="false" ht="14.9" hidden="false" customHeight="false" outlineLevel="0" collapsed="false">
      <c r="B6693" s="3" t="n">
        <v>43512.4652777778</v>
      </c>
      <c r="C6693" s="1" t="n">
        <v>917</v>
      </c>
      <c r="D6693" s="1" t="n">
        <v>28.4</v>
      </c>
    </row>
    <row r="6694" customFormat="false" ht="14.9" hidden="false" customHeight="false" outlineLevel="0" collapsed="false">
      <c r="B6694" s="3" t="n">
        <v>43512.4722222222</v>
      </c>
      <c r="C6694" s="1" t="n">
        <v>972</v>
      </c>
      <c r="D6694" s="1" t="n">
        <v>28.7</v>
      </c>
    </row>
    <row r="6695" customFormat="false" ht="14.9" hidden="false" customHeight="false" outlineLevel="0" collapsed="false">
      <c r="B6695" s="3" t="n">
        <v>43512.4791666667</v>
      </c>
      <c r="C6695" s="1" t="n">
        <v>996</v>
      </c>
      <c r="D6695" s="1" t="n">
        <v>28.6</v>
      </c>
    </row>
    <row r="6696" customFormat="false" ht="14.9" hidden="false" customHeight="false" outlineLevel="0" collapsed="false">
      <c r="B6696" s="3" t="n">
        <v>43512.4861111111</v>
      </c>
      <c r="C6696" s="1" t="n">
        <v>1022</v>
      </c>
      <c r="D6696" s="1" t="n">
        <v>28.8</v>
      </c>
    </row>
    <row r="6697" customFormat="false" ht="14.9" hidden="false" customHeight="false" outlineLevel="0" collapsed="false">
      <c r="B6697" s="3" t="n">
        <v>43512.4930555556</v>
      </c>
      <c r="C6697" s="1" t="n">
        <v>1033</v>
      </c>
      <c r="D6697" s="1" t="n">
        <v>28.6</v>
      </c>
    </row>
    <row r="6698" customFormat="false" ht="14.9" hidden="false" customHeight="false" outlineLevel="0" collapsed="false">
      <c r="B6698" s="3" t="n">
        <v>43512.5</v>
      </c>
      <c r="C6698" s="1" t="n">
        <v>587</v>
      </c>
      <c r="D6698" s="1" t="n">
        <v>28.9</v>
      </c>
    </row>
    <row r="6699" customFormat="false" ht="14.9" hidden="false" customHeight="false" outlineLevel="0" collapsed="false">
      <c r="B6699" s="3" t="n">
        <v>43512.5069444444</v>
      </c>
      <c r="C6699" s="1" t="n">
        <v>881</v>
      </c>
      <c r="D6699" s="1" t="n">
        <v>29.7</v>
      </c>
    </row>
    <row r="6700" customFormat="false" ht="14.9" hidden="false" customHeight="false" outlineLevel="0" collapsed="false">
      <c r="B6700" s="3" t="n">
        <v>43512.5138888889</v>
      </c>
      <c r="C6700" s="1" t="n">
        <v>1092</v>
      </c>
      <c r="D6700" s="1" t="n">
        <v>29.3</v>
      </c>
    </row>
    <row r="6701" customFormat="false" ht="14.9" hidden="false" customHeight="false" outlineLevel="0" collapsed="false">
      <c r="B6701" s="3" t="n">
        <v>43512.5208333333</v>
      </c>
      <c r="C6701" s="1" t="n">
        <v>1109</v>
      </c>
      <c r="D6701" s="1" t="n">
        <v>29.3</v>
      </c>
    </row>
    <row r="6702" customFormat="false" ht="14.9" hidden="false" customHeight="false" outlineLevel="0" collapsed="false">
      <c r="B6702" s="3" t="n">
        <v>43512.5277777778</v>
      </c>
      <c r="C6702" s="1" t="n">
        <v>1183</v>
      </c>
      <c r="D6702" s="1" t="n">
        <v>30.5</v>
      </c>
    </row>
    <row r="6703" customFormat="false" ht="14.9" hidden="false" customHeight="false" outlineLevel="0" collapsed="false">
      <c r="B6703" s="3" t="n">
        <v>43512.5347222222</v>
      </c>
      <c r="C6703" s="1" t="n">
        <v>1152</v>
      </c>
      <c r="D6703" s="1" t="n">
        <v>30.4</v>
      </c>
    </row>
    <row r="6704" customFormat="false" ht="14.9" hidden="false" customHeight="false" outlineLevel="0" collapsed="false">
      <c r="B6704" s="3" t="n">
        <v>43512.5416666667</v>
      </c>
      <c r="C6704" s="1" t="n">
        <v>1127</v>
      </c>
      <c r="D6704" s="1" t="n">
        <v>30.8</v>
      </c>
    </row>
    <row r="6705" customFormat="false" ht="14.9" hidden="false" customHeight="false" outlineLevel="0" collapsed="false">
      <c r="B6705" s="3" t="n">
        <v>43512.5486111111</v>
      </c>
      <c r="C6705" s="1" t="n">
        <v>1129</v>
      </c>
      <c r="D6705" s="1" t="n">
        <v>30.2</v>
      </c>
    </row>
    <row r="6706" customFormat="false" ht="14.9" hidden="false" customHeight="false" outlineLevel="0" collapsed="false">
      <c r="B6706" s="3" t="n">
        <v>43512.5555555556</v>
      </c>
      <c r="C6706" s="1" t="n">
        <v>1126</v>
      </c>
      <c r="D6706" s="1" t="n">
        <v>31.3</v>
      </c>
    </row>
    <row r="6707" customFormat="false" ht="14.9" hidden="false" customHeight="false" outlineLevel="0" collapsed="false">
      <c r="B6707" s="3" t="n">
        <v>43512.5625</v>
      </c>
      <c r="C6707" s="1" t="n">
        <v>1168</v>
      </c>
      <c r="D6707" s="1" t="n">
        <v>30.1</v>
      </c>
    </row>
    <row r="6708" customFormat="false" ht="14.9" hidden="false" customHeight="false" outlineLevel="0" collapsed="false">
      <c r="B6708" s="3" t="n">
        <v>43512.5694444444</v>
      </c>
      <c r="C6708" s="1" t="n">
        <v>1149</v>
      </c>
      <c r="D6708" s="1" t="n">
        <v>30.2</v>
      </c>
    </row>
    <row r="6709" customFormat="false" ht="14.9" hidden="false" customHeight="false" outlineLevel="0" collapsed="false">
      <c r="B6709" s="3" t="n">
        <v>43512.5763888889</v>
      </c>
      <c r="C6709" s="1" t="n">
        <v>1113</v>
      </c>
      <c r="D6709" s="1" t="n">
        <v>31</v>
      </c>
    </row>
    <row r="6710" customFormat="false" ht="14.9" hidden="false" customHeight="false" outlineLevel="0" collapsed="false">
      <c r="B6710" s="3" t="n">
        <v>43512.5833333333</v>
      </c>
      <c r="C6710" s="1" t="n">
        <v>1107</v>
      </c>
      <c r="D6710" s="1" t="n">
        <v>30.9</v>
      </c>
    </row>
    <row r="6711" customFormat="false" ht="14.9" hidden="false" customHeight="false" outlineLevel="0" collapsed="false">
      <c r="B6711" s="3" t="n">
        <v>43512.5902777778</v>
      </c>
      <c r="C6711" s="1" t="n">
        <v>1095</v>
      </c>
      <c r="D6711" s="1" t="n">
        <v>31</v>
      </c>
    </row>
    <row r="6712" customFormat="false" ht="14.9" hidden="false" customHeight="false" outlineLevel="0" collapsed="false">
      <c r="B6712" s="3" t="n">
        <v>43512.5972222222</v>
      </c>
      <c r="C6712" s="1" t="n">
        <v>1101</v>
      </c>
      <c r="D6712" s="1" t="n">
        <v>30.3</v>
      </c>
    </row>
    <row r="6713" customFormat="false" ht="14.9" hidden="false" customHeight="false" outlineLevel="0" collapsed="false">
      <c r="B6713" s="3" t="n">
        <v>43512.6041666667</v>
      </c>
      <c r="C6713" s="1" t="n">
        <v>1061</v>
      </c>
      <c r="D6713" s="1" t="n">
        <v>32.2</v>
      </c>
    </row>
    <row r="6714" customFormat="false" ht="14.9" hidden="false" customHeight="false" outlineLevel="0" collapsed="false">
      <c r="B6714" s="3" t="n">
        <v>43512.6111111111</v>
      </c>
      <c r="C6714" s="1" t="n">
        <v>1051</v>
      </c>
      <c r="D6714" s="1" t="n">
        <v>31.2</v>
      </c>
    </row>
    <row r="6715" customFormat="false" ht="14.9" hidden="false" customHeight="false" outlineLevel="0" collapsed="false">
      <c r="B6715" s="3" t="n">
        <v>43512.6180555556</v>
      </c>
      <c r="C6715" s="1" t="n">
        <v>1020</v>
      </c>
      <c r="D6715" s="1" t="n">
        <v>31.5</v>
      </c>
    </row>
    <row r="6716" customFormat="false" ht="14.9" hidden="false" customHeight="false" outlineLevel="0" collapsed="false">
      <c r="B6716" s="3" t="n">
        <v>43512.625</v>
      </c>
      <c r="C6716" s="1" t="n">
        <v>1032</v>
      </c>
      <c r="D6716" s="1" t="n">
        <v>31.1</v>
      </c>
    </row>
    <row r="6717" customFormat="false" ht="14.9" hidden="false" customHeight="false" outlineLevel="0" collapsed="false">
      <c r="B6717" s="3" t="n">
        <v>43512.6319444445</v>
      </c>
      <c r="C6717" s="1" t="n">
        <v>792</v>
      </c>
      <c r="D6717" s="1" t="n">
        <v>31.7</v>
      </c>
    </row>
    <row r="6718" customFormat="false" ht="14.9" hidden="false" customHeight="false" outlineLevel="0" collapsed="false">
      <c r="B6718" s="3" t="n">
        <v>43512.6388888889</v>
      </c>
      <c r="C6718" s="1" t="n">
        <v>953</v>
      </c>
      <c r="D6718" s="1" t="n">
        <v>31.6</v>
      </c>
    </row>
    <row r="6719" customFormat="false" ht="14.9" hidden="false" customHeight="false" outlineLevel="0" collapsed="false">
      <c r="B6719" s="3" t="n">
        <v>43512.6458333333</v>
      </c>
      <c r="C6719" s="1" t="n">
        <v>909</v>
      </c>
      <c r="D6719" s="1" t="n">
        <v>31.3</v>
      </c>
    </row>
    <row r="6720" customFormat="false" ht="14.9" hidden="false" customHeight="false" outlineLevel="0" collapsed="false">
      <c r="B6720" s="3" t="n">
        <v>43512.6527777778</v>
      </c>
      <c r="C6720" s="1" t="n">
        <v>890</v>
      </c>
      <c r="D6720" s="1" t="n">
        <v>31.9</v>
      </c>
    </row>
    <row r="6721" customFormat="false" ht="14.9" hidden="false" customHeight="false" outlineLevel="0" collapsed="false">
      <c r="B6721" s="3" t="n">
        <v>43512.6597222222</v>
      </c>
      <c r="C6721" s="1" t="n">
        <v>867</v>
      </c>
      <c r="D6721" s="1" t="n">
        <v>32.2</v>
      </c>
    </row>
    <row r="6722" customFormat="false" ht="14.9" hidden="false" customHeight="false" outlineLevel="0" collapsed="false">
      <c r="B6722" s="3" t="n">
        <v>43512.6666666667</v>
      </c>
      <c r="C6722" s="1" t="n">
        <v>795</v>
      </c>
      <c r="D6722" s="1" t="n">
        <v>33</v>
      </c>
    </row>
    <row r="6723" customFormat="false" ht="14.9" hidden="false" customHeight="false" outlineLevel="0" collapsed="false">
      <c r="B6723" s="3" t="n">
        <v>43512.6736111111</v>
      </c>
      <c r="C6723" s="1" t="n">
        <v>608</v>
      </c>
      <c r="D6723" s="1" t="n">
        <v>31.7</v>
      </c>
    </row>
    <row r="6724" customFormat="false" ht="14.9" hidden="false" customHeight="false" outlineLevel="0" collapsed="false">
      <c r="B6724" s="3" t="n">
        <v>43512.6805555556</v>
      </c>
      <c r="C6724" s="1" t="n">
        <v>735</v>
      </c>
      <c r="D6724" s="1" t="n">
        <v>31.9</v>
      </c>
    </row>
    <row r="6725" customFormat="false" ht="14.9" hidden="false" customHeight="false" outlineLevel="0" collapsed="false">
      <c r="B6725" s="3" t="n">
        <v>43512.6875</v>
      </c>
      <c r="C6725" s="1" t="n">
        <v>695</v>
      </c>
      <c r="D6725" s="1" t="n">
        <v>31.7</v>
      </c>
    </row>
    <row r="6726" customFormat="false" ht="14.9" hidden="false" customHeight="false" outlineLevel="0" collapsed="false">
      <c r="B6726" s="3" t="n">
        <v>43512.6944444444</v>
      </c>
      <c r="C6726" s="1" t="n">
        <v>426</v>
      </c>
      <c r="D6726" s="1" t="n">
        <v>32.2</v>
      </c>
    </row>
    <row r="6727" customFormat="false" ht="14.9" hidden="false" customHeight="false" outlineLevel="0" collapsed="false">
      <c r="B6727" s="3" t="n">
        <v>43512.7013888889</v>
      </c>
      <c r="C6727" s="1" t="n">
        <v>665</v>
      </c>
      <c r="D6727" s="1" t="n">
        <v>31.7</v>
      </c>
    </row>
    <row r="6728" customFormat="false" ht="14.9" hidden="false" customHeight="false" outlineLevel="0" collapsed="false">
      <c r="B6728" s="3" t="n">
        <v>43512.7083333333</v>
      </c>
      <c r="C6728" s="1" t="n">
        <v>584</v>
      </c>
      <c r="D6728" s="1" t="n">
        <v>31.2</v>
      </c>
    </row>
    <row r="6729" customFormat="false" ht="14.9" hidden="false" customHeight="false" outlineLevel="0" collapsed="false">
      <c r="B6729" s="3" t="n">
        <v>43512.7152777778</v>
      </c>
      <c r="C6729" s="1" t="n">
        <v>533</v>
      </c>
      <c r="D6729" s="1" t="n">
        <v>31.1</v>
      </c>
    </row>
    <row r="6730" customFormat="false" ht="14.9" hidden="false" customHeight="false" outlineLevel="0" collapsed="false">
      <c r="B6730" s="3" t="n">
        <v>43512.7222222222</v>
      </c>
      <c r="C6730" s="1" t="n">
        <v>490</v>
      </c>
      <c r="D6730" s="1" t="n">
        <v>31.1</v>
      </c>
    </row>
    <row r="6731" customFormat="false" ht="14.9" hidden="false" customHeight="false" outlineLevel="0" collapsed="false">
      <c r="B6731" s="3" t="n">
        <v>43512.7291666667</v>
      </c>
      <c r="C6731" s="1" t="n">
        <v>449</v>
      </c>
      <c r="D6731" s="1" t="n">
        <v>31.1</v>
      </c>
    </row>
    <row r="6732" customFormat="false" ht="14.9" hidden="false" customHeight="false" outlineLevel="0" collapsed="false">
      <c r="B6732" s="3" t="n">
        <v>43512.7361111111</v>
      </c>
      <c r="C6732" s="1" t="n">
        <v>408</v>
      </c>
      <c r="D6732" s="1" t="n">
        <v>30.6</v>
      </c>
    </row>
    <row r="6733" customFormat="false" ht="14.9" hidden="false" customHeight="false" outlineLevel="0" collapsed="false">
      <c r="B6733" s="3" t="n">
        <v>43512.7430555556</v>
      </c>
      <c r="C6733" s="1" t="n">
        <v>366</v>
      </c>
      <c r="D6733" s="1" t="n">
        <v>30.5</v>
      </c>
    </row>
    <row r="6734" customFormat="false" ht="14.9" hidden="false" customHeight="false" outlineLevel="0" collapsed="false">
      <c r="B6734" s="3" t="n">
        <v>43512.75</v>
      </c>
      <c r="C6734" s="1" t="n">
        <v>327</v>
      </c>
      <c r="D6734" s="1" t="n">
        <v>30</v>
      </c>
    </row>
    <row r="6735" customFormat="false" ht="14.9" hidden="false" customHeight="false" outlineLevel="0" collapsed="false">
      <c r="B6735" s="3" t="n">
        <v>43512.7569444444</v>
      </c>
      <c r="C6735" s="1" t="n">
        <v>284</v>
      </c>
      <c r="D6735" s="1" t="n">
        <v>29.8</v>
      </c>
    </row>
    <row r="6736" customFormat="false" ht="14.9" hidden="false" customHeight="false" outlineLevel="0" collapsed="false">
      <c r="B6736" s="3" t="n">
        <v>43512.7638888889</v>
      </c>
      <c r="C6736" s="1" t="n">
        <v>242</v>
      </c>
      <c r="D6736" s="1" t="n">
        <v>29.5</v>
      </c>
    </row>
    <row r="6737" customFormat="false" ht="14.9" hidden="false" customHeight="false" outlineLevel="0" collapsed="false">
      <c r="B6737" s="3" t="n">
        <v>43512.7708333333</v>
      </c>
      <c r="C6737" s="1" t="n">
        <v>203</v>
      </c>
      <c r="D6737" s="1" t="n">
        <v>29.5</v>
      </c>
    </row>
    <row r="6738" customFormat="false" ht="14.9" hidden="false" customHeight="false" outlineLevel="0" collapsed="false">
      <c r="B6738" s="3" t="n">
        <v>43512.7777777778</v>
      </c>
      <c r="C6738" s="1" t="n">
        <v>163</v>
      </c>
      <c r="D6738" s="1" t="n">
        <v>29.2</v>
      </c>
    </row>
    <row r="6739" customFormat="false" ht="14.9" hidden="false" customHeight="false" outlineLevel="0" collapsed="false">
      <c r="B6739" s="3" t="n">
        <v>43512.7847222222</v>
      </c>
      <c r="C6739" s="1" t="n">
        <v>127</v>
      </c>
      <c r="D6739" s="1" t="n">
        <v>29</v>
      </c>
    </row>
    <row r="6740" customFormat="false" ht="14.9" hidden="false" customHeight="false" outlineLevel="0" collapsed="false">
      <c r="B6740" s="3" t="n">
        <v>43512.7916666667</v>
      </c>
      <c r="C6740" s="1" t="n">
        <v>94</v>
      </c>
      <c r="D6740" s="1" t="n">
        <v>28.8</v>
      </c>
    </row>
    <row r="6741" customFormat="false" ht="14.9" hidden="false" customHeight="false" outlineLevel="0" collapsed="false">
      <c r="B6741" s="3" t="n">
        <v>43512.7986111111</v>
      </c>
      <c r="C6741" s="1" t="n">
        <v>64</v>
      </c>
      <c r="D6741" s="1" t="n">
        <v>28.4</v>
      </c>
    </row>
    <row r="6742" customFormat="false" ht="14.9" hidden="false" customHeight="false" outlineLevel="0" collapsed="false">
      <c r="B6742" s="3" t="n">
        <v>43512.8055555556</v>
      </c>
      <c r="C6742" s="1" t="n">
        <v>38</v>
      </c>
      <c r="D6742" s="1" t="n">
        <v>28</v>
      </c>
    </row>
    <row r="6743" customFormat="false" ht="14.9" hidden="false" customHeight="false" outlineLevel="0" collapsed="false">
      <c r="B6743" s="3" t="n">
        <v>43512.8125</v>
      </c>
      <c r="C6743" s="1" t="n">
        <v>17</v>
      </c>
      <c r="D6743" s="1" t="n">
        <v>27.5</v>
      </c>
    </row>
    <row r="6744" customFormat="false" ht="14.9" hidden="false" customHeight="false" outlineLevel="0" collapsed="false">
      <c r="B6744" s="3" t="n">
        <v>43512.8194444444</v>
      </c>
      <c r="C6744" s="1" t="n">
        <v>0</v>
      </c>
      <c r="D6744" s="1" t="n">
        <v>27</v>
      </c>
    </row>
    <row r="6745" customFormat="false" ht="14.9" hidden="false" customHeight="false" outlineLevel="0" collapsed="false">
      <c r="B6745" s="3" t="n">
        <v>43512.8263888889</v>
      </c>
      <c r="C6745" s="1" t="n">
        <v>0</v>
      </c>
      <c r="D6745" s="1" t="n">
        <v>26.6</v>
      </c>
    </row>
    <row r="6746" customFormat="false" ht="14.9" hidden="false" customHeight="false" outlineLevel="0" collapsed="false">
      <c r="B6746" s="3" t="n">
        <v>43512.8333333333</v>
      </c>
      <c r="C6746" s="1" t="n">
        <v>0</v>
      </c>
      <c r="D6746" s="1" t="n">
        <v>26.4</v>
      </c>
    </row>
    <row r="6747" customFormat="false" ht="14.9" hidden="false" customHeight="false" outlineLevel="0" collapsed="false">
      <c r="B6747" s="3" t="n">
        <v>43512.8402777778</v>
      </c>
      <c r="C6747" s="1" t="n">
        <v>0</v>
      </c>
      <c r="D6747" s="1" t="n">
        <v>26.1</v>
      </c>
    </row>
    <row r="6748" customFormat="false" ht="14.9" hidden="false" customHeight="false" outlineLevel="0" collapsed="false">
      <c r="B6748" s="3" t="n">
        <v>43512.8472222222</v>
      </c>
      <c r="C6748" s="1" t="n">
        <v>0</v>
      </c>
      <c r="D6748" s="1" t="n">
        <v>25.9</v>
      </c>
    </row>
    <row r="6749" customFormat="false" ht="14.9" hidden="false" customHeight="false" outlineLevel="0" collapsed="false">
      <c r="B6749" s="3" t="n">
        <v>43512.8541666667</v>
      </c>
      <c r="C6749" s="1" t="n">
        <v>0</v>
      </c>
      <c r="D6749" s="1" t="n">
        <v>25.8</v>
      </c>
    </row>
    <row r="6750" customFormat="false" ht="14.9" hidden="false" customHeight="false" outlineLevel="0" collapsed="false">
      <c r="B6750" s="3" t="n">
        <v>43512.8611111111</v>
      </c>
      <c r="C6750" s="1" t="n">
        <v>0</v>
      </c>
      <c r="D6750" s="1" t="n">
        <v>25.7</v>
      </c>
    </row>
    <row r="6751" customFormat="false" ht="14.9" hidden="false" customHeight="false" outlineLevel="0" collapsed="false">
      <c r="B6751" s="3" t="n">
        <v>43512.8680555556</v>
      </c>
      <c r="C6751" s="1" t="n">
        <v>0</v>
      </c>
      <c r="D6751" s="1" t="n">
        <v>25.6</v>
      </c>
    </row>
    <row r="6752" customFormat="false" ht="14.9" hidden="false" customHeight="false" outlineLevel="0" collapsed="false">
      <c r="B6752" s="3" t="n">
        <v>43512.875</v>
      </c>
      <c r="C6752" s="1" t="n">
        <v>0</v>
      </c>
      <c r="D6752" s="1" t="n">
        <v>25.4</v>
      </c>
    </row>
    <row r="6753" customFormat="false" ht="14.9" hidden="false" customHeight="false" outlineLevel="0" collapsed="false">
      <c r="B6753" s="3" t="n">
        <v>43512.8819444445</v>
      </c>
      <c r="C6753" s="1" t="n">
        <v>0</v>
      </c>
      <c r="D6753" s="1" t="n">
        <v>25.3</v>
      </c>
    </row>
    <row r="6754" customFormat="false" ht="14.9" hidden="false" customHeight="false" outlineLevel="0" collapsed="false">
      <c r="B6754" s="3" t="n">
        <v>43512.8888888889</v>
      </c>
      <c r="C6754" s="1" t="n">
        <v>0</v>
      </c>
      <c r="D6754" s="1" t="n">
        <v>25.1</v>
      </c>
    </row>
    <row r="6755" customFormat="false" ht="14.9" hidden="false" customHeight="false" outlineLevel="0" collapsed="false">
      <c r="B6755" s="3" t="n">
        <v>43512.8958333333</v>
      </c>
      <c r="C6755" s="1" t="n">
        <v>0</v>
      </c>
      <c r="D6755" s="1" t="n">
        <v>24.9</v>
      </c>
    </row>
    <row r="6756" customFormat="false" ht="14.9" hidden="false" customHeight="false" outlineLevel="0" collapsed="false">
      <c r="B6756" s="3" t="n">
        <v>43512.9027777778</v>
      </c>
      <c r="C6756" s="1" t="n">
        <v>0</v>
      </c>
      <c r="D6756" s="1" t="n">
        <v>24.7</v>
      </c>
    </row>
    <row r="6757" customFormat="false" ht="14.9" hidden="false" customHeight="false" outlineLevel="0" collapsed="false">
      <c r="B6757" s="3" t="n">
        <v>43512.9097222222</v>
      </c>
      <c r="C6757" s="1" t="n">
        <v>0</v>
      </c>
      <c r="D6757" s="1" t="n">
        <v>24.5</v>
      </c>
    </row>
    <row r="6758" customFormat="false" ht="14.9" hidden="false" customHeight="false" outlineLevel="0" collapsed="false">
      <c r="B6758" s="3" t="n">
        <v>43512.9166666667</v>
      </c>
      <c r="C6758" s="1" t="n">
        <v>0</v>
      </c>
      <c r="D6758" s="1" t="n">
        <v>24.4</v>
      </c>
    </row>
    <row r="6759" customFormat="false" ht="14.9" hidden="false" customHeight="false" outlineLevel="0" collapsed="false">
      <c r="B6759" s="3" t="n">
        <v>43512.9236111111</v>
      </c>
      <c r="C6759" s="1" t="n">
        <v>0</v>
      </c>
      <c r="D6759" s="1" t="n">
        <v>24.2</v>
      </c>
    </row>
    <row r="6760" customFormat="false" ht="14.9" hidden="false" customHeight="false" outlineLevel="0" collapsed="false">
      <c r="B6760" s="3" t="n">
        <v>43512.9305555556</v>
      </c>
      <c r="C6760" s="1" t="n">
        <v>0</v>
      </c>
      <c r="D6760" s="1" t="n">
        <v>24.1</v>
      </c>
    </row>
    <row r="6761" customFormat="false" ht="14.9" hidden="false" customHeight="false" outlineLevel="0" collapsed="false">
      <c r="B6761" s="3" t="n">
        <v>43512.9375</v>
      </c>
      <c r="C6761" s="1" t="n">
        <v>0</v>
      </c>
      <c r="D6761" s="1" t="n">
        <v>23.9</v>
      </c>
    </row>
    <row r="6762" customFormat="false" ht="14.9" hidden="false" customHeight="false" outlineLevel="0" collapsed="false">
      <c r="B6762" s="3" t="n">
        <v>43512.9444444444</v>
      </c>
      <c r="C6762" s="1" t="n">
        <v>0</v>
      </c>
      <c r="D6762" s="1" t="n">
        <v>23.7</v>
      </c>
    </row>
    <row r="6763" customFormat="false" ht="14.9" hidden="false" customHeight="false" outlineLevel="0" collapsed="false">
      <c r="B6763" s="3" t="n">
        <v>43512.9513888889</v>
      </c>
      <c r="C6763" s="1" t="n">
        <v>0</v>
      </c>
      <c r="D6763" s="1" t="n">
        <v>23.7</v>
      </c>
    </row>
    <row r="6764" customFormat="false" ht="14.9" hidden="false" customHeight="false" outlineLevel="0" collapsed="false">
      <c r="B6764" s="3" t="n">
        <v>43512.9583333333</v>
      </c>
      <c r="C6764" s="1" t="n">
        <v>0</v>
      </c>
      <c r="D6764" s="1" t="n">
        <v>23.6</v>
      </c>
    </row>
    <row r="6765" customFormat="false" ht="14.9" hidden="false" customHeight="false" outlineLevel="0" collapsed="false">
      <c r="B6765" s="3" t="n">
        <v>43512.9652777778</v>
      </c>
      <c r="C6765" s="1" t="n">
        <v>0</v>
      </c>
      <c r="D6765" s="1" t="n">
        <v>23.5</v>
      </c>
    </row>
    <row r="6766" customFormat="false" ht="14.9" hidden="false" customHeight="false" outlineLevel="0" collapsed="false">
      <c r="B6766" s="3" t="n">
        <v>43512.9722222222</v>
      </c>
      <c r="C6766" s="1" t="n">
        <v>0</v>
      </c>
      <c r="D6766" s="1" t="n">
        <v>23.4</v>
      </c>
    </row>
    <row r="6767" customFormat="false" ht="14.9" hidden="false" customHeight="false" outlineLevel="0" collapsed="false">
      <c r="B6767" s="3" t="n">
        <v>43512.9791666667</v>
      </c>
      <c r="C6767" s="1" t="n">
        <v>0</v>
      </c>
      <c r="D6767" s="1" t="n">
        <v>23.2</v>
      </c>
    </row>
    <row r="6768" customFormat="false" ht="14.9" hidden="false" customHeight="false" outlineLevel="0" collapsed="false">
      <c r="B6768" s="3" t="n">
        <v>43512.9861111111</v>
      </c>
      <c r="C6768" s="1" t="n">
        <v>0</v>
      </c>
      <c r="D6768" s="1" t="n">
        <v>23.1</v>
      </c>
    </row>
    <row r="6769" customFormat="false" ht="14.9" hidden="false" customHeight="false" outlineLevel="0" collapsed="false">
      <c r="B6769" s="3" t="n">
        <v>43512.9930555556</v>
      </c>
      <c r="C6769" s="1" t="n">
        <v>0</v>
      </c>
      <c r="D6769" s="1" t="n">
        <v>23</v>
      </c>
    </row>
    <row r="6770" customFormat="false" ht="14.9" hidden="false" customHeight="false" outlineLevel="0" collapsed="false">
      <c r="B6770" s="3" t="n">
        <v>43513</v>
      </c>
      <c r="C6770" s="1" t="n">
        <v>0</v>
      </c>
      <c r="D6770" s="1" t="n">
        <v>22.9</v>
      </c>
    </row>
    <row r="6771" customFormat="false" ht="14.9" hidden="false" customHeight="false" outlineLevel="0" collapsed="false">
      <c r="B6771" s="3" t="n">
        <v>43513.0069444444</v>
      </c>
      <c r="C6771" s="1" t="n">
        <v>0</v>
      </c>
      <c r="D6771" s="1" t="n">
        <v>22.7</v>
      </c>
    </row>
    <row r="6772" customFormat="false" ht="14.9" hidden="false" customHeight="false" outlineLevel="0" collapsed="false">
      <c r="B6772" s="3" t="n">
        <v>43513.0138888889</v>
      </c>
      <c r="C6772" s="1" t="n">
        <v>0</v>
      </c>
      <c r="D6772" s="1" t="n">
        <v>22.7</v>
      </c>
    </row>
    <row r="6773" customFormat="false" ht="14.9" hidden="false" customHeight="false" outlineLevel="0" collapsed="false">
      <c r="B6773" s="3" t="n">
        <v>43513.0208333333</v>
      </c>
      <c r="C6773" s="1" t="n">
        <v>0</v>
      </c>
      <c r="D6773" s="1" t="n">
        <v>22.6</v>
      </c>
    </row>
    <row r="6774" customFormat="false" ht="14.9" hidden="false" customHeight="false" outlineLevel="0" collapsed="false">
      <c r="B6774" s="3" t="n">
        <v>43513.0277777778</v>
      </c>
      <c r="C6774" s="1" t="n">
        <v>0</v>
      </c>
      <c r="D6774" s="1" t="n">
        <v>22.6</v>
      </c>
    </row>
    <row r="6775" customFormat="false" ht="14.9" hidden="false" customHeight="false" outlineLevel="0" collapsed="false">
      <c r="B6775" s="3" t="n">
        <v>43513.0347222222</v>
      </c>
      <c r="C6775" s="1" t="n">
        <v>0</v>
      </c>
      <c r="D6775" s="1" t="n">
        <v>22.4</v>
      </c>
    </row>
    <row r="6776" customFormat="false" ht="14.9" hidden="false" customHeight="false" outlineLevel="0" collapsed="false">
      <c r="B6776" s="3" t="n">
        <v>43513.0416666667</v>
      </c>
      <c r="C6776" s="1" t="n">
        <v>0</v>
      </c>
      <c r="D6776" s="1" t="n">
        <v>22.6</v>
      </c>
    </row>
    <row r="6777" customFormat="false" ht="14.9" hidden="false" customHeight="false" outlineLevel="0" collapsed="false">
      <c r="B6777" s="3" t="n">
        <v>43513.0486111111</v>
      </c>
      <c r="C6777" s="1" t="n">
        <v>0</v>
      </c>
      <c r="D6777" s="1" t="n">
        <v>22.7</v>
      </c>
    </row>
    <row r="6778" customFormat="false" ht="14.9" hidden="false" customHeight="false" outlineLevel="0" collapsed="false">
      <c r="B6778" s="3" t="n">
        <v>43513.0555555556</v>
      </c>
      <c r="C6778" s="1" t="n">
        <v>0</v>
      </c>
      <c r="D6778" s="1" t="n">
        <v>22.7</v>
      </c>
    </row>
    <row r="6779" customFormat="false" ht="14.9" hidden="false" customHeight="false" outlineLevel="0" collapsed="false">
      <c r="B6779" s="3" t="n">
        <v>43513.0625</v>
      </c>
      <c r="C6779" s="1" t="n">
        <v>0</v>
      </c>
      <c r="D6779" s="1" t="n">
        <v>22.6</v>
      </c>
    </row>
    <row r="6780" customFormat="false" ht="14.9" hidden="false" customHeight="false" outlineLevel="0" collapsed="false">
      <c r="B6780" s="3" t="n">
        <v>43513.0694444444</v>
      </c>
      <c r="C6780" s="1" t="n">
        <v>0</v>
      </c>
      <c r="D6780" s="1" t="n">
        <v>22.6</v>
      </c>
    </row>
    <row r="6781" customFormat="false" ht="14.9" hidden="false" customHeight="false" outlineLevel="0" collapsed="false">
      <c r="B6781" s="3" t="n">
        <v>43513.0763888889</v>
      </c>
      <c r="C6781" s="1" t="n">
        <v>0</v>
      </c>
      <c r="D6781" s="1" t="n">
        <v>22.8</v>
      </c>
    </row>
    <row r="6782" customFormat="false" ht="14.9" hidden="false" customHeight="false" outlineLevel="0" collapsed="false">
      <c r="B6782" s="3" t="n">
        <v>43513.0833333333</v>
      </c>
      <c r="C6782" s="1" t="n">
        <v>0</v>
      </c>
      <c r="D6782" s="1" t="n">
        <v>22.9</v>
      </c>
    </row>
    <row r="6783" customFormat="false" ht="14.9" hidden="false" customHeight="false" outlineLevel="0" collapsed="false">
      <c r="B6783" s="3" t="n">
        <v>43513.0902777778</v>
      </c>
      <c r="C6783" s="1" t="n">
        <v>0</v>
      </c>
      <c r="D6783" s="1" t="n">
        <v>22.8</v>
      </c>
    </row>
    <row r="6784" customFormat="false" ht="14.9" hidden="false" customHeight="false" outlineLevel="0" collapsed="false">
      <c r="B6784" s="3" t="n">
        <v>43513.0972222222</v>
      </c>
      <c r="C6784" s="1" t="n">
        <v>0</v>
      </c>
      <c r="D6784" s="1" t="n">
        <v>22.8</v>
      </c>
    </row>
    <row r="6785" customFormat="false" ht="14.9" hidden="false" customHeight="false" outlineLevel="0" collapsed="false">
      <c r="B6785" s="3" t="n">
        <v>43513.1041666667</v>
      </c>
      <c r="C6785" s="1" t="n">
        <v>0</v>
      </c>
      <c r="D6785" s="1" t="n">
        <v>22.7</v>
      </c>
    </row>
    <row r="6786" customFormat="false" ht="14.9" hidden="false" customHeight="false" outlineLevel="0" collapsed="false">
      <c r="B6786" s="3" t="n">
        <v>43513.1111111111</v>
      </c>
      <c r="C6786" s="1" t="n">
        <v>0</v>
      </c>
      <c r="D6786" s="1" t="n">
        <v>22.7</v>
      </c>
    </row>
    <row r="6787" customFormat="false" ht="14.9" hidden="false" customHeight="false" outlineLevel="0" collapsed="false">
      <c r="B6787" s="3" t="n">
        <v>43513.1180555556</v>
      </c>
      <c r="C6787" s="1" t="n">
        <v>0</v>
      </c>
      <c r="D6787" s="1" t="n">
        <v>22.7</v>
      </c>
    </row>
    <row r="6788" customFormat="false" ht="14.9" hidden="false" customHeight="false" outlineLevel="0" collapsed="false">
      <c r="B6788" s="3" t="n">
        <v>43513.125</v>
      </c>
      <c r="C6788" s="1" t="n">
        <v>0</v>
      </c>
      <c r="D6788" s="1" t="n">
        <v>22.6</v>
      </c>
    </row>
    <row r="6789" customFormat="false" ht="14.9" hidden="false" customHeight="false" outlineLevel="0" collapsed="false">
      <c r="B6789" s="3" t="n">
        <v>43513.1319444445</v>
      </c>
      <c r="C6789" s="1" t="n">
        <v>0</v>
      </c>
      <c r="D6789" s="1" t="n">
        <v>22.6</v>
      </c>
    </row>
    <row r="6790" customFormat="false" ht="14.9" hidden="false" customHeight="false" outlineLevel="0" collapsed="false">
      <c r="B6790" s="3" t="n">
        <v>43513.1388888889</v>
      </c>
      <c r="C6790" s="1" t="n">
        <v>0</v>
      </c>
      <c r="D6790" s="1" t="n">
        <v>22.6</v>
      </c>
    </row>
    <row r="6791" customFormat="false" ht="14.9" hidden="false" customHeight="false" outlineLevel="0" collapsed="false">
      <c r="B6791" s="3" t="n">
        <v>43513.1458333333</v>
      </c>
      <c r="C6791" s="1" t="n">
        <v>0</v>
      </c>
      <c r="D6791" s="1" t="n">
        <v>22.6</v>
      </c>
    </row>
    <row r="6792" customFormat="false" ht="14.9" hidden="false" customHeight="false" outlineLevel="0" collapsed="false">
      <c r="B6792" s="3" t="n">
        <v>43513.1527777778</v>
      </c>
      <c r="C6792" s="1" t="n">
        <v>0</v>
      </c>
      <c r="D6792" s="1" t="n">
        <v>22.6</v>
      </c>
    </row>
    <row r="6793" customFormat="false" ht="14.9" hidden="false" customHeight="false" outlineLevel="0" collapsed="false">
      <c r="B6793" s="3" t="n">
        <v>43513.1597222222</v>
      </c>
      <c r="C6793" s="1" t="n">
        <v>0</v>
      </c>
      <c r="D6793" s="1" t="n">
        <v>22.6</v>
      </c>
    </row>
    <row r="6794" customFormat="false" ht="14.9" hidden="false" customHeight="false" outlineLevel="0" collapsed="false">
      <c r="B6794" s="3" t="n">
        <v>43513.1666666667</v>
      </c>
      <c r="C6794" s="1" t="n">
        <v>0</v>
      </c>
      <c r="D6794" s="1" t="n">
        <v>22.4</v>
      </c>
    </row>
    <row r="6795" customFormat="false" ht="14.9" hidden="false" customHeight="false" outlineLevel="0" collapsed="false">
      <c r="B6795" s="3" t="n">
        <v>43513.1736111111</v>
      </c>
      <c r="C6795" s="1" t="n">
        <v>0</v>
      </c>
      <c r="D6795" s="1" t="n">
        <v>22.3</v>
      </c>
    </row>
    <row r="6796" customFormat="false" ht="14.9" hidden="false" customHeight="false" outlineLevel="0" collapsed="false">
      <c r="B6796" s="3" t="n">
        <v>43513.1805555556</v>
      </c>
      <c r="C6796" s="1" t="n">
        <v>0</v>
      </c>
      <c r="D6796" s="1" t="n">
        <v>22.1</v>
      </c>
    </row>
    <row r="6797" customFormat="false" ht="14.9" hidden="false" customHeight="false" outlineLevel="0" collapsed="false">
      <c r="B6797" s="3" t="n">
        <v>43513.1875</v>
      </c>
      <c r="C6797" s="1" t="n">
        <v>0</v>
      </c>
      <c r="D6797" s="1" t="n">
        <v>21.9</v>
      </c>
    </row>
    <row r="6798" customFormat="false" ht="14.9" hidden="false" customHeight="false" outlineLevel="0" collapsed="false">
      <c r="B6798" s="3" t="n">
        <v>43513.1944444445</v>
      </c>
      <c r="C6798" s="1" t="n">
        <v>0</v>
      </c>
      <c r="D6798" s="1" t="n">
        <v>21.8</v>
      </c>
    </row>
    <row r="6799" customFormat="false" ht="14.9" hidden="false" customHeight="false" outlineLevel="0" collapsed="false">
      <c r="B6799" s="3" t="n">
        <v>43513.2013888889</v>
      </c>
      <c r="C6799" s="1" t="n">
        <v>0</v>
      </c>
      <c r="D6799" s="1" t="n">
        <v>21.9</v>
      </c>
    </row>
    <row r="6800" customFormat="false" ht="14.9" hidden="false" customHeight="false" outlineLevel="0" collapsed="false">
      <c r="B6800" s="3" t="n">
        <v>43513.2083333333</v>
      </c>
      <c r="C6800" s="1" t="n">
        <v>0</v>
      </c>
      <c r="D6800" s="1" t="n">
        <v>21.9</v>
      </c>
    </row>
    <row r="6801" customFormat="false" ht="14.9" hidden="false" customHeight="false" outlineLevel="0" collapsed="false">
      <c r="B6801" s="3" t="n">
        <v>43513.2152777778</v>
      </c>
      <c r="C6801" s="1" t="n">
        <v>0</v>
      </c>
      <c r="D6801" s="1" t="n">
        <v>21.7</v>
      </c>
    </row>
    <row r="6802" customFormat="false" ht="14.9" hidden="false" customHeight="false" outlineLevel="0" collapsed="false">
      <c r="B6802" s="3" t="n">
        <v>43513.2222222222</v>
      </c>
      <c r="C6802" s="1" t="n">
        <v>0</v>
      </c>
      <c r="D6802" s="1" t="n">
        <v>21.5</v>
      </c>
    </row>
    <row r="6803" customFormat="false" ht="14.9" hidden="false" customHeight="false" outlineLevel="0" collapsed="false">
      <c r="B6803" s="3" t="n">
        <v>43513.2291666667</v>
      </c>
      <c r="C6803" s="1" t="n">
        <v>0</v>
      </c>
      <c r="D6803" s="1" t="n">
        <v>21.6</v>
      </c>
    </row>
    <row r="6804" customFormat="false" ht="14.9" hidden="false" customHeight="false" outlineLevel="0" collapsed="false">
      <c r="B6804" s="3" t="n">
        <v>43513.2361111111</v>
      </c>
      <c r="C6804" s="1" t="n">
        <v>0</v>
      </c>
      <c r="D6804" s="1" t="n">
        <v>21.5</v>
      </c>
    </row>
    <row r="6805" customFormat="false" ht="14.9" hidden="false" customHeight="false" outlineLevel="0" collapsed="false">
      <c r="B6805" s="3" t="n">
        <v>43513.2430555556</v>
      </c>
      <c r="C6805" s="1" t="n">
        <v>0</v>
      </c>
      <c r="D6805" s="1" t="n">
        <v>21.5</v>
      </c>
    </row>
    <row r="6806" customFormat="false" ht="14.9" hidden="false" customHeight="false" outlineLevel="0" collapsed="false">
      <c r="B6806" s="3" t="n">
        <v>43513.25</v>
      </c>
      <c r="C6806" s="1" t="n">
        <v>0</v>
      </c>
      <c r="D6806" s="1" t="n">
        <v>21.6</v>
      </c>
    </row>
    <row r="6807" customFormat="false" ht="14.9" hidden="false" customHeight="false" outlineLevel="0" collapsed="false">
      <c r="B6807" s="3" t="n">
        <v>43513.2569444444</v>
      </c>
      <c r="C6807" s="1" t="n">
        <v>0</v>
      </c>
      <c r="D6807" s="1" t="n">
        <v>21.6</v>
      </c>
    </row>
    <row r="6808" customFormat="false" ht="14.9" hidden="false" customHeight="false" outlineLevel="0" collapsed="false">
      <c r="B6808" s="3" t="n">
        <v>43513.2638888889</v>
      </c>
      <c r="C6808" s="1" t="n">
        <v>0</v>
      </c>
      <c r="D6808" s="1" t="n">
        <v>21.7</v>
      </c>
    </row>
    <row r="6809" customFormat="false" ht="14.9" hidden="false" customHeight="false" outlineLevel="0" collapsed="false">
      <c r="B6809" s="3" t="n">
        <v>43513.2708333333</v>
      </c>
      <c r="C6809" s="1" t="n">
        <v>0</v>
      </c>
      <c r="D6809" s="1" t="n">
        <v>21.7</v>
      </c>
    </row>
    <row r="6810" customFormat="false" ht="14.9" hidden="false" customHeight="false" outlineLevel="0" collapsed="false">
      <c r="B6810" s="3" t="n">
        <v>43513.2777777778</v>
      </c>
      <c r="C6810" s="1" t="n">
        <v>0</v>
      </c>
      <c r="D6810" s="1" t="n">
        <v>21.6</v>
      </c>
    </row>
    <row r="6811" customFormat="false" ht="14.9" hidden="false" customHeight="false" outlineLevel="0" collapsed="false">
      <c r="B6811" s="3" t="n">
        <v>43513.2847222222</v>
      </c>
      <c r="C6811" s="1" t="n">
        <v>0</v>
      </c>
      <c r="D6811" s="1" t="n">
        <v>21.7</v>
      </c>
    </row>
    <row r="6812" customFormat="false" ht="14.9" hidden="false" customHeight="false" outlineLevel="0" collapsed="false">
      <c r="B6812" s="3" t="n">
        <v>43513.2916666667</v>
      </c>
      <c r="C6812" s="1" t="n">
        <v>0</v>
      </c>
      <c r="D6812" s="1" t="n">
        <v>21.7</v>
      </c>
    </row>
    <row r="6813" customFormat="false" ht="14.9" hidden="false" customHeight="false" outlineLevel="0" collapsed="false">
      <c r="B6813" s="3" t="n">
        <v>43513.2986111111</v>
      </c>
      <c r="C6813" s="1" t="n">
        <v>0</v>
      </c>
      <c r="D6813" s="1" t="n">
        <v>21.9</v>
      </c>
    </row>
    <row r="6814" customFormat="false" ht="14.9" hidden="false" customHeight="false" outlineLevel="0" collapsed="false">
      <c r="B6814" s="3" t="n">
        <v>43513.3055555556</v>
      </c>
      <c r="C6814" s="1" t="n">
        <v>0</v>
      </c>
      <c r="D6814" s="1" t="n">
        <v>22.3</v>
      </c>
    </row>
    <row r="6815" customFormat="false" ht="14.9" hidden="false" customHeight="false" outlineLevel="0" collapsed="false">
      <c r="B6815" s="3" t="n">
        <v>43513.3125</v>
      </c>
      <c r="C6815" s="1" t="n">
        <v>8</v>
      </c>
      <c r="D6815" s="1" t="n">
        <v>22.8</v>
      </c>
    </row>
    <row r="6816" customFormat="false" ht="14.9" hidden="false" customHeight="false" outlineLevel="0" collapsed="false">
      <c r="B6816" s="3" t="n">
        <v>43513.3194444444</v>
      </c>
      <c r="C6816" s="1" t="n">
        <v>3</v>
      </c>
      <c r="D6816" s="1" t="n">
        <v>23</v>
      </c>
    </row>
    <row r="6817" customFormat="false" ht="14.9" hidden="false" customHeight="false" outlineLevel="0" collapsed="false">
      <c r="B6817" s="3" t="n">
        <v>43513.3263888889</v>
      </c>
      <c r="C6817" s="1" t="n">
        <v>8</v>
      </c>
      <c r="D6817" s="1" t="n">
        <v>23.3</v>
      </c>
    </row>
    <row r="6818" customFormat="false" ht="14.9" hidden="false" customHeight="false" outlineLevel="0" collapsed="false">
      <c r="B6818" s="3" t="n">
        <v>43513.3333333333</v>
      </c>
      <c r="C6818" s="1" t="n">
        <v>11</v>
      </c>
      <c r="D6818" s="1" t="n">
        <v>23.5</v>
      </c>
    </row>
    <row r="6819" customFormat="false" ht="14.9" hidden="false" customHeight="false" outlineLevel="0" collapsed="false">
      <c r="B6819" s="3" t="n">
        <v>43513.3402777778</v>
      </c>
      <c r="C6819" s="1" t="n">
        <v>42</v>
      </c>
      <c r="D6819" s="1" t="n">
        <v>23.9</v>
      </c>
    </row>
    <row r="6820" customFormat="false" ht="14.9" hidden="false" customHeight="false" outlineLevel="0" collapsed="false">
      <c r="B6820" s="3" t="n">
        <v>43513.3472222222</v>
      </c>
      <c r="C6820" s="1" t="n">
        <v>12</v>
      </c>
      <c r="D6820" s="1" t="n">
        <v>24.3</v>
      </c>
    </row>
    <row r="6821" customFormat="false" ht="14.9" hidden="false" customHeight="false" outlineLevel="0" collapsed="false">
      <c r="B6821" s="3" t="n">
        <v>43513.3541666667</v>
      </c>
      <c r="C6821" s="1" t="n">
        <v>15</v>
      </c>
      <c r="D6821" s="1" t="n">
        <v>24.4</v>
      </c>
    </row>
    <row r="6822" customFormat="false" ht="14.9" hidden="false" customHeight="false" outlineLevel="0" collapsed="false">
      <c r="B6822" s="3" t="n">
        <v>43513.3611111111</v>
      </c>
      <c r="C6822" s="1" t="n">
        <v>22</v>
      </c>
      <c r="D6822" s="1" t="n">
        <v>24.6</v>
      </c>
    </row>
    <row r="6823" customFormat="false" ht="14.9" hidden="false" customHeight="false" outlineLevel="0" collapsed="false">
      <c r="B6823" s="3" t="n">
        <v>43513.3680555556</v>
      </c>
      <c r="C6823" s="1" t="n">
        <v>406</v>
      </c>
      <c r="D6823" s="1" t="n">
        <v>25.2</v>
      </c>
    </row>
    <row r="6824" customFormat="false" ht="14.9" hidden="false" customHeight="false" outlineLevel="0" collapsed="false">
      <c r="B6824" s="3" t="n">
        <v>43513.375</v>
      </c>
      <c r="C6824" s="1" t="n">
        <v>453</v>
      </c>
      <c r="D6824" s="1" t="n">
        <v>26.5</v>
      </c>
    </row>
    <row r="6825" customFormat="false" ht="14.9" hidden="false" customHeight="false" outlineLevel="0" collapsed="false">
      <c r="B6825" s="3" t="n">
        <v>43513.3819444445</v>
      </c>
      <c r="C6825" s="1" t="n">
        <v>497</v>
      </c>
      <c r="D6825" s="1" t="n">
        <v>27</v>
      </c>
    </row>
    <row r="6826" customFormat="false" ht="14.9" hidden="false" customHeight="false" outlineLevel="0" collapsed="false">
      <c r="B6826" s="3" t="n">
        <v>43513.3888888889</v>
      </c>
      <c r="C6826" s="1" t="n">
        <v>540</v>
      </c>
      <c r="D6826" s="1" t="n">
        <v>27.7</v>
      </c>
    </row>
    <row r="6827" customFormat="false" ht="14.9" hidden="false" customHeight="false" outlineLevel="0" collapsed="false">
      <c r="B6827" s="3" t="n">
        <v>43513.3958333333</v>
      </c>
      <c r="C6827" s="1" t="n">
        <v>580</v>
      </c>
      <c r="D6827" s="1" t="n">
        <v>27.5</v>
      </c>
    </row>
    <row r="6828" customFormat="false" ht="14.9" hidden="false" customHeight="false" outlineLevel="0" collapsed="false">
      <c r="B6828" s="3" t="n">
        <v>43513.4027777778</v>
      </c>
      <c r="C6828" s="1" t="n">
        <v>621</v>
      </c>
      <c r="D6828" s="1" t="n">
        <v>28.1</v>
      </c>
    </row>
    <row r="6829" customFormat="false" ht="14.9" hidden="false" customHeight="false" outlineLevel="0" collapsed="false">
      <c r="B6829" s="3" t="n">
        <v>43513.4097222222</v>
      </c>
      <c r="C6829" s="1" t="n">
        <v>661</v>
      </c>
      <c r="D6829" s="1" t="n">
        <v>28.2</v>
      </c>
    </row>
    <row r="6830" customFormat="false" ht="14.9" hidden="false" customHeight="false" outlineLevel="0" collapsed="false">
      <c r="B6830" s="3" t="n">
        <v>43513.4166666667</v>
      </c>
      <c r="C6830" s="1" t="n">
        <v>697</v>
      </c>
      <c r="D6830" s="1" t="n">
        <v>28.1</v>
      </c>
    </row>
    <row r="6831" customFormat="false" ht="14.9" hidden="false" customHeight="false" outlineLevel="0" collapsed="false">
      <c r="B6831" s="3" t="n">
        <v>43513.4236111111</v>
      </c>
      <c r="C6831" s="1" t="n">
        <v>736</v>
      </c>
      <c r="D6831" s="1" t="n">
        <v>28.4</v>
      </c>
    </row>
    <row r="6832" customFormat="false" ht="14.9" hidden="false" customHeight="false" outlineLevel="0" collapsed="false">
      <c r="B6832" s="3" t="n">
        <v>43513.4305555556</v>
      </c>
      <c r="C6832" s="1" t="n">
        <v>774</v>
      </c>
      <c r="D6832" s="1" t="n">
        <v>28.4</v>
      </c>
    </row>
    <row r="6833" customFormat="false" ht="14.9" hidden="false" customHeight="false" outlineLevel="0" collapsed="false">
      <c r="B6833" s="3" t="n">
        <v>43513.4375</v>
      </c>
      <c r="C6833" s="1" t="n">
        <v>680</v>
      </c>
      <c r="D6833" s="1" t="n">
        <v>28.9</v>
      </c>
    </row>
    <row r="6834" customFormat="false" ht="14.9" hidden="false" customHeight="false" outlineLevel="0" collapsed="false">
      <c r="B6834" s="3" t="n">
        <v>43513.4444444445</v>
      </c>
      <c r="C6834" s="1" t="n">
        <v>150</v>
      </c>
      <c r="D6834" s="1" t="n">
        <v>29.5</v>
      </c>
    </row>
    <row r="6835" customFormat="false" ht="14.9" hidden="false" customHeight="false" outlineLevel="0" collapsed="false">
      <c r="B6835" s="3" t="n">
        <v>43513.4513888889</v>
      </c>
      <c r="C6835" s="1" t="n">
        <v>34</v>
      </c>
      <c r="D6835" s="1" t="n">
        <v>29.7</v>
      </c>
    </row>
    <row r="6836" customFormat="false" ht="14.9" hidden="false" customHeight="false" outlineLevel="0" collapsed="false">
      <c r="B6836" s="3" t="n">
        <v>43513.4583333333</v>
      </c>
      <c r="C6836" s="1" t="n">
        <v>415</v>
      </c>
      <c r="D6836" s="1" t="n">
        <v>29.4</v>
      </c>
    </row>
    <row r="6837" customFormat="false" ht="14.9" hidden="false" customHeight="false" outlineLevel="0" collapsed="false">
      <c r="B6837" s="3" t="n">
        <v>43513.4652777778</v>
      </c>
      <c r="C6837" s="1" t="n">
        <v>934</v>
      </c>
      <c r="D6837" s="1" t="n">
        <v>29.8</v>
      </c>
    </row>
    <row r="6838" customFormat="false" ht="14.9" hidden="false" customHeight="false" outlineLevel="0" collapsed="false">
      <c r="B6838" s="3" t="n">
        <v>43513.4722222222</v>
      </c>
      <c r="C6838" s="1" t="n">
        <v>962</v>
      </c>
      <c r="D6838" s="1" t="n">
        <v>30.2</v>
      </c>
    </row>
    <row r="6839" customFormat="false" ht="14.9" hidden="false" customHeight="false" outlineLevel="0" collapsed="false">
      <c r="B6839" s="3" t="n">
        <v>43513.4791666667</v>
      </c>
      <c r="C6839" s="1" t="n">
        <v>988</v>
      </c>
      <c r="D6839" s="1" t="n">
        <v>30.6</v>
      </c>
    </row>
    <row r="6840" customFormat="false" ht="14.9" hidden="false" customHeight="false" outlineLevel="0" collapsed="false">
      <c r="B6840" s="3" t="n">
        <v>43513.4861111111</v>
      </c>
      <c r="C6840" s="1" t="n">
        <v>1012</v>
      </c>
      <c r="D6840" s="1" t="n">
        <v>30.5</v>
      </c>
    </row>
    <row r="6841" customFormat="false" ht="14.9" hidden="false" customHeight="false" outlineLevel="0" collapsed="false">
      <c r="B6841" s="3" t="n">
        <v>43513.4930555556</v>
      </c>
      <c r="C6841" s="1" t="n">
        <v>726</v>
      </c>
      <c r="D6841" s="1" t="n">
        <v>30.9</v>
      </c>
    </row>
    <row r="6842" customFormat="false" ht="14.9" hidden="false" customHeight="false" outlineLevel="0" collapsed="false">
      <c r="B6842" s="3" t="n">
        <v>43513.5</v>
      </c>
      <c r="C6842" s="1" t="n">
        <v>457</v>
      </c>
      <c r="D6842" s="1" t="n">
        <v>31.8</v>
      </c>
    </row>
    <row r="6843" customFormat="false" ht="14.9" hidden="false" customHeight="false" outlineLevel="0" collapsed="false">
      <c r="B6843" s="3" t="n">
        <v>43513.5069444444</v>
      </c>
      <c r="C6843" s="1" t="n">
        <v>1038</v>
      </c>
      <c r="D6843" s="1" t="n">
        <v>31.2</v>
      </c>
    </row>
    <row r="6844" customFormat="false" ht="14.9" hidden="false" customHeight="false" outlineLevel="0" collapsed="false">
      <c r="B6844" s="3" t="n">
        <v>43513.5138888889</v>
      </c>
      <c r="C6844" s="1" t="n">
        <v>1088</v>
      </c>
      <c r="D6844" s="1" t="n">
        <v>31.4</v>
      </c>
    </row>
    <row r="6845" customFormat="false" ht="14.9" hidden="false" customHeight="false" outlineLevel="0" collapsed="false">
      <c r="B6845" s="3" t="n">
        <v>43513.5208333333</v>
      </c>
      <c r="C6845" s="1" t="n">
        <v>1101</v>
      </c>
      <c r="D6845" s="1" t="n">
        <v>31.8</v>
      </c>
    </row>
    <row r="6846" customFormat="false" ht="14.9" hidden="false" customHeight="false" outlineLevel="0" collapsed="false">
      <c r="B6846" s="3" t="n">
        <v>43513.5277777778</v>
      </c>
      <c r="C6846" s="1" t="n">
        <v>1111</v>
      </c>
      <c r="D6846" s="1" t="n">
        <v>32.4</v>
      </c>
    </row>
    <row r="6847" customFormat="false" ht="14.9" hidden="false" customHeight="false" outlineLevel="0" collapsed="false">
      <c r="B6847" s="3" t="n">
        <v>43513.5347222222</v>
      </c>
      <c r="C6847" s="1" t="n">
        <v>1119</v>
      </c>
      <c r="D6847" s="1" t="n">
        <v>32.4</v>
      </c>
    </row>
    <row r="6848" customFormat="false" ht="14.9" hidden="false" customHeight="false" outlineLevel="0" collapsed="false">
      <c r="B6848" s="3" t="n">
        <v>43513.5416666667</v>
      </c>
      <c r="C6848" s="1" t="n">
        <v>1123</v>
      </c>
      <c r="D6848" s="1" t="n">
        <v>32.8</v>
      </c>
    </row>
    <row r="6849" customFormat="false" ht="14.9" hidden="false" customHeight="false" outlineLevel="0" collapsed="false">
      <c r="B6849" s="3" t="n">
        <v>43513.5486111111</v>
      </c>
      <c r="C6849" s="1" t="n">
        <v>1124</v>
      </c>
      <c r="D6849" s="1" t="n">
        <v>32.4</v>
      </c>
    </row>
    <row r="6850" customFormat="false" ht="14.9" hidden="false" customHeight="false" outlineLevel="0" collapsed="false">
      <c r="B6850" s="3" t="n">
        <v>43513.5555555556</v>
      </c>
      <c r="C6850" s="1" t="n">
        <v>1126</v>
      </c>
      <c r="D6850" s="1" t="n">
        <v>31.8</v>
      </c>
    </row>
    <row r="6851" customFormat="false" ht="14.9" hidden="false" customHeight="false" outlineLevel="0" collapsed="false">
      <c r="B6851" s="3" t="n">
        <v>43513.5625</v>
      </c>
      <c r="C6851" s="1" t="n">
        <v>1123</v>
      </c>
      <c r="D6851" s="1" t="n">
        <v>31</v>
      </c>
    </row>
    <row r="6852" customFormat="false" ht="14.9" hidden="false" customHeight="false" outlineLevel="0" collapsed="false">
      <c r="B6852" s="3" t="n">
        <v>43513.5694444444</v>
      </c>
      <c r="C6852" s="1" t="n">
        <v>1110</v>
      </c>
      <c r="D6852" s="1" t="n">
        <v>31.3</v>
      </c>
    </row>
    <row r="6853" customFormat="false" ht="14.9" hidden="false" customHeight="false" outlineLevel="0" collapsed="false">
      <c r="B6853" s="3" t="n">
        <v>43513.5763888889</v>
      </c>
      <c r="C6853" s="1" t="n">
        <v>1102</v>
      </c>
      <c r="D6853" s="1" t="n">
        <v>32</v>
      </c>
    </row>
    <row r="6854" customFormat="false" ht="14.9" hidden="false" customHeight="false" outlineLevel="0" collapsed="false">
      <c r="B6854" s="3" t="n">
        <v>43513.5833333333</v>
      </c>
      <c r="C6854" s="1" t="n">
        <v>1093</v>
      </c>
      <c r="D6854" s="1" t="n">
        <v>31.4</v>
      </c>
    </row>
    <row r="6855" customFormat="false" ht="14.9" hidden="false" customHeight="false" outlineLevel="0" collapsed="false">
      <c r="B6855" s="3" t="n">
        <v>43513.5902777778</v>
      </c>
      <c r="C6855" s="1" t="n">
        <v>1080</v>
      </c>
      <c r="D6855" s="1" t="n">
        <v>31.9</v>
      </c>
    </row>
    <row r="6856" customFormat="false" ht="14.9" hidden="false" customHeight="false" outlineLevel="0" collapsed="false">
      <c r="B6856" s="3" t="n">
        <v>43513.5972222222</v>
      </c>
      <c r="C6856" s="1" t="n">
        <v>1065</v>
      </c>
      <c r="D6856" s="1" t="n">
        <v>32.5</v>
      </c>
    </row>
    <row r="6857" customFormat="false" ht="14.9" hidden="false" customHeight="false" outlineLevel="0" collapsed="false">
      <c r="B6857" s="3" t="n">
        <v>43513.6041666667</v>
      </c>
      <c r="C6857" s="1" t="n">
        <v>1049</v>
      </c>
      <c r="D6857" s="1" t="n">
        <v>32.5</v>
      </c>
    </row>
    <row r="6858" customFormat="false" ht="14.9" hidden="false" customHeight="false" outlineLevel="0" collapsed="false">
      <c r="B6858" s="3" t="n">
        <v>43513.6111111111</v>
      </c>
      <c r="C6858" s="1" t="n">
        <v>1026</v>
      </c>
      <c r="D6858" s="1" t="n">
        <v>31.4</v>
      </c>
    </row>
    <row r="6859" customFormat="false" ht="14.9" hidden="false" customHeight="false" outlineLevel="0" collapsed="false">
      <c r="B6859" s="3" t="n">
        <v>43513.6180555556</v>
      </c>
      <c r="C6859" s="1" t="n">
        <v>1006</v>
      </c>
      <c r="D6859" s="1" t="n">
        <v>31.8</v>
      </c>
    </row>
    <row r="6860" customFormat="false" ht="14.9" hidden="false" customHeight="false" outlineLevel="0" collapsed="false">
      <c r="B6860" s="3" t="n">
        <v>43513.625</v>
      </c>
      <c r="C6860" s="1" t="n">
        <v>982</v>
      </c>
      <c r="D6860" s="1" t="n">
        <v>32.6</v>
      </c>
    </row>
    <row r="6861" customFormat="false" ht="14.9" hidden="false" customHeight="false" outlineLevel="0" collapsed="false">
      <c r="B6861" s="3" t="n">
        <v>43513.6319444444</v>
      </c>
      <c r="C6861" s="1" t="n">
        <v>959</v>
      </c>
      <c r="D6861" s="1" t="n">
        <v>31.5</v>
      </c>
    </row>
    <row r="6862" customFormat="false" ht="14.9" hidden="false" customHeight="false" outlineLevel="0" collapsed="false">
      <c r="B6862" s="3" t="n">
        <v>43513.6388888889</v>
      </c>
      <c r="C6862" s="1" t="n">
        <v>927</v>
      </c>
      <c r="D6862" s="1" t="n">
        <v>31.7</v>
      </c>
    </row>
    <row r="6863" customFormat="false" ht="14.9" hidden="false" customHeight="false" outlineLevel="0" collapsed="false">
      <c r="B6863" s="3" t="n">
        <v>43513.6458333333</v>
      </c>
      <c r="C6863" s="1" t="n">
        <v>901</v>
      </c>
      <c r="D6863" s="1" t="n">
        <v>32.8</v>
      </c>
    </row>
    <row r="6864" customFormat="false" ht="14.9" hidden="false" customHeight="false" outlineLevel="0" collapsed="false">
      <c r="B6864" s="3" t="n">
        <v>43513.6527777778</v>
      </c>
      <c r="C6864" s="1" t="n">
        <v>868</v>
      </c>
      <c r="D6864" s="1" t="n">
        <v>33</v>
      </c>
    </row>
    <row r="6865" customFormat="false" ht="14.9" hidden="false" customHeight="false" outlineLevel="0" collapsed="false">
      <c r="B6865" s="3" t="n">
        <v>43513.6597222222</v>
      </c>
      <c r="C6865" s="1" t="n">
        <v>836</v>
      </c>
      <c r="D6865" s="1" t="n">
        <v>32.3</v>
      </c>
    </row>
    <row r="6866" customFormat="false" ht="14.9" hidden="false" customHeight="false" outlineLevel="0" collapsed="false">
      <c r="B6866" s="3" t="n">
        <v>43513.6666666667</v>
      </c>
      <c r="C6866" s="1" t="n">
        <v>801</v>
      </c>
      <c r="D6866" s="1" t="n">
        <v>33.1</v>
      </c>
    </row>
    <row r="6867" customFormat="false" ht="14.9" hidden="false" customHeight="false" outlineLevel="0" collapsed="false">
      <c r="B6867" s="3" t="n">
        <v>43513.6736111111</v>
      </c>
      <c r="C6867" s="1" t="n">
        <v>763</v>
      </c>
      <c r="D6867" s="1" t="n">
        <v>32.4</v>
      </c>
    </row>
    <row r="6868" customFormat="false" ht="14.9" hidden="false" customHeight="false" outlineLevel="0" collapsed="false">
      <c r="B6868" s="3" t="n">
        <v>43513.6805555556</v>
      </c>
      <c r="C6868" s="1" t="n">
        <v>725</v>
      </c>
      <c r="D6868" s="1" t="n">
        <v>33.3</v>
      </c>
    </row>
    <row r="6869" customFormat="false" ht="14.9" hidden="false" customHeight="false" outlineLevel="0" collapsed="false">
      <c r="B6869" s="3" t="n">
        <v>43513.6875</v>
      </c>
      <c r="C6869" s="1" t="n">
        <v>689</v>
      </c>
      <c r="D6869" s="1" t="n">
        <v>33.1</v>
      </c>
    </row>
    <row r="6870" customFormat="false" ht="14.9" hidden="false" customHeight="false" outlineLevel="0" collapsed="false">
      <c r="B6870" s="3" t="n">
        <v>43513.6944444445</v>
      </c>
      <c r="C6870" s="1" t="n">
        <v>648</v>
      </c>
      <c r="D6870" s="1" t="n">
        <v>32.6</v>
      </c>
    </row>
    <row r="6871" customFormat="false" ht="14.9" hidden="false" customHeight="false" outlineLevel="0" collapsed="false">
      <c r="B6871" s="3" t="n">
        <v>43513.7013888889</v>
      </c>
      <c r="C6871" s="1" t="n">
        <v>610</v>
      </c>
      <c r="D6871" s="1" t="n">
        <v>32.4</v>
      </c>
    </row>
    <row r="6872" customFormat="false" ht="14.9" hidden="false" customHeight="false" outlineLevel="0" collapsed="false">
      <c r="B6872" s="3" t="n">
        <v>43513.7083333333</v>
      </c>
      <c r="C6872" s="1" t="n">
        <v>572</v>
      </c>
      <c r="D6872" s="1" t="n">
        <v>32.6</v>
      </c>
    </row>
    <row r="6873" customFormat="false" ht="14.9" hidden="false" customHeight="false" outlineLevel="0" collapsed="false">
      <c r="B6873" s="3" t="n">
        <v>43513.7152777778</v>
      </c>
      <c r="C6873" s="1" t="n">
        <v>530</v>
      </c>
      <c r="D6873" s="1" t="n">
        <v>32.6</v>
      </c>
    </row>
    <row r="6874" customFormat="false" ht="14.9" hidden="false" customHeight="false" outlineLevel="0" collapsed="false">
      <c r="B6874" s="3" t="n">
        <v>43513.7222222222</v>
      </c>
      <c r="C6874" s="1" t="n">
        <v>489</v>
      </c>
      <c r="D6874" s="1" t="n">
        <v>32.8</v>
      </c>
    </row>
    <row r="6875" customFormat="false" ht="14.9" hidden="false" customHeight="false" outlineLevel="0" collapsed="false">
      <c r="B6875" s="3" t="n">
        <v>43513.7291666667</v>
      </c>
      <c r="C6875" s="1" t="n">
        <v>447</v>
      </c>
      <c r="D6875" s="1" t="n">
        <v>32.5</v>
      </c>
    </row>
    <row r="6876" customFormat="false" ht="14.9" hidden="false" customHeight="false" outlineLevel="0" collapsed="false">
      <c r="B6876" s="3" t="n">
        <v>43513.7361111111</v>
      </c>
      <c r="C6876" s="1" t="n">
        <v>403</v>
      </c>
      <c r="D6876" s="1" t="n">
        <v>32.6</v>
      </c>
    </row>
    <row r="6877" customFormat="false" ht="14.9" hidden="false" customHeight="false" outlineLevel="0" collapsed="false">
      <c r="B6877" s="3" t="n">
        <v>43513.7430555556</v>
      </c>
      <c r="C6877" s="1" t="n">
        <v>359</v>
      </c>
      <c r="D6877" s="1" t="n">
        <v>32.6</v>
      </c>
    </row>
    <row r="6878" customFormat="false" ht="14.9" hidden="false" customHeight="false" outlineLevel="0" collapsed="false">
      <c r="B6878" s="3" t="n">
        <v>43513.75</v>
      </c>
      <c r="C6878" s="1" t="n">
        <v>320</v>
      </c>
      <c r="D6878" s="1" t="n">
        <v>32.4</v>
      </c>
    </row>
    <row r="6879" customFormat="false" ht="14.9" hidden="false" customHeight="false" outlineLevel="0" collapsed="false">
      <c r="B6879" s="3" t="n">
        <v>43513.7569444444</v>
      </c>
      <c r="C6879" s="1" t="n">
        <v>277</v>
      </c>
      <c r="D6879" s="1" t="n">
        <v>32.4</v>
      </c>
    </row>
    <row r="6880" customFormat="false" ht="14.9" hidden="false" customHeight="false" outlineLevel="0" collapsed="false">
      <c r="B6880" s="3" t="n">
        <v>43513.7638888889</v>
      </c>
      <c r="C6880" s="1" t="n">
        <v>238</v>
      </c>
      <c r="D6880" s="1" t="n">
        <v>32.1</v>
      </c>
    </row>
    <row r="6881" customFormat="false" ht="14.9" hidden="false" customHeight="false" outlineLevel="0" collapsed="false">
      <c r="B6881" s="3" t="n">
        <v>43513.7708333333</v>
      </c>
      <c r="C6881" s="1" t="n">
        <v>200</v>
      </c>
      <c r="D6881" s="1" t="n">
        <v>31.7</v>
      </c>
    </row>
    <row r="6882" customFormat="false" ht="14.9" hidden="false" customHeight="false" outlineLevel="0" collapsed="false">
      <c r="B6882" s="3" t="n">
        <v>43513.7777777778</v>
      </c>
      <c r="C6882" s="1" t="n">
        <v>159</v>
      </c>
      <c r="D6882" s="1" t="n">
        <v>31.5</v>
      </c>
    </row>
    <row r="6883" customFormat="false" ht="14.9" hidden="false" customHeight="false" outlineLevel="0" collapsed="false">
      <c r="B6883" s="3" t="n">
        <v>43513.7847222222</v>
      </c>
      <c r="C6883" s="1" t="n">
        <v>124</v>
      </c>
      <c r="D6883" s="1" t="n">
        <v>31.5</v>
      </c>
    </row>
    <row r="6884" customFormat="false" ht="14.9" hidden="false" customHeight="false" outlineLevel="0" collapsed="false">
      <c r="B6884" s="3" t="n">
        <v>43513.7916666667</v>
      </c>
      <c r="C6884" s="1" t="n">
        <v>92</v>
      </c>
      <c r="D6884" s="1" t="n">
        <v>31.4</v>
      </c>
    </row>
    <row r="6885" customFormat="false" ht="14.9" hidden="false" customHeight="false" outlineLevel="0" collapsed="false">
      <c r="B6885" s="3" t="n">
        <v>43513.7986111111</v>
      </c>
      <c r="C6885" s="1" t="n">
        <v>62</v>
      </c>
      <c r="D6885" s="1" t="n">
        <v>31.2</v>
      </c>
    </row>
    <row r="6886" customFormat="false" ht="14.9" hidden="false" customHeight="false" outlineLevel="0" collapsed="false">
      <c r="B6886" s="3" t="n">
        <v>43513.8055555556</v>
      </c>
      <c r="C6886" s="1" t="n">
        <v>36</v>
      </c>
      <c r="D6886" s="1" t="n">
        <v>30.9</v>
      </c>
    </row>
    <row r="6887" customFormat="false" ht="14.9" hidden="false" customHeight="false" outlineLevel="0" collapsed="false">
      <c r="B6887" s="3" t="n">
        <v>43513.8125</v>
      </c>
      <c r="C6887" s="1" t="n">
        <v>16</v>
      </c>
      <c r="D6887" s="1" t="n">
        <v>30.3</v>
      </c>
    </row>
    <row r="6888" customFormat="false" ht="14.9" hidden="false" customHeight="false" outlineLevel="0" collapsed="false">
      <c r="B6888" s="3" t="n">
        <v>43513.8194444444</v>
      </c>
      <c r="C6888" s="1" t="n">
        <v>0</v>
      </c>
      <c r="D6888" s="1" t="n">
        <v>29.6</v>
      </c>
    </row>
    <row r="6889" customFormat="false" ht="14.9" hidden="false" customHeight="false" outlineLevel="0" collapsed="false">
      <c r="B6889" s="3" t="n">
        <v>43513.8263888889</v>
      </c>
      <c r="C6889" s="1" t="n">
        <v>0</v>
      </c>
      <c r="D6889" s="1" t="n">
        <v>29</v>
      </c>
    </row>
    <row r="6890" customFormat="false" ht="14.9" hidden="false" customHeight="false" outlineLevel="0" collapsed="false">
      <c r="B6890" s="3" t="n">
        <v>43513.8333333333</v>
      </c>
      <c r="C6890" s="1" t="n">
        <v>0</v>
      </c>
      <c r="D6890" s="1" t="n">
        <v>28.7</v>
      </c>
    </row>
    <row r="6891" customFormat="false" ht="14.9" hidden="false" customHeight="false" outlineLevel="0" collapsed="false">
      <c r="B6891" s="3" t="n">
        <v>43513.8402777778</v>
      </c>
      <c r="C6891" s="1" t="n">
        <v>0</v>
      </c>
      <c r="D6891" s="1" t="n">
        <v>28.5</v>
      </c>
    </row>
    <row r="6892" customFormat="false" ht="14.9" hidden="false" customHeight="false" outlineLevel="0" collapsed="false">
      <c r="B6892" s="3" t="n">
        <v>43513.8472222222</v>
      </c>
      <c r="C6892" s="1" t="n">
        <v>0</v>
      </c>
      <c r="D6892" s="1" t="n">
        <v>28.2</v>
      </c>
    </row>
    <row r="6893" customFormat="false" ht="14.9" hidden="false" customHeight="false" outlineLevel="0" collapsed="false">
      <c r="B6893" s="3" t="n">
        <v>43513.8541666667</v>
      </c>
      <c r="C6893" s="1" t="n">
        <v>0</v>
      </c>
      <c r="D6893" s="1" t="n">
        <v>28.2</v>
      </c>
    </row>
    <row r="6894" customFormat="false" ht="14.9" hidden="false" customHeight="false" outlineLevel="0" collapsed="false">
      <c r="B6894" s="3" t="n">
        <v>43513.8611111111</v>
      </c>
      <c r="C6894" s="1" t="n">
        <v>0</v>
      </c>
      <c r="D6894" s="1" t="n">
        <v>28</v>
      </c>
    </row>
    <row r="6895" customFormat="false" ht="14.9" hidden="false" customHeight="false" outlineLevel="0" collapsed="false">
      <c r="B6895" s="3" t="n">
        <v>43513.8680555556</v>
      </c>
      <c r="C6895" s="1" t="n">
        <v>0</v>
      </c>
      <c r="D6895" s="1" t="n">
        <v>27.9</v>
      </c>
    </row>
    <row r="6896" customFormat="false" ht="14.9" hidden="false" customHeight="false" outlineLevel="0" collapsed="false">
      <c r="B6896" s="3" t="n">
        <v>43513.875</v>
      </c>
      <c r="C6896" s="1" t="n">
        <v>0</v>
      </c>
      <c r="D6896" s="1" t="n">
        <v>27.8</v>
      </c>
    </row>
    <row r="6897" customFormat="false" ht="14.9" hidden="false" customHeight="false" outlineLevel="0" collapsed="false">
      <c r="B6897" s="3" t="n">
        <v>43513.8819444444</v>
      </c>
      <c r="C6897" s="1" t="n">
        <v>0</v>
      </c>
      <c r="D6897" s="1" t="n">
        <v>27.5</v>
      </c>
    </row>
    <row r="6898" customFormat="false" ht="14.9" hidden="false" customHeight="false" outlineLevel="0" collapsed="false">
      <c r="B6898" s="3" t="n">
        <v>43513.8888888889</v>
      </c>
      <c r="C6898" s="1" t="n">
        <v>0</v>
      </c>
      <c r="D6898" s="1" t="n">
        <v>27.4</v>
      </c>
    </row>
    <row r="6899" customFormat="false" ht="14.9" hidden="false" customHeight="false" outlineLevel="0" collapsed="false">
      <c r="B6899" s="3" t="n">
        <v>43513.8958333333</v>
      </c>
      <c r="C6899" s="1" t="n">
        <v>0</v>
      </c>
      <c r="D6899" s="1" t="n">
        <v>27.3</v>
      </c>
    </row>
    <row r="6900" customFormat="false" ht="14.9" hidden="false" customHeight="false" outlineLevel="0" collapsed="false">
      <c r="B6900" s="3" t="n">
        <v>43513.9027777778</v>
      </c>
      <c r="C6900" s="1" t="n">
        <v>0</v>
      </c>
      <c r="D6900" s="1" t="n">
        <v>27.4</v>
      </c>
    </row>
    <row r="6901" customFormat="false" ht="14.9" hidden="false" customHeight="false" outlineLevel="0" collapsed="false">
      <c r="B6901" s="3" t="n">
        <v>43513.9097222222</v>
      </c>
      <c r="C6901" s="1" t="n">
        <v>0</v>
      </c>
      <c r="D6901" s="1" t="n">
        <v>27.3</v>
      </c>
    </row>
    <row r="6902" customFormat="false" ht="14.9" hidden="false" customHeight="false" outlineLevel="0" collapsed="false">
      <c r="B6902" s="3" t="n">
        <v>43513.9166666667</v>
      </c>
      <c r="C6902" s="1" t="n">
        <v>0</v>
      </c>
      <c r="D6902" s="1" t="n">
        <v>26.8</v>
      </c>
    </row>
    <row r="6903" customFormat="false" ht="14.9" hidden="false" customHeight="false" outlineLevel="0" collapsed="false">
      <c r="B6903" s="3" t="n">
        <v>43513.9236111111</v>
      </c>
      <c r="C6903" s="1" t="n">
        <v>0</v>
      </c>
      <c r="D6903" s="1" t="n">
        <v>26.7</v>
      </c>
    </row>
    <row r="6904" customFormat="false" ht="14.9" hidden="false" customHeight="false" outlineLevel="0" collapsed="false">
      <c r="B6904" s="3" t="n">
        <v>43513.9305555556</v>
      </c>
      <c r="C6904" s="1" t="n">
        <v>0</v>
      </c>
      <c r="D6904" s="1" t="n">
        <v>26.6</v>
      </c>
    </row>
    <row r="6905" customFormat="false" ht="14.9" hidden="false" customHeight="false" outlineLevel="0" collapsed="false">
      <c r="B6905" s="3" t="n">
        <v>43513.9375</v>
      </c>
      <c r="C6905" s="1" t="n">
        <v>0</v>
      </c>
      <c r="D6905" s="1" t="n">
        <v>26.4</v>
      </c>
    </row>
    <row r="6906" customFormat="false" ht="14.9" hidden="false" customHeight="false" outlineLevel="0" collapsed="false">
      <c r="B6906" s="3" t="n">
        <v>43513.9444444445</v>
      </c>
      <c r="C6906" s="1" t="n">
        <v>0</v>
      </c>
      <c r="D6906" s="1" t="n">
        <v>26.3</v>
      </c>
    </row>
    <row r="6907" customFormat="false" ht="14.9" hidden="false" customHeight="false" outlineLevel="0" collapsed="false">
      <c r="B6907" s="3" t="n">
        <v>43513.9513888889</v>
      </c>
      <c r="C6907" s="1" t="n">
        <v>0</v>
      </c>
      <c r="D6907" s="1" t="n">
        <v>26.4</v>
      </c>
    </row>
    <row r="6908" customFormat="false" ht="14.9" hidden="false" customHeight="false" outlineLevel="0" collapsed="false">
      <c r="B6908" s="3" t="n">
        <v>43513.9583333333</v>
      </c>
      <c r="C6908" s="1" t="n">
        <v>0</v>
      </c>
      <c r="D6908" s="1" t="n">
        <v>26.4</v>
      </c>
    </row>
    <row r="6909" customFormat="false" ht="14.9" hidden="false" customHeight="false" outlineLevel="0" collapsed="false">
      <c r="B6909" s="3" t="n">
        <v>43513.9652777778</v>
      </c>
      <c r="C6909" s="1" t="n">
        <v>0</v>
      </c>
      <c r="D6909" s="1" t="n">
        <v>26.3</v>
      </c>
    </row>
    <row r="6910" customFormat="false" ht="14.9" hidden="false" customHeight="false" outlineLevel="0" collapsed="false">
      <c r="B6910" s="3" t="n">
        <v>43513.9722222222</v>
      </c>
      <c r="C6910" s="1" t="n">
        <v>0</v>
      </c>
      <c r="D6910" s="1" t="n">
        <v>26</v>
      </c>
    </row>
    <row r="6911" customFormat="false" ht="14.9" hidden="false" customHeight="false" outlineLevel="0" collapsed="false">
      <c r="B6911" s="3" t="n">
        <v>43513.9791666667</v>
      </c>
      <c r="C6911" s="1" t="n">
        <v>0</v>
      </c>
      <c r="D6911" s="1" t="n">
        <v>25.7</v>
      </c>
    </row>
    <row r="6912" customFormat="false" ht="14.9" hidden="false" customHeight="false" outlineLevel="0" collapsed="false">
      <c r="B6912" s="3" t="n">
        <v>43513.9861111111</v>
      </c>
      <c r="C6912" s="1" t="n">
        <v>0</v>
      </c>
      <c r="D6912" s="1" t="n">
        <v>26.2</v>
      </c>
    </row>
    <row r="6913" customFormat="false" ht="14.9" hidden="false" customHeight="false" outlineLevel="0" collapsed="false">
      <c r="B6913" s="3" t="n">
        <v>43513.9930555556</v>
      </c>
      <c r="C6913" s="1" t="n">
        <v>0</v>
      </c>
      <c r="D6913" s="1" t="n">
        <v>26.4</v>
      </c>
    </row>
    <row r="6914" customFormat="false" ht="14.9" hidden="false" customHeight="false" outlineLevel="0" collapsed="false">
      <c r="B6914" s="3" t="n">
        <v>43514</v>
      </c>
      <c r="C6914" s="1" t="n">
        <v>0</v>
      </c>
      <c r="D6914" s="1" t="n">
        <v>26.5</v>
      </c>
    </row>
    <row r="6915" customFormat="false" ht="14.9" hidden="false" customHeight="false" outlineLevel="0" collapsed="false">
      <c r="B6915" s="3" t="n">
        <v>43514.0069444444</v>
      </c>
      <c r="C6915" s="1" t="n">
        <v>0</v>
      </c>
      <c r="D6915" s="1" t="n">
        <v>26.4</v>
      </c>
    </row>
    <row r="6916" customFormat="false" ht="14.9" hidden="false" customHeight="false" outlineLevel="0" collapsed="false">
      <c r="B6916" s="3" t="n">
        <v>43514.0138888889</v>
      </c>
      <c r="C6916" s="1" t="n">
        <v>0</v>
      </c>
      <c r="D6916" s="1" t="n">
        <v>26.4</v>
      </c>
    </row>
    <row r="6917" customFormat="false" ht="14.9" hidden="false" customHeight="false" outlineLevel="0" collapsed="false">
      <c r="B6917" s="3" t="n">
        <v>43514.0208333333</v>
      </c>
      <c r="C6917" s="1" t="n">
        <v>0</v>
      </c>
      <c r="D6917" s="1" t="n">
        <v>26.1</v>
      </c>
    </row>
    <row r="6918" customFormat="false" ht="14.9" hidden="false" customHeight="false" outlineLevel="0" collapsed="false">
      <c r="B6918" s="3" t="n">
        <v>43514.0277777778</v>
      </c>
      <c r="C6918" s="1" t="n">
        <v>0</v>
      </c>
      <c r="D6918" s="1" t="n">
        <v>25.8</v>
      </c>
    </row>
    <row r="6919" customFormat="false" ht="14.9" hidden="false" customHeight="false" outlineLevel="0" collapsed="false">
      <c r="B6919" s="3" t="n">
        <v>43514.0347222222</v>
      </c>
      <c r="C6919" s="1" t="n">
        <v>0</v>
      </c>
      <c r="D6919" s="1" t="n">
        <v>25.4</v>
      </c>
    </row>
    <row r="6920" customFormat="false" ht="14.9" hidden="false" customHeight="false" outlineLevel="0" collapsed="false">
      <c r="B6920" s="3" t="n">
        <v>43514.0416666667</v>
      </c>
      <c r="C6920" s="1" t="n">
        <v>0</v>
      </c>
      <c r="D6920" s="1" t="n">
        <v>25</v>
      </c>
    </row>
    <row r="6921" customFormat="false" ht="14.9" hidden="false" customHeight="false" outlineLevel="0" collapsed="false">
      <c r="B6921" s="3" t="n">
        <v>43514.0486111111</v>
      </c>
      <c r="C6921" s="1" t="n">
        <v>0</v>
      </c>
      <c r="D6921" s="1" t="n">
        <v>24.7</v>
      </c>
    </row>
    <row r="6922" customFormat="false" ht="14.9" hidden="false" customHeight="false" outlineLevel="0" collapsed="false">
      <c r="B6922" s="3" t="n">
        <v>43514.0555555556</v>
      </c>
      <c r="C6922" s="1" t="n">
        <v>0</v>
      </c>
      <c r="D6922" s="1" t="n">
        <v>24.5</v>
      </c>
    </row>
    <row r="6923" customFormat="false" ht="14.9" hidden="false" customHeight="false" outlineLevel="0" collapsed="false">
      <c r="B6923" s="3" t="n">
        <v>43514.0625</v>
      </c>
      <c r="C6923" s="1" t="n">
        <v>0</v>
      </c>
      <c r="D6923" s="1" t="n">
        <v>24.5</v>
      </c>
    </row>
    <row r="6924" customFormat="false" ht="14.9" hidden="false" customHeight="false" outlineLevel="0" collapsed="false">
      <c r="B6924" s="3" t="n">
        <v>43514.0694444444</v>
      </c>
      <c r="C6924" s="1" t="n">
        <v>0</v>
      </c>
      <c r="D6924" s="1" t="n">
        <v>24.3</v>
      </c>
    </row>
    <row r="6925" customFormat="false" ht="14.9" hidden="false" customHeight="false" outlineLevel="0" collapsed="false">
      <c r="B6925" s="3" t="n">
        <v>43514.0763888889</v>
      </c>
      <c r="C6925" s="1" t="n">
        <v>0</v>
      </c>
      <c r="D6925" s="1" t="n">
        <v>24.3</v>
      </c>
    </row>
    <row r="6926" customFormat="false" ht="14.9" hidden="false" customHeight="false" outlineLevel="0" collapsed="false">
      <c r="B6926" s="3" t="n">
        <v>43514.0833333333</v>
      </c>
      <c r="C6926" s="1" t="n">
        <v>0</v>
      </c>
      <c r="D6926" s="1" t="n">
        <v>24.3</v>
      </c>
    </row>
    <row r="6927" customFormat="false" ht="14.9" hidden="false" customHeight="false" outlineLevel="0" collapsed="false">
      <c r="B6927" s="3" t="n">
        <v>43514.0902777778</v>
      </c>
      <c r="C6927" s="1" t="n">
        <v>0</v>
      </c>
      <c r="D6927" s="1" t="n">
        <v>24.2</v>
      </c>
    </row>
    <row r="6928" customFormat="false" ht="14.9" hidden="false" customHeight="false" outlineLevel="0" collapsed="false">
      <c r="B6928" s="3" t="n">
        <v>43514.0972222222</v>
      </c>
      <c r="C6928" s="1" t="n">
        <v>0</v>
      </c>
      <c r="D6928" s="1" t="n">
        <v>24.2</v>
      </c>
    </row>
    <row r="6929" customFormat="false" ht="14.9" hidden="false" customHeight="false" outlineLevel="0" collapsed="false">
      <c r="B6929" s="3" t="n">
        <v>43514.1041666667</v>
      </c>
      <c r="C6929" s="1" t="n">
        <v>0</v>
      </c>
      <c r="D6929" s="1" t="n">
        <v>23.9</v>
      </c>
    </row>
    <row r="6930" customFormat="false" ht="14.9" hidden="false" customHeight="false" outlineLevel="0" collapsed="false">
      <c r="B6930" s="3" t="n">
        <v>43514.1111111111</v>
      </c>
      <c r="C6930" s="1" t="n">
        <v>0</v>
      </c>
      <c r="D6930" s="1" t="n">
        <v>23.8</v>
      </c>
    </row>
    <row r="6931" customFormat="false" ht="14.9" hidden="false" customHeight="false" outlineLevel="0" collapsed="false">
      <c r="B6931" s="3" t="n">
        <v>43514.1180555556</v>
      </c>
      <c r="C6931" s="1" t="n">
        <v>0</v>
      </c>
      <c r="D6931" s="1" t="n">
        <v>23.7</v>
      </c>
    </row>
    <row r="6932" customFormat="false" ht="14.9" hidden="false" customHeight="false" outlineLevel="0" collapsed="false">
      <c r="B6932" s="3" t="n">
        <v>43514.125</v>
      </c>
      <c r="C6932" s="1" t="n">
        <v>0</v>
      </c>
      <c r="D6932" s="1" t="n">
        <v>23.5</v>
      </c>
    </row>
    <row r="6933" customFormat="false" ht="14.9" hidden="false" customHeight="false" outlineLevel="0" collapsed="false">
      <c r="B6933" s="3" t="n">
        <v>43514.1319444444</v>
      </c>
      <c r="C6933" s="1" t="n">
        <v>0</v>
      </c>
      <c r="D6933" s="1" t="n">
        <v>23.4</v>
      </c>
    </row>
    <row r="6934" customFormat="false" ht="14.9" hidden="false" customHeight="false" outlineLevel="0" collapsed="false">
      <c r="B6934" s="3" t="n">
        <v>43514.1388888889</v>
      </c>
      <c r="C6934" s="1" t="n">
        <v>0</v>
      </c>
      <c r="D6934" s="1" t="n">
        <v>23.6</v>
      </c>
    </row>
    <row r="6935" customFormat="false" ht="14.9" hidden="false" customHeight="false" outlineLevel="0" collapsed="false">
      <c r="B6935" s="3" t="n">
        <v>43514.1458333333</v>
      </c>
      <c r="C6935" s="1" t="n">
        <v>0</v>
      </c>
      <c r="D6935" s="1" t="n">
        <v>23.6</v>
      </c>
    </row>
    <row r="6936" customFormat="false" ht="14.9" hidden="false" customHeight="false" outlineLevel="0" collapsed="false">
      <c r="B6936" s="3" t="n">
        <v>43514.1527777778</v>
      </c>
      <c r="C6936" s="1" t="n">
        <v>0</v>
      </c>
      <c r="D6936" s="1" t="n">
        <v>23.4</v>
      </c>
    </row>
    <row r="6937" customFormat="false" ht="14.9" hidden="false" customHeight="false" outlineLevel="0" collapsed="false">
      <c r="B6937" s="3" t="n">
        <v>43514.1597222222</v>
      </c>
      <c r="C6937" s="1" t="n">
        <v>0</v>
      </c>
      <c r="D6937" s="1" t="n">
        <v>23.4</v>
      </c>
    </row>
    <row r="6938" customFormat="false" ht="14.9" hidden="false" customHeight="false" outlineLevel="0" collapsed="false">
      <c r="B6938" s="3" t="n">
        <v>43514.1666666667</v>
      </c>
      <c r="C6938" s="1" t="n">
        <v>0</v>
      </c>
      <c r="D6938" s="1" t="n">
        <v>23.3</v>
      </c>
    </row>
    <row r="6939" customFormat="false" ht="14.9" hidden="false" customHeight="false" outlineLevel="0" collapsed="false">
      <c r="B6939" s="3" t="n">
        <v>43514.1736111111</v>
      </c>
      <c r="C6939" s="1" t="n">
        <v>0</v>
      </c>
      <c r="D6939" s="1" t="n">
        <v>23.2</v>
      </c>
    </row>
    <row r="6940" customFormat="false" ht="14.9" hidden="false" customHeight="false" outlineLevel="0" collapsed="false">
      <c r="B6940" s="3" t="n">
        <v>43514.1805555556</v>
      </c>
      <c r="C6940" s="1" t="n">
        <v>0</v>
      </c>
      <c r="D6940" s="1" t="n">
        <v>23.3</v>
      </c>
    </row>
    <row r="6941" customFormat="false" ht="14.9" hidden="false" customHeight="false" outlineLevel="0" collapsed="false">
      <c r="B6941" s="3" t="n">
        <v>43514.1875</v>
      </c>
      <c r="C6941" s="1" t="n">
        <v>0</v>
      </c>
      <c r="D6941" s="1" t="n">
        <v>23.5</v>
      </c>
    </row>
    <row r="6942" customFormat="false" ht="14.9" hidden="false" customHeight="false" outlineLevel="0" collapsed="false">
      <c r="B6942" s="3" t="n">
        <v>43514.1944444445</v>
      </c>
      <c r="C6942" s="1" t="n">
        <v>0</v>
      </c>
      <c r="D6942" s="1" t="n">
        <v>23.8</v>
      </c>
    </row>
    <row r="6943" customFormat="false" ht="14.9" hidden="false" customHeight="false" outlineLevel="0" collapsed="false">
      <c r="B6943" s="3" t="n">
        <v>43514.2013888889</v>
      </c>
      <c r="C6943" s="1" t="n">
        <v>0</v>
      </c>
      <c r="D6943" s="1" t="n">
        <v>23.8</v>
      </c>
    </row>
    <row r="6944" customFormat="false" ht="14.9" hidden="false" customHeight="false" outlineLevel="0" collapsed="false">
      <c r="B6944" s="3" t="n">
        <v>43514.2083333333</v>
      </c>
      <c r="C6944" s="1" t="n">
        <v>0</v>
      </c>
      <c r="D6944" s="1" t="n">
        <v>23.8</v>
      </c>
    </row>
    <row r="6945" customFormat="false" ht="14.9" hidden="false" customHeight="false" outlineLevel="0" collapsed="false">
      <c r="B6945" s="3" t="n">
        <v>43514.2152777778</v>
      </c>
      <c r="C6945" s="1" t="n">
        <v>0</v>
      </c>
      <c r="D6945" s="1" t="n">
        <v>23.7</v>
      </c>
    </row>
    <row r="6946" customFormat="false" ht="14.9" hidden="false" customHeight="false" outlineLevel="0" collapsed="false">
      <c r="B6946" s="3" t="n">
        <v>43514.2222222222</v>
      </c>
      <c r="C6946" s="1" t="n">
        <v>0</v>
      </c>
      <c r="D6946" s="1" t="n">
        <v>23.7</v>
      </c>
    </row>
    <row r="6947" customFormat="false" ht="14.9" hidden="false" customHeight="false" outlineLevel="0" collapsed="false">
      <c r="B6947" s="3" t="n">
        <v>43514.2291666667</v>
      </c>
      <c r="C6947" s="1" t="n">
        <v>0</v>
      </c>
      <c r="D6947" s="1" t="n">
        <v>23.6</v>
      </c>
    </row>
    <row r="6948" customFormat="false" ht="14.9" hidden="false" customHeight="false" outlineLevel="0" collapsed="false">
      <c r="B6948" s="3" t="n">
        <v>43514.2361111111</v>
      </c>
      <c r="C6948" s="1" t="n">
        <v>0</v>
      </c>
      <c r="D6948" s="1" t="n">
        <v>23.6</v>
      </c>
    </row>
    <row r="6949" customFormat="false" ht="14.9" hidden="false" customHeight="false" outlineLevel="0" collapsed="false">
      <c r="B6949" s="3" t="n">
        <v>43514.2430555556</v>
      </c>
      <c r="C6949" s="1" t="n">
        <v>0</v>
      </c>
      <c r="D6949" s="1" t="n">
        <v>23.6</v>
      </c>
    </row>
    <row r="6950" customFormat="false" ht="14.9" hidden="false" customHeight="false" outlineLevel="0" collapsed="false">
      <c r="B6950" s="3" t="n">
        <v>43514.25</v>
      </c>
      <c r="C6950" s="1" t="n">
        <v>0</v>
      </c>
      <c r="D6950" s="1" t="n">
        <v>23.6</v>
      </c>
    </row>
    <row r="6951" customFormat="false" ht="14.9" hidden="false" customHeight="false" outlineLevel="0" collapsed="false">
      <c r="B6951" s="3" t="n">
        <v>43514.2569444445</v>
      </c>
      <c r="C6951" s="1" t="n">
        <v>0</v>
      </c>
      <c r="D6951" s="1" t="n">
        <v>23.5</v>
      </c>
    </row>
    <row r="6952" customFormat="false" ht="14.9" hidden="false" customHeight="false" outlineLevel="0" collapsed="false">
      <c r="B6952" s="3" t="n">
        <v>43514.2638888889</v>
      </c>
      <c r="C6952" s="1" t="n">
        <v>0</v>
      </c>
      <c r="D6952" s="1" t="n">
        <v>23.4</v>
      </c>
    </row>
    <row r="6953" customFormat="false" ht="14.9" hidden="false" customHeight="false" outlineLevel="0" collapsed="false">
      <c r="B6953" s="3" t="n">
        <v>43514.2708333333</v>
      </c>
      <c r="C6953" s="1" t="n">
        <v>0</v>
      </c>
      <c r="D6953" s="1" t="n">
        <v>23.4</v>
      </c>
    </row>
    <row r="6954" customFormat="false" ht="14.9" hidden="false" customHeight="false" outlineLevel="0" collapsed="false">
      <c r="B6954" s="3" t="n">
        <v>43514.2777777778</v>
      </c>
      <c r="C6954" s="1" t="n">
        <v>0</v>
      </c>
      <c r="D6954" s="1" t="n">
        <v>23.3</v>
      </c>
    </row>
    <row r="6955" customFormat="false" ht="14.9" hidden="false" customHeight="false" outlineLevel="0" collapsed="false">
      <c r="B6955" s="3" t="n">
        <v>43514.2847222222</v>
      </c>
      <c r="C6955" s="1" t="n">
        <v>0</v>
      </c>
      <c r="D6955" s="1" t="n">
        <v>23.4</v>
      </c>
    </row>
    <row r="6956" customFormat="false" ht="14.9" hidden="false" customHeight="false" outlineLevel="0" collapsed="false">
      <c r="B6956" s="3" t="n">
        <v>43514.2916666667</v>
      </c>
      <c r="C6956" s="1" t="n">
        <v>0</v>
      </c>
      <c r="D6956" s="1" t="n">
        <v>23.6</v>
      </c>
    </row>
    <row r="6957" customFormat="false" ht="14.9" hidden="false" customHeight="false" outlineLevel="0" collapsed="false">
      <c r="B6957" s="3" t="n">
        <v>43514.2986111111</v>
      </c>
      <c r="C6957" s="1" t="n">
        <v>0</v>
      </c>
      <c r="D6957" s="1" t="n">
        <v>24.1</v>
      </c>
    </row>
    <row r="6958" customFormat="false" ht="14.9" hidden="false" customHeight="false" outlineLevel="0" collapsed="false">
      <c r="B6958" s="3" t="n">
        <v>43514.3055555556</v>
      </c>
      <c r="C6958" s="1" t="n">
        <v>0</v>
      </c>
      <c r="D6958" s="1" t="n">
        <v>24.5</v>
      </c>
    </row>
    <row r="6959" customFormat="false" ht="14.9" hidden="false" customHeight="false" outlineLevel="0" collapsed="false">
      <c r="B6959" s="3" t="n">
        <v>43514.3125</v>
      </c>
      <c r="C6959" s="1" t="n">
        <v>2</v>
      </c>
      <c r="D6959" s="1" t="n">
        <v>24.9</v>
      </c>
    </row>
    <row r="6960" customFormat="false" ht="14.9" hidden="false" customHeight="false" outlineLevel="0" collapsed="false">
      <c r="B6960" s="3" t="n">
        <v>43514.3194444444</v>
      </c>
      <c r="C6960" s="1" t="n">
        <v>4</v>
      </c>
      <c r="D6960" s="1" t="n">
        <v>25.2</v>
      </c>
    </row>
    <row r="6961" customFormat="false" ht="14.9" hidden="false" customHeight="false" outlineLevel="0" collapsed="false">
      <c r="B6961" s="3" t="n">
        <v>43514.3263888889</v>
      </c>
      <c r="C6961" s="1" t="n">
        <v>10</v>
      </c>
      <c r="D6961" s="1" t="n">
        <v>25.5</v>
      </c>
    </row>
    <row r="6962" customFormat="false" ht="14.9" hidden="false" customHeight="false" outlineLevel="0" collapsed="false">
      <c r="B6962" s="3" t="n">
        <v>43514.3333333333</v>
      </c>
      <c r="C6962" s="1" t="n">
        <v>13</v>
      </c>
      <c r="D6962" s="1" t="n">
        <v>25.8</v>
      </c>
    </row>
    <row r="6963" customFormat="false" ht="14.9" hidden="false" customHeight="false" outlineLevel="0" collapsed="false">
      <c r="B6963" s="3" t="n">
        <v>43514.3402777778</v>
      </c>
      <c r="C6963" s="1" t="n">
        <v>98</v>
      </c>
      <c r="D6963" s="1" t="n">
        <v>25.9</v>
      </c>
    </row>
    <row r="6964" customFormat="false" ht="14.9" hidden="false" customHeight="false" outlineLevel="0" collapsed="false">
      <c r="B6964" s="3" t="n">
        <v>43514.3472222222</v>
      </c>
      <c r="C6964" s="1" t="n">
        <v>13</v>
      </c>
      <c r="D6964" s="1" t="n">
        <v>26.1</v>
      </c>
    </row>
    <row r="6965" customFormat="false" ht="14.9" hidden="false" customHeight="false" outlineLevel="0" collapsed="false">
      <c r="B6965" s="3" t="n">
        <v>43514.3541666667</v>
      </c>
      <c r="C6965" s="1" t="n">
        <v>14</v>
      </c>
      <c r="D6965" s="1" t="n">
        <v>26.1</v>
      </c>
    </row>
    <row r="6966" customFormat="false" ht="14.9" hidden="false" customHeight="false" outlineLevel="0" collapsed="false">
      <c r="B6966" s="3" t="n">
        <v>43514.3611111111</v>
      </c>
      <c r="C6966" s="1" t="n">
        <v>32</v>
      </c>
      <c r="D6966" s="1" t="n">
        <v>26.2</v>
      </c>
    </row>
    <row r="6967" customFormat="false" ht="14.9" hidden="false" customHeight="false" outlineLevel="0" collapsed="false">
      <c r="B6967" s="3" t="n">
        <v>43514.3680555556</v>
      </c>
      <c r="C6967" s="1" t="n">
        <v>403</v>
      </c>
      <c r="D6967" s="1" t="n">
        <v>26.6</v>
      </c>
    </row>
    <row r="6968" customFormat="false" ht="14.9" hidden="false" customHeight="false" outlineLevel="0" collapsed="false">
      <c r="B6968" s="3" t="n">
        <v>43514.375</v>
      </c>
      <c r="C6968" s="1" t="n">
        <v>443</v>
      </c>
      <c r="D6968" s="1" t="n">
        <v>27.5</v>
      </c>
    </row>
    <row r="6969" customFormat="false" ht="14.9" hidden="false" customHeight="false" outlineLevel="0" collapsed="false">
      <c r="B6969" s="3" t="n">
        <v>43514.3819444444</v>
      </c>
      <c r="C6969" s="1" t="n">
        <v>488</v>
      </c>
      <c r="D6969" s="1" t="n">
        <v>28.5</v>
      </c>
    </row>
    <row r="6970" customFormat="false" ht="14.9" hidden="false" customHeight="false" outlineLevel="0" collapsed="false">
      <c r="B6970" s="3" t="n">
        <v>43514.3888888889</v>
      </c>
      <c r="C6970" s="1" t="n">
        <v>530</v>
      </c>
      <c r="D6970" s="1" t="n">
        <v>29</v>
      </c>
    </row>
    <row r="6971" customFormat="false" ht="14.9" hidden="false" customHeight="false" outlineLevel="0" collapsed="false">
      <c r="B6971" s="3" t="n">
        <v>43514.3958333333</v>
      </c>
      <c r="C6971" s="1" t="n">
        <v>567</v>
      </c>
      <c r="D6971" s="1" t="n">
        <v>29.4</v>
      </c>
    </row>
    <row r="6972" customFormat="false" ht="14.9" hidden="false" customHeight="false" outlineLevel="0" collapsed="false">
      <c r="B6972" s="3" t="n">
        <v>43514.4027777778</v>
      </c>
      <c r="C6972" s="1" t="n">
        <v>607</v>
      </c>
      <c r="D6972" s="1" t="n">
        <v>29.6</v>
      </c>
    </row>
    <row r="6973" customFormat="false" ht="14.9" hidden="false" customHeight="false" outlineLevel="0" collapsed="false">
      <c r="B6973" s="3" t="n">
        <v>43514.4097222222</v>
      </c>
      <c r="C6973" s="1" t="n">
        <v>646</v>
      </c>
      <c r="D6973" s="1" t="n">
        <v>29.9</v>
      </c>
    </row>
    <row r="6974" customFormat="false" ht="14.9" hidden="false" customHeight="false" outlineLevel="0" collapsed="false">
      <c r="B6974" s="3" t="n">
        <v>43514.4166666667</v>
      </c>
      <c r="C6974" s="1" t="n">
        <v>682</v>
      </c>
      <c r="D6974" s="1" t="n">
        <v>30</v>
      </c>
    </row>
    <row r="6975" customFormat="false" ht="14.9" hidden="false" customHeight="false" outlineLevel="0" collapsed="false">
      <c r="B6975" s="3" t="n">
        <v>43514.4236111111</v>
      </c>
      <c r="C6975" s="1" t="n">
        <v>722</v>
      </c>
      <c r="D6975" s="1" t="n">
        <v>30</v>
      </c>
    </row>
    <row r="6976" customFormat="false" ht="14.9" hidden="false" customHeight="false" outlineLevel="0" collapsed="false">
      <c r="B6976" s="3" t="n">
        <v>43514.4305555556</v>
      </c>
      <c r="C6976" s="1" t="n">
        <v>756</v>
      </c>
      <c r="D6976" s="1" t="n">
        <v>30.2</v>
      </c>
    </row>
    <row r="6977" customFormat="false" ht="14.9" hidden="false" customHeight="false" outlineLevel="0" collapsed="false">
      <c r="B6977" s="3" t="n">
        <v>43514.4375</v>
      </c>
      <c r="C6977" s="1" t="n">
        <v>570</v>
      </c>
      <c r="D6977" s="1" t="n">
        <v>30.4</v>
      </c>
    </row>
    <row r="6978" customFormat="false" ht="14.9" hidden="false" customHeight="false" outlineLevel="0" collapsed="false">
      <c r="B6978" s="3" t="n">
        <v>43514.4444444444</v>
      </c>
      <c r="C6978" s="1" t="n">
        <v>80</v>
      </c>
      <c r="D6978" s="1" t="n">
        <v>31</v>
      </c>
    </row>
    <row r="6979" customFormat="false" ht="14.9" hidden="false" customHeight="false" outlineLevel="0" collapsed="false">
      <c r="B6979" s="3" t="n">
        <v>43514.4513888889</v>
      </c>
      <c r="C6979" s="1" t="n">
        <v>51</v>
      </c>
      <c r="D6979" s="1" t="n">
        <v>31</v>
      </c>
    </row>
    <row r="6980" customFormat="false" ht="14.9" hidden="false" customHeight="false" outlineLevel="0" collapsed="false">
      <c r="B6980" s="3" t="n">
        <v>43514.4583333333</v>
      </c>
      <c r="C6980" s="1" t="n">
        <v>574</v>
      </c>
      <c r="D6980" s="1" t="n">
        <v>30.6</v>
      </c>
    </row>
    <row r="6981" customFormat="false" ht="14.9" hidden="false" customHeight="false" outlineLevel="0" collapsed="false">
      <c r="B6981" s="3" t="n">
        <v>43514.4652777778</v>
      </c>
      <c r="C6981" s="1" t="n">
        <v>919</v>
      </c>
      <c r="D6981" s="1" t="n">
        <v>31.2</v>
      </c>
    </row>
    <row r="6982" customFormat="false" ht="14.9" hidden="false" customHeight="false" outlineLevel="0" collapsed="false">
      <c r="B6982" s="3" t="n">
        <v>43514.4722222222</v>
      </c>
      <c r="C6982" s="1" t="n">
        <v>946</v>
      </c>
      <c r="D6982" s="1" t="n">
        <v>31.3</v>
      </c>
    </row>
    <row r="6983" customFormat="false" ht="14.9" hidden="false" customHeight="false" outlineLevel="0" collapsed="false">
      <c r="B6983" s="3" t="n">
        <v>43514.4791666667</v>
      </c>
      <c r="C6983" s="1" t="n">
        <v>972</v>
      </c>
      <c r="D6983" s="1" t="n">
        <v>31.4</v>
      </c>
    </row>
    <row r="6984" customFormat="false" ht="14.9" hidden="false" customHeight="false" outlineLevel="0" collapsed="false">
      <c r="B6984" s="3" t="n">
        <v>43514.4861111111</v>
      </c>
      <c r="C6984" s="1" t="n">
        <v>997</v>
      </c>
      <c r="D6984" s="1" t="n">
        <v>31.6</v>
      </c>
    </row>
    <row r="6985" customFormat="false" ht="14.9" hidden="false" customHeight="false" outlineLevel="0" collapsed="false">
      <c r="B6985" s="3" t="n">
        <v>43514.4930555556</v>
      </c>
      <c r="C6985" s="1" t="n">
        <v>664</v>
      </c>
      <c r="D6985" s="1" t="n">
        <v>32.1</v>
      </c>
    </row>
    <row r="6986" customFormat="false" ht="14.9" hidden="false" customHeight="false" outlineLevel="0" collapsed="false">
      <c r="B6986" s="3" t="n">
        <v>43514.5</v>
      </c>
      <c r="C6986" s="1" t="n">
        <v>537</v>
      </c>
      <c r="D6986" s="1" t="n">
        <v>32.8</v>
      </c>
    </row>
    <row r="6987" customFormat="false" ht="14.9" hidden="false" customHeight="false" outlineLevel="0" collapsed="false">
      <c r="B6987" s="3" t="n">
        <v>43514.5069444445</v>
      </c>
      <c r="C6987" s="1" t="n">
        <v>1060</v>
      </c>
      <c r="D6987" s="1" t="n">
        <v>32.8</v>
      </c>
    </row>
    <row r="6988" customFormat="false" ht="14.9" hidden="false" customHeight="false" outlineLevel="0" collapsed="false">
      <c r="B6988" s="3" t="n">
        <v>43514.5138888889</v>
      </c>
      <c r="C6988" s="1" t="n">
        <v>1081</v>
      </c>
      <c r="D6988" s="1" t="n">
        <v>32.8</v>
      </c>
    </row>
    <row r="6989" customFormat="false" ht="14.9" hidden="false" customHeight="false" outlineLevel="0" collapsed="false">
      <c r="B6989" s="3" t="n">
        <v>43514.5208333333</v>
      </c>
      <c r="C6989" s="1" t="n">
        <v>1042</v>
      </c>
      <c r="D6989" s="1" t="n">
        <v>32.9</v>
      </c>
    </row>
    <row r="6990" customFormat="false" ht="14.9" hidden="false" customHeight="false" outlineLevel="0" collapsed="false">
      <c r="B6990" s="3" t="n">
        <v>43514.5277777778</v>
      </c>
      <c r="C6990" s="1" t="n">
        <v>1098</v>
      </c>
      <c r="D6990" s="1" t="n">
        <v>33.5</v>
      </c>
    </row>
    <row r="6991" customFormat="false" ht="14.9" hidden="false" customHeight="false" outlineLevel="0" collapsed="false">
      <c r="B6991" s="3" t="n">
        <v>43514.5347222222</v>
      </c>
      <c r="C6991" s="1" t="n">
        <v>1104</v>
      </c>
      <c r="D6991" s="1" t="n">
        <v>33.7</v>
      </c>
    </row>
    <row r="6992" customFormat="false" ht="14.9" hidden="false" customHeight="false" outlineLevel="0" collapsed="false">
      <c r="B6992" s="3" t="n">
        <v>43514.5416666667</v>
      </c>
      <c r="C6992" s="1" t="n">
        <v>1115</v>
      </c>
      <c r="D6992" s="1" t="n">
        <v>34.2</v>
      </c>
    </row>
    <row r="6993" customFormat="false" ht="14.9" hidden="false" customHeight="false" outlineLevel="0" collapsed="false">
      <c r="B6993" s="3" t="n">
        <v>43514.5486111111</v>
      </c>
      <c r="C6993" s="1" t="n">
        <v>1108</v>
      </c>
      <c r="D6993" s="1" t="n">
        <v>34.1</v>
      </c>
    </row>
    <row r="6994" customFormat="false" ht="14.9" hidden="false" customHeight="false" outlineLevel="0" collapsed="false">
      <c r="B6994" s="3" t="n">
        <v>43514.5555555556</v>
      </c>
      <c r="C6994" s="1" t="n">
        <v>1113</v>
      </c>
      <c r="D6994" s="1" t="n">
        <v>34.4</v>
      </c>
    </row>
    <row r="6995" customFormat="false" ht="14.9" hidden="false" customHeight="false" outlineLevel="0" collapsed="false">
      <c r="B6995" s="3" t="n">
        <v>43514.5625</v>
      </c>
      <c r="C6995" s="1" t="n">
        <v>1101</v>
      </c>
      <c r="D6995" s="1" t="n">
        <v>34.7</v>
      </c>
    </row>
    <row r="6996" customFormat="false" ht="14.9" hidden="false" customHeight="false" outlineLevel="0" collapsed="false">
      <c r="B6996" s="3" t="n">
        <v>43514.5694444444</v>
      </c>
      <c r="C6996" s="1" t="n">
        <v>1099</v>
      </c>
      <c r="D6996" s="1" t="n">
        <v>34.5</v>
      </c>
    </row>
    <row r="6997" customFormat="false" ht="14.9" hidden="false" customHeight="false" outlineLevel="0" collapsed="false">
      <c r="B6997" s="3" t="n">
        <v>43514.5763888889</v>
      </c>
      <c r="C6997" s="1" t="n">
        <v>1097</v>
      </c>
      <c r="D6997" s="1" t="n">
        <v>34.4</v>
      </c>
    </row>
    <row r="6998" customFormat="false" ht="14.9" hidden="false" customHeight="false" outlineLevel="0" collapsed="false">
      <c r="B6998" s="3" t="n">
        <v>43514.5833333333</v>
      </c>
      <c r="C6998" s="1" t="n">
        <v>1086</v>
      </c>
      <c r="D6998" s="1" t="n">
        <v>34.2</v>
      </c>
    </row>
    <row r="6999" customFormat="false" ht="14.9" hidden="false" customHeight="false" outlineLevel="0" collapsed="false">
      <c r="B6999" s="3" t="n">
        <v>43514.5902777778</v>
      </c>
      <c r="C6999" s="1" t="n">
        <v>1072</v>
      </c>
      <c r="D6999" s="1" t="n">
        <v>34.7</v>
      </c>
    </row>
    <row r="7000" customFormat="false" ht="14.9" hidden="false" customHeight="false" outlineLevel="0" collapsed="false">
      <c r="B7000" s="3" t="n">
        <v>43514.5972222222</v>
      </c>
      <c r="C7000" s="1" t="n">
        <v>1053</v>
      </c>
      <c r="D7000" s="1" t="n">
        <v>35.4</v>
      </c>
    </row>
    <row r="7001" customFormat="false" ht="14.9" hidden="false" customHeight="false" outlineLevel="0" collapsed="false">
      <c r="B7001" s="3" t="n">
        <v>43514.6041666667</v>
      </c>
      <c r="C7001" s="1" t="n">
        <v>1037</v>
      </c>
      <c r="D7001" s="1" t="n">
        <v>35</v>
      </c>
    </row>
    <row r="7002" customFormat="false" ht="14.9" hidden="false" customHeight="false" outlineLevel="0" collapsed="false">
      <c r="B7002" s="3" t="n">
        <v>43514.6111111111</v>
      </c>
      <c r="C7002" s="1" t="n">
        <v>1020</v>
      </c>
      <c r="D7002" s="1" t="n">
        <v>35</v>
      </c>
    </row>
    <row r="7003" customFormat="false" ht="14.9" hidden="false" customHeight="false" outlineLevel="0" collapsed="false">
      <c r="B7003" s="3" t="n">
        <v>43514.6180555556</v>
      </c>
      <c r="C7003" s="1" t="n">
        <v>1005</v>
      </c>
      <c r="D7003" s="1" t="n">
        <v>35.3</v>
      </c>
    </row>
    <row r="7004" customFormat="false" ht="14.9" hidden="false" customHeight="false" outlineLevel="0" collapsed="false">
      <c r="B7004" s="3" t="n">
        <v>43514.625</v>
      </c>
      <c r="C7004" s="1" t="n">
        <v>974</v>
      </c>
      <c r="D7004" s="1" t="n">
        <v>35.5</v>
      </c>
    </row>
    <row r="7005" customFormat="false" ht="14.9" hidden="false" customHeight="false" outlineLevel="0" collapsed="false">
      <c r="B7005" s="3" t="n">
        <v>43514.6319444444</v>
      </c>
      <c r="C7005" s="1" t="n">
        <v>367</v>
      </c>
      <c r="D7005" s="1" t="n">
        <v>34.2</v>
      </c>
    </row>
    <row r="7006" customFormat="false" ht="14.9" hidden="false" customHeight="false" outlineLevel="0" collapsed="false">
      <c r="B7006" s="3" t="n">
        <v>43514.6388888889</v>
      </c>
      <c r="C7006" s="1" t="n">
        <v>972</v>
      </c>
      <c r="D7006" s="1" t="n">
        <v>34.4</v>
      </c>
    </row>
    <row r="7007" customFormat="false" ht="14.9" hidden="false" customHeight="false" outlineLevel="0" collapsed="false">
      <c r="B7007" s="3" t="n">
        <v>43514.6458333333</v>
      </c>
      <c r="C7007" s="1" t="n">
        <v>131</v>
      </c>
      <c r="D7007" s="1" t="n">
        <v>32.6</v>
      </c>
    </row>
    <row r="7008" customFormat="false" ht="14.9" hidden="false" customHeight="false" outlineLevel="0" collapsed="false">
      <c r="B7008" s="3" t="n">
        <v>43514.6527777778</v>
      </c>
      <c r="C7008" s="1" t="n">
        <v>99</v>
      </c>
      <c r="D7008" s="1" t="n">
        <v>32.2</v>
      </c>
    </row>
    <row r="7009" customFormat="false" ht="14.9" hidden="false" customHeight="false" outlineLevel="0" collapsed="false">
      <c r="B7009" s="3" t="n">
        <v>43514.6597222222</v>
      </c>
      <c r="C7009" s="1" t="n">
        <v>161</v>
      </c>
      <c r="D7009" s="1" t="n">
        <v>31.9</v>
      </c>
    </row>
    <row r="7010" customFormat="false" ht="14.9" hidden="false" customHeight="false" outlineLevel="0" collapsed="false">
      <c r="B7010" s="3" t="n">
        <v>43514.6666666667</v>
      </c>
      <c r="C7010" s="1" t="n">
        <v>173</v>
      </c>
      <c r="D7010" s="1" t="n">
        <v>31.6</v>
      </c>
    </row>
    <row r="7011" customFormat="false" ht="14.9" hidden="false" customHeight="false" outlineLevel="0" collapsed="false">
      <c r="B7011" s="3" t="n">
        <v>43514.6736111111</v>
      </c>
      <c r="C7011" s="1" t="n">
        <v>211</v>
      </c>
      <c r="D7011" s="1" t="n">
        <v>31.9</v>
      </c>
    </row>
    <row r="7012" customFormat="false" ht="14.9" hidden="false" customHeight="false" outlineLevel="0" collapsed="false">
      <c r="B7012" s="3" t="n">
        <v>43514.6805555556</v>
      </c>
      <c r="C7012" s="1" t="n">
        <v>767</v>
      </c>
      <c r="D7012" s="1" t="n">
        <v>33</v>
      </c>
    </row>
    <row r="7013" customFormat="false" ht="14.9" hidden="false" customHeight="false" outlineLevel="0" collapsed="false">
      <c r="B7013" s="3" t="n">
        <v>43514.6875</v>
      </c>
      <c r="C7013" s="1" t="n">
        <v>689</v>
      </c>
      <c r="D7013" s="1" t="n">
        <v>32.9</v>
      </c>
    </row>
    <row r="7014" customFormat="false" ht="14.9" hidden="false" customHeight="false" outlineLevel="0" collapsed="false">
      <c r="B7014" s="3" t="n">
        <v>43514.6944444444</v>
      </c>
      <c r="C7014" s="1" t="n">
        <v>652</v>
      </c>
      <c r="D7014" s="1" t="n">
        <v>33.4</v>
      </c>
    </row>
    <row r="7015" customFormat="false" ht="14.9" hidden="false" customHeight="false" outlineLevel="0" collapsed="false">
      <c r="B7015" s="3" t="n">
        <v>43514.7013888889</v>
      </c>
      <c r="C7015" s="1" t="n">
        <v>587</v>
      </c>
      <c r="D7015" s="1" t="n">
        <v>33.5</v>
      </c>
    </row>
    <row r="7016" customFormat="false" ht="14.9" hidden="false" customHeight="false" outlineLevel="0" collapsed="false">
      <c r="B7016" s="3" t="n">
        <v>43514.7083333333</v>
      </c>
      <c r="C7016" s="1" t="n">
        <v>547</v>
      </c>
      <c r="D7016" s="1" t="n">
        <v>33.8</v>
      </c>
    </row>
    <row r="7017" customFormat="false" ht="14.9" hidden="false" customHeight="false" outlineLevel="0" collapsed="false">
      <c r="B7017" s="3" t="n">
        <v>43514.7152777778</v>
      </c>
      <c r="C7017" s="1" t="n">
        <v>508</v>
      </c>
      <c r="D7017" s="1" t="n">
        <v>34.3</v>
      </c>
    </row>
    <row r="7018" customFormat="false" ht="14.9" hidden="false" customHeight="false" outlineLevel="0" collapsed="false">
      <c r="B7018" s="3" t="n">
        <v>43514.7222222222</v>
      </c>
      <c r="C7018" s="1" t="n">
        <v>469</v>
      </c>
      <c r="D7018" s="1" t="n">
        <v>34.8</v>
      </c>
    </row>
    <row r="7019" customFormat="false" ht="14.9" hidden="false" customHeight="false" outlineLevel="0" collapsed="false">
      <c r="B7019" s="3" t="n">
        <v>43514.7291666667</v>
      </c>
      <c r="C7019" s="1" t="n">
        <v>430</v>
      </c>
      <c r="D7019" s="1" t="n">
        <v>34.3</v>
      </c>
    </row>
    <row r="7020" customFormat="false" ht="14.9" hidden="false" customHeight="false" outlineLevel="0" collapsed="false">
      <c r="B7020" s="3" t="n">
        <v>43514.7361111111</v>
      </c>
      <c r="C7020" s="1" t="n">
        <v>387</v>
      </c>
      <c r="D7020" s="1" t="n">
        <v>34.2</v>
      </c>
    </row>
    <row r="7021" customFormat="false" ht="14.9" hidden="false" customHeight="false" outlineLevel="0" collapsed="false">
      <c r="B7021" s="3" t="n">
        <v>43514.7430555556</v>
      </c>
      <c r="C7021" s="1" t="n">
        <v>346</v>
      </c>
      <c r="D7021" s="1" t="n">
        <v>33.7</v>
      </c>
    </row>
    <row r="7022" customFormat="false" ht="14.9" hidden="false" customHeight="false" outlineLevel="0" collapsed="false">
      <c r="B7022" s="3" t="n">
        <v>43514.75</v>
      </c>
      <c r="C7022" s="1" t="n">
        <v>307</v>
      </c>
      <c r="D7022" s="1" t="n">
        <v>33.1</v>
      </c>
    </row>
    <row r="7023" customFormat="false" ht="14.9" hidden="false" customHeight="false" outlineLevel="0" collapsed="false">
      <c r="B7023" s="3" t="n">
        <v>43514.7569444445</v>
      </c>
      <c r="C7023" s="1" t="n">
        <v>266</v>
      </c>
      <c r="D7023" s="1" t="n">
        <v>32.6</v>
      </c>
    </row>
    <row r="7024" customFormat="false" ht="14.9" hidden="false" customHeight="false" outlineLevel="0" collapsed="false">
      <c r="B7024" s="3" t="n">
        <v>43514.7638888889</v>
      </c>
      <c r="C7024" s="1" t="n">
        <v>227</v>
      </c>
      <c r="D7024" s="1" t="n">
        <v>32.3</v>
      </c>
    </row>
    <row r="7025" customFormat="false" ht="14.9" hidden="false" customHeight="false" outlineLevel="0" collapsed="false">
      <c r="B7025" s="3" t="n">
        <v>43514.7708333333</v>
      </c>
      <c r="C7025" s="1" t="n">
        <v>191</v>
      </c>
      <c r="D7025" s="1" t="n">
        <v>32.1</v>
      </c>
    </row>
    <row r="7026" customFormat="false" ht="14.9" hidden="false" customHeight="false" outlineLevel="0" collapsed="false">
      <c r="B7026" s="3" t="n">
        <v>43514.7777777778</v>
      </c>
      <c r="C7026" s="1" t="n">
        <v>149</v>
      </c>
      <c r="D7026" s="1" t="n">
        <v>32</v>
      </c>
    </row>
    <row r="7027" customFormat="false" ht="14.9" hidden="false" customHeight="false" outlineLevel="0" collapsed="false">
      <c r="B7027" s="3" t="n">
        <v>43514.7847222222</v>
      </c>
      <c r="C7027" s="1" t="n">
        <v>120</v>
      </c>
      <c r="D7027" s="1" t="n">
        <v>31.9</v>
      </c>
    </row>
    <row r="7028" customFormat="false" ht="14.9" hidden="false" customHeight="false" outlineLevel="0" collapsed="false">
      <c r="B7028" s="3" t="n">
        <v>43514.7916666667</v>
      </c>
      <c r="C7028" s="1" t="n">
        <v>89</v>
      </c>
      <c r="D7028" s="1" t="n">
        <v>31.7</v>
      </c>
    </row>
    <row r="7029" customFormat="false" ht="14.9" hidden="false" customHeight="false" outlineLevel="0" collapsed="false">
      <c r="B7029" s="3" t="n">
        <v>43514.7986111111</v>
      </c>
      <c r="C7029" s="1" t="n">
        <v>58</v>
      </c>
      <c r="D7029" s="1" t="n">
        <v>31.8</v>
      </c>
    </row>
    <row r="7030" customFormat="false" ht="14.9" hidden="false" customHeight="false" outlineLevel="0" collapsed="false">
      <c r="B7030" s="3" t="n">
        <v>43514.8055555556</v>
      </c>
      <c r="C7030" s="1" t="n">
        <v>33</v>
      </c>
      <c r="D7030" s="1" t="n">
        <v>31.5</v>
      </c>
    </row>
    <row r="7031" customFormat="false" ht="14.9" hidden="false" customHeight="false" outlineLevel="0" collapsed="false">
      <c r="B7031" s="3" t="n">
        <v>43514.8125</v>
      </c>
      <c r="C7031" s="1" t="n">
        <v>12</v>
      </c>
      <c r="D7031" s="1" t="n">
        <v>30.8</v>
      </c>
    </row>
    <row r="7032" customFormat="false" ht="14.9" hidden="false" customHeight="false" outlineLevel="0" collapsed="false">
      <c r="B7032" s="3" t="n">
        <v>43514.8194444444</v>
      </c>
      <c r="C7032" s="1" t="n">
        <v>0</v>
      </c>
      <c r="D7032" s="1" t="n">
        <v>30.1</v>
      </c>
    </row>
    <row r="7033" customFormat="false" ht="14.9" hidden="false" customHeight="false" outlineLevel="0" collapsed="false">
      <c r="B7033" s="3" t="n">
        <v>43514.8263888889</v>
      </c>
      <c r="C7033" s="1" t="n">
        <v>0</v>
      </c>
      <c r="D7033" s="1" t="n">
        <v>29.7</v>
      </c>
    </row>
    <row r="7034" customFormat="false" ht="14.9" hidden="false" customHeight="false" outlineLevel="0" collapsed="false">
      <c r="B7034" s="3" t="n">
        <v>43514.8333333333</v>
      </c>
      <c r="C7034" s="1" t="n">
        <v>0</v>
      </c>
      <c r="D7034" s="1" t="n">
        <v>29.5</v>
      </c>
    </row>
    <row r="7035" customFormat="false" ht="14.9" hidden="false" customHeight="false" outlineLevel="0" collapsed="false">
      <c r="B7035" s="3" t="n">
        <v>43514.8402777778</v>
      </c>
      <c r="C7035" s="1" t="n">
        <v>0</v>
      </c>
      <c r="D7035" s="1" t="n">
        <v>29.2</v>
      </c>
    </row>
    <row r="7036" customFormat="false" ht="14.9" hidden="false" customHeight="false" outlineLevel="0" collapsed="false">
      <c r="B7036" s="3" t="n">
        <v>43514.8472222222</v>
      </c>
      <c r="C7036" s="1" t="n">
        <v>0</v>
      </c>
      <c r="D7036" s="1" t="n">
        <v>29</v>
      </c>
    </row>
    <row r="7037" customFormat="false" ht="14.9" hidden="false" customHeight="false" outlineLevel="0" collapsed="false">
      <c r="B7037" s="3" t="n">
        <v>43514.8541666667</v>
      </c>
      <c r="C7037" s="1" t="n">
        <v>0</v>
      </c>
      <c r="D7037" s="1" t="n">
        <v>29</v>
      </c>
    </row>
    <row r="7038" customFormat="false" ht="14.9" hidden="false" customHeight="false" outlineLevel="0" collapsed="false">
      <c r="B7038" s="3" t="n">
        <v>43514.8611111111</v>
      </c>
      <c r="C7038" s="1" t="n">
        <v>0</v>
      </c>
      <c r="D7038" s="1" t="n">
        <v>28.8</v>
      </c>
    </row>
    <row r="7039" customFormat="false" ht="14.9" hidden="false" customHeight="false" outlineLevel="0" collapsed="false">
      <c r="B7039" s="3" t="n">
        <v>43514.8680555556</v>
      </c>
      <c r="C7039" s="1" t="n">
        <v>0</v>
      </c>
      <c r="D7039" s="1" t="n">
        <v>28.6</v>
      </c>
    </row>
    <row r="7040" customFormat="false" ht="14.9" hidden="false" customHeight="false" outlineLevel="0" collapsed="false">
      <c r="B7040" s="3" t="n">
        <v>43514.875</v>
      </c>
      <c r="C7040" s="1" t="n">
        <v>0</v>
      </c>
      <c r="D7040" s="1" t="n">
        <v>28.4</v>
      </c>
    </row>
    <row r="7041" customFormat="false" ht="14.9" hidden="false" customHeight="false" outlineLevel="0" collapsed="false">
      <c r="B7041" s="3" t="n">
        <v>43514.8819444444</v>
      </c>
      <c r="C7041" s="1" t="n">
        <v>0</v>
      </c>
      <c r="D7041" s="1" t="n">
        <v>28.3</v>
      </c>
    </row>
    <row r="7042" customFormat="false" ht="14.9" hidden="false" customHeight="false" outlineLevel="0" collapsed="false">
      <c r="B7042" s="3" t="n">
        <v>43514.8888888889</v>
      </c>
      <c r="C7042" s="1" t="n">
        <v>0</v>
      </c>
      <c r="D7042" s="1" t="n">
        <v>28.3</v>
      </c>
    </row>
    <row r="7043" customFormat="false" ht="14.9" hidden="false" customHeight="false" outlineLevel="0" collapsed="false">
      <c r="B7043" s="3" t="n">
        <v>43514.8958333333</v>
      </c>
      <c r="C7043" s="1" t="n">
        <v>0</v>
      </c>
      <c r="D7043" s="1" t="n">
        <v>28</v>
      </c>
    </row>
    <row r="7044" customFormat="false" ht="14.9" hidden="false" customHeight="false" outlineLevel="0" collapsed="false">
      <c r="B7044" s="3" t="n">
        <v>43514.9027777778</v>
      </c>
      <c r="C7044" s="1" t="n">
        <v>0</v>
      </c>
      <c r="D7044" s="1" t="n">
        <v>27.9</v>
      </c>
    </row>
    <row r="7045" customFormat="false" ht="14.9" hidden="false" customHeight="false" outlineLevel="0" collapsed="false">
      <c r="B7045" s="3" t="n">
        <v>43514.9097222222</v>
      </c>
      <c r="C7045" s="1" t="n">
        <v>0</v>
      </c>
      <c r="D7045" s="1" t="n">
        <v>28</v>
      </c>
    </row>
    <row r="7046" customFormat="false" ht="14.9" hidden="false" customHeight="false" outlineLevel="0" collapsed="false">
      <c r="B7046" s="3" t="n">
        <v>43514.9166666667</v>
      </c>
      <c r="C7046" s="1" t="n">
        <v>0</v>
      </c>
      <c r="D7046" s="1" t="n">
        <v>27.8</v>
      </c>
    </row>
    <row r="7047" customFormat="false" ht="14.9" hidden="false" customHeight="false" outlineLevel="0" collapsed="false">
      <c r="B7047" s="3" t="n">
        <v>43514.9236111111</v>
      </c>
      <c r="C7047" s="1" t="n">
        <v>0</v>
      </c>
      <c r="D7047" s="1" t="n">
        <v>27.5</v>
      </c>
    </row>
    <row r="7048" customFormat="false" ht="14.9" hidden="false" customHeight="false" outlineLevel="0" collapsed="false">
      <c r="B7048" s="3" t="n">
        <v>43514.9305555556</v>
      </c>
      <c r="C7048" s="1" t="n">
        <v>0</v>
      </c>
      <c r="D7048" s="1" t="n">
        <v>27.3</v>
      </c>
    </row>
    <row r="7049" customFormat="false" ht="14.9" hidden="false" customHeight="false" outlineLevel="0" collapsed="false">
      <c r="B7049" s="3" t="n">
        <v>43514.9375</v>
      </c>
      <c r="C7049" s="1" t="n">
        <v>0</v>
      </c>
      <c r="D7049" s="1" t="n">
        <v>27.1</v>
      </c>
    </row>
    <row r="7050" customFormat="false" ht="14.9" hidden="false" customHeight="false" outlineLevel="0" collapsed="false">
      <c r="B7050" s="3" t="n">
        <v>43514.9444444444</v>
      </c>
      <c r="C7050" s="1" t="n">
        <v>0</v>
      </c>
      <c r="D7050" s="1" t="n">
        <v>27</v>
      </c>
    </row>
    <row r="7051" customFormat="false" ht="14.9" hidden="false" customHeight="false" outlineLevel="0" collapsed="false">
      <c r="B7051" s="3" t="n">
        <v>43514.9513888889</v>
      </c>
      <c r="C7051" s="1" t="n">
        <v>0</v>
      </c>
      <c r="D7051" s="1" t="n">
        <v>26.9</v>
      </c>
    </row>
    <row r="7052" customFormat="false" ht="14.9" hidden="false" customHeight="false" outlineLevel="0" collapsed="false">
      <c r="B7052" s="3" t="n">
        <v>43514.9583333333</v>
      </c>
      <c r="C7052" s="1" t="n">
        <v>0</v>
      </c>
      <c r="D7052" s="1" t="n">
        <v>26.7</v>
      </c>
    </row>
    <row r="7053" customFormat="false" ht="14.9" hidden="false" customHeight="false" outlineLevel="0" collapsed="false">
      <c r="B7053" s="3" t="n">
        <v>43514.9652777778</v>
      </c>
      <c r="C7053" s="1" t="n">
        <v>0</v>
      </c>
      <c r="D7053" s="1" t="n">
        <v>26.6</v>
      </c>
    </row>
    <row r="7054" customFormat="false" ht="14.9" hidden="false" customHeight="false" outlineLevel="0" collapsed="false">
      <c r="B7054" s="3" t="n">
        <v>43514.9722222222</v>
      </c>
      <c r="C7054" s="1" t="n">
        <v>0</v>
      </c>
      <c r="D7054" s="1" t="n">
        <v>26.9</v>
      </c>
    </row>
    <row r="7055" customFormat="false" ht="14.9" hidden="false" customHeight="false" outlineLevel="0" collapsed="false">
      <c r="B7055" s="3" t="n">
        <v>43514.9791666667</v>
      </c>
      <c r="C7055" s="1" t="n">
        <v>0</v>
      </c>
      <c r="D7055" s="1" t="n">
        <v>26.9</v>
      </c>
    </row>
    <row r="7056" customFormat="false" ht="14.9" hidden="false" customHeight="false" outlineLevel="0" collapsed="false">
      <c r="B7056" s="3" t="n">
        <v>43514.9861111111</v>
      </c>
      <c r="C7056" s="1" t="n">
        <v>0</v>
      </c>
      <c r="D7056" s="1" t="n">
        <v>26.8</v>
      </c>
    </row>
    <row r="7057" customFormat="false" ht="14.9" hidden="false" customHeight="false" outlineLevel="0" collapsed="false">
      <c r="B7057" s="3" t="n">
        <v>43514.9930555556</v>
      </c>
      <c r="C7057" s="1" t="n">
        <v>0</v>
      </c>
      <c r="D7057" s="1" t="n">
        <v>27</v>
      </c>
    </row>
    <row r="7058" customFormat="false" ht="14.9" hidden="false" customHeight="false" outlineLevel="0" collapsed="false">
      <c r="B7058" s="3" t="n">
        <v>43515</v>
      </c>
      <c r="C7058" s="1" t="n">
        <v>0</v>
      </c>
      <c r="D7058" s="1" t="n">
        <v>27</v>
      </c>
    </row>
    <row r="7059" customFormat="false" ht="14.9" hidden="false" customHeight="false" outlineLevel="0" collapsed="false">
      <c r="B7059" s="3" t="n">
        <v>43515.0069444445</v>
      </c>
      <c r="C7059" s="1" t="n">
        <v>0</v>
      </c>
      <c r="D7059" s="1" t="n">
        <v>27.1</v>
      </c>
    </row>
    <row r="7060" customFormat="false" ht="14.9" hidden="false" customHeight="false" outlineLevel="0" collapsed="false">
      <c r="B7060" s="3" t="n">
        <v>43515.0138888889</v>
      </c>
      <c r="C7060" s="1" t="n">
        <v>0</v>
      </c>
      <c r="D7060" s="1" t="n">
        <v>27.3</v>
      </c>
    </row>
    <row r="7061" customFormat="false" ht="14.9" hidden="false" customHeight="false" outlineLevel="0" collapsed="false">
      <c r="B7061" s="3" t="n">
        <v>43515.0208333333</v>
      </c>
      <c r="C7061" s="1" t="n">
        <v>0</v>
      </c>
      <c r="D7061" s="1" t="n">
        <v>27.3</v>
      </c>
    </row>
    <row r="7062" customFormat="false" ht="14.9" hidden="false" customHeight="false" outlineLevel="0" collapsed="false">
      <c r="B7062" s="3" t="n">
        <v>43515.0277777778</v>
      </c>
      <c r="C7062" s="1" t="n">
        <v>0</v>
      </c>
      <c r="D7062" s="1" t="n">
        <v>27.3</v>
      </c>
    </row>
    <row r="7063" customFormat="false" ht="14.9" hidden="false" customHeight="false" outlineLevel="0" collapsed="false">
      <c r="B7063" s="3" t="n">
        <v>43515.0347222222</v>
      </c>
      <c r="C7063" s="1" t="n">
        <v>0</v>
      </c>
      <c r="D7063" s="1" t="n">
        <v>27.2</v>
      </c>
    </row>
    <row r="7064" customFormat="false" ht="14.9" hidden="false" customHeight="false" outlineLevel="0" collapsed="false">
      <c r="B7064" s="3" t="n">
        <v>43515.0416666667</v>
      </c>
      <c r="C7064" s="1" t="n">
        <v>0</v>
      </c>
      <c r="D7064" s="1" t="n">
        <v>27.1</v>
      </c>
    </row>
    <row r="7065" customFormat="false" ht="14.9" hidden="false" customHeight="false" outlineLevel="0" collapsed="false">
      <c r="B7065" s="3" t="n">
        <v>43515.0486111111</v>
      </c>
      <c r="C7065" s="1" t="n">
        <v>0</v>
      </c>
      <c r="D7065" s="1" t="n">
        <v>27.2</v>
      </c>
    </row>
    <row r="7066" customFormat="false" ht="14.9" hidden="false" customHeight="false" outlineLevel="0" collapsed="false">
      <c r="B7066" s="3" t="n">
        <v>43515.0555555556</v>
      </c>
      <c r="C7066" s="1" t="n">
        <v>0</v>
      </c>
      <c r="D7066" s="1" t="n">
        <v>27.1</v>
      </c>
    </row>
    <row r="7067" customFormat="false" ht="14.9" hidden="false" customHeight="false" outlineLevel="0" collapsed="false">
      <c r="B7067" s="3" t="n">
        <v>43515.0625</v>
      </c>
      <c r="C7067" s="1" t="n">
        <v>0</v>
      </c>
      <c r="D7067" s="1" t="n">
        <v>27.1</v>
      </c>
    </row>
    <row r="7068" customFormat="false" ht="14.9" hidden="false" customHeight="false" outlineLevel="0" collapsed="false">
      <c r="B7068" s="3" t="n">
        <v>43515.0694444445</v>
      </c>
      <c r="C7068" s="1" t="n">
        <v>0</v>
      </c>
      <c r="D7068" s="1" t="n">
        <v>26.9</v>
      </c>
    </row>
    <row r="7069" customFormat="false" ht="14.9" hidden="false" customHeight="false" outlineLevel="0" collapsed="false">
      <c r="B7069" s="3" t="n">
        <v>43515.0763888889</v>
      </c>
      <c r="C7069" s="1" t="n">
        <v>0</v>
      </c>
      <c r="D7069" s="1" t="n">
        <v>26.8</v>
      </c>
    </row>
    <row r="7070" customFormat="false" ht="14.9" hidden="false" customHeight="false" outlineLevel="0" collapsed="false">
      <c r="B7070" s="3" t="n">
        <v>43515.0833333333</v>
      </c>
      <c r="C7070" s="1" t="n">
        <v>0</v>
      </c>
      <c r="D7070" s="1" t="n">
        <v>26.7</v>
      </c>
    </row>
    <row r="7071" customFormat="false" ht="14.9" hidden="false" customHeight="false" outlineLevel="0" collapsed="false">
      <c r="B7071" s="3" t="n">
        <v>43515.0902777778</v>
      </c>
      <c r="C7071" s="1" t="n">
        <v>0</v>
      </c>
      <c r="D7071" s="1" t="n">
        <v>26.7</v>
      </c>
    </row>
    <row r="7072" customFormat="false" ht="14.9" hidden="false" customHeight="false" outlineLevel="0" collapsed="false">
      <c r="B7072" s="3" t="n">
        <v>43515.0972222222</v>
      </c>
      <c r="C7072" s="1" t="n">
        <v>0</v>
      </c>
      <c r="D7072" s="1" t="n">
        <v>26.7</v>
      </c>
    </row>
    <row r="7073" customFormat="false" ht="14.9" hidden="false" customHeight="false" outlineLevel="0" collapsed="false">
      <c r="B7073" s="3" t="n">
        <v>43515.1041666667</v>
      </c>
      <c r="C7073" s="1" t="n">
        <v>0</v>
      </c>
      <c r="D7073" s="1" t="n">
        <v>26.6</v>
      </c>
    </row>
    <row r="7074" customFormat="false" ht="14.9" hidden="false" customHeight="false" outlineLevel="0" collapsed="false">
      <c r="B7074" s="3" t="n">
        <v>43515.1111111111</v>
      </c>
      <c r="C7074" s="1" t="n">
        <v>0</v>
      </c>
      <c r="D7074" s="1" t="n">
        <v>26.5</v>
      </c>
    </row>
    <row r="7075" customFormat="false" ht="14.9" hidden="false" customHeight="false" outlineLevel="0" collapsed="false">
      <c r="B7075" s="3" t="n">
        <v>43515.1180555556</v>
      </c>
      <c r="C7075" s="1" t="n">
        <v>0</v>
      </c>
      <c r="D7075" s="1" t="n">
        <v>26.3</v>
      </c>
    </row>
    <row r="7076" customFormat="false" ht="14.9" hidden="false" customHeight="false" outlineLevel="0" collapsed="false">
      <c r="B7076" s="3" t="n">
        <v>43515.125</v>
      </c>
      <c r="C7076" s="1" t="n">
        <v>0</v>
      </c>
      <c r="D7076" s="1" t="n">
        <v>26.4</v>
      </c>
    </row>
    <row r="7077" customFormat="false" ht="14.9" hidden="false" customHeight="false" outlineLevel="0" collapsed="false">
      <c r="B7077" s="3" t="n">
        <v>43515.1319444444</v>
      </c>
      <c r="C7077" s="1" t="n">
        <v>0</v>
      </c>
      <c r="D7077" s="1" t="n">
        <v>26.4</v>
      </c>
    </row>
    <row r="7078" customFormat="false" ht="14.9" hidden="false" customHeight="false" outlineLevel="0" collapsed="false">
      <c r="B7078" s="3" t="n">
        <v>43515.1388888889</v>
      </c>
      <c r="C7078" s="1" t="n">
        <v>0</v>
      </c>
      <c r="D7078" s="1" t="n">
        <v>26.2</v>
      </c>
    </row>
    <row r="7079" customFormat="false" ht="14.9" hidden="false" customHeight="false" outlineLevel="0" collapsed="false">
      <c r="B7079" s="3" t="n">
        <v>43515.1458333333</v>
      </c>
      <c r="C7079" s="1" t="n">
        <v>0</v>
      </c>
      <c r="D7079" s="1" t="n">
        <v>26.1</v>
      </c>
    </row>
    <row r="7080" customFormat="false" ht="14.9" hidden="false" customHeight="false" outlineLevel="0" collapsed="false">
      <c r="B7080" s="3" t="n">
        <v>43515.1527777778</v>
      </c>
      <c r="C7080" s="1" t="n">
        <v>0</v>
      </c>
      <c r="D7080" s="1" t="n">
        <v>26.1</v>
      </c>
    </row>
    <row r="7081" customFormat="false" ht="14.9" hidden="false" customHeight="false" outlineLevel="0" collapsed="false">
      <c r="B7081" s="3" t="n">
        <v>43515.1597222222</v>
      </c>
      <c r="C7081" s="1" t="n">
        <v>0</v>
      </c>
      <c r="D7081" s="1" t="n">
        <v>25.9</v>
      </c>
    </row>
    <row r="7082" customFormat="false" ht="14.9" hidden="false" customHeight="false" outlineLevel="0" collapsed="false">
      <c r="B7082" s="3" t="n">
        <v>43515.1666666667</v>
      </c>
      <c r="C7082" s="1" t="n">
        <v>0</v>
      </c>
      <c r="D7082" s="1" t="n">
        <v>25.8</v>
      </c>
    </row>
    <row r="7083" customFormat="false" ht="14.9" hidden="false" customHeight="false" outlineLevel="0" collapsed="false">
      <c r="B7083" s="3" t="n">
        <v>43515.1736111111</v>
      </c>
      <c r="C7083" s="1" t="n">
        <v>0</v>
      </c>
      <c r="D7083" s="1" t="n">
        <v>25.6</v>
      </c>
    </row>
    <row r="7084" customFormat="false" ht="14.9" hidden="false" customHeight="false" outlineLevel="0" collapsed="false">
      <c r="B7084" s="3" t="n">
        <v>43515.1805555556</v>
      </c>
      <c r="C7084" s="1" t="n">
        <v>0</v>
      </c>
      <c r="D7084" s="1" t="n">
        <v>25.4</v>
      </c>
    </row>
    <row r="7085" customFormat="false" ht="14.9" hidden="false" customHeight="false" outlineLevel="0" collapsed="false">
      <c r="B7085" s="3" t="n">
        <v>43515.1875</v>
      </c>
      <c r="C7085" s="1" t="n">
        <v>0</v>
      </c>
      <c r="D7085" s="1" t="n">
        <v>25.3</v>
      </c>
    </row>
    <row r="7086" customFormat="false" ht="14.9" hidden="false" customHeight="false" outlineLevel="0" collapsed="false">
      <c r="B7086" s="3" t="n">
        <v>43515.1944444444</v>
      </c>
      <c r="C7086" s="1" t="n">
        <v>0</v>
      </c>
      <c r="D7086" s="1" t="n">
        <v>25.1</v>
      </c>
    </row>
    <row r="7087" customFormat="false" ht="14.9" hidden="false" customHeight="false" outlineLevel="0" collapsed="false">
      <c r="B7087" s="3" t="n">
        <v>43515.2013888889</v>
      </c>
      <c r="C7087" s="1" t="n">
        <v>0</v>
      </c>
      <c r="D7087" s="1" t="n">
        <v>25</v>
      </c>
    </row>
    <row r="7088" customFormat="false" ht="14.9" hidden="false" customHeight="false" outlineLevel="0" collapsed="false">
      <c r="B7088" s="3" t="n">
        <v>43515.2083333333</v>
      </c>
      <c r="C7088" s="1" t="n">
        <v>0</v>
      </c>
      <c r="D7088" s="1" t="n">
        <v>24.9</v>
      </c>
    </row>
    <row r="7089" customFormat="false" ht="14.9" hidden="false" customHeight="false" outlineLevel="0" collapsed="false">
      <c r="B7089" s="3" t="n">
        <v>43515.2152777778</v>
      </c>
      <c r="C7089" s="1" t="n">
        <v>0</v>
      </c>
      <c r="D7089" s="1" t="n">
        <v>24.7</v>
      </c>
    </row>
    <row r="7090" customFormat="false" ht="14.9" hidden="false" customHeight="false" outlineLevel="0" collapsed="false">
      <c r="B7090" s="3" t="n">
        <v>43515.2222222222</v>
      </c>
      <c r="C7090" s="1" t="n">
        <v>0</v>
      </c>
      <c r="D7090" s="1" t="n">
        <v>24.6</v>
      </c>
    </row>
    <row r="7091" customFormat="false" ht="14.9" hidden="false" customHeight="false" outlineLevel="0" collapsed="false">
      <c r="B7091" s="3" t="n">
        <v>43515.2291666667</v>
      </c>
      <c r="C7091" s="1" t="n">
        <v>0</v>
      </c>
      <c r="D7091" s="1" t="n">
        <v>24.5</v>
      </c>
    </row>
    <row r="7092" customFormat="false" ht="14.9" hidden="false" customHeight="false" outlineLevel="0" collapsed="false">
      <c r="B7092" s="3" t="n">
        <v>43515.2361111111</v>
      </c>
      <c r="C7092" s="1" t="n">
        <v>0</v>
      </c>
      <c r="D7092" s="1" t="n">
        <v>24.3</v>
      </c>
    </row>
    <row r="7093" customFormat="false" ht="14.9" hidden="false" customHeight="false" outlineLevel="0" collapsed="false">
      <c r="B7093" s="3" t="n">
        <v>43515.2430555556</v>
      </c>
      <c r="C7093" s="1" t="n">
        <v>0</v>
      </c>
      <c r="D7093" s="1" t="n">
        <v>24.2</v>
      </c>
    </row>
    <row r="7094" customFormat="false" ht="14.9" hidden="false" customHeight="false" outlineLevel="0" collapsed="false">
      <c r="B7094" s="3" t="n">
        <v>43515.25</v>
      </c>
      <c r="C7094" s="1" t="n">
        <v>0</v>
      </c>
      <c r="D7094" s="1" t="n">
        <v>24.2</v>
      </c>
    </row>
    <row r="7095" customFormat="false" ht="14.9" hidden="false" customHeight="false" outlineLevel="0" collapsed="false">
      <c r="B7095" s="3" t="n">
        <v>43515.2569444445</v>
      </c>
      <c r="C7095" s="1" t="n">
        <v>0</v>
      </c>
      <c r="D7095" s="1" t="n">
        <v>24.1</v>
      </c>
    </row>
    <row r="7096" customFormat="false" ht="14.9" hidden="false" customHeight="false" outlineLevel="0" collapsed="false">
      <c r="B7096" s="3" t="n">
        <v>43515.2638888889</v>
      </c>
      <c r="C7096" s="1" t="n">
        <v>0</v>
      </c>
      <c r="D7096" s="1" t="n">
        <v>24.2</v>
      </c>
    </row>
    <row r="7097" customFormat="false" ht="14.9" hidden="false" customHeight="false" outlineLevel="0" collapsed="false">
      <c r="B7097" s="3" t="n">
        <v>43515.2708333333</v>
      </c>
      <c r="C7097" s="1" t="n">
        <v>0</v>
      </c>
      <c r="D7097" s="1" t="n">
        <v>24.2</v>
      </c>
    </row>
    <row r="7098" customFormat="false" ht="14.9" hidden="false" customHeight="false" outlineLevel="0" collapsed="false">
      <c r="B7098" s="3" t="n">
        <v>43515.2777777778</v>
      </c>
      <c r="C7098" s="1" t="n">
        <v>0</v>
      </c>
      <c r="D7098" s="1" t="n">
        <v>24.2</v>
      </c>
    </row>
    <row r="7099" customFormat="false" ht="14.9" hidden="false" customHeight="false" outlineLevel="0" collapsed="false">
      <c r="B7099" s="3" t="n">
        <v>43515.2847222222</v>
      </c>
      <c r="C7099" s="1" t="n">
        <v>0</v>
      </c>
      <c r="D7099" s="1" t="n">
        <v>24.3</v>
      </c>
    </row>
    <row r="7100" customFormat="false" ht="14.9" hidden="false" customHeight="false" outlineLevel="0" collapsed="false">
      <c r="B7100" s="3" t="n">
        <v>43515.2916666667</v>
      </c>
      <c r="C7100" s="1" t="n">
        <v>0</v>
      </c>
      <c r="D7100" s="1" t="n">
        <v>24.5</v>
      </c>
    </row>
    <row r="7101" customFormat="false" ht="14.9" hidden="false" customHeight="false" outlineLevel="0" collapsed="false">
      <c r="B7101" s="3" t="n">
        <v>43515.2986111111</v>
      </c>
      <c r="C7101" s="1" t="n">
        <v>0</v>
      </c>
      <c r="D7101" s="1" t="n">
        <v>24.8</v>
      </c>
    </row>
    <row r="7102" customFormat="false" ht="14.9" hidden="false" customHeight="false" outlineLevel="0" collapsed="false">
      <c r="B7102" s="3" t="n">
        <v>43515.3055555556</v>
      </c>
      <c r="C7102" s="1" t="n">
        <v>1</v>
      </c>
      <c r="D7102" s="1" t="n">
        <v>25</v>
      </c>
    </row>
    <row r="7103" customFormat="false" ht="14.9" hidden="false" customHeight="false" outlineLevel="0" collapsed="false">
      <c r="B7103" s="3" t="n">
        <v>43515.3125</v>
      </c>
      <c r="C7103" s="1" t="n">
        <v>3</v>
      </c>
      <c r="D7103" s="1" t="n">
        <v>25.2</v>
      </c>
    </row>
    <row r="7104" customFormat="false" ht="14.9" hidden="false" customHeight="false" outlineLevel="0" collapsed="false">
      <c r="B7104" s="3" t="n">
        <v>43515.3194444445</v>
      </c>
      <c r="C7104" s="1" t="n">
        <v>5</v>
      </c>
      <c r="D7104" s="1" t="n">
        <v>25.5</v>
      </c>
    </row>
    <row r="7105" customFormat="false" ht="14.9" hidden="false" customHeight="false" outlineLevel="0" collapsed="false">
      <c r="B7105" s="3" t="n">
        <v>43515.3263888889</v>
      </c>
      <c r="C7105" s="1" t="n">
        <v>11</v>
      </c>
      <c r="D7105" s="1" t="n">
        <v>25.8</v>
      </c>
    </row>
    <row r="7106" customFormat="false" ht="14.9" hidden="false" customHeight="false" outlineLevel="0" collapsed="false">
      <c r="B7106" s="3" t="n">
        <v>43515.3333333333</v>
      </c>
      <c r="C7106" s="1" t="n">
        <v>12</v>
      </c>
      <c r="D7106" s="1" t="n">
        <v>26.1</v>
      </c>
    </row>
    <row r="7107" customFormat="false" ht="14.9" hidden="false" customHeight="false" outlineLevel="0" collapsed="false">
      <c r="B7107" s="3" t="n">
        <v>43515.3402777778</v>
      </c>
      <c r="C7107" s="1" t="n">
        <v>90</v>
      </c>
      <c r="D7107" s="1" t="n">
        <v>26.4</v>
      </c>
    </row>
    <row r="7108" customFormat="false" ht="14.9" hidden="false" customHeight="false" outlineLevel="0" collapsed="false">
      <c r="B7108" s="3" t="n">
        <v>43515.3472222222</v>
      </c>
      <c r="C7108" s="1" t="n">
        <v>16</v>
      </c>
      <c r="D7108" s="1" t="n">
        <v>26.5</v>
      </c>
    </row>
    <row r="7109" customFormat="false" ht="14.9" hidden="false" customHeight="false" outlineLevel="0" collapsed="false">
      <c r="B7109" s="3" t="n">
        <v>43515.3541666667</v>
      </c>
      <c r="C7109" s="1" t="n">
        <v>18</v>
      </c>
      <c r="D7109" s="1" t="n">
        <v>26.7</v>
      </c>
    </row>
    <row r="7110" customFormat="false" ht="14.9" hidden="false" customHeight="false" outlineLevel="0" collapsed="false">
      <c r="B7110" s="3" t="n">
        <v>43515.3611111111</v>
      </c>
      <c r="C7110" s="1" t="n">
        <v>37</v>
      </c>
      <c r="D7110" s="1" t="n">
        <v>26.9</v>
      </c>
    </row>
    <row r="7111" customFormat="false" ht="14.9" hidden="false" customHeight="false" outlineLevel="0" collapsed="false">
      <c r="B7111" s="3" t="n">
        <v>43515.3680555556</v>
      </c>
      <c r="C7111" s="1" t="n">
        <v>396</v>
      </c>
      <c r="D7111" s="1" t="n">
        <v>27.1</v>
      </c>
    </row>
    <row r="7112" customFormat="false" ht="14.9" hidden="false" customHeight="false" outlineLevel="0" collapsed="false">
      <c r="B7112" s="3" t="n">
        <v>43515.375</v>
      </c>
      <c r="C7112" s="1" t="n">
        <v>438</v>
      </c>
      <c r="D7112" s="1" t="n">
        <v>28.4</v>
      </c>
    </row>
    <row r="7113" customFormat="false" ht="14.9" hidden="false" customHeight="false" outlineLevel="0" collapsed="false">
      <c r="B7113" s="3" t="n">
        <v>43515.3819444444</v>
      </c>
      <c r="C7113" s="1" t="n">
        <v>482</v>
      </c>
      <c r="D7113" s="1" t="n">
        <v>29.5</v>
      </c>
    </row>
    <row r="7114" customFormat="false" ht="14.9" hidden="false" customHeight="false" outlineLevel="0" collapsed="false">
      <c r="B7114" s="3" t="n">
        <v>43515.3888888889</v>
      </c>
      <c r="C7114" s="1" t="n">
        <v>524</v>
      </c>
      <c r="D7114" s="1" t="n">
        <v>29.7</v>
      </c>
    </row>
    <row r="7115" customFormat="false" ht="14.9" hidden="false" customHeight="false" outlineLevel="0" collapsed="false">
      <c r="B7115" s="3" t="n">
        <v>43515.3958333333</v>
      </c>
      <c r="C7115" s="1" t="n">
        <v>563</v>
      </c>
      <c r="D7115" s="1" t="n">
        <v>30.8</v>
      </c>
    </row>
    <row r="7116" customFormat="false" ht="14.9" hidden="false" customHeight="false" outlineLevel="0" collapsed="false">
      <c r="B7116" s="3" t="n">
        <v>43515.4027777778</v>
      </c>
      <c r="C7116" s="1" t="n">
        <v>603</v>
      </c>
      <c r="D7116" s="1" t="n">
        <v>31.4</v>
      </c>
    </row>
    <row r="7117" customFormat="false" ht="14.9" hidden="false" customHeight="false" outlineLevel="0" collapsed="false">
      <c r="B7117" s="3" t="n">
        <v>43515.4097222222</v>
      </c>
      <c r="C7117" s="1" t="n">
        <v>647</v>
      </c>
      <c r="D7117" s="1" t="n">
        <v>32.1</v>
      </c>
    </row>
    <row r="7118" customFormat="false" ht="14.9" hidden="false" customHeight="false" outlineLevel="0" collapsed="false">
      <c r="B7118" s="3" t="n">
        <v>43515.4166666667</v>
      </c>
      <c r="C7118" s="1" t="n">
        <v>687</v>
      </c>
      <c r="D7118" s="1" t="n">
        <v>31.6</v>
      </c>
    </row>
    <row r="7119" customFormat="false" ht="14.9" hidden="false" customHeight="false" outlineLevel="0" collapsed="false">
      <c r="B7119" s="3" t="n">
        <v>43515.4236111111</v>
      </c>
      <c r="C7119" s="1" t="n">
        <v>639</v>
      </c>
      <c r="D7119" s="1" t="n">
        <v>32.1</v>
      </c>
    </row>
    <row r="7120" customFormat="false" ht="14.9" hidden="false" customHeight="false" outlineLevel="0" collapsed="false">
      <c r="B7120" s="3" t="n">
        <v>43515.4305555556</v>
      </c>
      <c r="C7120" s="1" t="n">
        <v>738</v>
      </c>
      <c r="D7120" s="1" t="n">
        <v>32.1</v>
      </c>
    </row>
    <row r="7121" customFormat="false" ht="14.9" hidden="false" customHeight="false" outlineLevel="0" collapsed="false">
      <c r="B7121" s="3" t="n">
        <v>43515.4375</v>
      </c>
      <c r="C7121" s="1" t="n">
        <v>435</v>
      </c>
      <c r="D7121" s="1" t="n">
        <v>32.8</v>
      </c>
    </row>
    <row r="7122" customFormat="false" ht="14.9" hidden="false" customHeight="false" outlineLevel="0" collapsed="false">
      <c r="B7122" s="3" t="n">
        <v>43515.4444444444</v>
      </c>
      <c r="C7122" s="1" t="n">
        <v>56</v>
      </c>
      <c r="D7122" s="1" t="n">
        <v>33.1</v>
      </c>
    </row>
    <row r="7123" customFormat="false" ht="14.9" hidden="false" customHeight="false" outlineLevel="0" collapsed="false">
      <c r="B7123" s="3" t="n">
        <v>43515.4513888889</v>
      </c>
      <c r="C7123" s="1" t="n">
        <v>113</v>
      </c>
      <c r="D7123" s="1" t="n">
        <v>33.3</v>
      </c>
    </row>
    <row r="7124" customFormat="false" ht="14.9" hidden="false" customHeight="false" outlineLevel="0" collapsed="false">
      <c r="B7124" s="3" t="n">
        <v>43515.4583333333</v>
      </c>
      <c r="C7124" s="1" t="n">
        <v>718</v>
      </c>
      <c r="D7124" s="1" t="n">
        <v>34</v>
      </c>
    </row>
    <row r="7125" customFormat="false" ht="14.9" hidden="false" customHeight="false" outlineLevel="0" collapsed="false">
      <c r="B7125" s="3" t="n">
        <v>43515.4652777778</v>
      </c>
      <c r="C7125" s="1" t="n">
        <v>916</v>
      </c>
      <c r="D7125" s="1" t="n">
        <v>34.1</v>
      </c>
    </row>
    <row r="7126" customFormat="false" ht="14.9" hidden="false" customHeight="false" outlineLevel="0" collapsed="false">
      <c r="B7126" s="3" t="n">
        <v>43515.4722222222</v>
      </c>
      <c r="C7126" s="1" t="n">
        <v>940</v>
      </c>
      <c r="D7126" s="1" t="n">
        <v>34.3</v>
      </c>
    </row>
    <row r="7127" customFormat="false" ht="14.9" hidden="false" customHeight="false" outlineLevel="0" collapsed="false">
      <c r="B7127" s="3" t="n">
        <v>43515.4791666667</v>
      </c>
      <c r="C7127" s="1" t="n">
        <v>967</v>
      </c>
      <c r="D7127" s="1" t="n">
        <v>34.2</v>
      </c>
    </row>
    <row r="7128" customFormat="false" ht="14.9" hidden="false" customHeight="false" outlineLevel="0" collapsed="false">
      <c r="B7128" s="3" t="n">
        <v>43515.4861111111</v>
      </c>
      <c r="C7128" s="1" t="n">
        <v>992</v>
      </c>
      <c r="D7128" s="1" t="n">
        <v>34.8</v>
      </c>
    </row>
    <row r="7129" customFormat="false" ht="14.9" hidden="false" customHeight="false" outlineLevel="0" collapsed="false">
      <c r="B7129" s="3" t="n">
        <v>43515.4930555556</v>
      </c>
      <c r="C7129" s="1" t="n">
        <v>688</v>
      </c>
      <c r="D7129" s="1" t="n">
        <v>34.7</v>
      </c>
    </row>
    <row r="7130" customFormat="false" ht="14.9" hidden="false" customHeight="false" outlineLevel="0" collapsed="false">
      <c r="B7130" s="3" t="n">
        <v>43515.5</v>
      </c>
      <c r="C7130" s="1" t="n">
        <v>742</v>
      </c>
      <c r="D7130" s="1" t="n">
        <v>35.3</v>
      </c>
    </row>
    <row r="7131" customFormat="false" ht="14.9" hidden="false" customHeight="false" outlineLevel="0" collapsed="false">
      <c r="B7131" s="3" t="n">
        <v>43515.5069444444</v>
      </c>
      <c r="C7131" s="1" t="n">
        <v>1097</v>
      </c>
      <c r="D7131" s="1" t="n">
        <v>35.6</v>
      </c>
    </row>
    <row r="7132" customFormat="false" ht="14.9" hidden="false" customHeight="false" outlineLevel="0" collapsed="false">
      <c r="B7132" s="3" t="n">
        <v>43515.5138888889</v>
      </c>
      <c r="C7132" s="1" t="n">
        <v>1084</v>
      </c>
      <c r="D7132" s="1" t="n">
        <v>35.8</v>
      </c>
    </row>
    <row r="7133" customFormat="false" ht="14.9" hidden="false" customHeight="false" outlineLevel="0" collapsed="false">
      <c r="B7133" s="3" t="n">
        <v>43515.5208333333</v>
      </c>
      <c r="C7133" s="1" t="n">
        <v>1111</v>
      </c>
      <c r="D7133" s="1" t="n">
        <v>35.2</v>
      </c>
    </row>
    <row r="7134" customFormat="false" ht="14.9" hidden="false" customHeight="false" outlineLevel="0" collapsed="false">
      <c r="B7134" s="3" t="n">
        <v>43515.5277777778</v>
      </c>
      <c r="C7134" s="1" t="n">
        <v>1128</v>
      </c>
      <c r="D7134" s="1" t="n">
        <v>36.3</v>
      </c>
    </row>
    <row r="7135" customFormat="false" ht="14.9" hidden="false" customHeight="false" outlineLevel="0" collapsed="false">
      <c r="B7135" s="3" t="n">
        <v>43515.5347222222</v>
      </c>
      <c r="C7135" s="1" t="n">
        <v>1110</v>
      </c>
      <c r="D7135" s="1" t="n">
        <v>35.6</v>
      </c>
    </row>
    <row r="7136" customFormat="false" ht="14.9" hidden="false" customHeight="false" outlineLevel="0" collapsed="false">
      <c r="B7136" s="3" t="n">
        <v>43515.5416666667</v>
      </c>
      <c r="C7136" s="1" t="n">
        <v>1111</v>
      </c>
      <c r="D7136" s="1" t="n">
        <v>35.3</v>
      </c>
    </row>
    <row r="7137" customFormat="false" ht="14.9" hidden="false" customHeight="false" outlineLevel="0" collapsed="false">
      <c r="B7137" s="3" t="n">
        <v>43515.5486111111</v>
      </c>
      <c r="C7137" s="1" t="n">
        <v>1116</v>
      </c>
      <c r="D7137" s="1" t="n">
        <v>34.9</v>
      </c>
    </row>
    <row r="7138" customFormat="false" ht="14.9" hidden="false" customHeight="false" outlineLevel="0" collapsed="false">
      <c r="B7138" s="3" t="n">
        <v>43515.5555555556</v>
      </c>
      <c r="C7138" s="1" t="n">
        <v>1104</v>
      </c>
      <c r="D7138" s="1" t="n">
        <v>36.1</v>
      </c>
    </row>
    <row r="7139" customFormat="false" ht="14.9" hidden="false" customHeight="false" outlineLevel="0" collapsed="false">
      <c r="B7139" s="3" t="n">
        <v>43515.5625</v>
      </c>
      <c r="C7139" s="1" t="n">
        <v>1102</v>
      </c>
      <c r="D7139" s="1" t="n">
        <v>36.3</v>
      </c>
    </row>
    <row r="7140" customFormat="false" ht="14.9" hidden="false" customHeight="false" outlineLevel="0" collapsed="false">
      <c r="B7140" s="3" t="n">
        <v>43515.5694444445</v>
      </c>
      <c r="C7140" s="1" t="n">
        <v>1093</v>
      </c>
      <c r="D7140" s="1" t="n">
        <v>36.3</v>
      </c>
    </row>
    <row r="7141" customFormat="false" ht="14.9" hidden="false" customHeight="false" outlineLevel="0" collapsed="false">
      <c r="B7141" s="3" t="n">
        <v>43515.5763888889</v>
      </c>
      <c r="C7141" s="1" t="n">
        <v>1088</v>
      </c>
      <c r="D7141" s="1" t="n">
        <v>36.6</v>
      </c>
    </row>
    <row r="7142" customFormat="false" ht="14.9" hidden="false" customHeight="false" outlineLevel="0" collapsed="false">
      <c r="B7142" s="3" t="n">
        <v>43515.5833333333</v>
      </c>
      <c r="C7142" s="1" t="n">
        <v>1082</v>
      </c>
      <c r="D7142" s="1" t="n">
        <v>36.8</v>
      </c>
    </row>
    <row r="7143" customFormat="false" ht="14.9" hidden="false" customHeight="false" outlineLevel="0" collapsed="false">
      <c r="B7143" s="3" t="n">
        <v>43515.5902777778</v>
      </c>
      <c r="C7143" s="1" t="n">
        <v>1077</v>
      </c>
      <c r="D7143" s="1" t="n">
        <v>36.7</v>
      </c>
    </row>
    <row r="7144" customFormat="false" ht="14.9" hidden="false" customHeight="false" outlineLevel="0" collapsed="false">
      <c r="B7144" s="3" t="n">
        <v>43515.5972222222</v>
      </c>
      <c r="C7144" s="1" t="n">
        <v>1050</v>
      </c>
      <c r="D7144" s="1" t="n">
        <v>37</v>
      </c>
    </row>
    <row r="7145" customFormat="false" ht="14.9" hidden="false" customHeight="false" outlineLevel="0" collapsed="false">
      <c r="B7145" s="3" t="n">
        <v>43515.6041666667</v>
      </c>
      <c r="C7145" s="1" t="n">
        <v>1024</v>
      </c>
      <c r="D7145" s="1" t="n">
        <v>36.9</v>
      </c>
    </row>
    <row r="7146" customFormat="false" ht="14.9" hidden="false" customHeight="false" outlineLevel="0" collapsed="false">
      <c r="B7146" s="3" t="n">
        <v>43515.6111111111</v>
      </c>
      <c r="C7146" s="1" t="n">
        <v>1003</v>
      </c>
      <c r="D7146" s="1" t="n">
        <v>36.6</v>
      </c>
    </row>
    <row r="7147" customFormat="false" ht="14.9" hidden="false" customHeight="false" outlineLevel="0" collapsed="false">
      <c r="B7147" s="3" t="n">
        <v>43515.6180555556</v>
      </c>
      <c r="C7147" s="1" t="n">
        <v>974</v>
      </c>
      <c r="D7147" s="1" t="n">
        <v>36.8</v>
      </c>
    </row>
    <row r="7148" customFormat="false" ht="14.9" hidden="false" customHeight="false" outlineLevel="0" collapsed="false">
      <c r="B7148" s="3" t="n">
        <v>43515.625</v>
      </c>
      <c r="C7148" s="1" t="n">
        <v>954</v>
      </c>
      <c r="D7148" s="1" t="n">
        <v>36.4</v>
      </c>
    </row>
    <row r="7149" customFormat="false" ht="14.9" hidden="false" customHeight="false" outlineLevel="0" collapsed="false">
      <c r="B7149" s="3" t="n">
        <v>43515.6319444444</v>
      </c>
      <c r="C7149" s="1" t="n">
        <v>923</v>
      </c>
      <c r="D7149" s="1" t="n">
        <v>36.8</v>
      </c>
    </row>
    <row r="7150" customFormat="false" ht="14.9" hidden="false" customHeight="false" outlineLevel="0" collapsed="false">
      <c r="B7150" s="3" t="n">
        <v>43515.6388888889</v>
      </c>
      <c r="C7150" s="1" t="n">
        <v>899</v>
      </c>
      <c r="D7150" s="1" t="n">
        <v>36.6</v>
      </c>
    </row>
    <row r="7151" customFormat="false" ht="14.9" hidden="false" customHeight="false" outlineLevel="0" collapsed="false">
      <c r="B7151" s="3" t="n">
        <v>43515.6458333333</v>
      </c>
      <c r="C7151" s="1" t="n">
        <v>870</v>
      </c>
      <c r="D7151" s="1" t="n">
        <v>36.7</v>
      </c>
    </row>
    <row r="7152" customFormat="false" ht="14.9" hidden="false" customHeight="false" outlineLevel="0" collapsed="false">
      <c r="B7152" s="3" t="n">
        <v>43515.6527777778</v>
      </c>
      <c r="C7152" s="1" t="n">
        <v>844</v>
      </c>
      <c r="D7152" s="1" t="n">
        <v>36.7</v>
      </c>
    </row>
    <row r="7153" customFormat="false" ht="14.9" hidden="false" customHeight="false" outlineLevel="0" collapsed="false">
      <c r="B7153" s="3" t="n">
        <v>43515.6597222222</v>
      </c>
      <c r="C7153" s="1" t="n">
        <v>809</v>
      </c>
      <c r="D7153" s="1" t="n">
        <v>36.8</v>
      </c>
    </row>
    <row r="7154" customFormat="false" ht="14.9" hidden="false" customHeight="false" outlineLevel="0" collapsed="false">
      <c r="B7154" s="3" t="n">
        <v>43515.6666666667</v>
      </c>
      <c r="C7154" s="1" t="n">
        <v>780</v>
      </c>
      <c r="D7154" s="1" t="n">
        <v>36.9</v>
      </c>
    </row>
    <row r="7155" customFormat="false" ht="14.9" hidden="false" customHeight="false" outlineLevel="0" collapsed="false">
      <c r="B7155" s="3" t="n">
        <v>43515.6736111111</v>
      </c>
      <c r="C7155" s="1" t="n">
        <v>743</v>
      </c>
      <c r="D7155" s="1" t="n">
        <v>36.6</v>
      </c>
    </row>
    <row r="7156" customFormat="false" ht="14.9" hidden="false" customHeight="false" outlineLevel="0" collapsed="false">
      <c r="B7156" s="3" t="n">
        <v>43515.6805555556</v>
      </c>
      <c r="C7156" s="1" t="n">
        <v>703</v>
      </c>
      <c r="D7156" s="1" t="n">
        <v>36.4</v>
      </c>
    </row>
    <row r="7157" customFormat="false" ht="14.9" hidden="false" customHeight="false" outlineLevel="0" collapsed="false">
      <c r="B7157" s="3" t="n">
        <v>43515.6875</v>
      </c>
      <c r="C7157" s="1" t="n">
        <v>666</v>
      </c>
      <c r="D7157" s="1" t="n">
        <v>36.7</v>
      </c>
    </row>
    <row r="7158" customFormat="false" ht="14.9" hidden="false" customHeight="false" outlineLevel="0" collapsed="false">
      <c r="B7158" s="3" t="n">
        <v>43515.6944444444</v>
      </c>
      <c r="C7158" s="1" t="n">
        <v>624</v>
      </c>
      <c r="D7158" s="1" t="n">
        <v>36.8</v>
      </c>
    </row>
    <row r="7159" customFormat="false" ht="14.9" hidden="false" customHeight="false" outlineLevel="0" collapsed="false">
      <c r="B7159" s="3" t="n">
        <v>43515.7013888889</v>
      </c>
      <c r="C7159" s="1" t="n">
        <v>583</v>
      </c>
      <c r="D7159" s="1" t="n">
        <v>36.6</v>
      </c>
    </row>
    <row r="7160" customFormat="false" ht="14.9" hidden="false" customHeight="false" outlineLevel="0" collapsed="false">
      <c r="B7160" s="3" t="n">
        <v>43515.7083333333</v>
      </c>
      <c r="C7160" s="1" t="n">
        <v>546</v>
      </c>
      <c r="D7160" s="1" t="n">
        <v>36.5</v>
      </c>
    </row>
    <row r="7161" customFormat="false" ht="14.9" hidden="false" customHeight="false" outlineLevel="0" collapsed="false">
      <c r="B7161" s="3" t="n">
        <v>43515.7152777778</v>
      </c>
      <c r="C7161" s="1" t="n">
        <v>507</v>
      </c>
      <c r="D7161" s="1" t="n">
        <v>36.4</v>
      </c>
    </row>
    <row r="7162" customFormat="false" ht="14.9" hidden="false" customHeight="false" outlineLevel="0" collapsed="false">
      <c r="B7162" s="3" t="n">
        <v>43515.7222222222</v>
      </c>
      <c r="C7162" s="1" t="n">
        <v>465</v>
      </c>
      <c r="D7162" s="1" t="n">
        <v>36.4</v>
      </c>
    </row>
    <row r="7163" customFormat="false" ht="14.9" hidden="false" customHeight="false" outlineLevel="0" collapsed="false">
      <c r="B7163" s="3" t="n">
        <v>43515.7291666667</v>
      </c>
      <c r="C7163" s="1" t="n">
        <v>428</v>
      </c>
      <c r="D7163" s="1" t="n">
        <v>36.2</v>
      </c>
    </row>
    <row r="7164" customFormat="false" ht="14.9" hidden="false" customHeight="false" outlineLevel="0" collapsed="false">
      <c r="B7164" s="3" t="n">
        <v>43515.7361111111</v>
      </c>
      <c r="C7164" s="1" t="n">
        <v>385</v>
      </c>
      <c r="D7164" s="1" t="n">
        <v>35.7</v>
      </c>
    </row>
    <row r="7165" customFormat="false" ht="14.9" hidden="false" customHeight="false" outlineLevel="0" collapsed="false">
      <c r="B7165" s="3" t="n">
        <v>43515.7430555556</v>
      </c>
      <c r="C7165" s="1" t="n">
        <v>345</v>
      </c>
      <c r="D7165" s="1" t="n">
        <v>35.8</v>
      </c>
    </row>
    <row r="7166" customFormat="false" ht="14.9" hidden="false" customHeight="false" outlineLevel="0" collapsed="false">
      <c r="B7166" s="3" t="n">
        <v>43515.75</v>
      </c>
      <c r="C7166" s="1" t="n">
        <v>306</v>
      </c>
      <c r="D7166" s="1" t="n">
        <v>35.8</v>
      </c>
    </row>
    <row r="7167" customFormat="false" ht="14.9" hidden="false" customHeight="false" outlineLevel="0" collapsed="false">
      <c r="B7167" s="3" t="n">
        <v>43515.7569444444</v>
      </c>
      <c r="C7167" s="1" t="n">
        <v>264</v>
      </c>
      <c r="D7167" s="1" t="n">
        <v>35.6</v>
      </c>
    </row>
    <row r="7168" customFormat="false" ht="14.9" hidden="false" customHeight="false" outlineLevel="0" collapsed="false">
      <c r="B7168" s="3" t="n">
        <v>43515.7638888889</v>
      </c>
      <c r="C7168" s="1" t="n">
        <v>224</v>
      </c>
      <c r="D7168" s="1" t="n">
        <v>35</v>
      </c>
    </row>
    <row r="7169" customFormat="false" ht="14.9" hidden="false" customHeight="false" outlineLevel="0" collapsed="false">
      <c r="B7169" s="3" t="n">
        <v>43515.7708333333</v>
      </c>
      <c r="C7169" s="1" t="n">
        <v>186</v>
      </c>
      <c r="D7169" s="1" t="n">
        <v>34.7</v>
      </c>
    </row>
    <row r="7170" customFormat="false" ht="14.9" hidden="false" customHeight="false" outlineLevel="0" collapsed="false">
      <c r="B7170" s="3" t="n">
        <v>43515.7777777778</v>
      </c>
      <c r="C7170" s="1" t="n">
        <v>148</v>
      </c>
      <c r="D7170" s="1" t="n">
        <v>34.1</v>
      </c>
    </row>
    <row r="7171" customFormat="false" ht="14.9" hidden="false" customHeight="false" outlineLevel="0" collapsed="false">
      <c r="B7171" s="3" t="n">
        <v>43515.7847222222</v>
      </c>
      <c r="C7171" s="1" t="n">
        <v>113</v>
      </c>
      <c r="D7171" s="1" t="n">
        <v>33.8</v>
      </c>
    </row>
    <row r="7172" customFormat="false" ht="14.9" hidden="false" customHeight="false" outlineLevel="0" collapsed="false">
      <c r="B7172" s="3" t="n">
        <v>43515.7916666667</v>
      </c>
      <c r="C7172" s="1" t="n">
        <v>81</v>
      </c>
      <c r="D7172" s="1" t="n">
        <v>33.6</v>
      </c>
    </row>
    <row r="7173" customFormat="false" ht="14.9" hidden="false" customHeight="false" outlineLevel="0" collapsed="false">
      <c r="B7173" s="3" t="n">
        <v>43515.7986111111</v>
      </c>
      <c r="C7173" s="1" t="n">
        <v>52</v>
      </c>
      <c r="D7173" s="1" t="n">
        <v>33.2</v>
      </c>
    </row>
    <row r="7174" customFormat="false" ht="14.9" hidden="false" customHeight="false" outlineLevel="0" collapsed="false">
      <c r="B7174" s="3" t="n">
        <v>43515.8055555556</v>
      </c>
      <c r="C7174" s="1" t="n">
        <v>29</v>
      </c>
      <c r="D7174" s="1" t="n">
        <v>32.8</v>
      </c>
    </row>
    <row r="7175" customFormat="false" ht="14.9" hidden="false" customHeight="false" outlineLevel="0" collapsed="false">
      <c r="B7175" s="3" t="n">
        <v>43515.8125</v>
      </c>
      <c r="C7175" s="1" t="n">
        <v>0</v>
      </c>
      <c r="D7175" s="1" t="n">
        <v>32.2</v>
      </c>
    </row>
    <row r="7176" customFormat="false" ht="14.9" hidden="false" customHeight="false" outlineLevel="0" collapsed="false">
      <c r="B7176" s="3" t="n">
        <v>43515.8194444445</v>
      </c>
      <c r="C7176" s="1" t="n">
        <v>0</v>
      </c>
      <c r="D7176" s="1" t="n">
        <v>31.5</v>
      </c>
    </row>
    <row r="7177" customFormat="false" ht="14.9" hidden="false" customHeight="false" outlineLevel="0" collapsed="false">
      <c r="B7177" s="3" t="n">
        <v>43515.8263888889</v>
      </c>
      <c r="C7177" s="1" t="n">
        <v>0</v>
      </c>
      <c r="D7177" s="1" t="n">
        <v>30.9</v>
      </c>
    </row>
    <row r="7178" customFormat="false" ht="14.9" hidden="false" customHeight="false" outlineLevel="0" collapsed="false">
      <c r="B7178" s="3" t="n">
        <v>43515.8333333333</v>
      </c>
      <c r="C7178" s="1" t="n">
        <v>0</v>
      </c>
      <c r="D7178" s="1" t="n">
        <v>30.5</v>
      </c>
    </row>
    <row r="7179" customFormat="false" ht="14.9" hidden="false" customHeight="false" outlineLevel="0" collapsed="false">
      <c r="B7179" s="3" t="n">
        <v>43515.8402777778</v>
      </c>
      <c r="C7179" s="1" t="n">
        <v>0</v>
      </c>
      <c r="D7179" s="1" t="n">
        <v>30.1</v>
      </c>
    </row>
    <row r="7180" customFormat="false" ht="14.9" hidden="false" customHeight="false" outlineLevel="0" collapsed="false">
      <c r="B7180" s="3" t="n">
        <v>43515.8472222222</v>
      </c>
      <c r="C7180" s="1" t="n">
        <v>0</v>
      </c>
      <c r="D7180" s="1" t="n">
        <v>29.9</v>
      </c>
    </row>
    <row r="7181" customFormat="false" ht="14.9" hidden="false" customHeight="false" outlineLevel="0" collapsed="false">
      <c r="B7181" s="3" t="n">
        <v>43515.8541666667</v>
      </c>
      <c r="C7181" s="1" t="n">
        <v>0</v>
      </c>
      <c r="D7181" s="1" t="n">
        <v>29.7</v>
      </c>
    </row>
    <row r="7182" customFormat="false" ht="14.9" hidden="false" customHeight="false" outlineLevel="0" collapsed="false">
      <c r="B7182" s="3" t="n">
        <v>43515.8611111111</v>
      </c>
      <c r="C7182" s="1" t="n">
        <v>0</v>
      </c>
      <c r="D7182" s="1" t="n">
        <v>29.5</v>
      </c>
    </row>
    <row r="7183" customFormat="false" ht="14.9" hidden="false" customHeight="false" outlineLevel="0" collapsed="false">
      <c r="B7183" s="3" t="n">
        <v>43515.8680555556</v>
      </c>
      <c r="C7183" s="1" t="n">
        <v>0</v>
      </c>
      <c r="D7183" s="1" t="n">
        <v>29.5</v>
      </c>
    </row>
    <row r="7184" customFormat="false" ht="14.9" hidden="false" customHeight="false" outlineLevel="0" collapsed="false">
      <c r="B7184" s="3" t="n">
        <v>43515.875</v>
      </c>
      <c r="C7184" s="1" t="n">
        <v>0</v>
      </c>
      <c r="D7184" s="1" t="n">
        <v>29.3</v>
      </c>
    </row>
    <row r="7185" customFormat="false" ht="14.9" hidden="false" customHeight="false" outlineLevel="0" collapsed="false">
      <c r="B7185" s="3" t="n">
        <v>43515.8819444444</v>
      </c>
      <c r="C7185" s="1" t="n">
        <v>0</v>
      </c>
      <c r="D7185" s="1" t="n">
        <v>29.2</v>
      </c>
    </row>
    <row r="7186" customFormat="false" ht="14.9" hidden="false" customHeight="false" outlineLevel="0" collapsed="false">
      <c r="B7186" s="3" t="n">
        <v>43515.8888888889</v>
      </c>
      <c r="C7186" s="1" t="n">
        <v>0</v>
      </c>
      <c r="D7186" s="1" t="n">
        <v>29</v>
      </c>
    </row>
    <row r="7187" customFormat="false" ht="14.9" hidden="false" customHeight="false" outlineLevel="0" collapsed="false">
      <c r="B7187" s="3" t="n">
        <v>43515.8958333333</v>
      </c>
      <c r="C7187" s="1" t="n">
        <v>0</v>
      </c>
      <c r="D7187" s="1" t="n">
        <v>28.9</v>
      </c>
    </row>
    <row r="7188" customFormat="false" ht="14.9" hidden="false" customHeight="false" outlineLevel="0" collapsed="false">
      <c r="B7188" s="3" t="n">
        <v>43515.9027777778</v>
      </c>
      <c r="C7188" s="1" t="n">
        <v>0</v>
      </c>
      <c r="D7188" s="1" t="n">
        <v>28.8</v>
      </c>
    </row>
    <row r="7189" customFormat="false" ht="14.9" hidden="false" customHeight="false" outlineLevel="0" collapsed="false">
      <c r="B7189" s="3" t="n">
        <v>43515.9097222222</v>
      </c>
      <c r="C7189" s="1" t="n">
        <v>0</v>
      </c>
      <c r="D7189" s="1" t="n">
        <v>28.8</v>
      </c>
    </row>
    <row r="7190" customFormat="false" ht="14.9" hidden="false" customHeight="false" outlineLevel="0" collapsed="false">
      <c r="B7190" s="3" t="n">
        <v>43515.9166666667</v>
      </c>
      <c r="C7190" s="1" t="n">
        <v>0</v>
      </c>
      <c r="D7190" s="1" t="n">
        <v>28.7</v>
      </c>
    </row>
    <row r="7191" customFormat="false" ht="14.9" hidden="false" customHeight="false" outlineLevel="0" collapsed="false">
      <c r="B7191" s="3" t="n">
        <v>43515.9236111111</v>
      </c>
      <c r="C7191" s="1" t="n">
        <v>0</v>
      </c>
      <c r="D7191" s="1" t="n">
        <v>28.6</v>
      </c>
    </row>
    <row r="7192" customFormat="false" ht="14.9" hidden="false" customHeight="false" outlineLevel="0" collapsed="false">
      <c r="B7192" s="3" t="n">
        <v>43515.9305555556</v>
      </c>
      <c r="C7192" s="1" t="n">
        <v>0</v>
      </c>
      <c r="D7192" s="1" t="n">
        <v>28.7</v>
      </c>
    </row>
    <row r="7193" customFormat="false" ht="14.9" hidden="false" customHeight="false" outlineLevel="0" collapsed="false">
      <c r="B7193" s="3" t="n">
        <v>43515.9375</v>
      </c>
      <c r="C7193" s="1" t="n">
        <v>0</v>
      </c>
      <c r="D7193" s="1" t="n">
        <v>28.6</v>
      </c>
    </row>
    <row r="7194" customFormat="false" ht="14.9" hidden="false" customHeight="false" outlineLevel="0" collapsed="false">
      <c r="B7194" s="3" t="n">
        <v>43515.9444444444</v>
      </c>
      <c r="C7194" s="1" t="n">
        <v>0</v>
      </c>
      <c r="D7194" s="1" t="n">
        <v>28.5</v>
      </c>
    </row>
    <row r="7195" customFormat="false" ht="14.9" hidden="false" customHeight="false" outlineLevel="0" collapsed="false">
      <c r="B7195" s="3" t="n">
        <v>43515.9513888889</v>
      </c>
      <c r="C7195" s="1" t="n">
        <v>0</v>
      </c>
      <c r="D7195" s="1" t="n">
        <v>28.4</v>
      </c>
    </row>
    <row r="7196" customFormat="false" ht="14.9" hidden="false" customHeight="false" outlineLevel="0" collapsed="false">
      <c r="B7196" s="3" t="n">
        <v>43515.9583333333</v>
      </c>
      <c r="C7196" s="1" t="n">
        <v>0</v>
      </c>
      <c r="D7196" s="1" t="n">
        <v>28.3</v>
      </c>
    </row>
    <row r="7197" customFormat="false" ht="14.9" hidden="false" customHeight="false" outlineLevel="0" collapsed="false">
      <c r="B7197" s="3" t="n">
        <v>43515.9652777778</v>
      </c>
      <c r="C7197" s="1" t="n">
        <v>0</v>
      </c>
      <c r="D7197" s="1" t="n">
        <v>28.4</v>
      </c>
    </row>
    <row r="7198" customFormat="false" ht="14.9" hidden="false" customHeight="false" outlineLevel="0" collapsed="false">
      <c r="B7198" s="3" t="n">
        <v>43515.9722222222</v>
      </c>
      <c r="C7198" s="1" t="n">
        <v>0</v>
      </c>
      <c r="D7198" s="1" t="n">
        <v>28.5</v>
      </c>
    </row>
    <row r="7199" customFormat="false" ht="14.9" hidden="false" customHeight="false" outlineLevel="0" collapsed="false">
      <c r="B7199" s="3" t="n">
        <v>43515.9791666667</v>
      </c>
      <c r="C7199" s="1" t="n">
        <v>0</v>
      </c>
      <c r="D7199" s="1" t="n">
        <v>28.5</v>
      </c>
    </row>
    <row r="7200" customFormat="false" ht="14.9" hidden="false" customHeight="false" outlineLevel="0" collapsed="false">
      <c r="B7200" s="3" t="n">
        <v>43515.9861111111</v>
      </c>
      <c r="C7200" s="1" t="n">
        <v>0</v>
      </c>
      <c r="D7200" s="1" t="n">
        <v>28.5</v>
      </c>
    </row>
    <row r="7201" customFormat="false" ht="14.9" hidden="false" customHeight="false" outlineLevel="0" collapsed="false">
      <c r="B7201" s="3" t="n">
        <v>43515.9930555556</v>
      </c>
      <c r="C7201" s="1" t="n">
        <v>0</v>
      </c>
      <c r="D7201" s="1" t="n">
        <v>28.5</v>
      </c>
    </row>
    <row r="7202" customFormat="false" ht="14.9" hidden="false" customHeight="false" outlineLevel="0" collapsed="false">
      <c r="B7202" s="3" t="n">
        <v>43516</v>
      </c>
      <c r="C7202" s="1" t="n">
        <v>0</v>
      </c>
      <c r="D7202" s="1" t="n">
        <v>28.3</v>
      </c>
    </row>
    <row r="7203" customFormat="false" ht="14.9" hidden="false" customHeight="false" outlineLevel="0" collapsed="false">
      <c r="B7203" s="3" t="n">
        <v>43516.0069444444</v>
      </c>
      <c r="C7203" s="1" t="n">
        <v>0</v>
      </c>
      <c r="D7203" s="1" t="n">
        <v>28.3</v>
      </c>
    </row>
    <row r="7204" customFormat="false" ht="14.9" hidden="false" customHeight="false" outlineLevel="0" collapsed="false">
      <c r="B7204" s="3" t="n">
        <v>43516.0138888889</v>
      </c>
      <c r="C7204" s="1" t="n">
        <v>0</v>
      </c>
      <c r="D7204" s="1" t="n">
        <v>28.1</v>
      </c>
    </row>
    <row r="7205" customFormat="false" ht="14.9" hidden="false" customHeight="false" outlineLevel="0" collapsed="false">
      <c r="B7205" s="3" t="n">
        <v>43516.0208333333</v>
      </c>
      <c r="C7205" s="1" t="n">
        <v>0</v>
      </c>
      <c r="D7205" s="1" t="n">
        <v>28.2</v>
      </c>
    </row>
    <row r="7206" customFormat="false" ht="14.9" hidden="false" customHeight="false" outlineLevel="0" collapsed="false">
      <c r="B7206" s="3" t="n">
        <v>43516.0277777778</v>
      </c>
      <c r="C7206" s="1" t="n">
        <v>0</v>
      </c>
      <c r="D7206" s="1" t="n">
        <v>28.3</v>
      </c>
    </row>
    <row r="7207" customFormat="false" ht="14.9" hidden="false" customHeight="false" outlineLevel="0" collapsed="false">
      <c r="B7207" s="3" t="n">
        <v>43516.0347222222</v>
      </c>
      <c r="C7207" s="1" t="n">
        <v>0</v>
      </c>
      <c r="D7207" s="1" t="n">
        <v>28.3</v>
      </c>
    </row>
    <row r="7208" customFormat="false" ht="14.9" hidden="false" customHeight="false" outlineLevel="0" collapsed="false">
      <c r="B7208" s="3" t="n">
        <v>43516.0416666667</v>
      </c>
      <c r="C7208" s="1" t="n">
        <v>0</v>
      </c>
      <c r="D7208" s="1" t="n">
        <v>28.3</v>
      </c>
    </row>
    <row r="7209" customFormat="false" ht="14.9" hidden="false" customHeight="false" outlineLevel="0" collapsed="false">
      <c r="B7209" s="3" t="n">
        <v>43516.0486111111</v>
      </c>
      <c r="C7209" s="1" t="n">
        <v>0</v>
      </c>
      <c r="D7209" s="1" t="n">
        <v>28.2</v>
      </c>
    </row>
    <row r="7210" customFormat="false" ht="14.9" hidden="false" customHeight="false" outlineLevel="0" collapsed="false">
      <c r="B7210" s="3" t="n">
        <v>43516.0555555556</v>
      </c>
      <c r="C7210" s="1" t="n">
        <v>0</v>
      </c>
      <c r="D7210" s="1" t="n">
        <v>28.1</v>
      </c>
    </row>
    <row r="7211" customFormat="false" ht="14.9" hidden="false" customHeight="false" outlineLevel="0" collapsed="false">
      <c r="B7211" s="3" t="n">
        <v>43516.0625</v>
      </c>
      <c r="C7211" s="1" t="n">
        <v>0</v>
      </c>
      <c r="D7211" s="1" t="n">
        <v>28</v>
      </c>
    </row>
    <row r="7212" customFormat="false" ht="14.9" hidden="false" customHeight="false" outlineLevel="0" collapsed="false">
      <c r="B7212" s="3" t="n">
        <v>43516.0694444445</v>
      </c>
      <c r="C7212" s="1" t="n">
        <v>0</v>
      </c>
      <c r="D7212" s="1" t="n">
        <v>28</v>
      </c>
    </row>
    <row r="7213" customFormat="false" ht="14.9" hidden="false" customHeight="false" outlineLevel="0" collapsed="false">
      <c r="B7213" s="3" t="n">
        <v>43516.0763888889</v>
      </c>
      <c r="C7213" s="1" t="n">
        <v>0</v>
      </c>
      <c r="D7213" s="1" t="n">
        <v>27.9</v>
      </c>
    </row>
    <row r="7214" customFormat="false" ht="14.9" hidden="false" customHeight="false" outlineLevel="0" collapsed="false">
      <c r="B7214" s="3" t="n">
        <v>43516.0833333333</v>
      </c>
      <c r="C7214" s="1" t="n">
        <v>0</v>
      </c>
      <c r="D7214" s="1" t="n">
        <v>27.9</v>
      </c>
    </row>
    <row r="7215" customFormat="false" ht="14.9" hidden="false" customHeight="false" outlineLevel="0" collapsed="false">
      <c r="B7215" s="3" t="n">
        <v>43516.0902777778</v>
      </c>
      <c r="C7215" s="1" t="n">
        <v>0</v>
      </c>
      <c r="D7215" s="1" t="n">
        <v>27.8</v>
      </c>
    </row>
    <row r="7216" customFormat="false" ht="14.9" hidden="false" customHeight="false" outlineLevel="0" collapsed="false">
      <c r="B7216" s="3" t="n">
        <v>43516.0972222222</v>
      </c>
      <c r="C7216" s="1" t="n">
        <v>0</v>
      </c>
      <c r="D7216" s="1" t="n">
        <v>27.7</v>
      </c>
    </row>
    <row r="7217" customFormat="false" ht="14.9" hidden="false" customHeight="false" outlineLevel="0" collapsed="false">
      <c r="B7217" s="3" t="n">
        <v>43516.1041666667</v>
      </c>
      <c r="C7217" s="1" t="n">
        <v>0</v>
      </c>
      <c r="D7217" s="1" t="n">
        <v>27.5</v>
      </c>
    </row>
    <row r="7218" customFormat="false" ht="14.9" hidden="false" customHeight="false" outlineLevel="0" collapsed="false">
      <c r="B7218" s="3" t="n">
        <v>43516.1111111111</v>
      </c>
      <c r="C7218" s="1" t="n">
        <v>0</v>
      </c>
      <c r="D7218" s="1" t="n">
        <v>27.5</v>
      </c>
    </row>
    <row r="7219" customFormat="false" ht="14.9" hidden="false" customHeight="false" outlineLevel="0" collapsed="false">
      <c r="B7219" s="3" t="n">
        <v>43516.1180555556</v>
      </c>
      <c r="C7219" s="1" t="n">
        <v>0</v>
      </c>
      <c r="D7219" s="1" t="n">
        <v>27.3</v>
      </c>
    </row>
    <row r="7220" customFormat="false" ht="14.9" hidden="false" customHeight="false" outlineLevel="0" collapsed="false">
      <c r="B7220" s="3" t="n">
        <v>43516.125</v>
      </c>
      <c r="C7220" s="1" t="n">
        <v>0</v>
      </c>
      <c r="D7220" s="1" t="n">
        <v>27</v>
      </c>
    </row>
    <row r="7221" customFormat="false" ht="14.9" hidden="false" customHeight="false" outlineLevel="0" collapsed="false">
      <c r="B7221" s="3" t="n">
        <v>43516.1319444445</v>
      </c>
      <c r="C7221" s="1" t="n">
        <v>0</v>
      </c>
      <c r="D7221" s="1" t="n">
        <v>26.8</v>
      </c>
    </row>
    <row r="7222" customFormat="false" ht="14.9" hidden="false" customHeight="false" outlineLevel="0" collapsed="false">
      <c r="B7222" s="3" t="n">
        <v>43516.1388888889</v>
      </c>
      <c r="C7222" s="1" t="n">
        <v>0</v>
      </c>
      <c r="D7222" s="1" t="n">
        <v>26.9</v>
      </c>
    </row>
    <row r="7223" customFormat="false" ht="14.9" hidden="false" customHeight="false" outlineLevel="0" collapsed="false">
      <c r="B7223" s="3" t="n">
        <v>43516.1458333333</v>
      </c>
      <c r="C7223" s="1" t="n">
        <v>0</v>
      </c>
      <c r="D7223" s="1" t="n">
        <v>26.9</v>
      </c>
    </row>
    <row r="7224" customFormat="false" ht="14.9" hidden="false" customHeight="false" outlineLevel="0" collapsed="false">
      <c r="B7224" s="3" t="n">
        <v>43516.1527777778</v>
      </c>
      <c r="C7224" s="1" t="n">
        <v>0</v>
      </c>
      <c r="D7224" s="1" t="n">
        <v>26.9</v>
      </c>
    </row>
    <row r="7225" customFormat="false" ht="14.9" hidden="false" customHeight="false" outlineLevel="0" collapsed="false">
      <c r="B7225" s="3" t="n">
        <v>43516.1597222222</v>
      </c>
      <c r="C7225" s="1" t="n">
        <v>0</v>
      </c>
      <c r="D7225" s="1" t="n">
        <v>26.7</v>
      </c>
    </row>
    <row r="7226" customFormat="false" ht="14.9" hidden="false" customHeight="false" outlineLevel="0" collapsed="false">
      <c r="B7226" s="3" t="n">
        <v>43516.1666666667</v>
      </c>
      <c r="C7226" s="1" t="n">
        <v>0</v>
      </c>
      <c r="D7226" s="1" t="n">
        <v>26.5</v>
      </c>
    </row>
    <row r="7227" customFormat="false" ht="14.9" hidden="false" customHeight="false" outlineLevel="0" collapsed="false">
      <c r="B7227" s="3" t="n">
        <v>43516.1736111111</v>
      </c>
      <c r="C7227" s="1" t="n">
        <v>0</v>
      </c>
      <c r="D7227" s="1" t="n">
        <v>26.4</v>
      </c>
    </row>
    <row r="7228" customFormat="false" ht="14.9" hidden="false" customHeight="false" outlineLevel="0" collapsed="false">
      <c r="B7228" s="3" t="n">
        <v>43516.1805555556</v>
      </c>
      <c r="C7228" s="1" t="n">
        <v>0</v>
      </c>
      <c r="D7228" s="1" t="n">
        <v>26.8</v>
      </c>
    </row>
    <row r="7229" customFormat="false" ht="14.9" hidden="false" customHeight="false" outlineLevel="0" collapsed="false">
      <c r="B7229" s="3" t="n">
        <v>43516.1875</v>
      </c>
      <c r="C7229" s="1" t="n">
        <v>0</v>
      </c>
      <c r="D7229" s="1" t="n">
        <v>26.9</v>
      </c>
    </row>
    <row r="7230" customFormat="false" ht="14.9" hidden="false" customHeight="false" outlineLevel="0" collapsed="false">
      <c r="B7230" s="3" t="n">
        <v>43516.1944444444</v>
      </c>
      <c r="C7230" s="1" t="n">
        <v>0</v>
      </c>
      <c r="D7230" s="1" t="n">
        <v>26.8</v>
      </c>
    </row>
    <row r="7231" customFormat="false" ht="14.9" hidden="false" customHeight="false" outlineLevel="0" collapsed="false">
      <c r="B7231" s="3" t="n">
        <v>43516.2013888889</v>
      </c>
      <c r="C7231" s="1" t="n">
        <v>0</v>
      </c>
      <c r="D7231" s="1" t="n">
        <v>26.6</v>
      </c>
    </row>
    <row r="7232" customFormat="false" ht="14.9" hidden="false" customHeight="false" outlineLevel="0" collapsed="false">
      <c r="B7232" s="3" t="n">
        <v>43516.2083333333</v>
      </c>
      <c r="C7232" s="1" t="n">
        <v>0</v>
      </c>
      <c r="D7232" s="1" t="n">
        <v>26.6</v>
      </c>
    </row>
    <row r="7233" customFormat="false" ht="14.9" hidden="false" customHeight="false" outlineLevel="0" collapsed="false">
      <c r="B7233" s="3" t="n">
        <v>43516.2152777778</v>
      </c>
      <c r="C7233" s="1" t="n">
        <v>0</v>
      </c>
      <c r="D7233" s="1" t="n">
        <v>26.5</v>
      </c>
    </row>
    <row r="7234" customFormat="false" ht="14.9" hidden="false" customHeight="false" outlineLevel="0" collapsed="false">
      <c r="B7234" s="3" t="n">
        <v>43516.2222222222</v>
      </c>
      <c r="C7234" s="1" t="n">
        <v>0</v>
      </c>
      <c r="D7234" s="1" t="n">
        <v>26.9</v>
      </c>
    </row>
    <row r="7235" customFormat="false" ht="14.9" hidden="false" customHeight="false" outlineLevel="0" collapsed="false">
      <c r="B7235" s="3" t="n">
        <v>43516.2291666667</v>
      </c>
      <c r="C7235" s="1" t="n">
        <v>0</v>
      </c>
      <c r="D7235" s="1" t="n">
        <v>26.6</v>
      </c>
    </row>
    <row r="7236" customFormat="false" ht="14.9" hidden="false" customHeight="false" outlineLevel="0" collapsed="false">
      <c r="B7236" s="3" t="n">
        <v>43516.2361111111</v>
      </c>
      <c r="C7236" s="1" t="n">
        <v>0</v>
      </c>
      <c r="D7236" s="1" t="n">
        <v>26.2</v>
      </c>
    </row>
    <row r="7237" customFormat="false" ht="14.9" hidden="false" customHeight="false" outlineLevel="0" collapsed="false">
      <c r="B7237" s="3" t="n">
        <v>43516.2430555556</v>
      </c>
      <c r="C7237" s="1" t="n">
        <v>0</v>
      </c>
      <c r="D7237" s="1" t="n">
        <v>25.9</v>
      </c>
    </row>
    <row r="7238" customFormat="false" ht="14.9" hidden="false" customHeight="false" outlineLevel="0" collapsed="false">
      <c r="B7238" s="3" t="n">
        <v>43516.25</v>
      </c>
      <c r="C7238" s="1" t="n">
        <v>0</v>
      </c>
      <c r="D7238" s="1" t="n">
        <v>25.7</v>
      </c>
    </row>
    <row r="7239" customFormat="false" ht="14.9" hidden="false" customHeight="false" outlineLevel="0" collapsed="false">
      <c r="B7239" s="3" t="n">
        <v>43516.2569444444</v>
      </c>
      <c r="C7239" s="1" t="n">
        <v>0</v>
      </c>
      <c r="D7239" s="1" t="n">
        <v>25.7</v>
      </c>
    </row>
    <row r="7240" customFormat="false" ht="14.9" hidden="false" customHeight="false" outlineLevel="0" collapsed="false">
      <c r="B7240" s="3" t="n">
        <v>43516.2638888889</v>
      </c>
      <c r="C7240" s="1" t="n">
        <v>0</v>
      </c>
      <c r="D7240" s="1" t="n">
        <v>25.7</v>
      </c>
    </row>
    <row r="7241" customFormat="false" ht="14.9" hidden="false" customHeight="false" outlineLevel="0" collapsed="false">
      <c r="B7241" s="3" t="n">
        <v>43516.2708333333</v>
      </c>
      <c r="C7241" s="1" t="n">
        <v>0</v>
      </c>
      <c r="D7241" s="1" t="n">
        <v>25.9</v>
      </c>
    </row>
    <row r="7242" customFormat="false" ht="14.9" hidden="false" customHeight="false" outlineLevel="0" collapsed="false">
      <c r="B7242" s="3" t="n">
        <v>43516.2777777778</v>
      </c>
      <c r="C7242" s="1" t="n">
        <v>0</v>
      </c>
      <c r="D7242" s="1" t="n">
        <v>25.9</v>
      </c>
    </row>
    <row r="7243" customFormat="false" ht="14.9" hidden="false" customHeight="false" outlineLevel="0" collapsed="false">
      <c r="B7243" s="3" t="n">
        <v>43516.2847222222</v>
      </c>
      <c r="C7243" s="1" t="n">
        <v>0</v>
      </c>
      <c r="D7243" s="1" t="n">
        <v>25.9</v>
      </c>
    </row>
    <row r="7244" customFormat="false" ht="14.9" hidden="false" customHeight="false" outlineLevel="0" collapsed="false">
      <c r="B7244" s="3" t="n">
        <v>43516.2916666667</v>
      </c>
      <c r="C7244" s="1" t="n">
        <v>0</v>
      </c>
      <c r="D7244" s="1" t="n">
        <v>25.9</v>
      </c>
    </row>
    <row r="7245" customFormat="false" ht="14.9" hidden="false" customHeight="false" outlineLevel="0" collapsed="false">
      <c r="B7245" s="3" t="n">
        <v>43516.2986111111</v>
      </c>
      <c r="C7245" s="1" t="n">
        <v>0</v>
      </c>
      <c r="D7245" s="1" t="n">
        <v>26.2</v>
      </c>
    </row>
    <row r="7246" customFormat="false" ht="14.9" hidden="false" customHeight="false" outlineLevel="0" collapsed="false">
      <c r="B7246" s="3" t="n">
        <v>43516.3055555556</v>
      </c>
      <c r="C7246" s="1" t="n">
        <v>3</v>
      </c>
      <c r="D7246" s="1" t="n">
        <v>26.6</v>
      </c>
    </row>
    <row r="7247" customFormat="false" ht="14.9" hidden="false" customHeight="false" outlineLevel="0" collapsed="false">
      <c r="B7247" s="3" t="n">
        <v>43516.3125</v>
      </c>
      <c r="C7247" s="1" t="n">
        <v>4</v>
      </c>
      <c r="D7247" s="1" t="n">
        <v>26.7</v>
      </c>
    </row>
    <row r="7248" customFormat="false" ht="14.9" hidden="false" customHeight="false" outlineLevel="0" collapsed="false">
      <c r="B7248" s="3" t="n">
        <v>43516.3194444445</v>
      </c>
      <c r="C7248" s="1" t="n">
        <v>6</v>
      </c>
      <c r="D7248" s="1" t="n">
        <v>27.1</v>
      </c>
    </row>
    <row r="7249" customFormat="false" ht="14.9" hidden="false" customHeight="false" outlineLevel="0" collapsed="false">
      <c r="B7249" s="3" t="n">
        <v>43516.3263888889</v>
      </c>
      <c r="C7249" s="1" t="n">
        <v>15</v>
      </c>
      <c r="D7249" s="1" t="n">
        <v>27.1</v>
      </c>
    </row>
    <row r="7250" customFormat="false" ht="14.9" hidden="false" customHeight="false" outlineLevel="0" collapsed="false">
      <c r="B7250" s="3" t="n">
        <v>43516.3333333333</v>
      </c>
      <c r="C7250" s="1" t="n">
        <v>11</v>
      </c>
      <c r="D7250" s="1" t="n">
        <v>27.2</v>
      </c>
    </row>
    <row r="7251" customFormat="false" ht="14.9" hidden="false" customHeight="false" outlineLevel="0" collapsed="false">
      <c r="B7251" s="3" t="n">
        <v>43516.3402777778</v>
      </c>
      <c r="C7251" s="1" t="n">
        <v>82</v>
      </c>
      <c r="D7251" s="1" t="n">
        <v>27.4</v>
      </c>
    </row>
    <row r="7252" customFormat="false" ht="14.9" hidden="false" customHeight="false" outlineLevel="0" collapsed="false">
      <c r="B7252" s="3" t="n">
        <v>43516.3472222222</v>
      </c>
      <c r="C7252" s="1" t="n">
        <v>15</v>
      </c>
      <c r="D7252" s="1" t="n">
        <v>27.5</v>
      </c>
    </row>
    <row r="7253" customFormat="false" ht="14.9" hidden="false" customHeight="false" outlineLevel="0" collapsed="false">
      <c r="B7253" s="3" t="n">
        <v>43516.3541666667</v>
      </c>
      <c r="C7253" s="1" t="n">
        <v>17</v>
      </c>
      <c r="D7253" s="1" t="n">
        <v>27.6</v>
      </c>
    </row>
    <row r="7254" customFormat="false" ht="14.9" hidden="false" customHeight="false" outlineLevel="0" collapsed="false">
      <c r="B7254" s="3" t="n">
        <v>43516.3611111111</v>
      </c>
      <c r="C7254" s="1" t="n">
        <v>23</v>
      </c>
      <c r="D7254" s="1" t="n">
        <v>27.8</v>
      </c>
    </row>
    <row r="7255" customFormat="false" ht="14.9" hidden="false" customHeight="false" outlineLevel="0" collapsed="false">
      <c r="B7255" s="3" t="n">
        <v>43516.3680555556</v>
      </c>
      <c r="C7255" s="1" t="n">
        <v>396</v>
      </c>
      <c r="D7255" s="1" t="n">
        <v>28.1</v>
      </c>
    </row>
    <row r="7256" customFormat="false" ht="14.9" hidden="false" customHeight="false" outlineLevel="0" collapsed="false">
      <c r="B7256" s="3" t="n">
        <v>43516.375</v>
      </c>
      <c r="C7256" s="1" t="n">
        <v>437</v>
      </c>
      <c r="D7256" s="1" t="n">
        <v>28.9</v>
      </c>
    </row>
    <row r="7257" customFormat="false" ht="14.9" hidden="false" customHeight="false" outlineLevel="0" collapsed="false">
      <c r="B7257" s="3" t="n">
        <v>43516.3819444445</v>
      </c>
      <c r="C7257" s="1" t="n">
        <v>483</v>
      </c>
      <c r="D7257" s="1" t="n">
        <v>30</v>
      </c>
    </row>
    <row r="7258" customFormat="false" ht="14.9" hidden="false" customHeight="false" outlineLevel="0" collapsed="false">
      <c r="B7258" s="3" t="n">
        <v>43516.3888888889</v>
      </c>
      <c r="C7258" s="1" t="n">
        <v>523</v>
      </c>
      <c r="D7258" s="1" t="n">
        <v>30.5</v>
      </c>
    </row>
    <row r="7259" customFormat="false" ht="14.9" hidden="false" customHeight="false" outlineLevel="0" collapsed="false">
      <c r="B7259" s="3" t="n">
        <v>43516.3958333333</v>
      </c>
      <c r="C7259" s="1" t="n">
        <v>562</v>
      </c>
      <c r="D7259" s="1" t="n">
        <v>31</v>
      </c>
    </row>
    <row r="7260" customFormat="false" ht="14.9" hidden="false" customHeight="false" outlineLevel="0" collapsed="false">
      <c r="B7260" s="3" t="n">
        <v>43516.4027777778</v>
      </c>
      <c r="C7260" s="1" t="n">
        <v>604</v>
      </c>
      <c r="D7260" s="1" t="n">
        <v>31.3</v>
      </c>
    </row>
    <row r="7261" customFormat="false" ht="14.9" hidden="false" customHeight="false" outlineLevel="0" collapsed="false">
      <c r="B7261" s="3" t="n">
        <v>43516.4097222222</v>
      </c>
      <c r="C7261" s="1" t="n">
        <v>641</v>
      </c>
      <c r="D7261" s="1" t="n">
        <v>31.4</v>
      </c>
    </row>
    <row r="7262" customFormat="false" ht="14.9" hidden="false" customHeight="false" outlineLevel="0" collapsed="false">
      <c r="B7262" s="3" t="n">
        <v>43516.4166666667</v>
      </c>
      <c r="C7262" s="1" t="n">
        <v>679</v>
      </c>
      <c r="D7262" s="1" t="n">
        <v>32</v>
      </c>
    </row>
    <row r="7263" customFormat="false" ht="14.9" hidden="false" customHeight="false" outlineLevel="0" collapsed="false">
      <c r="B7263" s="3" t="n">
        <v>43516.4236111111</v>
      </c>
      <c r="C7263" s="1" t="n">
        <v>717</v>
      </c>
      <c r="D7263" s="1" t="n">
        <v>32.4</v>
      </c>
    </row>
    <row r="7264" customFormat="false" ht="14.9" hidden="false" customHeight="false" outlineLevel="0" collapsed="false">
      <c r="B7264" s="3" t="n">
        <v>43516.4305555556</v>
      </c>
      <c r="C7264" s="1" t="n">
        <v>698</v>
      </c>
      <c r="D7264" s="1" t="n">
        <v>32.6</v>
      </c>
    </row>
    <row r="7265" customFormat="false" ht="14.9" hidden="false" customHeight="false" outlineLevel="0" collapsed="false">
      <c r="B7265" s="3" t="n">
        <v>43516.4375</v>
      </c>
      <c r="C7265" s="1" t="n">
        <v>305</v>
      </c>
      <c r="D7265" s="1" t="n">
        <v>33.1</v>
      </c>
    </row>
    <row r="7266" customFormat="false" ht="14.9" hidden="false" customHeight="false" outlineLevel="0" collapsed="false">
      <c r="B7266" s="3" t="n">
        <v>43516.4444444444</v>
      </c>
      <c r="C7266" s="1" t="n">
        <v>37</v>
      </c>
      <c r="D7266" s="1" t="n">
        <v>33.1</v>
      </c>
    </row>
    <row r="7267" customFormat="false" ht="14.9" hidden="false" customHeight="false" outlineLevel="0" collapsed="false">
      <c r="B7267" s="3" t="n">
        <v>43516.4513888889</v>
      </c>
      <c r="C7267" s="1" t="n">
        <v>185</v>
      </c>
      <c r="D7267" s="1" t="n">
        <v>34.2</v>
      </c>
    </row>
    <row r="7268" customFormat="false" ht="14.9" hidden="false" customHeight="false" outlineLevel="0" collapsed="false">
      <c r="B7268" s="3" t="n">
        <v>43516.4583333333</v>
      </c>
      <c r="C7268" s="1" t="n">
        <v>809</v>
      </c>
      <c r="D7268" s="1" t="n">
        <v>33.8</v>
      </c>
    </row>
    <row r="7269" customFormat="false" ht="14.9" hidden="false" customHeight="false" outlineLevel="0" collapsed="false">
      <c r="B7269" s="3" t="n">
        <v>43516.4652777778</v>
      </c>
      <c r="C7269" s="1" t="n">
        <v>917</v>
      </c>
      <c r="D7269" s="1" t="n">
        <v>34.4</v>
      </c>
    </row>
    <row r="7270" customFormat="false" ht="14.9" hidden="false" customHeight="false" outlineLevel="0" collapsed="false">
      <c r="B7270" s="3" t="n">
        <v>43516.4722222222</v>
      </c>
      <c r="C7270" s="1" t="n">
        <v>946</v>
      </c>
      <c r="D7270" s="1" t="n">
        <v>34.4</v>
      </c>
    </row>
    <row r="7271" customFormat="false" ht="14.9" hidden="false" customHeight="false" outlineLevel="0" collapsed="false">
      <c r="B7271" s="3" t="n">
        <v>43516.4791666667</v>
      </c>
      <c r="C7271" s="1" t="n">
        <v>964</v>
      </c>
      <c r="D7271" s="1" t="n">
        <v>34.9</v>
      </c>
    </row>
    <row r="7272" customFormat="false" ht="14.9" hidden="false" customHeight="false" outlineLevel="0" collapsed="false">
      <c r="B7272" s="3" t="n">
        <v>43516.4861111111</v>
      </c>
      <c r="C7272" s="1" t="n">
        <v>950</v>
      </c>
      <c r="D7272" s="1" t="n">
        <v>35.1</v>
      </c>
    </row>
    <row r="7273" customFormat="false" ht="14.9" hidden="false" customHeight="false" outlineLevel="0" collapsed="false">
      <c r="B7273" s="3" t="n">
        <v>43516.4930555556</v>
      </c>
      <c r="C7273" s="1" t="n">
        <v>724</v>
      </c>
      <c r="D7273" s="1" t="n">
        <v>35.5</v>
      </c>
    </row>
    <row r="7274" customFormat="false" ht="14.9" hidden="false" customHeight="false" outlineLevel="0" collapsed="false">
      <c r="B7274" s="3" t="n">
        <v>43516.5</v>
      </c>
      <c r="C7274" s="1" t="n">
        <v>701</v>
      </c>
      <c r="D7274" s="1" t="n">
        <v>35.9</v>
      </c>
    </row>
    <row r="7275" customFormat="false" ht="14.9" hidden="false" customHeight="false" outlineLevel="0" collapsed="false">
      <c r="B7275" s="3" t="n">
        <v>43516.5069444444</v>
      </c>
      <c r="C7275" s="1" t="n">
        <v>1057</v>
      </c>
      <c r="D7275" s="1" t="n">
        <v>35.8</v>
      </c>
    </row>
    <row r="7276" customFormat="false" ht="14.9" hidden="false" customHeight="false" outlineLevel="0" collapsed="false">
      <c r="B7276" s="3" t="n">
        <v>43516.5138888889</v>
      </c>
      <c r="C7276" s="1" t="n">
        <v>1064</v>
      </c>
      <c r="D7276" s="1" t="n">
        <v>35.9</v>
      </c>
    </row>
    <row r="7277" customFormat="false" ht="14.9" hidden="false" customHeight="false" outlineLevel="0" collapsed="false">
      <c r="B7277" s="3" t="n">
        <v>43516.5208333333</v>
      </c>
      <c r="C7277" s="1" t="n">
        <v>1083</v>
      </c>
      <c r="D7277" s="1" t="n">
        <v>36.4</v>
      </c>
    </row>
    <row r="7278" customFormat="false" ht="14.9" hidden="false" customHeight="false" outlineLevel="0" collapsed="false">
      <c r="B7278" s="3" t="n">
        <v>43516.5277777778</v>
      </c>
      <c r="C7278" s="1" t="n">
        <v>1095</v>
      </c>
      <c r="D7278" s="1" t="n">
        <v>36.7</v>
      </c>
    </row>
    <row r="7279" customFormat="false" ht="14.9" hidden="false" customHeight="false" outlineLevel="0" collapsed="false">
      <c r="B7279" s="3" t="n">
        <v>43516.5347222222</v>
      </c>
      <c r="C7279" s="1" t="n">
        <v>1118</v>
      </c>
      <c r="D7279" s="1" t="n">
        <v>37</v>
      </c>
    </row>
    <row r="7280" customFormat="false" ht="14.9" hidden="false" customHeight="false" outlineLevel="0" collapsed="false">
      <c r="B7280" s="3" t="n">
        <v>43516.5416666667</v>
      </c>
      <c r="C7280" s="1" t="n">
        <v>1108</v>
      </c>
      <c r="D7280" s="1" t="n">
        <v>37</v>
      </c>
    </row>
    <row r="7281" customFormat="false" ht="14.9" hidden="false" customHeight="false" outlineLevel="0" collapsed="false">
      <c r="B7281" s="3" t="n">
        <v>43516.5486111111</v>
      </c>
      <c r="C7281" s="1" t="n">
        <v>1141</v>
      </c>
      <c r="D7281" s="1" t="n">
        <v>37.2</v>
      </c>
    </row>
    <row r="7282" customFormat="false" ht="14.9" hidden="false" customHeight="false" outlineLevel="0" collapsed="false">
      <c r="B7282" s="3" t="n">
        <v>43516.5555555556</v>
      </c>
      <c r="C7282" s="1" t="n">
        <v>1143</v>
      </c>
      <c r="D7282" s="1" t="n">
        <v>37.3</v>
      </c>
    </row>
    <row r="7283" customFormat="false" ht="14.9" hidden="false" customHeight="false" outlineLevel="0" collapsed="false">
      <c r="B7283" s="3" t="n">
        <v>43516.5625</v>
      </c>
      <c r="C7283" s="1" t="n">
        <v>1165</v>
      </c>
      <c r="D7283" s="1" t="n">
        <v>37.3</v>
      </c>
    </row>
    <row r="7284" customFormat="false" ht="14.9" hidden="false" customHeight="false" outlineLevel="0" collapsed="false">
      <c r="B7284" s="3" t="n">
        <v>43516.5694444444</v>
      </c>
      <c r="C7284" s="1" t="n">
        <v>1138</v>
      </c>
      <c r="D7284" s="1" t="n">
        <v>36.5</v>
      </c>
    </row>
    <row r="7285" customFormat="false" ht="14.9" hidden="false" customHeight="false" outlineLevel="0" collapsed="false">
      <c r="B7285" s="3" t="n">
        <v>43516.5763888889</v>
      </c>
      <c r="C7285" s="1" t="n">
        <v>1113</v>
      </c>
      <c r="D7285" s="1" t="n">
        <v>37.5</v>
      </c>
    </row>
    <row r="7286" customFormat="false" ht="14.9" hidden="false" customHeight="false" outlineLevel="0" collapsed="false">
      <c r="B7286" s="3" t="n">
        <v>43516.5833333333</v>
      </c>
      <c r="C7286" s="1" t="n">
        <v>1103</v>
      </c>
      <c r="D7286" s="1" t="n">
        <v>37.3</v>
      </c>
    </row>
    <row r="7287" customFormat="false" ht="14.9" hidden="false" customHeight="false" outlineLevel="0" collapsed="false">
      <c r="B7287" s="3" t="n">
        <v>43516.5902777778</v>
      </c>
      <c r="C7287" s="1" t="n">
        <v>1100</v>
      </c>
      <c r="D7287" s="1" t="n">
        <v>37.1</v>
      </c>
    </row>
    <row r="7288" customFormat="false" ht="14.9" hidden="false" customHeight="false" outlineLevel="0" collapsed="false">
      <c r="B7288" s="3" t="n">
        <v>43516.5972222222</v>
      </c>
      <c r="C7288" s="1" t="n">
        <v>1044</v>
      </c>
      <c r="D7288" s="1" t="n">
        <v>37.1</v>
      </c>
    </row>
    <row r="7289" customFormat="false" ht="14.9" hidden="false" customHeight="false" outlineLevel="0" collapsed="false">
      <c r="B7289" s="3" t="n">
        <v>43516.6041666667</v>
      </c>
      <c r="C7289" s="1" t="n">
        <v>616</v>
      </c>
      <c r="D7289" s="1" t="n">
        <v>37</v>
      </c>
    </row>
    <row r="7290" customFormat="false" ht="14.9" hidden="false" customHeight="false" outlineLevel="0" collapsed="false">
      <c r="B7290" s="3" t="n">
        <v>43516.6111111111</v>
      </c>
      <c r="C7290" s="1" t="n">
        <v>1023</v>
      </c>
      <c r="D7290" s="1" t="n">
        <v>37.7</v>
      </c>
    </row>
    <row r="7291" customFormat="false" ht="14.9" hidden="false" customHeight="false" outlineLevel="0" collapsed="false">
      <c r="B7291" s="3" t="n">
        <v>43516.6180555556</v>
      </c>
      <c r="C7291" s="1" t="n">
        <v>979</v>
      </c>
      <c r="D7291" s="1" t="n">
        <v>37.8</v>
      </c>
    </row>
    <row r="7292" customFormat="false" ht="14.9" hidden="false" customHeight="false" outlineLevel="0" collapsed="false">
      <c r="B7292" s="3" t="n">
        <v>43516.625</v>
      </c>
      <c r="C7292" s="1" t="n">
        <v>711</v>
      </c>
      <c r="D7292" s="1" t="n">
        <v>37.5</v>
      </c>
    </row>
    <row r="7293" customFormat="false" ht="14.9" hidden="false" customHeight="false" outlineLevel="0" collapsed="false">
      <c r="B7293" s="3" t="n">
        <v>43516.6319444445</v>
      </c>
      <c r="C7293" s="1" t="n">
        <v>926</v>
      </c>
      <c r="D7293" s="1" t="n">
        <v>37.8</v>
      </c>
    </row>
    <row r="7294" customFormat="false" ht="14.9" hidden="false" customHeight="false" outlineLevel="0" collapsed="false">
      <c r="B7294" s="3" t="n">
        <v>43516.6388888889</v>
      </c>
      <c r="C7294" s="1" t="n">
        <v>897</v>
      </c>
      <c r="D7294" s="1" t="n">
        <v>37.8</v>
      </c>
    </row>
    <row r="7295" customFormat="false" ht="14.9" hidden="false" customHeight="false" outlineLevel="0" collapsed="false">
      <c r="B7295" s="3" t="n">
        <v>43516.6458333333</v>
      </c>
      <c r="C7295" s="1" t="n">
        <v>869</v>
      </c>
      <c r="D7295" s="1" t="n">
        <v>37.7</v>
      </c>
    </row>
    <row r="7296" customFormat="false" ht="14.9" hidden="false" customHeight="false" outlineLevel="0" collapsed="false">
      <c r="B7296" s="3" t="n">
        <v>43516.6527777778</v>
      </c>
      <c r="C7296" s="1" t="n">
        <v>849</v>
      </c>
      <c r="D7296" s="1" t="n">
        <v>38</v>
      </c>
    </row>
    <row r="7297" customFormat="false" ht="14.9" hidden="false" customHeight="false" outlineLevel="0" collapsed="false">
      <c r="B7297" s="3" t="n">
        <v>43516.6597222222</v>
      </c>
      <c r="C7297" s="1" t="n">
        <v>811</v>
      </c>
      <c r="D7297" s="1" t="n">
        <v>37.9</v>
      </c>
    </row>
    <row r="7298" customFormat="false" ht="14.9" hidden="false" customHeight="false" outlineLevel="0" collapsed="false">
      <c r="B7298" s="3" t="n">
        <v>43516.6666666667</v>
      </c>
      <c r="C7298" s="1" t="n">
        <v>775</v>
      </c>
      <c r="D7298" s="1" t="n">
        <v>37.8</v>
      </c>
    </row>
    <row r="7299" customFormat="false" ht="14.9" hidden="false" customHeight="false" outlineLevel="0" collapsed="false">
      <c r="B7299" s="3" t="n">
        <v>43516.6736111111</v>
      </c>
      <c r="C7299" s="1" t="n">
        <v>741</v>
      </c>
      <c r="D7299" s="1" t="n">
        <v>37.6</v>
      </c>
    </row>
    <row r="7300" customFormat="false" ht="14.9" hidden="false" customHeight="false" outlineLevel="0" collapsed="false">
      <c r="B7300" s="3" t="n">
        <v>43516.6805555556</v>
      </c>
      <c r="C7300" s="1" t="n">
        <v>699</v>
      </c>
      <c r="D7300" s="1" t="n">
        <v>37.5</v>
      </c>
    </row>
    <row r="7301" customFormat="false" ht="14.9" hidden="false" customHeight="false" outlineLevel="0" collapsed="false">
      <c r="B7301" s="3" t="n">
        <v>43516.6875</v>
      </c>
      <c r="C7301" s="1" t="n">
        <v>663</v>
      </c>
      <c r="D7301" s="1" t="n">
        <v>37.7</v>
      </c>
    </row>
    <row r="7302" customFormat="false" ht="14.9" hidden="false" customHeight="false" outlineLevel="0" collapsed="false">
      <c r="B7302" s="3" t="n">
        <v>43516.6944444444</v>
      </c>
      <c r="C7302" s="1" t="n">
        <v>624</v>
      </c>
      <c r="D7302" s="1" t="n">
        <v>37.6</v>
      </c>
    </row>
    <row r="7303" customFormat="false" ht="14.9" hidden="false" customHeight="false" outlineLevel="0" collapsed="false">
      <c r="B7303" s="3" t="n">
        <v>43516.7013888889</v>
      </c>
      <c r="C7303" s="1" t="n">
        <v>586</v>
      </c>
      <c r="D7303" s="1" t="n">
        <v>37.3</v>
      </c>
    </row>
    <row r="7304" customFormat="false" ht="14.9" hidden="false" customHeight="false" outlineLevel="0" collapsed="false">
      <c r="B7304" s="3" t="n">
        <v>43516.7083333333</v>
      </c>
      <c r="C7304" s="1" t="n">
        <v>544</v>
      </c>
      <c r="D7304" s="1" t="n">
        <v>37.1</v>
      </c>
    </row>
    <row r="7305" customFormat="false" ht="14.9" hidden="false" customHeight="false" outlineLevel="0" collapsed="false">
      <c r="B7305" s="3" t="n">
        <v>43516.7152777778</v>
      </c>
      <c r="C7305" s="1" t="n">
        <v>506</v>
      </c>
      <c r="D7305" s="1" t="n">
        <v>37.3</v>
      </c>
    </row>
    <row r="7306" customFormat="false" ht="14.9" hidden="false" customHeight="false" outlineLevel="0" collapsed="false">
      <c r="B7306" s="3" t="n">
        <v>43516.7222222222</v>
      </c>
      <c r="C7306" s="1" t="n">
        <v>465</v>
      </c>
      <c r="D7306" s="1" t="n">
        <v>37.3</v>
      </c>
    </row>
    <row r="7307" customFormat="false" ht="14.9" hidden="false" customHeight="false" outlineLevel="0" collapsed="false">
      <c r="B7307" s="3" t="n">
        <v>43516.7291666667</v>
      </c>
      <c r="C7307" s="1" t="n">
        <v>425</v>
      </c>
      <c r="D7307" s="1" t="n">
        <v>36.7</v>
      </c>
    </row>
    <row r="7308" customFormat="false" ht="14.9" hidden="false" customHeight="false" outlineLevel="0" collapsed="false">
      <c r="B7308" s="3" t="n">
        <v>43516.7361111111</v>
      </c>
      <c r="C7308" s="1" t="n">
        <v>382</v>
      </c>
      <c r="D7308" s="1" t="n">
        <v>36.7</v>
      </c>
    </row>
    <row r="7309" customFormat="false" ht="14.9" hidden="false" customHeight="false" outlineLevel="0" collapsed="false">
      <c r="B7309" s="3" t="n">
        <v>43516.7430555556</v>
      </c>
      <c r="C7309" s="1" t="n">
        <v>340</v>
      </c>
      <c r="D7309" s="1" t="n">
        <v>36.4</v>
      </c>
    </row>
    <row r="7310" customFormat="false" ht="14.9" hidden="false" customHeight="false" outlineLevel="0" collapsed="false">
      <c r="B7310" s="3" t="n">
        <v>43516.75</v>
      </c>
      <c r="C7310" s="1" t="n">
        <v>301</v>
      </c>
      <c r="D7310" s="1" t="n">
        <v>36.2</v>
      </c>
    </row>
    <row r="7311" customFormat="false" ht="14.9" hidden="false" customHeight="false" outlineLevel="0" collapsed="false">
      <c r="B7311" s="3" t="n">
        <v>43516.7569444444</v>
      </c>
      <c r="C7311" s="1" t="n">
        <v>259</v>
      </c>
      <c r="D7311" s="1" t="n">
        <v>35.6</v>
      </c>
    </row>
    <row r="7312" customFormat="false" ht="14.9" hidden="false" customHeight="false" outlineLevel="0" collapsed="false">
      <c r="B7312" s="3" t="n">
        <v>43516.7638888889</v>
      </c>
      <c r="C7312" s="1" t="n">
        <v>217</v>
      </c>
      <c r="D7312" s="1" t="n">
        <v>35.3</v>
      </c>
    </row>
    <row r="7313" customFormat="false" ht="14.9" hidden="false" customHeight="false" outlineLevel="0" collapsed="false">
      <c r="B7313" s="3" t="n">
        <v>43516.7708333333</v>
      </c>
      <c r="C7313" s="1" t="n">
        <v>183</v>
      </c>
      <c r="D7313" s="1" t="n">
        <v>34.9</v>
      </c>
    </row>
    <row r="7314" customFormat="false" ht="14.9" hidden="false" customHeight="false" outlineLevel="0" collapsed="false">
      <c r="B7314" s="3" t="n">
        <v>43516.7777777778</v>
      </c>
      <c r="C7314" s="1" t="n">
        <v>143</v>
      </c>
      <c r="D7314" s="1" t="n">
        <v>34.4</v>
      </c>
    </row>
    <row r="7315" customFormat="false" ht="14.9" hidden="false" customHeight="false" outlineLevel="0" collapsed="false">
      <c r="B7315" s="3" t="n">
        <v>43516.7847222222</v>
      </c>
      <c r="C7315" s="1" t="n">
        <v>110</v>
      </c>
      <c r="D7315" s="1" t="n">
        <v>34</v>
      </c>
    </row>
    <row r="7316" customFormat="false" ht="14.9" hidden="false" customHeight="false" outlineLevel="0" collapsed="false">
      <c r="B7316" s="3" t="n">
        <v>43516.7916666667</v>
      </c>
      <c r="C7316" s="1" t="n">
        <v>80</v>
      </c>
      <c r="D7316" s="1" t="n">
        <v>33.6</v>
      </c>
    </row>
    <row r="7317" customFormat="false" ht="14.9" hidden="false" customHeight="false" outlineLevel="0" collapsed="false">
      <c r="B7317" s="3" t="n">
        <v>43516.7986111111</v>
      </c>
      <c r="C7317" s="1" t="n">
        <v>51</v>
      </c>
      <c r="D7317" s="1" t="n">
        <v>33.2</v>
      </c>
    </row>
    <row r="7318" customFormat="false" ht="14.9" hidden="false" customHeight="false" outlineLevel="0" collapsed="false">
      <c r="B7318" s="3" t="n">
        <v>43516.8055555556</v>
      </c>
      <c r="C7318" s="1" t="n">
        <v>28</v>
      </c>
      <c r="D7318" s="1" t="n">
        <v>32.6</v>
      </c>
    </row>
    <row r="7319" customFormat="false" ht="14.9" hidden="false" customHeight="false" outlineLevel="0" collapsed="false">
      <c r="B7319" s="3" t="n">
        <v>43516.8125</v>
      </c>
      <c r="C7319" s="1" t="n">
        <v>5</v>
      </c>
      <c r="D7319" s="1" t="n">
        <v>32.2</v>
      </c>
    </row>
    <row r="7320" customFormat="false" ht="14.9" hidden="false" customHeight="false" outlineLevel="0" collapsed="false">
      <c r="B7320" s="3" t="n">
        <v>43516.8194444444</v>
      </c>
      <c r="C7320" s="1" t="n">
        <v>0</v>
      </c>
      <c r="D7320" s="1" t="n">
        <v>31.6</v>
      </c>
    </row>
    <row r="7321" customFormat="false" ht="14.9" hidden="false" customHeight="false" outlineLevel="0" collapsed="false">
      <c r="B7321" s="3" t="n">
        <v>43516.8263888889</v>
      </c>
      <c r="C7321" s="1" t="n">
        <v>0</v>
      </c>
      <c r="D7321" s="1" t="n">
        <v>31.1</v>
      </c>
    </row>
    <row r="7322" customFormat="false" ht="14.9" hidden="false" customHeight="false" outlineLevel="0" collapsed="false">
      <c r="B7322" s="3" t="n">
        <v>43516.8333333333</v>
      </c>
      <c r="C7322" s="1" t="n">
        <v>0</v>
      </c>
      <c r="D7322" s="1" t="n">
        <v>30.9</v>
      </c>
    </row>
    <row r="7323" customFormat="false" ht="14.9" hidden="false" customHeight="false" outlineLevel="0" collapsed="false">
      <c r="B7323" s="3" t="n">
        <v>43516.8402777778</v>
      </c>
      <c r="C7323" s="1" t="n">
        <v>0</v>
      </c>
      <c r="D7323" s="1" t="n">
        <v>30.5</v>
      </c>
    </row>
    <row r="7324" customFormat="false" ht="14.9" hidden="false" customHeight="false" outlineLevel="0" collapsed="false">
      <c r="B7324" s="3" t="n">
        <v>43516.8472222222</v>
      </c>
      <c r="C7324" s="1" t="n">
        <v>0</v>
      </c>
      <c r="D7324" s="1" t="n">
        <v>30.3</v>
      </c>
    </row>
    <row r="7325" customFormat="false" ht="14.9" hidden="false" customHeight="false" outlineLevel="0" collapsed="false">
      <c r="B7325" s="3" t="n">
        <v>43516.8541666667</v>
      </c>
      <c r="C7325" s="1" t="n">
        <v>0</v>
      </c>
      <c r="D7325" s="1" t="n">
        <v>30</v>
      </c>
    </row>
    <row r="7326" customFormat="false" ht="14.9" hidden="false" customHeight="false" outlineLevel="0" collapsed="false">
      <c r="B7326" s="3" t="n">
        <v>43516.8611111111</v>
      </c>
      <c r="C7326" s="1" t="n">
        <v>0</v>
      </c>
      <c r="D7326" s="1" t="n">
        <v>29.9</v>
      </c>
    </row>
    <row r="7327" customFormat="false" ht="14.9" hidden="false" customHeight="false" outlineLevel="0" collapsed="false">
      <c r="B7327" s="3" t="n">
        <v>43516.8680555556</v>
      </c>
      <c r="C7327" s="1" t="n">
        <v>0</v>
      </c>
      <c r="D7327" s="1" t="n">
        <v>29.8</v>
      </c>
    </row>
    <row r="7328" customFormat="false" ht="14.9" hidden="false" customHeight="false" outlineLevel="0" collapsed="false">
      <c r="B7328" s="3" t="n">
        <v>43516.875</v>
      </c>
      <c r="C7328" s="1" t="n">
        <v>0</v>
      </c>
      <c r="D7328" s="1" t="n">
        <v>29.6</v>
      </c>
    </row>
    <row r="7329" customFormat="false" ht="14.9" hidden="false" customHeight="false" outlineLevel="0" collapsed="false">
      <c r="B7329" s="3" t="n">
        <v>43516.8819444445</v>
      </c>
      <c r="C7329" s="1" t="n">
        <v>0</v>
      </c>
      <c r="D7329" s="1" t="n">
        <v>29.5</v>
      </c>
    </row>
    <row r="7330" customFormat="false" ht="14.9" hidden="false" customHeight="false" outlineLevel="0" collapsed="false">
      <c r="B7330" s="3" t="n">
        <v>43516.8888888889</v>
      </c>
      <c r="C7330" s="1" t="n">
        <v>0</v>
      </c>
      <c r="D7330" s="1" t="n">
        <v>29.3</v>
      </c>
    </row>
    <row r="7331" customFormat="false" ht="14.9" hidden="false" customHeight="false" outlineLevel="0" collapsed="false">
      <c r="B7331" s="3" t="n">
        <v>43516.8958333333</v>
      </c>
      <c r="C7331" s="1" t="n">
        <v>0</v>
      </c>
      <c r="D7331" s="1" t="n">
        <v>29.3</v>
      </c>
    </row>
    <row r="7332" customFormat="false" ht="14.9" hidden="false" customHeight="false" outlineLevel="0" collapsed="false">
      <c r="B7332" s="3" t="n">
        <v>43516.9027777778</v>
      </c>
      <c r="C7332" s="1" t="n">
        <v>0</v>
      </c>
      <c r="D7332" s="1" t="n">
        <v>29.2</v>
      </c>
    </row>
    <row r="7333" customFormat="false" ht="14.9" hidden="false" customHeight="false" outlineLevel="0" collapsed="false">
      <c r="B7333" s="3" t="n">
        <v>43516.9097222222</v>
      </c>
      <c r="C7333" s="1" t="n">
        <v>0</v>
      </c>
      <c r="D7333" s="1" t="n">
        <v>29.2</v>
      </c>
    </row>
    <row r="7334" customFormat="false" ht="14.9" hidden="false" customHeight="false" outlineLevel="0" collapsed="false">
      <c r="B7334" s="3" t="n">
        <v>43516.9166666667</v>
      </c>
      <c r="C7334" s="1" t="n">
        <v>0</v>
      </c>
      <c r="D7334" s="1" t="n">
        <v>29</v>
      </c>
    </row>
    <row r="7335" customFormat="false" ht="14.9" hidden="false" customHeight="false" outlineLevel="0" collapsed="false">
      <c r="B7335" s="3" t="n">
        <v>43516.9236111111</v>
      </c>
      <c r="C7335" s="1" t="n">
        <v>0</v>
      </c>
      <c r="D7335" s="1" t="n">
        <v>29</v>
      </c>
    </row>
    <row r="7336" customFormat="false" ht="14.9" hidden="false" customHeight="false" outlineLevel="0" collapsed="false">
      <c r="B7336" s="3" t="n">
        <v>43516.9305555556</v>
      </c>
      <c r="C7336" s="1" t="n">
        <v>0</v>
      </c>
      <c r="D7336" s="1" t="n">
        <v>29</v>
      </c>
    </row>
    <row r="7337" customFormat="false" ht="14.9" hidden="false" customHeight="false" outlineLevel="0" collapsed="false">
      <c r="B7337" s="3" t="n">
        <v>43516.9375</v>
      </c>
      <c r="C7337" s="1" t="n">
        <v>0</v>
      </c>
      <c r="D7337" s="1" t="n">
        <v>29</v>
      </c>
    </row>
    <row r="7338" customFormat="false" ht="14.9" hidden="false" customHeight="false" outlineLevel="0" collapsed="false">
      <c r="B7338" s="3" t="n">
        <v>43516.9444444444</v>
      </c>
      <c r="C7338" s="1" t="n">
        <v>0</v>
      </c>
      <c r="D7338" s="1" t="n">
        <v>28.9</v>
      </c>
    </row>
    <row r="7339" customFormat="false" ht="14.9" hidden="false" customHeight="false" outlineLevel="0" collapsed="false">
      <c r="B7339" s="3" t="n">
        <v>43516.9513888889</v>
      </c>
      <c r="C7339" s="1" t="n">
        <v>0</v>
      </c>
      <c r="D7339" s="1" t="n">
        <v>29</v>
      </c>
    </row>
    <row r="7340" customFormat="false" ht="14.9" hidden="false" customHeight="false" outlineLevel="0" collapsed="false">
      <c r="B7340" s="3" t="n">
        <v>43516.9583333333</v>
      </c>
      <c r="C7340" s="1" t="n">
        <v>0</v>
      </c>
      <c r="D7340" s="1" t="n">
        <v>28.9</v>
      </c>
    </row>
    <row r="7341" customFormat="false" ht="14.9" hidden="false" customHeight="false" outlineLevel="0" collapsed="false">
      <c r="B7341" s="3" t="n">
        <v>43516.9652777778</v>
      </c>
      <c r="C7341" s="1" t="n">
        <v>0</v>
      </c>
      <c r="D7341" s="1" t="n">
        <v>28.8</v>
      </c>
    </row>
    <row r="7342" customFormat="false" ht="14.9" hidden="false" customHeight="false" outlineLevel="0" collapsed="false">
      <c r="B7342" s="3" t="n">
        <v>43516.9722222222</v>
      </c>
      <c r="C7342" s="1" t="n">
        <v>0</v>
      </c>
      <c r="D7342" s="1" t="n">
        <v>28.6</v>
      </c>
    </row>
    <row r="7343" customFormat="false" ht="14.9" hidden="false" customHeight="false" outlineLevel="0" collapsed="false">
      <c r="B7343" s="3" t="n">
        <v>43516.9791666667</v>
      </c>
      <c r="C7343" s="1" t="n">
        <v>0</v>
      </c>
      <c r="D7343" s="1" t="n">
        <v>28.6</v>
      </c>
    </row>
    <row r="7344" customFormat="false" ht="14.9" hidden="false" customHeight="false" outlineLevel="0" collapsed="false">
      <c r="B7344" s="3" t="n">
        <v>43516.9861111111</v>
      </c>
      <c r="C7344" s="1" t="n">
        <v>0</v>
      </c>
      <c r="D7344" s="1" t="n">
        <v>28.6</v>
      </c>
    </row>
    <row r="7345" customFormat="false" ht="14.9" hidden="false" customHeight="false" outlineLevel="0" collapsed="false">
      <c r="B7345" s="3" t="n">
        <v>43516.9930555556</v>
      </c>
      <c r="C7345" s="1" t="n">
        <v>0</v>
      </c>
      <c r="D7345" s="1" t="n">
        <v>28.6</v>
      </c>
    </row>
    <row r="7346" customFormat="false" ht="14.9" hidden="false" customHeight="false" outlineLevel="0" collapsed="false">
      <c r="B7346" s="3" t="n">
        <v>43517</v>
      </c>
      <c r="C7346" s="1" t="n">
        <v>0</v>
      </c>
      <c r="D7346" s="1" t="n">
        <v>28.7</v>
      </c>
    </row>
    <row r="7347" customFormat="false" ht="14.9" hidden="false" customHeight="false" outlineLevel="0" collapsed="false">
      <c r="B7347" s="3" t="n">
        <v>43517.0069444444</v>
      </c>
      <c r="C7347" s="1" t="n">
        <v>0</v>
      </c>
      <c r="D7347" s="1" t="n">
        <v>29</v>
      </c>
    </row>
    <row r="7348" customFormat="false" ht="14.9" hidden="false" customHeight="false" outlineLevel="0" collapsed="false">
      <c r="B7348" s="3" t="n">
        <v>43517.0138888889</v>
      </c>
      <c r="C7348" s="1" t="n">
        <v>0</v>
      </c>
      <c r="D7348" s="1" t="n">
        <v>29</v>
      </c>
    </row>
    <row r="7349" customFormat="false" ht="14.9" hidden="false" customHeight="false" outlineLevel="0" collapsed="false">
      <c r="B7349" s="3" t="n">
        <v>43517.0208333333</v>
      </c>
      <c r="C7349" s="1" t="n">
        <v>0</v>
      </c>
      <c r="D7349" s="1" t="n">
        <v>29.2</v>
      </c>
    </row>
    <row r="7350" customFormat="false" ht="14.9" hidden="false" customHeight="false" outlineLevel="0" collapsed="false">
      <c r="B7350" s="3" t="n">
        <v>43517.0277777778</v>
      </c>
      <c r="C7350" s="1" t="n">
        <v>0</v>
      </c>
      <c r="D7350" s="1" t="n">
        <v>29</v>
      </c>
    </row>
    <row r="7351" customFormat="false" ht="14.9" hidden="false" customHeight="false" outlineLevel="0" collapsed="false">
      <c r="B7351" s="3" t="n">
        <v>43517.0347222222</v>
      </c>
      <c r="C7351" s="1" t="n">
        <v>0</v>
      </c>
      <c r="D7351" s="1" t="n">
        <v>28.8</v>
      </c>
    </row>
    <row r="7352" customFormat="false" ht="14.9" hidden="false" customHeight="false" outlineLevel="0" collapsed="false">
      <c r="B7352" s="3" t="n">
        <v>43517.0416666667</v>
      </c>
      <c r="C7352" s="1" t="n">
        <v>0</v>
      </c>
      <c r="D7352" s="1" t="n">
        <v>28.7</v>
      </c>
    </row>
    <row r="7353" customFormat="false" ht="14.9" hidden="false" customHeight="false" outlineLevel="0" collapsed="false">
      <c r="B7353" s="3" t="n">
        <v>43517.0486111111</v>
      </c>
      <c r="C7353" s="1" t="n">
        <v>0</v>
      </c>
      <c r="D7353" s="1" t="n">
        <v>28.5</v>
      </c>
    </row>
    <row r="7354" customFormat="false" ht="14.9" hidden="false" customHeight="false" outlineLevel="0" collapsed="false">
      <c r="B7354" s="3" t="n">
        <v>43517.0555555556</v>
      </c>
      <c r="C7354" s="1" t="n">
        <v>0</v>
      </c>
      <c r="D7354" s="1" t="n">
        <v>28.5</v>
      </c>
    </row>
    <row r="7355" customFormat="false" ht="14.9" hidden="false" customHeight="false" outlineLevel="0" collapsed="false">
      <c r="B7355" s="3" t="n">
        <v>43517.0625</v>
      </c>
      <c r="C7355" s="1" t="n">
        <v>0</v>
      </c>
      <c r="D7355" s="1" t="n">
        <v>28.3</v>
      </c>
    </row>
    <row r="7356" customFormat="false" ht="14.9" hidden="false" customHeight="false" outlineLevel="0" collapsed="false">
      <c r="B7356" s="3" t="n">
        <v>43517.0694444444</v>
      </c>
      <c r="C7356" s="1" t="n">
        <v>0</v>
      </c>
      <c r="D7356" s="1" t="n">
        <v>28</v>
      </c>
    </row>
    <row r="7357" customFormat="false" ht="14.9" hidden="false" customHeight="false" outlineLevel="0" collapsed="false">
      <c r="B7357" s="3" t="n">
        <v>43517.0763888889</v>
      </c>
      <c r="C7357" s="1" t="n">
        <v>0</v>
      </c>
      <c r="D7357" s="1" t="n">
        <v>27.8</v>
      </c>
    </row>
    <row r="7358" customFormat="false" ht="14.9" hidden="false" customHeight="false" outlineLevel="0" collapsed="false">
      <c r="B7358" s="3" t="n">
        <v>43517.0833333333</v>
      </c>
      <c r="C7358" s="1" t="n">
        <v>0</v>
      </c>
      <c r="D7358" s="1" t="n">
        <v>27.6</v>
      </c>
    </row>
    <row r="7359" customFormat="false" ht="14.9" hidden="false" customHeight="false" outlineLevel="0" collapsed="false">
      <c r="B7359" s="3" t="n">
        <v>43517.0902777778</v>
      </c>
      <c r="C7359" s="1" t="n">
        <v>0</v>
      </c>
      <c r="D7359" s="1" t="n">
        <v>27.7</v>
      </c>
    </row>
    <row r="7360" customFormat="false" ht="14.9" hidden="false" customHeight="false" outlineLevel="0" collapsed="false">
      <c r="B7360" s="3" t="n">
        <v>43517.0972222222</v>
      </c>
      <c r="C7360" s="1" t="n">
        <v>0</v>
      </c>
      <c r="D7360" s="1" t="n">
        <v>27.5</v>
      </c>
    </row>
    <row r="7361" customFormat="false" ht="14.9" hidden="false" customHeight="false" outlineLevel="0" collapsed="false">
      <c r="B7361" s="3" t="n">
        <v>43517.1041666667</v>
      </c>
      <c r="C7361" s="1" t="n">
        <v>0</v>
      </c>
      <c r="D7361" s="1" t="n">
        <v>27.5</v>
      </c>
    </row>
    <row r="7362" customFormat="false" ht="14.9" hidden="false" customHeight="false" outlineLevel="0" collapsed="false">
      <c r="B7362" s="3" t="n">
        <v>43517.1111111111</v>
      </c>
      <c r="C7362" s="1" t="n">
        <v>0</v>
      </c>
      <c r="D7362" s="1" t="n">
        <v>27.6</v>
      </c>
    </row>
    <row r="7363" customFormat="false" ht="14.9" hidden="false" customHeight="false" outlineLevel="0" collapsed="false">
      <c r="B7363" s="3" t="n">
        <v>43517.1180555556</v>
      </c>
      <c r="C7363" s="1" t="n">
        <v>0</v>
      </c>
      <c r="D7363" s="1" t="n">
        <v>27.5</v>
      </c>
    </row>
    <row r="7364" customFormat="false" ht="14.9" hidden="false" customHeight="false" outlineLevel="0" collapsed="false">
      <c r="B7364" s="3" t="n">
        <v>43517.125</v>
      </c>
      <c r="C7364" s="1" t="n">
        <v>0</v>
      </c>
      <c r="D7364" s="1" t="n">
        <v>27.4</v>
      </c>
    </row>
    <row r="7365" customFormat="false" ht="14.9" hidden="false" customHeight="false" outlineLevel="0" collapsed="false">
      <c r="B7365" s="3" t="n">
        <v>43517.1319444445</v>
      </c>
      <c r="C7365" s="1" t="n">
        <v>0</v>
      </c>
      <c r="D7365" s="1" t="n">
        <v>27.3</v>
      </c>
    </row>
    <row r="7366" customFormat="false" ht="14.9" hidden="false" customHeight="false" outlineLevel="0" collapsed="false">
      <c r="B7366" s="3" t="n">
        <v>43517.1388888889</v>
      </c>
      <c r="C7366" s="1" t="n">
        <v>0</v>
      </c>
      <c r="D7366" s="1" t="n">
        <v>27.3</v>
      </c>
    </row>
    <row r="7367" customFormat="false" ht="14.9" hidden="false" customHeight="false" outlineLevel="0" collapsed="false">
      <c r="B7367" s="3" t="n">
        <v>43517.1458333333</v>
      </c>
      <c r="C7367" s="1" t="n">
        <v>0</v>
      </c>
      <c r="D7367" s="1" t="n">
        <v>27.2</v>
      </c>
    </row>
    <row r="7368" customFormat="false" ht="14.9" hidden="false" customHeight="false" outlineLevel="0" collapsed="false">
      <c r="B7368" s="3" t="n">
        <v>43517.1527777778</v>
      </c>
      <c r="C7368" s="1" t="n">
        <v>0</v>
      </c>
      <c r="D7368" s="1" t="n">
        <v>27.2</v>
      </c>
    </row>
    <row r="7369" customFormat="false" ht="14.9" hidden="false" customHeight="false" outlineLevel="0" collapsed="false">
      <c r="B7369" s="3" t="n">
        <v>43517.1597222222</v>
      </c>
      <c r="C7369" s="1" t="n">
        <v>0</v>
      </c>
      <c r="D7369" s="1" t="n">
        <v>27.2</v>
      </c>
    </row>
    <row r="7370" customFormat="false" ht="14.9" hidden="false" customHeight="false" outlineLevel="0" collapsed="false">
      <c r="B7370" s="3" t="n">
        <v>43517.1666666667</v>
      </c>
      <c r="C7370" s="1" t="n">
        <v>0</v>
      </c>
      <c r="D7370" s="1" t="n">
        <v>27.3</v>
      </c>
    </row>
    <row r="7371" customFormat="false" ht="14.9" hidden="false" customHeight="false" outlineLevel="0" collapsed="false">
      <c r="B7371" s="3" t="n">
        <v>43517.1736111111</v>
      </c>
      <c r="C7371" s="1" t="n">
        <v>0</v>
      </c>
      <c r="D7371" s="1" t="n">
        <v>27.3</v>
      </c>
    </row>
    <row r="7372" customFormat="false" ht="14.9" hidden="false" customHeight="false" outlineLevel="0" collapsed="false">
      <c r="B7372" s="3" t="n">
        <v>43517.1805555556</v>
      </c>
      <c r="C7372" s="1" t="n">
        <v>0</v>
      </c>
      <c r="D7372" s="1" t="n">
        <v>27.1</v>
      </c>
    </row>
    <row r="7373" customFormat="false" ht="14.9" hidden="false" customHeight="false" outlineLevel="0" collapsed="false">
      <c r="B7373" s="3" t="n">
        <v>43517.1875</v>
      </c>
      <c r="C7373" s="1" t="n">
        <v>0</v>
      </c>
      <c r="D7373" s="1" t="n">
        <v>27.1</v>
      </c>
    </row>
    <row r="7374" customFormat="false" ht="14.9" hidden="false" customHeight="false" outlineLevel="0" collapsed="false">
      <c r="B7374" s="3" t="n">
        <v>43517.1944444445</v>
      </c>
      <c r="C7374" s="1" t="n">
        <v>0</v>
      </c>
      <c r="D7374" s="1" t="n">
        <v>27.1</v>
      </c>
    </row>
    <row r="7375" customFormat="false" ht="14.9" hidden="false" customHeight="false" outlineLevel="0" collapsed="false">
      <c r="B7375" s="3" t="n">
        <v>43517.2013888889</v>
      </c>
      <c r="C7375" s="1" t="n">
        <v>0</v>
      </c>
      <c r="D7375" s="1" t="n">
        <v>27.1</v>
      </c>
    </row>
    <row r="7376" customFormat="false" ht="14.9" hidden="false" customHeight="false" outlineLevel="0" collapsed="false">
      <c r="B7376" s="3" t="n">
        <v>43517.2083333333</v>
      </c>
      <c r="C7376" s="1" t="n">
        <v>0</v>
      </c>
      <c r="D7376" s="1" t="n">
        <v>27.2</v>
      </c>
    </row>
    <row r="7377" customFormat="false" ht="14.9" hidden="false" customHeight="false" outlineLevel="0" collapsed="false">
      <c r="B7377" s="3" t="n">
        <v>43517.2152777778</v>
      </c>
      <c r="C7377" s="1" t="n">
        <v>0</v>
      </c>
      <c r="D7377" s="1" t="n">
        <v>27.2</v>
      </c>
    </row>
    <row r="7378" customFormat="false" ht="14.9" hidden="false" customHeight="false" outlineLevel="0" collapsed="false">
      <c r="B7378" s="3" t="n">
        <v>43517.2222222222</v>
      </c>
      <c r="C7378" s="1" t="n">
        <v>0</v>
      </c>
      <c r="D7378" s="1" t="n">
        <v>27.2</v>
      </c>
    </row>
    <row r="7379" customFormat="false" ht="14.9" hidden="false" customHeight="false" outlineLevel="0" collapsed="false">
      <c r="B7379" s="3" t="n">
        <v>43517.2291666667</v>
      </c>
      <c r="C7379" s="1" t="n">
        <v>0</v>
      </c>
      <c r="D7379" s="1" t="n">
        <v>27.2</v>
      </c>
    </row>
    <row r="7380" customFormat="false" ht="14.9" hidden="false" customHeight="false" outlineLevel="0" collapsed="false">
      <c r="B7380" s="3" t="n">
        <v>43517.2361111111</v>
      </c>
      <c r="C7380" s="1" t="n">
        <v>0</v>
      </c>
      <c r="D7380" s="1" t="n">
        <v>27.2</v>
      </c>
    </row>
    <row r="7381" customFormat="false" ht="14.9" hidden="false" customHeight="false" outlineLevel="0" collapsed="false">
      <c r="B7381" s="3" t="n">
        <v>43517.2430555556</v>
      </c>
      <c r="C7381" s="1" t="n">
        <v>0</v>
      </c>
      <c r="D7381" s="1" t="n">
        <v>27.2</v>
      </c>
    </row>
    <row r="7382" customFormat="false" ht="14.9" hidden="false" customHeight="false" outlineLevel="0" collapsed="false">
      <c r="B7382" s="3" t="n">
        <v>43517.25</v>
      </c>
      <c r="C7382" s="1" t="n">
        <v>0</v>
      </c>
      <c r="D7382" s="1" t="n">
        <v>27.1</v>
      </c>
    </row>
    <row r="7383" customFormat="false" ht="14.9" hidden="false" customHeight="false" outlineLevel="0" collapsed="false">
      <c r="B7383" s="3" t="n">
        <v>43517.2569444444</v>
      </c>
      <c r="C7383" s="1" t="n">
        <v>0</v>
      </c>
      <c r="D7383" s="1" t="n">
        <v>27.1</v>
      </c>
    </row>
    <row r="7384" customFormat="false" ht="14.9" hidden="false" customHeight="false" outlineLevel="0" collapsed="false">
      <c r="B7384" s="3" t="n">
        <v>43517.2638888889</v>
      </c>
      <c r="C7384" s="1" t="n">
        <v>0</v>
      </c>
      <c r="D7384" s="1" t="n">
        <v>27.2</v>
      </c>
    </row>
    <row r="7385" customFormat="false" ht="14.9" hidden="false" customHeight="false" outlineLevel="0" collapsed="false">
      <c r="B7385" s="3" t="n">
        <v>43517.2708333333</v>
      </c>
      <c r="C7385" s="1" t="n">
        <v>0</v>
      </c>
      <c r="D7385" s="1" t="n">
        <v>27.1</v>
      </c>
    </row>
    <row r="7386" customFormat="false" ht="14.9" hidden="false" customHeight="false" outlineLevel="0" collapsed="false">
      <c r="B7386" s="3" t="n">
        <v>43517.2777777778</v>
      </c>
      <c r="C7386" s="1" t="n">
        <v>0</v>
      </c>
      <c r="D7386" s="1" t="n">
        <v>26.9</v>
      </c>
    </row>
    <row r="7387" customFormat="false" ht="14.9" hidden="false" customHeight="false" outlineLevel="0" collapsed="false">
      <c r="B7387" s="3" t="n">
        <v>43517.2847222222</v>
      </c>
      <c r="C7387" s="1" t="n">
        <v>0</v>
      </c>
      <c r="D7387" s="1" t="n">
        <v>26.6</v>
      </c>
    </row>
    <row r="7388" customFormat="false" ht="14.9" hidden="false" customHeight="false" outlineLevel="0" collapsed="false">
      <c r="B7388" s="3" t="n">
        <v>43517.2916666667</v>
      </c>
      <c r="C7388" s="1" t="n">
        <v>0</v>
      </c>
      <c r="D7388" s="1" t="n">
        <v>26.5</v>
      </c>
    </row>
    <row r="7389" customFormat="false" ht="14.9" hidden="false" customHeight="false" outlineLevel="0" collapsed="false">
      <c r="B7389" s="3" t="n">
        <v>43517.2986111111</v>
      </c>
      <c r="C7389" s="1" t="n">
        <v>0</v>
      </c>
      <c r="D7389" s="1" t="n">
        <v>26.8</v>
      </c>
    </row>
    <row r="7390" customFormat="false" ht="14.9" hidden="false" customHeight="false" outlineLevel="0" collapsed="false">
      <c r="B7390" s="3" t="n">
        <v>43517.3055555556</v>
      </c>
      <c r="C7390" s="1" t="n">
        <v>0</v>
      </c>
      <c r="D7390" s="1" t="n">
        <v>27.2</v>
      </c>
    </row>
    <row r="7391" customFormat="false" ht="14.9" hidden="false" customHeight="false" outlineLevel="0" collapsed="false">
      <c r="B7391" s="3" t="n">
        <v>43517.3125</v>
      </c>
      <c r="C7391" s="1" t="n">
        <v>0</v>
      </c>
      <c r="D7391" s="1" t="n">
        <v>27.3</v>
      </c>
    </row>
    <row r="7392" customFormat="false" ht="14.9" hidden="false" customHeight="false" outlineLevel="0" collapsed="false">
      <c r="B7392" s="3" t="n">
        <v>43517.3194444444</v>
      </c>
      <c r="C7392" s="1" t="n">
        <v>4</v>
      </c>
      <c r="D7392" s="1" t="n">
        <v>27.6</v>
      </c>
    </row>
    <row r="7393" customFormat="false" ht="14.9" hidden="false" customHeight="false" outlineLevel="0" collapsed="false">
      <c r="B7393" s="3" t="n">
        <v>43517.3263888889</v>
      </c>
      <c r="C7393" s="1" t="n">
        <v>7</v>
      </c>
      <c r="D7393" s="1" t="n">
        <v>27.9</v>
      </c>
    </row>
    <row r="7394" customFormat="false" ht="14.9" hidden="false" customHeight="false" outlineLevel="0" collapsed="false">
      <c r="B7394" s="3" t="n">
        <v>43517.3333333333</v>
      </c>
      <c r="C7394" s="1" t="n">
        <v>9</v>
      </c>
      <c r="D7394" s="1" t="n">
        <v>28.2</v>
      </c>
    </row>
    <row r="7395" customFormat="false" ht="14.9" hidden="false" customHeight="false" outlineLevel="0" collapsed="false">
      <c r="B7395" s="3" t="n">
        <v>43517.3402777778</v>
      </c>
      <c r="C7395" s="1" t="n">
        <v>23</v>
      </c>
      <c r="D7395" s="1" t="n">
        <v>28.3</v>
      </c>
    </row>
    <row r="7396" customFormat="false" ht="14.9" hidden="false" customHeight="false" outlineLevel="0" collapsed="false">
      <c r="B7396" s="3" t="n">
        <v>43517.3472222222</v>
      </c>
      <c r="C7396" s="1" t="n">
        <v>14</v>
      </c>
      <c r="D7396" s="1" t="n">
        <v>28.4</v>
      </c>
    </row>
    <row r="7397" customFormat="false" ht="14.9" hidden="false" customHeight="false" outlineLevel="0" collapsed="false">
      <c r="B7397" s="3" t="n">
        <v>43517.3541666667</v>
      </c>
      <c r="C7397" s="1" t="n">
        <v>17</v>
      </c>
      <c r="D7397" s="1" t="n">
        <v>28.6</v>
      </c>
    </row>
    <row r="7398" customFormat="false" ht="14.9" hidden="false" customHeight="false" outlineLevel="0" collapsed="false">
      <c r="B7398" s="3" t="n">
        <v>43517.3611111111</v>
      </c>
      <c r="C7398" s="1" t="n">
        <v>19</v>
      </c>
      <c r="D7398" s="1" t="n">
        <v>28.8</v>
      </c>
    </row>
    <row r="7399" customFormat="false" ht="14.9" hidden="false" customHeight="false" outlineLevel="0" collapsed="false">
      <c r="B7399" s="3" t="n">
        <v>43517.3680555556</v>
      </c>
      <c r="C7399" s="1" t="n">
        <v>399</v>
      </c>
      <c r="D7399" s="1" t="n">
        <v>29.1</v>
      </c>
    </row>
    <row r="7400" customFormat="false" ht="14.9" hidden="false" customHeight="false" outlineLevel="0" collapsed="false">
      <c r="B7400" s="3" t="n">
        <v>43517.375</v>
      </c>
      <c r="C7400" s="1" t="n">
        <v>442</v>
      </c>
      <c r="D7400" s="1" t="n">
        <v>29.9</v>
      </c>
    </row>
    <row r="7401" customFormat="false" ht="14.9" hidden="false" customHeight="false" outlineLevel="0" collapsed="false">
      <c r="B7401" s="3" t="n">
        <v>43517.3819444444</v>
      </c>
      <c r="C7401" s="1" t="n">
        <v>485</v>
      </c>
      <c r="D7401" s="1" t="n">
        <v>31.1</v>
      </c>
    </row>
    <row r="7402" customFormat="false" ht="14.9" hidden="false" customHeight="false" outlineLevel="0" collapsed="false">
      <c r="B7402" s="3" t="n">
        <v>43517.3888888889</v>
      </c>
      <c r="C7402" s="1" t="n">
        <v>526</v>
      </c>
      <c r="D7402" s="1" t="n">
        <v>31.6</v>
      </c>
    </row>
    <row r="7403" customFormat="false" ht="14.9" hidden="false" customHeight="false" outlineLevel="0" collapsed="false">
      <c r="B7403" s="3" t="n">
        <v>43517.3958333333</v>
      </c>
      <c r="C7403" s="1" t="n">
        <v>565</v>
      </c>
      <c r="D7403" s="1" t="n">
        <v>31.7</v>
      </c>
    </row>
    <row r="7404" customFormat="false" ht="14.9" hidden="false" customHeight="false" outlineLevel="0" collapsed="false">
      <c r="B7404" s="3" t="n">
        <v>43517.4027777778</v>
      </c>
      <c r="C7404" s="1" t="n">
        <v>606</v>
      </c>
      <c r="D7404" s="1" t="n">
        <v>32.2</v>
      </c>
    </row>
    <row r="7405" customFormat="false" ht="14.9" hidden="false" customHeight="false" outlineLevel="0" collapsed="false">
      <c r="B7405" s="3" t="n">
        <v>43517.4097222222</v>
      </c>
      <c r="C7405" s="1" t="n">
        <v>645</v>
      </c>
      <c r="D7405" s="1" t="n">
        <v>32.3</v>
      </c>
    </row>
    <row r="7406" customFormat="false" ht="14.9" hidden="false" customHeight="false" outlineLevel="0" collapsed="false">
      <c r="B7406" s="3" t="n">
        <v>43517.4166666667</v>
      </c>
      <c r="C7406" s="1" t="n">
        <v>681</v>
      </c>
      <c r="D7406" s="1" t="n">
        <v>32.4</v>
      </c>
    </row>
    <row r="7407" customFormat="false" ht="14.9" hidden="false" customHeight="false" outlineLevel="0" collapsed="false">
      <c r="B7407" s="3" t="n">
        <v>43517.4236111111</v>
      </c>
      <c r="C7407" s="1" t="n">
        <v>721</v>
      </c>
      <c r="D7407" s="1" t="n">
        <v>32.8</v>
      </c>
    </row>
    <row r="7408" customFormat="false" ht="14.9" hidden="false" customHeight="false" outlineLevel="0" collapsed="false">
      <c r="B7408" s="3" t="n">
        <v>43517.4305555556</v>
      </c>
      <c r="C7408" s="1" t="n">
        <v>625</v>
      </c>
      <c r="D7408" s="1" t="n">
        <v>32.6</v>
      </c>
    </row>
    <row r="7409" customFormat="false" ht="14.9" hidden="false" customHeight="false" outlineLevel="0" collapsed="false">
      <c r="B7409" s="3" t="n">
        <v>43517.4375</v>
      </c>
      <c r="C7409" s="1" t="n">
        <v>172</v>
      </c>
      <c r="D7409" s="1" t="n">
        <v>33.1</v>
      </c>
    </row>
    <row r="7410" customFormat="false" ht="14.9" hidden="false" customHeight="false" outlineLevel="0" collapsed="false">
      <c r="B7410" s="3" t="n">
        <v>43517.4444444445</v>
      </c>
      <c r="C7410" s="1" t="n">
        <v>31</v>
      </c>
      <c r="D7410" s="1" t="n">
        <v>33.5</v>
      </c>
    </row>
    <row r="7411" customFormat="false" ht="14.9" hidden="false" customHeight="false" outlineLevel="0" collapsed="false">
      <c r="B7411" s="3" t="n">
        <v>43517.4513888889</v>
      </c>
      <c r="C7411" s="1" t="n">
        <v>328</v>
      </c>
      <c r="D7411" s="1" t="n">
        <v>33.7</v>
      </c>
    </row>
    <row r="7412" customFormat="false" ht="14.9" hidden="false" customHeight="false" outlineLevel="0" collapsed="false">
      <c r="B7412" s="3" t="n">
        <v>43517.4583333333</v>
      </c>
      <c r="C7412" s="1" t="n">
        <v>863</v>
      </c>
      <c r="D7412" s="1" t="n">
        <v>34.2</v>
      </c>
    </row>
    <row r="7413" customFormat="false" ht="14.9" hidden="false" customHeight="false" outlineLevel="0" collapsed="false">
      <c r="B7413" s="3" t="n">
        <v>43517.4652777778</v>
      </c>
      <c r="C7413" s="1" t="n">
        <v>914</v>
      </c>
      <c r="D7413" s="1" t="n">
        <v>34.2</v>
      </c>
    </row>
    <row r="7414" customFormat="false" ht="14.9" hidden="false" customHeight="false" outlineLevel="0" collapsed="false">
      <c r="B7414" s="3" t="n">
        <v>43517.4722222222</v>
      </c>
      <c r="C7414" s="1" t="n">
        <v>942</v>
      </c>
      <c r="D7414" s="1" t="n">
        <v>34.4</v>
      </c>
    </row>
    <row r="7415" customFormat="false" ht="14.9" hidden="false" customHeight="false" outlineLevel="0" collapsed="false">
      <c r="B7415" s="3" t="n">
        <v>43517.4791666667</v>
      </c>
      <c r="C7415" s="1" t="n">
        <v>969</v>
      </c>
      <c r="D7415" s="1" t="n">
        <v>35</v>
      </c>
    </row>
    <row r="7416" customFormat="false" ht="14.9" hidden="false" customHeight="false" outlineLevel="0" collapsed="false">
      <c r="B7416" s="3" t="n">
        <v>43517.4861111111</v>
      </c>
      <c r="C7416" s="1" t="n">
        <v>913</v>
      </c>
      <c r="D7416" s="1" t="n">
        <v>35.3</v>
      </c>
    </row>
    <row r="7417" customFormat="false" ht="14.9" hidden="false" customHeight="false" outlineLevel="0" collapsed="false">
      <c r="B7417" s="3" t="n">
        <v>43517.4930555556</v>
      </c>
      <c r="C7417" s="1" t="n">
        <v>773</v>
      </c>
      <c r="D7417" s="1" t="n">
        <v>35.3</v>
      </c>
    </row>
    <row r="7418" customFormat="false" ht="14.9" hidden="false" customHeight="false" outlineLevel="0" collapsed="false">
      <c r="B7418" s="3" t="n">
        <v>43517.5</v>
      </c>
      <c r="C7418" s="1" t="n">
        <v>453</v>
      </c>
      <c r="D7418" s="1" t="n">
        <v>35.4</v>
      </c>
    </row>
    <row r="7419" customFormat="false" ht="14.9" hidden="false" customHeight="false" outlineLevel="0" collapsed="false">
      <c r="B7419" s="3" t="n">
        <v>43517.5069444444</v>
      </c>
      <c r="C7419" s="1" t="n">
        <v>1050</v>
      </c>
      <c r="D7419" s="1" t="n">
        <v>35.8</v>
      </c>
    </row>
    <row r="7420" customFormat="false" ht="14.9" hidden="false" customHeight="false" outlineLevel="0" collapsed="false">
      <c r="B7420" s="3" t="n">
        <v>43517.5138888889</v>
      </c>
      <c r="C7420" s="1" t="n">
        <v>1060</v>
      </c>
      <c r="D7420" s="1" t="n">
        <v>36.3</v>
      </c>
    </row>
    <row r="7421" customFormat="false" ht="14.9" hidden="false" customHeight="false" outlineLevel="0" collapsed="false">
      <c r="B7421" s="3" t="n">
        <v>43517.5208333333</v>
      </c>
      <c r="C7421" s="1" t="n">
        <v>1085</v>
      </c>
      <c r="D7421" s="1" t="n">
        <v>36.6</v>
      </c>
    </row>
    <row r="7422" customFormat="false" ht="14.9" hidden="false" customHeight="false" outlineLevel="0" collapsed="false">
      <c r="B7422" s="3" t="n">
        <v>43517.5277777778</v>
      </c>
      <c r="C7422" s="1" t="n">
        <v>1093</v>
      </c>
      <c r="D7422" s="1" t="n">
        <v>36.8</v>
      </c>
    </row>
    <row r="7423" customFormat="false" ht="14.9" hidden="false" customHeight="false" outlineLevel="0" collapsed="false">
      <c r="B7423" s="3" t="n">
        <v>43517.5347222222</v>
      </c>
      <c r="C7423" s="1" t="n">
        <v>1108</v>
      </c>
      <c r="D7423" s="1" t="n">
        <v>36.8</v>
      </c>
    </row>
    <row r="7424" customFormat="false" ht="14.9" hidden="false" customHeight="false" outlineLevel="0" collapsed="false">
      <c r="B7424" s="3" t="n">
        <v>43517.5416666667</v>
      </c>
      <c r="C7424" s="1" t="n">
        <v>1091</v>
      </c>
      <c r="D7424" s="1" t="n">
        <v>36.9</v>
      </c>
    </row>
    <row r="7425" customFormat="false" ht="14.9" hidden="false" customHeight="false" outlineLevel="0" collapsed="false">
      <c r="B7425" s="3" t="n">
        <v>43517.5486111111</v>
      </c>
      <c r="C7425" s="1" t="n">
        <v>1093</v>
      </c>
      <c r="D7425" s="1" t="n">
        <v>36.9</v>
      </c>
    </row>
    <row r="7426" customFormat="false" ht="14.9" hidden="false" customHeight="false" outlineLevel="0" collapsed="false">
      <c r="B7426" s="3" t="n">
        <v>43517.5555555556</v>
      </c>
      <c r="C7426" s="1" t="n">
        <v>1107</v>
      </c>
      <c r="D7426" s="1" t="n">
        <v>37.1</v>
      </c>
    </row>
    <row r="7427" customFormat="false" ht="14.9" hidden="false" customHeight="false" outlineLevel="0" collapsed="false">
      <c r="B7427" s="3" t="n">
        <v>43517.5625</v>
      </c>
      <c r="C7427" s="1" t="n">
        <v>1129</v>
      </c>
      <c r="D7427" s="1" t="n">
        <v>37.1</v>
      </c>
    </row>
    <row r="7428" customFormat="false" ht="14.9" hidden="false" customHeight="false" outlineLevel="0" collapsed="false">
      <c r="B7428" s="3" t="n">
        <v>43517.5694444444</v>
      </c>
      <c r="C7428" s="1" t="n">
        <v>1103</v>
      </c>
      <c r="D7428" s="1" t="n">
        <v>37.6</v>
      </c>
    </row>
    <row r="7429" customFormat="false" ht="14.9" hidden="false" customHeight="false" outlineLevel="0" collapsed="false">
      <c r="B7429" s="3" t="n">
        <v>43517.5763888889</v>
      </c>
      <c r="C7429" s="1" t="n">
        <v>1113</v>
      </c>
      <c r="D7429" s="1" t="n">
        <v>36.8</v>
      </c>
    </row>
    <row r="7430" customFormat="false" ht="14.9" hidden="false" customHeight="false" outlineLevel="0" collapsed="false">
      <c r="B7430" s="3" t="n">
        <v>43517.5833333333</v>
      </c>
      <c r="C7430" s="1" t="n">
        <v>1141</v>
      </c>
      <c r="D7430" s="1" t="n">
        <v>38</v>
      </c>
    </row>
    <row r="7431" customFormat="false" ht="14.9" hidden="false" customHeight="false" outlineLevel="0" collapsed="false">
      <c r="B7431" s="3" t="n">
        <v>43517.5902777778</v>
      </c>
      <c r="C7431" s="1" t="n">
        <v>1099</v>
      </c>
      <c r="D7431" s="1" t="n">
        <v>37.7</v>
      </c>
    </row>
    <row r="7432" customFormat="false" ht="14.9" hidden="false" customHeight="false" outlineLevel="0" collapsed="false">
      <c r="B7432" s="3" t="n">
        <v>43517.5972222222</v>
      </c>
      <c r="C7432" s="1" t="n">
        <v>989</v>
      </c>
      <c r="D7432" s="1" t="n">
        <v>37.3</v>
      </c>
    </row>
    <row r="7433" customFormat="false" ht="14.9" hidden="false" customHeight="false" outlineLevel="0" collapsed="false">
      <c r="B7433" s="3" t="n">
        <v>43517.6041666667</v>
      </c>
      <c r="C7433" s="1" t="n">
        <v>1030</v>
      </c>
      <c r="D7433" s="1" t="n">
        <v>38.3</v>
      </c>
    </row>
    <row r="7434" customFormat="false" ht="14.9" hidden="false" customHeight="false" outlineLevel="0" collapsed="false">
      <c r="B7434" s="3" t="n">
        <v>43517.6111111111</v>
      </c>
      <c r="C7434" s="1" t="n">
        <v>1022</v>
      </c>
      <c r="D7434" s="1" t="n">
        <v>37.8</v>
      </c>
    </row>
    <row r="7435" customFormat="false" ht="14.9" hidden="false" customHeight="false" outlineLevel="0" collapsed="false">
      <c r="B7435" s="3" t="n">
        <v>43517.6180555556</v>
      </c>
      <c r="C7435" s="1" t="n">
        <v>941</v>
      </c>
      <c r="D7435" s="1" t="n">
        <v>38.4</v>
      </c>
    </row>
    <row r="7436" customFormat="false" ht="14.9" hidden="false" customHeight="false" outlineLevel="0" collapsed="false">
      <c r="B7436" s="3" t="n">
        <v>43517.625</v>
      </c>
      <c r="C7436" s="1" t="n">
        <v>982</v>
      </c>
      <c r="D7436" s="1" t="n">
        <v>38.2</v>
      </c>
    </row>
    <row r="7437" customFormat="false" ht="14.9" hidden="false" customHeight="false" outlineLevel="0" collapsed="false">
      <c r="B7437" s="3" t="n">
        <v>43517.6319444444</v>
      </c>
      <c r="C7437" s="1" t="n">
        <v>924</v>
      </c>
      <c r="D7437" s="1" t="n">
        <v>37.8</v>
      </c>
    </row>
    <row r="7438" customFormat="false" ht="14.9" hidden="false" customHeight="false" outlineLevel="0" collapsed="false">
      <c r="B7438" s="3" t="n">
        <v>43517.6388888889</v>
      </c>
      <c r="C7438" s="1" t="n">
        <v>197</v>
      </c>
      <c r="D7438" s="1" t="n">
        <v>37.7</v>
      </c>
    </row>
    <row r="7439" customFormat="false" ht="14.9" hidden="false" customHeight="false" outlineLevel="0" collapsed="false">
      <c r="B7439" s="3" t="n">
        <v>43517.6458333333</v>
      </c>
      <c r="C7439" s="1" t="n">
        <v>868</v>
      </c>
      <c r="D7439" s="1" t="n">
        <v>38.2</v>
      </c>
    </row>
    <row r="7440" customFormat="false" ht="14.9" hidden="false" customHeight="false" outlineLevel="0" collapsed="false">
      <c r="B7440" s="3" t="n">
        <v>43517.6527777778</v>
      </c>
      <c r="C7440" s="1" t="n">
        <v>840</v>
      </c>
      <c r="D7440" s="1" t="n">
        <v>38.2</v>
      </c>
    </row>
    <row r="7441" customFormat="false" ht="14.9" hidden="false" customHeight="false" outlineLevel="0" collapsed="false">
      <c r="B7441" s="3" t="n">
        <v>43517.6597222222</v>
      </c>
      <c r="C7441" s="1" t="n">
        <v>799</v>
      </c>
      <c r="D7441" s="1" t="n">
        <v>38.1</v>
      </c>
    </row>
    <row r="7442" customFormat="false" ht="14.9" hidden="false" customHeight="false" outlineLevel="0" collapsed="false">
      <c r="B7442" s="3" t="n">
        <v>43517.6666666667</v>
      </c>
      <c r="C7442" s="1" t="n">
        <v>760</v>
      </c>
      <c r="D7442" s="1" t="n">
        <v>38.1</v>
      </c>
    </row>
    <row r="7443" customFormat="false" ht="14.9" hidden="false" customHeight="false" outlineLevel="0" collapsed="false">
      <c r="B7443" s="3" t="n">
        <v>43517.6736111111</v>
      </c>
      <c r="C7443" s="1" t="n">
        <v>723</v>
      </c>
      <c r="D7443" s="1" t="n">
        <v>38.1</v>
      </c>
    </row>
    <row r="7444" customFormat="false" ht="14.9" hidden="false" customHeight="false" outlineLevel="0" collapsed="false">
      <c r="B7444" s="3" t="n">
        <v>43517.6805555556</v>
      </c>
      <c r="C7444" s="1" t="n">
        <v>685</v>
      </c>
      <c r="D7444" s="1" t="n">
        <v>38</v>
      </c>
    </row>
    <row r="7445" customFormat="false" ht="14.9" hidden="false" customHeight="false" outlineLevel="0" collapsed="false">
      <c r="B7445" s="3" t="n">
        <v>43517.6875</v>
      </c>
      <c r="C7445" s="1" t="n">
        <v>655</v>
      </c>
      <c r="D7445" s="1" t="n">
        <v>37.7</v>
      </c>
    </row>
    <row r="7446" customFormat="false" ht="14.9" hidden="false" customHeight="false" outlineLevel="0" collapsed="false">
      <c r="B7446" s="3" t="n">
        <v>43517.6944444445</v>
      </c>
      <c r="C7446" s="1" t="n">
        <v>611</v>
      </c>
      <c r="D7446" s="1" t="n">
        <v>37.8</v>
      </c>
    </row>
    <row r="7447" customFormat="false" ht="14.9" hidden="false" customHeight="false" outlineLevel="0" collapsed="false">
      <c r="B7447" s="3" t="n">
        <v>43517.7013888889</v>
      </c>
      <c r="C7447" s="1" t="n">
        <v>571</v>
      </c>
      <c r="D7447" s="1" t="n">
        <v>37.8</v>
      </c>
    </row>
    <row r="7448" customFormat="false" ht="14.9" hidden="false" customHeight="false" outlineLevel="0" collapsed="false">
      <c r="B7448" s="3" t="n">
        <v>43517.7083333333</v>
      </c>
      <c r="C7448" s="1" t="n">
        <v>536</v>
      </c>
      <c r="D7448" s="1" t="n">
        <v>37.7</v>
      </c>
    </row>
    <row r="7449" customFormat="false" ht="14.9" hidden="false" customHeight="false" outlineLevel="0" collapsed="false">
      <c r="B7449" s="3" t="n">
        <v>43517.7152777778</v>
      </c>
      <c r="C7449" s="1" t="n">
        <v>394</v>
      </c>
      <c r="D7449" s="1" t="n">
        <v>37.3</v>
      </c>
    </row>
    <row r="7450" customFormat="false" ht="14.9" hidden="false" customHeight="false" outlineLevel="0" collapsed="false">
      <c r="B7450" s="3" t="n">
        <v>43517.7222222222</v>
      </c>
      <c r="C7450" s="1" t="n">
        <v>455</v>
      </c>
      <c r="D7450" s="1" t="n">
        <v>37.1</v>
      </c>
    </row>
    <row r="7451" customFormat="false" ht="14.9" hidden="false" customHeight="false" outlineLevel="0" collapsed="false">
      <c r="B7451" s="3" t="n">
        <v>43517.7291666667</v>
      </c>
      <c r="C7451" s="1" t="n">
        <v>413</v>
      </c>
      <c r="D7451" s="1" t="n">
        <v>37.2</v>
      </c>
    </row>
    <row r="7452" customFormat="false" ht="14.9" hidden="false" customHeight="false" outlineLevel="0" collapsed="false">
      <c r="B7452" s="3" t="n">
        <v>43517.7361111111</v>
      </c>
      <c r="C7452" s="1" t="n">
        <v>371</v>
      </c>
      <c r="D7452" s="1" t="n">
        <v>37</v>
      </c>
    </row>
    <row r="7453" customFormat="false" ht="14.9" hidden="false" customHeight="false" outlineLevel="0" collapsed="false">
      <c r="B7453" s="3" t="n">
        <v>43517.7430555556</v>
      </c>
      <c r="C7453" s="1" t="n">
        <v>334</v>
      </c>
      <c r="D7453" s="1" t="n">
        <v>36.8</v>
      </c>
    </row>
    <row r="7454" customFormat="false" ht="14.9" hidden="false" customHeight="false" outlineLevel="0" collapsed="false">
      <c r="B7454" s="3" t="n">
        <v>43517.75</v>
      </c>
      <c r="C7454" s="1" t="n">
        <v>292</v>
      </c>
      <c r="D7454" s="1" t="n">
        <v>36.4</v>
      </c>
    </row>
    <row r="7455" customFormat="false" ht="14.9" hidden="false" customHeight="false" outlineLevel="0" collapsed="false">
      <c r="B7455" s="3" t="n">
        <v>43517.7569444444</v>
      </c>
      <c r="C7455" s="1" t="n">
        <v>251</v>
      </c>
      <c r="D7455" s="1" t="n">
        <v>36.3</v>
      </c>
    </row>
    <row r="7456" customFormat="false" ht="14.9" hidden="false" customHeight="false" outlineLevel="0" collapsed="false">
      <c r="B7456" s="3" t="n">
        <v>43517.7638888889</v>
      </c>
      <c r="C7456" s="1" t="n">
        <v>213</v>
      </c>
      <c r="D7456" s="1" t="n">
        <v>36</v>
      </c>
    </row>
    <row r="7457" customFormat="false" ht="14.9" hidden="false" customHeight="false" outlineLevel="0" collapsed="false">
      <c r="B7457" s="3" t="n">
        <v>43517.7708333333</v>
      </c>
      <c r="C7457" s="1" t="n">
        <v>173</v>
      </c>
      <c r="D7457" s="1" t="n">
        <v>35.6</v>
      </c>
    </row>
    <row r="7458" customFormat="false" ht="14.9" hidden="false" customHeight="false" outlineLevel="0" collapsed="false">
      <c r="B7458" s="3" t="n">
        <v>43517.7777777778</v>
      </c>
      <c r="C7458" s="1" t="n">
        <v>136</v>
      </c>
      <c r="D7458" s="1" t="n">
        <v>35</v>
      </c>
    </row>
    <row r="7459" customFormat="false" ht="14.9" hidden="false" customHeight="false" outlineLevel="0" collapsed="false">
      <c r="B7459" s="3" t="n">
        <v>43517.7847222222</v>
      </c>
      <c r="C7459" s="1" t="n">
        <v>103</v>
      </c>
      <c r="D7459" s="1" t="n">
        <v>34.6</v>
      </c>
    </row>
    <row r="7460" customFormat="false" ht="14.9" hidden="false" customHeight="false" outlineLevel="0" collapsed="false">
      <c r="B7460" s="3" t="n">
        <v>43517.7916666667</v>
      </c>
      <c r="C7460" s="1" t="n">
        <v>73</v>
      </c>
      <c r="D7460" s="1" t="n">
        <v>34.2</v>
      </c>
    </row>
    <row r="7461" customFormat="false" ht="14.9" hidden="false" customHeight="false" outlineLevel="0" collapsed="false">
      <c r="B7461" s="3" t="n">
        <v>43517.7986111111</v>
      </c>
      <c r="C7461" s="1" t="n">
        <v>44</v>
      </c>
      <c r="D7461" s="1" t="n">
        <v>33.8</v>
      </c>
    </row>
    <row r="7462" customFormat="false" ht="14.9" hidden="false" customHeight="false" outlineLevel="0" collapsed="false">
      <c r="B7462" s="3" t="n">
        <v>43517.8055555556</v>
      </c>
      <c r="C7462" s="1" t="n">
        <v>22</v>
      </c>
      <c r="D7462" s="1" t="n">
        <v>33.4</v>
      </c>
    </row>
    <row r="7463" customFormat="false" ht="14.9" hidden="false" customHeight="false" outlineLevel="0" collapsed="false">
      <c r="B7463" s="3" t="n">
        <v>43517.8125</v>
      </c>
      <c r="C7463" s="1" t="n">
        <v>2</v>
      </c>
      <c r="D7463" s="1" t="n">
        <v>32.9</v>
      </c>
    </row>
    <row r="7464" customFormat="false" ht="14.9" hidden="false" customHeight="false" outlineLevel="0" collapsed="false">
      <c r="B7464" s="3" t="n">
        <v>43517.8194444444</v>
      </c>
      <c r="C7464" s="1" t="n">
        <v>0</v>
      </c>
      <c r="D7464" s="1" t="n">
        <v>32.4</v>
      </c>
    </row>
    <row r="7465" customFormat="false" ht="14.9" hidden="false" customHeight="false" outlineLevel="0" collapsed="false">
      <c r="B7465" s="3" t="n">
        <v>43517.8263888889</v>
      </c>
      <c r="C7465" s="1" t="n">
        <v>0</v>
      </c>
      <c r="D7465" s="1" t="n">
        <v>32.1</v>
      </c>
    </row>
    <row r="7466" customFormat="false" ht="14.9" hidden="false" customHeight="false" outlineLevel="0" collapsed="false">
      <c r="B7466" s="3" t="n">
        <v>43517.8333333333</v>
      </c>
      <c r="C7466" s="1" t="n">
        <v>0</v>
      </c>
      <c r="D7466" s="1" t="n">
        <v>31.8</v>
      </c>
    </row>
    <row r="7467" customFormat="false" ht="14.9" hidden="false" customHeight="false" outlineLevel="0" collapsed="false">
      <c r="B7467" s="3" t="n">
        <v>43517.8402777778</v>
      </c>
      <c r="C7467" s="1" t="n">
        <v>0</v>
      </c>
      <c r="D7467" s="1" t="n">
        <v>31.7</v>
      </c>
    </row>
    <row r="7468" customFormat="false" ht="14.9" hidden="false" customHeight="false" outlineLevel="0" collapsed="false">
      <c r="B7468" s="3" t="n">
        <v>43517.8472222222</v>
      </c>
      <c r="C7468" s="1" t="n">
        <v>0</v>
      </c>
      <c r="D7468" s="1" t="n">
        <v>31.5</v>
      </c>
    </row>
    <row r="7469" customFormat="false" ht="14.9" hidden="false" customHeight="false" outlineLevel="0" collapsed="false">
      <c r="B7469" s="3" t="n">
        <v>43517.8541666667</v>
      </c>
      <c r="C7469" s="1" t="n">
        <v>0</v>
      </c>
      <c r="D7469" s="1" t="n">
        <v>31.4</v>
      </c>
    </row>
    <row r="7470" customFormat="false" ht="14.9" hidden="false" customHeight="false" outlineLevel="0" collapsed="false">
      <c r="B7470" s="3" t="n">
        <v>43517.8611111111</v>
      </c>
      <c r="C7470" s="1" t="n">
        <v>0</v>
      </c>
      <c r="D7470" s="1" t="n">
        <v>31.1</v>
      </c>
    </row>
    <row r="7471" customFormat="false" ht="14.9" hidden="false" customHeight="false" outlineLevel="0" collapsed="false">
      <c r="B7471" s="3" t="n">
        <v>43517.8680555556</v>
      </c>
      <c r="C7471" s="1" t="n">
        <v>0</v>
      </c>
      <c r="D7471" s="1" t="n">
        <v>31</v>
      </c>
    </row>
    <row r="7472" customFormat="false" ht="14.9" hidden="false" customHeight="false" outlineLevel="0" collapsed="false">
      <c r="B7472" s="3" t="n">
        <v>43517.875</v>
      </c>
      <c r="C7472" s="1" t="n">
        <v>0</v>
      </c>
      <c r="D7472" s="1" t="n">
        <v>30.8</v>
      </c>
    </row>
    <row r="7473" customFormat="false" ht="14.9" hidden="false" customHeight="false" outlineLevel="0" collapsed="false">
      <c r="B7473" s="3" t="n">
        <v>43517.8819444444</v>
      </c>
      <c r="C7473" s="1" t="n">
        <v>0</v>
      </c>
      <c r="D7473" s="1" t="n">
        <v>30.7</v>
      </c>
    </row>
    <row r="7474" customFormat="false" ht="14.9" hidden="false" customHeight="false" outlineLevel="0" collapsed="false">
      <c r="B7474" s="3" t="n">
        <v>43517.8888888889</v>
      </c>
      <c r="C7474" s="1" t="n">
        <v>0</v>
      </c>
      <c r="D7474" s="1" t="n">
        <v>30.5</v>
      </c>
    </row>
    <row r="7475" customFormat="false" ht="14.9" hidden="false" customHeight="false" outlineLevel="0" collapsed="false">
      <c r="B7475" s="3" t="n">
        <v>43517.8958333333</v>
      </c>
      <c r="C7475" s="1" t="n">
        <v>0</v>
      </c>
      <c r="D7475" s="1" t="n">
        <v>30.3</v>
      </c>
    </row>
    <row r="7476" customFormat="false" ht="14.9" hidden="false" customHeight="false" outlineLevel="0" collapsed="false">
      <c r="B7476" s="3" t="n">
        <v>43517.9027777778</v>
      </c>
      <c r="C7476" s="1" t="n">
        <v>0</v>
      </c>
      <c r="D7476" s="1" t="n">
        <v>30.3</v>
      </c>
    </row>
    <row r="7477" customFormat="false" ht="14.9" hidden="false" customHeight="false" outlineLevel="0" collapsed="false">
      <c r="B7477" s="3" t="n">
        <v>43517.9097222222</v>
      </c>
      <c r="C7477" s="1" t="n">
        <v>0</v>
      </c>
      <c r="D7477" s="1" t="n">
        <v>30.1</v>
      </c>
    </row>
    <row r="7478" customFormat="false" ht="14.9" hidden="false" customHeight="false" outlineLevel="0" collapsed="false">
      <c r="B7478" s="3" t="n">
        <v>43517.9166666667</v>
      </c>
      <c r="C7478" s="1" t="n">
        <v>0</v>
      </c>
      <c r="D7478" s="1" t="n">
        <v>30.1</v>
      </c>
    </row>
    <row r="7479" customFormat="false" ht="14.9" hidden="false" customHeight="false" outlineLevel="0" collapsed="false">
      <c r="B7479" s="3" t="n">
        <v>43517.9236111111</v>
      </c>
      <c r="C7479" s="1" t="n">
        <v>0</v>
      </c>
      <c r="D7479" s="1" t="n">
        <v>30.1</v>
      </c>
    </row>
    <row r="7480" customFormat="false" ht="14.9" hidden="false" customHeight="false" outlineLevel="0" collapsed="false">
      <c r="B7480" s="3" t="n">
        <v>43517.9305555556</v>
      </c>
      <c r="C7480" s="1" t="n">
        <v>0</v>
      </c>
      <c r="D7480" s="1" t="n">
        <v>30</v>
      </c>
    </row>
    <row r="7481" customFormat="false" ht="14.9" hidden="false" customHeight="false" outlineLevel="0" collapsed="false">
      <c r="B7481" s="3" t="n">
        <v>43517.9375</v>
      </c>
      <c r="C7481" s="1" t="n">
        <v>0</v>
      </c>
      <c r="D7481" s="1" t="n">
        <v>29.7</v>
      </c>
    </row>
    <row r="7482" customFormat="false" ht="14.9" hidden="false" customHeight="false" outlineLevel="0" collapsed="false">
      <c r="B7482" s="3" t="n">
        <v>43517.9444444445</v>
      </c>
      <c r="C7482" s="1" t="n">
        <v>0</v>
      </c>
      <c r="D7482" s="1" t="n">
        <v>29.6</v>
      </c>
    </row>
    <row r="7483" customFormat="false" ht="14.9" hidden="false" customHeight="false" outlineLevel="0" collapsed="false">
      <c r="B7483" s="3" t="n">
        <v>43517.9513888889</v>
      </c>
      <c r="C7483" s="1" t="n">
        <v>0</v>
      </c>
      <c r="D7483" s="1" t="n">
        <v>29.5</v>
      </c>
    </row>
    <row r="7484" customFormat="false" ht="14.9" hidden="false" customHeight="false" outlineLevel="0" collapsed="false">
      <c r="B7484" s="3" t="n">
        <v>43517.9583333333</v>
      </c>
      <c r="C7484" s="1" t="n">
        <v>0</v>
      </c>
      <c r="D7484" s="1" t="n">
        <v>29.4</v>
      </c>
    </row>
    <row r="7485" customFormat="false" ht="14.9" hidden="false" customHeight="false" outlineLevel="0" collapsed="false">
      <c r="B7485" s="3" t="n">
        <v>43517.9652777778</v>
      </c>
      <c r="C7485" s="1" t="n">
        <v>0</v>
      </c>
      <c r="D7485" s="1" t="n">
        <v>29.3</v>
      </c>
    </row>
    <row r="7486" customFormat="false" ht="14.9" hidden="false" customHeight="false" outlineLevel="0" collapsed="false">
      <c r="B7486" s="3" t="n">
        <v>43517.9722222222</v>
      </c>
      <c r="C7486" s="1" t="n">
        <v>0</v>
      </c>
      <c r="D7486" s="1" t="n">
        <v>29.3</v>
      </c>
    </row>
    <row r="7487" customFormat="false" ht="14.9" hidden="false" customHeight="false" outlineLevel="0" collapsed="false">
      <c r="B7487" s="3" t="n">
        <v>43517.9791666667</v>
      </c>
      <c r="C7487" s="1" t="n">
        <v>0</v>
      </c>
      <c r="D7487" s="1" t="n">
        <v>29.3</v>
      </c>
    </row>
    <row r="7488" customFormat="false" ht="14.9" hidden="false" customHeight="false" outlineLevel="0" collapsed="false">
      <c r="B7488" s="3" t="n">
        <v>43517.9861111111</v>
      </c>
      <c r="C7488" s="1" t="n">
        <v>0</v>
      </c>
      <c r="D7488" s="1" t="n">
        <v>29.3</v>
      </c>
    </row>
    <row r="7489" customFormat="false" ht="14.9" hidden="false" customHeight="false" outlineLevel="0" collapsed="false">
      <c r="B7489" s="3" t="n">
        <v>43517.9930555556</v>
      </c>
      <c r="C7489" s="1" t="n">
        <v>0</v>
      </c>
      <c r="D7489" s="1" t="n">
        <v>29.1</v>
      </c>
    </row>
    <row r="7490" customFormat="false" ht="14.9" hidden="false" customHeight="false" outlineLevel="0" collapsed="false">
      <c r="B7490" s="3" t="n">
        <v>43518</v>
      </c>
      <c r="C7490" s="1" t="n">
        <v>0</v>
      </c>
      <c r="D7490" s="1" t="n">
        <v>29.1</v>
      </c>
    </row>
    <row r="7491" customFormat="false" ht="14.9" hidden="false" customHeight="false" outlineLevel="0" collapsed="false">
      <c r="B7491" s="3" t="n">
        <v>43518.0069444445</v>
      </c>
      <c r="C7491" s="1" t="n">
        <v>0</v>
      </c>
      <c r="D7491" s="1" t="n">
        <v>29</v>
      </c>
    </row>
    <row r="7492" customFormat="false" ht="14.9" hidden="false" customHeight="false" outlineLevel="0" collapsed="false">
      <c r="B7492" s="3" t="n">
        <v>43518.0138888889</v>
      </c>
      <c r="C7492" s="1" t="n">
        <v>0</v>
      </c>
      <c r="D7492" s="1" t="n">
        <v>28.9</v>
      </c>
    </row>
    <row r="7493" customFormat="false" ht="14.9" hidden="false" customHeight="false" outlineLevel="0" collapsed="false">
      <c r="B7493" s="3" t="n">
        <v>43518.0208333333</v>
      </c>
      <c r="C7493" s="1" t="n">
        <v>0</v>
      </c>
      <c r="D7493" s="1" t="n">
        <v>28.8</v>
      </c>
    </row>
    <row r="7494" customFormat="false" ht="14.9" hidden="false" customHeight="false" outlineLevel="0" collapsed="false">
      <c r="B7494" s="3" t="n">
        <v>43518.0277777778</v>
      </c>
      <c r="C7494" s="1" t="n">
        <v>0</v>
      </c>
      <c r="D7494" s="1" t="n">
        <v>28.8</v>
      </c>
    </row>
    <row r="7495" customFormat="false" ht="14.9" hidden="false" customHeight="false" outlineLevel="0" collapsed="false">
      <c r="B7495" s="3" t="n">
        <v>43518.0347222222</v>
      </c>
      <c r="C7495" s="1" t="n">
        <v>0</v>
      </c>
      <c r="D7495" s="1" t="n">
        <v>28.8</v>
      </c>
    </row>
    <row r="7496" customFormat="false" ht="14.9" hidden="false" customHeight="false" outlineLevel="0" collapsed="false">
      <c r="B7496" s="3" t="n">
        <v>43518.0416666667</v>
      </c>
      <c r="C7496" s="1" t="n">
        <v>0</v>
      </c>
      <c r="D7496" s="1" t="n">
        <v>28.7</v>
      </c>
    </row>
    <row r="7497" customFormat="false" ht="14.9" hidden="false" customHeight="false" outlineLevel="0" collapsed="false">
      <c r="B7497" s="3" t="n">
        <v>43518.0486111111</v>
      </c>
      <c r="C7497" s="1" t="n">
        <v>0</v>
      </c>
      <c r="D7497" s="1" t="n">
        <v>28.6</v>
      </c>
    </row>
    <row r="7498" customFormat="false" ht="14.9" hidden="false" customHeight="false" outlineLevel="0" collapsed="false">
      <c r="B7498" s="3" t="n">
        <v>43518.0555555556</v>
      </c>
      <c r="C7498" s="1" t="n">
        <v>0</v>
      </c>
      <c r="D7498" s="1" t="n">
        <v>28.5</v>
      </c>
    </row>
    <row r="7499" customFormat="false" ht="14.9" hidden="false" customHeight="false" outlineLevel="0" collapsed="false">
      <c r="B7499" s="3" t="n">
        <v>43518.0625</v>
      </c>
      <c r="C7499" s="1" t="n">
        <v>0</v>
      </c>
      <c r="D7499" s="1" t="n">
        <v>28.5</v>
      </c>
    </row>
    <row r="7500" customFormat="false" ht="14.9" hidden="false" customHeight="false" outlineLevel="0" collapsed="false">
      <c r="B7500" s="3" t="n">
        <v>43518.0694444444</v>
      </c>
      <c r="C7500" s="1" t="n">
        <v>0</v>
      </c>
      <c r="D7500" s="1" t="n">
        <v>28.4</v>
      </c>
    </row>
    <row r="7501" customFormat="false" ht="14.9" hidden="false" customHeight="false" outlineLevel="0" collapsed="false">
      <c r="B7501" s="3" t="n">
        <v>43518.0763888889</v>
      </c>
      <c r="C7501" s="1" t="n">
        <v>0</v>
      </c>
      <c r="D7501" s="1" t="n">
        <v>28.3</v>
      </c>
    </row>
    <row r="7502" customFormat="false" ht="14.9" hidden="false" customHeight="false" outlineLevel="0" collapsed="false">
      <c r="B7502" s="3" t="n">
        <v>43518.0833333333</v>
      </c>
      <c r="C7502" s="1" t="n">
        <v>0</v>
      </c>
      <c r="D7502" s="1" t="n">
        <v>28.4</v>
      </c>
    </row>
    <row r="7503" customFormat="false" ht="14.9" hidden="false" customHeight="false" outlineLevel="0" collapsed="false">
      <c r="B7503" s="3" t="n">
        <v>43518.0902777778</v>
      </c>
      <c r="C7503" s="1" t="n">
        <v>0</v>
      </c>
      <c r="D7503" s="1" t="n">
        <v>28.4</v>
      </c>
    </row>
    <row r="7504" customFormat="false" ht="14.9" hidden="false" customHeight="false" outlineLevel="0" collapsed="false">
      <c r="B7504" s="3" t="n">
        <v>43518.0972222222</v>
      </c>
      <c r="C7504" s="1" t="n">
        <v>0</v>
      </c>
      <c r="D7504" s="1" t="n">
        <v>28.4</v>
      </c>
    </row>
    <row r="7505" customFormat="false" ht="14.9" hidden="false" customHeight="false" outlineLevel="0" collapsed="false">
      <c r="B7505" s="3" t="n">
        <v>43518.1041666667</v>
      </c>
      <c r="C7505" s="1" t="n">
        <v>0</v>
      </c>
      <c r="D7505" s="1" t="n">
        <v>28.3</v>
      </c>
    </row>
    <row r="7506" customFormat="false" ht="14.9" hidden="false" customHeight="false" outlineLevel="0" collapsed="false">
      <c r="B7506" s="3" t="n">
        <v>43518.1111111111</v>
      </c>
      <c r="C7506" s="1" t="n">
        <v>0</v>
      </c>
      <c r="D7506" s="1" t="n">
        <v>28.2</v>
      </c>
    </row>
    <row r="7507" customFormat="false" ht="14.9" hidden="false" customHeight="false" outlineLevel="0" collapsed="false">
      <c r="B7507" s="3" t="n">
        <v>43518.1180555556</v>
      </c>
      <c r="C7507" s="1" t="n">
        <v>0</v>
      </c>
      <c r="D7507" s="1" t="n">
        <v>28.1</v>
      </c>
    </row>
    <row r="7508" customFormat="false" ht="14.9" hidden="false" customHeight="false" outlineLevel="0" collapsed="false">
      <c r="B7508" s="3" t="n">
        <v>43518.125</v>
      </c>
      <c r="C7508" s="1" t="n">
        <v>0</v>
      </c>
      <c r="D7508" s="1" t="n">
        <v>28</v>
      </c>
    </row>
    <row r="7509" customFormat="false" ht="14.9" hidden="false" customHeight="false" outlineLevel="0" collapsed="false">
      <c r="B7509" s="3" t="n">
        <v>43518.1319444444</v>
      </c>
      <c r="C7509" s="1" t="n">
        <v>0</v>
      </c>
      <c r="D7509" s="1" t="n">
        <v>28</v>
      </c>
    </row>
    <row r="7510" customFormat="false" ht="14.9" hidden="false" customHeight="false" outlineLevel="0" collapsed="false">
      <c r="B7510" s="3" t="n">
        <v>43518.1388888889</v>
      </c>
      <c r="C7510" s="1" t="n">
        <v>0</v>
      </c>
      <c r="D7510" s="1" t="n">
        <v>28</v>
      </c>
    </row>
    <row r="7511" customFormat="false" ht="14.9" hidden="false" customHeight="false" outlineLevel="0" collapsed="false">
      <c r="B7511" s="3" t="n">
        <v>43518.1458333333</v>
      </c>
      <c r="C7511" s="1" t="n">
        <v>0</v>
      </c>
      <c r="D7511" s="1" t="n">
        <v>28</v>
      </c>
    </row>
    <row r="7512" customFormat="false" ht="14.9" hidden="false" customHeight="false" outlineLevel="0" collapsed="false">
      <c r="B7512" s="3" t="n">
        <v>43518.1527777778</v>
      </c>
      <c r="C7512" s="1" t="n">
        <v>0</v>
      </c>
      <c r="D7512" s="1" t="n">
        <v>28.1</v>
      </c>
    </row>
    <row r="7513" customFormat="false" ht="14.9" hidden="false" customHeight="false" outlineLevel="0" collapsed="false">
      <c r="B7513" s="3" t="n">
        <v>43518.1597222222</v>
      </c>
      <c r="C7513" s="1" t="n">
        <v>0</v>
      </c>
      <c r="D7513" s="1" t="n">
        <v>28.3</v>
      </c>
    </row>
    <row r="7514" customFormat="false" ht="14.9" hidden="false" customHeight="false" outlineLevel="0" collapsed="false">
      <c r="B7514" s="3" t="n">
        <v>43518.1666666667</v>
      </c>
      <c r="C7514" s="1" t="n">
        <v>0</v>
      </c>
      <c r="D7514" s="1" t="n">
        <v>28.3</v>
      </c>
    </row>
    <row r="7515" customFormat="false" ht="14.9" hidden="false" customHeight="false" outlineLevel="0" collapsed="false">
      <c r="B7515" s="3" t="n">
        <v>43518.1736111111</v>
      </c>
      <c r="C7515" s="1" t="n">
        <v>0</v>
      </c>
      <c r="D7515" s="1" t="n">
        <v>28.3</v>
      </c>
    </row>
    <row r="7516" customFormat="false" ht="14.9" hidden="false" customHeight="false" outlineLevel="0" collapsed="false">
      <c r="B7516" s="3" t="n">
        <v>43518.1805555556</v>
      </c>
      <c r="C7516" s="1" t="n">
        <v>0</v>
      </c>
      <c r="D7516" s="1" t="n">
        <v>28.2</v>
      </c>
    </row>
    <row r="7517" customFormat="false" ht="14.9" hidden="false" customHeight="false" outlineLevel="0" collapsed="false">
      <c r="B7517" s="3" t="n">
        <v>43518.1875</v>
      </c>
      <c r="C7517" s="1" t="n">
        <v>0</v>
      </c>
      <c r="D7517" s="1" t="n">
        <v>28</v>
      </c>
    </row>
    <row r="7518" customFormat="false" ht="14.9" hidden="false" customHeight="false" outlineLevel="0" collapsed="false">
      <c r="B7518" s="3" t="n">
        <v>43518.1944444445</v>
      </c>
      <c r="C7518" s="1" t="n">
        <v>0</v>
      </c>
      <c r="D7518" s="1" t="n">
        <v>27.7</v>
      </c>
    </row>
    <row r="7519" customFormat="false" ht="14.9" hidden="false" customHeight="false" outlineLevel="0" collapsed="false">
      <c r="B7519" s="3" t="n">
        <v>43518.2013888889</v>
      </c>
      <c r="C7519" s="1" t="n">
        <v>0</v>
      </c>
      <c r="D7519" s="1" t="n">
        <v>27.6</v>
      </c>
    </row>
    <row r="7520" customFormat="false" ht="14.9" hidden="false" customHeight="false" outlineLevel="0" collapsed="false">
      <c r="B7520" s="3" t="n">
        <v>43518.2083333333</v>
      </c>
      <c r="C7520" s="1" t="n">
        <v>0</v>
      </c>
      <c r="D7520" s="1" t="n">
        <v>27.6</v>
      </c>
    </row>
    <row r="7521" customFormat="false" ht="14.9" hidden="false" customHeight="false" outlineLevel="0" collapsed="false">
      <c r="B7521" s="3" t="n">
        <v>43518.2152777778</v>
      </c>
      <c r="C7521" s="1" t="n">
        <v>0</v>
      </c>
      <c r="D7521" s="1" t="n">
        <v>27.7</v>
      </c>
    </row>
    <row r="7522" customFormat="false" ht="14.9" hidden="false" customHeight="false" outlineLevel="0" collapsed="false">
      <c r="B7522" s="3" t="n">
        <v>43518.2222222222</v>
      </c>
      <c r="C7522" s="1" t="n">
        <v>0</v>
      </c>
      <c r="D7522" s="1" t="n">
        <v>28.2</v>
      </c>
    </row>
    <row r="7523" customFormat="false" ht="14.9" hidden="false" customHeight="false" outlineLevel="0" collapsed="false">
      <c r="B7523" s="3" t="n">
        <v>43518.2291666667</v>
      </c>
      <c r="C7523" s="1" t="n">
        <v>0</v>
      </c>
      <c r="D7523" s="1" t="n">
        <v>28.5</v>
      </c>
    </row>
    <row r="7524" customFormat="false" ht="14.9" hidden="false" customHeight="false" outlineLevel="0" collapsed="false">
      <c r="B7524" s="3" t="n">
        <v>43518.2361111111</v>
      </c>
      <c r="C7524" s="1" t="n">
        <v>0</v>
      </c>
      <c r="D7524" s="1" t="n">
        <v>28.4</v>
      </c>
    </row>
    <row r="7525" customFormat="false" ht="14.9" hidden="false" customHeight="false" outlineLevel="0" collapsed="false">
      <c r="B7525" s="3" t="n">
        <v>43518.2430555556</v>
      </c>
      <c r="C7525" s="1" t="n">
        <v>0</v>
      </c>
      <c r="D7525" s="1" t="n">
        <v>28.2</v>
      </c>
    </row>
    <row r="7526" customFormat="false" ht="14.9" hidden="false" customHeight="false" outlineLevel="0" collapsed="false">
      <c r="B7526" s="3" t="n">
        <v>43518.25</v>
      </c>
      <c r="C7526" s="1" t="n">
        <v>0</v>
      </c>
      <c r="D7526" s="1" t="n">
        <v>28.4</v>
      </c>
    </row>
    <row r="7527" customFormat="false" ht="14.9" hidden="false" customHeight="false" outlineLevel="0" collapsed="false">
      <c r="B7527" s="3" t="n">
        <v>43518.2569444445</v>
      </c>
      <c r="C7527" s="1" t="n">
        <v>0</v>
      </c>
      <c r="D7527" s="1" t="n">
        <v>28.4</v>
      </c>
    </row>
    <row r="7528" customFormat="false" ht="14.9" hidden="false" customHeight="false" outlineLevel="0" collapsed="false">
      <c r="B7528" s="3" t="n">
        <v>43518.2638888889</v>
      </c>
      <c r="C7528" s="1" t="n">
        <v>0</v>
      </c>
      <c r="D7528" s="1" t="n">
        <v>28.2</v>
      </c>
    </row>
    <row r="7529" customFormat="false" ht="14.9" hidden="false" customHeight="false" outlineLevel="0" collapsed="false">
      <c r="B7529" s="3" t="n">
        <v>43518.2708333333</v>
      </c>
      <c r="C7529" s="1" t="n">
        <v>0</v>
      </c>
      <c r="D7529" s="1" t="n">
        <v>27.8</v>
      </c>
    </row>
    <row r="7530" customFormat="false" ht="14.9" hidden="false" customHeight="false" outlineLevel="0" collapsed="false">
      <c r="B7530" s="3" t="n">
        <v>43518.2777777778</v>
      </c>
      <c r="C7530" s="1" t="n">
        <v>0</v>
      </c>
      <c r="D7530" s="1" t="n">
        <v>27.7</v>
      </c>
    </row>
    <row r="7531" customFormat="false" ht="14.9" hidden="false" customHeight="false" outlineLevel="0" collapsed="false">
      <c r="B7531" s="3" t="n">
        <v>43518.2847222222</v>
      </c>
      <c r="C7531" s="1" t="n">
        <v>0</v>
      </c>
      <c r="D7531" s="1" t="n">
        <v>27.5</v>
      </c>
    </row>
    <row r="7532" customFormat="false" ht="14.9" hidden="false" customHeight="false" outlineLevel="0" collapsed="false">
      <c r="B7532" s="3" t="n">
        <v>43518.2916666667</v>
      </c>
      <c r="C7532" s="1" t="n">
        <v>0</v>
      </c>
      <c r="D7532" s="1" t="n">
        <v>27.4</v>
      </c>
    </row>
    <row r="7533" customFormat="false" ht="14.9" hidden="false" customHeight="false" outlineLevel="0" collapsed="false">
      <c r="B7533" s="3" t="n">
        <v>43518.2986111111</v>
      </c>
      <c r="C7533" s="1" t="n">
        <v>0</v>
      </c>
      <c r="D7533" s="1" t="n">
        <v>27.4</v>
      </c>
    </row>
    <row r="7534" customFormat="false" ht="14.9" hidden="false" customHeight="false" outlineLevel="0" collapsed="false">
      <c r="B7534" s="3" t="n">
        <v>43518.3055555556</v>
      </c>
      <c r="C7534" s="1" t="n">
        <v>0</v>
      </c>
      <c r="D7534" s="1" t="n">
        <v>27.3</v>
      </c>
    </row>
    <row r="7535" customFormat="false" ht="14.9" hidden="false" customHeight="false" outlineLevel="0" collapsed="false">
      <c r="B7535" s="3" t="n">
        <v>43518.3125</v>
      </c>
      <c r="C7535" s="1" t="n">
        <v>2</v>
      </c>
      <c r="D7535" s="1" t="n">
        <v>27.3</v>
      </c>
    </row>
    <row r="7536" customFormat="false" ht="14.9" hidden="false" customHeight="false" outlineLevel="0" collapsed="false">
      <c r="B7536" s="3" t="n">
        <v>43518.3194444444</v>
      </c>
      <c r="C7536" s="1" t="n">
        <v>6</v>
      </c>
      <c r="D7536" s="1" t="n">
        <v>27.3</v>
      </c>
    </row>
    <row r="7537" customFormat="false" ht="14.9" hidden="false" customHeight="false" outlineLevel="0" collapsed="false">
      <c r="B7537" s="3" t="n">
        <v>43518.3263888889</v>
      </c>
      <c r="C7537" s="1" t="n">
        <v>7</v>
      </c>
      <c r="D7537" s="1" t="n">
        <v>27.3</v>
      </c>
    </row>
    <row r="7538" customFormat="false" ht="14.9" hidden="false" customHeight="false" outlineLevel="0" collapsed="false">
      <c r="B7538" s="3" t="n">
        <v>43518.3333333333</v>
      </c>
      <c r="C7538" s="1" t="n">
        <v>10</v>
      </c>
      <c r="D7538" s="1" t="n">
        <v>27.4</v>
      </c>
    </row>
    <row r="7539" customFormat="false" ht="14.9" hidden="false" customHeight="false" outlineLevel="0" collapsed="false">
      <c r="B7539" s="3" t="n">
        <v>43518.3402777778</v>
      </c>
      <c r="C7539" s="1" t="n">
        <v>17</v>
      </c>
      <c r="D7539" s="1" t="n">
        <v>27.6</v>
      </c>
    </row>
    <row r="7540" customFormat="false" ht="14.9" hidden="false" customHeight="false" outlineLevel="0" collapsed="false">
      <c r="B7540" s="3" t="n">
        <v>43518.3472222222</v>
      </c>
      <c r="C7540" s="1" t="n">
        <v>21</v>
      </c>
      <c r="D7540" s="1" t="n">
        <v>27.8</v>
      </c>
    </row>
    <row r="7541" customFormat="false" ht="14.9" hidden="false" customHeight="false" outlineLevel="0" collapsed="false">
      <c r="B7541" s="3" t="n">
        <v>43518.3541666667</v>
      </c>
      <c r="C7541" s="1" t="n">
        <v>16</v>
      </c>
      <c r="D7541" s="1" t="n">
        <v>28</v>
      </c>
    </row>
    <row r="7542" customFormat="false" ht="14.9" hidden="false" customHeight="false" outlineLevel="0" collapsed="false">
      <c r="B7542" s="3" t="n">
        <v>43518.3611111111</v>
      </c>
      <c r="C7542" s="1" t="n">
        <v>72</v>
      </c>
      <c r="D7542" s="1" t="n">
        <v>28.3</v>
      </c>
    </row>
    <row r="7543" customFormat="false" ht="14.9" hidden="false" customHeight="false" outlineLevel="0" collapsed="false">
      <c r="B7543" s="3" t="n">
        <v>43518.3680555556</v>
      </c>
      <c r="C7543" s="1" t="n">
        <v>398</v>
      </c>
      <c r="D7543" s="1" t="n">
        <v>28.7</v>
      </c>
    </row>
    <row r="7544" customFormat="false" ht="14.9" hidden="false" customHeight="false" outlineLevel="0" collapsed="false">
      <c r="B7544" s="3" t="n">
        <v>43518.375</v>
      </c>
      <c r="C7544" s="1" t="n">
        <v>450</v>
      </c>
      <c r="D7544" s="1" t="n">
        <v>29.7</v>
      </c>
    </row>
    <row r="7545" customFormat="false" ht="14.9" hidden="false" customHeight="false" outlineLevel="0" collapsed="false">
      <c r="B7545" s="3" t="n">
        <v>43518.3819444444</v>
      </c>
      <c r="C7545" s="1" t="n">
        <v>492</v>
      </c>
      <c r="D7545" s="1" t="n">
        <v>30.7</v>
      </c>
    </row>
    <row r="7546" customFormat="false" ht="14.9" hidden="false" customHeight="false" outlineLevel="0" collapsed="false">
      <c r="B7546" s="3" t="n">
        <v>43518.3888888889</v>
      </c>
      <c r="C7546" s="1" t="n">
        <v>537</v>
      </c>
      <c r="D7546" s="1" t="n">
        <v>31.2</v>
      </c>
    </row>
    <row r="7547" customFormat="false" ht="14.9" hidden="false" customHeight="false" outlineLevel="0" collapsed="false">
      <c r="B7547" s="3" t="n">
        <v>43518.3958333333</v>
      </c>
      <c r="C7547" s="1" t="n">
        <v>572</v>
      </c>
      <c r="D7547" s="1" t="n">
        <v>31.8</v>
      </c>
    </row>
    <row r="7548" customFormat="false" ht="14.9" hidden="false" customHeight="false" outlineLevel="0" collapsed="false">
      <c r="B7548" s="3" t="n">
        <v>43518.4027777778</v>
      </c>
      <c r="C7548" s="1" t="n">
        <v>616</v>
      </c>
      <c r="D7548" s="1" t="n">
        <v>32.2</v>
      </c>
    </row>
    <row r="7549" customFormat="false" ht="14.9" hidden="false" customHeight="false" outlineLevel="0" collapsed="false">
      <c r="B7549" s="3" t="n">
        <v>43518.4097222222</v>
      </c>
      <c r="C7549" s="1" t="n">
        <v>660</v>
      </c>
      <c r="D7549" s="1" t="n">
        <v>32.8</v>
      </c>
    </row>
    <row r="7550" customFormat="false" ht="14.9" hidden="false" customHeight="false" outlineLevel="0" collapsed="false">
      <c r="B7550" s="3" t="n">
        <v>43518.4166666667</v>
      </c>
      <c r="C7550" s="1" t="n">
        <v>644</v>
      </c>
      <c r="D7550" s="1" t="n">
        <v>33</v>
      </c>
    </row>
    <row r="7551" customFormat="false" ht="14.9" hidden="false" customHeight="false" outlineLevel="0" collapsed="false">
      <c r="B7551" s="3" t="n">
        <v>43518.4236111111</v>
      </c>
      <c r="C7551" s="1" t="n">
        <v>776</v>
      </c>
      <c r="D7551" s="1" t="n">
        <v>33.2</v>
      </c>
    </row>
    <row r="7552" customFormat="false" ht="14.9" hidden="false" customHeight="false" outlineLevel="0" collapsed="false">
      <c r="B7552" s="3" t="n">
        <v>43518.4305555556</v>
      </c>
      <c r="C7552" s="1" t="n">
        <v>619</v>
      </c>
      <c r="D7552" s="1" t="n">
        <v>33.7</v>
      </c>
    </row>
    <row r="7553" customFormat="false" ht="14.9" hidden="false" customHeight="false" outlineLevel="0" collapsed="false">
      <c r="B7553" s="3" t="n">
        <v>43518.4375</v>
      </c>
      <c r="C7553" s="1" t="n">
        <v>207</v>
      </c>
      <c r="D7553" s="1" t="n">
        <v>33.5</v>
      </c>
    </row>
    <row r="7554" customFormat="false" ht="14.9" hidden="false" customHeight="false" outlineLevel="0" collapsed="false">
      <c r="B7554" s="3" t="n">
        <v>43518.4444444444</v>
      </c>
      <c r="C7554" s="1" t="n">
        <v>170</v>
      </c>
      <c r="D7554" s="1" t="n">
        <v>33.9</v>
      </c>
    </row>
    <row r="7555" customFormat="false" ht="14.9" hidden="false" customHeight="false" outlineLevel="0" collapsed="false">
      <c r="B7555" s="3" t="n">
        <v>43518.4513888889</v>
      </c>
      <c r="C7555" s="1" t="n">
        <v>590</v>
      </c>
      <c r="D7555" s="1" t="n">
        <v>34.5</v>
      </c>
    </row>
    <row r="7556" customFormat="false" ht="14.9" hidden="false" customHeight="false" outlineLevel="0" collapsed="false">
      <c r="B7556" s="3" t="n">
        <v>43518.4583333333</v>
      </c>
      <c r="C7556" s="1" t="n">
        <v>878</v>
      </c>
      <c r="D7556" s="1" t="n">
        <v>34.4</v>
      </c>
    </row>
    <row r="7557" customFormat="false" ht="14.9" hidden="false" customHeight="false" outlineLevel="0" collapsed="false">
      <c r="B7557" s="3" t="n">
        <v>43518.4652777778</v>
      </c>
      <c r="C7557" s="1" t="n">
        <v>928</v>
      </c>
      <c r="D7557" s="1" t="n">
        <v>35.2</v>
      </c>
    </row>
    <row r="7558" customFormat="false" ht="14.9" hidden="false" customHeight="false" outlineLevel="0" collapsed="false">
      <c r="B7558" s="3" t="n">
        <v>43518.4722222222</v>
      </c>
      <c r="C7558" s="1" t="n">
        <v>952</v>
      </c>
      <c r="D7558" s="1" t="n">
        <v>35.1</v>
      </c>
    </row>
    <row r="7559" customFormat="false" ht="14.9" hidden="false" customHeight="false" outlineLevel="0" collapsed="false">
      <c r="B7559" s="3" t="n">
        <v>43518.4791666667</v>
      </c>
      <c r="C7559" s="1" t="n">
        <v>983</v>
      </c>
      <c r="D7559" s="1" t="n">
        <v>35.9</v>
      </c>
    </row>
    <row r="7560" customFormat="false" ht="14.9" hidden="false" customHeight="false" outlineLevel="0" collapsed="false">
      <c r="B7560" s="3" t="n">
        <v>43518.4861111111</v>
      </c>
      <c r="C7560" s="1" t="n">
        <v>1038</v>
      </c>
      <c r="D7560" s="1" t="n">
        <v>36</v>
      </c>
    </row>
    <row r="7561" customFormat="false" ht="14.9" hidden="false" customHeight="false" outlineLevel="0" collapsed="false">
      <c r="B7561" s="3" t="n">
        <v>43518.4930555556</v>
      </c>
      <c r="C7561" s="1" t="n">
        <v>714</v>
      </c>
      <c r="D7561" s="1" t="n">
        <v>35.7</v>
      </c>
    </row>
    <row r="7562" customFormat="false" ht="14.9" hidden="false" customHeight="false" outlineLevel="0" collapsed="false">
      <c r="B7562" s="3" t="n">
        <v>43518.5</v>
      </c>
      <c r="C7562" s="1" t="n">
        <v>275</v>
      </c>
      <c r="D7562" s="1" t="n">
        <v>35.7</v>
      </c>
    </row>
    <row r="7563" customFormat="false" ht="14.9" hidden="false" customHeight="false" outlineLevel="0" collapsed="false">
      <c r="B7563" s="3" t="n">
        <v>43518.5069444445</v>
      </c>
      <c r="C7563" s="1" t="n">
        <v>977</v>
      </c>
      <c r="D7563" s="1" t="n">
        <v>36.6</v>
      </c>
    </row>
    <row r="7564" customFormat="false" ht="14.9" hidden="false" customHeight="false" outlineLevel="0" collapsed="false">
      <c r="B7564" s="3" t="n">
        <v>43518.5138888889</v>
      </c>
      <c r="C7564" s="1" t="n">
        <v>1000</v>
      </c>
      <c r="D7564" s="1" t="n">
        <v>36.6</v>
      </c>
    </row>
    <row r="7565" customFormat="false" ht="14.9" hidden="false" customHeight="false" outlineLevel="0" collapsed="false">
      <c r="B7565" s="3" t="n">
        <v>43518.5208333333</v>
      </c>
      <c r="C7565" s="1" t="n">
        <v>1051</v>
      </c>
      <c r="D7565" s="1" t="n">
        <v>37.1</v>
      </c>
    </row>
    <row r="7566" customFormat="false" ht="14.9" hidden="false" customHeight="false" outlineLevel="0" collapsed="false">
      <c r="B7566" s="3" t="n">
        <v>43518.5277777778</v>
      </c>
      <c r="C7566" s="1" t="n">
        <v>1067</v>
      </c>
      <c r="D7566" s="1" t="n">
        <v>37.2</v>
      </c>
    </row>
    <row r="7567" customFormat="false" ht="14.9" hidden="false" customHeight="false" outlineLevel="0" collapsed="false">
      <c r="B7567" s="3" t="n">
        <v>43518.5347222222</v>
      </c>
      <c r="C7567" s="1" t="n">
        <v>1061</v>
      </c>
      <c r="D7567" s="1" t="n">
        <v>38</v>
      </c>
    </row>
    <row r="7568" customFormat="false" ht="14.9" hidden="false" customHeight="false" outlineLevel="0" collapsed="false">
      <c r="B7568" s="3" t="n">
        <v>43518.5416666667</v>
      </c>
      <c r="C7568" s="1" t="n">
        <v>1063</v>
      </c>
      <c r="D7568" s="1" t="n">
        <v>38</v>
      </c>
    </row>
    <row r="7569" customFormat="false" ht="14.9" hidden="false" customHeight="false" outlineLevel="0" collapsed="false">
      <c r="B7569" s="3" t="n">
        <v>43518.5486111111</v>
      </c>
      <c r="C7569" s="1" t="n">
        <v>1060</v>
      </c>
      <c r="D7569" s="1" t="n">
        <v>37.9</v>
      </c>
    </row>
    <row r="7570" customFormat="false" ht="14.9" hidden="false" customHeight="false" outlineLevel="0" collapsed="false">
      <c r="B7570" s="3" t="n">
        <v>43518.5555555556</v>
      </c>
      <c r="C7570" s="1" t="n">
        <v>1055</v>
      </c>
      <c r="D7570" s="1" t="n">
        <v>38</v>
      </c>
    </row>
    <row r="7571" customFormat="false" ht="14.9" hidden="false" customHeight="false" outlineLevel="0" collapsed="false">
      <c r="B7571" s="3" t="n">
        <v>43518.5625</v>
      </c>
      <c r="C7571" s="1" t="n">
        <v>1057</v>
      </c>
      <c r="D7571" s="1" t="n">
        <v>38.3</v>
      </c>
    </row>
    <row r="7572" customFormat="false" ht="14.9" hidden="false" customHeight="false" outlineLevel="0" collapsed="false">
      <c r="B7572" s="3" t="n">
        <v>43518.5694444444</v>
      </c>
      <c r="C7572" s="1" t="n">
        <v>1046</v>
      </c>
      <c r="D7572" s="1" t="n">
        <v>38.1</v>
      </c>
    </row>
    <row r="7573" customFormat="false" ht="14.9" hidden="false" customHeight="false" outlineLevel="0" collapsed="false">
      <c r="B7573" s="3" t="n">
        <v>43518.5763888889</v>
      </c>
      <c r="C7573" s="1" t="n">
        <v>1034</v>
      </c>
      <c r="D7573" s="1" t="n">
        <v>38.2</v>
      </c>
    </row>
    <row r="7574" customFormat="false" ht="14.9" hidden="false" customHeight="false" outlineLevel="0" collapsed="false">
      <c r="B7574" s="3" t="n">
        <v>43518.5833333333</v>
      </c>
      <c r="C7574" s="1" t="n">
        <v>1024</v>
      </c>
      <c r="D7574" s="1" t="n">
        <v>39.2</v>
      </c>
    </row>
    <row r="7575" customFormat="false" ht="14.9" hidden="false" customHeight="false" outlineLevel="0" collapsed="false">
      <c r="B7575" s="3" t="n">
        <v>43518.5902777778</v>
      </c>
      <c r="C7575" s="1" t="n">
        <v>1021</v>
      </c>
      <c r="D7575" s="1" t="n">
        <v>38.8</v>
      </c>
    </row>
    <row r="7576" customFormat="false" ht="14.9" hidden="false" customHeight="false" outlineLevel="0" collapsed="false">
      <c r="B7576" s="3" t="n">
        <v>43518.5972222222</v>
      </c>
      <c r="C7576" s="1" t="n">
        <v>1003</v>
      </c>
      <c r="D7576" s="1" t="n">
        <v>39.2</v>
      </c>
    </row>
    <row r="7577" customFormat="false" ht="14.9" hidden="false" customHeight="false" outlineLevel="0" collapsed="false">
      <c r="B7577" s="3" t="n">
        <v>43518.6041666667</v>
      </c>
      <c r="C7577" s="1" t="n">
        <v>985</v>
      </c>
      <c r="D7577" s="1" t="n">
        <v>39.2</v>
      </c>
    </row>
    <row r="7578" customFormat="false" ht="14.9" hidden="false" customHeight="false" outlineLevel="0" collapsed="false">
      <c r="B7578" s="3" t="n">
        <v>43518.6111111111</v>
      </c>
      <c r="C7578" s="1" t="n">
        <v>963</v>
      </c>
      <c r="D7578" s="1" t="n">
        <v>38.5</v>
      </c>
    </row>
    <row r="7579" customFormat="false" ht="14.9" hidden="false" customHeight="false" outlineLevel="0" collapsed="false">
      <c r="B7579" s="3" t="n">
        <v>43518.6180555556</v>
      </c>
      <c r="C7579" s="1" t="n">
        <v>942</v>
      </c>
      <c r="D7579" s="1" t="n">
        <v>38.9</v>
      </c>
    </row>
    <row r="7580" customFormat="false" ht="14.9" hidden="false" customHeight="false" outlineLevel="0" collapsed="false">
      <c r="B7580" s="3" t="n">
        <v>43518.625</v>
      </c>
      <c r="C7580" s="1" t="n">
        <v>914</v>
      </c>
      <c r="D7580" s="1" t="n">
        <v>39.2</v>
      </c>
    </row>
    <row r="7581" customFormat="false" ht="14.9" hidden="false" customHeight="false" outlineLevel="0" collapsed="false">
      <c r="B7581" s="3" t="n">
        <v>43518.6319444444</v>
      </c>
      <c r="C7581" s="1" t="n">
        <v>894</v>
      </c>
      <c r="D7581" s="1" t="n">
        <v>39.3</v>
      </c>
    </row>
    <row r="7582" customFormat="false" ht="14.9" hidden="false" customHeight="false" outlineLevel="0" collapsed="false">
      <c r="B7582" s="3" t="n">
        <v>43518.6388888889</v>
      </c>
      <c r="C7582" s="1" t="n">
        <v>858</v>
      </c>
      <c r="D7582" s="1" t="n">
        <v>39.4</v>
      </c>
    </row>
    <row r="7583" customFormat="false" ht="14.9" hidden="false" customHeight="false" outlineLevel="0" collapsed="false">
      <c r="B7583" s="3" t="n">
        <v>43518.6458333333</v>
      </c>
      <c r="C7583" s="1" t="n">
        <v>838</v>
      </c>
      <c r="D7583" s="1" t="n">
        <v>38.9</v>
      </c>
    </row>
    <row r="7584" customFormat="false" ht="14.9" hidden="false" customHeight="false" outlineLevel="0" collapsed="false">
      <c r="B7584" s="3" t="n">
        <v>43518.6527777778</v>
      </c>
      <c r="C7584" s="1" t="n">
        <v>803</v>
      </c>
      <c r="D7584" s="1" t="n">
        <v>38.9</v>
      </c>
    </row>
    <row r="7585" customFormat="false" ht="14.9" hidden="false" customHeight="false" outlineLevel="0" collapsed="false">
      <c r="B7585" s="3" t="n">
        <v>43518.6597222222</v>
      </c>
      <c r="C7585" s="1" t="n">
        <v>767</v>
      </c>
      <c r="D7585" s="1" t="n">
        <v>38.8</v>
      </c>
    </row>
    <row r="7586" customFormat="false" ht="14.9" hidden="false" customHeight="false" outlineLevel="0" collapsed="false">
      <c r="B7586" s="3" t="n">
        <v>43518.6666666667</v>
      </c>
      <c r="C7586" s="1" t="n">
        <v>518</v>
      </c>
      <c r="D7586" s="1" t="n">
        <v>38.8</v>
      </c>
    </row>
    <row r="7587" customFormat="false" ht="14.9" hidden="false" customHeight="false" outlineLevel="0" collapsed="false">
      <c r="B7587" s="3" t="n">
        <v>43518.6736111111</v>
      </c>
      <c r="C7587" s="1" t="n">
        <v>693</v>
      </c>
      <c r="D7587" s="1" t="n">
        <v>38.4</v>
      </c>
    </row>
    <row r="7588" customFormat="false" ht="14.9" hidden="false" customHeight="false" outlineLevel="0" collapsed="false">
      <c r="B7588" s="3" t="n">
        <v>43518.6805555556</v>
      </c>
      <c r="C7588" s="1" t="n">
        <v>658</v>
      </c>
      <c r="D7588" s="1" t="n">
        <v>39.3</v>
      </c>
    </row>
    <row r="7589" customFormat="false" ht="14.9" hidden="false" customHeight="false" outlineLevel="0" collapsed="false">
      <c r="B7589" s="3" t="n">
        <v>43518.6875</v>
      </c>
      <c r="C7589" s="1" t="n">
        <v>645</v>
      </c>
      <c r="D7589" s="1" t="n">
        <v>38.5</v>
      </c>
    </row>
    <row r="7590" customFormat="false" ht="14.9" hidden="false" customHeight="false" outlineLevel="0" collapsed="false">
      <c r="B7590" s="3" t="n">
        <v>43518.6944444444</v>
      </c>
      <c r="C7590" s="1" t="n">
        <v>595</v>
      </c>
      <c r="D7590" s="1" t="n">
        <v>39.1</v>
      </c>
    </row>
    <row r="7591" customFormat="false" ht="14.9" hidden="false" customHeight="false" outlineLevel="0" collapsed="false">
      <c r="B7591" s="3" t="n">
        <v>43518.7013888889</v>
      </c>
      <c r="C7591" s="1" t="n">
        <v>565</v>
      </c>
      <c r="D7591" s="1" t="n">
        <v>39</v>
      </c>
    </row>
    <row r="7592" customFormat="false" ht="14.9" hidden="false" customHeight="false" outlineLevel="0" collapsed="false">
      <c r="B7592" s="3" t="n">
        <v>43518.7083333333</v>
      </c>
      <c r="C7592" s="1" t="n">
        <v>524</v>
      </c>
      <c r="D7592" s="1" t="n">
        <v>39.1</v>
      </c>
    </row>
    <row r="7593" customFormat="false" ht="14.9" hidden="false" customHeight="false" outlineLevel="0" collapsed="false">
      <c r="B7593" s="3" t="n">
        <v>43518.7152777778</v>
      </c>
      <c r="C7593" s="1" t="n">
        <v>431</v>
      </c>
      <c r="D7593" s="1" t="n">
        <v>38.7</v>
      </c>
    </row>
    <row r="7594" customFormat="false" ht="14.9" hidden="false" customHeight="false" outlineLevel="0" collapsed="false">
      <c r="B7594" s="3" t="n">
        <v>43518.7222222222</v>
      </c>
      <c r="C7594" s="1" t="n">
        <v>460</v>
      </c>
      <c r="D7594" s="1" t="n">
        <v>38.9</v>
      </c>
    </row>
    <row r="7595" customFormat="false" ht="14.9" hidden="false" customHeight="false" outlineLevel="0" collapsed="false">
      <c r="B7595" s="3" t="n">
        <v>43518.7291666667</v>
      </c>
      <c r="C7595" s="1" t="n">
        <v>187</v>
      </c>
      <c r="D7595" s="1" t="n">
        <v>37.7</v>
      </c>
    </row>
    <row r="7596" customFormat="false" ht="14.9" hidden="false" customHeight="false" outlineLevel="0" collapsed="false">
      <c r="B7596" s="3" t="n">
        <v>43518.7361111111</v>
      </c>
      <c r="C7596" s="1" t="n">
        <v>53</v>
      </c>
      <c r="D7596" s="1" t="n">
        <v>38</v>
      </c>
    </row>
    <row r="7597" customFormat="false" ht="14.9" hidden="false" customHeight="false" outlineLevel="0" collapsed="false">
      <c r="B7597" s="3" t="n">
        <v>43518.7430555556</v>
      </c>
      <c r="C7597" s="1" t="n">
        <v>308</v>
      </c>
      <c r="D7597" s="1" t="n">
        <v>37.6</v>
      </c>
    </row>
    <row r="7598" customFormat="false" ht="14.9" hidden="false" customHeight="false" outlineLevel="0" collapsed="false">
      <c r="B7598" s="3" t="n">
        <v>43518.75</v>
      </c>
      <c r="C7598" s="1" t="n">
        <v>265</v>
      </c>
      <c r="D7598" s="1" t="n">
        <v>37.4</v>
      </c>
    </row>
    <row r="7599" customFormat="false" ht="14.9" hidden="false" customHeight="false" outlineLevel="0" collapsed="false">
      <c r="B7599" s="3" t="n">
        <v>43518.7569444445</v>
      </c>
      <c r="C7599" s="1" t="n">
        <v>237</v>
      </c>
      <c r="D7599" s="1" t="n">
        <v>37.3</v>
      </c>
    </row>
    <row r="7600" customFormat="false" ht="14.9" hidden="false" customHeight="false" outlineLevel="0" collapsed="false">
      <c r="B7600" s="3" t="n">
        <v>43518.7638888889</v>
      </c>
      <c r="C7600" s="1" t="n">
        <v>127</v>
      </c>
      <c r="D7600" s="1" t="n">
        <v>37</v>
      </c>
    </row>
    <row r="7601" customFormat="false" ht="14.9" hidden="false" customHeight="false" outlineLevel="0" collapsed="false">
      <c r="B7601" s="3" t="n">
        <v>43518.7708333333</v>
      </c>
      <c r="C7601" s="1" t="n">
        <v>79</v>
      </c>
      <c r="D7601" s="1" t="n">
        <v>36.1</v>
      </c>
    </row>
    <row r="7602" customFormat="false" ht="14.9" hidden="false" customHeight="false" outlineLevel="0" collapsed="false">
      <c r="B7602" s="3" t="n">
        <v>43518.7777777778</v>
      </c>
      <c r="C7602" s="1" t="n">
        <v>19</v>
      </c>
      <c r="D7602" s="1" t="n">
        <v>35.4</v>
      </c>
    </row>
    <row r="7603" customFormat="false" ht="14.9" hidden="false" customHeight="false" outlineLevel="0" collapsed="false">
      <c r="B7603" s="3" t="n">
        <v>43518.7847222222</v>
      </c>
      <c r="C7603" s="1" t="n">
        <v>1</v>
      </c>
      <c r="D7603" s="1" t="n">
        <v>34.8</v>
      </c>
    </row>
    <row r="7604" customFormat="false" ht="14.9" hidden="false" customHeight="false" outlineLevel="0" collapsed="false">
      <c r="B7604" s="3" t="n">
        <v>43518.7916666667</v>
      </c>
      <c r="C7604" s="1" t="n">
        <v>2</v>
      </c>
      <c r="D7604" s="1" t="n">
        <v>34.4</v>
      </c>
    </row>
    <row r="7605" customFormat="false" ht="14.9" hidden="false" customHeight="false" outlineLevel="0" collapsed="false">
      <c r="B7605" s="3" t="n">
        <v>43518.7986111111</v>
      </c>
      <c r="C7605" s="1" t="n">
        <v>0</v>
      </c>
      <c r="D7605" s="1" t="n">
        <v>34.2</v>
      </c>
    </row>
    <row r="7606" customFormat="false" ht="14.9" hidden="false" customHeight="false" outlineLevel="0" collapsed="false">
      <c r="B7606" s="3" t="n">
        <v>43518.8055555556</v>
      </c>
      <c r="C7606" s="1" t="n">
        <v>0</v>
      </c>
      <c r="D7606" s="1" t="n">
        <v>33.9</v>
      </c>
    </row>
    <row r="7607" customFormat="false" ht="14.9" hidden="false" customHeight="false" outlineLevel="0" collapsed="false">
      <c r="B7607" s="3" t="n">
        <v>43518.8125</v>
      </c>
      <c r="C7607" s="1" t="n">
        <v>0</v>
      </c>
      <c r="D7607" s="1" t="n">
        <v>33.6</v>
      </c>
    </row>
    <row r="7608" customFormat="false" ht="14.9" hidden="false" customHeight="false" outlineLevel="0" collapsed="false">
      <c r="B7608" s="3" t="n">
        <v>43518.8194444444</v>
      </c>
      <c r="C7608" s="1" t="n">
        <v>0</v>
      </c>
      <c r="D7608" s="1" t="n">
        <v>33.5</v>
      </c>
    </row>
    <row r="7609" customFormat="false" ht="14.9" hidden="false" customHeight="false" outlineLevel="0" collapsed="false">
      <c r="B7609" s="3" t="n">
        <v>43518.8263888889</v>
      </c>
      <c r="C7609" s="1" t="n">
        <v>0</v>
      </c>
      <c r="D7609" s="1" t="n">
        <v>33.2</v>
      </c>
    </row>
    <row r="7610" customFormat="false" ht="14.9" hidden="false" customHeight="false" outlineLevel="0" collapsed="false">
      <c r="B7610" s="3" t="n">
        <v>43518.8333333333</v>
      </c>
      <c r="C7610" s="1" t="n">
        <v>0</v>
      </c>
      <c r="D7610" s="1" t="n">
        <v>32.9</v>
      </c>
    </row>
    <row r="7611" customFormat="false" ht="14.9" hidden="false" customHeight="false" outlineLevel="0" collapsed="false">
      <c r="B7611" s="3" t="n">
        <v>43518.8402777778</v>
      </c>
      <c r="C7611" s="1" t="n">
        <v>0</v>
      </c>
      <c r="D7611" s="1" t="n">
        <v>32.6</v>
      </c>
    </row>
    <row r="7612" customFormat="false" ht="14.9" hidden="false" customHeight="false" outlineLevel="0" collapsed="false">
      <c r="B7612" s="3" t="n">
        <v>43518.8472222222</v>
      </c>
      <c r="C7612" s="1" t="n">
        <v>0</v>
      </c>
      <c r="D7612" s="1" t="n">
        <v>32.4</v>
      </c>
    </row>
    <row r="7613" customFormat="false" ht="14.9" hidden="false" customHeight="false" outlineLevel="0" collapsed="false">
      <c r="B7613" s="3" t="n">
        <v>43518.8541666667</v>
      </c>
      <c r="C7613" s="1" t="n">
        <v>0</v>
      </c>
      <c r="D7613" s="1" t="n">
        <v>32.2</v>
      </c>
    </row>
    <row r="7614" customFormat="false" ht="14.9" hidden="false" customHeight="false" outlineLevel="0" collapsed="false">
      <c r="B7614" s="3" t="n">
        <v>43518.8611111111</v>
      </c>
      <c r="C7614" s="1" t="n">
        <v>0</v>
      </c>
      <c r="D7614" s="1" t="n">
        <v>32.1</v>
      </c>
    </row>
    <row r="7615" customFormat="false" ht="14.9" hidden="false" customHeight="false" outlineLevel="0" collapsed="false">
      <c r="B7615" s="3" t="n">
        <v>43518.8680555556</v>
      </c>
      <c r="C7615" s="1" t="n">
        <v>0</v>
      </c>
      <c r="D7615" s="1" t="n">
        <v>32.1</v>
      </c>
    </row>
    <row r="7616" customFormat="false" ht="14.9" hidden="false" customHeight="false" outlineLevel="0" collapsed="false">
      <c r="B7616" s="3" t="n">
        <v>43518.875</v>
      </c>
      <c r="C7616" s="1" t="n">
        <v>0</v>
      </c>
      <c r="D7616" s="1" t="n">
        <v>31.9</v>
      </c>
    </row>
    <row r="7617" customFormat="false" ht="14.9" hidden="false" customHeight="false" outlineLevel="0" collapsed="false">
      <c r="B7617" s="3" t="n">
        <v>43518.8819444444</v>
      </c>
      <c r="C7617" s="1" t="n">
        <v>0</v>
      </c>
      <c r="D7617" s="1" t="n">
        <v>31.7</v>
      </c>
    </row>
    <row r="7618" customFormat="false" ht="14.9" hidden="false" customHeight="false" outlineLevel="0" collapsed="false">
      <c r="B7618" s="3" t="n">
        <v>43518.8888888889</v>
      </c>
      <c r="C7618" s="1" t="n">
        <v>0</v>
      </c>
      <c r="D7618" s="1" t="n">
        <v>31.6</v>
      </c>
    </row>
    <row r="7619" customFormat="false" ht="14.9" hidden="false" customHeight="false" outlineLevel="0" collapsed="false">
      <c r="B7619" s="3" t="n">
        <v>43518.8958333333</v>
      </c>
      <c r="C7619" s="1" t="n">
        <v>0</v>
      </c>
      <c r="D7619" s="1" t="n">
        <v>31.5</v>
      </c>
    </row>
    <row r="7620" customFormat="false" ht="14.9" hidden="false" customHeight="false" outlineLevel="0" collapsed="false">
      <c r="B7620" s="3" t="n">
        <v>43518.9027777778</v>
      </c>
      <c r="C7620" s="1" t="n">
        <v>0</v>
      </c>
      <c r="D7620" s="1" t="n">
        <v>31.5</v>
      </c>
    </row>
    <row r="7621" customFormat="false" ht="14.9" hidden="false" customHeight="false" outlineLevel="0" collapsed="false">
      <c r="B7621" s="3" t="n">
        <v>43518.9097222222</v>
      </c>
      <c r="C7621" s="1" t="n">
        <v>0</v>
      </c>
      <c r="D7621" s="1" t="n">
        <v>31.3</v>
      </c>
    </row>
    <row r="7622" customFormat="false" ht="14.9" hidden="false" customHeight="false" outlineLevel="0" collapsed="false">
      <c r="B7622" s="3" t="n">
        <v>43518.9166666667</v>
      </c>
      <c r="C7622" s="1" t="n">
        <v>0</v>
      </c>
      <c r="D7622" s="1" t="n">
        <v>31.2</v>
      </c>
    </row>
    <row r="7623" customFormat="false" ht="14.9" hidden="false" customHeight="false" outlineLevel="0" collapsed="false">
      <c r="B7623" s="3" t="n">
        <v>43518.9236111111</v>
      </c>
      <c r="C7623" s="1" t="n">
        <v>0</v>
      </c>
      <c r="D7623" s="1" t="n">
        <v>31</v>
      </c>
    </row>
    <row r="7624" customFormat="false" ht="14.9" hidden="false" customHeight="false" outlineLevel="0" collapsed="false">
      <c r="B7624" s="3" t="n">
        <v>43518.9305555556</v>
      </c>
      <c r="C7624" s="1" t="n">
        <v>0</v>
      </c>
      <c r="D7624" s="1" t="n">
        <v>31</v>
      </c>
    </row>
    <row r="7625" customFormat="false" ht="14.9" hidden="false" customHeight="false" outlineLevel="0" collapsed="false">
      <c r="B7625" s="3" t="n">
        <v>43518.9375</v>
      </c>
      <c r="C7625" s="1" t="n">
        <v>0</v>
      </c>
      <c r="D7625" s="1" t="n">
        <v>31</v>
      </c>
    </row>
    <row r="7626" customFormat="false" ht="14.9" hidden="false" customHeight="false" outlineLevel="0" collapsed="false">
      <c r="B7626" s="3" t="n">
        <v>43518.9444444444</v>
      </c>
      <c r="C7626" s="1" t="n">
        <v>0</v>
      </c>
      <c r="D7626" s="1" t="n">
        <v>31</v>
      </c>
    </row>
    <row r="7627" customFormat="false" ht="14.9" hidden="false" customHeight="false" outlineLevel="0" collapsed="false">
      <c r="B7627" s="3" t="n">
        <v>43518.9513888889</v>
      </c>
      <c r="C7627" s="1" t="n">
        <v>0</v>
      </c>
      <c r="D7627" s="1" t="n">
        <v>30.9</v>
      </c>
    </row>
    <row r="7628" customFormat="false" ht="14.9" hidden="false" customHeight="false" outlineLevel="0" collapsed="false">
      <c r="B7628" s="3" t="n">
        <v>43518.9583333333</v>
      </c>
      <c r="C7628" s="1" t="n">
        <v>0</v>
      </c>
      <c r="D7628" s="1" t="n">
        <v>31</v>
      </c>
    </row>
    <row r="7629" customFormat="false" ht="14.9" hidden="false" customHeight="false" outlineLevel="0" collapsed="false">
      <c r="B7629" s="3" t="n">
        <v>43518.9652777778</v>
      </c>
      <c r="C7629" s="1" t="n">
        <v>0</v>
      </c>
      <c r="D7629" s="1" t="n">
        <v>31.2</v>
      </c>
    </row>
    <row r="7630" customFormat="false" ht="14.9" hidden="false" customHeight="false" outlineLevel="0" collapsed="false">
      <c r="B7630" s="3" t="n">
        <v>43518.9722222222</v>
      </c>
      <c r="C7630" s="1" t="n">
        <v>0</v>
      </c>
      <c r="D7630" s="1" t="n">
        <v>31.1</v>
      </c>
    </row>
    <row r="7631" customFormat="false" ht="14.9" hidden="false" customHeight="false" outlineLevel="0" collapsed="false">
      <c r="B7631" s="3" t="n">
        <v>43518.9791666667</v>
      </c>
      <c r="C7631" s="1" t="n">
        <v>0</v>
      </c>
      <c r="D7631" s="1" t="n">
        <v>30.9</v>
      </c>
    </row>
    <row r="7632" customFormat="false" ht="14.9" hidden="false" customHeight="false" outlineLevel="0" collapsed="false">
      <c r="B7632" s="3" t="n">
        <v>43518.9861111111</v>
      </c>
      <c r="C7632" s="1" t="n">
        <v>0</v>
      </c>
      <c r="D7632" s="1" t="n">
        <v>30.5</v>
      </c>
    </row>
    <row r="7633" customFormat="false" ht="14.9" hidden="false" customHeight="false" outlineLevel="0" collapsed="false">
      <c r="B7633" s="3" t="n">
        <v>43518.9930555556</v>
      </c>
      <c r="C7633" s="1" t="n">
        <v>0</v>
      </c>
      <c r="D7633" s="1" t="n">
        <v>30.3</v>
      </c>
    </row>
    <row r="7634" customFormat="false" ht="14.9" hidden="false" customHeight="false" outlineLevel="0" collapsed="false">
      <c r="B7634" s="3" t="n">
        <v>43519</v>
      </c>
      <c r="C7634" s="1" t="n">
        <v>0</v>
      </c>
      <c r="D7634" s="1" t="n">
        <v>30.3</v>
      </c>
    </row>
    <row r="7635" customFormat="false" ht="14.9" hidden="false" customHeight="false" outlineLevel="0" collapsed="false">
      <c r="B7635" s="3" t="n">
        <v>43519.0069444445</v>
      </c>
      <c r="C7635" s="1" t="n">
        <v>0</v>
      </c>
      <c r="D7635" s="1" t="n">
        <v>30.1</v>
      </c>
    </row>
    <row r="7636" customFormat="false" ht="14.9" hidden="false" customHeight="false" outlineLevel="0" collapsed="false">
      <c r="B7636" s="3" t="n">
        <v>43519.0138888889</v>
      </c>
      <c r="C7636" s="1" t="n">
        <v>0</v>
      </c>
      <c r="D7636" s="1" t="n">
        <v>29.9</v>
      </c>
    </row>
    <row r="7637" customFormat="false" ht="14.9" hidden="false" customHeight="false" outlineLevel="0" collapsed="false">
      <c r="B7637" s="3" t="n">
        <v>43519.0208333333</v>
      </c>
      <c r="C7637" s="1" t="n">
        <v>0</v>
      </c>
      <c r="D7637" s="1" t="n">
        <v>29.8</v>
      </c>
    </row>
    <row r="7638" customFormat="false" ht="14.9" hidden="false" customHeight="false" outlineLevel="0" collapsed="false">
      <c r="B7638" s="3" t="n">
        <v>43519.0277777778</v>
      </c>
      <c r="C7638" s="1" t="n">
        <v>0</v>
      </c>
      <c r="D7638" s="1" t="n">
        <v>29.8</v>
      </c>
    </row>
    <row r="7639" customFormat="false" ht="14.9" hidden="false" customHeight="false" outlineLevel="0" collapsed="false">
      <c r="B7639" s="3" t="n">
        <v>43519.0347222222</v>
      </c>
      <c r="C7639" s="1" t="n">
        <v>0</v>
      </c>
      <c r="D7639" s="1" t="n">
        <v>29.8</v>
      </c>
    </row>
    <row r="7640" customFormat="false" ht="14.9" hidden="false" customHeight="false" outlineLevel="0" collapsed="false">
      <c r="B7640" s="3" t="n">
        <v>43519.0416666667</v>
      </c>
      <c r="C7640" s="1" t="n">
        <v>0</v>
      </c>
      <c r="D7640" s="1" t="n">
        <v>29.8</v>
      </c>
    </row>
    <row r="7641" customFormat="false" ht="14.9" hidden="false" customHeight="false" outlineLevel="0" collapsed="false">
      <c r="B7641" s="3" t="n">
        <v>43519.0486111111</v>
      </c>
      <c r="C7641" s="1" t="n">
        <v>0</v>
      </c>
      <c r="D7641" s="1" t="n">
        <v>29.8</v>
      </c>
    </row>
    <row r="7642" customFormat="false" ht="14.9" hidden="false" customHeight="false" outlineLevel="0" collapsed="false">
      <c r="B7642" s="3" t="n">
        <v>43519.0555555556</v>
      </c>
      <c r="C7642" s="1" t="n">
        <v>0</v>
      </c>
      <c r="D7642" s="1" t="n">
        <v>29.9</v>
      </c>
    </row>
    <row r="7643" customFormat="false" ht="14.9" hidden="false" customHeight="false" outlineLevel="0" collapsed="false">
      <c r="B7643" s="3" t="n">
        <v>43519.0625</v>
      </c>
      <c r="C7643" s="1" t="n">
        <v>0</v>
      </c>
      <c r="D7643" s="1" t="n">
        <v>30</v>
      </c>
    </row>
    <row r="7644" customFormat="false" ht="14.9" hidden="false" customHeight="false" outlineLevel="0" collapsed="false">
      <c r="B7644" s="3" t="n">
        <v>43519.0694444445</v>
      </c>
      <c r="C7644" s="1" t="n">
        <v>0</v>
      </c>
      <c r="D7644" s="1" t="n">
        <v>30</v>
      </c>
    </row>
    <row r="7645" customFormat="false" ht="14.9" hidden="false" customHeight="false" outlineLevel="0" collapsed="false">
      <c r="B7645" s="3" t="n">
        <v>43519.0763888889</v>
      </c>
      <c r="C7645" s="1" t="n">
        <v>0</v>
      </c>
      <c r="D7645" s="1" t="n">
        <v>30</v>
      </c>
    </row>
    <row r="7646" customFormat="false" ht="14.9" hidden="false" customHeight="false" outlineLevel="0" collapsed="false">
      <c r="B7646" s="3" t="n">
        <v>43519.0833333333</v>
      </c>
      <c r="C7646" s="1" t="n">
        <v>0</v>
      </c>
      <c r="D7646" s="1" t="n">
        <v>30.3</v>
      </c>
    </row>
    <row r="7647" customFormat="false" ht="14.9" hidden="false" customHeight="false" outlineLevel="0" collapsed="false">
      <c r="B7647" s="3" t="n">
        <v>43519.0902777778</v>
      </c>
      <c r="C7647" s="1" t="n">
        <v>0</v>
      </c>
      <c r="D7647" s="1" t="n">
        <v>30.4</v>
      </c>
    </row>
    <row r="7648" customFormat="false" ht="14.9" hidden="false" customHeight="false" outlineLevel="0" collapsed="false">
      <c r="B7648" s="3" t="n">
        <v>43519.0972222222</v>
      </c>
      <c r="C7648" s="1" t="n">
        <v>0</v>
      </c>
      <c r="D7648" s="1" t="n">
        <v>30.4</v>
      </c>
    </row>
    <row r="7649" customFormat="false" ht="14.9" hidden="false" customHeight="false" outlineLevel="0" collapsed="false">
      <c r="B7649" s="3" t="n">
        <v>43519.1041666667</v>
      </c>
      <c r="C7649" s="1" t="n">
        <v>0</v>
      </c>
      <c r="D7649" s="1" t="n">
        <v>30.3</v>
      </c>
    </row>
    <row r="7650" customFormat="false" ht="14.9" hidden="false" customHeight="false" outlineLevel="0" collapsed="false">
      <c r="B7650" s="3" t="n">
        <v>43519.1111111111</v>
      </c>
      <c r="C7650" s="1" t="n">
        <v>0</v>
      </c>
      <c r="D7650" s="1" t="n">
        <v>30</v>
      </c>
    </row>
    <row r="7651" customFormat="false" ht="14.9" hidden="false" customHeight="false" outlineLevel="0" collapsed="false">
      <c r="B7651" s="3" t="n">
        <v>43519.1180555556</v>
      </c>
      <c r="C7651" s="1" t="n">
        <v>0</v>
      </c>
      <c r="D7651" s="1" t="n">
        <v>29.8</v>
      </c>
    </row>
    <row r="7652" customFormat="false" ht="14.9" hidden="false" customHeight="false" outlineLevel="0" collapsed="false">
      <c r="B7652" s="3" t="n">
        <v>43519.125</v>
      </c>
      <c r="C7652" s="1" t="n">
        <v>0</v>
      </c>
      <c r="D7652" s="1" t="n">
        <v>29.6</v>
      </c>
    </row>
    <row r="7653" customFormat="false" ht="14.9" hidden="false" customHeight="false" outlineLevel="0" collapsed="false">
      <c r="B7653" s="3" t="n">
        <v>43519.1319444444</v>
      </c>
      <c r="C7653" s="1" t="n">
        <v>0</v>
      </c>
      <c r="D7653" s="1" t="n">
        <v>29.4</v>
      </c>
    </row>
    <row r="7654" customFormat="false" ht="14.9" hidden="false" customHeight="false" outlineLevel="0" collapsed="false">
      <c r="B7654" s="3" t="n">
        <v>43519.1388888889</v>
      </c>
      <c r="C7654" s="1" t="n">
        <v>0</v>
      </c>
      <c r="D7654" s="1" t="n">
        <v>29.3</v>
      </c>
    </row>
    <row r="7655" customFormat="false" ht="14.9" hidden="false" customHeight="false" outlineLevel="0" collapsed="false">
      <c r="B7655" s="3" t="n">
        <v>43519.1458333333</v>
      </c>
      <c r="C7655" s="1" t="n">
        <v>0</v>
      </c>
      <c r="D7655" s="1" t="n">
        <v>29.3</v>
      </c>
    </row>
    <row r="7656" customFormat="false" ht="14.9" hidden="false" customHeight="false" outlineLevel="0" collapsed="false">
      <c r="B7656" s="3" t="n">
        <v>43519.1527777778</v>
      </c>
      <c r="C7656" s="1" t="n">
        <v>0</v>
      </c>
      <c r="D7656" s="1" t="n">
        <v>29.5</v>
      </c>
    </row>
    <row r="7657" customFormat="false" ht="14.9" hidden="false" customHeight="false" outlineLevel="0" collapsed="false">
      <c r="B7657" s="3" t="n">
        <v>43519.1597222222</v>
      </c>
      <c r="C7657" s="1" t="n">
        <v>0</v>
      </c>
      <c r="D7657" s="1" t="n">
        <v>29.6</v>
      </c>
    </row>
    <row r="7658" customFormat="false" ht="14.9" hidden="false" customHeight="false" outlineLevel="0" collapsed="false">
      <c r="B7658" s="3" t="n">
        <v>43519.1666666667</v>
      </c>
      <c r="C7658" s="1" t="n">
        <v>0</v>
      </c>
      <c r="D7658" s="1" t="n">
        <v>29.5</v>
      </c>
    </row>
    <row r="7659" customFormat="false" ht="14.9" hidden="false" customHeight="false" outlineLevel="0" collapsed="false">
      <c r="B7659" s="3" t="n">
        <v>43519.1736111111</v>
      </c>
      <c r="C7659" s="1" t="n">
        <v>0</v>
      </c>
      <c r="D7659" s="1" t="n">
        <v>29.4</v>
      </c>
    </row>
    <row r="7660" customFormat="false" ht="14.9" hidden="false" customHeight="false" outlineLevel="0" collapsed="false">
      <c r="B7660" s="3" t="n">
        <v>43519.1805555556</v>
      </c>
      <c r="C7660" s="1" t="n">
        <v>0</v>
      </c>
      <c r="D7660" s="1" t="n">
        <v>29.3</v>
      </c>
    </row>
    <row r="7661" customFormat="false" ht="14.9" hidden="false" customHeight="false" outlineLevel="0" collapsed="false">
      <c r="B7661" s="3" t="n">
        <v>43519.1875</v>
      </c>
      <c r="C7661" s="1" t="n">
        <v>0</v>
      </c>
      <c r="D7661" s="1" t="n">
        <v>29.2</v>
      </c>
    </row>
    <row r="7662" customFormat="false" ht="14.9" hidden="false" customHeight="false" outlineLevel="0" collapsed="false">
      <c r="B7662" s="3" t="n">
        <v>43519.1944444444</v>
      </c>
      <c r="C7662" s="1" t="n">
        <v>0</v>
      </c>
      <c r="D7662" s="1" t="n">
        <v>29.6</v>
      </c>
    </row>
    <row r="7663" customFormat="false" ht="14.9" hidden="false" customHeight="false" outlineLevel="0" collapsed="false">
      <c r="B7663" s="3" t="n">
        <v>43519.2013888889</v>
      </c>
      <c r="C7663" s="1" t="n">
        <v>0</v>
      </c>
      <c r="D7663" s="1" t="n">
        <v>29.3</v>
      </c>
    </row>
    <row r="7664" customFormat="false" ht="14.9" hidden="false" customHeight="false" outlineLevel="0" collapsed="false">
      <c r="B7664" s="3" t="n">
        <v>43519.2083333333</v>
      </c>
      <c r="C7664" s="1" t="n">
        <v>0</v>
      </c>
      <c r="D7664" s="1" t="n">
        <v>29</v>
      </c>
    </row>
    <row r="7665" customFormat="false" ht="14.9" hidden="false" customHeight="false" outlineLevel="0" collapsed="false">
      <c r="B7665" s="3" t="n">
        <v>43519.2152777778</v>
      </c>
      <c r="C7665" s="1" t="n">
        <v>0</v>
      </c>
      <c r="D7665" s="1" t="n">
        <v>28.4</v>
      </c>
    </row>
    <row r="7666" customFormat="false" ht="14.9" hidden="false" customHeight="false" outlineLevel="0" collapsed="false">
      <c r="B7666" s="3" t="n">
        <v>43519.2222222222</v>
      </c>
      <c r="C7666" s="1" t="n">
        <v>0</v>
      </c>
      <c r="D7666" s="1" t="n">
        <v>28</v>
      </c>
    </row>
    <row r="7667" customFormat="false" ht="14.9" hidden="false" customHeight="false" outlineLevel="0" collapsed="false">
      <c r="B7667" s="3" t="n">
        <v>43519.2291666667</v>
      </c>
      <c r="C7667" s="1" t="n">
        <v>0</v>
      </c>
      <c r="D7667" s="1" t="n">
        <v>28</v>
      </c>
    </row>
    <row r="7668" customFormat="false" ht="14.9" hidden="false" customHeight="false" outlineLevel="0" collapsed="false">
      <c r="B7668" s="3" t="n">
        <v>43519.2361111111</v>
      </c>
      <c r="C7668" s="1" t="n">
        <v>0</v>
      </c>
      <c r="D7668" s="1" t="n">
        <v>27.9</v>
      </c>
    </row>
    <row r="7669" customFormat="false" ht="14.9" hidden="false" customHeight="false" outlineLevel="0" collapsed="false">
      <c r="B7669" s="3" t="n">
        <v>43519.2430555556</v>
      </c>
      <c r="C7669" s="1" t="n">
        <v>0</v>
      </c>
      <c r="D7669" s="1" t="n">
        <v>27.9</v>
      </c>
    </row>
    <row r="7670" customFormat="false" ht="14.9" hidden="false" customHeight="false" outlineLevel="0" collapsed="false">
      <c r="B7670" s="3" t="n">
        <v>43519.25</v>
      </c>
      <c r="C7670" s="1" t="n">
        <v>0</v>
      </c>
      <c r="D7670" s="1" t="n">
        <v>28.1</v>
      </c>
    </row>
    <row r="7671" customFormat="false" ht="14.9" hidden="false" customHeight="false" outlineLevel="0" collapsed="false">
      <c r="B7671" s="3" t="n">
        <v>43519.2569444444</v>
      </c>
      <c r="C7671" s="1" t="n">
        <v>0</v>
      </c>
      <c r="D7671" s="1" t="n">
        <v>27.9</v>
      </c>
    </row>
    <row r="7672" customFormat="false" ht="14.9" hidden="false" customHeight="false" outlineLevel="0" collapsed="false">
      <c r="B7672" s="3" t="n">
        <v>43519.2638888889</v>
      </c>
      <c r="C7672" s="1" t="n">
        <v>0</v>
      </c>
      <c r="D7672" s="1" t="n">
        <v>27.1</v>
      </c>
    </row>
    <row r="7673" customFormat="false" ht="14.9" hidden="false" customHeight="false" outlineLevel="0" collapsed="false">
      <c r="B7673" s="3" t="n">
        <v>43519.2708333333</v>
      </c>
      <c r="C7673" s="1" t="n">
        <v>0</v>
      </c>
      <c r="D7673" s="1" t="n">
        <v>26.9</v>
      </c>
    </row>
    <row r="7674" customFormat="false" ht="14.9" hidden="false" customHeight="false" outlineLevel="0" collapsed="false">
      <c r="B7674" s="3" t="n">
        <v>43519.2777777778</v>
      </c>
      <c r="C7674" s="1" t="n">
        <v>0</v>
      </c>
      <c r="D7674" s="1" t="n">
        <v>26.9</v>
      </c>
    </row>
    <row r="7675" customFormat="false" ht="14.9" hidden="false" customHeight="false" outlineLevel="0" collapsed="false">
      <c r="B7675" s="3" t="n">
        <v>43519.2847222222</v>
      </c>
      <c r="C7675" s="1" t="n">
        <v>0</v>
      </c>
      <c r="D7675" s="1" t="n">
        <v>26.7</v>
      </c>
    </row>
    <row r="7676" customFormat="false" ht="14.9" hidden="false" customHeight="false" outlineLevel="0" collapsed="false">
      <c r="B7676" s="3" t="n">
        <v>43519.2916666667</v>
      </c>
      <c r="C7676" s="1" t="n">
        <v>0</v>
      </c>
      <c r="D7676" s="1" t="n">
        <v>26.4</v>
      </c>
    </row>
    <row r="7677" customFormat="false" ht="14.9" hidden="false" customHeight="false" outlineLevel="0" collapsed="false">
      <c r="B7677" s="3" t="n">
        <v>43519.2986111111</v>
      </c>
      <c r="C7677" s="1" t="n">
        <v>0</v>
      </c>
      <c r="D7677" s="1" t="n">
        <v>26.4</v>
      </c>
    </row>
    <row r="7678" customFormat="false" ht="14.9" hidden="false" customHeight="false" outlineLevel="0" collapsed="false">
      <c r="B7678" s="3" t="n">
        <v>43519.3055555556</v>
      </c>
      <c r="C7678" s="1" t="n">
        <v>0</v>
      </c>
      <c r="D7678" s="1" t="n">
        <v>26.3</v>
      </c>
    </row>
    <row r="7679" customFormat="false" ht="14.9" hidden="false" customHeight="false" outlineLevel="0" collapsed="false">
      <c r="B7679" s="3" t="n">
        <v>43519.3125</v>
      </c>
      <c r="C7679" s="1" t="n">
        <v>0</v>
      </c>
      <c r="D7679" s="1" t="n">
        <v>26.4</v>
      </c>
    </row>
    <row r="7680" customFormat="false" ht="14.9" hidden="false" customHeight="false" outlineLevel="0" collapsed="false">
      <c r="B7680" s="3" t="n">
        <v>43519.3194444445</v>
      </c>
      <c r="C7680" s="1" t="n">
        <v>0</v>
      </c>
      <c r="D7680" s="1" t="n">
        <v>26.3</v>
      </c>
    </row>
    <row r="7681" customFormat="false" ht="14.9" hidden="false" customHeight="false" outlineLevel="0" collapsed="false">
      <c r="B7681" s="3" t="n">
        <v>43519.3263888889</v>
      </c>
      <c r="C7681" s="1" t="n">
        <v>0</v>
      </c>
      <c r="D7681" s="1" t="n">
        <v>26.4</v>
      </c>
    </row>
    <row r="7682" customFormat="false" ht="14.9" hidden="false" customHeight="false" outlineLevel="0" collapsed="false">
      <c r="B7682" s="3" t="n">
        <v>43519.3333333333</v>
      </c>
      <c r="C7682" s="1" t="n">
        <v>0</v>
      </c>
      <c r="D7682" s="1" t="n">
        <v>26.4</v>
      </c>
    </row>
    <row r="7683" customFormat="false" ht="14.9" hidden="false" customHeight="false" outlineLevel="0" collapsed="false">
      <c r="B7683" s="3" t="n">
        <v>43519.3402777778</v>
      </c>
      <c r="C7683" s="1" t="n">
        <v>0</v>
      </c>
      <c r="D7683" s="1" t="n">
        <v>26.3</v>
      </c>
    </row>
    <row r="7684" customFormat="false" ht="14.9" hidden="false" customHeight="false" outlineLevel="0" collapsed="false">
      <c r="B7684" s="3" t="n">
        <v>43519.3472222222</v>
      </c>
      <c r="C7684" s="1" t="n">
        <v>0</v>
      </c>
      <c r="D7684" s="1" t="n">
        <v>25.8</v>
      </c>
    </row>
    <row r="7685" customFormat="false" ht="14.9" hidden="false" customHeight="false" outlineLevel="0" collapsed="false">
      <c r="B7685" s="3" t="n">
        <v>43519.3541666667</v>
      </c>
      <c r="C7685" s="1" t="n">
        <v>0</v>
      </c>
      <c r="D7685" s="1" t="n">
        <v>25.5</v>
      </c>
    </row>
    <row r="7686" customFormat="false" ht="14.9" hidden="false" customHeight="false" outlineLevel="0" collapsed="false">
      <c r="B7686" s="3" t="n">
        <v>43519.3611111111</v>
      </c>
      <c r="C7686" s="1" t="n">
        <v>0</v>
      </c>
      <c r="D7686" s="1" t="n">
        <v>24.8</v>
      </c>
    </row>
    <row r="7687" customFormat="false" ht="14.9" hidden="false" customHeight="false" outlineLevel="0" collapsed="false">
      <c r="B7687" s="3" t="n">
        <v>43519.3680555556</v>
      </c>
      <c r="C7687" s="1" t="n">
        <v>0</v>
      </c>
      <c r="D7687" s="1" t="n">
        <v>24.9</v>
      </c>
    </row>
    <row r="7688" customFormat="false" ht="14.9" hidden="false" customHeight="false" outlineLevel="0" collapsed="false">
      <c r="B7688" s="3" t="n">
        <v>43519.375</v>
      </c>
      <c r="C7688" s="1" t="n">
        <v>0</v>
      </c>
      <c r="D7688" s="1" t="n">
        <v>23.7</v>
      </c>
    </row>
    <row r="7689" customFormat="false" ht="14.9" hidden="false" customHeight="false" outlineLevel="0" collapsed="false">
      <c r="B7689" s="3" t="n">
        <v>43519.3819444444</v>
      </c>
      <c r="C7689" s="1" t="n">
        <v>0</v>
      </c>
      <c r="D7689" s="1" t="n">
        <v>22.6</v>
      </c>
    </row>
    <row r="7690" customFormat="false" ht="14.9" hidden="false" customHeight="false" outlineLevel="0" collapsed="false">
      <c r="B7690" s="3" t="n">
        <v>43519.3888888889</v>
      </c>
      <c r="C7690" s="1" t="n">
        <v>0</v>
      </c>
      <c r="D7690" s="1" t="n">
        <v>23</v>
      </c>
    </row>
    <row r="7691" customFormat="false" ht="14.9" hidden="false" customHeight="false" outlineLevel="0" collapsed="false">
      <c r="B7691" s="3" t="n">
        <v>43519.3958333333</v>
      </c>
      <c r="C7691" s="1" t="n">
        <v>0</v>
      </c>
      <c r="D7691" s="1" t="n">
        <v>23.6</v>
      </c>
    </row>
    <row r="7692" customFormat="false" ht="14.9" hidden="false" customHeight="false" outlineLevel="0" collapsed="false">
      <c r="B7692" s="3" t="n">
        <v>43519.4027777778</v>
      </c>
      <c r="C7692" s="1" t="n">
        <v>0</v>
      </c>
      <c r="D7692" s="1" t="n">
        <v>23.6</v>
      </c>
    </row>
    <row r="7693" customFormat="false" ht="14.9" hidden="false" customHeight="false" outlineLevel="0" collapsed="false">
      <c r="B7693" s="3" t="n">
        <v>43519.4097222222</v>
      </c>
      <c r="C7693" s="1" t="n">
        <v>0</v>
      </c>
      <c r="D7693" s="1" t="n">
        <v>23.6</v>
      </c>
    </row>
    <row r="7694" customFormat="false" ht="14.9" hidden="false" customHeight="false" outlineLevel="0" collapsed="false">
      <c r="B7694" s="3" t="n">
        <v>43519.4166666667</v>
      </c>
      <c r="C7694" s="1" t="n">
        <v>8</v>
      </c>
      <c r="D7694" s="1" t="n">
        <v>23.6</v>
      </c>
    </row>
    <row r="7695" customFormat="false" ht="14.9" hidden="false" customHeight="false" outlineLevel="0" collapsed="false">
      <c r="B7695" s="3" t="n">
        <v>43519.4236111111</v>
      </c>
      <c r="C7695" s="1" t="n">
        <v>0</v>
      </c>
      <c r="D7695" s="1" t="n">
        <v>23.5</v>
      </c>
    </row>
    <row r="7696" customFormat="false" ht="14.9" hidden="false" customHeight="false" outlineLevel="0" collapsed="false">
      <c r="B7696" s="3" t="n">
        <v>43519.4305555556</v>
      </c>
      <c r="C7696" s="1" t="n">
        <v>0</v>
      </c>
      <c r="D7696" s="1" t="n">
        <v>23.8</v>
      </c>
    </row>
    <row r="7697" customFormat="false" ht="14.9" hidden="false" customHeight="false" outlineLevel="0" collapsed="false">
      <c r="B7697" s="3" t="n">
        <v>43519.4375</v>
      </c>
      <c r="C7697" s="1" t="n">
        <v>0</v>
      </c>
      <c r="D7697" s="1" t="n">
        <v>23.9</v>
      </c>
    </row>
    <row r="7698" customFormat="false" ht="14.9" hidden="false" customHeight="false" outlineLevel="0" collapsed="false">
      <c r="B7698" s="3" t="n">
        <v>43519.4444444444</v>
      </c>
      <c r="C7698" s="1" t="n">
        <v>0</v>
      </c>
      <c r="D7698" s="1" t="n">
        <v>24</v>
      </c>
    </row>
    <row r="7699" customFormat="false" ht="14.9" hidden="false" customHeight="false" outlineLevel="0" collapsed="false">
      <c r="B7699" s="3" t="n">
        <v>43519.4513888889</v>
      </c>
      <c r="C7699" s="1" t="n">
        <v>21</v>
      </c>
      <c r="D7699" s="1" t="n">
        <v>24.2</v>
      </c>
    </row>
    <row r="7700" customFormat="false" ht="14.9" hidden="false" customHeight="false" outlineLevel="0" collapsed="false">
      <c r="B7700" s="3" t="n">
        <v>43519.4583333333</v>
      </c>
      <c r="C7700" s="1" t="n">
        <v>89</v>
      </c>
      <c r="D7700" s="1" t="n">
        <v>24.2</v>
      </c>
    </row>
    <row r="7701" customFormat="false" ht="14.9" hidden="false" customHeight="false" outlineLevel="0" collapsed="false">
      <c r="B7701" s="3" t="n">
        <v>43519.4652777778</v>
      </c>
      <c r="C7701" s="1" t="n">
        <v>56</v>
      </c>
      <c r="D7701" s="1" t="n">
        <v>24.3</v>
      </c>
    </row>
    <row r="7702" customFormat="false" ht="14.9" hidden="false" customHeight="false" outlineLevel="0" collapsed="false">
      <c r="B7702" s="3" t="n">
        <v>43519.4722222222</v>
      </c>
      <c r="C7702" s="1" t="n">
        <v>68</v>
      </c>
      <c r="D7702" s="1" t="n">
        <v>24.5</v>
      </c>
    </row>
    <row r="7703" customFormat="false" ht="14.9" hidden="false" customHeight="false" outlineLevel="0" collapsed="false">
      <c r="B7703" s="3" t="n">
        <v>43519.4791666667</v>
      </c>
      <c r="C7703" s="1" t="n">
        <v>64</v>
      </c>
      <c r="D7703" s="1" t="n">
        <v>24.6</v>
      </c>
    </row>
    <row r="7704" customFormat="false" ht="14.9" hidden="false" customHeight="false" outlineLevel="0" collapsed="false">
      <c r="B7704" s="3" t="n">
        <v>43519.4861111111</v>
      </c>
      <c r="C7704" s="1" t="n">
        <v>58</v>
      </c>
      <c r="D7704" s="1" t="n">
        <v>24.7</v>
      </c>
    </row>
    <row r="7705" customFormat="false" ht="14.9" hidden="false" customHeight="false" outlineLevel="0" collapsed="false">
      <c r="B7705" s="3" t="n">
        <v>43519.4930555556</v>
      </c>
      <c r="C7705" s="1" t="n">
        <v>83</v>
      </c>
      <c r="D7705" s="1" t="n">
        <v>24.9</v>
      </c>
    </row>
    <row r="7706" customFormat="false" ht="14.9" hidden="false" customHeight="false" outlineLevel="0" collapsed="false">
      <c r="B7706" s="3" t="n">
        <v>43519.5</v>
      </c>
      <c r="C7706" s="1" t="n">
        <v>164</v>
      </c>
      <c r="D7706" s="1" t="n">
        <v>25.3</v>
      </c>
    </row>
    <row r="7707" customFormat="false" ht="14.9" hidden="false" customHeight="false" outlineLevel="0" collapsed="false">
      <c r="B7707" s="3" t="n">
        <v>43519.5069444444</v>
      </c>
      <c r="C7707" s="1" t="n">
        <v>549</v>
      </c>
      <c r="D7707" s="1" t="n">
        <v>26.9</v>
      </c>
    </row>
    <row r="7708" customFormat="false" ht="14.9" hidden="false" customHeight="false" outlineLevel="0" collapsed="false">
      <c r="B7708" s="3" t="n">
        <v>43519.5138888889</v>
      </c>
      <c r="C7708" s="1" t="n">
        <v>1036</v>
      </c>
      <c r="D7708" s="1" t="n">
        <v>28.9</v>
      </c>
    </row>
    <row r="7709" customFormat="false" ht="14.9" hidden="false" customHeight="false" outlineLevel="0" collapsed="false">
      <c r="B7709" s="3" t="n">
        <v>43519.5208333333</v>
      </c>
      <c r="C7709" s="1" t="n">
        <v>929</v>
      </c>
      <c r="D7709" s="1" t="n">
        <v>29</v>
      </c>
    </row>
    <row r="7710" customFormat="false" ht="14.9" hidden="false" customHeight="false" outlineLevel="0" collapsed="false">
      <c r="B7710" s="3" t="n">
        <v>43519.5277777778</v>
      </c>
      <c r="C7710" s="1" t="n">
        <v>1044</v>
      </c>
      <c r="D7710" s="1" t="n">
        <v>28.8</v>
      </c>
    </row>
    <row r="7711" customFormat="false" ht="14.9" hidden="false" customHeight="false" outlineLevel="0" collapsed="false">
      <c r="B7711" s="3" t="n">
        <v>43519.5347222222</v>
      </c>
      <c r="C7711" s="1" t="n">
        <v>1053</v>
      </c>
      <c r="D7711" s="1" t="n">
        <v>29.7</v>
      </c>
    </row>
    <row r="7712" customFormat="false" ht="14.9" hidden="false" customHeight="false" outlineLevel="0" collapsed="false">
      <c r="B7712" s="3" t="n">
        <v>43519.5416666667</v>
      </c>
      <c r="C7712" s="1" t="n">
        <v>1051</v>
      </c>
      <c r="D7712" s="1" t="n">
        <v>30.2</v>
      </c>
    </row>
    <row r="7713" customFormat="false" ht="14.9" hidden="false" customHeight="false" outlineLevel="0" collapsed="false">
      <c r="B7713" s="3" t="n">
        <v>43519.5486111111</v>
      </c>
      <c r="C7713" s="1" t="n">
        <v>1047</v>
      </c>
      <c r="D7713" s="1" t="n">
        <v>30.1</v>
      </c>
    </row>
    <row r="7714" customFormat="false" ht="14.9" hidden="false" customHeight="false" outlineLevel="0" collapsed="false">
      <c r="B7714" s="3" t="n">
        <v>43519.5555555556</v>
      </c>
      <c r="C7714" s="1" t="n">
        <v>1092</v>
      </c>
      <c r="D7714" s="1" t="n">
        <v>30</v>
      </c>
    </row>
    <row r="7715" customFormat="false" ht="14.9" hidden="false" customHeight="false" outlineLevel="0" collapsed="false">
      <c r="B7715" s="3" t="n">
        <v>43519.5625</v>
      </c>
      <c r="C7715" s="1" t="n">
        <v>1075</v>
      </c>
      <c r="D7715" s="1" t="n">
        <v>29.8</v>
      </c>
    </row>
    <row r="7716" customFormat="false" ht="14.9" hidden="false" customHeight="false" outlineLevel="0" collapsed="false">
      <c r="B7716" s="3" t="n">
        <v>43519.5694444445</v>
      </c>
      <c r="C7716" s="1" t="n">
        <v>979</v>
      </c>
      <c r="D7716" s="1" t="n">
        <v>30.8</v>
      </c>
    </row>
    <row r="7717" customFormat="false" ht="14.9" hidden="false" customHeight="false" outlineLevel="0" collapsed="false">
      <c r="B7717" s="3" t="n">
        <v>43519.5763888889</v>
      </c>
      <c r="C7717" s="1" t="n">
        <v>1079</v>
      </c>
      <c r="D7717" s="1" t="n">
        <v>30.9</v>
      </c>
    </row>
    <row r="7718" customFormat="false" ht="14.9" hidden="false" customHeight="false" outlineLevel="0" collapsed="false">
      <c r="B7718" s="3" t="n">
        <v>43519.5833333333</v>
      </c>
      <c r="C7718" s="1" t="n">
        <v>1026</v>
      </c>
      <c r="D7718" s="1" t="n">
        <v>30.5</v>
      </c>
    </row>
    <row r="7719" customFormat="false" ht="14.9" hidden="false" customHeight="false" outlineLevel="0" collapsed="false">
      <c r="B7719" s="3" t="n">
        <v>43519.5902777778</v>
      </c>
      <c r="C7719" s="1" t="n">
        <v>663</v>
      </c>
      <c r="D7719" s="1" t="n">
        <v>30.7</v>
      </c>
    </row>
    <row r="7720" customFormat="false" ht="14.9" hidden="false" customHeight="false" outlineLevel="0" collapsed="false">
      <c r="B7720" s="3" t="n">
        <v>43519.5972222222</v>
      </c>
      <c r="C7720" s="1" t="n">
        <v>985</v>
      </c>
      <c r="D7720" s="1" t="n">
        <v>31.3</v>
      </c>
    </row>
    <row r="7721" customFormat="false" ht="14.9" hidden="false" customHeight="false" outlineLevel="0" collapsed="false">
      <c r="B7721" s="3" t="n">
        <v>43519.6041666667</v>
      </c>
      <c r="C7721" s="1" t="n">
        <v>955</v>
      </c>
      <c r="D7721" s="1" t="n">
        <v>31.7</v>
      </c>
    </row>
    <row r="7722" customFormat="false" ht="14.9" hidden="false" customHeight="false" outlineLevel="0" collapsed="false">
      <c r="B7722" s="3" t="n">
        <v>43519.6111111111</v>
      </c>
      <c r="C7722" s="1" t="n">
        <v>944</v>
      </c>
      <c r="D7722" s="1" t="n">
        <v>32.1</v>
      </c>
    </row>
    <row r="7723" customFormat="false" ht="14.9" hidden="false" customHeight="false" outlineLevel="0" collapsed="false">
      <c r="B7723" s="3" t="n">
        <v>43519.6180555556</v>
      </c>
      <c r="C7723" s="1" t="n">
        <v>981</v>
      </c>
      <c r="D7723" s="1" t="n">
        <v>33.2</v>
      </c>
    </row>
    <row r="7724" customFormat="false" ht="14.9" hidden="false" customHeight="false" outlineLevel="0" collapsed="false">
      <c r="B7724" s="3" t="n">
        <v>43519.625</v>
      </c>
      <c r="C7724" s="1" t="n">
        <v>334</v>
      </c>
      <c r="D7724" s="1" t="n">
        <v>32.1</v>
      </c>
    </row>
    <row r="7725" customFormat="false" ht="14.9" hidden="false" customHeight="false" outlineLevel="0" collapsed="false">
      <c r="B7725" s="3" t="n">
        <v>43519.6319444444</v>
      </c>
      <c r="C7725" s="1" t="n">
        <v>603</v>
      </c>
      <c r="D7725" s="1" t="n">
        <v>32.4</v>
      </c>
    </row>
    <row r="7726" customFormat="false" ht="14.9" hidden="false" customHeight="false" outlineLevel="0" collapsed="false">
      <c r="B7726" s="3" t="n">
        <v>43519.6388888889</v>
      </c>
      <c r="C7726" s="1" t="n">
        <v>466</v>
      </c>
      <c r="D7726" s="1" t="n">
        <v>32.4</v>
      </c>
    </row>
    <row r="7727" customFormat="false" ht="14.9" hidden="false" customHeight="false" outlineLevel="0" collapsed="false">
      <c r="B7727" s="3" t="n">
        <v>43519.6458333333</v>
      </c>
      <c r="C7727" s="1" t="n">
        <v>382</v>
      </c>
      <c r="D7727" s="1" t="n">
        <v>32.1</v>
      </c>
    </row>
    <row r="7728" customFormat="false" ht="14.9" hidden="false" customHeight="false" outlineLevel="0" collapsed="false">
      <c r="B7728" s="3" t="n">
        <v>43519.6527777778</v>
      </c>
      <c r="C7728" s="1" t="n">
        <v>324</v>
      </c>
      <c r="D7728" s="1" t="n">
        <v>31.9</v>
      </c>
    </row>
    <row r="7729" customFormat="false" ht="14.9" hidden="false" customHeight="false" outlineLevel="0" collapsed="false">
      <c r="B7729" s="3" t="n">
        <v>43519.6597222222</v>
      </c>
      <c r="C7729" s="1" t="n">
        <v>355</v>
      </c>
      <c r="D7729" s="1" t="n">
        <v>31.6</v>
      </c>
    </row>
    <row r="7730" customFormat="false" ht="14.9" hidden="false" customHeight="false" outlineLevel="0" collapsed="false">
      <c r="B7730" s="3" t="n">
        <v>43519.6666666667</v>
      </c>
      <c r="C7730" s="1" t="n">
        <v>321</v>
      </c>
      <c r="D7730" s="1" t="n">
        <v>31.4</v>
      </c>
    </row>
    <row r="7731" customFormat="false" ht="14.9" hidden="false" customHeight="false" outlineLevel="0" collapsed="false">
      <c r="B7731" s="3" t="n">
        <v>43519.6736111111</v>
      </c>
      <c r="C7731" s="1" t="n">
        <v>237</v>
      </c>
      <c r="D7731" s="1" t="n">
        <v>31.2</v>
      </c>
    </row>
    <row r="7732" customFormat="false" ht="14.9" hidden="false" customHeight="false" outlineLevel="0" collapsed="false">
      <c r="B7732" s="3" t="n">
        <v>43519.6805555556</v>
      </c>
      <c r="C7732" s="1" t="n">
        <v>264</v>
      </c>
      <c r="D7732" s="1" t="n">
        <v>30.6</v>
      </c>
    </row>
    <row r="7733" customFormat="false" ht="14.9" hidden="false" customHeight="false" outlineLevel="0" collapsed="false">
      <c r="B7733" s="3" t="n">
        <v>43519.6875</v>
      </c>
      <c r="C7733" s="1" t="n">
        <v>286</v>
      </c>
      <c r="D7733" s="1" t="n">
        <v>30.7</v>
      </c>
    </row>
    <row r="7734" customFormat="false" ht="14.9" hidden="false" customHeight="false" outlineLevel="0" collapsed="false">
      <c r="B7734" s="3" t="n">
        <v>43519.6944444444</v>
      </c>
      <c r="C7734" s="1" t="n">
        <v>211</v>
      </c>
      <c r="D7734" s="1" t="n">
        <v>30.6</v>
      </c>
    </row>
    <row r="7735" customFormat="false" ht="14.9" hidden="false" customHeight="false" outlineLevel="0" collapsed="false">
      <c r="B7735" s="3" t="n">
        <v>43519.7013888889</v>
      </c>
      <c r="C7735" s="1" t="n">
        <v>247</v>
      </c>
      <c r="D7735" s="1" t="n">
        <v>30.6</v>
      </c>
    </row>
    <row r="7736" customFormat="false" ht="14.9" hidden="false" customHeight="false" outlineLevel="0" collapsed="false">
      <c r="B7736" s="3" t="n">
        <v>43519.7083333333</v>
      </c>
      <c r="C7736" s="1" t="n">
        <v>309</v>
      </c>
      <c r="D7736" s="1" t="n">
        <v>30.8</v>
      </c>
    </row>
    <row r="7737" customFormat="false" ht="14.9" hidden="false" customHeight="false" outlineLevel="0" collapsed="false">
      <c r="B7737" s="3" t="n">
        <v>43519.7152777778</v>
      </c>
      <c r="C7737" s="1" t="n">
        <v>490</v>
      </c>
      <c r="D7737" s="1" t="n">
        <v>31.7</v>
      </c>
    </row>
    <row r="7738" customFormat="false" ht="14.9" hidden="false" customHeight="false" outlineLevel="0" collapsed="false">
      <c r="B7738" s="3" t="n">
        <v>43519.7222222222</v>
      </c>
      <c r="C7738" s="1" t="n">
        <v>597</v>
      </c>
      <c r="D7738" s="1" t="n">
        <v>32.9</v>
      </c>
    </row>
    <row r="7739" customFormat="false" ht="14.9" hidden="false" customHeight="false" outlineLevel="0" collapsed="false">
      <c r="B7739" s="3" t="n">
        <v>43519.7291666667</v>
      </c>
      <c r="C7739" s="1" t="n">
        <v>533</v>
      </c>
      <c r="D7739" s="1" t="n">
        <v>33.1</v>
      </c>
    </row>
    <row r="7740" customFormat="false" ht="14.9" hidden="false" customHeight="false" outlineLevel="0" collapsed="false">
      <c r="B7740" s="3" t="n">
        <v>43519.7361111111</v>
      </c>
      <c r="C7740" s="1" t="n">
        <v>157</v>
      </c>
      <c r="D7740" s="1" t="n">
        <v>32.1</v>
      </c>
    </row>
    <row r="7741" customFormat="false" ht="14.9" hidden="false" customHeight="false" outlineLevel="0" collapsed="false">
      <c r="B7741" s="3" t="n">
        <v>43519.7430555556</v>
      </c>
      <c r="C7741" s="1" t="n">
        <v>133</v>
      </c>
      <c r="D7741" s="1" t="n">
        <v>31.4</v>
      </c>
    </row>
    <row r="7742" customFormat="false" ht="14.9" hidden="false" customHeight="false" outlineLevel="0" collapsed="false">
      <c r="B7742" s="3" t="n">
        <v>43519.75</v>
      </c>
      <c r="C7742" s="1" t="n">
        <v>124</v>
      </c>
      <c r="D7742" s="1" t="n">
        <v>31.1</v>
      </c>
    </row>
    <row r="7743" customFormat="false" ht="14.9" hidden="false" customHeight="false" outlineLevel="0" collapsed="false">
      <c r="B7743" s="3" t="n">
        <v>43519.7569444444</v>
      </c>
      <c r="C7743" s="1" t="n">
        <v>186</v>
      </c>
      <c r="D7743" s="1" t="n">
        <v>31.2</v>
      </c>
    </row>
    <row r="7744" customFormat="false" ht="14.9" hidden="false" customHeight="false" outlineLevel="0" collapsed="false">
      <c r="B7744" s="3" t="n">
        <v>43519.7638888889</v>
      </c>
      <c r="C7744" s="1" t="n">
        <v>189</v>
      </c>
      <c r="D7744" s="1" t="n">
        <v>31</v>
      </c>
    </row>
    <row r="7745" customFormat="false" ht="14.9" hidden="false" customHeight="false" outlineLevel="0" collapsed="false">
      <c r="B7745" s="3" t="n">
        <v>43519.7708333333</v>
      </c>
      <c r="C7745" s="1" t="n">
        <v>204</v>
      </c>
      <c r="D7745" s="1" t="n">
        <v>31.3</v>
      </c>
    </row>
    <row r="7746" customFormat="false" ht="14.9" hidden="false" customHeight="false" outlineLevel="0" collapsed="false">
      <c r="B7746" s="3" t="n">
        <v>43519.7777777778</v>
      </c>
      <c r="C7746" s="1" t="n">
        <v>61</v>
      </c>
      <c r="D7746" s="1" t="n">
        <v>31.4</v>
      </c>
    </row>
    <row r="7747" customFormat="false" ht="14.9" hidden="false" customHeight="false" outlineLevel="0" collapsed="false">
      <c r="B7747" s="3" t="n">
        <v>43519.7847222222</v>
      </c>
      <c r="C7747" s="1" t="n">
        <v>35</v>
      </c>
      <c r="D7747" s="1" t="n">
        <v>30.9</v>
      </c>
    </row>
    <row r="7748" customFormat="false" ht="14.9" hidden="false" customHeight="false" outlineLevel="0" collapsed="false">
      <c r="B7748" s="3" t="n">
        <v>43519.7916666667</v>
      </c>
      <c r="C7748" s="1" t="n">
        <v>74</v>
      </c>
      <c r="D7748" s="1" t="n">
        <v>31.1</v>
      </c>
    </row>
    <row r="7749" customFormat="false" ht="14.9" hidden="false" customHeight="false" outlineLevel="0" collapsed="false">
      <c r="B7749" s="3" t="n">
        <v>43519.7986111111</v>
      </c>
      <c r="C7749" s="1" t="n">
        <v>39</v>
      </c>
      <c r="D7749" s="1" t="n">
        <v>31.2</v>
      </c>
    </row>
    <row r="7750" customFormat="false" ht="14.9" hidden="false" customHeight="false" outlineLevel="0" collapsed="false">
      <c r="B7750" s="3" t="n">
        <v>43519.8055555556</v>
      </c>
      <c r="C7750" s="1" t="n">
        <v>13</v>
      </c>
      <c r="D7750" s="1" t="n">
        <v>30.5</v>
      </c>
    </row>
    <row r="7751" customFormat="false" ht="14.9" hidden="false" customHeight="false" outlineLevel="0" collapsed="false">
      <c r="B7751" s="3" t="n">
        <v>43519.8125</v>
      </c>
      <c r="C7751" s="1" t="n">
        <v>0</v>
      </c>
      <c r="D7751" s="1" t="n">
        <v>30</v>
      </c>
    </row>
    <row r="7752" customFormat="false" ht="14.9" hidden="false" customHeight="false" outlineLevel="0" collapsed="false">
      <c r="B7752" s="3" t="n">
        <v>43519.8194444445</v>
      </c>
      <c r="C7752" s="1" t="n">
        <v>0</v>
      </c>
      <c r="D7752" s="1" t="n">
        <v>29.7</v>
      </c>
    </row>
    <row r="7753" customFormat="false" ht="14.9" hidden="false" customHeight="false" outlineLevel="0" collapsed="false">
      <c r="B7753" s="3" t="n">
        <v>43519.8263888889</v>
      </c>
      <c r="C7753" s="1" t="n">
        <v>0</v>
      </c>
      <c r="D7753" s="1" t="n">
        <v>29.6</v>
      </c>
    </row>
    <row r="7754" customFormat="false" ht="14.9" hidden="false" customHeight="false" outlineLevel="0" collapsed="false">
      <c r="B7754" s="3" t="n">
        <v>43519.8333333333</v>
      </c>
      <c r="C7754" s="1" t="n">
        <v>0</v>
      </c>
      <c r="D7754" s="1" t="n">
        <v>29.4</v>
      </c>
    </row>
    <row r="7755" customFormat="false" ht="14.9" hidden="false" customHeight="false" outlineLevel="0" collapsed="false">
      <c r="B7755" s="3" t="n">
        <v>43519.8402777778</v>
      </c>
      <c r="C7755" s="1" t="n">
        <v>0</v>
      </c>
      <c r="D7755" s="1" t="n">
        <v>29.2</v>
      </c>
    </row>
    <row r="7756" customFormat="false" ht="14.9" hidden="false" customHeight="false" outlineLevel="0" collapsed="false">
      <c r="B7756" s="3" t="n">
        <v>43519.8472222222</v>
      </c>
      <c r="C7756" s="1" t="n">
        <v>0</v>
      </c>
      <c r="D7756" s="1" t="n">
        <v>29</v>
      </c>
    </row>
    <row r="7757" customFormat="false" ht="14.9" hidden="false" customHeight="false" outlineLevel="0" collapsed="false">
      <c r="B7757" s="3" t="n">
        <v>43519.8541666667</v>
      </c>
      <c r="C7757" s="1" t="n">
        <v>0</v>
      </c>
      <c r="D7757" s="1" t="n">
        <v>28.8</v>
      </c>
    </row>
    <row r="7758" customFormat="false" ht="14.9" hidden="false" customHeight="false" outlineLevel="0" collapsed="false">
      <c r="B7758" s="3" t="n">
        <v>43519.8611111111</v>
      </c>
      <c r="C7758" s="1" t="n">
        <v>0</v>
      </c>
      <c r="D7758" s="1" t="n">
        <v>28.7</v>
      </c>
    </row>
    <row r="7759" customFormat="false" ht="14.9" hidden="false" customHeight="false" outlineLevel="0" collapsed="false">
      <c r="B7759" s="3" t="n">
        <v>43519.8680555556</v>
      </c>
      <c r="C7759" s="1" t="n">
        <v>0</v>
      </c>
      <c r="D7759" s="1" t="n">
        <v>27.8</v>
      </c>
    </row>
    <row r="7760" customFormat="false" ht="14.9" hidden="false" customHeight="false" outlineLevel="0" collapsed="false">
      <c r="B7760" s="3" t="n">
        <v>43519.875</v>
      </c>
      <c r="C7760" s="1" t="n">
        <v>0</v>
      </c>
      <c r="D7760" s="1" t="n">
        <v>27.3</v>
      </c>
    </row>
    <row r="7761" customFormat="false" ht="14.9" hidden="false" customHeight="false" outlineLevel="0" collapsed="false">
      <c r="B7761" s="3" t="n">
        <v>43519.8819444445</v>
      </c>
      <c r="C7761" s="1" t="n">
        <v>0</v>
      </c>
      <c r="D7761" s="1" t="n">
        <v>27.1</v>
      </c>
    </row>
    <row r="7762" customFormat="false" ht="14.9" hidden="false" customHeight="false" outlineLevel="0" collapsed="false">
      <c r="B7762" s="3" t="n">
        <v>43519.8888888889</v>
      </c>
      <c r="C7762" s="1" t="n">
        <v>0</v>
      </c>
      <c r="D7762" s="1" t="n">
        <v>26.9</v>
      </c>
    </row>
    <row r="7763" customFormat="false" ht="14.9" hidden="false" customHeight="false" outlineLevel="0" collapsed="false">
      <c r="B7763" s="3" t="n">
        <v>43519.8958333333</v>
      </c>
      <c r="C7763" s="1" t="n">
        <v>0</v>
      </c>
      <c r="D7763" s="1" t="n">
        <v>26.7</v>
      </c>
    </row>
    <row r="7764" customFormat="false" ht="14.9" hidden="false" customHeight="false" outlineLevel="0" collapsed="false">
      <c r="B7764" s="3" t="n">
        <v>43519.9027777778</v>
      </c>
      <c r="C7764" s="1" t="n">
        <v>0</v>
      </c>
      <c r="D7764" s="1" t="n">
        <v>26.6</v>
      </c>
    </row>
    <row r="7765" customFormat="false" ht="14.9" hidden="false" customHeight="false" outlineLevel="0" collapsed="false">
      <c r="B7765" s="3" t="n">
        <v>43519.9097222222</v>
      </c>
      <c r="C7765" s="1" t="n">
        <v>0</v>
      </c>
      <c r="D7765" s="1" t="n">
        <v>26.5</v>
      </c>
    </row>
    <row r="7766" customFormat="false" ht="14.9" hidden="false" customHeight="false" outlineLevel="0" collapsed="false">
      <c r="B7766" s="3" t="n">
        <v>43519.9166666667</v>
      </c>
      <c r="C7766" s="1" t="n">
        <v>0</v>
      </c>
      <c r="D7766" s="1" t="n">
        <v>26.3</v>
      </c>
    </row>
    <row r="7767" customFormat="false" ht="14.9" hidden="false" customHeight="false" outlineLevel="0" collapsed="false">
      <c r="B7767" s="3" t="n">
        <v>43519.9236111111</v>
      </c>
      <c r="C7767" s="1" t="n">
        <v>0</v>
      </c>
      <c r="D7767" s="1" t="n">
        <v>26.1</v>
      </c>
    </row>
    <row r="7768" customFormat="false" ht="14.9" hidden="false" customHeight="false" outlineLevel="0" collapsed="false">
      <c r="B7768" s="3" t="n">
        <v>43519.9305555556</v>
      </c>
      <c r="C7768" s="1" t="n">
        <v>0</v>
      </c>
      <c r="D7768" s="1" t="n">
        <v>26</v>
      </c>
    </row>
    <row r="7769" customFormat="false" ht="14.9" hidden="false" customHeight="false" outlineLevel="0" collapsed="false">
      <c r="B7769" s="3" t="n">
        <v>43519.9375</v>
      </c>
      <c r="C7769" s="1" t="n">
        <v>0</v>
      </c>
      <c r="D7769" s="1" t="n">
        <v>26</v>
      </c>
    </row>
    <row r="7770" customFormat="false" ht="14.9" hidden="false" customHeight="false" outlineLevel="0" collapsed="false">
      <c r="B7770" s="3" t="n">
        <v>43519.9444444444</v>
      </c>
      <c r="C7770" s="1" t="n">
        <v>0</v>
      </c>
      <c r="D7770" s="1" t="n">
        <v>25.8</v>
      </c>
    </row>
    <row r="7771" customFormat="false" ht="14.9" hidden="false" customHeight="false" outlineLevel="0" collapsed="false">
      <c r="B7771" s="3" t="n">
        <v>43519.9513888889</v>
      </c>
      <c r="C7771" s="1" t="n">
        <v>0</v>
      </c>
      <c r="D7771" s="1" t="n">
        <v>25.7</v>
      </c>
    </row>
    <row r="7772" customFormat="false" ht="14.9" hidden="false" customHeight="false" outlineLevel="0" collapsed="false">
      <c r="B7772" s="3" t="n">
        <v>43519.9583333333</v>
      </c>
      <c r="C7772" s="1" t="n">
        <v>0</v>
      </c>
      <c r="D7772" s="1" t="n">
        <v>25.6</v>
      </c>
    </row>
    <row r="7773" customFormat="false" ht="14.9" hidden="false" customHeight="false" outlineLevel="0" collapsed="false">
      <c r="B7773" s="3" t="n">
        <v>43519.9652777778</v>
      </c>
      <c r="C7773" s="1" t="n">
        <v>0</v>
      </c>
      <c r="D7773" s="1" t="n">
        <v>25.6</v>
      </c>
    </row>
    <row r="7774" customFormat="false" ht="14.9" hidden="false" customHeight="false" outlineLevel="0" collapsed="false">
      <c r="B7774" s="3" t="n">
        <v>43519.9722222222</v>
      </c>
      <c r="C7774" s="1" t="n">
        <v>0</v>
      </c>
      <c r="D7774" s="1" t="n">
        <v>25.6</v>
      </c>
    </row>
    <row r="7775" customFormat="false" ht="14.9" hidden="false" customHeight="false" outlineLevel="0" collapsed="false">
      <c r="B7775" s="3" t="n">
        <v>43519.9791666667</v>
      </c>
      <c r="C7775" s="1" t="n">
        <v>0</v>
      </c>
      <c r="D7775" s="1" t="n">
        <v>25.5</v>
      </c>
    </row>
    <row r="7776" customFormat="false" ht="14.9" hidden="false" customHeight="false" outlineLevel="0" collapsed="false">
      <c r="B7776" s="3" t="n">
        <v>43519.9861111111</v>
      </c>
      <c r="C7776" s="1" t="n">
        <v>0</v>
      </c>
      <c r="D7776" s="1" t="n">
        <v>25.5</v>
      </c>
    </row>
    <row r="7777" customFormat="false" ht="14.9" hidden="false" customHeight="false" outlineLevel="0" collapsed="false">
      <c r="B7777" s="3" t="n">
        <v>43519.9930555556</v>
      </c>
      <c r="C7777" s="1" t="n">
        <v>0</v>
      </c>
      <c r="D7777" s="1" t="n">
        <v>25.5</v>
      </c>
    </row>
    <row r="7778" customFormat="false" ht="14.9" hidden="false" customHeight="false" outlineLevel="0" collapsed="false">
      <c r="B7778" s="3" t="n">
        <v>43520</v>
      </c>
      <c r="C7778" s="1" t="n">
        <v>0</v>
      </c>
      <c r="D7778" s="1" t="n">
        <v>25.5</v>
      </c>
    </row>
    <row r="7779" customFormat="false" ht="14.9" hidden="false" customHeight="false" outlineLevel="0" collapsed="false">
      <c r="B7779" s="3" t="n">
        <v>43520.0069444444</v>
      </c>
      <c r="C7779" s="1" t="n">
        <v>0</v>
      </c>
      <c r="D7779" s="1" t="n">
        <v>25.5</v>
      </c>
    </row>
    <row r="7780" customFormat="false" ht="14.9" hidden="false" customHeight="false" outlineLevel="0" collapsed="false">
      <c r="B7780" s="3" t="n">
        <v>43520.0138888889</v>
      </c>
      <c r="C7780" s="1" t="n">
        <v>0</v>
      </c>
      <c r="D7780" s="1" t="n">
        <v>25.5</v>
      </c>
    </row>
    <row r="7781" customFormat="false" ht="14.9" hidden="false" customHeight="false" outlineLevel="0" collapsed="false">
      <c r="B7781" s="3" t="n">
        <v>43520.0208333333</v>
      </c>
      <c r="C7781" s="1" t="n">
        <v>0</v>
      </c>
      <c r="D7781" s="1" t="n">
        <v>25.6</v>
      </c>
    </row>
    <row r="7782" customFormat="false" ht="14.9" hidden="false" customHeight="false" outlineLevel="0" collapsed="false">
      <c r="B7782" s="3" t="n">
        <v>43520.0277777778</v>
      </c>
      <c r="C7782" s="1" t="n">
        <v>0</v>
      </c>
      <c r="D7782" s="1" t="n">
        <v>25.7</v>
      </c>
    </row>
    <row r="7783" customFormat="false" ht="14.9" hidden="false" customHeight="false" outlineLevel="0" collapsed="false">
      <c r="B7783" s="3" t="n">
        <v>43520.0347222222</v>
      </c>
      <c r="C7783" s="1" t="n">
        <v>0</v>
      </c>
      <c r="D7783" s="1" t="n">
        <v>25.4</v>
      </c>
    </row>
    <row r="7784" customFormat="false" ht="14.9" hidden="false" customHeight="false" outlineLevel="0" collapsed="false">
      <c r="B7784" s="3" t="n">
        <v>43520.0416666667</v>
      </c>
      <c r="C7784" s="1" t="n">
        <v>0</v>
      </c>
      <c r="D7784" s="1" t="n">
        <v>24.7</v>
      </c>
    </row>
    <row r="7785" customFormat="false" ht="14.9" hidden="false" customHeight="false" outlineLevel="0" collapsed="false">
      <c r="B7785" s="3" t="n">
        <v>43520.0486111111</v>
      </c>
      <c r="C7785" s="1" t="n">
        <v>0</v>
      </c>
      <c r="D7785" s="1" t="n">
        <v>23.9</v>
      </c>
    </row>
    <row r="7786" customFormat="false" ht="14.9" hidden="false" customHeight="false" outlineLevel="0" collapsed="false">
      <c r="B7786" s="3" t="n">
        <v>43520.0555555556</v>
      </c>
      <c r="C7786" s="1" t="n">
        <v>0</v>
      </c>
      <c r="D7786" s="1" t="n">
        <v>23.7</v>
      </c>
    </row>
    <row r="7787" customFormat="false" ht="14.9" hidden="false" customHeight="false" outlineLevel="0" collapsed="false">
      <c r="B7787" s="3" t="n">
        <v>43520.0625</v>
      </c>
      <c r="C7787" s="1" t="n">
        <v>0</v>
      </c>
      <c r="D7787" s="1" t="n">
        <v>23.7</v>
      </c>
    </row>
    <row r="7788" customFormat="false" ht="14.9" hidden="false" customHeight="false" outlineLevel="0" collapsed="false">
      <c r="B7788" s="3" t="n">
        <v>43520.0694444445</v>
      </c>
      <c r="C7788" s="1" t="n">
        <v>0</v>
      </c>
      <c r="D7788" s="1" t="n">
        <v>23.7</v>
      </c>
    </row>
    <row r="7789" customFormat="false" ht="14.9" hidden="false" customHeight="false" outlineLevel="0" collapsed="false">
      <c r="B7789" s="3" t="n">
        <v>43520.0763888889</v>
      </c>
      <c r="C7789" s="1" t="n">
        <v>0</v>
      </c>
      <c r="D7789" s="1" t="n">
        <v>23.9</v>
      </c>
    </row>
    <row r="7790" customFormat="false" ht="14.9" hidden="false" customHeight="false" outlineLevel="0" collapsed="false">
      <c r="B7790" s="3" t="n">
        <v>43520.0833333333</v>
      </c>
      <c r="C7790" s="1" t="n">
        <v>0</v>
      </c>
      <c r="D7790" s="1" t="n">
        <v>23.9</v>
      </c>
    </row>
    <row r="7791" customFormat="false" ht="14.9" hidden="false" customHeight="false" outlineLevel="0" collapsed="false">
      <c r="B7791" s="3" t="n">
        <v>43520.0902777778</v>
      </c>
      <c r="C7791" s="1" t="n">
        <v>0</v>
      </c>
      <c r="D7791" s="1" t="n">
        <v>23.8</v>
      </c>
    </row>
    <row r="7792" customFormat="false" ht="14.9" hidden="false" customHeight="false" outlineLevel="0" collapsed="false">
      <c r="B7792" s="3" t="n">
        <v>43520.0972222222</v>
      </c>
      <c r="C7792" s="1" t="n">
        <v>0</v>
      </c>
      <c r="D7792" s="1" t="n">
        <v>23.3</v>
      </c>
    </row>
    <row r="7793" customFormat="false" ht="14.9" hidden="false" customHeight="false" outlineLevel="0" collapsed="false">
      <c r="B7793" s="3" t="n">
        <v>43520.1041666667</v>
      </c>
      <c r="C7793" s="1" t="n">
        <v>0</v>
      </c>
      <c r="D7793" s="1" t="n">
        <v>23.1</v>
      </c>
    </row>
    <row r="7794" customFormat="false" ht="14.9" hidden="false" customHeight="false" outlineLevel="0" collapsed="false">
      <c r="B7794" s="3" t="n">
        <v>43520.1111111111</v>
      </c>
      <c r="C7794" s="1" t="n">
        <v>0</v>
      </c>
      <c r="D7794" s="1" t="n">
        <v>23.2</v>
      </c>
    </row>
    <row r="7795" customFormat="false" ht="14.9" hidden="false" customHeight="false" outlineLevel="0" collapsed="false">
      <c r="B7795" s="3" t="n">
        <v>43520.1180555556</v>
      </c>
      <c r="C7795" s="1" t="n">
        <v>0</v>
      </c>
      <c r="D7795" s="1" t="n">
        <v>23.4</v>
      </c>
    </row>
    <row r="7796" customFormat="false" ht="14.9" hidden="false" customHeight="false" outlineLevel="0" collapsed="false">
      <c r="B7796" s="3" t="n">
        <v>43520.125</v>
      </c>
      <c r="C7796" s="1" t="n">
        <v>0</v>
      </c>
      <c r="D7796" s="1" t="n">
        <v>22.6</v>
      </c>
    </row>
    <row r="7797" customFormat="false" ht="14.9" hidden="false" customHeight="false" outlineLevel="0" collapsed="false">
      <c r="B7797" s="3" t="n">
        <v>43520.1319444445</v>
      </c>
      <c r="C7797" s="1" t="n">
        <v>0</v>
      </c>
      <c r="D7797" s="1" t="n">
        <v>19.6</v>
      </c>
    </row>
    <row r="7798" customFormat="false" ht="14.9" hidden="false" customHeight="false" outlineLevel="0" collapsed="false">
      <c r="B7798" s="3" t="n">
        <v>43520.1388888889</v>
      </c>
      <c r="C7798" s="1" t="n">
        <v>0</v>
      </c>
      <c r="D7798" s="1" t="n">
        <v>18.9</v>
      </c>
    </row>
    <row r="7799" customFormat="false" ht="14.9" hidden="false" customHeight="false" outlineLevel="0" collapsed="false">
      <c r="B7799" s="3" t="n">
        <v>43520.1458333333</v>
      </c>
      <c r="C7799" s="1" t="n">
        <v>0</v>
      </c>
      <c r="D7799" s="1" t="n">
        <v>18.9</v>
      </c>
    </row>
    <row r="7800" customFormat="false" ht="14.9" hidden="false" customHeight="false" outlineLevel="0" collapsed="false">
      <c r="B7800" s="3" t="n">
        <v>43520.1527777778</v>
      </c>
      <c r="C7800" s="1" t="n">
        <v>0</v>
      </c>
      <c r="D7800" s="1" t="n">
        <v>19.1</v>
      </c>
    </row>
    <row r="7801" customFormat="false" ht="14.9" hidden="false" customHeight="false" outlineLevel="0" collapsed="false">
      <c r="B7801" s="3" t="n">
        <v>43520.1597222222</v>
      </c>
      <c r="C7801" s="1" t="n">
        <v>0</v>
      </c>
      <c r="D7801" s="1" t="n">
        <v>19.3</v>
      </c>
    </row>
    <row r="7802" customFormat="false" ht="14.9" hidden="false" customHeight="false" outlineLevel="0" collapsed="false">
      <c r="B7802" s="3" t="n">
        <v>43520.1666666667</v>
      </c>
      <c r="C7802" s="1" t="n">
        <v>0</v>
      </c>
      <c r="D7802" s="1" t="n">
        <v>19.5</v>
      </c>
    </row>
    <row r="7803" customFormat="false" ht="14.9" hidden="false" customHeight="false" outlineLevel="0" collapsed="false">
      <c r="B7803" s="3" t="n">
        <v>43520.1736111111</v>
      </c>
      <c r="C7803" s="1" t="n">
        <v>0</v>
      </c>
      <c r="D7803" s="1" t="n">
        <v>19.2</v>
      </c>
    </row>
    <row r="7804" customFormat="false" ht="14.9" hidden="false" customHeight="false" outlineLevel="0" collapsed="false">
      <c r="B7804" s="3" t="n">
        <v>43520.1805555556</v>
      </c>
      <c r="C7804" s="1" t="n">
        <v>0</v>
      </c>
      <c r="D7804" s="1" t="n">
        <v>19.2</v>
      </c>
    </row>
    <row r="7805" customFormat="false" ht="14.9" hidden="false" customHeight="false" outlineLevel="0" collapsed="false">
      <c r="B7805" s="3" t="n">
        <v>43520.1875</v>
      </c>
      <c r="C7805" s="1" t="n">
        <v>0</v>
      </c>
      <c r="D7805" s="1" t="n">
        <v>19.3</v>
      </c>
    </row>
    <row r="7806" customFormat="false" ht="14.9" hidden="false" customHeight="false" outlineLevel="0" collapsed="false">
      <c r="B7806" s="3" t="n">
        <v>43520.1944444444</v>
      </c>
      <c r="C7806" s="1" t="n">
        <v>0</v>
      </c>
      <c r="D7806" s="1" t="n">
        <v>19.3</v>
      </c>
    </row>
    <row r="7807" customFormat="false" ht="14.9" hidden="false" customHeight="false" outlineLevel="0" collapsed="false">
      <c r="B7807" s="3" t="n">
        <v>43520.2013888889</v>
      </c>
      <c r="C7807" s="1" t="n">
        <v>0</v>
      </c>
      <c r="D7807" s="1" t="n">
        <v>19.5</v>
      </c>
    </row>
    <row r="7808" customFormat="false" ht="14.9" hidden="false" customHeight="false" outlineLevel="0" collapsed="false">
      <c r="B7808" s="3" t="n">
        <v>43520.2083333333</v>
      </c>
      <c r="C7808" s="1" t="n">
        <v>0</v>
      </c>
      <c r="D7808" s="1" t="n">
        <v>19.6</v>
      </c>
    </row>
    <row r="7809" customFormat="false" ht="14.9" hidden="false" customHeight="false" outlineLevel="0" collapsed="false">
      <c r="B7809" s="3" t="n">
        <v>43520.2152777778</v>
      </c>
      <c r="C7809" s="1" t="n">
        <v>0</v>
      </c>
      <c r="D7809" s="1" t="n">
        <v>19.7</v>
      </c>
    </row>
    <row r="7810" customFormat="false" ht="14.9" hidden="false" customHeight="false" outlineLevel="0" collapsed="false">
      <c r="B7810" s="3" t="n">
        <v>43520.2222222222</v>
      </c>
      <c r="C7810" s="1" t="n">
        <v>0</v>
      </c>
      <c r="D7810" s="1" t="n">
        <v>19.7</v>
      </c>
    </row>
    <row r="7811" customFormat="false" ht="14.9" hidden="false" customHeight="false" outlineLevel="0" collapsed="false">
      <c r="B7811" s="3" t="n">
        <v>43520.2291666667</v>
      </c>
      <c r="C7811" s="1" t="n">
        <v>0</v>
      </c>
      <c r="D7811" s="1" t="n">
        <v>20</v>
      </c>
    </row>
    <row r="7812" customFormat="false" ht="14.9" hidden="false" customHeight="false" outlineLevel="0" collapsed="false">
      <c r="B7812" s="3" t="n">
        <v>43520.2361111111</v>
      </c>
      <c r="C7812" s="1" t="n">
        <v>0</v>
      </c>
      <c r="D7812" s="1" t="n">
        <v>20</v>
      </c>
    </row>
    <row r="7813" customFormat="false" ht="14.9" hidden="false" customHeight="false" outlineLevel="0" collapsed="false">
      <c r="B7813" s="3" t="n">
        <v>43520.2430555556</v>
      </c>
      <c r="C7813" s="1" t="n">
        <v>0</v>
      </c>
      <c r="D7813" s="1" t="n">
        <v>20.1</v>
      </c>
    </row>
    <row r="7814" customFormat="false" ht="14.9" hidden="false" customHeight="false" outlineLevel="0" collapsed="false">
      <c r="B7814" s="3" t="n">
        <v>43520.25</v>
      </c>
      <c r="C7814" s="1" t="n">
        <v>0</v>
      </c>
      <c r="D7814" s="1" t="n">
        <v>20.4</v>
      </c>
    </row>
    <row r="7815" customFormat="false" ht="14.9" hidden="false" customHeight="false" outlineLevel="0" collapsed="false">
      <c r="B7815" s="3" t="n">
        <v>43520.2569444444</v>
      </c>
      <c r="C7815" s="1" t="n">
        <v>0</v>
      </c>
      <c r="D7815" s="1" t="n">
        <v>20.5</v>
      </c>
    </row>
    <row r="7816" customFormat="false" ht="14.9" hidden="false" customHeight="false" outlineLevel="0" collapsed="false">
      <c r="B7816" s="3" t="n">
        <v>43520.2638888889</v>
      </c>
      <c r="C7816" s="1" t="n">
        <v>0</v>
      </c>
      <c r="D7816" s="1" t="n">
        <v>20.5</v>
      </c>
    </row>
    <row r="7817" customFormat="false" ht="14.9" hidden="false" customHeight="false" outlineLevel="0" collapsed="false">
      <c r="B7817" s="3" t="n">
        <v>43520.2708333333</v>
      </c>
      <c r="C7817" s="1" t="n">
        <v>0</v>
      </c>
      <c r="D7817" s="1" t="n">
        <v>20.2</v>
      </c>
    </row>
    <row r="7818" customFormat="false" ht="14.9" hidden="false" customHeight="false" outlineLevel="0" collapsed="false">
      <c r="B7818" s="3" t="n">
        <v>43520.2777777778</v>
      </c>
      <c r="C7818" s="1" t="n">
        <v>0</v>
      </c>
      <c r="D7818" s="1" t="n">
        <v>20.2</v>
      </c>
    </row>
    <row r="7819" customFormat="false" ht="14.9" hidden="false" customHeight="false" outlineLevel="0" collapsed="false">
      <c r="B7819" s="3" t="n">
        <v>43520.2847222222</v>
      </c>
      <c r="C7819" s="1" t="n">
        <v>0</v>
      </c>
      <c r="D7819" s="1" t="n">
        <v>20.4</v>
      </c>
    </row>
    <row r="7820" customFormat="false" ht="14.9" hidden="false" customHeight="false" outlineLevel="0" collapsed="false">
      <c r="B7820" s="3" t="n">
        <v>43520.2916666667</v>
      </c>
      <c r="C7820" s="1" t="n">
        <v>0</v>
      </c>
      <c r="D7820" s="1" t="n">
        <v>20.6</v>
      </c>
    </row>
    <row r="7821" customFormat="false" ht="14.9" hidden="false" customHeight="false" outlineLevel="0" collapsed="false">
      <c r="B7821" s="3" t="n">
        <v>43520.2986111111</v>
      </c>
      <c r="C7821" s="1" t="n">
        <v>0</v>
      </c>
      <c r="D7821" s="1" t="n">
        <v>20.6</v>
      </c>
    </row>
    <row r="7822" customFormat="false" ht="14.9" hidden="false" customHeight="false" outlineLevel="0" collapsed="false">
      <c r="B7822" s="3" t="n">
        <v>43520.3055555556</v>
      </c>
      <c r="C7822" s="1" t="n">
        <v>0</v>
      </c>
      <c r="D7822" s="1" t="n">
        <v>20.7</v>
      </c>
    </row>
    <row r="7823" customFormat="false" ht="14.9" hidden="false" customHeight="false" outlineLevel="0" collapsed="false">
      <c r="B7823" s="3" t="n">
        <v>43520.3125</v>
      </c>
      <c r="C7823" s="1" t="n">
        <v>0</v>
      </c>
      <c r="D7823" s="1" t="n">
        <v>20.5</v>
      </c>
    </row>
    <row r="7824" customFormat="false" ht="14.9" hidden="false" customHeight="false" outlineLevel="0" collapsed="false">
      <c r="B7824" s="3" t="n">
        <v>43520.3194444444</v>
      </c>
      <c r="C7824" s="1" t="n">
        <v>0</v>
      </c>
      <c r="D7824" s="1" t="n">
        <v>20.3</v>
      </c>
    </row>
    <row r="7825" customFormat="false" ht="14.9" hidden="false" customHeight="false" outlineLevel="0" collapsed="false">
      <c r="B7825" s="3" t="n">
        <v>43520.3263888889</v>
      </c>
      <c r="C7825" s="1" t="n">
        <v>0</v>
      </c>
      <c r="D7825" s="1" t="n">
        <v>20</v>
      </c>
    </row>
    <row r="7826" customFormat="false" ht="14.9" hidden="false" customHeight="false" outlineLevel="0" collapsed="false">
      <c r="B7826" s="3" t="n">
        <v>43520.3333333333</v>
      </c>
      <c r="C7826" s="1" t="n">
        <v>0</v>
      </c>
      <c r="D7826" s="1" t="n">
        <v>19.8</v>
      </c>
    </row>
    <row r="7827" customFormat="false" ht="14.9" hidden="false" customHeight="false" outlineLevel="0" collapsed="false">
      <c r="B7827" s="3" t="n">
        <v>43520.3402777778</v>
      </c>
      <c r="C7827" s="1" t="n">
        <v>0</v>
      </c>
      <c r="D7827" s="1" t="n">
        <v>19.6</v>
      </c>
    </row>
    <row r="7828" customFormat="false" ht="14.9" hidden="false" customHeight="false" outlineLevel="0" collapsed="false">
      <c r="B7828" s="3" t="n">
        <v>43520.3472222222</v>
      </c>
      <c r="C7828" s="1" t="n">
        <v>10</v>
      </c>
      <c r="D7828" s="1" t="n">
        <v>19.5</v>
      </c>
    </row>
    <row r="7829" customFormat="false" ht="14.9" hidden="false" customHeight="false" outlineLevel="0" collapsed="false">
      <c r="B7829" s="3" t="n">
        <v>43520.3541666667</v>
      </c>
      <c r="C7829" s="1" t="n">
        <v>8</v>
      </c>
      <c r="D7829" s="1" t="n">
        <v>19.6</v>
      </c>
    </row>
    <row r="7830" customFormat="false" ht="14.9" hidden="false" customHeight="false" outlineLevel="0" collapsed="false">
      <c r="B7830" s="3" t="n">
        <v>43520.3611111111</v>
      </c>
      <c r="C7830" s="1" t="n">
        <v>1</v>
      </c>
      <c r="D7830" s="1" t="n">
        <v>19.6</v>
      </c>
    </row>
    <row r="7831" customFormat="false" ht="14.9" hidden="false" customHeight="false" outlineLevel="0" collapsed="false">
      <c r="B7831" s="3" t="n">
        <v>43520.3680555556</v>
      </c>
      <c r="C7831" s="1" t="n">
        <v>3</v>
      </c>
      <c r="D7831" s="1" t="n">
        <v>19.6</v>
      </c>
    </row>
    <row r="7832" customFormat="false" ht="14.9" hidden="false" customHeight="false" outlineLevel="0" collapsed="false">
      <c r="B7832" s="3" t="n">
        <v>43520.375</v>
      </c>
      <c r="C7832" s="1" t="n">
        <v>22</v>
      </c>
      <c r="D7832" s="1" t="n">
        <v>19.6</v>
      </c>
    </row>
    <row r="7833" customFormat="false" ht="14.9" hidden="false" customHeight="false" outlineLevel="0" collapsed="false">
      <c r="B7833" s="3" t="n">
        <v>43520.3819444445</v>
      </c>
      <c r="C7833" s="1" t="n">
        <v>10</v>
      </c>
      <c r="D7833" s="1" t="n">
        <v>19.6</v>
      </c>
    </row>
    <row r="7834" customFormat="false" ht="14.9" hidden="false" customHeight="false" outlineLevel="0" collapsed="false">
      <c r="B7834" s="3" t="n">
        <v>43520.3888888889</v>
      </c>
      <c r="C7834" s="1" t="n">
        <v>0</v>
      </c>
      <c r="D7834" s="1" t="n">
        <v>19.5</v>
      </c>
    </row>
    <row r="7835" customFormat="false" ht="14.9" hidden="false" customHeight="false" outlineLevel="0" collapsed="false">
      <c r="B7835" s="3" t="n">
        <v>43520.3958333333</v>
      </c>
      <c r="C7835" s="1" t="n">
        <v>2</v>
      </c>
      <c r="D7835" s="1" t="n">
        <v>19.6</v>
      </c>
    </row>
    <row r="7836" customFormat="false" ht="14.9" hidden="false" customHeight="false" outlineLevel="0" collapsed="false">
      <c r="B7836" s="3" t="n">
        <v>43520.4027777778</v>
      </c>
      <c r="C7836" s="1" t="n">
        <v>11</v>
      </c>
      <c r="D7836" s="1" t="n">
        <v>19.6</v>
      </c>
    </row>
    <row r="7837" customFormat="false" ht="14.9" hidden="false" customHeight="false" outlineLevel="0" collapsed="false">
      <c r="B7837" s="3" t="n">
        <v>43520.4097222222</v>
      </c>
      <c r="C7837" s="1" t="n">
        <v>39</v>
      </c>
      <c r="D7837" s="1" t="n">
        <v>19.8</v>
      </c>
    </row>
    <row r="7838" customFormat="false" ht="14.9" hidden="false" customHeight="false" outlineLevel="0" collapsed="false">
      <c r="B7838" s="3" t="n">
        <v>43520.4166666667</v>
      </c>
      <c r="C7838" s="1" t="n">
        <v>68</v>
      </c>
      <c r="D7838" s="1" t="n">
        <v>20</v>
      </c>
    </row>
    <row r="7839" customFormat="false" ht="14.9" hidden="false" customHeight="false" outlineLevel="0" collapsed="false">
      <c r="B7839" s="3" t="n">
        <v>43520.4236111111</v>
      </c>
      <c r="C7839" s="1" t="n">
        <v>200</v>
      </c>
      <c r="D7839" s="1" t="n">
        <v>20.4</v>
      </c>
    </row>
    <row r="7840" customFormat="false" ht="14.9" hidden="false" customHeight="false" outlineLevel="0" collapsed="false">
      <c r="B7840" s="3" t="n">
        <v>43520.4305555556</v>
      </c>
      <c r="C7840" s="1" t="n">
        <v>224</v>
      </c>
      <c r="D7840" s="1" t="n">
        <v>21.3</v>
      </c>
    </row>
    <row r="7841" customFormat="false" ht="14.9" hidden="false" customHeight="false" outlineLevel="0" collapsed="false">
      <c r="B7841" s="3" t="n">
        <v>43520.4375</v>
      </c>
      <c r="C7841" s="1" t="n">
        <v>87</v>
      </c>
      <c r="D7841" s="1" t="n">
        <v>21.4</v>
      </c>
    </row>
    <row r="7842" customFormat="false" ht="14.9" hidden="false" customHeight="false" outlineLevel="0" collapsed="false">
      <c r="B7842" s="3" t="n">
        <v>43520.4444444444</v>
      </c>
      <c r="C7842" s="1" t="n">
        <v>47</v>
      </c>
      <c r="D7842" s="1" t="n">
        <v>21</v>
      </c>
    </row>
    <row r="7843" customFormat="false" ht="14.9" hidden="false" customHeight="false" outlineLevel="0" collapsed="false">
      <c r="B7843" s="3" t="n">
        <v>43520.4513888889</v>
      </c>
      <c r="C7843" s="1" t="n">
        <v>48</v>
      </c>
      <c r="D7843" s="1" t="n">
        <v>20.5</v>
      </c>
    </row>
    <row r="7844" customFormat="false" ht="14.9" hidden="false" customHeight="false" outlineLevel="0" collapsed="false">
      <c r="B7844" s="3" t="n">
        <v>43520.4583333333</v>
      </c>
      <c r="C7844" s="1" t="n">
        <v>143</v>
      </c>
      <c r="D7844" s="1" t="n">
        <v>20.9</v>
      </c>
    </row>
    <row r="7845" customFormat="false" ht="14.9" hidden="false" customHeight="false" outlineLevel="0" collapsed="false">
      <c r="B7845" s="3" t="n">
        <v>43520.4652777778</v>
      </c>
      <c r="C7845" s="1" t="n">
        <v>264</v>
      </c>
      <c r="D7845" s="1" t="n">
        <v>21.7</v>
      </c>
    </row>
    <row r="7846" customFormat="false" ht="14.9" hidden="false" customHeight="false" outlineLevel="0" collapsed="false">
      <c r="B7846" s="3" t="n">
        <v>43520.4722222222</v>
      </c>
      <c r="C7846" s="1" t="n">
        <v>275</v>
      </c>
      <c r="D7846" s="1" t="n">
        <v>22.2</v>
      </c>
    </row>
    <row r="7847" customFormat="false" ht="14.9" hidden="false" customHeight="false" outlineLevel="0" collapsed="false">
      <c r="B7847" s="3" t="n">
        <v>43520.4791666667</v>
      </c>
      <c r="C7847" s="1" t="n">
        <v>514</v>
      </c>
      <c r="D7847" s="1" t="n">
        <v>22.4</v>
      </c>
    </row>
    <row r="7848" customFormat="false" ht="14.9" hidden="false" customHeight="false" outlineLevel="0" collapsed="false">
      <c r="B7848" s="3" t="n">
        <v>43520.4861111111</v>
      </c>
      <c r="C7848" s="1" t="n">
        <v>788</v>
      </c>
      <c r="D7848" s="1" t="n">
        <v>24.1</v>
      </c>
    </row>
    <row r="7849" customFormat="false" ht="14.9" hidden="false" customHeight="false" outlineLevel="0" collapsed="false">
      <c r="B7849" s="3" t="n">
        <v>43520.4930555556</v>
      </c>
      <c r="C7849" s="1" t="n">
        <v>655</v>
      </c>
      <c r="D7849" s="1" t="n">
        <v>24.9</v>
      </c>
    </row>
    <row r="7850" customFormat="false" ht="14.9" hidden="false" customHeight="false" outlineLevel="0" collapsed="false">
      <c r="B7850" s="3" t="n">
        <v>43520.5</v>
      </c>
      <c r="C7850" s="1" t="n">
        <v>245</v>
      </c>
      <c r="D7850" s="1" t="n">
        <v>23.5</v>
      </c>
    </row>
    <row r="7851" customFormat="false" ht="14.9" hidden="false" customHeight="false" outlineLevel="0" collapsed="false">
      <c r="B7851" s="3" t="n">
        <v>43520.5069444444</v>
      </c>
      <c r="C7851" s="1" t="n">
        <v>371</v>
      </c>
      <c r="D7851" s="1" t="n">
        <v>23.6</v>
      </c>
    </row>
    <row r="7852" customFormat="false" ht="14.9" hidden="false" customHeight="false" outlineLevel="0" collapsed="false">
      <c r="B7852" s="3" t="n">
        <v>43520.5138888889</v>
      </c>
      <c r="C7852" s="1" t="n">
        <v>219</v>
      </c>
      <c r="D7852" s="1" t="n">
        <v>23.8</v>
      </c>
    </row>
    <row r="7853" customFormat="false" ht="14.9" hidden="false" customHeight="false" outlineLevel="0" collapsed="false">
      <c r="B7853" s="3" t="n">
        <v>43520.5208333333</v>
      </c>
      <c r="C7853" s="1" t="n">
        <v>152</v>
      </c>
      <c r="D7853" s="1" t="n">
        <v>23.3</v>
      </c>
    </row>
    <row r="7854" customFormat="false" ht="14.9" hidden="false" customHeight="false" outlineLevel="0" collapsed="false">
      <c r="B7854" s="3" t="n">
        <v>43520.5277777778</v>
      </c>
      <c r="C7854" s="1" t="n">
        <v>221</v>
      </c>
      <c r="D7854" s="1" t="n">
        <v>23.5</v>
      </c>
    </row>
    <row r="7855" customFormat="false" ht="14.9" hidden="false" customHeight="false" outlineLevel="0" collapsed="false">
      <c r="B7855" s="3" t="n">
        <v>43520.5347222222</v>
      </c>
      <c r="C7855" s="1" t="n">
        <v>370</v>
      </c>
      <c r="D7855" s="1" t="n">
        <v>24.1</v>
      </c>
    </row>
    <row r="7856" customFormat="false" ht="14.9" hidden="false" customHeight="false" outlineLevel="0" collapsed="false">
      <c r="B7856" s="3" t="n">
        <v>43520.5416666667</v>
      </c>
      <c r="C7856" s="1" t="n">
        <v>573</v>
      </c>
      <c r="D7856" s="1" t="n">
        <v>24.5</v>
      </c>
    </row>
    <row r="7857" customFormat="false" ht="14.9" hidden="false" customHeight="false" outlineLevel="0" collapsed="false">
      <c r="B7857" s="3" t="n">
        <v>43520.5486111111</v>
      </c>
      <c r="C7857" s="1" t="n">
        <v>622</v>
      </c>
      <c r="D7857" s="1" t="n">
        <v>25.6</v>
      </c>
    </row>
    <row r="7858" customFormat="false" ht="14.9" hidden="false" customHeight="false" outlineLevel="0" collapsed="false">
      <c r="B7858" s="3" t="n">
        <v>43520.5555555556</v>
      </c>
      <c r="C7858" s="1" t="n">
        <v>486</v>
      </c>
      <c r="D7858" s="1" t="n">
        <v>25.7</v>
      </c>
    </row>
    <row r="7859" customFormat="false" ht="14.9" hidden="false" customHeight="false" outlineLevel="0" collapsed="false">
      <c r="B7859" s="3" t="n">
        <v>43520.5625</v>
      </c>
      <c r="C7859" s="1" t="n">
        <v>414</v>
      </c>
      <c r="D7859" s="1" t="n">
        <v>25.2</v>
      </c>
    </row>
    <row r="7860" customFormat="false" ht="14.9" hidden="false" customHeight="false" outlineLevel="0" collapsed="false">
      <c r="B7860" s="3" t="n">
        <v>43520.5694444444</v>
      </c>
      <c r="C7860" s="1" t="n">
        <v>191</v>
      </c>
      <c r="D7860" s="1" t="n">
        <v>25</v>
      </c>
    </row>
    <row r="7861" customFormat="false" ht="14.9" hidden="false" customHeight="false" outlineLevel="0" collapsed="false">
      <c r="B7861" s="3" t="n">
        <v>43520.5763888889</v>
      </c>
      <c r="C7861" s="1" t="n">
        <v>212</v>
      </c>
      <c r="D7861" s="1" t="n">
        <v>24.8</v>
      </c>
    </row>
    <row r="7862" customFormat="false" ht="14.9" hidden="false" customHeight="false" outlineLevel="0" collapsed="false">
      <c r="B7862" s="3" t="n">
        <v>43520.5833333333</v>
      </c>
      <c r="C7862" s="1" t="n">
        <v>139</v>
      </c>
      <c r="D7862" s="1" t="n">
        <v>24</v>
      </c>
    </row>
    <row r="7863" customFormat="false" ht="14.9" hidden="false" customHeight="false" outlineLevel="0" collapsed="false">
      <c r="B7863" s="3" t="n">
        <v>43520.5902777778</v>
      </c>
      <c r="C7863" s="1" t="n">
        <v>64</v>
      </c>
      <c r="D7863" s="1" t="n">
        <v>23.8</v>
      </c>
    </row>
    <row r="7864" customFormat="false" ht="14.9" hidden="false" customHeight="false" outlineLevel="0" collapsed="false">
      <c r="B7864" s="3" t="n">
        <v>43520.5972222222</v>
      </c>
      <c r="C7864" s="1" t="n">
        <v>239</v>
      </c>
      <c r="D7864" s="1" t="n">
        <v>23.8</v>
      </c>
    </row>
    <row r="7865" customFormat="false" ht="14.9" hidden="false" customHeight="false" outlineLevel="0" collapsed="false">
      <c r="B7865" s="3" t="n">
        <v>43520.6041666667</v>
      </c>
      <c r="C7865" s="1" t="n">
        <v>631</v>
      </c>
      <c r="D7865" s="1" t="n">
        <v>24.8</v>
      </c>
    </row>
    <row r="7866" customFormat="false" ht="14.9" hidden="false" customHeight="false" outlineLevel="0" collapsed="false">
      <c r="B7866" s="3" t="n">
        <v>43520.6111111111</v>
      </c>
      <c r="C7866" s="1" t="n">
        <v>531</v>
      </c>
      <c r="D7866" s="1" t="n">
        <v>25.6</v>
      </c>
    </row>
    <row r="7867" customFormat="false" ht="14.9" hidden="false" customHeight="false" outlineLevel="0" collapsed="false">
      <c r="B7867" s="3" t="n">
        <v>43520.6180555556</v>
      </c>
      <c r="C7867" s="1" t="n">
        <v>574</v>
      </c>
      <c r="D7867" s="1" t="n">
        <v>25.3</v>
      </c>
    </row>
    <row r="7868" customFormat="false" ht="14.9" hidden="false" customHeight="false" outlineLevel="0" collapsed="false">
      <c r="B7868" s="3" t="n">
        <v>43520.625</v>
      </c>
      <c r="C7868" s="1" t="n">
        <v>1159</v>
      </c>
      <c r="D7868" s="1" t="n">
        <v>26.1</v>
      </c>
    </row>
    <row r="7869" customFormat="false" ht="14.9" hidden="false" customHeight="false" outlineLevel="0" collapsed="false">
      <c r="B7869" s="3" t="n">
        <v>43520.6319444445</v>
      </c>
      <c r="C7869" s="1" t="n">
        <v>885</v>
      </c>
      <c r="D7869" s="1" t="n">
        <v>27.6</v>
      </c>
    </row>
    <row r="7870" customFormat="false" ht="14.9" hidden="false" customHeight="false" outlineLevel="0" collapsed="false">
      <c r="B7870" s="3" t="n">
        <v>43520.6388888889</v>
      </c>
      <c r="C7870" s="1" t="n">
        <v>983</v>
      </c>
      <c r="D7870" s="1" t="n">
        <v>27</v>
      </c>
    </row>
    <row r="7871" customFormat="false" ht="14.9" hidden="false" customHeight="false" outlineLevel="0" collapsed="false">
      <c r="B7871" s="3" t="n">
        <v>43520.6458333333</v>
      </c>
      <c r="C7871" s="1" t="n">
        <v>810</v>
      </c>
      <c r="D7871" s="1" t="n">
        <v>26.1</v>
      </c>
    </row>
    <row r="7872" customFormat="false" ht="14.9" hidden="false" customHeight="false" outlineLevel="0" collapsed="false">
      <c r="B7872" s="3" t="n">
        <v>43520.6527777778</v>
      </c>
      <c r="C7872" s="1" t="n">
        <v>439</v>
      </c>
      <c r="D7872" s="1" t="n">
        <v>26.3</v>
      </c>
    </row>
    <row r="7873" customFormat="false" ht="14.9" hidden="false" customHeight="false" outlineLevel="0" collapsed="false">
      <c r="B7873" s="3" t="n">
        <v>43520.6597222222</v>
      </c>
      <c r="C7873" s="1" t="n">
        <v>969</v>
      </c>
      <c r="D7873" s="1" t="n">
        <v>26.6</v>
      </c>
    </row>
    <row r="7874" customFormat="false" ht="14.9" hidden="false" customHeight="false" outlineLevel="0" collapsed="false">
      <c r="B7874" s="3" t="n">
        <v>43520.6666666667</v>
      </c>
      <c r="C7874" s="1" t="n">
        <v>788</v>
      </c>
      <c r="D7874" s="1" t="n">
        <v>26.8</v>
      </c>
    </row>
    <row r="7875" customFormat="false" ht="14.9" hidden="false" customHeight="false" outlineLevel="0" collapsed="false">
      <c r="B7875" s="3" t="n">
        <v>43520.6736111111</v>
      </c>
      <c r="C7875" s="1" t="n">
        <v>804</v>
      </c>
      <c r="D7875" s="1" t="n">
        <v>27.5</v>
      </c>
    </row>
    <row r="7876" customFormat="false" ht="14.9" hidden="false" customHeight="false" outlineLevel="0" collapsed="false">
      <c r="B7876" s="3" t="n">
        <v>43520.6805555556</v>
      </c>
      <c r="C7876" s="1" t="n">
        <v>866</v>
      </c>
      <c r="D7876" s="1" t="n">
        <v>27.7</v>
      </c>
    </row>
    <row r="7877" customFormat="false" ht="14.9" hidden="false" customHeight="false" outlineLevel="0" collapsed="false">
      <c r="B7877" s="3" t="n">
        <v>43520.6875</v>
      </c>
      <c r="C7877" s="1" t="n">
        <v>267</v>
      </c>
      <c r="D7877" s="1" t="n">
        <v>26.4</v>
      </c>
    </row>
    <row r="7878" customFormat="false" ht="14.9" hidden="false" customHeight="false" outlineLevel="0" collapsed="false">
      <c r="B7878" s="3" t="n">
        <v>43520.6944444444</v>
      </c>
      <c r="C7878" s="1" t="n">
        <v>230</v>
      </c>
      <c r="D7878" s="1" t="n">
        <v>25.6</v>
      </c>
    </row>
    <row r="7879" customFormat="false" ht="14.9" hidden="false" customHeight="false" outlineLevel="0" collapsed="false">
      <c r="B7879" s="3" t="n">
        <v>43520.7013888889</v>
      </c>
      <c r="C7879" s="1" t="n">
        <v>338</v>
      </c>
      <c r="D7879" s="1" t="n">
        <v>26.1</v>
      </c>
    </row>
    <row r="7880" customFormat="false" ht="14.9" hidden="false" customHeight="false" outlineLevel="0" collapsed="false">
      <c r="B7880" s="3" t="n">
        <v>43520.7083333333</v>
      </c>
      <c r="C7880" s="1" t="n">
        <v>410</v>
      </c>
      <c r="D7880" s="1" t="n">
        <v>26.1</v>
      </c>
    </row>
    <row r="7881" customFormat="false" ht="14.9" hidden="false" customHeight="false" outlineLevel="0" collapsed="false">
      <c r="B7881" s="3" t="n">
        <v>43520.7152777778</v>
      </c>
      <c r="C7881" s="1" t="n">
        <v>493</v>
      </c>
      <c r="D7881" s="1" t="n">
        <v>27.2</v>
      </c>
    </row>
    <row r="7882" customFormat="false" ht="14.9" hidden="false" customHeight="false" outlineLevel="0" collapsed="false">
      <c r="B7882" s="3" t="n">
        <v>43520.7222222222</v>
      </c>
      <c r="C7882" s="1" t="n">
        <v>103</v>
      </c>
      <c r="D7882" s="1" t="n">
        <v>27</v>
      </c>
    </row>
    <row r="7883" customFormat="false" ht="14.9" hidden="false" customHeight="false" outlineLevel="0" collapsed="false">
      <c r="B7883" s="3" t="n">
        <v>43520.7291666667</v>
      </c>
      <c r="C7883" s="1" t="n">
        <v>413</v>
      </c>
      <c r="D7883" s="1" t="n">
        <v>27.3</v>
      </c>
    </row>
    <row r="7884" customFormat="false" ht="14.9" hidden="false" customHeight="false" outlineLevel="0" collapsed="false">
      <c r="B7884" s="3" t="n">
        <v>43520.7361111111</v>
      </c>
      <c r="C7884" s="1" t="n">
        <v>221</v>
      </c>
      <c r="D7884" s="1" t="n">
        <v>26.4</v>
      </c>
    </row>
    <row r="7885" customFormat="false" ht="14.9" hidden="false" customHeight="false" outlineLevel="0" collapsed="false">
      <c r="B7885" s="3" t="n">
        <v>43520.7430555556</v>
      </c>
      <c r="C7885" s="1" t="n">
        <v>342</v>
      </c>
      <c r="D7885" s="1" t="n">
        <v>26.8</v>
      </c>
    </row>
    <row r="7886" customFormat="false" ht="14.9" hidden="false" customHeight="false" outlineLevel="0" collapsed="false">
      <c r="B7886" s="3" t="n">
        <v>43520.75</v>
      </c>
      <c r="C7886" s="1" t="n">
        <v>289</v>
      </c>
      <c r="D7886" s="1" t="n">
        <v>27</v>
      </c>
    </row>
    <row r="7887" customFormat="false" ht="14.9" hidden="false" customHeight="false" outlineLevel="0" collapsed="false">
      <c r="B7887" s="3" t="n">
        <v>43520.7569444444</v>
      </c>
      <c r="C7887" s="1" t="n">
        <v>247</v>
      </c>
      <c r="D7887" s="1" t="n">
        <v>26.9</v>
      </c>
    </row>
    <row r="7888" customFormat="false" ht="14.9" hidden="false" customHeight="false" outlineLevel="0" collapsed="false">
      <c r="B7888" s="3" t="n">
        <v>43520.7638888889</v>
      </c>
      <c r="C7888" s="1" t="n">
        <v>215</v>
      </c>
      <c r="D7888" s="1" t="n">
        <v>26.1</v>
      </c>
    </row>
    <row r="7889" customFormat="false" ht="14.9" hidden="false" customHeight="false" outlineLevel="0" collapsed="false">
      <c r="B7889" s="3" t="n">
        <v>43520.7708333333</v>
      </c>
      <c r="C7889" s="1" t="n">
        <v>173</v>
      </c>
      <c r="D7889" s="1" t="n">
        <v>25.7</v>
      </c>
    </row>
    <row r="7890" customFormat="false" ht="14.9" hidden="false" customHeight="false" outlineLevel="0" collapsed="false">
      <c r="B7890" s="3" t="n">
        <v>43520.7777777778</v>
      </c>
      <c r="C7890" s="1" t="n">
        <v>132</v>
      </c>
      <c r="D7890" s="1" t="n">
        <v>25.3</v>
      </c>
    </row>
    <row r="7891" customFormat="false" ht="14.9" hidden="false" customHeight="false" outlineLevel="0" collapsed="false">
      <c r="B7891" s="3" t="n">
        <v>43520.7847222222</v>
      </c>
      <c r="C7891" s="1" t="n">
        <v>60</v>
      </c>
      <c r="D7891" s="1" t="n">
        <v>25.2</v>
      </c>
    </row>
    <row r="7892" customFormat="false" ht="14.9" hidden="false" customHeight="false" outlineLevel="0" collapsed="false">
      <c r="B7892" s="3" t="n">
        <v>43520.7916666667</v>
      </c>
      <c r="C7892" s="1" t="n">
        <v>69</v>
      </c>
      <c r="D7892" s="1" t="n">
        <v>25</v>
      </c>
    </row>
    <row r="7893" customFormat="false" ht="14.9" hidden="false" customHeight="false" outlineLevel="0" collapsed="false">
      <c r="B7893" s="3" t="n">
        <v>43520.7986111111</v>
      </c>
      <c r="C7893" s="1" t="n">
        <v>27</v>
      </c>
      <c r="D7893" s="1" t="n">
        <v>24.7</v>
      </c>
    </row>
    <row r="7894" customFormat="false" ht="14.9" hidden="false" customHeight="false" outlineLevel="0" collapsed="false">
      <c r="B7894" s="3" t="n">
        <v>43520.8055555556</v>
      </c>
      <c r="C7894" s="1" t="n">
        <v>0</v>
      </c>
      <c r="D7894" s="1" t="n">
        <v>24.5</v>
      </c>
    </row>
    <row r="7895" customFormat="false" ht="14.9" hidden="false" customHeight="false" outlineLevel="0" collapsed="false">
      <c r="B7895" s="3" t="n">
        <v>43520.8125</v>
      </c>
      <c r="C7895" s="1" t="n">
        <v>0</v>
      </c>
      <c r="D7895" s="1" t="n">
        <v>24.2</v>
      </c>
    </row>
    <row r="7896" customFormat="false" ht="14.9" hidden="false" customHeight="false" outlineLevel="0" collapsed="false">
      <c r="B7896" s="3" t="n">
        <v>43520.8194444444</v>
      </c>
      <c r="C7896" s="1" t="n">
        <v>0</v>
      </c>
      <c r="D7896" s="1" t="n">
        <v>24</v>
      </c>
    </row>
    <row r="7897" customFormat="false" ht="14.9" hidden="false" customHeight="false" outlineLevel="0" collapsed="false">
      <c r="B7897" s="3" t="n">
        <v>43520.8263888889</v>
      </c>
      <c r="C7897" s="1" t="n">
        <v>0</v>
      </c>
      <c r="D7897" s="1" t="n">
        <v>23.7</v>
      </c>
    </row>
    <row r="7898" customFormat="false" ht="14.9" hidden="false" customHeight="false" outlineLevel="0" collapsed="false">
      <c r="B7898" s="3" t="n">
        <v>43520.8333333333</v>
      </c>
      <c r="C7898" s="1" t="n">
        <v>0</v>
      </c>
      <c r="D7898" s="1" t="n">
        <v>23.7</v>
      </c>
    </row>
    <row r="7899" customFormat="false" ht="14.9" hidden="false" customHeight="false" outlineLevel="0" collapsed="false">
      <c r="B7899" s="3" t="n">
        <v>43520.8402777778</v>
      </c>
      <c r="C7899" s="1" t="n">
        <v>0</v>
      </c>
      <c r="D7899" s="1" t="n">
        <v>23.5</v>
      </c>
    </row>
    <row r="7900" customFormat="false" ht="14.9" hidden="false" customHeight="false" outlineLevel="0" collapsed="false">
      <c r="B7900" s="3" t="n">
        <v>43520.8472222222</v>
      </c>
      <c r="C7900" s="1" t="n">
        <v>0</v>
      </c>
      <c r="D7900" s="1" t="n">
        <v>23.4</v>
      </c>
    </row>
    <row r="7901" customFormat="false" ht="14.9" hidden="false" customHeight="false" outlineLevel="0" collapsed="false">
      <c r="B7901" s="3" t="n">
        <v>43520.8541666667</v>
      </c>
      <c r="C7901" s="1" t="n">
        <v>0</v>
      </c>
      <c r="D7901" s="1" t="n">
        <v>23.2</v>
      </c>
    </row>
    <row r="7902" customFormat="false" ht="14.9" hidden="false" customHeight="false" outlineLevel="0" collapsed="false">
      <c r="B7902" s="3" t="n">
        <v>43520.8611111111</v>
      </c>
      <c r="C7902" s="1" t="n">
        <v>0</v>
      </c>
      <c r="D7902" s="1" t="n">
        <v>22.9</v>
      </c>
    </row>
    <row r="7903" customFormat="false" ht="14.9" hidden="false" customHeight="false" outlineLevel="0" collapsed="false">
      <c r="B7903" s="3" t="n">
        <v>43520.8680555556</v>
      </c>
      <c r="C7903" s="1" t="n">
        <v>0</v>
      </c>
      <c r="D7903" s="1" t="n">
        <v>22.9</v>
      </c>
    </row>
    <row r="7904" customFormat="false" ht="14.9" hidden="false" customHeight="false" outlineLevel="0" collapsed="false">
      <c r="B7904" s="3" t="n">
        <v>43520.875</v>
      </c>
      <c r="C7904" s="1" t="n">
        <v>0</v>
      </c>
      <c r="D7904" s="1" t="n">
        <v>23.2</v>
      </c>
    </row>
    <row r="7905" customFormat="false" ht="14.9" hidden="false" customHeight="false" outlineLevel="0" collapsed="false">
      <c r="B7905" s="3" t="n">
        <v>43520.8819444445</v>
      </c>
      <c r="C7905" s="1" t="n">
        <v>0</v>
      </c>
      <c r="D7905" s="1" t="n">
        <v>23.2</v>
      </c>
    </row>
    <row r="7906" customFormat="false" ht="14.9" hidden="false" customHeight="false" outlineLevel="0" collapsed="false">
      <c r="B7906" s="3" t="n">
        <v>43520.8888888889</v>
      </c>
      <c r="C7906" s="1" t="n">
        <v>0</v>
      </c>
      <c r="D7906" s="1" t="n">
        <v>23</v>
      </c>
    </row>
    <row r="7907" customFormat="false" ht="14.9" hidden="false" customHeight="false" outlineLevel="0" collapsed="false">
      <c r="B7907" s="3" t="n">
        <v>43520.8958333333</v>
      </c>
      <c r="C7907" s="1" t="n">
        <v>0</v>
      </c>
      <c r="D7907" s="1" t="n">
        <v>23.1</v>
      </c>
    </row>
    <row r="7908" customFormat="false" ht="14.9" hidden="false" customHeight="false" outlineLevel="0" collapsed="false">
      <c r="B7908" s="3" t="n">
        <v>43520.9027777778</v>
      </c>
      <c r="C7908" s="1" t="n">
        <v>0</v>
      </c>
      <c r="D7908" s="1" t="n">
        <v>23.1</v>
      </c>
    </row>
    <row r="7909" customFormat="false" ht="14.9" hidden="false" customHeight="false" outlineLevel="0" collapsed="false">
      <c r="B7909" s="3" t="n">
        <v>43520.9097222222</v>
      </c>
      <c r="C7909" s="1" t="n">
        <v>0</v>
      </c>
      <c r="D7909" s="1" t="n">
        <v>23.1</v>
      </c>
    </row>
    <row r="7910" customFormat="false" ht="14.9" hidden="false" customHeight="false" outlineLevel="0" collapsed="false">
      <c r="B7910" s="3" t="n">
        <v>43520.9166666667</v>
      </c>
      <c r="C7910" s="1" t="n">
        <v>0</v>
      </c>
      <c r="D7910" s="1" t="n">
        <v>22.9</v>
      </c>
    </row>
    <row r="7911" customFormat="false" ht="14.9" hidden="false" customHeight="false" outlineLevel="0" collapsed="false">
      <c r="B7911" s="3" t="n">
        <v>43520.9236111111</v>
      </c>
      <c r="C7911" s="1" t="n">
        <v>0</v>
      </c>
      <c r="D7911" s="1" t="n">
        <v>22.8</v>
      </c>
    </row>
    <row r="7912" customFormat="false" ht="14.9" hidden="false" customHeight="false" outlineLevel="0" collapsed="false">
      <c r="B7912" s="3" t="n">
        <v>43520.9305555556</v>
      </c>
      <c r="C7912" s="1" t="n">
        <v>0</v>
      </c>
      <c r="D7912" s="1" t="n">
        <v>22.7</v>
      </c>
    </row>
    <row r="7913" customFormat="false" ht="14.9" hidden="false" customHeight="false" outlineLevel="0" collapsed="false">
      <c r="B7913" s="3" t="n">
        <v>43520.9375</v>
      </c>
      <c r="C7913" s="1" t="n">
        <v>0</v>
      </c>
      <c r="D7913" s="1" t="n">
        <v>22.6</v>
      </c>
    </row>
    <row r="7914" customFormat="false" ht="14.9" hidden="false" customHeight="false" outlineLevel="0" collapsed="false">
      <c r="B7914" s="3" t="n">
        <v>43520.9444444445</v>
      </c>
      <c r="C7914" s="1" t="n">
        <v>0</v>
      </c>
      <c r="D7914" s="1" t="n">
        <v>22.3</v>
      </c>
    </row>
    <row r="7915" customFormat="false" ht="14.9" hidden="false" customHeight="false" outlineLevel="0" collapsed="false">
      <c r="B7915" s="3" t="n">
        <v>43520.9513888889</v>
      </c>
      <c r="C7915" s="1" t="n">
        <v>0</v>
      </c>
      <c r="D7915" s="1" t="n">
        <v>22</v>
      </c>
    </row>
    <row r="7916" customFormat="false" ht="14.9" hidden="false" customHeight="false" outlineLevel="0" collapsed="false">
      <c r="B7916" s="3" t="n">
        <v>43520.9583333333</v>
      </c>
      <c r="C7916" s="1" t="n">
        <v>0</v>
      </c>
      <c r="D7916" s="1" t="n">
        <v>21.8</v>
      </c>
    </row>
    <row r="7917" customFormat="false" ht="14.9" hidden="false" customHeight="false" outlineLevel="0" collapsed="false">
      <c r="B7917" s="3" t="n">
        <v>43520.9652777778</v>
      </c>
      <c r="C7917" s="1" t="n">
        <v>0</v>
      </c>
      <c r="D7917" s="1" t="n">
        <v>21.6</v>
      </c>
    </row>
    <row r="7918" customFormat="false" ht="14.9" hidden="false" customHeight="false" outlineLevel="0" collapsed="false">
      <c r="B7918" s="3" t="n">
        <v>43520.9722222222</v>
      </c>
      <c r="C7918" s="1" t="n">
        <v>0</v>
      </c>
      <c r="D7918" s="1" t="n">
        <v>21.5</v>
      </c>
    </row>
    <row r="7919" customFormat="false" ht="14.9" hidden="false" customHeight="false" outlineLevel="0" collapsed="false">
      <c r="B7919" s="3" t="n">
        <v>43520.9791666667</v>
      </c>
      <c r="C7919" s="1" t="n">
        <v>0</v>
      </c>
      <c r="D7919" s="1" t="n">
        <v>21.4</v>
      </c>
    </row>
    <row r="7920" customFormat="false" ht="14.9" hidden="false" customHeight="false" outlineLevel="0" collapsed="false">
      <c r="B7920" s="3" t="n">
        <v>43520.9861111111</v>
      </c>
      <c r="C7920" s="1" t="n">
        <v>0</v>
      </c>
      <c r="D7920" s="1" t="n">
        <v>21.3</v>
      </c>
    </row>
    <row r="7921" customFormat="false" ht="14.9" hidden="false" customHeight="false" outlineLevel="0" collapsed="false">
      <c r="B7921" s="3" t="n">
        <v>43520.9930555556</v>
      </c>
      <c r="C7921" s="1" t="n">
        <v>0</v>
      </c>
      <c r="D7921" s="1" t="n">
        <v>21.1</v>
      </c>
    </row>
    <row r="7922" customFormat="false" ht="14.9" hidden="false" customHeight="false" outlineLevel="0" collapsed="false">
      <c r="B7922" s="3" t="n">
        <v>43521</v>
      </c>
      <c r="C7922" s="1" t="n">
        <v>0</v>
      </c>
      <c r="D7922" s="1" t="n">
        <v>21.1</v>
      </c>
    </row>
    <row r="7923" customFormat="false" ht="14.9" hidden="false" customHeight="false" outlineLevel="0" collapsed="false">
      <c r="B7923" s="3" t="n">
        <v>43521.0069444444</v>
      </c>
      <c r="C7923" s="1" t="n">
        <v>0</v>
      </c>
      <c r="D7923" s="1" t="n">
        <v>21</v>
      </c>
    </row>
    <row r="7924" customFormat="false" ht="14.9" hidden="false" customHeight="false" outlineLevel="0" collapsed="false">
      <c r="B7924" s="3" t="n">
        <v>43521.0138888889</v>
      </c>
      <c r="C7924" s="1" t="n">
        <v>0</v>
      </c>
      <c r="D7924" s="1" t="n">
        <v>21</v>
      </c>
    </row>
    <row r="7925" customFormat="false" ht="14.9" hidden="false" customHeight="false" outlineLevel="0" collapsed="false">
      <c r="B7925" s="3" t="n">
        <v>43521.0208333333</v>
      </c>
      <c r="C7925" s="1" t="n">
        <v>0</v>
      </c>
      <c r="D7925" s="1" t="n">
        <v>21.5</v>
      </c>
    </row>
    <row r="7926" customFormat="false" ht="14.9" hidden="false" customHeight="false" outlineLevel="0" collapsed="false">
      <c r="B7926" s="3" t="n">
        <v>43521.0277777778</v>
      </c>
      <c r="C7926" s="1" t="n">
        <v>0</v>
      </c>
      <c r="D7926" s="1" t="n">
        <v>21.7</v>
      </c>
    </row>
    <row r="7927" customFormat="false" ht="14.9" hidden="false" customHeight="false" outlineLevel="0" collapsed="false">
      <c r="B7927" s="3" t="n">
        <v>43521.0347222222</v>
      </c>
      <c r="C7927" s="1" t="n">
        <v>0</v>
      </c>
      <c r="D7927" s="1" t="n">
        <v>21.8</v>
      </c>
    </row>
    <row r="7928" customFormat="false" ht="14.9" hidden="false" customHeight="false" outlineLevel="0" collapsed="false">
      <c r="B7928" s="3" t="n">
        <v>43521.0416666667</v>
      </c>
      <c r="C7928" s="1" t="n">
        <v>0</v>
      </c>
      <c r="D7928" s="1" t="n">
        <v>21.8</v>
      </c>
    </row>
    <row r="7929" customFormat="false" ht="14.9" hidden="false" customHeight="false" outlineLevel="0" collapsed="false">
      <c r="B7929" s="3" t="n">
        <v>43521.0486111111</v>
      </c>
      <c r="C7929" s="1" t="n">
        <v>0</v>
      </c>
      <c r="D7929" s="1" t="n">
        <v>21.7</v>
      </c>
    </row>
    <row r="7930" customFormat="false" ht="14.9" hidden="false" customHeight="false" outlineLevel="0" collapsed="false">
      <c r="B7930" s="3" t="n">
        <v>43521.0555555556</v>
      </c>
      <c r="C7930" s="1" t="n">
        <v>0</v>
      </c>
      <c r="D7930" s="1" t="n">
        <v>21.6</v>
      </c>
    </row>
    <row r="7931" customFormat="false" ht="14.9" hidden="false" customHeight="false" outlineLevel="0" collapsed="false">
      <c r="B7931" s="3" t="n">
        <v>43521.0625</v>
      </c>
      <c r="C7931" s="1" t="n">
        <v>0</v>
      </c>
      <c r="D7931" s="1" t="n">
        <v>21.5</v>
      </c>
    </row>
    <row r="7932" customFormat="false" ht="14.9" hidden="false" customHeight="false" outlineLevel="0" collapsed="false">
      <c r="B7932" s="3" t="n">
        <v>43521.0694444444</v>
      </c>
      <c r="C7932" s="1" t="n">
        <v>0</v>
      </c>
      <c r="D7932" s="1" t="n">
        <v>21.5</v>
      </c>
    </row>
    <row r="7933" customFormat="false" ht="14.9" hidden="false" customHeight="false" outlineLevel="0" collapsed="false">
      <c r="B7933" s="3" t="n">
        <v>43521.0763888889</v>
      </c>
      <c r="C7933" s="1" t="n">
        <v>0</v>
      </c>
      <c r="D7933" s="1" t="n">
        <v>21.3</v>
      </c>
    </row>
    <row r="7934" customFormat="false" ht="14.9" hidden="false" customHeight="false" outlineLevel="0" collapsed="false">
      <c r="B7934" s="3" t="n">
        <v>43521.0833333333</v>
      </c>
      <c r="C7934" s="1" t="n">
        <v>0</v>
      </c>
      <c r="D7934" s="1" t="n">
        <v>21.2</v>
      </c>
    </row>
    <row r="7935" customFormat="false" ht="14.9" hidden="false" customHeight="false" outlineLevel="0" collapsed="false">
      <c r="B7935" s="3" t="n">
        <v>43521.0902777778</v>
      </c>
      <c r="C7935" s="1" t="n">
        <v>0</v>
      </c>
      <c r="D7935" s="1" t="n">
        <v>20.9</v>
      </c>
    </row>
    <row r="7936" customFormat="false" ht="14.9" hidden="false" customHeight="false" outlineLevel="0" collapsed="false">
      <c r="B7936" s="3" t="n">
        <v>43521.0972222222</v>
      </c>
      <c r="C7936" s="1" t="n">
        <v>0</v>
      </c>
      <c r="D7936" s="1" t="n">
        <v>20.9</v>
      </c>
    </row>
    <row r="7937" customFormat="false" ht="14.9" hidden="false" customHeight="false" outlineLevel="0" collapsed="false">
      <c r="B7937" s="3" t="n">
        <v>43521.1041666667</v>
      </c>
      <c r="C7937" s="1" t="n">
        <v>0</v>
      </c>
      <c r="D7937" s="1" t="n">
        <v>20.9</v>
      </c>
    </row>
    <row r="7938" customFormat="false" ht="14.9" hidden="false" customHeight="false" outlineLevel="0" collapsed="false">
      <c r="B7938" s="3" t="n">
        <v>43521.1111111111</v>
      </c>
      <c r="C7938" s="1" t="n">
        <v>0</v>
      </c>
      <c r="D7938" s="1" t="n">
        <v>20.9</v>
      </c>
    </row>
    <row r="7939" customFormat="false" ht="14.9" hidden="false" customHeight="false" outlineLevel="0" collapsed="false">
      <c r="B7939" s="3" t="n">
        <v>43521.1180555556</v>
      </c>
      <c r="C7939" s="1" t="n">
        <v>0</v>
      </c>
      <c r="D7939" s="1" t="n">
        <v>20.9</v>
      </c>
    </row>
    <row r="7940" customFormat="false" ht="14.9" hidden="false" customHeight="false" outlineLevel="0" collapsed="false">
      <c r="B7940" s="3" t="n">
        <v>43521.125</v>
      </c>
      <c r="C7940" s="1" t="n">
        <v>0</v>
      </c>
      <c r="D7940" s="1" t="n">
        <v>20.9</v>
      </c>
    </row>
    <row r="7941" customFormat="false" ht="14.9" hidden="false" customHeight="false" outlineLevel="0" collapsed="false">
      <c r="B7941" s="3" t="n">
        <v>43521.1319444444</v>
      </c>
      <c r="C7941" s="1" t="n">
        <v>0</v>
      </c>
      <c r="D7941" s="1" t="n">
        <v>20.7</v>
      </c>
    </row>
    <row r="7942" customFormat="false" ht="14.9" hidden="false" customHeight="false" outlineLevel="0" collapsed="false">
      <c r="B7942" s="3" t="n">
        <v>43521.1388888889</v>
      </c>
      <c r="C7942" s="1" t="n">
        <v>0</v>
      </c>
      <c r="D7942" s="1" t="n">
        <v>20.7</v>
      </c>
    </row>
    <row r="7943" customFormat="false" ht="14.9" hidden="false" customHeight="false" outlineLevel="0" collapsed="false">
      <c r="B7943" s="3" t="n">
        <v>43521.1458333333</v>
      </c>
      <c r="C7943" s="1" t="n">
        <v>0</v>
      </c>
      <c r="D7943" s="1" t="n">
        <v>20.7</v>
      </c>
    </row>
    <row r="7944" customFormat="false" ht="14.9" hidden="false" customHeight="false" outlineLevel="0" collapsed="false">
      <c r="B7944" s="3" t="n">
        <v>43521.1527777778</v>
      </c>
      <c r="C7944" s="1" t="n">
        <v>0</v>
      </c>
      <c r="D7944" s="1" t="n">
        <v>20.7</v>
      </c>
    </row>
    <row r="7945" customFormat="false" ht="14.9" hidden="false" customHeight="false" outlineLevel="0" collapsed="false">
      <c r="B7945" s="3" t="n">
        <v>43521.1597222222</v>
      </c>
      <c r="C7945" s="1" t="n">
        <v>0</v>
      </c>
      <c r="D7945" s="1" t="n">
        <v>20.6</v>
      </c>
    </row>
    <row r="7946" customFormat="false" ht="14.9" hidden="false" customHeight="false" outlineLevel="0" collapsed="false">
      <c r="B7946" s="3" t="n">
        <v>43521.1666666667</v>
      </c>
      <c r="C7946" s="1" t="n">
        <v>0</v>
      </c>
      <c r="D7946" s="1" t="n">
        <v>20.7</v>
      </c>
    </row>
    <row r="7947" customFormat="false" ht="14.9" hidden="false" customHeight="false" outlineLevel="0" collapsed="false">
      <c r="B7947" s="3" t="n">
        <v>43521.1736111111</v>
      </c>
      <c r="C7947" s="1" t="n">
        <v>0</v>
      </c>
      <c r="D7947" s="1" t="n">
        <v>20.9</v>
      </c>
    </row>
    <row r="7948" customFormat="false" ht="14.9" hidden="false" customHeight="false" outlineLevel="0" collapsed="false">
      <c r="B7948" s="3" t="n">
        <v>43521.1805555556</v>
      </c>
      <c r="C7948" s="1" t="n">
        <v>0</v>
      </c>
      <c r="D7948" s="1" t="n">
        <v>21</v>
      </c>
    </row>
    <row r="7949" customFormat="false" ht="14.9" hidden="false" customHeight="false" outlineLevel="0" collapsed="false">
      <c r="B7949" s="3" t="n">
        <v>43521.1875</v>
      </c>
      <c r="C7949" s="1" t="n">
        <v>0</v>
      </c>
      <c r="D7949" s="1" t="n">
        <v>21.1</v>
      </c>
    </row>
    <row r="7950" customFormat="false" ht="14.9" hidden="false" customHeight="false" outlineLevel="0" collapsed="false">
      <c r="B7950" s="3" t="n">
        <v>43521.1944444445</v>
      </c>
      <c r="C7950" s="1" t="n">
        <v>0</v>
      </c>
      <c r="D7950" s="1" t="n">
        <v>21.5</v>
      </c>
    </row>
    <row r="7951" customFormat="false" ht="14.9" hidden="false" customHeight="false" outlineLevel="0" collapsed="false">
      <c r="B7951" s="3" t="n">
        <v>43521.2013888889</v>
      </c>
      <c r="C7951" s="1" t="n">
        <v>0</v>
      </c>
      <c r="D7951" s="1" t="n">
        <v>21.8</v>
      </c>
    </row>
    <row r="7952" customFormat="false" ht="14.9" hidden="false" customHeight="false" outlineLevel="0" collapsed="false">
      <c r="B7952" s="3" t="n">
        <v>43521.2083333333</v>
      </c>
      <c r="C7952" s="1" t="n">
        <v>0</v>
      </c>
      <c r="D7952" s="1" t="n">
        <v>21.9</v>
      </c>
    </row>
    <row r="7953" customFormat="false" ht="14.9" hidden="false" customHeight="false" outlineLevel="0" collapsed="false">
      <c r="B7953" s="3" t="n">
        <v>43521.2152777778</v>
      </c>
      <c r="C7953" s="1" t="n">
        <v>0</v>
      </c>
      <c r="D7953" s="1" t="n">
        <v>22</v>
      </c>
    </row>
    <row r="7954" customFormat="false" ht="14.9" hidden="false" customHeight="false" outlineLevel="0" collapsed="false">
      <c r="B7954" s="3" t="n">
        <v>43521.2222222222</v>
      </c>
      <c r="C7954" s="1" t="n">
        <v>0</v>
      </c>
      <c r="D7954" s="1" t="n">
        <v>22.1</v>
      </c>
    </row>
    <row r="7955" customFormat="false" ht="14.9" hidden="false" customHeight="false" outlineLevel="0" collapsed="false">
      <c r="B7955" s="3" t="n">
        <v>43521.2291666667</v>
      </c>
      <c r="C7955" s="1" t="n">
        <v>0</v>
      </c>
      <c r="D7955" s="1" t="n">
        <v>21.7</v>
      </c>
    </row>
    <row r="7956" customFormat="false" ht="14.9" hidden="false" customHeight="false" outlineLevel="0" collapsed="false">
      <c r="B7956" s="3" t="n">
        <v>43521.2361111111</v>
      </c>
      <c r="C7956" s="1" t="n">
        <v>0</v>
      </c>
      <c r="D7956" s="1" t="n">
        <v>21.5</v>
      </c>
    </row>
    <row r="7957" customFormat="false" ht="14.9" hidden="false" customHeight="false" outlineLevel="0" collapsed="false">
      <c r="B7957" s="3" t="n">
        <v>43521.2430555556</v>
      </c>
      <c r="C7957" s="1" t="n">
        <v>0</v>
      </c>
      <c r="D7957" s="1" t="n">
        <v>21.6</v>
      </c>
    </row>
    <row r="7958" customFormat="false" ht="14.9" hidden="false" customHeight="false" outlineLevel="0" collapsed="false">
      <c r="B7958" s="3" t="n">
        <v>43521.25</v>
      </c>
      <c r="C7958" s="1" t="n">
        <v>0</v>
      </c>
      <c r="D7958" s="1" t="n">
        <v>21.3</v>
      </c>
    </row>
    <row r="7959" customFormat="false" ht="14.9" hidden="false" customHeight="false" outlineLevel="0" collapsed="false">
      <c r="B7959" s="3" t="n">
        <v>43521.2569444444</v>
      </c>
      <c r="C7959" s="1" t="n">
        <v>0</v>
      </c>
      <c r="D7959" s="1" t="n">
        <v>21.2</v>
      </c>
    </row>
    <row r="7960" customFormat="false" ht="14.9" hidden="false" customHeight="false" outlineLevel="0" collapsed="false">
      <c r="B7960" s="3" t="n">
        <v>43521.2638888889</v>
      </c>
      <c r="C7960" s="1" t="n">
        <v>0</v>
      </c>
      <c r="D7960" s="1" t="n">
        <v>21.1</v>
      </c>
    </row>
    <row r="7961" customFormat="false" ht="14.9" hidden="false" customHeight="false" outlineLevel="0" collapsed="false">
      <c r="B7961" s="3" t="n">
        <v>43521.2708333333</v>
      </c>
      <c r="C7961" s="1" t="n">
        <v>0</v>
      </c>
      <c r="D7961" s="1" t="n">
        <v>20.9</v>
      </c>
    </row>
    <row r="7962" customFormat="false" ht="14.9" hidden="false" customHeight="false" outlineLevel="0" collapsed="false">
      <c r="B7962" s="3" t="n">
        <v>43521.2777777778</v>
      </c>
      <c r="C7962" s="1" t="n">
        <v>0</v>
      </c>
      <c r="D7962" s="1" t="n">
        <v>20.9</v>
      </c>
    </row>
    <row r="7963" customFormat="false" ht="14.9" hidden="false" customHeight="false" outlineLevel="0" collapsed="false">
      <c r="B7963" s="3" t="n">
        <v>43521.2847222222</v>
      </c>
      <c r="C7963" s="1" t="n">
        <v>0</v>
      </c>
      <c r="D7963" s="1" t="n">
        <v>20.9</v>
      </c>
    </row>
    <row r="7964" customFormat="false" ht="14.9" hidden="false" customHeight="false" outlineLevel="0" collapsed="false">
      <c r="B7964" s="3" t="n">
        <v>43521.2916666667</v>
      </c>
      <c r="C7964" s="1" t="n">
        <v>0</v>
      </c>
      <c r="D7964" s="1" t="n">
        <v>20.7</v>
      </c>
    </row>
    <row r="7965" customFormat="false" ht="14.9" hidden="false" customHeight="false" outlineLevel="0" collapsed="false">
      <c r="B7965" s="3" t="n">
        <v>43521.2986111111</v>
      </c>
      <c r="C7965" s="1" t="n">
        <v>0</v>
      </c>
      <c r="D7965" s="1" t="n">
        <v>20</v>
      </c>
    </row>
    <row r="7966" customFormat="false" ht="14.9" hidden="false" customHeight="false" outlineLevel="0" collapsed="false">
      <c r="B7966" s="3" t="n">
        <v>43521.3055555556</v>
      </c>
      <c r="C7966" s="1" t="n">
        <v>0</v>
      </c>
      <c r="D7966" s="1" t="n">
        <v>19.6</v>
      </c>
    </row>
    <row r="7967" customFormat="false" ht="14.9" hidden="false" customHeight="false" outlineLevel="0" collapsed="false">
      <c r="B7967" s="3" t="n">
        <v>43521.3125</v>
      </c>
      <c r="C7967" s="1" t="n">
        <v>0</v>
      </c>
      <c r="D7967" s="1" t="n">
        <v>19.5</v>
      </c>
    </row>
    <row r="7968" customFormat="false" ht="14.9" hidden="false" customHeight="false" outlineLevel="0" collapsed="false">
      <c r="B7968" s="3" t="n">
        <v>43521.3194444444</v>
      </c>
      <c r="C7968" s="1" t="n">
        <v>0</v>
      </c>
      <c r="D7968" s="1" t="n">
        <v>19.4</v>
      </c>
    </row>
    <row r="7969" customFormat="false" ht="14.9" hidden="false" customHeight="false" outlineLevel="0" collapsed="false">
      <c r="B7969" s="3" t="n">
        <v>43521.3263888889</v>
      </c>
      <c r="C7969" s="1" t="n">
        <v>0</v>
      </c>
      <c r="D7969" s="1" t="n">
        <v>19.3</v>
      </c>
    </row>
    <row r="7970" customFormat="false" ht="14.9" hidden="false" customHeight="false" outlineLevel="0" collapsed="false">
      <c r="B7970" s="3" t="n">
        <v>43521.3333333333</v>
      </c>
      <c r="C7970" s="1" t="n">
        <v>12</v>
      </c>
      <c r="D7970" s="1" t="n">
        <v>19.1</v>
      </c>
    </row>
    <row r="7971" customFormat="false" ht="14.9" hidden="false" customHeight="false" outlineLevel="0" collapsed="false">
      <c r="B7971" s="3" t="n">
        <v>43521.3402777778</v>
      </c>
      <c r="C7971" s="1" t="n">
        <v>12</v>
      </c>
      <c r="D7971" s="1" t="n">
        <v>18.8</v>
      </c>
    </row>
    <row r="7972" customFormat="false" ht="14.9" hidden="false" customHeight="false" outlineLevel="0" collapsed="false">
      <c r="B7972" s="3" t="n">
        <v>43521.3472222222</v>
      </c>
      <c r="C7972" s="1" t="n">
        <v>13</v>
      </c>
      <c r="D7972" s="1" t="n">
        <v>18.8</v>
      </c>
    </row>
    <row r="7973" customFormat="false" ht="14.9" hidden="false" customHeight="false" outlineLevel="0" collapsed="false">
      <c r="B7973" s="3" t="n">
        <v>43521.3541666667</v>
      </c>
      <c r="C7973" s="1" t="n">
        <v>18</v>
      </c>
      <c r="D7973" s="1" t="n">
        <v>18.8</v>
      </c>
    </row>
    <row r="7974" customFormat="false" ht="14.9" hidden="false" customHeight="false" outlineLevel="0" collapsed="false">
      <c r="B7974" s="3" t="n">
        <v>43521.3611111111</v>
      </c>
      <c r="C7974" s="1" t="n">
        <v>22</v>
      </c>
      <c r="D7974" s="1" t="n">
        <v>19</v>
      </c>
    </row>
    <row r="7975" customFormat="false" ht="14.9" hidden="false" customHeight="false" outlineLevel="0" collapsed="false">
      <c r="B7975" s="3" t="n">
        <v>43521.3680555556</v>
      </c>
      <c r="C7975" s="1" t="n">
        <v>8</v>
      </c>
      <c r="D7975" s="1" t="n">
        <v>19</v>
      </c>
    </row>
    <row r="7976" customFormat="false" ht="14.9" hidden="false" customHeight="false" outlineLevel="0" collapsed="false">
      <c r="B7976" s="3" t="n">
        <v>43521.375</v>
      </c>
      <c r="C7976" s="1" t="n">
        <v>60</v>
      </c>
      <c r="D7976" s="1" t="n">
        <v>19.2</v>
      </c>
    </row>
    <row r="7977" customFormat="false" ht="14.9" hidden="false" customHeight="false" outlineLevel="0" collapsed="false">
      <c r="B7977" s="3" t="n">
        <v>43521.3819444444</v>
      </c>
      <c r="C7977" s="1" t="n">
        <v>150</v>
      </c>
      <c r="D7977" s="1" t="n">
        <v>19.5</v>
      </c>
    </row>
    <row r="7978" customFormat="false" ht="14.9" hidden="false" customHeight="false" outlineLevel="0" collapsed="false">
      <c r="B7978" s="3" t="n">
        <v>43521.3888888889</v>
      </c>
      <c r="C7978" s="1" t="n">
        <v>324</v>
      </c>
      <c r="D7978" s="1" t="n">
        <v>20</v>
      </c>
    </row>
    <row r="7979" customFormat="false" ht="14.9" hidden="false" customHeight="false" outlineLevel="0" collapsed="false">
      <c r="B7979" s="3" t="n">
        <v>43521.3958333333</v>
      </c>
      <c r="C7979" s="1" t="n">
        <v>160</v>
      </c>
      <c r="D7979" s="1" t="n">
        <v>20.1</v>
      </c>
    </row>
    <row r="7980" customFormat="false" ht="14.9" hidden="false" customHeight="false" outlineLevel="0" collapsed="false">
      <c r="B7980" s="3" t="n">
        <v>43521.4027777778</v>
      </c>
      <c r="C7980" s="1" t="n">
        <v>232</v>
      </c>
      <c r="D7980" s="1" t="n">
        <v>20.3</v>
      </c>
    </row>
    <row r="7981" customFormat="false" ht="14.9" hidden="false" customHeight="false" outlineLevel="0" collapsed="false">
      <c r="B7981" s="3" t="n">
        <v>43521.4097222222</v>
      </c>
      <c r="C7981" s="1" t="n">
        <v>256</v>
      </c>
      <c r="D7981" s="1" t="n">
        <v>20.4</v>
      </c>
    </row>
    <row r="7982" customFormat="false" ht="14.9" hidden="false" customHeight="false" outlineLevel="0" collapsed="false">
      <c r="B7982" s="3" t="n">
        <v>43521.4166666667</v>
      </c>
      <c r="C7982" s="1" t="n">
        <v>323</v>
      </c>
      <c r="D7982" s="1" t="n">
        <v>21</v>
      </c>
    </row>
    <row r="7983" customFormat="false" ht="14.9" hidden="false" customHeight="false" outlineLevel="0" collapsed="false">
      <c r="B7983" s="3" t="n">
        <v>43521.4236111111</v>
      </c>
      <c r="C7983" s="1" t="n">
        <v>254</v>
      </c>
      <c r="D7983" s="1" t="n">
        <v>21.3</v>
      </c>
    </row>
    <row r="7984" customFormat="false" ht="14.9" hidden="false" customHeight="false" outlineLevel="0" collapsed="false">
      <c r="B7984" s="3" t="n">
        <v>43521.4305555556</v>
      </c>
      <c r="C7984" s="1" t="n">
        <v>593</v>
      </c>
      <c r="D7984" s="1" t="n">
        <v>22.2</v>
      </c>
    </row>
    <row r="7985" customFormat="false" ht="14.9" hidden="false" customHeight="false" outlineLevel="0" collapsed="false">
      <c r="B7985" s="3" t="n">
        <v>43521.4375</v>
      </c>
      <c r="C7985" s="1" t="n">
        <v>123</v>
      </c>
      <c r="D7985" s="1" t="n">
        <v>22.7</v>
      </c>
    </row>
    <row r="7986" customFormat="false" ht="14.9" hidden="false" customHeight="false" outlineLevel="0" collapsed="false">
      <c r="B7986" s="3" t="n">
        <v>43521.4444444445</v>
      </c>
      <c r="C7986" s="1" t="n">
        <v>289</v>
      </c>
      <c r="D7986" s="1" t="n">
        <v>24.1</v>
      </c>
    </row>
    <row r="7987" customFormat="false" ht="14.9" hidden="false" customHeight="false" outlineLevel="0" collapsed="false">
      <c r="B7987" s="3" t="n">
        <v>43521.4513888889</v>
      </c>
      <c r="C7987" s="1" t="n">
        <v>1030</v>
      </c>
      <c r="D7987" s="1" t="n">
        <v>25.2</v>
      </c>
    </row>
    <row r="7988" customFormat="false" ht="14.9" hidden="false" customHeight="false" outlineLevel="0" collapsed="false">
      <c r="B7988" s="3" t="n">
        <v>43521.4583333333</v>
      </c>
      <c r="C7988" s="1" t="n">
        <v>724</v>
      </c>
      <c r="D7988" s="1" t="n">
        <v>24.5</v>
      </c>
    </row>
    <row r="7989" customFormat="false" ht="14.9" hidden="false" customHeight="false" outlineLevel="0" collapsed="false">
      <c r="B7989" s="3" t="n">
        <v>43521.4652777778</v>
      </c>
      <c r="C7989" s="1" t="n">
        <v>526</v>
      </c>
      <c r="D7989" s="1" t="n">
        <v>24</v>
      </c>
    </row>
    <row r="7990" customFormat="false" ht="14.9" hidden="false" customHeight="false" outlineLevel="0" collapsed="false">
      <c r="B7990" s="3" t="n">
        <v>43521.4722222222</v>
      </c>
      <c r="C7990" s="1" t="n">
        <v>440</v>
      </c>
      <c r="D7990" s="1" t="n">
        <v>24.3</v>
      </c>
    </row>
    <row r="7991" customFormat="false" ht="14.9" hidden="false" customHeight="false" outlineLevel="0" collapsed="false">
      <c r="B7991" s="3" t="n">
        <v>43521.4791666667</v>
      </c>
      <c r="C7991" s="1" t="n">
        <v>213</v>
      </c>
      <c r="D7991" s="1" t="n">
        <v>23.9</v>
      </c>
    </row>
    <row r="7992" customFormat="false" ht="14.9" hidden="false" customHeight="false" outlineLevel="0" collapsed="false">
      <c r="B7992" s="3" t="n">
        <v>43521.4861111111</v>
      </c>
      <c r="C7992" s="1" t="n">
        <v>240</v>
      </c>
      <c r="D7992" s="1" t="n">
        <v>23.7</v>
      </c>
    </row>
    <row r="7993" customFormat="false" ht="14.9" hidden="false" customHeight="false" outlineLevel="0" collapsed="false">
      <c r="B7993" s="3" t="n">
        <v>43521.4930555556</v>
      </c>
      <c r="C7993" s="1" t="n">
        <v>94</v>
      </c>
      <c r="D7993" s="1" t="n">
        <v>23.5</v>
      </c>
    </row>
    <row r="7994" customFormat="false" ht="14.9" hidden="false" customHeight="false" outlineLevel="0" collapsed="false">
      <c r="B7994" s="3" t="n">
        <v>43521.5</v>
      </c>
      <c r="C7994" s="1" t="n">
        <v>77</v>
      </c>
      <c r="D7994" s="1" t="n">
        <v>23</v>
      </c>
    </row>
    <row r="7995" customFormat="false" ht="14.9" hidden="false" customHeight="false" outlineLevel="0" collapsed="false">
      <c r="B7995" s="3" t="n">
        <v>43521.5069444444</v>
      </c>
      <c r="C7995" s="1" t="n">
        <v>87</v>
      </c>
      <c r="D7995" s="1" t="n">
        <v>22.5</v>
      </c>
    </row>
    <row r="7996" customFormat="false" ht="14.9" hidden="false" customHeight="false" outlineLevel="0" collapsed="false">
      <c r="B7996" s="3" t="n">
        <v>43521.5138888889</v>
      </c>
      <c r="C7996" s="1" t="n">
        <v>129</v>
      </c>
      <c r="D7996" s="1" t="n">
        <v>22.3</v>
      </c>
    </row>
    <row r="7997" customFormat="false" ht="14.9" hidden="false" customHeight="false" outlineLevel="0" collapsed="false">
      <c r="B7997" s="3" t="n">
        <v>43521.5208333333</v>
      </c>
      <c r="C7997" s="1" t="n">
        <v>157</v>
      </c>
      <c r="D7997" s="1" t="n">
        <v>22.6</v>
      </c>
    </row>
    <row r="7998" customFormat="false" ht="14.9" hidden="false" customHeight="false" outlineLevel="0" collapsed="false">
      <c r="B7998" s="3" t="n">
        <v>43521.5277777778</v>
      </c>
      <c r="C7998" s="1" t="n">
        <v>162</v>
      </c>
      <c r="D7998" s="1" t="n">
        <v>22.8</v>
      </c>
    </row>
    <row r="7999" customFormat="false" ht="14.9" hidden="false" customHeight="false" outlineLevel="0" collapsed="false">
      <c r="B7999" s="3" t="n">
        <v>43521.5347222222</v>
      </c>
      <c r="C7999" s="1" t="n">
        <v>298</v>
      </c>
      <c r="D7999" s="1" t="n">
        <v>23.4</v>
      </c>
    </row>
    <row r="8000" customFormat="false" ht="14.9" hidden="false" customHeight="false" outlineLevel="0" collapsed="false">
      <c r="B8000" s="3" t="n">
        <v>43521.5416666667</v>
      </c>
      <c r="C8000" s="1" t="n">
        <v>381</v>
      </c>
      <c r="D8000" s="1" t="n">
        <v>24.1</v>
      </c>
    </row>
    <row r="8001" customFormat="false" ht="14.9" hidden="false" customHeight="false" outlineLevel="0" collapsed="false">
      <c r="B8001" s="3" t="n">
        <v>43521.5486111111</v>
      </c>
      <c r="C8001" s="1" t="n">
        <v>312</v>
      </c>
      <c r="D8001" s="1" t="n">
        <v>24.1</v>
      </c>
    </row>
    <row r="8002" customFormat="false" ht="14.9" hidden="false" customHeight="false" outlineLevel="0" collapsed="false">
      <c r="B8002" s="3" t="n">
        <v>43521.5555555556</v>
      </c>
      <c r="C8002" s="1" t="n">
        <v>276</v>
      </c>
      <c r="D8002" s="1" t="n">
        <v>24.2</v>
      </c>
    </row>
    <row r="8003" customFormat="false" ht="14.9" hidden="false" customHeight="false" outlineLevel="0" collapsed="false">
      <c r="B8003" s="3" t="n">
        <v>43521.5625</v>
      </c>
      <c r="C8003" s="1" t="n">
        <v>327</v>
      </c>
      <c r="D8003" s="1" t="n">
        <v>24.3</v>
      </c>
    </row>
    <row r="8004" customFormat="false" ht="14.9" hidden="false" customHeight="false" outlineLevel="0" collapsed="false">
      <c r="B8004" s="3" t="n">
        <v>43521.5694444444</v>
      </c>
      <c r="C8004" s="1" t="n">
        <v>245</v>
      </c>
      <c r="D8004" s="1" t="n">
        <v>24.2</v>
      </c>
    </row>
    <row r="8005" customFormat="false" ht="14.9" hidden="false" customHeight="false" outlineLevel="0" collapsed="false">
      <c r="B8005" s="3" t="n">
        <v>43521.5763888889</v>
      </c>
      <c r="C8005" s="1" t="n">
        <v>252</v>
      </c>
      <c r="D8005" s="1" t="n">
        <v>23.9</v>
      </c>
    </row>
    <row r="8006" customFormat="false" ht="14.9" hidden="false" customHeight="false" outlineLevel="0" collapsed="false">
      <c r="B8006" s="3" t="n">
        <v>43521.5833333333</v>
      </c>
      <c r="C8006" s="1" t="n">
        <v>366</v>
      </c>
      <c r="D8006" s="1" t="n">
        <v>24.2</v>
      </c>
    </row>
    <row r="8007" customFormat="false" ht="14.9" hidden="false" customHeight="false" outlineLevel="0" collapsed="false">
      <c r="B8007" s="3" t="n">
        <v>43521.5902777778</v>
      </c>
      <c r="C8007" s="1" t="n">
        <v>1160</v>
      </c>
      <c r="D8007" s="1" t="n">
        <v>25.9</v>
      </c>
    </row>
    <row r="8008" customFormat="false" ht="14.9" hidden="false" customHeight="false" outlineLevel="0" collapsed="false">
      <c r="B8008" s="3" t="n">
        <v>43521.5972222222</v>
      </c>
      <c r="C8008" s="1" t="n">
        <v>678</v>
      </c>
      <c r="D8008" s="1" t="n">
        <v>25.7</v>
      </c>
    </row>
    <row r="8009" customFormat="false" ht="14.9" hidden="false" customHeight="false" outlineLevel="0" collapsed="false">
      <c r="B8009" s="3" t="n">
        <v>43521.6041666667</v>
      </c>
      <c r="C8009" s="1" t="n">
        <v>447</v>
      </c>
      <c r="D8009" s="1" t="n">
        <v>25.9</v>
      </c>
    </row>
    <row r="8010" customFormat="false" ht="14.9" hidden="false" customHeight="false" outlineLevel="0" collapsed="false">
      <c r="B8010" s="3" t="n">
        <v>43521.6111111111</v>
      </c>
      <c r="C8010" s="1" t="n">
        <v>550</v>
      </c>
      <c r="D8010" s="1" t="n">
        <v>26.4</v>
      </c>
    </row>
    <row r="8011" customFormat="false" ht="14.9" hidden="false" customHeight="false" outlineLevel="0" collapsed="false">
      <c r="B8011" s="3" t="n">
        <v>43521.6180555556</v>
      </c>
      <c r="C8011" s="1" t="n">
        <v>442</v>
      </c>
      <c r="D8011" s="1" t="n">
        <v>25.9</v>
      </c>
    </row>
    <row r="8012" customFormat="false" ht="14.9" hidden="false" customHeight="false" outlineLevel="0" collapsed="false">
      <c r="B8012" s="3" t="n">
        <v>43521.625</v>
      </c>
      <c r="C8012" s="1" t="n">
        <v>377</v>
      </c>
      <c r="D8012" s="1" t="n">
        <v>26.3</v>
      </c>
    </row>
    <row r="8013" customFormat="false" ht="14.9" hidden="false" customHeight="false" outlineLevel="0" collapsed="false">
      <c r="B8013" s="3" t="n">
        <v>43521.6319444444</v>
      </c>
      <c r="C8013" s="1" t="n">
        <v>376</v>
      </c>
      <c r="D8013" s="1" t="n">
        <v>26</v>
      </c>
    </row>
    <row r="8014" customFormat="false" ht="14.9" hidden="false" customHeight="false" outlineLevel="0" collapsed="false">
      <c r="B8014" s="3" t="n">
        <v>43521.6388888889</v>
      </c>
      <c r="C8014" s="1" t="n">
        <v>734</v>
      </c>
      <c r="D8014" s="1" t="n">
        <v>26.1</v>
      </c>
    </row>
    <row r="8015" customFormat="false" ht="14.9" hidden="false" customHeight="false" outlineLevel="0" collapsed="false">
      <c r="B8015" s="3" t="n">
        <v>43521.6458333333</v>
      </c>
      <c r="C8015" s="1" t="n">
        <v>469</v>
      </c>
      <c r="D8015" s="1" t="n">
        <v>26.6</v>
      </c>
    </row>
    <row r="8016" customFormat="false" ht="14.9" hidden="false" customHeight="false" outlineLevel="0" collapsed="false">
      <c r="B8016" s="3" t="n">
        <v>43521.6527777778</v>
      </c>
      <c r="C8016" s="1" t="n">
        <v>371</v>
      </c>
      <c r="D8016" s="1" t="n">
        <v>26.7</v>
      </c>
    </row>
    <row r="8017" customFormat="false" ht="14.9" hidden="false" customHeight="false" outlineLevel="0" collapsed="false">
      <c r="B8017" s="3" t="n">
        <v>43521.6597222222</v>
      </c>
      <c r="C8017" s="1" t="n">
        <v>229</v>
      </c>
      <c r="D8017" s="1" t="n">
        <v>26.6</v>
      </c>
    </row>
    <row r="8018" customFormat="false" ht="14.9" hidden="false" customHeight="false" outlineLevel="0" collapsed="false">
      <c r="B8018" s="3" t="n">
        <v>43521.6666666667</v>
      </c>
      <c r="C8018" s="1" t="n">
        <v>218</v>
      </c>
      <c r="D8018" s="1" t="n">
        <v>25.9</v>
      </c>
    </row>
    <row r="8019" customFormat="false" ht="14.9" hidden="false" customHeight="false" outlineLevel="0" collapsed="false">
      <c r="B8019" s="3" t="n">
        <v>43521.6736111111</v>
      </c>
      <c r="C8019" s="1" t="n">
        <v>113</v>
      </c>
      <c r="D8019" s="1" t="n">
        <v>25.5</v>
      </c>
    </row>
    <row r="8020" customFormat="false" ht="14.9" hidden="false" customHeight="false" outlineLevel="0" collapsed="false">
      <c r="B8020" s="3" t="n">
        <v>43521.6805555556</v>
      </c>
      <c r="C8020" s="1" t="n">
        <v>121</v>
      </c>
      <c r="D8020" s="1" t="n">
        <v>25.1</v>
      </c>
    </row>
    <row r="8021" customFormat="false" ht="14.9" hidden="false" customHeight="false" outlineLevel="0" collapsed="false">
      <c r="B8021" s="3" t="n">
        <v>43521.6875</v>
      </c>
      <c r="C8021" s="1" t="n">
        <v>222</v>
      </c>
      <c r="D8021" s="1" t="n">
        <v>25.2</v>
      </c>
    </row>
    <row r="8022" customFormat="false" ht="14.9" hidden="false" customHeight="false" outlineLevel="0" collapsed="false">
      <c r="B8022" s="3" t="n">
        <v>43521.6944444445</v>
      </c>
      <c r="C8022" s="1" t="n">
        <v>318</v>
      </c>
      <c r="D8022" s="1" t="n">
        <v>26</v>
      </c>
    </row>
    <row r="8023" customFormat="false" ht="14.9" hidden="false" customHeight="false" outlineLevel="0" collapsed="false">
      <c r="B8023" s="3" t="n">
        <v>43521.7013888889</v>
      </c>
      <c r="C8023" s="1" t="n">
        <v>258</v>
      </c>
      <c r="D8023" s="1" t="n">
        <v>26.2</v>
      </c>
    </row>
    <row r="8024" customFormat="false" ht="14.9" hidden="false" customHeight="false" outlineLevel="0" collapsed="false">
      <c r="B8024" s="3" t="n">
        <v>43521.7083333333</v>
      </c>
      <c r="C8024" s="1" t="n">
        <v>238</v>
      </c>
      <c r="D8024" s="1" t="n">
        <v>26.1</v>
      </c>
    </row>
    <row r="8025" customFormat="false" ht="14.9" hidden="false" customHeight="false" outlineLevel="0" collapsed="false">
      <c r="B8025" s="3" t="n">
        <v>43521.7152777778</v>
      </c>
      <c r="C8025" s="1" t="n">
        <v>61</v>
      </c>
      <c r="D8025" s="1" t="n">
        <v>24.7</v>
      </c>
    </row>
    <row r="8026" customFormat="false" ht="14.9" hidden="false" customHeight="false" outlineLevel="0" collapsed="false">
      <c r="B8026" s="3" t="n">
        <v>43521.7222222222</v>
      </c>
      <c r="C8026" s="1" t="n">
        <v>125</v>
      </c>
      <c r="D8026" s="1" t="n">
        <v>24.1</v>
      </c>
    </row>
    <row r="8027" customFormat="false" ht="14.9" hidden="false" customHeight="false" outlineLevel="0" collapsed="false">
      <c r="B8027" s="3" t="n">
        <v>43521.7291666667</v>
      </c>
      <c r="C8027" s="1" t="n">
        <v>153</v>
      </c>
      <c r="D8027" s="1" t="n">
        <v>24.5</v>
      </c>
    </row>
    <row r="8028" customFormat="false" ht="14.9" hidden="false" customHeight="false" outlineLevel="0" collapsed="false">
      <c r="B8028" s="3" t="n">
        <v>43521.7361111111</v>
      </c>
      <c r="C8028" s="1" t="n">
        <v>302</v>
      </c>
      <c r="D8028" s="1" t="n">
        <v>25</v>
      </c>
    </row>
    <row r="8029" customFormat="false" ht="14.9" hidden="false" customHeight="false" outlineLevel="0" collapsed="false">
      <c r="B8029" s="3" t="n">
        <v>43521.7430555556</v>
      </c>
      <c r="C8029" s="1" t="n">
        <v>201</v>
      </c>
      <c r="D8029" s="1" t="n">
        <v>25</v>
      </c>
    </row>
    <row r="8030" customFormat="false" ht="14.9" hidden="false" customHeight="false" outlineLevel="0" collapsed="false">
      <c r="B8030" s="3" t="n">
        <v>43521.75</v>
      </c>
      <c r="C8030" s="1" t="n">
        <v>338</v>
      </c>
      <c r="D8030" s="1" t="n">
        <v>25.2</v>
      </c>
    </row>
    <row r="8031" customFormat="false" ht="14.9" hidden="false" customHeight="false" outlineLevel="0" collapsed="false">
      <c r="B8031" s="3" t="n">
        <v>43521.7569444445</v>
      </c>
      <c r="C8031" s="1" t="n">
        <v>148</v>
      </c>
      <c r="D8031" s="1" t="n">
        <v>25.2</v>
      </c>
    </row>
    <row r="8032" customFormat="false" ht="14.9" hidden="false" customHeight="false" outlineLevel="0" collapsed="false">
      <c r="B8032" s="3" t="n">
        <v>43521.7638888889</v>
      </c>
      <c r="C8032" s="1" t="n">
        <v>84</v>
      </c>
      <c r="D8032" s="1" t="n">
        <v>24.6</v>
      </c>
    </row>
    <row r="8033" customFormat="false" ht="14.9" hidden="false" customHeight="false" outlineLevel="0" collapsed="false">
      <c r="B8033" s="3" t="n">
        <v>43521.7708333333</v>
      </c>
      <c r="C8033" s="1" t="n">
        <v>103</v>
      </c>
      <c r="D8033" s="1" t="n">
        <v>24.2</v>
      </c>
    </row>
    <row r="8034" customFormat="false" ht="14.9" hidden="false" customHeight="false" outlineLevel="0" collapsed="false">
      <c r="B8034" s="3" t="n">
        <v>43521.7777777778</v>
      </c>
      <c r="C8034" s="1" t="n">
        <v>47</v>
      </c>
      <c r="D8034" s="1" t="n">
        <v>24</v>
      </c>
    </row>
    <row r="8035" customFormat="false" ht="14.9" hidden="false" customHeight="false" outlineLevel="0" collapsed="false">
      <c r="B8035" s="3" t="n">
        <v>43521.7847222222</v>
      </c>
      <c r="C8035" s="1" t="n">
        <v>34</v>
      </c>
      <c r="D8035" s="1" t="n">
        <v>23.5</v>
      </c>
    </row>
    <row r="8036" customFormat="false" ht="14.9" hidden="false" customHeight="false" outlineLevel="0" collapsed="false">
      <c r="B8036" s="3" t="n">
        <v>43521.7916666667</v>
      </c>
      <c r="C8036" s="1" t="n">
        <v>14</v>
      </c>
      <c r="D8036" s="1" t="n">
        <v>23.3</v>
      </c>
    </row>
    <row r="8037" customFormat="false" ht="14.9" hidden="false" customHeight="false" outlineLevel="0" collapsed="false">
      <c r="B8037" s="3" t="n">
        <v>43521.7986111111</v>
      </c>
      <c r="C8037" s="1" t="n">
        <v>5</v>
      </c>
      <c r="D8037" s="1" t="n">
        <v>23</v>
      </c>
    </row>
    <row r="8038" customFormat="false" ht="14.9" hidden="false" customHeight="false" outlineLevel="0" collapsed="false">
      <c r="B8038" s="3" t="n">
        <v>43521.8055555556</v>
      </c>
      <c r="C8038" s="1" t="n">
        <v>0</v>
      </c>
      <c r="D8038" s="1" t="n">
        <v>22.9</v>
      </c>
    </row>
    <row r="8039" customFormat="false" ht="14.9" hidden="false" customHeight="false" outlineLevel="0" collapsed="false">
      <c r="B8039" s="3" t="n">
        <v>43521.8125</v>
      </c>
      <c r="C8039" s="1" t="n">
        <v>0</v>
      </c>
      <c r="D8039" s="1" t="n">
        <v>22.8</v>
      </c>
    </row>
    <row r="8040" customFormat="false" ht="14.9" hidden="false" customHeight="false" outlineLevel="0" collapsed="false">
      <c r="B8040" s="3" t="n">
        <v>43521.8194444444</v>
      </c>
      <c r="C8040" s="1" t="n">
        <v>0</v>
      </c>
      <c r="D8040" s="1" t="n">
        <v>22.6</v>
      </c>
    </row>
    <row r="8041" customFormat="false" ht="14.9" hidden="false" customHeight="false" outlineLevel="0" collapsed="false">
      <c r="B8041" s="3" t="n">
        <v>43521.8263888889</v>
      </c>
      <c r="C8041" s="1" t="n">
        <v>0</v>
      </c>
      <c r="D8041" s="1" t="n">
        <v>22.5</v>
      </c>
    </row>
    <row r="8042" customFormat="false" ht="14.9" hidden="false" customHeight="false" outlineLevel="0" collapsed="false">
      <c r="B8042" s="3" t="n">
        <v>43521.8333333333</v>
      </c>
      <c r="C8042" s="1" t="n">
        <v>0</v>
      </c>
      <c r="D8042" s="1" t="n">
        <v>22.4</v>
      </c>
    </row>
    <row r="8043" customFormat="false" ht="14.9" hidden="false" customHeight="false" outlineLevel="0" collapsed="false">
      <c r="B8043" s="3" t="n">
        <v>43521.8402777778</v>
      </c>
      <c r="C8043" s="1" t="n">
        <v>0</v>
      </c>
      <c r="D8043" s="1" t="n">
        <v>22.3</v>
      </c>
    </row>
    <row r="8044" customFormat="false" ht="14.9" hidden="false" customHeight="false" outlineLevel="0" collapsed="false">
      <c r="B8044" s="3" t="n">
        <v>43521.8472222222</v>
      </c>
      <c r="C8044" s="1" t="n">
        <v>0</v>
      </c>
      <c r="D8044" s="1" t="n">
        <v>22.1</v>
      </c>
    </row>
    <row r="8045" customFormat="false" ht="14.9" hidden="false" customHeight="false" outlineLevel="0" collapsed="false">
      <c r="B8045" s="3" t="n">
        <v>43521.8541666667</v>
      </c>
      <c r="C8045" s="1" t="n">
        <v>0</v>
      </c>
      <c r="D8045" s="1" t="n">
        <v>22.1</v>
      </c>
    </row>
    <row r="8046" customFormat="false" ht="14.9" hidden="false" customHeight="false" outlineLevel="0" collapsed="false">
      <c r="B8046" s="3" t="n">
        <v>43521.8611111111</v>
      </c>
      <c r="C8046" s="1" t="n">
        <v>0</v>
      </c>
      <c r="D8046" s="1" t="n">
        <v>21.9</v>
      </c>
    </row>
    <row r="8047" customFormat="false" ht="14.9" hidden="false" customHeight="false" outlineLevel="0" collapsed="false">
      <c r="B8047" s="3" t="n">
        <v>43521.8680555556</v>
      </c>
      <c r="C8047" s="1" t="n">
        <v>0</v>
      </c>
      <c r="D8047" s="1" t="n">
        <v>21.9</v>
      </c>
    </row>
    <row r="8048" customFormat="false" ht="14.9" hidden="false" customHeight="false" outlineLevel="0" collapsed="false">
      <c r="B8048" s="3" t="n">
        <v>43521.875</v>
      </c>
      <c r="C8048" s="1" t="n">
        <v>0</v>
      </c>
      <c r="D8048" s="1" t="n">
        <v>21.8</v>
      </c>
    </row>
    <row r="8049" customFormat="false" ht="14.9" hidden="false" customHeight="false" outlineLevel="0" collapsed="false">
      <c r="B8049" s="3" t="n">
        <v>43521.8819444444</v>
      </c>
      <c r="C8049" s="1" t="n">
        <v>0</v>
      </c>
      <c r="D8049" s="1" t="n">
        <v>21.7</v>
      </c>
    </row>
    <row r="8050" customFormat="false" ht="14.9" hidden="false" customHeight="false" outlineLevel="0" collapsed="false">
      <c r="B8050" s="3" t="n">
        <v>43521.8888888889</v>
      </c>
      <c r="C8050" s="1" t="n">
        <v>0</v>
      </c>
      <c r="D8050" s="1" t="n">
        <v>21.7</v>
      </c>
    </row>
    <row r="8051" customFormat="false" ht="14.9" hidden="false" customHeight="false" outlineLevel="0" collapsed="false">
      <c r="B8051" s="3" t="n">
        <v>43521.8958333333</v>
      </c>
      <c r="C8051" s="1" t="n">
        <v>0</v>
      </c>
      <c r="D8051" s="1" t="n">
        <v>21.5</v>
      </c>
    </row>
    <row r="8052" customFormat="false" ht="14.9" hidden="false" customHeight="false" outlineLevel="0" collapsed="false">
      <c r="B8052" s="3" t="n">
        <v>43521.9027777778</v>
      </c>
      <c r="C8052" s="1" t="n">
        <v>0</v>
      </c>
      <c r="D8052" s="1" t="n">
        <v>21.4</v>
      </c>
    </row>
    <row r="8053" customFormat="false" ht="14.9" hidden="false" customHeight="false" outlineLevel="0" collapsed="false">
      <c r="B8053" s="3" t="n">
        <v>43521.9097222222</v>
      </c>
      <c r="C8053" s="1" t="n">
        <v>0</v>
      </c>
      <c r="D8053" s="1" t="n">
        <v>21.2</v>
      </c>
    </row>
    <row r="8054" customFormat="false" ht="14.9" hidden="false" customHeight="false" outlineLevel="0" collapsed="false">
      <c r="B8054" s="3" t="n">
        <v>43521.9166666667</v>
      </c>
      <c r="C8054" s="1" t="n">
        <v>0</v>
      </c>
      <c r="D8054" s="1" t="n">
        <v>21.1</v>
      </c>
    </row>
    <row r="8055" customFormat="false" ht="14.9" hidden="false" customHeight="false" outlineLevel="0" collapsed="false">
      <c r="B8055" s="3" t="n">
        <v>43521.9236111111</v>
      </c>
      <c r="C8055" s="1" t="n">
        <v>0</v>
      </c>
      <c r="D8055" s="1" t="n">
        <v>20.9</v>
      </c>
    </row>
    <row r="8056" customFormat="false" ht="14.9" hidden="false" customHeight="false" outlineLevel="0" collapsed="false">
      <c r="B8056" s="3" t="n">
        <v>43521.9305555556</v>
      </c>
      <c r="C8056" s="1" t="n">
        <v>0</v>
      </c>
      <c r="D8056" s="1" t="n">
        <v>20.9</v>
      </c>
    </row>
    <row r="8057" customFormat="false" ht="14.9" hidden="false" customHeight="false" outlineLevel="0" collapsed="false">
      <c r="B8057" s="3" t="n">
        <v>43521.9375</v>
      </c>
      <c r="C8057" s="1" t="n">
        <v>0</v>
      </c>
      <c r="D8057" s="1" t="n">
        <v>20.8</v>
      </c>
    </row>
    <row r="8058" customFormat="false" ht="14.9" hidden="false" customHeight="false" outlineLevel="0" collapsed="false">
      <c r="B8058" s="3" t="n">
        <v>43521.9444444445</v>
      </c>
      <c r="C8058" s="1" t="n">
        <v>0</v>
      </c>
      <c r="D8058" s="1" t="n">
        <v>20.8</v>
      </c>
    </row>
    <row r="8059" customFormat="false" ht="14.9" hidden="false" customHeight="false" outlineLevel="0" collapsed="false">
      <c r="B8059" s="3" t="n">
        <v>43521.9513888889</v>
      </c>
      <c r="C8059" s="1" t="n">
        <v>0</v>
      </c>
      <c r="D8059" s="1" t="n">
        <v>20.7</v>
      </c>
    </row>
    <row r="8060" customFormat="false" ht="14.9" hidden="false" customHeight="false" outlineLevel="0" collapsed="false">
      <c r="B8060" s="3" t="n">
        <v>43521.9583333333</v>
      </c>
      <c r="C8060" s="1" t="n">
        <v>0</v>
      </c>
      <c r="D8060" s="1" t="n">
        <v>20.7</v>
      </c>
    </row>
    <row r="8061" customFormat="false" ht="14.9" hidden="false" customHeight="false" outlineLevel="0" collapsed="false">
      <c r="B8061" s="3" t="n">
        <v>43521.9652777778</v>
      </c>
      <c r="C8061" s="1" t="n">
        <v>0</v>
      </c>
      <c r="D8061" s="1" t="n">
        <v>20.5</v>
      </c>
    </row>
    <row r="8062" customFormat="false" ht="14.9" hidden="false" customHeight="false" outlineLevel="0" collapsed="false">
      <c r="B8062" s="3" t="n">
        <v>43521.9722222222</v>
      </c>
      <c r="C8062" s="1" t="n">
        <v>0</v>
      </c>
      <c r="D8062" s="1" t="n">
        <v>20.3</v>
      </c>
    </row>
    <row r="8063" customFormat="false" ht="14.9" hidden="false" customHeight="false" outlineLevel="0" collapsed="false">
      <c r="B8063" s="3" t="n">
        <v>43521.9791666667</v>
      </c>
      <c r="C8063" s="1" t="n">
        <v>0</v>
      </c>
      <c r="D8063" s="1" t="n">
        <v>20.1</v>
      </c>
    </row>
    <row r="8064" customFormat="false" ht="14.9" hidden="false" customHeight="false" outlineLevel="0" collapsed="false">
      <c r="B8064" s="3" t="n">
        <v>43521.9861111111</v>
      </c>
      <c r="C8064" s="1" t="n">
        <v>0</v>
      </c>
      <c r="D8064" s="1" t="n">
        <v>19.8</v>
      </c>
    </row>
    <row r="8065" customFormat="false" ht="14.9" hidden="false" customHeight="false" outlineLevel="0" collapsed="false">
      <c r="B8065" s="3" t="n">
        <v>43521.9930555556</v>
      </c>
      <c r="C8065" s="1" t="n">
        <v>0</v>
      </c>
      <c r="D8065" s="1" t="n">
        <v>19.6</v>
      </c>
    </row>
    <row r="8066" customFormat="false" ht="14.9" hidden="false" customHeight="false" outlineLevel="0" collapsed="false">
      <c r="B8066" s="3" t="n">
        <v>43522</v>
      </c>
      <c r="C8066" s="1" t="n">
        <v>0</v>
      </c>
      <c r="D8066" s="1" t="n">
        <v>19.6</v>
      </c>
    </row>
    <row r="8067" customFormat="false" ht="14.9" hidden="false" customHeight="false" outlineLevel="0" collapsed="false">
      <c r="B8067" s="3" t="n">
        <v>43522.0069444445</v>
      </c>
      <c r="C8067" s="1" t="n">
        <v>0</v>
      </c>
      <c r="D8067" s="1" t="n">
        <v>19.6</v>
      </c>
    </row>
    <row r="8068" customFormat="false" ht="14.9" hidden="false" customHeight="false" outlineLevel="0" collapsed="false">
      <c r="B8068" s="3" t="n">
        <v>43522.0138888889</v>
      </c>
      <c r="C8068" s="1" t="n">
        <v>0</v>
      </c>
      <c r="D8068" s="1" t="n">
        <v>19.4</v>
      </c>
    </row>
    <row r="8069" customFormat="false" ht="14.9" hidden="false" customHeight="false" outlineLevel="0" collapsed="false">
      <c r="B8069" s="3" t="n">
        <v>43522.0208333333</v>
      </c>
      <c r="C8069" s="1" t="n">
        <v>0</v>
      </c>
      <c r="D8069" s="1" t="n">
        <v>19.4</v>
      </c>
    </row>
    <row r="8070" customFormat="false" ht="14.9" hidden="false" customHeight="false" outlineLevel="0" collapsed="false">
      <c r="B8070" s="3" t="n">
        <v>43522.0277777778</v>
      </c>
      <c r="C8070" s="1" t="n">
        <v>0</v>
      </c>
      <c r="D8070" s="1" t="n">
        <v>19.3</v>
      </c>
    </row>
    <row r="8071" customFormat="false" ht="14.9" hidden="false" customHeight="false" outlineLevel="0" collapsed="false">
      <c r="B8071" s="3" t="n">
        <v>43522.0347222222</v>
      </c>
      <c r="C8071" s="1" t="n">
        <v>0</v>
      </c>
      <c r="D8071" s="1" t="n">
        <v>19.3</v>
      </c>
    </row>
    <row r="8072" customFormat="false" ht="14.9" hidden="false" customHeight="false" outlineLevel="0" collapsed="false">
      <c r="B8072" s="3" t="n">
        <v>43522.0416666667</v>
      </c>
      <c r="C8072" s="1" t="n">
        <v>0</v>
      </c>
      <c r="D8072" s="1" t="n">
        <v>19.4</v>
      </c>
    </row>
    <row r="8073" customFormat="false" ht="14.9" hidden="false" customHeight="false" outlineLevel="0" collapsed="false">
      <c r="B8073" s="3" t="n">
        <v>43522.0486111111</v>
      </c>
      <c r="C8073" s="1" t="n">
        <v>0</v>
      </c>
      <c r="D8073" s="1" t="n">
        <v>19.5</v>
      </c>
    </row>
    <row r="8074" customFormat="false" ht="14.9" hidden="false" customHeight="false" outlineLevel="0" collapsed="false">
      <c r="B8074" s="3" t="n">
        <v>43522.0555555556</v>
      </c>
      <c r="C8074" s="1" t="n">
        <v>0</v>
      </c>
      <c r="D8074" s="1" t="n">
        <v>19.7</v>
      </c>
    </row>
    <row r="8075" customFormat="false" ht="14.9" hidden="false" customHeight="false" outlineLevel="0" collapsed="false">
      <c r="B8075" s="3" t="n">
        <v>43522.0625</v>
      </c>
      <c r="C8075" s="1" t="n">
        <v>0</v>
      </c>
      <c r="D8075" s="1" t="n">
        <v>19.7</v>
      </c>
    </row>
    <row r="8076" customFormat="false" ht="14.9" hidden="false" customHeight="false" outlineLevel="0" collapsed="false">
      <c r="B8076" s="3" t="n">
        <v>43522.0694444444</v>
      </c>
      <c r="C8076" s="1" t="n">
        <v>0</v>
      </c>
      <c r="D8076" s="1" t="n">
        <v>19.8</v>
      </c>
    </row>
    <row r="8077" customFormat="false" ht="14.9" hidden="false" customHeight="false" outlineLevel="0" collapsed="false">
      <c r="B8077" s="3" t="n">
        <v>43522.0763888889</v>
      </c>
      <c r="C8077" s="1" t="n">
        <v>0</v>
      </c>
      <c r="D8077" s="1" t="n">
        <v>19.7</v>
      </c>
    </row>
    <row r="8078" customFormat="false" ht="14.9" hidden="false" customHeight="false" outlineLevel="0" collapsed="false">
      <c r="B8078" s="3" t="n">
        <v>43522.0833333333</v>
      </c>
      <c r="C8078" s="1" t="n">
        <v>0</v>
      </c>
      <c r="D8078" s="1" t="n">
        <v>19.7</v>
      </c>
    </row>
    <row r="8079" customFormat="false" ht="14.9" hidden="false" customHeight="false" outlineLevel="0" collapsed="false">
      <c r="B8079" s="3" t="n">
        <v>43522.0902777778</v>
      </c>
      <c r="C8079" s="1" t="n">
        <v>0</v>
      </c>
      <c r="D8079" s="1" t="n">
        <v>19.7</v>
      </c>
    </row>
    <row r="8080" customFormat="false" ht="14.9" hidden="false" customHeight="false" outlineLevel="0" collapsed="false">
      <c r="B8080" s="3" t="n">
        <v>43522.0972222222</v>
      </c>
      <c r="C8080" s="1" t="n">
        <v>0</v>
      </c>
      <c r="D8080" s="1" t="n">
        <v>19.6</v>
      </c>
    </row>
    <row r="8081" customFormat="false" ht="14.9" hidden="false" customHeight="false" outlineLevel="0" collapsed="false">
      <c r="B8081" s="3" t="n">
        <v>43522.1041666667</v>
      </c>
      <c r="C8081" s="1" t="n">
        <v>0</v>
      </c>
      <c r="D8081" s="1" t="n">
        <v>19.5</v>
      </c>
    </row>
    <row r="8082" customFormat="false" ht="14.9" hidden="false" customHeight="false" outlineLevel="0" collapsed="false">
      <c r="B8082" s="3" t="n">
        <v>43522.1111111111</v>
      </c>
      <c r="C8082" s="1" t="n">
        <v>0</v>
      </c>
      <c r="D8082" s="1" t="n">
        <v>19.4</v>
      </c>
    </row>
    <row r="8083" customFormat="false" ht="14.9" hidden="false" customHeight="false" outlineLevel="0" collapsed="false">
      <c r="B8083" s="3" t="n">
        <v>43522.1180555556</v>
      </c>
      <c r="C8083" s="1" t="n">
        <v>0</v>
      </c>
      <c r="D8083" s="1" t="n">
        <v>19.5</v>
      </c>
    </row>
    <row r="8084" customFormat="false" ht="14.9" hidden="false" customHeight="false" outlineLevel="0" collapsed="false">
      <c r="B8084" s="3" t="n">
        <v>43522.125</v>
      </c>
      <c r="C8084" s="1" t="n">
        <v>0</v>
      </c>
      <c r="D8084" s="1" t="n">
        <v>19.5</v>
      </c>
    </row>
    <row r="8085" customFormat="false" ht="14.9" hidden="false" customHeight="false" outlineLevel="0" collapsed="false">
      <c r="B8085" s="3" t="n">
        <v>43522.1319444444</v>
      </c>
      <c r="C8085" s="1" t="n">
        <v>0</v>
      </c>
      <c r="D8085" s="1" t="n">
        <v>19.3</v>
      </c>
    </row>
    <row r="8086" customFormat="false" ht="14.9" hidden="false" customHeight="false" outlineLevel="0" collapsed="false">
      <c r="B8086" s="3" t="n">
        <v>43522.1388888889</v>
      </c>
      <c r="C8086" s="1" t="n">
        <v>0</v>
      </c>
      <c r="D8086" s="1" t="n">
        <v>19.1</v>
      </c>
    </row>
    <row r="8087" customFormat="false" ht="14.9" hidden="false" customHeight="false" outlineLevel="0" collapsed="false">
      <c r="B8087" s="3" t="n">
        <v>43522.1458333333</v>
      </c>
      <c r="C8087" s="1" t="n">
        <v>0</v>
      </c>
      <c r="D8087" s="1" t="n">
        <v>19</v>
      </c>
    </row>
    <row r="8088" customFormat="false" ht="14.9" hidden="false" customHeight="false" outlineLevel="0" collapsed="false">
      <c r="B8088" s="3" t="n">
        <v>43522.1527777778</v>
      </c>
      <c r="C8088" s="1" t="n">
        <v>0</v>
      </c>
      <c r="D8088" s="1" t="n">
        <v>19.1</v>
      </c>
    </row>
    <row r="8089" customFormat="false" ht="14.9" hidden="false" customHeight="false" outlineLevel="0" collapsed="false">
      <c r="B8089" s="3" t="n">
        <v>43522.1597222222</v>
      </c>
      <c r="C8089" s="1" t="n">
        <v>0</v>
      </c>
      <c r="D8089" s="1" t="n">
        <v>18.9</v>
      </c>
    </row>
    <row r="8090" customFormat="false" ht="14.9" hidden="false" customHeight="false" outlineLevel="0" collapsed="false">
      <c r="B8090" s="3" t="n">
        <v>43522.1666666667</v>
      </c>
      <c r="C8090" s="1" t="n">
        <v>0</v>
      </c>
      <c r="D8090" s="1" t="n">
        <v>18.7</v>
      </c>
    </row>
    <row r="8091" customFormat="false" ht="14.9" hidden="false" customHeight="false" outlineLevel="0" collapsed="false">
      <c r="B8091" s="3" t="n">
        <v>43522.1736111111</v>
      </c>
      <c r="C8091" s="1" t="n">
        <v>0</v>
      </c>
      <c r="D8091" s="1" t="n">
        <v>18.6</v>
      </c>
    </row>
    <row r="8092" customFormat="false" ht="14.9" hidden="false" customHeight="false" outlineLevel="0" collapsed="false">
      <c r="B8092" s="3" t="n">
        <v>43522.1805555556</v>
      </c>
      <c r="C8092" s="1" t="n">
        <v>0</v>
      </c>
      <c r="D8092" s="1" t="n">
        <v>18.5</v>
      </c>
    </row>
    <row r="8093" customFormat="false" ht="14.9" hidden="false" customHeight="false" outlineLevel="0" collapsed="false">
      <c r="B8093" s="3" t="n">
        <v>43522.1875</v>
      </c>
      <c r="C8093" s="1" t="n">
        <v>0</v>
      </c>
      <c r="D8093" s="1" t="n">
        <v>18.5</v>
      </c>
    </row>
    <row r="8094" customFormat="false" ht="14.9" hidden="false" customHeight="false" outlineLevel="0" collapsed="false">
      <c r="B8094" s="3" t="n">
        <v>43522.1944444444</v>
      </c>
      <c r="C8094" s="1" t="n">
        <v>0</v>
      </c>
      <c r="D8094" s="1" t="n">
        <v>18.5</v>
      </c>
    </row>
    <row r="8095" customFormat="false" ht="14.9" hidden="false" customHeight="false" outlineLevel="0" collapsed="false">
      <c r="B8095" s="3" t="n">
        <v>43522.2013888889</v>
      </c>
      <c r="C8095" s="1" t="n">
        <v>0</v>
      </c>
      <c r="D8095" s="1" t="n">
        <v>18.4</v>
      </c>
    </row>
    <row r="8096" customFormat="false" ht="14.9" hidden="false" customHeight="false" outlineLevel="0" collapsed="false">
      <c r="B8096" s="3" t="n">
        <v>43522.2083333333</v>
      </c>
      <c r="C8096" s="1" t="n">
        <v>0</v>
      </c>
      <c r="D8096" s="1" t="n">
        <v>18.4</v>
      </c>
    </row>
    <row r="8097" customFormat="false" ht="14.9" hidden="false" customHeight="false" outlineLevel="0" collapsed="false">
      <c r="B8097" s="3" t="n">
        <v>43522.2152777778</v>
      </c>
      <c r="C8097" s="1" t="n">
        <v>0</v>
      </c>
      <c r="D8097" s="1" t="n">
        <v>18.4</v>
      </c>
    </row>
    <row r="8098" customFormat="false" ht="14.9" hidden="false" customHeight="false" outlineLevel="0" collapsed="false">
      <c r="B8098" s="3" t="n">
        <v>43522.2222222222</v>
      </c>
      <c r="C8098" s="1" t="n">
        <v>0</v>
      </c>
      <c r="D8098" s="1" t="n">
        <v>18.4</v>
      </c>
    </row>
    <row r="8099" customFormat="false" ht="14.9" hidden="false" customHeight="false" outlineLevel="0" collapsed="false">
      <c r="B8099" s="3" t="n">
        <v>43522.2291666667</v>
      </c>
      <c r="C8099" s="1" t="n">
        <v>0</v>
      </c>
      <c r="D8099" s="1" t="n">
        <v>18.4</v>
      </c>
    </row>
    <row r="8100" customFormat="false" ht="14.9" hidden="false" customHeight="false" outlineLevel="0" collapsed="false">
      <c r="B8100" s="3" t="n">
        <v>43522.2361111111</v>
      </c>
      <c r="C8100" s="1" t="n">
        <v>0</v>
      </c>
      <c r="D8100" s="1" t="n">
        <v>18.4</v>
      </c>
    </row>
    <row r="8101" customFormat="false" ht="14.9" hidden="false" customHeight="false" outlineLevel="0" collapsed="false">
      <c r="B8101" s="3" t="n">
        <v>43522.2430555556</v>
      </c>
      <c r="C8101" s="1" t="n">
        <v>0</v>
      </c>
      <c r="D8101" s="1" t="n">
        <v>18.4</v>
      </c>
    </row>
    <row r="8102" customFormat="false" ht="14.9" hidden="false" customHeight="false" outlineLevel="0" collapsed="false">
      <c r="B8102" s="3" t="n">
        <v>43522.25</v>
      </c>
      <c r="C8102" s="1" t="n">
        <v>0</v>
      </c>
      <c r="D8102" s="1" t="n">
        <v>18.4</v>
      </c>
    </row>
    <row r="8103" customFormat="false" ht="14.9" hidden="false" customHeight="false" outlineLevel="0" collapsed="false">
      <c r="B8103" s="3" t="n">
        <v>43522.2569444445</v>
      </c>
      <c r="C8103" s="1" t="n">
        <v>0</v>
      </c>
      <c r="D8103" s="1" t="n">
        <v>18.4</v>
      </c>
    </row>
    <row r="8104" customFormat="false" ht="14.9" hidden="false" customHeight="false" outlineLevel="0" collapsed="false">
      <c r="B8104" s="3" t="n">
        <v>43522.2638888889</v>
      </c>
      <c r="C8104" s="1" t="n">
        <v>0</v>
      </c>
      <c r="D8104" s="1" t="n">
        <v>18.4</v>
      </c>
    </row>
    <row r="8105" customFormat="false" ht="14.9" hidden="false" customHeight="false" outlineLevel="0" collapsed="false">
      <c r="B8105" s="3" t="n">
        <v>43522.2708333333</v>
      </c>
      <c r="C8105" s="1" t="n">
        <v>0</v>
      </c>
      <c r="D8105" s="1" t="n">
        <v>18.4</v>
      </c>
    </row>
    <row r="8106" customFormat="false" ht="14.9" hidden="false" customHeight="false" outlineLevel="0" collapsed="false">
      <c r="B8106" s="3" t="n">
        <v>43522.2777777778</v>
      </c>
      <c r="C8106" s="1" t="n">
        <v>0</v>
      </c>
      <c r="D8106" s="1" t="n">
        <v>18.4</v>
      </c>
    </row>
    <row r="8107" customFormat="false" ht="14.9" hidden="false" customHeight="false" outlineLevel="0" collapsed="false">
      <c r="B8107" s="3" t="n">
        <v>43522.2847222222</v>
      </c>
      <c r="C8107" s="1" t="n">
        <v>0</v>
      </c>
      <c r="D8107" s="1" t="n">
        <v>18.4</v>
      </c>
    </row>
    <row r="8108" customFormat="false" ht="14.9" hidden="false" customHeight="false" outlineLevel="0" collapsed="false">
      <c r="B8108" s="3" t="n">
        <v>43522.2916666667</v>
      </c>
      <c r="C8108" s="1" t="n">
        <v>0</v>
      </c>
      <c r="D8108" s="1" t="n">
        <v>18.4</v>
      </c>
    </row>
    <row r="8109" customFormat="false" ht="14.9" hidden="false" customHeight="false" outlineLevel="0" collapsed="false">
      <c r="B8109" s="3" t="n">
        <v>43522.2986111111</v>
      </c>
      <c r="C8109" s="1" t="n">
        <v>0</v>
      </c>
      <c r="D8109" s="1" t="n">
        <v>18.4</v>
      </c>
    </row>
    <row r="8110" customFormat="false" ht="14.9" hidden="false" customHeight="false" outlineLevel="0" collapsed="false">
      <c r="B8110" s="3" t="n">
        <v>43522.3055555556</v>
      </c>
      <c r="C8110" s="1" t="n">
        <v>0</v>
      </c>
      <c r="D8110" s="1" t="n">
        <v>18.4</v>
      </c>
    </row>
    <row r="8111" customFormat="false" ht="14.9" hidden="false" customHeight="false" outlineLevel="0" collapsed="false">
      <c r="B8111" s="3" t="n">
        <v>43522.3125</v>
      </c>
      <c r="C8111" s="1" t="n">
        <v>0</v>
      </c>
      <c r="D8111" s="1" t="n">
        <v>18.4</v>
      </c>
    </row>
    <row r="8112" customFormat="false" ht="14.9" hidden="false" customHeight="false" outlineLevel="0" collapsed="false">
      <c r="B8112" s="3" t="n">
        <v>43522.3194444444</v>
      </c>
      <c r="C8112" s="1" t="n">
        <v>0</v>
      </c>
      <c r="D8112" s="1" t="n">
        <v>18.4</v>
      </c>
    </row>
    <row r="8113" customFormat="false" ht="14.9" hidden="false" customHeight="false" outlineLevel="0" collapsed="false">
      <c r="B8113" s="3" t="n">
        <v>43522.3263888889</v>
      </c>
      <c r="C8113" s="1" t="n">
        <v>0</v>
      </c>
      <c r="D8113" s="1" t="n">
        <v>19.4</v>
      </c>
    </row>
    <row r="8114" customFormat="false" ht="14.9" hidden="false" customHeight="false" outlineLevel="0" collapsed="false">
      <c r="B8114" s="3" t="n">
        <v>43522.3333333333</v>
      </c>
      <c r="C8114" s="1" t="n">
        <v>0</v>
      </c>
      <c r="D8114" s="1" t="n">
        <v>19.4</v>
      </c>
    </row>
    <row r="8115" customFormat="false" ht="14.9" hidden="false" customHeight="false" outlineLevel="0" collapsed="false">
      <c r="B8115" s="3" t="n">
        <v>43522.3402777778</v>
      </c>
      <c r="C8115" s="1" t="n">
        <v>0</v>
      </c>
      <c r="D8115" s="1" t="n">
        <v>19.4</v>
      </c>
    </row>
    <row r="8116" customFormat="false" ht="14.9" hidden="false" customHeight="false" outlineLevel="0" collapsed="false">
      <c r="B8116" s="3" t="n">
        <v>43522.3472222222</v>
      </c>
      <c r="C8116" s="1" t="n">
        <v>0</v>
      </c>
      <c r="D8116" s="1" t="n">
        <v>19.4</v>
      </c>
    </row>
    <row r="8117" customFormat="false" ht="14.9" hidden="false" customHeight="false" outlineLevel="0" collapsed="false">
      <c r="B8117" s="3" t="n">
        <v>43522.3541666667</v>
      </c>
      <c r="C8117" s="1" t="n">
        <v>1</v>
      </c>
      <c r="D8117" s="1" t="n">
        <v>19.4</v>
      </c>
    </row>
    <row r="8118" customFormat="false" ht="14.9" hidden="false" customHeight="false" outlineLevel="0" collapsed="false">
      <c r="B8118" s="3" t="n">
        <v>43522.3611111111</v>
      </c>
      <c r="C8118" s="1" t="n">
        <v>23</v>
      </c>
      <c r="D8118" s="1" t="n">
        <v>19.4</v>
      </c>
    </row>
    <row r="8119" customFormat="false" ht="14.9" hidden="false" customHeight="false" outlineLevel="0" collapsed="false">
      <c r="B8119" s="3" t="n">
        <v>43522.3680555556</v>
      </c>
      <c r="C8119" s="1" t="n">
        <v>52</v>
      </c>
      <c r="D8119" s="1" t="n">
        <v>19.4</v>
      </c>
    </row>
    <row r="8120" customFormat="false" ht="14.9" hidden="false" customHeight="false" outlineLevel="0" collapsed="false">
      <c r="B8120" s="3" t="n">
        <v>43522.375</v>
      </c>
      <c r="C8120" s="1" t="n">
        <v>433</v>
      </c>
      <c r="D8120" s="1" t="n">
        <v>20.6</v>
      </c>
    </row>
    <row r="8121" customFormat="false" ht="14.9" hidden="false" customHeight="false" outlineLevel="0" collapsed="false">
      <c r="B8121" s="3" t="n">
        <v>43522.3819444444</v>
      </c>
      <c r="C8121" s="1" t="n">
        <v>486</v>
      </c>
      <c r="D8121" s="1" t="n">
        <v>21</v>
      </c>
    </row>
    <row r="8122" customFormat="false" ht="14.9" hidden="false" customHeight="false" outlineLevel="0" collapsed="false">
      <c r="B8122" s="3" t="n">
        <v>43522.3888888889</v>
      </c>
      <c r="C8122" s="1" t="n">
        <v>533</v>
      </c>
      <c r="D8122" s="1" t="n">
        <v>21.5</v>
      </c>
    </row>
    <row r="8123" customFormat="false" ht="14.9" hidden="false" customHeight="false" outlineLevel="0" collapsed="false">
      <c r="B8123" s="3" t="n">
        <v>43522.3958333333</v>
      </c>
      <c r="C8123" s="1" t="n">
        <v>570</v>
      </c>
      <c r="D8123" s="1" t="n">
        <v>21.8</v>
      </c>
    </row>
    <row r="8124" customFormat="false" ht="14.9" hidden="false" customHeight="false" outlineLevel="0" collapsed="false">
      <c r="B8124" s="3" t="n">
        <v>43522.4027777778</v>
      </c>
      <c r="C8124" s="1" t="n">
        <v>617</v>
      </c>
      <c r="D8124" s="1" t="n">
        <v>22</v>
      </c>
    </row>
    <row r="8125" customFormat="false" ht="14.9" hidden="false" customHeight="false" outlineLevel="0" collapsed="false">
      <c r="B8125" s="3" t="n">
        <v>43522.4097222222</v>
      </c>
      <c r="C8125" s="1" t="n">
        <v>663</v>
      </c>
      <c r="D8125" s="1" t="n">
        <v>22.4</v>
      </c>
    </row>
    <row r="8126" customFormat="false" ht="14.9" hidden="false" customHeight="false" outlineLevel="0" collapsed="false">
      <c r="B8126" s="3" t="n">
        <v>43522.4166666667</v>
      </c>
      <c r="C8126" s="1" t="n">
        <v>703</v>
      </c>
      <c r="D8126" s="1" t="n">
        <v>22.8</v>
      </c>
    </row>
    <row r="8127" customFormat="false" ht="14.9" hidden="false" customHeight="false" outlineLevel="0" collapsed="false">
      <c r="B8127" s="3" t="n">
        <v>43522.4236111111</v>
      </c>
      <c r="C8127" s="1" t="n">
        <v>555</v>
      </c>
      <c r="D8127" s="1" t="n">
        <v>22.9</v>
      </c>
    </row>
    <row r="8128" customFormat="false" ht="14.9" hidden="false" customHeight="false" outlineLevel="0" collapsed="false">
      <c r="B8128" s="3" t="n">
        <v>43522.4305555556</v>
      </c>
      <c r="C8128" s="1" t="n">
        <v>104</v>
      </c>
      <c r="D8128" s="1" t="n">
        <v>23.3</v>
      </c>
    </row>
    <row r="8129" customFormat="false" ht="14.9" hidden="false" customHeight="false" outlineLevel="0" collapsed="false">
      <c r="B8129" s="3" t="n">
        <v>43522.4375</v>
      </c>
      <c r="C8129" s="1" t="n">
        <v>39</v>
      </c>
      <c r="D8129" s="1" t="n">
        <v>23.6</v>
      </c>
    </row>
    <row r="8130" customFormat="false" ht="14.9" hidden="false" customHeight="false" outlineLevel="0" collapsed="false">
      <c r="B8130" s="3" t="n">
        <v>43522.4444444444</v>
      </c>
      <c r="C8130" s="1" t="n">
        <v>388</v>
      </c>
      <c r="D8130" s="1" t="n">
        <v>23.8</v>
      </c>
    </row>
    <row r="8131" customFormat="false" ht="14.9" hidden="false" customHeight="false" outlineLevel="0" collapsed="false">
      <c r="B8131" s="3" t="n">
        <v>43522.4513888889</v>
      </c>
      <c r="C8131" s="1" t="n">
        <v>877</v>
      </c>
      <c r="D8131" s="1" t="n">
        <v>24.1</v>
      </c>
    </row>
    <row r="8132" customFormat="false" ht="14.9" hidden="false" customHeight="false" outlineLevel="0" collapsed="false">
      <c r="B8132" s="3" t="n">
        <v>43522.4583333333</v>
      </c>
      <c r="C8132" s="1" t="n">
        <v>922</v>
      </c>
      <c r="D8132" s="1" t="n">
        <v>24.3</v>
      </c>
    </row>
    <row r="8133" customFormat="false" ht="14.9" hidden="false" customHeight="false" outlineLevel="0" collapsed="false">
      <c r="B8133" s="3" t="n">
        <v>43522.4652777778</v>
      </c>
      <c r="C8133" s="1" t="n">
        <v>948</v>
      </c>
      <c r="D8133" s="1" t="n">
        <v>24</v>
      </c>
    </row>
    <row r="8134" customFormat="false" ht="14.9" hidden="false" customHeight="false" outlineLevel="0" collapsed="false">
      <c r="B8134" s="3" t="n">
        <v>43522.4722222222</v>
      </c>
      <c r="C8134" s="1" t="n">
        <v>986</v>
      </c>
      <c r="D8134" s="1" t="n">
        <v>24.8</v>
      </c>
    </row>
    <row r="8135" customFormat="false" ht="14.9" hidden="false" customHeight="false" outlineLevel="0" collapsed="false">
      <c r="B8135" s="3" t="n">
        <v>43522.4791666667</v>
      </c>
      <c r="C8135" s="1" t="n">
        <v>1013</v>
      </c>
      <c r="D8135" s="1" t="n">
        <v>24.8</v>
      </c>
    </row>
    <row r="8136" customFormat="false" ht="14.9" hidden="false" customHeight="false" outlineLevel="0" collapsed="false">
      <c r="B8136" s="3" t="n">
        <v>43522.4861111111</v>
      </c>
      <c r="C8136" s="1" t="n">
        <v>1036</v>
      </c>
      <c r="D8136" s="1" t="n">
        <v>24.7</v>
      </c>
    </row>
    <row r="8137" customFormat="false" ht="14.9" hidden="false" customHeight="false" outlineLevel="0" collapsed="false">
      <c r="B8137" s="3" t="n">
        <v>43522.4930555556</v>
      </c>
      <c r="C8137" s="1" t="n">
        <v>745</v>
      </c>
      <c r="D8137" s="1" t="n">
        <v>25</v>
      </c>
    </row>
    <row r="8138" customFormat="false" ht="14.9" hidden="false" customHeight="false" outlineLevel="0" collapsed="false">
      <c r="B8138" s="3" t="n">
        <v>43522.5</v>
      </c>
      <c r="C8138" s="1" t="n">
        <v>1084</v>
      </c>
      <c r="D8138" s="1" t="n">
        <v>25.2</v>
      </c>
    </row>
    <row r="8139" customFormat="false" ht="14.9" hidden="false" customHeight="false" outlineLevel="0" collapsed="false">
      <c r="B8139" s="3" t="n">
        <v>43522.5069444445</v>
      </c>
      <c r="C8139" s="1" t="n">
        <v>1106</v>
      </c>
      <c r="D8139" s="1" t="n">
        <v>25.2</v>
      </c>
    </row>
    <row r="8140" customFormat="false" ht="14.9" hidden="false" customHeight="false" outlineLevel="0" collapsed="false">
      <c r="B8140" s="3" t="n">
        <v>43522.5138888889</v>
      </c>
      <c r="C8140" s="1" t="n">
        <v>1125</v>
      </c>
      <c r="D8140" s="1" t="n">
        <v>25.5</v>
      </c>
    </row>
    <row r="8141" customFormat="false" ht="14.9" hidden="false" customHeight="false" outlineLevel="0" collapsed="false">
      <c r="B8141" s="3" t="n">
        <v>43522.5208333333</v>
      </c>
      <c r="C8141" s="1" t="n">
        <v>1136</v>
      </c>
      <c r="D8141" s="1" t="n">
        <v>25.2</v>
      </c>
    </row>
    <row r="8142" customFormat="false" ht="14.9" hidden="false" customHeight="false" outlineLevel="0" collapsed="false">
      <c r="B8142" s="3" t="n">
        <v>43522.5277777778</v>
      </c>
      <c r="C8142" s="1" t="n">
        <v>1148</v>
      </c>
      <c r="D8142" s="1" t="n">
        <v>25.6</v>
      </c>
    </row>
    <row r="8143" customFormat="false" ht="14.9" hidden="false" customHeight="false" outlineLevel="0" collapsed="false">
      <c r="B8143" s="3" t="n">
        <v>43522.5347222222</v>
      </c>
      <c r="C8143" s="1" t="n">
        <v>1155</v>
      </c>
      <c r="D8143" s="1" t="n">
        <v>25.9</v>
      </c>
    </row>
    <row r="8144" customFormat="false" ht="14.9" hidden="false" customHeight="false" outlineLevel="0" collapsed="false">
      <c r="B8144" s="3" t="n">
        <v>43522.5416666667</v>
      </c>
      <c r="C8144" s="1" t="n">
        <v>1159</v>
      </c>
      <c r="D8144" s="1" t="n">
        <v>25.4</v>
      </c>
    </row>
    <row r="8145" customFormat="false" ht="14.9" hidden="false" customHeight="false" outlineLevel="0" collapsed="false">
      <c r="B8145" s="3" t="n">
        <v>43522.5486111111</v>
      </c>
      <c r="C8145" s="1" t="n">
        <v>1163</v>
      </c>
      <c r="D8145" s="1" t="n">
        <v>25.5</v>
      </c>
    </row>
    <row r="8146" customFormat="false" ht="14.9" hidden="false" customHeight="false" outlineLevel="0" collapsed="false">
      <c r="B8146" s="3" t="n">
        <v>43522.5555555556</v>
      </c>
      <c r="C8146" s="1" t="n">
        <v>1159</v>
      </c>
      <c r="D8146" s="1" t="n">
        <v>25.5</v>
      </c>
    </row>
    <row r="8147" customFormat="false" ht="14.9" hidden="false" customHeight="false" outlineLevel="0" collapsed="false">
      <c r="B8147" s="3" t="n">
        <v>43522.5625</v>
      </c>
      <c r="C8147" s="1" t="n">
        <v>1160</v>
      </c>
      <c r="D8147" s="1" t="n">
        <v>25.2</v>
      </c>
    </row>
    <row r="8148" customFormat="false" ht="14.9" hidden="false" customHeight="false" outlineLevel="0" collapsed="false">
      <c r="B8148" s="3" t="n">
        <v>43522.5694444444</v>
      </c>
      <c r="C8148" s="1" t="n">
        <v>1157</v>
      </c>
      <c r="D8148" s="1" t="n">
        <v>25.4</v>
      </c>
    </row>
    <row r="8149" customFormat="false" ht="14.9" hidden="false" customHeight="false" outlineLevel="0" collapsed="false">
      <c r="B8149" s="3" t="n">
        <v>43522.5763888889</v>
      </c>
      <c r="C8149" s="1" t="n">
        <v>1149</v>
      </c>
      <c r="D8149" s="1" t="n">
        <v>25.6</v>
      </c>
    </row>
    <row r="8150" customFormat="false" ht="14.9" hidden="false" customHeight="false" outlineLevel="0" collapsed="false">
      <c r="B8150" s="3" t="n">
        <v>43522.5833333333</v>
      </c>
      <c r="C8150" s="1" t="n">
        <v>1131</v>
      </c>
      <c r="D8150" s="1" t="n">
        <v>25.4</v>
      </c>
    </row>
    <row r="8151" customFormat="false" ht="14.9" hidden="false" customHeight="false" outlineLevel="0" collapsed="false">
      <c r="B8151" s="3" t="n">
        <v>43522.5902777778</v>
      </c>
      <c r="C8151" s="1" t="n">
        <v>1117</v>
      </c>
      <c r="D8151" s="1" t="n">
        <v>26</v>
      </c>
    </row>
    <row r="8152" customFormat="false" ht="14.9" hidden="false" customHeight="false" outlineLevel="0" collapsed="false">
      <c r="B8152" s="3" t="n">
        <v>43522.5972222222</v>
      </c>
      <c r="C8152" s="1" t="n">
        <v>1103</v>
      </c>
      <c r="D8152" s="1" t="n">
        <v>25.8</v>
      </c>
    </row>
    <row r="8153" customFormat="false" ht="14.9" hidden="false" customHeight="false" outlineLevel="0" collapsed="false">
      <c r="B8153" s="3" t="n">
        <v>43522.6041666667</v>
      </c>
      <c r="C8153" s="1" t="n">
        <v>1077</v>
      </c>
      <c r="D8153" s="1" t="n">
        <v>26</v>
      </c>
    </row>
    <row r="8154" customFormat="false" ht="14.9" hidden="false" customHeight="false" outlineLevel="0" collapsed="false">
      <c r="B8154" s="3" t="n">
        <v>43522.6111111111</v>
      </c>
      <c r="C8154" s="1" t="n">
        <v>1065</v>
      </c>
      <c r="D8154" s="1" t="n">
        <v>26.2</v>
      </c>
    </row>
    <row r="8155" customFormat="false" ht="14.9" hidden="false" customHeight="false" outlineLevel="0" collapsed="false">
      <c r="B8155" s="3" t="n">
        <v>43522.6180555556</v>
      </c>
      <c r="C8155" s="1" t="n">
        <v>1037</v>
      </c>
      <c r="D8155" s="1" t="n">
        <v>26</v>
      </c>
    </row>
    <row r="8156" customFormat="false" ht="14.9" hidden="false" customHeight="false" outlineLevel="0" collapsed="false">
      <c r="B8156" s="3" t="n">
        <v>43522.625</v>
      </c>
      <c r="C8156" s="1" t="n">
        <v>1017</v>
      </c>
      <c r="D8156" s="1" t="n">
        <v>25.9</v>
      </c>
    </row>
    <row r="8157" customFormat="false" ht="14.9" hidden="false" customHeight="false" outlineLevel="0" collapsed="false">
      <c r="B8157" s="3" t="n">
        <v>43522.6319444444</v>
      </c>
      <c r="C8157" s="1" t="n">
        <v>990</v>
      </c>
      <c r="D8157" s="1" t="n">
        <v>25.4</v>
      </c>
    </row>
    <row r="8158" customFormat="false" ht="14.9" hidden="false" customHeight="false" outlineLevel="0" collapsed="false">
      <c r="B8158" s="3" t="n">
        <v>43522.6388888889</v>
      </c>
      <c r="C8158" s="1" t="n">
        <v>960</v>
      </c>
      <c r="D8158" s="1" t="n">
        <v>26</v>
      </c>
    </row>
    <row r="8159" customFormat="false" ht="14.9" hidden="false" customHeight="false" outlineLevel="0" collapsed="false">
      <c r="B8159" s="3" t="n">
        <v>43522.6458333333</v>
      </c>
      <c r="C8159" s="1" t="n">
        <v>929</v>
      </c>
      <c r="D8159" s="1" t="n">
        <v>25.9</v>
      </c>
    </row>
    <row r="8160" customFormat="false" ht="14.9" hidden="false" customHeight="false" outlineLevel="0" collapsed="false">
      <c r="B8160" s="3" t="n">
        <v>43522.6527777778</v>
      </c>
      <c r="C8160" s="1" t="n">
        <v>895</v>
      </c>
      <c r="D8160" s="1" t="n">
        <v>25.8</v>
      </c>
    </row>
    <row r="8161" customFormat="false" ht="14.9" hidden="false" customHeight="false" outlineLevel="0" collapsed="false">
      <c r="B8161" s="3" t="n">
        <v>43522.6597222222</v>
      </c>
      <c r="C8161" s="1" t="n">
        <v>858</v>
      </c>
      <c r="D8161" s="1" t="n">
        <v>25.5</v>
      </c>
    </row>
    <row r="8162" customFormat="false" ht="14.9" hidden="false" customHeight="false" outlineLevel="0" collapsed="false">
      <c r="B8162" s="3" t="n">
        <v>43522.6666666667</v>
      </c>
      <c r="C8162" s="1" t="n">
        <v>821</v>
      </c>
      <c r="D8162" s="1" t="n">
        <v>25.7</v>
      </c>
    </row>
    <row r="8163" customFormat="false" ht="14.9" hidden="false" customHeight="false" outlineLevel="0" collapsed="false">
      <c r="B8163" s="3" t="n">
        <v>43522.6736111111</v>
      </c>
      <c r="C8163" s="1" t="n">
        <v>781</v>
      </c>
      <c r="D8163" s="1" t="n">
        <v>25.6</v>
      </c>
    </row>
    <row r="8164" customFormat="false" ht="14.9" hidden="false" customHeight="false" outlineLevel="0" collapsed="false">
      <c r="B8164" s="3" t="n">
        <v>43522.6805555556</v>
      </c>
      <c r="C8164" s="1" t="n">
        <v>741</v>
      </c>
      <c r="D8164" s="1" t="n">
        <v>25.6</v>
      </c>
    </row>
    <row r="8165" customFormat="false" ht="14.9" hidden="false" customHeight="false" outlineLevel="0" collapsed="false">
      <c r="B8165" s="3" t="n">
        <v>43522.6875</v>
      </c>
      <c r="C8165" s="1" t="n">
        <v>705</v>
      </c>
      <c r="D8165" s="1" t="n">
        <v>25.3</v>
      </c>
    </row>
    <row r="8166" customFormat="false" ht="14.9" hidden="false" customHeight="false" outlineLevel="0" collapsed="false">
      <c r="B8166" s="3" t="n">
        <v>43522.6944444444</v>
      </c>
      <c r="C8166" s="1" t="n">
        <v>664</v>
      </c>
      <c r="D8166" s="1" t="n">
        <v>25.5</v>
      </c>
    </row>
    <row r="8167" customFormat="false" ht="14.9" hidden="false" customHeight="false" outlineLevel="0" collapsed="false">
      <c r="B8167" s="3" t="n">
        <v>43522.7013888889</v>
      </c>
      <c r="C8167" s="1" t="n">
        <v>625</v>
      </c>
      <c r="D8167" s="1" t="n">
        <v>25.5</v>
      </c>
    </row>
    <row r="8168" customFormat="false" ht="14.9" hidden="false" customHeight="false" outlineLevel="0" collapsed="false">
      <c r="B8168" s="3" t="n">
        <v>43522.7083333333</v>
      </c>
      <c r="C8168" s="1" t="n">
        <v>588</v>
      </c>
      <c r="D8168" s="1" t="n">
        <v>25.7</v>
      </c>
    </row>
    <row r="8169" customFormat="false" ht="14.9" hidden="false" customHeight="false" outlineLevel="0" collapsed="false">
      <c r="B8169" s="3" t="n">
        <v>43522.7152777778</v>
      </c>
      <c r="C8169" s="1" t="n">
        <v>542</v>
      </c>
      <c r="D8169" s="1" t="n">
        <v>25.4</v>
      </c>
    </row>
    <row r="8170" customFormat="false" ht="14.9" hidden="false" customHeight="false" outlineLevel="0" collapsed="false">
      <c r="B8170" s="3" t="n">
        <v>43522.7222222222</v>
      </c>
      <c r="C8170" s="1" t="n">
        <v>500</v>
      </c>
      <c r="D8170" s="1" t="n">
        <v>25.3</v>
      </c>
    </row>
    <row r="8171" customFormat="false" ht="14.9" hidden="false" customHeight="false" outlineLevel="0" collapsed="false">
      <c r="B8171" s="3" t="n">
        <v>43522.7291666667</v>
      </c>
      <c r="C8171" s="1" t="n">
        <v>457</v>
      </c>
      <c r="D8171" s="1" t="n">
        <v>25</v>
      </c>
    </row>
    <row r="8172" customFormat="false" ht="14.9" hidden="false" customHeight="false" outlineLevel="0" collapsed="false">
      <c r="B8172" s="3" t="n">
        <v>43522.7361111111</v>
      </c>
      <c r="C8172" s="1" t="n">
        <v>411</v>
      </c>
      <c r="D8172" s="1" t="n">
        <v>24.6</v>
      </c>
    </row>
    <row r="8173" customFormat="false" ht="14.9" hidden="false" customHeight="false" outlineLevel="0" collapsed="false">
      <c r="B8173" s="3" t="n">
        <v>43522.7430555556</v>
      </c>
      <c r="C8173" s="1" t="n">
        <v>366</v>
      </c>
      <c r="D8173" s="1" t="n">
        <v>25.1</v>
      </c>
    </row>
    <row r="8174" customFormat="false" ht="14.9" hidden="false" customHeight="false" outlineLevel="0" collapsed="false">
      <c r="B8174" s="3" t="n">
        <v>43522.75</v>
      </c>
      <c r="C8174" s="1" t="n">
        <v>323</v>
      </c>
      <c r="D8174" s="1" t="n">
        <v>24.9</v>
      </c>
    </row>
    <row r="8175" customFormat="false" ht="14.9" hidden="false" customHeight="false" outlineLevel="0" collapsed="false">
      <c r="B8175" s="3" t="n">
        <v>43522.7569444445</v>
      </c>
      <c r="C8175" s="1" t="n">
        <v>278</v>
      </c>
      <c r="D8175" s="1" t="n">
        <v>24.3</v>
      </c>
    </row>
    <row r="8176" customFormat="false" ht="14.9" hidden="false" customHeight="false" outlineLevel="0" collapsed="false">
      <c r="B8176" s="3" t="n">
        <v>43522.7638888889</v>
      </c>
      <c r="C8176" s="1" t="n">
        <v>235</v>
      </c>
      <c r="D8176" s="1" t="n">
        <v>23.9</v>
      </c>
    </row>
    <row r="8177" customFormat="false" ht="14.9" hidden="false" customHeight="false" outlineLevel="0" collapsed="false">
      <c r="B8177" s="3" t="n">
        <v>43522.7708333333</v>
      </c>
      <c r="C8177" s="1" t="n">
        <v>195</v>
      </c>
      <c r="D8177" s="1" t="n">
        <v>23.3</v>
      </c>
    </row>
    <row r="8178" customFormat="false" ht="14.9" hidden="false" customHeight="false" outlineLevel="0" collapsed="false">
      <c r="B8178" s="3" t="n">
        <v>43522.7777777778</v>
      </c>
      <c r="C8178" s="1" t="n">
        <v>152</v>
      </c>
      <c r="D8178" s="1" t="n">
        <v>22.7</v>
      </c>
    </row>
    <row r="8179" customFormat="false" ht="14.9" hidden="false" customHeight="false" outlineLevel="0" collapsed="false">
      <c r="B8179" s="3" t="n">
        <v>43522.7847222222</v>
      </c>
      <c r="C8179" s="1" t="n">
        <v>96</v>
      </c>
      <c r="D8179" s="1" t="n">
        <v>22.2</v>
      </c>
    </row>
    <row r="8180" customFormat="false" ht="14.9" hidden="false" customHeight="false" outlineLevel="0" collapsed="false">
      <c r="B8180" s="3" t="n">
        <v>43522.7916666667</v>
      </c>
      <c r="C8180" s="1" t="n">
        <v>81</v>
      </c>
      <c r="D8180" s="1" t="n">
        <v>22</v>
      </c>
    </row>
    <row r="8181" customFormat="false" ht="14.9" hidden="false" customHeight="false" outlineLevel="0" collapsed="false">
      <c r="B8181" s="3" t="n">
        <v>43522.7986111111</v>
      </c>
      <c r="C8181" s="1" t="n">
        <v>21</v>
      </c>
      <c r="D8181" s="1" t="n">
        <v>21.7</v>
      </c>
    </row>
    <row r="8182" customFormat="false" ht="14.9" hidden="false" customHeight="false" outlineLevel="0" collapsed="false">
      <c r="B8182" s="3" t="n">
        <v>43522.8055555556</v>
      </c>
      <c r="C8182" s="1" t="n">
        <v>0</v>
      </c>
      <c r="D8182" s="1" t="n">
        <v>21</v>
      </c>
    </row>
    <row r="8183" customFormat="false" ht="14.9" hidden="false" customHeight="false" outlineLevel="0" collapsed="false">
      <c r="B8183" s="3" t="n">
        <v>43522.8125</v>
      </c>
      <c r="C8183" s="1" t="n">
        <v>0</v>
      </c>
      <c r="D8183" s="1" t="n">
        <v>20.3</v>
      </c>
    </row>
    <row r="8184" customFormat="false" ht="14.9" hidden="false" customHeight="false" outlineLevel="0" collapsed="false">
      <c r="B8184" s="3" t="n">
        <v>43522.8194444445</v>
      </c>
      <c r="C8184" s="1" t="n">
        <v>0</v>
      </c>
      <c r="D8184" s="1" t="n">
        <v>19.7</v>
      </c>
    </row>
    <row r="8185" customFormat="false" ht="14.9" hidden="false" customHeight="false" outlineLevel="0" collapsed="false">
      <c r="B8185" s="3" t="n">
        <v>43522.8263888889</v>
      </c>
      <c r="C8185" s="1" t="n">
        <v>0</v>
      </c>
      <c r="D8185" s="1" t="n">
        <v>19.4</v>
      </c>
    </row>
    <row r="8186" customFormat="false" ht="14.9" hidden="false" customHeight="false" outlineLevel="0" collapsed="false">
      <c r="B8186" s="3" t="n">
        <v>43522.8333333333</v>
      </c>
      <c r="C8186" s="1" t="n">
        <v>0</v>
      </c>
      <c r="D8186" s="1" t="n">
        <v>19.1</v>
      </c>
    </row>
    <row r="8187" customFormat="false" ht="14.9" hidden="false" customHeight="false" outlineLevel="0" collapsed="false">
      <c r="B8187" s="3" t="n">
        <v>43522.8402777778</v>
      </c>
      <c r="C8187" s="1" t="n">
        <v>0</v>
      </c>
      <c r="D8187" s="1" t="n">
        <v>18.7</v>
      </c>
    </row>
    <row r="8188" customFormat="false" ht="14.9" hidden="false" customHeight="false" outlineLevel="0" collapsed="false">
      <c r="B8188" s="3" t="n">
        <v>43522.8472222222</v>
      </c>
      <c r="C8188" s="1" t="n">
        <v>0</v>
      </c>
      <c r="D8188" s="1" t="n">
        <v>18.5</v>
      </c>
    </row>
    <row r="8189" customFormat="false" ht="14.9" hidden="false" customHeight="false" outlineLevel="0" collapsed="false">
      <c r="B8189" s="3" t="n">
        <v>43522.8541666667</v>
      </c>
      <c r="C8189" s="1" t="n">
        <v>0</v>
      </c>
      <c r="D8189" s="1" t="n">
        <v>18.3</v>
      </c>
    </row>
    <row r="8190" customFormat="false" ht="14.9" hidden="false" customHeight="false" outlineLevel="0" collapsed="false">
      <c r="B8190" s="3" t="n">
        <v>43522.8611111111</v>
      </c>
      <c r="C8190" s="1" t="n">
        <v>0</v>
      </c>
      <c r="D8190" s="1" t="n">
        <v>18.1</v>
      </c>
    </row>
    <row r="8191" customFormat="false" ht="14.9" hidden="false" customHeight="false" outlineLevel="0" collapsed="false">
      <c r="B8191" s="3" t="n">
        <v>43522.8680555556</v>
      </c>
      <c r="C8191" s="1" t="n">
        <v>0</v>
      </c>
      <c r="D8191" s="1" t="n">
        <v>18</v>
      </c>
    </row>
    <row r="8192" customFormat="false" ht="14.9" hidden="false" customHeight="false" outlineLevel="0" collapsed="false">
      <c r="B8192" s="3" t="n">
        <v>43522.875</v>
      </c>
      <c r="C8192" s="1" t="n">
        <v>0</v>
      </c>
      <c r="D8192" s="1" t="n">
        <v>18.2</v>
      </c>
    </row>
    <row r="8193" customFormat="false" ht="14.9" hidden="false" customHeight="false" outlineLevel="0" collapsed="false">
      <c r="B8193" s="3" t="n">
        <v>43522.8819444444</v>
      </c>
      <c r="C8193" s="1" t="n">
        <v>0</v>
      </c>
      <c r="D8193" s="1" t="n">
        <v>18.2</v>
      </c>
    </row>
    <row r="8194" customFormat="false" ht="14.9" hidden="false" customHeight="false" outlineLevel="0" collapsed="false">
      <c r="B8194" s="3" t="n">
        <v>43522.8888888889</v>
      </c>
      <c r="C8194" s="1" t="n">
        <v>0</v>
      </c>
      <c r="D8194" s="1" t="n">
        <v>18</v>
      </c>
    </row>
    <row r="8195" customFormat="false" ht="14.9" hidden="false" customHeight="false" outlineLevel="0" collapsed="false">
      <c r="B8195" s="3" t="n">
        <v>43522.8958333333</v>
      </c>
      <c r="C8195" s="1" t="n">
        <v>0</v>
      </c>
      <c r="D8195" s="1" t="n">
        <v>17.6</v>
      </c>
    </row>
    <row r="8196" customFormat="false" ht="14.9" hidden="false" customHeight="false" outlineLevel="0" collapsed="false">
      <c r="B8196" s="3" t="n">
        <v>43522.9027777778</v>
      </c>
      <c r="C8196" s="1" t="n">
        <v>0</v>
      </c>
      <c r="D8196" s="1" t="n">
        <v>17.2</v>
      </c>
    </row>
    <row r="8197" customFormat="false" ht="14.9" hidden="false" customHeight="false" outlineLevel="0" collapsed="false">
      <c r="B8197" s="3" t="n">
        <v>43522.9097222222</v>
      </c>
      <c r="C8197" s="1" t="n">
        <v>0</v>
      </c>
      <c r="D8197" s="1" t="n">
        <v>17.2</v>
      </c>
    </row>
    <row r="8198" customFormat="false" ht="14.9" hidden="false" customHeight="false" outlineLevel="0" collapsed="false">
      <c r="B8198" s="3" t="n">
        <v>43522.9166666667</v>
      </c>
      <c r="C8198" s="1" t="n">
        <v>0</v>
      </c>
      <c r="D8198" s="1" t="n">
        <v>17.8</v>
      </c>
    </row>
    <row r="8199" customFormat="false" ht="14.9" hidden="false" customHeight="false" outlineLevel="0" collapsed="false">
      <c r="B8199" s="3" t="n">
        <v>43522.9236111111</v>
      </c>
      <c r="C8199" s="1" t="n">
        <v>0</v>
      </c>
      <c r="D8199" s="1" t="n">
        <v>17.8</v>
      </c>
    </row>
    <row r="8200" customFormat="false" ht="14.9" hidden="false" customHeight="false" outlineLevel="0" collapsed="false">
      <c r="B8200" s="3" t="n">
        <v>43522.9305555556</v>
      </c>
      <c r="C8200" s="1" t="n">
        <v>0</v>
      </c>
      <c r="D8200" s="1" t="n">
        <v>17.8</v>
      </c>
    </row>
    <row r="8201" customFormat="false" ht="14.9" hidden="false" customHeight="false" outlineLevel="0" collapsed="false">
      <c r="B8201" s="3" t="n">
        <v>43522.9375</v>
      </c>
      <c r="C8201" s="1" t="n">
        <v>0</v>
      </c>
      <c r="D8201" s="1" t="n">
        <v>17.8</v>
      </c>
    </row>
    <row r="8202" customFormat="false" ht="14.9" hidden="false" customHeight="false" outlineLevel="0" collapsed="false">
      <c r="B8202" s="3" t="n">
        <v>43522.9444444444</v>
      </c>
      <c r="C8202" s="1" t="n">
        <v>0</v>
      </c>
      <c r="D8202" s="1" t="n">
        <v>17.5</v>
      </c>
    </row>
    <row r="8203" customFormat="false" ht="14.9" hidden="false" customHeight="false" outlineLevel="0" collapsed="false">
      <c r="B8203" s="3" t="n">
        <v>43522.9513888889</v>
      </c>
      <c r="C8203" s="1" t="n">
        <v>0</v>
      </c>
      <c r="D8203" s="1" t="n">
        <v>17.5</v>
      </c>
    </row>
    <row r="8204" customFormat="false" ht="14.9" hidden="false" customHeight="false" outlineLevel="0" collapsed="false">
      <c r="B8204" s="3" t="n">
        <v>43522.9583333333</v>
      </c>
      <c r="C8204" s="1" t="n">
        <v>0</v>
      </c>
      <c r="D8204" s="1" t="n">
        <v>17.3</v>
      </c>
    </row>
    <row r="8205" customFormat="false" ht="14.9" hidden="false" customHeight="false" outlineLevel="0" collapsed="false">
      <c r="B8205" s="3" t="n">
        <v>43522.9652777778</v>
      </c>
      <c r="C8205" s="1" t="n">
        <v>0</v>
      </c>
      <c r="D8205" s="1" t="n">
        <v>17.2</v>
      </c>
    </row>
    <row r="8206" customFormat="false" ht="14.9" hidden="false" customHeight="false" outlineLevel="0" collapsed="false">
      <c r="B8206" s="3" t="n">
        <v>43522.9722222222</v>
      </c>
      <c r="C8206" s="1" t="n">
        <v>0</v>
      </c>
      <c r="D8206" s="1" t="n">
        <v>17.3</v>
      </c>
    </row>
    <row r="8207" customFormat="false" ht="14.9" hidden="false" customHeight="false" outlineLevel="0" collapsed="false">
      <c r="B8207" s="3" t="n">
        <v>43522.9791666667</v>
      </c>
      <c r="C8207" s="1" t="n">
        <v>0</v>
      </c>
      <c r="D8207" s="1" t="n">
        <v>17.1</v>
      </c>
    </row>
    <row r="8208" customFormat="false" ht="14.9" hidden="false" customHeight="false" outlineLevel="0" collapsed="false">
      <c r="B8208" s="3" t="n">
        <v>43522.9861111111</v>
      </c>
      <c r="C8208" s="1" t="n">
        <v>0</v>
      </c>
      <c r="D8208" s="1" t="n">
        <v>17</v>
      </c>
    </row>
    <row r="8209" customFormat="false" ht="14.9" hidden="false" customHeight="false" outlineLevel="0" collapsed="false">
      <c r="B8209" s="3" t="n">
        <v>43522.9930555556</v>
      </c>
      <c r="C8209" s="1" t="n">
        <v>0</v>
      </c>
      <c r="D8209" s="1" t="n">
        <v>16.7</v>
      </c>
    </row>
    <row r="8210" customFormat="false" ht="14.9" hidden="false" customHeight="false" outlineLevel="0" collapsed="false">
      <c r="B8210" s="3" t="n">
        <v>43523</v>
      </c>
      <c r="C8210" s="1" t="n">
        <v>0</v>
      </c>
      <c r="D8210" s="1" t="n">
        <v>16.8</v>
      </c>
    </row>
    <row r="8211" customFormat="false" ht="14.9" hidden="false" customHeight="false" outlineLevel="0" collapsed="false">
      <c r="B8211" s="3" t="n">
        <v>43523.0069444445</v>
      </c>
      <c r="C8211" s="1" t="n">
        <v>0</v>
      </c>
      <c r="D8211" s="1" t="n">
        <v>16.8</v>
      </c>
    </row>
    <row r="8212" customFormat="false" ht="14.9" hidden="false" customHeight="false" outlineLevel="0" collapsed="false">
      <c r="B8212" s="3" t="n">
        <v>43523.0138888889</v>
      </c>
      <c r="C8212" s="1" t="n">
        <v>0</v>
      </c>
      <c r="D8212" s="1" t="n">
        <v>16.7</v>
      </c>
    </row>
    <row r="8213" customFormat="false" ht="14.9" hidden="false" customHeight="false" outlineLevel="0" collapsed="false">
      <c r="B8213" s="3" t="n">
        <v>43523.0208333333</v>
      </c>
      <c r="C8213" s="1" t="n">
        <v>0</v>
      </c>
      <c r="D8213" s="1" t="n">
        <v>16.5</v>
      </c>
    </row>
    <row r="8214" customFormat="false" ht="14.9" hidden="false" customHeight="false" outlineLevel="0" collapsed="false">
      <c r="B8214" s="3" t="n">
        <v>43523.0277777778</v>
      </c>
      <c r="C8214" s="1" t="n">
        <v>0</v>
      </c>
      <c r="D8214" s="1" t="n">
        <v>16.5</v>
      </c>
    </row>
    <row r="8215" customFormat="false" ht="14.9" hidden="false" customHeight="false" outlineLevel="0" collapsed="false">
      <c r="B8215" s="3" t="n">
        <v>43523.0347222222</v>
      </c>
      <c r="C8215" s="1" t="n">
        <v>0</v>
      </c>
      <c r="D8215" s="1" t="n">
        <v>16.5</v>
      </c>
    </row>
    <row r="8216" customFormat="false" ht="14.9" hidden="false" customHeight="false" outlineLevel="0" collapsed="false">
      <c r="B8216" s="3" t="n">
        <v>43523.0416666667</v>
      </c>
      <c r="C8216" s="1" t="n">
        <v>0</v>
      </c>
      <c r="D8216" s="1" t="n">
        <v>16.4</v>
      </c>
    </row>
    <row r="8217" customFormat="false" ht="14.9" hidden="false" customHeight="false" outlineLevel="0" collapsed="false">
      <c r="B8217" s="3" t="n">
        <v>43523.0486111111</v>
      </c>
      <c r="C8217" s="1" t="n">
        <v>0</v>
      </c>
      <c r="D8217" s="1" t="n">
        <v>16.4</v>
      </c>
    </row>
    <row r="8218" customFormat="false" ht="14.9" hidden="false" customHeight="false" outlineLevel="0" collapsed="false">
      <c r="B8218" s="3" t="n">
        <v>43523.0555555556</v>
      </c>
      <c r="C8218" s="1" t="n">
        <v>0</v>
      </c>
      <c r="D8218" s="1" t="n">
        <v>16.3</v>
      </c>
    </row>
    <row r="8219" customFormat="false" ht="14.9" hidden="false" customHeight="false" outlineLevel="0" collapsed="false">
      <c r="B8219" s="3" t="n">
        <v>43523.0625</v>
      </c>
      <c r="C8219" s="1" t="n">
        <v>0</v>
      </c>
      <c r="D8219" s="1" t="n">
        <v>16.3</v>
      </c>
    </row>
    <row r="8220" customFormat="false" ht="14.9" hidden="false" customHeight="false" outlineLevel="0" collapsed="false">
      <c r="B8220" s="3" t="n">
        <v>43523.0694444445</v>
      </c>
      <c r="C8220" s="1" t="n">
        <v>0</v>
      </c>
      <c r="D8220" s="1" t="n">
        <v>16.3</v>
      </c>
    </row>
    <row r="8221" customFormat="false" ht="14.9" hidden="false" customHeight="false" outlineLevel="0" collapsed="false">
      <c r="B8221" s="3" t="n">
        <v>43523.0763888889</v>
      </c>
      <c r="C8221" s="1" t="n">
        <v>0</v>
      </c>
      <c r="D8221" s="1" t="n">
        <v>16.2</v>
      </c>
    </row>
    <row r="8222" customFormat="false" ht="14.9" hidden="false" customHeight="false" outlineLevel="0" collapsed="false">
      <c r="B8222" s="3" t="n">
        <v>43523.0833333333</v>
      </c>
      <c r="C8222" s="1" t="n">
        <v>0</v>
      </c>
      <c r="D8222" s="1" t="n">
        <v>16.2</v>
      </c>
    </row>
    <row r="8223" customFormat="false" ht="14.9" hidden="false" customHeight="false" outlineLevel="0" collapsed="false">
      <c r="B8223" s="3" t="n">
        <v>43523.0902777778</v>
      </c>
      <c r="C8223" s="1" t="n">
        <v>0</v>
      </c>
      <c r="D8223" s="1" t="n">
        <v>16.2</v>
      </c>
    </row>
    <row r="8224" customFormat="false" ht="14.9" hidden="false" customHeight="false" outlineLevel="0" collapsed="false">
      <c r="B8224" s="3" t="n">
        <v>43523.0972222222</v>
      </c>
      <c r="C8224" s="1" t="n">
        <v>0</v>
      </c>
      <c r="D8224" s="1" t="n">
        <v>16</v>
      </c>
    </row>
    <row r="8225" customFormat="false" ht="14.9" hidden="false" customHeight="false" outlineLevel="0" collapsed="false">
      <c r="B8225" s="3" t="n">
        <v>43523.1041666667</v>
      </c>
      <c r="C8225" s="1" t="n">
        <v>0</v>
      </c>
      <c r="D8225" s="1" t="n">
        <v>15.8</v>
      </c>
    </row>
    <row r="8226" customFormat="false" ht="14.9" hidden="false" customHeight="false" outlineLevel="0" collapsed="false">
      <c r="B8226" s="3" t="n">
        <v>43523.1111111111</v>
      </c>
      <c r="C8226" s="1" t="n">
        <v>0</v>
      </c>
      <c r="D8226" s="1" t="n">
        <v>15.6</v>
      </c>
    </row>
    <row r="8227" customFormat="false" ht="14.9" hidden="false" customHeight="false" outlineLevel="0" collapsed="false">
      <c r="B8227" s="3" t="n">
        <v>43523.1180555556</v>
      </c>
      <c r="C8227" s="1" t="n">
        <v>0</v>
      </c>
      <c r="D8227" s="1" t="n">
        <v>15.4</v>
      </c>
    </row>
    <row r="8228" customFormat="false" ht="14.9" hidden="false" customHeight="false" outlineLevel="0" collapsed="false">
      <c r="B8228" s="3" t="n">
        <v>43523.125</v>
      </c>
      <c r="C8228" s="1" t="n">
        <v>0</v>
      </c>
      <c r="D8228" s="1" t="n">
        <v>15.1</v>
      </c>
    </row>
    <row r="8229" customFormat="false" ht="14.9" hidden="false" customHeight="false" outlineLevel="0" collapsed="false">
      <c r="B8229" s="3" t="n">
        <v>43523.1319444444</v>
      </c>
      <c r="C8229" s="1" t="n">
        <v>0</v>
      </c>
      <c r="D8229" s="1" t="n">
        <v>15.2</v>
      </c>
    </row>
    <row r="8230" customFormat="false" ht="14.9" hidden="false" customHeight="false" outlineLevel="0" collapsed="false">
      <c r="B8230" s="3" t="n">
        <v>43523.1388888889</v>
      </c>
      <c r="C8230" s="1" t="n">
        <v>0</v>
      </c>
      <c r="D8230" s="1" t="n">
        <v>14.9</v>
      </c>
    </row>
    <row r="8231" customFormat="false" ht="14.9" hidden="false" customHeight="false" outlineLevel="0" collapsed="false">
      <c r="B8231" s="3" t="n">
        <v>43523.1458333333</v>
      </c>
      <c r="C8231" s="1" t="n">
        <v>0</v>
      </c>
      <c r="D8231" s="1" t="n">
        <v>14.7</v>
      </c>
    </row>
    <row r="8232" customFormat="false" ht="14.9" hidden="false" customHeight="false" outlineLevel="0" collapsed="false">
      <c r="B8232" s="3" t="n">
        <v>43523.1527777778</v>
      </c>
      <c r="C8232" s="1" t="n">
        <v>0</v>
      </c>
      <c r="D8232" s="1" t="n">
        <v>15.1</v>
      </c>
    </row>
    <row r="8233" customFormat="false" ht="14.9" hidden="false" customHeight="false" outlineLevel="0" collapsed="false">
      <c r="B8233" s="3" t="n">
        <v>43523.1597222222</v>
      </c>
      <c r="C8233" s="1" t="n">
        <v>0</v>
      </c>
      <c r="D8233" s="1" t="n">
        <v>15.1</v>
      </c>
    </row>
    <row r="8234" customFormat="false" ht="14.9" hidden="false" customHeight="false" outlineLevel="0" collapsed="false">
      <c r="B8234" s="3" t="n">
        <v>43523.1666666667</v>
      </c>
      <c r="C8234" s="1" t="n">
        <v>0</v>
      </c>
      <c r="D8234" s="1" t="n">
        <v>15</v>
      </c>
    </row>
    <row r="8235" customFormat="false" ht="14.9" hidden="false" customHeight="false" outlineLevel="0" collapsed="false">
      <c r="B8235" s="3" t="n">
        <v>43523.1736111111</v>
      </c>
      <c r="C8235" s="1" t="n">
        <v>0</v>
      </c>
      <c r="D8235" s="1" t="n">
        <v>14.6</v>
      </c>
    </row>
    <row r="8236" customFormat="false" ht="14.9" hidden="false" customHeight="false" outlineLevel="0" collapsed="false">
      <c r="B8236" s="3" t="n">
        <v>43523.1805555556</v>
      </c>
      <c r="C8236" s="1" t="n">
        <v>0</v>
      </c>
      <c r="D8236" s="1" t="n">
        <v>14.3</v>
      </c>
    </row>
    <row r="8237" customFormat="false" ht="14.9" hidden="false" customHeight="false" outlineLevel="0" collapsed="false">
      <c r="B8237" s="3" t="n">
        <v>43523.1875</v>
      </c>
      <c r="C8237" s="1" t="n">
        <v>0</v>
      </c>
      <c r="D8237" s="1" t="n">
        <v>14.4</v>
      </c>
    </row>
    <row r="8238" customFormat="false" ht="14.9" hidden="false" customHeight="false" outlineLevel="0" collapsed="false">
      <c r="B8238" s="3" t="n">
        <v>43523.1944444444</v>
      </c>
      <c r="C8238" s="1" t="n">
        <v>0</v>
      </c>
      <c r="D8238" s="1" t="n">
        <v>14.7</v>
      </c>
    </row>
    <row r="8239" customFormat="false" ht="14.9" hidden="false" customHeight="false" outlineLevel="0" collapsed="false">
      <c r="B8239" s="3" t="n">
        <v>43523.2013888889</v>
      </c>
      <c r="C8239" s="1" t="n">
        <v>0</v>
      </c>
      <c r="D8239" s="1" t="n">
        <v>14.7</v>
      </c>
    </row>
    <row r="8240" customFormat="false" ht="14.9" hidden="false" customHeight="false" outlineLevel="0" collapsed="false">
      <c r="B8240" s="3" t="n">
        <v>43523.2083333333</v>
      </c>
      <c r="C8240" s="1" t="n">
        <v>0</v>
      </c>
      <c r="D8240" s="1" t="n">
        <v>14.7</v>
      </c>
    </row>
    <row r="8241" customFormat="false" ht="14.9" hidden="false" customHeight="false" outlineLevel="0" collapsed="false">
      <c r="B8241" s="3" t="n">
        <v>43523.2152777778</v>
      </c>
      <c r="C8241" s="1" t="n">
        <v>0</v>
      </c>
      <c r="D8241" s="1" t="n">
        <v>14.7</v>
      </c>
    </row>
    <row r="8242" customFormat="false" ht="14.9" hidden="false" customHeight="false" outlineLevel="0" collapsed="false">
      <c r="B8242" s="3" t="n">
        <v>43523.2222222222</v>
      </c>
      <c r="C8242" s="1" t="n">
        <v>0</v>
      </c>
      <c r="D8242" s="1" t="n">
        <v>14.9</v>
      </c>
    </row>
    <row r="8243" customFormat="false" ht="14.9" hidden="false" customHeight="false" outlineLevel="0" collapsed="false">
      <c r="B8243" s="3" t="n">
        <v>43523.2291666667</v>
      </c>
      <c r="C8243" s="1" t="n">
        <v>0</v>
      </c>
      <c r="D8243" s="1" t="n">
        <v>14.9</v>
      </c>
    </row>
    <row r="8244" customFormat="false" ht="14.9" hidden="false" customHeight="false" outlineLevel="0" collapsed="false">
      <c r="B8244" s="3" t="n">
        <v>43523.2361111111</v>
      </c>
      <c r="C8244" s="1" t="n">
        <v>0</v>
      </c>
      <c r="D8244" s="1" t="n">
        <v>14.9</v>
      </c>
    </row>
    <row r="8245" customFormat="false" ht="14.9" hidden="false" customHeight="false" outlineLevel="0" collapsed="false">
      <c r="B8245" s="3" t="n">
        <v>43523.2430555556</v>
      </c>
      <c r="C8245" s="1" t="n">
        <v>0</v>
      </c>
      <c r="D8245" s="1" t="n">
        <v>14.9</v>
      </c>
    </row>
    <row r="8246" customFormat="false" ht="14.9" hidden="false" customHeight="false" outlineLevel="0" collapsed="false">
      <c r="B8246" s="3" t="n">
        <v>43523.25</v>
      </c>
      <c r="C8246" s="1" t="n">
        <v>0</v>
      </c>
      <c r="D8246" s="1" t="n">
        <v>14.8</v>
      </c>
    </row>
    <row r="8247" customFormat="false" ht="14.9" hidden="false" customHeight="false" outlineLevel="0" collapsed="false">
      <c r="B8247" s="3" t="n">
        <v>43523.2569444444</v>
      </c>
      <c r="C8247" s="1" t="n">
        <v>0</v>
      </c>
      <c r="D8247" s="1" t="n">
        <v>14.6</v>
      </c>
    </row>
    <row r="8248" customFormat="false" ht="14.9" hidden="false" customHeight="false" outlineLevel="0" collapsed="false">
      <c r="B8248" s="3" t="n">
        <v>43523.2638888889</v>
      </c>
      <c r="C8248" s="1" t="n">
        <v>0</v>
      </c>
      <c r="D8248" s="1" t="n">
        <v>14.5</v>
      </c>
    </row>
    <row r="8249" customFormat="false" ht="14.9" hidden="false" customHeight="false" outlineLevel="0" collapsed="false">
      <c r="B8249" s="3" t="n">
        <v>43523.2708333333</v>
      </c>
      <c r="C8249" s="1" t="n">
        <v>0</v>
      </c>
      <c r="D8249" s="1" t="n">
        <v>14.3</v>
      </c>
    </row>
    <row r="8250" customFormat="false" ht="14.9" hidden="false" customHeight="false" outlineLevel="0" collapsed="false">
      <c r="B8250" s="3" t="n">
        <v>43523.2777777778</v>
      </c>
      <c r="C8250" s="1" t="n">
        <v>0</v>
      </c>
      <c r="D8250" s="1" t="n">
        <v>14.4</v>
      </c>
    </row>
    <row r="8251" customFormat="false" ht="14.9" hidden="false" customHeight="false" outlineLevel="0" collapsed="false">
      <c r="B8251" s="3" t="n">
        <v>43523.2847222222</v>
      </c>
      <c r="C8251" s="1" t="n">
        <v>0</v>
      </c>
      <c r="D8251" s="1" t="n">
        <v>14.7</v>
      </c>
    </row>
    <row r="8252" customFormat="false" ht="14.9" hidden="false" customHeight="false" outlineLevel="0" collapsed="false">
      <c r="B8252" s="3" t="n">
        <v>43523.2916666667</v>
      </c>
      <c r="C8252" s="1" t="n">
        <v>0</v>
      </c>
      <c r="D8252" s="1" t="n">
        <v>14.6</v>
      </c>
    </row>
    <row r="8253" customFormat="false" ht="14.9" hidden="false" customHeight="false" outlineLevel="0" collapsed="false">
      <c r="B8253" s="3" t="n">
        <v>43523.2986111111</v>
      </c>
      <c r="C8253" s="1" t="n">
        <v>20</v>
      </c>
      <c r="D8253" s="1" t="n">
        <v>15.1</v>
      </c>
    </row>
    <row r="8254" customFormat="false" ht="14.9" hidden="false" customHeight="false" outlineLevel="0" collapsed="false">
      <c r="B8254" s="3" t="n">
        <v>43523.3055555556</v>
      </c>
      <c r="C8254" s="1" t="n">
        <v>0</v>
      </c>
      <c r="D8254" s="1" t="n">
        <v>15.8</v>
      </c>
    </row>
    <row r="8255" customFormat="false" ht="14.9" hidden="false" customHeight="false" outlineLevel="0" collapsed="false">
      <c r="B8255" s="3" t="n">
        <v>43523.3125</v>
      </c>
      <c r="C8255" s="1" t="n">
        <v>4</v>
      </c>
      <c r="D8255" s="1" t="n">
        <v>15.7</v>
      </c>
    </row>
    <row r="8256" customFormat="false" ht="14.9" hidden="false" customHeight="false" outlineLevel="0" collapsed="false">
      <c r="B8256" s="3" t="n">
        <v>43523.3194444445</v>
      </c>
      <c r="C8256" s="1" t="n">
        <v>3</v>
      </c>
      <c r="D8256" s="1" t="n">
        <v>15.9</v>
      </c>
    </row>
    <row r="8257" customFormat="false" ht="14.9" hidden="false" customHeight="false" outlineLevel="0" collapsed="false">
      <c r="B8257" s="3" t="n">
        <v>43523.3263888889</v>
      </c>
      <c r="C8257" s="1" t="n">
        <v>6</v>
      </c>
      <c r="D8257" s="1" t="n">
        <v>16.2</v>
      </c>
    </row>
    <row r="8258" customFormat="false" ht="14.9" hidden="false" customHeight="false" outlineLevel="0" collapsed="false">
      <c r="B8258" s="3" t="n">
        <v>43523.3333333333</v>
      </c>
      <c r="C8258" s="1" t="n">
        <v>9</v>
      </c>
      <c r="D8258" s="1" t="n">
        <v>16.4</v>
      </c>
    </row>
    <row r="8259" customFormat="false" ht="14.9" hidden="false" customHeight="false" outlineLevel="0" collapsed="false">
      <c r="B8259" s="3" t="n">
        <v>43523.3402777778</v>
      </c>
      <c r="C8259" s="1" t="n">
        <v>13</v>
      </c>
      <c r="D8259" s="1" t="n">
        <v>17.1</v>
      </c>
    </row>
    <row r="8260" customFormat="false" ht="14.9" hidden="false" customHeight="false" outlineLevel="0" collapsed="false">
      <c r="B8260" s="3" t="n">
        <v>43523.3472222222</v>
      </c>
      <c r="C8260" s="1" t="n">
        <v>15</v>
      </c>
      <c r="D8260" s="1" t="n">
        <v>17.7</v>
      </c>
    </row>
    <row r="8261" customFormat="false" ht="14.9" hidden="false" customHeight="false" outlineLevel="0" collapsed="false">
      <c r="B8261" s="3" t="n">
        <v>43523.3541666667</v>
      </c>
      <c r="C8261" s="1" t="n">
        <v>21</v>
      </c>
      <c r="D8261" s="1" t="n">
        <v>17.9</v>
      </c>
    </row>
    <row r="8262" customFormat="false" ht="14.9" hidden="false" customHeight="false" outlineLevel="0" collapsed="false">
      <c r="B8262" s="3" t="n">
        <v>43523.3611111111</v>
      </c>
      <c r="C8262" s="1" t="n">
        <v>84</v>
      </c>
      <c r="D8262" s="1" t="n">
        <v>18.1</v>
      </c>
    </row>
    <row r="8263" customFormat="false" ht="14.9" hidden="false" customHeight="false" outlineLevel="0" collapsed="false">
      <c r="B8263" s="3" t="n">
        <v>43523.3680555556</v>
      </c>
      <c r="C8263" s="1" t="n">
        <v>241</v>
      </c>
      <c r="D8263" s="1" t="n">
        <v>18.4</v>
      </c>
    </row>
    <row r="8264" customFormat="false" ht="14.9" hidden="false" customHeight="false" outlineLevel="0" collapsed="false">
      <c r="B8264" s="3" t="n">
        <v>43523.375</v>
      </c>
      <c r="C8264" s="1" t="n">
        <v>427</v>
      </c>
      <c r="D8264" s="1" t="n">
        <v>19.4</v>
      </c>
    </row>
    <row r="8265" customFormat="false" ht="14.9" hidden="false" customHeight="false" outlineLevel="0" collapsed="false">
      <c r="B8265" s="3" t="n">
        <v>43523.3819444444</v>
      </c>
      <c r="C8265" s="1" t="n">
        <v>481</v>
      </c>
      <c r="D8265" s="1" t="n">
        <v>20.4</v>
      </c>
    </row>
    <row r="8266" customFormat="false" ht="14.9" hidden="false" customHeight="false" outlineLevel="0" collapsed="false">
      <c r="B8266" s="3" t="n">
        <v>43523.3888888889</v>
      </c>
      <c r="C8266" s="1" t="n">
        <v>528</v>
      </c>
      <c r="D8266" s="1" t="n">
        <v>20.8</v>
      </c>
    </row>
    <row r="8267" customFormat="false" ht="14.9" hidden="false" customHeight="false" outlineLevel="0" collapsed="false">
      <c r="B8267" s="3" t="n">
        <v>43523.3958333333</v>
      </c>
      <c r="C8267" s="1" t="n">
        <v>566</v>
      </c>
      <c r="D8267" s="1" t="n">
        <v>20.8</v>
      </c>
    </row>
    <row r="8268" customFormat="false" ht="14.9" hidden="false" customHeight="false" outlineLevel="0" collapsed="false">
      <c r="B8268" s="3" t="n">
        <v>43523.4027777778</v>
      </c>
      <c r="C8268" s="1" t="n">
        <v>610</v>
      </c>
      <c r="D8268" s="1" t="n">
        <v>20.8</v>
      </c>
    </row>
    <row r="8269" customFormat="false" ht="14.9" hidden="false" customHeight="false" outlineLevel="0" collapsed="false">
      <c r="B8269" s="3" t="n">
        <v>43523.4097222222</v>
      </c>
      <c r="C8269" s="1" t="n">
        <v>651</v>
      </c>
      <c r="D8269" s="1" t="n">
        <v>21</v>
      </c>
    </row>
    <row r="8270" customFormat="false" ht="14.9" hidden="false" customHeight="false" outlineLevel="0" collapsed="false">
      <c r="B8270" s="3" t="n">
        <v>43523.4166666667</v>
      </c>
      <c r="C8270" s="1" t="n">
        <v>651</v>
      </c>
      <c r="D8270" s="1" t="n">
        <v>21.1</v>
      </c>
    </row>
    <row r="8271" customFormat="false" ht="14.9" hidden="false" customHeight="false" outlineLevel="0" collapsed="false">
      <c r="B8271" s="3" t="n">
        <v>43523.4236111111</v>
      </c>
      <c r="C8271" s="1" t="n">
        <v>306</v>
      </c>
      <c r="D8271" s="1" t="n">
        <v>21.6</v>
      </c>
    </row>
    <row r="8272" customFormat="false" ht="14.9" hidden="false" customHeight="false" outlineLevel="0" collapsed="false">
      <c r="B8272" s="3" t="n">
        <v>43523.4305555556</v>
      </c>
      <c r="C8272" s="1" t="n">
        <v>54</v>
      </c>
      <c r="D8272" s="1" t="n">
        <v>21.8</v>
      </c>
    </row>
    <row r="8273" customFormat="false" ht="14.9" hidden="false" customHeight="false" outlineLevel="0" collapsed="false">
      <c r="B8273" s="3" t="n">
        <v>43523.4375</v>
      </c>
      <c r="C8273" s="1" t="n">
        <v>134</v>
      </c>
      <c r="D8273" s="1" t="n">
        <v>22</v>
      </c>
    </row>
    <row r="8274" customFormat="false" ht="14.9" hidden="false" customHeight="false" outlineLevel="0" collapsed="false">
      <c r="B8274" s="3" t="n">
        <v>43523.4444444444</v>
      </c>
      <c r="C8274" s="1" t="n">
        <v>674</v>
      </c>
      <c r="D8274" s="1" t="n">
        <v>22.6</v>
      </c>
    </row>
    <row r="8275" customFormat="false" ht="14.9" hidden="false" customHeight="false" outlineLevel="0" collapsed="false">
      <c r="B8275" s="3" t="n">
        <v>43523.4513888889</v>
      </c>
      <c r="C8275" s="1" t="n">
        <v>873</v>
      </c>
      <c r="D8275" s="1" t="n">
        <v>23.3</v>
      </c>
    </row>
    <row r="8276" customFormat="false" ht="14.9" hidden="false" customHeight="false" outlineLevel="0" collapsed="false">
      <c r="B8276" s="3" t="n">
        <v>43523.4583333333</v>
      </c>
      <c r="C8276" s="1" t="n">
        <v>911</v>
      </c>
      <c r="D8276" s="1" t="n">
        <v>23.6</v>
      </c>
    </row>
    <row r="8277" customFormat="false" ht="14.9" hidden="false" customHeight="false" outlineLevel="0" collapsed="false">
      <c r="B8277" s="3" t="n">
        <v>43523.4652777778</v>
      </c>
      <c r="C8277" s="1" t="n">
        <v>974</v>
      </c>
      <c r="D8277" s="1" t="n">
        <v>23.6</v>
      </c>
    </row>
    <row r="8278" customFormat="false" ht="14.9" hidden="false" customHeight="false" outlineLevel="0" collapsed="false">
      <c r="B8278" s="3" t="n">
        <v>43523.4722222222</v>
      </c>
      <c r="C8278" s="1" t="n">
        <v>988</v>
      </c>
      <c r="D8278" s="1" t="n">
        <v>23.9</v>
      </c>
    </row>
    <row r="8279" customFormat="false" ht="14.9" hidden="false" customHeight="false" outlineLevel="0" collapsed="false">
      <c r="B8279" s="3" t="n">
        <v>43523.4791666667</v>
      </c>
      <c r="C8279" s="1" t="n">
        <v>922</v>
      </c>
      <c r="D8279" s="1" t="n">
        <v>24.3</v>
      </c>
    </row>
    <row r="8280" customFormat="false" ht="14.9" hidden="false" customHeight="false" outlineLevel="0" collapsed="false">
      <c r="B8280" s="3" t="n">
        <v>43523.4861111111</v>
      </c>
      <c r="C8280" s="1" t="n">
        <v>404</v>
      </c>
      <c r="D8280" s="1" t="n">
        <v>23.3</v>
      </c>
    </row>
    <row r="8281" customFormat="false" ht="14.9" hidden="false" customHeight="false" outlineLevel="0" collapsed="false">
      <c r="B8281" s="3" t="n">
        <v>43523.4930555556</v>
      </c>
      <c r="C8281" s="1" t="n">
        <v>573</v>
      </c>
      <c r="D8281" s="1" t="n">
        <v>22.8</v>
      </c>
    </row>
    <row r="8282" customFormat="false" ht="14.9" hidden="false" customHeight="false" outlineLevel="0" collapsed="false">
      <c r="B8282" s="3" t="n">
        <v>43523.5</v>
      </c>
      <c r="C8282" s="1" t="n">
        <v>1053</v>
      </c>
      <c r="D8282" s="1" t="n">
        <v>24.5</v>
      </c>
    </row>
    <row r="8283" customFormat="false" ht="14.9" hidden="false" customHeight="false" outlineLevel="0" collapsed="false">
      <c r="B8283" s="3" t="n">
        <v>43523.5069444444</v>
      </c>
      <c r="C8283" s="1" t="n">
        <v>1124</v>
      </c>
      <c r="D8283" s="1" t="n">
        <v>24.8</v>
      </c>
    </row>
    <row r="8284" customFormat="false" ht="14.9" hidden="false" customHeight="false" outlineLevel="0" collapsed="false">
      <c r="B8284" s="3" t="n">
        <v>43523.5138888889</v>
      </c>
      <c r="C8284" s="1" t="n">
        <v>1049</v>
      </c>
      <c r="D8284" s="1" t="n">
        <v>24.6</v>
      </c>
    </row>
    <row r="8285" customFormat="false" ht="14.9" hidden="false" customHeight="false" outlineLevel="0" collapsed="false">
      <c r="B8285" s="3" t="n">
        <v>43523.5208333333</v>
      </c>
      <c r="C8285" s="1" t="n">
        <v>1127</v>
      </c>
      <c r="D8285" s="1" t="n">
        <v>25.2</v>
      </c>
    </row>
    <row r="8286" customFormat="false" ht="14.9" hidden="false" customHeight="false" outlineLevel="0" collapsed="false">
      <c r="B8286" s="3" t="n">
        <v>43523.5277777778</v>
      </c>
      <c r="C8286" s="1" t="n">
        <v>1122</v>
      </c>
      <c r="D8286" s="1" t="n">
        <v>25.5</v>
      </c>
    </row>
    <row r="8287" customFormat="false" ht="14.9" hidden="false" customHeight="false" outlineLevel="0" collapsed="false">
      <c r="B8287" s="3" t="n">
        <v>43523.5347222222</v>
      </c>
      <c r="C8287" s="1" t="n">
        <v>1127</v>
      </c>
      <c r="D8287" s="1" t="n">
        <v>25.6</v>
      </c>
    </row>
    <row r="8288" customFormat="false" ht="14.9" hidden="false" customHeight="false" outlineLevel="0" collapsed="false">
      <c r="B8288" s="3" t="n">
        <v>43523.5416666667</v>
      </c>
      <c r="C8288" s="1" t="n">
        <v>582</v>
      </c>
      <c r="D8288" s="1" t="n">
        <v>24.5</v>
      </c>
    </row>
    <row r="8289" customFormat="false" ht="14.9" hidden="false" customHeight="false" outlineLevel="0" collapsed="false">
      <c r="B8289" s="3" t="n">
        <v>43523.5486111111</v>
      </c>
      <c r="C8289" s="1" t="n">
        <v>803</v>
      </c>
      <c r="D8289" s="1" t="n">
        <v>25.2</v>
      </c>
    </row>
    <row r="8290" customFormat="false" ht="14.9" hidden="false" customHeight="false" outlineLevel="0" collapsed="false">
      <c r="B8290" s="3" t="n">
        <v>43523.5555555556</v>
      </c>
      <c r="C8290" s="1" t="n">
        <v>940</v>
      </c>
      <c r="D8290" s="1" t="n">
        <v>26.2</v>
      </c>
    </row>
    <row r="8291" customFormat="false" ht="14.9" hidden="false" customHeight="false" outlineLevel="0" collapsed="false">
      <c r="B8291" s="3" t="n">
        <v>43523.5625</v>
      </c>
      <c r="C8291" s="1" t="n">
        <v>1085</v>
      </c>
      <c r="D8291" s="1" t="n">
        <v>26.1</v>
      </c>
    </row>
    <row r="8292" customFormat="false" ht="14.9" hidden="false" customHeight="false" outlineLevel="0" collapsed="false">
      <c r="B8292" s="3" t="n">
        <v>43523.5694444445</v>
      </c>
      <c r="C8292" s="1" t="n">
        <v>931</v>
      </c>
      <c r="D8292" s="1" t="n">
        <v>26.4</v>
      </c>
    </row>
    <row r="8293" customFormat="false" ht="14.9" hidden="false" customHeight="false" outlineLevel="0" collapsed="false">
      <c r="B8293" s="3" t="n">
        <v>43523.5763888889</v>
      </c>
      <c r="C8293" s="1" t="n">
        <v>1204</v>
      </c>
      <c r="D8293" s="1" t="n">
        <v>26.6</v>
      </c>
    </row>
    <row r="8294" customFormat="false" ht="14.9" hidden="false" customHeight="false" outlineLevel="0" collapsed="false">
      <c r="B8294" s="3" t="n">
        <v>43523.5833333333</v>
      </c>
      <c r="C8294" s="1" t="n">
        <v>1175</v>
      </c>
      <c r="D8294" s="1" t="n">
        <v>26.9</v>
      </c>
    </row>
    <row r="8295" customFormat="false" ht="14.9" hidden="false" customHeight="false" outlineLevel="0" collapsed="false">
      <c r="B8295" s="3" t="n">
        <v>43523.5902777778</v>
      </c>
      <c r="C8295" s="1" t="n">
        <v>1152</v>
      </c>
      <c r="D8295" s="1" t="n">
        <v>26.9</v>
      </c>
    </row>
    <row r="8296" customFormat="false" ht="14.9" hidden="false" customHeight="false" outlineLevel="0" collapsed="false">
      <c r="B8296" s="3" t="n">
        <v>43523.5972222222</v>
      </c>
      <c r="C8296" s="1" t="n">
        <v>1130</v>
      </c>
      <c r="D8296" s="1" t="n">
        <v>27.2</v>
      </c>
    </row>
    <row r="8297" customFormat="false" ht="14.9" hidden="false" customHeight="false" outlineLevel="0" collapsed="false">
      <c r="B8297" s="3" t="n">
        <v>43523.6041666667</v>
      </c>
      <c r="C8297" s="1" t="n">
        <v>938</v>
      </c>
      <c r="D8297" s="1" t="n">
        <v>26.7</v>
      </c>
    </row>
    <row r="8298" customFormat="false" ht="14.9" hidden="false" customHeight="false" outlineLevel="0" collapsed="false">
      <c r="B8298" s="3" t="n">
        <v>43523.6111111111</v>
      </c>
      <c r="C8298" s="1" t="n">
        <v>1084</v>
      </c>
      <c r="D8298" s="1" t="n">
        <v>27.3</v>
      </c>
    </row>
    <row r="8299" customFormat="false" ht="14.9" hidden="false" customHeight="false" outlineLevel="0" collapsed="false">
      <c r="B8299" s="3" t="n">
        <v>43523.6180555556</v>
      </c>
      <c r="C8299" s="1" t="n">
        <v>1001</v>
      </c>
      <c r="D8299" s="1" t="n">
        <v>27.3</v>
      </c>
    </row>
    <row r="8300" customFormat="false" ht="14.9" hidden="false" customHeight="false" outlineLevel="0" collapsed="false">
      <c r="B8300" s="3" t="n">
        <v>43523.625</v>
      </c>
      <c r="C8300" s="1" t="n">
        <v>868</v>
      </c>
      <c r="D8300" s="1" t="n">
        <v>26.9</v>
      </c>
    </row>
    <row r="8301" customFormat="false" ht="14.9" hidden="false" customHeight="false" outlineLevel="0" collapsed="false">
      <c r="B8301" s="3" t="n">
        <v>43523.6319444444</v>
      </c>
      <c r="C8301" s="1" t="n">
        <v>931</v>
      </c>
      <c r="D8301" s="1" t="n">
        <v>27.3</v>
      </c>
    </row>
    <row r="8302" customFormat="false" ht="14.9" hidden="false" customHeight="false" outlineLevel="0" collapsed="false">
      <c r="B8302" s="3" t="n">
        <v>43523.6388888889</v>
      </c>
      <c r="C8302" s="1" t="n">
        <v>938</v>
      </c>
      <c r="D8302" s="1" t="n">
        <v>27.1</v>
      </c>
    </row>
    <row r="8303" customFormat="false" ht="14.9" hidden="false" customHeight="false" outlineLevel="0" collapsed="false">
      <c r="B8303" s="3" t="n">
        <v>43523.6458333333</v>
      </c>
      <c r="C8303" s="1" t="n">
        <v>904</v>
      </c>
      <c r="D8303" s="1" t="n">
        <v>27.4</v>
      </c>
    </row>
    <row r="8304" customFormat="false" ht="14.9" hidden="false" customHeight="false" outlineLevel="0" collapsed="false">
      <c r="B8304" s="3" t="n">
        <v>43523.6527777778</v>
      </c>
      <c r="C8304" s="1" t="n">
        <v>863</v>
      </c>
      <c r="D8304" s="1" t="n">
        <v>27.4</v>
      </c>
    </row>
    <row r="8305" customFormat="false" ht="14.9" hidden="false" customHeight="false" outlineLevel="0" collapsed="false">
      <c r="B8305" s="3" t="n">
        <v>43523.6597222222</v>
      </c>
      <c r="C8305" s="1" t="n">
        <v>824</v>
      </c>
      <c r="D8305" s="1" t="n">
        <v>27.3</v>
      </c>
    </row>
    <row r="8306" customFormat="false" ht="14.9" hidden="false" customHeight="false" outlineLevel="0" collapsed="false">
      <c r="B8306" s="3" t="n">
        <v>43523.6666666667</v>
      </c>
      <c r="C8306" s="1" t="n">
        <v>789</v>
      </c>
      <c r="D8306" s="1" t="n">
        <v>27.8</v>
      </c>
    </row>
    <row r="8307" customFormat="false" ht="14.9" hidden="false" customHeight="false" outlineLevel="0" collapsed="false">
      <c r="B8307" s="3" t="n">
        <v>43523.6736111111</v>
      </c>
      <c r="C8307" s="1" t="n">
        <v>752</v>
      </c>
      <c r="D8307" s="1" t="n">
        <v>27.8</v>
      </c>
    </row>
    <row r="8308" customFormat="false" ht="14.9" hidden="false" customHeight="false" outlineLevel="0" collapsed="false">
      <c r="B8308" s="3" t="n">
        <v>43523.6805555556</v>
      </c>
      <c r="C8308" s="1" t="n">
        <v>712</v>
      </c>
      <c r="D8308" s="1" t="n">
        <v>28</v>
      </c>
    </row>
    <row r="8309" customFormat="false" ht="14.9" hidden="false" customHeight="false" outlineLevel="0" collapsed="false">
      <c r="B8309" s="3" t="n">
        <v>43523.6875</v>
      </c>
      <c r="C8309" s="1" t="n">
        <v>679</v>
      </c>
      <c r="D8309" s="1" t="n">
        <v>27.5</v>
      </c>
    </row>
    <row r="8310" customFormat="false" ht="14.9" hidden="false" customHeight="false" outlineLevel="0" collapsed="false">
      <c r="B8310" s="3" t="n">
        <v>43523.6944444444</v>
      </c>
      <c r="C8310" s="1" t="n">
        <v>638</v>
      </c>
      <c r="D8310" s="1" t="n">
        <v>27.9</v>
      </c>
    </row>
    <row r="8311" customFormat="false" ht="14.9" hidden="false" customHeight="false" outlineLevel="0" collapsed="false">
      <c r="B8311" s="3" t="n">
        <v>43523.7013888889</v>
      </c>
      <c r="C8311" s="1" t="n">
        <v>595</v>
      </c>
      <c r="D8311" s="1" t="n">
        <v>28</v>
      </c>
    </row>
    <row r="8312" customFormat="false" ht="14.9" hidden="false" customHeight="false" outlineLevel="0" collapsed="false">
      <c r="B8312" s="3" t="n">
        <v>43523.7083333333</v>
      </c>
      <c r="C8312" s="1" t="n">
        <v>556</v>
      </c>
      <c r="D8312" s="1" t="n">
        <v>27.8</v>
      </c>
    </row>
    <row r="8313" customFormat="false" ht="14.9" hidden="false" customHeight="false" outlineLevel="0" collapsed="false">
      <c r="B8313" s="3" t="n">
        <v>43523.7152777778</v>
      </c>
      <c r="C8313" s="1" t="n">
        <v>512</v>
      </c>
      <c r="D8313" s="1" t="n">
        <v>27.6</v>
      </c>
    </row>
    <row r="8314" customFormat="false" ht="14.9" hidden="false" customHeight="false" outlineLevel="0" collapsed="false">
      <c r="B8314" s="3" t="n">
        <v>43523.7222222222</v>
      </c>
      <c r="C8314" s="1" t="n">
        <v>473</v>
      </c>
      <c r="D8314" s="1" t="n">
        <v>27.6</v>
      </c>
    </row>
    <row r="8315" customFormat="false" ht="14.9" hidden="false" customHeight="false" outlineLevel="0" collapsed="false">
      <c r="B8315" s="3" t="n">
        <v>43523.7291666667</v>
      </c>
      <c r="C8315" s="1" t="n">
        <v>431</v>
      </c>
      <c r="D8315" s="1" t="n">
        <v>27.4</v>
      </c>
    </row>
    <row r="8316" customFormat="false" ht="14.9" hidden="false" customHeight="false" outlineLevel="0" collapsed="false">
      <c r="B8316" s="3" t="n">
        <v>43523.7361111111</v>
      </c>
      <c r="C8316" s="1" t="n">
        <v>386</v>
      </c>
      <c r="D8316" s="1" t="n">
        <v>27.3</v>
      </c>
    </row>
    <row r="8317" customFormat="false" ht="14.9" hidden="false" customHeight="false" outlineLevel="0" collapsed="false">
      <c r="B8317" s="3" t="n">
        <v>43523.7430555556</v>
      </c>
      <c r="C8317" s="1" t="n">
        <v>343</v>
      </c>
      <c r="D8317" s="1" t="n">
        <v>27.1</v>
      </c>
    </row>
    <row r="8318" customFormat="false" ht="14.9" hidden="false" customHeight="false" outlineLevel="0" collapsed="false">
      <c r="B8318" s="3" t="n">
        <v>43523.75</v>
      </c>
      <c r="C8318" s="1" t="n">
        <v>302</v>
      </c>
      <c r="D8318" s="1" t="n">
        <v>27.3</v>
      </c>
    </row>
    <row r="8319" customFormat="false" ht="14.9" hidden="false" customHeight="false" outlineLevel="0" collapsed="false">
      <c r="B8319" s="3" t="n">
        <v>43523.7569444444</v>
      </c>
      <c r="C8319" s="1" t="n">
        <v>257</v>
      </c>
      <c r="D8319" s="1" t="n">
        <v>26.6</v>
      </c>
    </row>
    <row r="8320" customFormat="false" ht="14.9" hidden="false" customHeight="false" outlineLevel="0" collapsed="false">
      <c r="B8320" s="3" t="n">
        <v>43523.7638888889</v>
      </c>
      <c r="C8320" s="1" t="n">
        <v>214</v>
      </c>
      <c r="D8320" s="1" t="n">
        <v>26.1</v>
      </c>
    </row>
    <row r="8321" customFormat="false" ht="14.9" hidden="false" customHeight="false" outlineLevel="0" collapsed="false">
      <c r="B8321" s="3" t="n">
        <v>43523.7708333333</v>
      </c>
      <c r="C8321" s="1" t="n">
        <v>167</v>
      </c>
      <c r="D8321" s="1" t="n">
        <v>25.7</v>
      </c>
    </row>
    <row r="8322" customFormat="false" ht="14.9" hidden="false" customHeight="false" outlineLevel="0" collapsed="false">
      <c r="B8322" s="3" t="n">
        <v>43523.7777777778</v>
      </c>
      <c r="C8322" s="1" t="n">
        <v>136</v>
      </c>
      <c r="D8322" s="1" t="n">
        <v>25.3</v>
      </c>
    </row>
    <row r="8323" customFormat="false" ht="14.9" hidden="false" customHeight="false" outlineLevel="0" collapsed="false">
      <c r="B8323" s="3" t="n">
        <v>43523.7847222222</v>
      </c>
      <c r="C8323" s="1" t="n">
        <v>55</v>
      </c>
      <c r="D8323" s="1" t="n">
        <v>25</v>
      </c>
    </row>
    <row r="8324" customFormat="false" ht="14.9" hidden="false" customHeight="false" outlineLevel="0" collapsed="false">
      <c r="B8324" s="3" t="n">
        <v>43523.7916666667</v>
      </c>
      <c r="C8324" s="1" t="n">
        <v>69</v>
      </c>
      <c r="D8324" s="1" t="n">
        <v>24.7</v>
      </c>
    </row>
    <row r="8325" customFormat="false" ht="14.9" hidden="false" customHeight="false" outlineLevel="0" collapsed="false">
      <c r="B8325" s="3" t="n">
        <v>43523.7986111111</v>
      </c>
      <c r="C8325" s="1" t="n">
        <v>25</v>
      </c>
      <c r="D8325" s="1" t="n">
        <v>24.4</v>
      </c>
    </row>
    <row r="8326" customFormat="false" ht="14.9" hidden="false" customHeight="false" outlineLevel="0" collapsed="false">
      <c r="B8326" s="3" t="n">
        <v>43523.8055555556</v>
      </c>
      <c r="C8326" s="1" t="n">
        <v>0</v>
      </c>
      <c r="D8326" s="1" t="n">
        <v>24</v>
      </c>
    </row>
    <row r="8327" customFormat="false" ht="14.9" hidden="false" customHeight="false" outlineLevel="0" collapsed="false">
      <c r="B8327" s="3" t="n">
        <v>43523.8125</v>
      </c>
      <c r="C8327" s="1" t="n">
        <v>0</v>
      </c>
      <c r="D8327" s="1" t="n">
        <v>24</v>
      </c>
    </row>
    <row r="8328" customFormat="false" ht="14.9" hidden="false" customHeight="false" outlineLevel="0" collapsed="false">
      <c r="B8328" s="3" t="n">
        <v>43523.8194444445</v>
      </c>
      <c r="C8328" s="1" t="n">
        <v>0</v>
      </c>
      <c r="D8328" s="1" t="n">
        <v>23.4</v>
      </c>
    </row>
    <row r="8329" customFormat="false" ht="14.9" hidden="false" customHeight="false" outlineLevel="0" collapsed="false">
      <c r="B8329" s="3" t="n">
        <v>43523.8263888889</v>
      </c>
      <c r="C8329" s="1" t="n">
        <v>0</v>
      </c>
      <c r="D8329" s="1" t="n">
        <v>23.1</v>
      </c>
    </row>
    <row r="8330" customFormat="false" ht="14.9" hidden="false" customHeight="false" outlineLevel="0" collapsed="false">
      <c r="B8330" s="3" t="n">
        <v>43523.8333333333</v>
      </c>
      <c r="C8330" s="1" t="n">
        <v>0</v>
      </c>
      <c r="D8330" s="1" t="n">
        <v>22.8</v>
      </c>
    </row>
    <row r="8331" customFormat="false" ht="14.9" hidden="false" customHeight="false" outlineLevel="0" collapsed="false">
      <c r="B8331" s="3" t="n">
        <v>43523.8402777778</v>
      </c>
      <c r="C8331" s="1" t="n">
        <v>0</v>
      </c>
      <c r="D8331" s="1" t="n">
        <v>22.4</v>
      </c>
    </row>
    <row r="8332" customFormat="false" ht="14.9" hidden="false" customHeight="false" outlineLevel="0" collapsed="false">
      <c r="B8332" s="3" t="n">
        <v>43523.8472222222</v>
      </c>
      <c r="C8332" s="1" t="n">
        <v>0</v>
      </c>
      <c r="D8332" s="1" t="n">
        <v>22.5</v>
      </c>
    </row>
    <row r="8333" customFormat="false" ht="14.9" hidden="false" customHeight="false" outlineLevel="0" collapsed="false">
      <c r="B8333" s="3" t="n">
        <v>43523.8541666667</v>
      </c>
      <c r="C8333" s="1" t="n">
        <v>0</v>
      </c>
      <c r="D8333" s="1" t="n">
        <v>22.5</v>
      </c>
    </row>
    <row r="8334" customFormat="false" ht="14.9" hidden="false" customHeight="false" outlineLevel="0" collapsed="false">
      <c r="B8334" s="3" t="n">
        <v>43523.8611111111</v>
      </c>
      <c r="C8334" s="1" t="n">
        <v>0</v>
      </c>
      <c r="D8334" s="1" t="n">
        <v>22.8</v>
      </c>
    </row>
    <row r="8335" customFormat="false" ht="14.9" hidden="false" customHeight="false" outlineLevel="0" collapsed="false">
      <c r="B8335" s="3" t="n">
        <v>43523.8680555556</v>
      </c>
      <c r="C8335" s="1" t="n">
        <v>0</v>
      </c>
      <c r="D8335" s="1" t="n">
        <v>23.4</v>
      </c>
    </row>
    <row r="8336" customFormat="false" ht="14.9" hidden="false" customHeight="false" outlineLevel="0" collapsed="false">
      <c r="B8336" s="3" t="n">
        <v>43523.875</v>
      </c>
      <c r="C8336" s="1" t="n">
        <v>0</v>
      </c>
      <c r="D8336" s="1" t="n">
        <v>23.6</v>
      </c>
    </row>
    <row r="8337" customFormat="false" ht="14.9" hidden="false" customHeight="false" outlineLevel="0" collapsed="false">
      <c r="B8337" s="3" t="n">
        <v>43523.8819444445</v>
      </c>
      <c r="C8337" s="1" t="n">
        <v>0</v>
      </c>
      <c r="D8337" s="1" t="n">
        <v>23.4</v>
      </c>
    </row>
    <row r="8338" customFormat="false" ht="14.9" hidden="false" customHeight="false" outlineLevel="0" collapsed="false">
      <c r="B8338" s="3" t="n">
        <v>43523.8888888889</v>
      </c>
      <c r="C8338" s="1" t="n">
        <v>0</v>
      </c>
      <c r="D8338" s="1" t="n">
        <v>23.2</v>
      </c>
    </row>
    <row r="8339" customFormat="false" ht="14.9" hidden="false" customHeight="false" outlineLevel="0" collapsed="false">
      <c r="B8339" s="3" t="n">
        <v>43523.8958333333</v>
      </c>
      <c r="C8339" s="1" t="n">
        <v>0</v>
      </c>
      <c r="D8339" s="1" t="n">
        <v>23</v>
      </c>
    </row>
    <row r="8340" customFormat="false" ht="14.9" hidden="false" customHeight="false" outlineLevel="0" collapsed="false">
      <c r="B8340" s="3" t="n">
        <v>43523.9027777778</v>
      </c>
      <c r="C8340" s="1" t="n">
        <v>0</v>
      </c>
      <c r="D8340" s="1" t="n">
        <v>22.8</v>
      </c>
    </row>
    <row r="8341" customFormat="false" ht="14.9" hidden="false" customHeight="false" outlineLevel="0" collapsed="false">
      <c r="B8341" s="3" t="n">
        <v>43523.9097222222</v>
      </c>
      <c r="C8341" s="1" t="n">
        <v>0</v>
      </c>
      <c r="D8341" s="1" t="n">
        <v>22.7</v>
      </c>
    </row>
    <row r="8342" customFormat="false" ht="14.9" hidden="false" customHeight="false" outlineLevel="0" collapsed="false">
      <c r="B8342" s="3" t="n">
        <v>43523.9166666667</v>
      </c>
      <c r="C8342" s="1" t="n">
        <v>0</v>
      </c>
      <c r="D8342" s="1" t="n">
        <v>22.6</v>
      </c>
    </row>
    <row r="8343" customFormat="false" ht="14.9" hidden="false" customHeight="false" outlineLevel="0" collapsed="false">
      <c r="B8343" s="3" t="n">
        <v>43523.9236111111</v>
      </c>
      <c r="C8343" s="1" t="n">
        <v>0</v>
      </c>
      <c r="D8343" s="1" t="n">
        <v>22.4</v>
      </c>
    </row>
    <row r="8344" customFormat="false" ht="14.9" hidden="false" customHeight="false" outlineLevel="0" collapsed="false">
      <c r="B8344" s="3" t="n">
        <v>43523.9305555556</v>
      </c>
      <c r="C8344" s="1" t="n">
        <v>0</v>
      </c>
      <c r="D8344" s="1" t="n">
        <v>22.2</v>
      </c>
    </row>
    <row r="8345" customFormat="false" ht="14.9" hidden="false" customHeight="false" outlineLevel="0" collapsed="false">
      <c r="B8345" s="3" t="n">
        <v>43523.9375</v>
      </c>
      <c r="C8345" s="1" t="n">
        <v>0</v>
      </c>
      <c r="D8345" s="1" t="n">
        <v>21.8</v>
      </c>
    </row>
    <row r="8346" customFormat="false" ht="14.9" hidden="false" customHeight="false" outlineLevel="0" collapsed="false">
      <c r="B8346" s="3" t="n">
        <v>43523.9444444444</v>
      </c>
      <c r="C8346" s="1" t="n">
        <v>0</v>
      </c>
      <c r="D8346" s="1" t="n">
        <v>21.9</v>
      </c>
    </row>
    <row r="8347" customFormat="false" ht="14.9" hidden="false" customHeight="false" outlineLevel="0" collapsed="false">
      <c r="B8347" s="3" t="n">
        <v>43523.9513888889</v>
      </c>
      <c r="C8347" s="1" t="n">
        <v>0</v>
      </c>
      <c r="D8347" s="1" t="n">
        <v>21.7</v>
      </c>
    </row>
    <row r="8348" customFormat="false" ht="14.9" hidden="false" customHeight="false" outlineLevel="0" collapsed="false">
      <c r="B8348" s="3" t="n">
        <v>43523.9583333333</v>
      </c>
      <c r="C8348" s="1" t="n">
        <v>0</v>
      </c>
      <c r="D8348" s="1" t="n">
        <v>21.4</v>
      </c>
    </row>
    <row r="8349" customFormat="false" ht="14.9" hidden="false" customHeight="false" outlineLevel="0" collapsed="false">
      <c r="B8349" s="3" t="n">
        <v>43523.9652777778</v>
      </c>
      <c r="C8349" s="1" t="n">
        <v>0</v>
      </c>
      <c r="D8349" s="1" t="n">
        <v>20.8</v>
      </c>
    </row>
    <row r="8350" customFormat="false" ht="14.9" hidden="false" customHeight="false" outlineLevel="0" collapsed="false">
      <c r="B8350" s="3" t="n">
        <v>43523.9722222222</v>
      </c>
      <c r="C8350" s="1" t="n">
        <v>0</v>
      </c>
      <c r="D8350" s="1" t="n">
        <v>21.1</v>
      </c>
    </row>
    <row r="8351" customFormat="false" ht="14.9" hidden="false" customHeight="false" outlineLevel="0" collapsed="false">
      <c r="B8351" s="3" t="n">
        <v>43523.9791666667</v>
      </c>
      <c r="C8351" s="1" t="n">
        <v>0</v>
      </c>
      <c r="D8351" s="1" t="n">
        <v>21.1</v>
      </c>
    </row>
    <row r="8352" customFormat="false" ht="14.9" hidden="false" customHeight="false" outlineLevel="0" collapsed="false">
      <c r="B8352" s="3" t="n">
        <v>43523.9861111111</v>
      </c>
      <c r="C8352" s="1" t="n">
        <v>0</v>
      </c>
      <c r="D8352" s="1" t="n">
        <v>21</v>
      </c>
    </row>
    <row r="8353" customFormat="false" ht="14.9" hidden="false" customHeight="false" outlineLevel="0" collapsed="false">
      <c r="B8353" s="3" t="n">
        <v>43523.9930555556</v>
      </c>
      <c r="C8353" s="1" t="n">
        <v>0</v>
      </c>
      <c r="D8353" s="1" t="n">
        <v>20.9</v>
      </c>
    </row>
    <row r="8354" customFormat="false" ht="14.9" hidden="false" customHeight="false" outlineLevel="0" collapsed="false">
      <c r="B8354" s="3" t="n">
        <v>43524</v>
      </c>
      <c r="C8354" s="1" t="n">
        <v>0</v>
      </c>
      <c r="D8354" s="1" t="n">
        <v>20.7</v>
      </c>
    </row>
    <row r="8355" customFormat="false" ht="14.9" hidden="false" customHeight="false" outlineLevel="0" collapsed="false">
      <c r="B8355" s="3" t="n">
        <v>43524.0069444444</v>
      </c>
      <c r="C8355" s="1" t="n">
        <v>0</v>
      </c>
      <c r="D8355" s="1" t="n">
        <v>20.8</v>
      </c>
    </row>
    <row r="8356" customFormat="false" ht="14.9" hidden="false" customHeight="false" outlineLevel="0" collapsed="false">
      <c r="B8356" s="3" t="n">
        <v>43524.0138888889</v>
      </c>
      <c r="C8356" s="1" t="n">
        <v>0</v>
      </c>
      <c r="D8356" s="1" t="n">
        <v>20.8</v>
      </c>
    </row>
    <row r="8357" customFormat="false" ht="14.9" hidden="false" customHeight="false" outlineLevel="0" collapsed="false">
      <c r="B8357" s="3" t="n">
        <v>43524.0208333333</v>
      </c>
      <c r="C8357" s="1" t="n">
        <v>0</v>
      </c>
      <c r="D8357" s="1" t="n">
        <v>20.8</v>
      </c>
    </row>
    <row r="8358" customFormat="false" ht="14.9" hidden="false" customHeight="false" outlineLevel="0" collapsed="false">
      <c r="B8358" s="3" t="n">
        <v>43524.0277777778</v>
      </c>
      <c r="C8358" s="1" t="n">
        <v>0</v>
      </c>
      <c r="D8358" s="1" t="n">
        <v>20.7</v>
      </c>
    </row>
    <row r="8359" customFormat="false" ht="14.9" hidden="false" customHeight="false" outlineLevel="0" collapsed="false">
      <c r="B8359" s="3" t="n">
        <v>43524.0347222222</v>
      </c>
      <c r="C8359" s="1" t="n">
        <v>0</v>
      </c>
      <c r="D8359" s="1" t="n">
        <v>20.5</v>
      </c>
    </row>
    <row r="8360" customFormat="false" ht="14.9" hidden="false" customHeight="false" outlineLevel="0" collapsed="false">
      <c r="B8360" s="3" t="n">
        <v>43524.0416666667</v>
      </c>
      <c r="C8360" s="1" t="n">
        <v>0</v>
      </c>
      <c r="D8360" s="1" t="n">
        <v>20.5</v>
      </c>
    </row>
    <row r="8361" customFormat="false" ht="14.9" hidden="false" customHeight="false" outlineLevel="0" collapsed="false">
      <c r="B8361" s="3" t="n">
        <v>43524.0486111111</v>
      </c>
      <c r="C8361" s="1" t="n">
        <v>0</v>
      </c>
      <c r="D8361" s="1" t="n">
        <v>20.5</v>
      </c>
    </row>
    <row r="8362" customFormat="false" ht="14.9" hidden="false" customHeight="false" outlineLevel="0" collapsed="false">
      <c r="B8362" s="3" t="n">
        <v>43524.0555555556</v>
      </c>
      <c r="C8362" s="1" t="n">
        <v>0</v>
      </c>
      <c r="D8362" s="1" t="n">
        <v>20.3</v>
      </c>
    </row>
    <row r="8363" customFormat="false" ht="14.9" hidden="false" customHeight="false" outlineLevel="0" collapsed="false">
      <c r="B8363" s="3" t="n">
        <v>43524.0625</v>
      </c>
      <c r="C8363" s="1" t="n">
        <v>0</v>
      </c>
      <c r="D8363" s="1" t="n">
        <v>20.2</v>
      </c>
    </row>
    <row r="8364" customFormat="false" ht="14.9" hidden="false" customHeight="false" outlineLevel="0" collapsed="false">
      <c r="B8364" s="3" t="n">
        <v>43524.0694444444</v>
      </c>
      <c r="C8364" s="1" t="n">
        <v>0</v>
      </c>
      <c r="D8364" s="1" t="n">
        <v>20.1</v>
      </c>
    </row>
    <row r="8365" customFormat="false" ht="14.9" hidden="false" customHeight="false" outlineLevel="0" collapsed="false">
      <c r="B8365" s="3" t="n">
        <v>43524.0763888889</v>
      </c>
      <c r="C8365" s="1" t="n">
        <v>0</v>
      </c>
      <c r="D8365" s="1" t="n">
        <v>19.9</v>
      </c>
    </row>
    <row r="8366" customFormat="false" ht="14.9" hidden="false" customHeight="false" outlineLevel="0" collapsed="false">
      <c r="B8366" s="3" t="n">
        <v>43524.0833333333</v>
      </c>
      <c r="C8366" s="1" t="n">
        <v>0</v>
      </c>
      <c r="D8366" s="1" t="n">
        <v>19.9</v>
      </c>
    </row>
    <row r="8367" customFormat="false" ht="14.9" hidden="false" customHeight="false" outlineLevel="0" collapsed="false">
      <c r="B8367" s="3" t="n">
        <v>43524.0902777778</v>
      </c>
      <c r="C8367" s="1" t="n">
        <v>0</v>
      </c>
      <c r="D8367" s="1" t="n">
        <v>19.8</v>
      </c>
    </row>
    <row r="8368" customFormat="false" ht="14.9" hidden="false" customHeight="false" outlineLevel="0" collapsed="false">
      <c r="B8368" s="3" t="n">
        <v>43524.0972222222</v>
      </c>
      <c r="C8368" s="1" t="n">
        <v>0</v>
      </c>
      <c r="D8368" s="1" t="n">
        <v>19.6</v>
      </c>
    </row>
    <row r="8369" customFormat="false" ht="14.9" hidden="false" customHeight="false" outlineLevel="0" collapsed="false">
      <c r="B8369" s="3" t="n">
        <v>43524.1041666667</v>
      </c>
      <c r="C8369" s="1" t="n">
        <v>0</v>
      </c>
      <c r="D8369" s="1" t="n">
        <v>19.4</v>
      </c>
    </row>
    <row r="8370" customFormat="false" ht="14.9" hidden="false" customHeight="false" outlineLevel="0" collapsed="false">
      <c r="B8370" s="3" t="n">
        <v>43524.1111111111</v>
      </c>
      <c r="C8370" s="1" t="n">
        <v>0</v>
      </c>
      <c r="D8370" s="1" t="n">
        <v>19.4</v>
      </c>
    </row>
    <row r="8371" customFormat="false" ht="14.9" hidden="false" customHeight="false" outlineLevel="0" collapsed="false">
      <c r="B8371" s="3" t="n">
        <v>43524.1180555556</v>
      </c>
      <c r="C8371" s="1" t="n">
        <v>0</v>
      </c>
      <c r="D8371" s="1" t="n">
        <v>19.5</v>
      </c>
    </row>
    <row r="8372" customFormat="false" ht="14.9" hidden="false" customHeight="false" outlineLevel="0" collapsed="false">
      <c r="B8372" s="3" t="n">
        <v>43524.125</v>
      </c>
      <c r="C8372" s="1" t="n">
        <v>0</v>
      </c>
      <c r="D8372" s="1" t="n">
        <v>19.6</v>
      </c>
    </row>
    <row r="8373" customFormat="false" ht="14.9" hidden="false" customHeight="false" outlineLevel="0" collapsed="false">
      <c r="B8373" s="3" t="n">
        <v>43524.1319444445</v>
      </c>
      <c r="C8373" s="1" t="n">
        <v>0</v>
      </c>
      <c r="D8373" s="1" t="n">
        <v>19.6</v>
      </c>
    </row>
    <row r="8374" customFormat="false" ht="14.9" hidden="false" customHeight="false" outlineLevel="0" collapsed="false">
      <c r="B8374" s="3" t="n">
        <v>43524.1388888889</v>
      </c>
      <c r="C8374" s="1" t="n">
        <v>0</v>
      </c>
      <c r="D8374" s="1" t="n">
        <v>19.5</v>
      </c>
    </row>
    <row r="8375" customFormat="false" ht="14.9" hidden="false" customHeight="false" outlineLevel="0" collapsed="false">
      <c r="B8375" s="3" t="n">
        <v>43524.1458333333</v>
      </c>
      <c r="C8375" s="1" t="n">
        <v>0</v>
      </c>
      <c r="D8375" s="1" t="n">
        <v>19.4</v>
      </c>
    </row>
    <row r="8376" customFormat="false" ht="14.9" hidden="false" customHeight="false" outlineLevel="0" collapsed="false">
      <c r="B8376" s="3" t="n">
        <v>43524.1527777778</v>
      </c>
      <c r="C8376" s="1" t="n">
        <v>0</v>
      </c>
      <c r="D8376" s="1" t="n">
        <v>19.2</v>
      </c>
    </row>
    <row r="8377" customFormat="false" ht="14.9" hidden="false" customHeight="false" outlineLevel="0" collapsed="false">
      <c r="B8377" s="3" t="n">
        <v>43524.1597222222</v>
      </c>
      <c r="C8377" s="1" t="n">
        <v>0</v>
      </c>
      <c r="D8377" s="1" t="n">
        <v>19</v>
      </c>
    </row>
    <row r="8378" customFormat="false" ht="14.9" hidden="false" customHeight="false" outlineLevel="0" collapsed="false">
      <c r="B8378" s="3" t="n">
        <v>43524.1666666667</v>
      </c>
      <c r="C8378" s="1" t="n">
        <v>0</v>
      </c>
      <c r="D8378" s="1" t="n">
        <v>18.9</v>
      </c>
    </row>
    <row r="8379" customFormat="false" ht="14.9" hidden="false" customHeight="false" outlineLevel="0" collapsed="false">
      <c r="B8379" s="3" t="n">
        <v>43524.1736111111</v>
      </c>
      <c r="C8379" s="1" t="n">
        <v>0</v>
      </c>
      <c r="D8379" s="1" t="n">
        <v>18.8</v>
      </c>
    </row>
    <row r="8380" customFormat="false" ht="14.9" hidden="false" customHeight="false" outlineLevel="0" collapsed="false">
      <c r="B8380" s="3" t="n">
        <v>43524.1805555556</v>
      </c>
      <c r="C8380" s="1" t="n">
        <v>0</v>
      </c>
      <c r="D8380" s="1" t="n">
        <v>18.7</v>
      </c>
    </row>
    <row r="8381" customFormat="false" ht="14.9" hidden="false" customHeight="false" outlineLevel="0" collapsed="false">
      <c r="B8381" s="3" t="n">
        <v>43524.1875</v>
      </c>
      <c r="C8381" s="1" t="n">
        <v>0</v>
      </c>
      <c r="D8381" s="1" t="n">
        <v>18.6</v>
      </c>
    </row>
    <row r="8382" customFormat="false" ht="14.9" hidden="false" customHeight="false" outlineLevel="0" collapsed="false">
      <c r="B8382" s="3" t="n">
        <v>43524.1944444444</v>
      </c>
      <c r="C8382" s="1" t="n">
        <v>0</v>
      </c>
      <c r="D8382" s="1" t="n">
        <v>18.6</v>
      </c>
    </row>
    <row r="8383" customFormat="false" ht="14.9" hidden="false" customHeight="false" outlineLevel="0" collapsed="false">
      <c r="B8383" s="3" t="n">
        <v>43524.2013888889</v>
      </c>
      <c r="C8383" s="1" t="n">
        <v>0</v>
      </c>
      <c r="D8383" s="1" t="n">
        <v>18.7</v>
      </c>
    </row>
    <row r="8384" customFormat="false" ht="14.9" hidden="false" customHeight="false" outlineLevel="0" collapsed="false">
      <c r="B8384" s="3" t="n">
        <v>43524.2083333333</v>
      </c>
      <c r="C8384" s="1" t="n">
        <v>0</v>
      </c>
      <c r="D8384" s="1" t="n">
        <v>18.7</v>
      </c>
    </row>
    <row r="8385" customFormat="false" ht="14.9" hidden="false" customHeight="false" outlineLevel="0" collapsed="false">
      <c r="B8385" s="3" t="n">
        <v>43524.2152777778</v>
      </c>
      <c r="C8385" s="1" t="n">
        <v>0</v>
      </c>
      <c r="D8385" s="1" t="n">
        <v>18.8</v>
      </c>
    </row>
    <row r="8386" customFormat="false" ht="14.9" hidden="false" customHeight="false" outlineLevel="0" collapsed="false">
      <c r="B8386" s="3" t="n">
        <v>43524.2222222222</v>
      </c>
      <c r="C8386" s="1" t="n">
        <v>0</v>
      </c>
      <c r="D8386" s="1" t="n">
        <v>18.9</v>
      </c>
    </row>
    <row r="8387" customFormat="false" ht="14.9" hidden="false" customHeight="false" outlineLevel="0" collapsed="false">
      <c r="B8387" s="3" t="n">
        <v>43524.2291666667</v>
      </c>
      <c r="C8387" s="1" t="n">
        <v>0</v>
      </c>
      <c r="D8387" s="1" t="n">
        <v>19</v>
      </c>
    </row>
    <row r="8388" customFormat="false" ht="14.9" hidden="false" customHeight="false" outlineLevel="0" collapsed="false">
      <c r="B8388" s="3" t="n">
        <v>43524.2361111111</v>
      </c>
      <c r="C8388" s="1" t="n">
        <v>0</v>
      </c>
      <c r="D8388" s="1" t="n">
        <v>18.8</v>
      </c>
    </row>
    <row r="8389" customFormat="false" ht="14.9" hidden="false" customHeight="false" outlineLevel="0" collapsed="false">
      <c r="B8389" s="3" t="n">
        <v>43524.2430555556</v>
      </c>
      <c r="C8389" s="1" t="n">
        <v>0</v>
      </c>
      <c r="D8389" s="1" t="n">
        <v>18.8</v>
      </c>
    </row>
    <row r="8390" customFormat="false" ht="14.9" hidden="false" customHeight="false" outlineLevel="0" collapsed="false">
      <c r="B8390" s="3" t="n">
        <v>43524.25</v>
      </c>
      <c r="C8390" s="1" t="n">
        <v>0</v>
      </c>
      <c r="D8390" s="1" t="n">
        <v>18.7</v>
      </c>
    </row>
    <row r="8391" customFormat="false" ht="14.9" hidden="false" customHeight="false" outlineLevel="0" collapsed="false">
      <c r="B8391" s="3" t="n">
        <v>43524.2569444444</v>
      </c>
      <c r="C8391" s="1" t="n">
        <v>0</v>
      </c>
      <c r="D8391" s="1" t="n">
        <v>18.6</v>
      </c>
    </row>
    <row r="8392" customFormat="false" ht="14.9" hidden="false" customHeight="false" outlineLevel="0" collapsed="false">
      <c r="B8392" s="3" t="n">
        <v>43524.2638888889</v>
      </c>
      <c r="C8392" s="1" t="n">
        <v>0</v>
      </c>
      <c r="D8392" s="1" t="n">
        <v>18.6</v>
      </c>
    </row>
    <row r="8393" customFormat="false" ht="14.9" hidden="false" customHeight="false" outlineLevel="0" collapsed="false">
      <c r="B8393" s="3" t="n">
        <v>43524.2708333333</v>
      </c>
      <c r="C8393" s="1" t="n">
        <v>0</v>
      </c>
      <c r="D8393" s="1" t="n">
        <v>18.5</v>
      </c>
    </row>
    <row r="8394" customFormat="false" ht="14.9" hidden="false" customHeight="false" outlineLevel="0" collapsed="false">
      <c r="B8394" s="3" t="n">
        <v>43524.2777777778</v>
      </c>
      <c r="C8394" s="1" t="n">
        <v>0</v>
      </c>
      <c r="D8394" s="1" t="n">
        <v>18.6</v>
      </c>
    </row>
    <row r="8395" customFormat="false" ht="14.9" hidden="false" customHeight="false" outlineLevel="0" collapsed="false">
      <c r="B8395" s="3" t="n">
        <v>43524.2847222222</v>
      </c>
      <c r="C8395" s="1" t="n">
        <v>0</v>
      </c>
      <c r="D8395" s="1" t="n">
        <v>18.7</v>
      </c>
    </row>
    <row r="8396" customFormat="false" ht="14.9" hidden="false" customHeight="false" outlineLevel="0" collapsed="false">
      <c r="B8396" s="3" t="n">
        <v>43524.2916666667</v>
      </c>
      <c r="C8396" s="1" t="n">
        <v>0</v>
      </c>
      <c r="D8396" s="1" t="n">
        <v>18.7</v>
      </c>
    </row>
    <row r="8397" customFormat="false" ht="14.9" hidden="false" customHeight="false" outlineLevel="0" collapsed="false">
      <c r="B8397" s="3" t="n">
        <v>43524.2986111111</v>
      </c>
      <c r="C8397" s="1" t="n">
        <v>11</v>
      </c>
      <c r="D8397" s="1" t="n">
        <v>18.9</v>
      </c>
    </row>
    <row r="8398" customFormat="false" ht="14.9" hidden="false" customHeight="false" outlineLevel="0" collapsed="false">
      <c r="B8398" s="3" t="n">
        <v>43524.3055555556</v>
      </c>
      <c r="C8398" s="1" t="n">
        <v>1</v>
      </c>
      <c r="D8398" s="1" t="n">
        <v>19</v>
      </c>
    </row>
    <row r="8399" customFormat="false" ht="14.9" hidden="false" customHeight="false" outlineLevel="0" collapsed="false">
      <c r="B8399" s="3" t="n">
        <v>43524.3125</v>
      </c>
      <c r="C8399" s="1" t="n">
        <v>1</v>
      </c>
      <c r="D8399" s="1" t="n">
        <v>18.9</v>
      </c>
    </row>
    <row r="8400" customFormat="false" ht="14.9" hidden="false" customHeight="false" outlineLevel="0" collapsed="false">
      <c r="B8400" s="3" t="n">
        <v>43524.3194444444</v>
      </c>
      <c r="C8400" s="1" t="n">
        <v>4</v>
      </c>
      <c r="D8400" s="1" t="n">
        <v>19</v>
      </c>
    </row>
    <row r="8401" customFormat="false" ht="14.9" hidden="false" customHeight="false" outlineLevel="0" collapsed="false">
      <c r="B8401" s="3" t="n">
        <v>43524.3263888889</v>
      </c>
      <c r="C8401" s="1" t="n">
        <v>7</v>
      </c>
      <c r="D8401" s="1" t="n">
        <v>19.1</v>
      </c>
    </row>
    <row r="8402" customFormat="false" ht="14.9" hidden="false" customHeight="false" outlineLevel="0" collapsed="false">
      <c r="B8402" s="3" t="n">
        <v>43524.3333333333</v>
      </c>
      <c r="C8402" s="1" t="n">
        <v>9</v>
      </c>
      <c r="D8402" s="1" t="n">
        <v>19.3</v>
      </c>
    </row>
    <row r="8403" customFormat="false" ht="14.9" hidden="false" customHeight="false" outlineLevel="0" collapsed="false">
      <c r="B8403" s="3" t="n">
        <v>43524.3402777778</v>
      </c>
      <c r="C8403" s="1" t="n">
        <v>12</v>
      </c>
      <c r="D8403" s="1" t="n">
        <v>19.6</v>
      </c>
    </row>
    <row r="8404" customFormat="false" ht="14.9" hidden="false" customHeight="false" outlineLevel="0" collapsed="false">
      <c r="B8404" s="3" t="n">
        <v>43524.3472222222</v>
      </c>
      <c r="C8404" s="1" t="n">
        <v>15</v>
      </c>
      <c r="D8404" s="1" t="n">
        <v>19.8</v>
      </c>
    </row>
    <row r="8405" customFormat="false" ht="14.9" hidden="false" customHeight="false" outlineLevel="0" collapsed="false">
      <c r="B8405" s="3" t="n">
        <v>43524.3541666667</v>
      </c>
      <c r="C8405" s="1" t="n">
        <v>20</v>
      </c>
      <c r="D8405" s="1" t="n">
        <v>20.3</v>
      </c>
    </row>
    <row r="8406" customFormat="false" ht="14.9" hidden="false" customHeight="false" outlineLevel="0" collapsed="false">
      <c r="B8406" s="3" t="n">
        <v>43524.3611111111</v>
      </c>
      <c r="C8406" s="1" t="n">
        <v>29</v>
      </c>
      <c r="D8406" s="1" t="n">
        <v>20.7</v>
      </c>
    </row>
    <row r="8407" customFormat="false" ht="14.9" hidden="false" customHeight="false" outlineLevel="0" collapsed="false">
      <c r="B8407" s="3" t="n">
        <v>43524.3680555556</v>
      </c>
      <c r="C8407" s="1" t="n">
        <v>323</v>
      </c>
      <c r="D8407" s="1" t="n">
        <v>21.2</v>
      </c>
    </row>
    <row r="8408" customFormat="false" ht="14.9" hidden="false" customHeight="false" outlineLevel="0" collapsed="false">
      <c r="B8408" s="3" t="n">
        <v>43524.375</v>
      </c>
      <c r="C8408" s="1" t="n">
        <v>427</v>
      </c>
      <c r="D8408" s="1" t="n">
        <v>22.8</v>
      </c>
    </row>
    <row r="8409" customFormat="false" ht="14.9" hidden="false" customHeight="false" outlineLevel="0" collapsed="false">
      <c r="B8409" s="3" t="n">
        <v>43524.3819444445</v>
      </c>
      <c r="C8409" s="1" t="n">
        <v>473</v>
      </c>
      <c r="D8409" s="1" t="n">
        <v>23.9</v>
      </c>
    </row>
    <row r="8410" customFormat="false" ht="14.9" hidden="false" customHeight="false" outlineLevel="0" collapsed="false">
      <c r="B8410" s="3" t="n">
        <v>43524.3888888889</v>
      </c>
      <c r="C8410" s="1" t="n">
        <v>516</v>
      </c>
      <c r="D8410" s="1" t="n">
        <v>24.3</v>
      </c>
    </row>
    <row r="8411" customFormat="false" ht="14.9" hidden="false" customHeight="false" outlineLevel="0" collapsed="false">
      <c r="B8411" s="3" t="n">
        <v>43524.3958333333</v>
      </c>
      <c r="C8411" s="1" t="n">
        <v>555</v>
      </c>
      <c r="D8411" s="1" t="n">
        <v>24.8</v>
      </c>
    </row>
    <row r="8412" customFormat="false" ht="14.9" hidden="false" customHeight="false" outlineLevel="0" collapsed="false">
      <c r="B8412" s="3" t="n">
        <v>43524.4027777778</v>
      </c>
      <c r="C8412" s="1" t="n">
        <v>598</v>
      </c>
      <c r="D8412" s="1" t="n">
        <v>25.4</v>
      </c>
    </row>
    <row r="8413" customFormat="false" ht="14.9" hidden="false" customHeight="false" outlineLevel="0" collapsed="false">
      <c r="B8413" s="3" t="n">
        <v>43524.4097222222</v>
      </c>
      <c r="C8413" s="1" t="n">
        <v>637</v>
      </c>
      <c r="D8413" s="1" t="n">
        <v>25.8</v>
      </c>
    </row>
    <row r="8414" customFormat="false" ht="14.9" hidden="false" customHeight="false" outlineLevel="0" collapsed="false">
      <c r="B8414" s="3" t="n">
        <v>43524.4166666667</v>
      </c>
      <c r="C8414" s="1" t="n">
        <v>577</v>
      </c>
      <c r="D8414" s="1" t="n">
        <v>26.6</v>
      </c>
    </row>
    <row r="8415" customFormat="false" ht="14.9" hidden="false" customHeight="false" outlineLevel="0" collapsed="false">
      <c r="B8415" s="3" t="n">
        <v>43524.4236111111</v>
      </c>
      <c r="C8415" s="1" t="n">
        <v>175</v>
      </c>
      <c r="D8415" s="1" t="n">
        <v>26.7</v>
      </c>
    </row>
    <row r="8416" customFormat="false" ht="14.9" hidden="false" customHeight="false" outlineLevel="0" collapsed="false">
      <c r="B8416" s="3" t="n">
        <v>43524.4305555556</v>
      </c>
      <c r="C8416" s="1" t="n">
        <v>40</v>
      </c>
      <c r="D8416" s="1" t="n">
        <v>27.4</v>
      </c>
    </row>
    <row r="8417" customFormat="false" ht="14.9" hidden="false" customHeight="false" outlineLevel="0" collapsed="false">
      <c r="B8417" s="3" t="n">
        <v>43524.4375</v>
      </c>
      <c r="C8417" s="1" t="n">
        <v>181</v>
      </c>
      <c r="D8417" s="1" t="n">
        <v>27.5</v>
      </c>
    </row>
    <row r="8418" customFormat="false" ht="14.9" hidden="false" customHeight="false" outlineLevel="0" collapsed="false">
      <c r="B8418" s="3" t="n">
        <v>43524.4444444444</v>
      </c>
      <c r="C8418" s="1" t="n">
        <v>748</v>
      </c>
      <c r="D8418" s="1" t="n">
        <v>27.8</v>
      </c>
    </row>
    <row r="8419" customFormat="false" ht="14.9" hidden="false" customHeight="false" outlineLevel="0" collapsed="false">
      <c r="B8419" s="3" t="n">
        <v>43524.4513888889</v>
      </c>
      <c r="C8419" s="1" t="n">
        <v>859</v>
      </c>
      <c r="D8419" s="1" t="n">
        <v>28.4</v>
      </c>
    </row>
    <row r="8420" customFormat="false" ht="14.9" hidden="false" customHeight="false" outlineLevel="0" collapsed="false">
      <c r="B8420" s="3" t="n">
        <v>43524.4583333333</v>
      </c>
      <c r="C8420" s="1" t="n">
        <v>890</v>
      </c>
      <c r="D8420" s="1" t="n">
        <v>28.4</v>
      </c>
    </row>
    <row r="8421" customFormat="false" ht="14.9" hidden="false" customHeight="false" outlineLevel="0" collapsed="false">
      <c r="B8421" s="3" t="n">
        <v>43524.4652777778</v>
      </c>
      <c r="C8421" s="1" t="n">
        <v>921</v>
      </c>
      <c r="D8421" s="1" t="n">
        <v>28.9</v>
      </c>
    </row>
    <row r="8422" customFormat="false" ht="14.9" hidden="false" customHeight="false" outlineLevel="0" collapsed="false">
      <c r="B8422" s="3" t="n">
        <v>43524.4722222222</v>
      </c>
      <c r="C8422" s="1" t="n">
        <v>948</v>
      </c>
      <c r="D8422" s="1" t="n">
        <v>28.9</v>
      </c>
    </row>
    <row r="8423" customFormat="false" ht="14.9" hidden="false" customHeight="false" outlineLevel="0" collapsed="false">
      <c r="B8423" s="3" t="n">
        <v>43524.4791666667</v>
      </c>
      <c r="C8423" s="1" t="n">
        <v>940</v>
      </c>
      <c r="D8423" s="1" t="n">
        <v>29.4</v>
      </c>
    </row>
    <row r="8424" customFormat="false" ht="14.9" hidden="false" customHeight="false" outlineLevel="0" collapsed="false">
      <c r="B8424" s="3" t="n">
        <v>43524.4861111111</v>
      </c>
      <c r="C8424" s="1" t="n">
        <v>867</v>
      </c>
      <c r="D8424" s="1" t="n">
        <v>29.2</v>
      </c>
    </row>
    <row r="8425" customFormat="false" ht="14.9" hidden="false" customHeight="false" outlineLevel="0" collapsed="false">
      <c r="B8425" s="3" t="n">
        <v>43524.4930555556</v>
      </c>
      <c r="C8425" s="1" t="n">
        <v>1020</v>
      </c>
      <c r="D8425" s="1" t="n">
        <v>29.3</v>
      </c>
    </row>
    <row r="8426" customFormat="false" ht="14.9" hidden="false" customHeight="false" outlineLevel="0" collapsed="false">
      <c r="B8426" s="3" t="n">
        <v>43524.5</v>
      </c>
      <c r="C8426" s="1" t="n">
        <v>1037</v>
      </c>
      <c r="D8426" s="1" t="n">
        <v>29.3</v>
      </c>
    </row>
    <row r="8427" customFormat="false" ht="14.9" hidden="false" customHeight="false" outlineLevel="0" collapsed="false">
      <c r="B8427" s="3" t="n">
        <v>43524.5069444444</v>
      </c>
      <c r="C8427" s="1" t="n">
        <v>1055</v>
      </c>
      <c r="D8427" s="1" t="n">
        <v>29.8</v>
      </c>
    </row>
    <row r="8428" customFormat="false" ht="14.9" hidden="false" customHeight="false" outlineLevel="0" collapsed="false">
      <c r="B8428" s="3" t="n">
        <v>43524.5138888889</v>
      </c>
      <c r="C8428" s="1" t="n">
        <v>1074</v>
      </c>
      <c r="D8428" s="1" t="n">
        <v>30.2</v>
      </c>
    </row>
    <row r="8429" customFormat="false" ht="14.9" hidden="false" customHeight="false" outlineLevel="0" collapsed="false">
      <c r="B8429" s="3" t="n">
        <v>43524.5208333333</v>
      </c>
      <c r="C8429" s="1" t="n">
        <v>1078</v>
      </c>
      <c r="D8429" s="1" t="n">
        <v>29.8</v>
      </c>
    </row>
    <row r="8430" customFormat="false" ht="14.9" hidden="false" customHeight="false" outlineLevel="0" collapsed="false">
      <c r="B8430" s="3" t="n">
        <v>43524.5277777778</v>
      </c>
      <c r="C8430" s="1" t="n">
        <v>1093</v>
      </c>
      <c r="D8430" s="1" t="n">
        <v>30.4</v>
      </c>
    </row>
    <row r="8431" customFormat="false" ht="14.9" hidden="false" customHeight="false" outlineLevel="0" collapsed="false">
      <c r="B8431" s="3" t="n">
        <v>43524.5347222222</v>
      </c>
      <c r="C8431" s="1" t="n">
        <v>1101</v>
      </c>
      <c r="D8431" s="1" t="n">
        <v>31.2</v>
      </c>
    </row>
    <row r="8432" customFormat="false" ht="14.9" hidden="false" customHeight="false" outlineLevel="0" collapsed="false">
      <c r="B8432" s="3" t="n">
        <v>43524.5416666667</v>
      </c>
      <c r="C8432" s="1" t="n">
        <v>1104</v>
      </c>
      <c r="D8432" s="1" t="n">
        <v>31.1</v>
      </c>
    </row>
    <row r="8433" customFormat="false" ht="14.9" hidden="false" customHeight="false" outlineLevel="0" collapsed="false">
      <c r="B8433" s="3" t="n">
        <v>43524.5486111111</v>
      </c>
      <c r="C8433" s="1" t="n">
        <v>1107</v>
      </c>
      <c r="D8433" s="1" t="n">
        <v>31.9</v>
      </c>
    </row>
    <row r="8434" customFormat="false" ht="14.9" hidden="false" customHeight="false" outlineLevel="0" collapsed="false">
      <c r="B8434" s="3" t="n">
        <v>43524.5555555556</v>
      </c>
      <c r="C8434" s="1" t="n">
        <v>1099</v>
      </c>
      <c r="D8434" s="1" t="n">
        <v>31.2</v>
      </c>
    </row>
    <row r="8435" customFormat="false" ht="14.9" hidden="false" customHeight="false" outlineLevel="0" collapsed="false">
      <c r="B8435" s="3" t="n">
        <v>43524.5625</v>
      </c>
      <c r="C8435" s="1" t="n">
        <v>1095</v>
      </c>
      <c r="D8435" s="1" t="n">
        <v>31.4</v>
      </c>
    </row>
    <row r="8436" customFormat="false" ht="14.9" hidden="false" customHeight="false" outlineLevel="0" collapsed="false">
      <c r="B8436" s="3" t="n">
        <v>43524.5694444444</v>
      </c>
      <c r="C8436" s="1" t="n">
        <v>1087</v>
      </c>
      <c r="D8436" s="1" t="n">
        <v>31.9</v>
      </c>
    </row>
    <row r="8437" customFormat="false" ht="14.9" hidden="false" customHeight="false" outlineLevel="0" collapsed="false">
      <c r="B8437" s="3" t="n">
        <v>43524.5763888889</v>
      </c>
      <c r="C8437" s="1" t="n">
        <v>1083</v>
      </c>
      <c r="D8437" s="1" t="n">
        <v>32.3</v>
      </c>
    </row>
    <row r="8438" customFormat="false" ht="14.9" hidden="false" customHeight="false" outlineLevel="0" collapsed="false">
      <c r="B8438" s="3" t="n">
        <v>43524.5833333333</v>
      </c>
      <c r="C8438" s="1" t="n">
        <v>1073</v>
      </c>
      <c r="D8438" s="1" t="n">
        <v>32.4</v>
      </c>
    </row>
    <row r="8439" customFormat="false" ht="14.9" hidden="false" customHeight="false" outlineLevel="0" collapsed="false">
      <c r="B8439" s="3" t="n">
        <v>43524.5902777778</v>
      </c>
      <c r="C8439" s="1" t="n">
        <v>1052</v>
      </c>
      <c r="D8439" s="1" t="n">
        <v>32.1</v>
      </c>
    </row>
    <row r="8440" customFormat="false" ht="14.9" hidden="false" customHeight="false" outlineLevel="0" collapsed="false">
      <c r="B8440" s="3" t="n">
        <v>43524.5972222222</v>
      </c>
      <c r="C8440" s="1" t="n">
        <v>1037</v>
      </c>
      <c r="D8440" s="1" t="n">
        <v>32.1</v>
      </c>
    </row>
    <row r="8441" customFormat="false" ht="14.9" hidden="false" customHeight="false" outlineLevel="0" collapsed="false">
      <c r="B8441" s="3" t="n">
        <v>43524.6041666667</v>
      </c>
      <c r="C8441" s="1" t="n">
        <v>1039</v>
      </c>
      <c r="D8441" s="1" t="n">
        <v>32.2</v>
      </c>
    </row>
    <row r="8442" customFormat="false" ht="14.9" hidden="false" customHeight="false" outlineLevel="0" collapsed="false">
      <c r="B8442" s="3" t="n">
        <v>43524.6111111111</v>
      </c>
      <c r="C8442" s="1" t="n">
        <v>989</v>
      </c>
      <c r="D8442" s="1" t="n">
        <v>32.1</v>
      </c>
    </row>
    <row r="8443" customFormat="false" ht="14.9" hidden="false" customHeight="false" outlineLevel="0" collapsed="false">
      <c r="B8443" s="3" t="n">
        <v>43524.6180555556</v>
      </c>
      <c r="C8443" s="1" t="n">
        <v>829</v>
      </c>
      <c r="D8443" s="1" t="n">
        <v>32.6</v>
      </c>
    </row>
    <row r="8444" customFormat="false" ht="14.9" hidden="false" customHeight="false" outlineLevel="0" collapsed="false">
      <c r="B8444" s="3" t="n">
        <v>43524.625</v>
      </c>
      <c r="C8444" s="1" t="n">
        <v>967</v>
      </c>
      <c r="D8444" s="1" t="n">
        <v>32.5</v>
      </c>
    </row>
    <row r="8445" customFormat="false" ht="14.9" hidden="false" customHeight="false" outlineLevel="0" collapsed="false">
      <c r="B8445" s="3" t="n">
        <v>43524.6319444445</v>
      </c>
      <c r="C8445" s="1" t="n">
        <v>291</v>
      </c>
      <c r="D8445" s="1" t="n">
        <v>30.3</v>
      </c>
    </row>
    <row r="8446" customFormat="false" ht="14.9" hidden="false" customHeight="false" outlineLevel="0" collapsed="false">
      <c r="B8446" s="3" t="n">
        <v>43524.6388888889</v>
      </c>
      <c r="C8446" s="1" t="n">
        <v>154</v>
      </c>
      <c r="D8446" s="1" t="n">
        <v>31.5</v>
      </c>
    </row>
    <row r="8447" customFormat="false" ht="14.9" hidden="false" customHeight="false" outlineLevel="0" collapsed="false">
      <c r="B8447" s="3" t="n">
        <v>43524.6458333333</v>
      </c>
      <c r="C8447" s="1" t="n">
        <v>863</v>
      </c>
      <c r="D8447" s="1" t="n">
        <v>32.4</v>
      </c>
    </row>
    <row r="8448" customFormat="false" ht="14.9" hidden="false" customHeight="false" outlineLevel="0" collapsed="false">
      <c r="B8448" s="3" t="n">
        <v>43524.6527777778</v>
      </c>
      <c r="C8448" s="1" t="n">
        <v>837</v>
      </c>
      <c r="D8448" s="1" t="n">
        <v>32.9</v>
      </c>
    </row>
    <row r="8449" customFormat="false" ht="14.9" hidden="false" customHeight="false" outlineLevel="0" collapsed="false">
      <c r="B8449" s="3" t="n">
        <v>43524.6597222222</v>
      </c>
      <c r="C8449" s="1" t="n">
        <v>801</v>
      </c>
      <c r="D8449" s="1" t="n">
        <v>32.7</v>
      </c>
    </row>
    <row r="8450" customFormat="false" ht="14.9" hidden="false" customHeight="false" outlineLevel="0" collapsed="false">
      <c r="B8450" s="3" t="n">
        <v>43524.6666666667</v>
      </c>
      <c r="C8450" s="1" t="n">
        <v>765</v>
      </c>
      <c r="D8450" s="1" t="n">
        <v>32.4</v>
      </c>
    </row>
    <row r="8451" customFormat="false" ht="14.9" hidden="false" customHeight="false" outlineLevel="0" collapsed="false">
      <c r="B8451" s="3" t="n">
        <v>43524.6736111111</v>
      </c>
      <c r="C8451" s="1" t="n">
        <v>736</v>
      </c>
      <c r="D8451" s="1" t="n">
        <v>32.4</v>
      </c>
    </row>
    <row r="8452" customFormat="false" ht="14.9" hidden="false" customHeight="false" outlineLevel="0" collapsed="false">
      <c r="B8452" s="3" t="n">
        <v>43524.6805555556</v>
      </c>
      <c r="C8452" s="1" t="n">
        <v>691</v>
      </c>
      <c r="D8452" s="1" t="n">
        <v>32</v>
      </c>
    </row>
    <row r="8453" customFormat="false" ht="14.9" hidden="false" customHeight="false" outlineLevel="0" collapsed="false">
      <c r="B8453" s="3" t="n">
        <v>43524.6875</v>
      </c>
      <c r="C8453" s="1" t="n">
        <v>652</v>
      </c>
      <c r="D8453" s="1" t="n">
        <v>32.3</v>
      </c>
    </row>
    <row r="8454" customFormat="false" ht="14.9" hidden="false" customHeight="false" outlineLevel="0" collapsed="false">
      <c r="B8454" s="3" t="n">
        <v>43524.6944444445</v>
      </c>
      <c r="C8454" s="1" t="n">
        <v>585</v>
      </c>
      <c r="D8454" s="1" t="n">
        <v>32.4</v>
      </c>
    </row>
    <row r="8455" customFormat="false" ht="14.9" hidden="false" customHeight="false" outlineLevel="0" collapsed="false">
      <c r="B8455" s="3" t="n">
        <v>43524.7013888889</v>
      </c>
      <c r="C8455" s="1" t="n">
        <v>572</v>
      </c>
      <c r="D8455" s="1" t="n">
        <v>31.9</v>
      </c>
    </row>
    <row r="8456" customFormat="false" ht="14.9" hidden="false" customHeight="false" outlineLevel="0" collapsed="false">
      <c r="B8456" s="3" t="n">
        <v>43524.7083333333</v>
      </c>
      <c r="C8456" s="1" t="n">
        <v>530</v>
      </c>
      <c r="D8456" s="1" t="n">
        <v>32</v>
      </c>
    </row>
    <row r="8457" customFormat="false" ht="14.9" hidden="false" customHeight="false" outlineLevel="0" collapsed="false">
      <c r="B8457" s="3" t="n">
        <v>43524.7152777778</v>
      </c>
      <c r="C8457" s="1" t="n">
        <v>478</v>
      </c>
      <c r="D8457" s="1" t="n">
        <v>31.7</v>
      </c>
    </row>
    <row r="8458" customFormat="false" ht="14.9" hidden="false" customHeight="false" outlineLevel="0" collapsed="false">
      <c r="B8458" s="3" t="n">
        <v>43524.7222222222</v>
      </c>
      <c r="C8458" s="1" t="n">
        <v>450</v>
      </c>
      <c r="D8458" s="1" t="n">
        <v>31.7</v>
      </c>
    </row>
    <row r="8459" customFormat="false" ht="14.9" hidden="false" customHeight="false" outlineLevel="0" collapsed="false">
      <c r="B8459" s="3" t="n">
        <v>43524.7291666667</v>
      </c>
      <c r="C8459" s="1" t="n">
        <v>407</v>
      </c>
      <c r="D8459" s="1" t="n">
        <v>31.4</v>
      </c>
    </row>
    <row r="8460" customFormat="false" ht="14.9" hidden="false" customHeight="false" outlineLevel="0" collapsed="false">
      <c r="B8460" s="3" t="n">
        <v>43524.7361111111</v>
      </c>
      <c r="C8460" s="1" t="n">
        <v>370</v>
      </c>
      <c r="D8460" s="1" t="n">
        <v>31</v>
      </c>
    </row>
    <row r="8461" customFormat="false" ht="14.9" hidden="false" customHeight="false" outlineLevel="0" collapsed="false">
      <c r="B8461" s="3" t="n">
        <v>43524.7430555556</v>
      </c>
      <c r="C8461" s="1" t="n">
        <v>325</v>
      </c>
      <c r="D8461" s="1" t="n">
        <v>31</v>
      </c>
    </row>
    <row r="8462" customFormat="false" ht="14.9" hidden="false" customHeight="false" outlineLevel="0" collapsed="false">
      <c r="B8462" s="3" t="n">
        <v>43524.75</v>
      </c>
      <c r="C8462" s="1" t="n">
        <v>284</v>
      </c>
      <c r="D8462" s="1" t="n">
        <v>30.7</v>
      </c>
    </row>
    <row r="8463" customFormat="false" ht="14.9" hidden="false" customHeight="false" outlineLevel="0" collapsed="false">
      <c r="B8463" s="3" t="n">
        <v>43524.7569444444</v>
      </c>
      <c r="C8463" s="1" t="n">
        <v>245</v>
      </c>
      <c r="D8463" s="1" t="n">
        <v>30.1</v>
      </c>
    </row>
    <row r="8464" customFormat="false" ht="14.9" hidden="false" customHeight="false" outlineLevel="0" collapsed="false">
      <c r="B8464" s="3" t="n">
        <v>43524.7638888889</v>
      </c>
      <c r="C8464" s="1" t="n">
        <v>203</v>
      </c>
      <c r="D8464" s="1" t="n">
        <v>29.6</v>
      </c>
    </row>
    <row r="8465" customFormat="false" ht="14.9" hidden="false" customHeight="false" outlineLevel="0" collapsed="false">
      <c r="B8465" s="3" t="n">
        <v>43524.7708333333</v>
      </c>
      <c r="C8465" s="1" t="n">
        <v>135</v>
      </c>
      <c r="D8465" s="1" t="n">
        <v>29.2</v>
      </c>
    </row>
    <row r="8466" customFormat="false" ht="14.9" hidden="false" customHeight="false" outlineLevel="0" collapsed="false">
      <c r="B8466" s="3" t="n">
        <v>43524.7777777778</v>
      </c>
      <c r="C8466" s="1" t="n">
        <v>120</v>
      </c>
      <c r="D8466" s="1" t="n">
        <v>28.8</v>
      </c>
    </row>
    <row r="8467" customFormat="false" ht="14.9" hidden="false" customHeight="false" outlineLevel="0" collapsed="false">
      <c r="B8467" s="3" t="n">
        <v>43524.7847222222</v>
      </c>
      <c r="C8467" s="1" t="n">
        <v>53</v>
      </c>
      <c r="D8467" s="1" t="n">
        <v>28.5</v>
      </c>
    </row>
    <row r="8468" customFormat="false" ht="14.9" hidden="false" customHeight="false" outlineLevel="0" collapsed="false">
      <c r="B8468" s="3" t="n">
        <v>43524.7916666667</v>
      </c>
      <c r="C8468" s="1" t="n">
        <v>53</v>
      </c>
      <c r="D8468" s="1" t="n">
        <v>28.3</v>
      </c>
    </row>
    <row r="8469" customFormat="false" ht="14.9" hidden="false" customHeight="false" outlineLevel="0" collapsed="false">
      <c r="B8469" s="3" t="n">
        <v>43524.7986111111</v>
      </c>
      <c r="C8469" s="1" t="n">
        <v>30</v>
      </c>
      <c r="D8469" s="1" t="n">
        <v>28</v>
      </c>
    </row>
    <row r="8470" customFormat="false" ht="14.9" hidden="false" customHeight="false" outlineLevel="0" collapsed="false">
      <c r="B8470" s="3" t="n">
        <v>43524.8055555556</v>
      </c>
      <c r="C8470" s="1" t="n">
        <v>0</v>
      </c>
      <c r="D8470" s="1" t="n">
        <v>27.5</v>
      </c>
    </row>
    <row r="8471" customFormat="false" ht="14.9" hidden="false" customHeight="false" outlineLevel="0" collapsed="false">
      <c r="B8471" s="3" t="n">
        <v>43524.8125</v>
      </c>
      <c r="C8471" s="1" t="n">
        <v>0</v>
      </c>
      <c r="D8471" s="1" t="n">
        <v>27.1</v>
      </c>
    </row>
    <row r="8472" customFormat="false" ht="14.9" hidden="false" customHeight="false" outlineLevel="0" collapsed="false">
      <c r="B8472" s="3" t="n">
        <v>43524.8194444444</v>
      </c>
      <c r="C8472" s="1" t="n">
        <v>0</v>
      </c>
      <c r="D8472" s="1" t="n">
        <v>26.8</v>
      </c>
    </row>
    <row r="8473" customFormat="false" ht="14.9" hidden="false" customHeight="false" outlineLevel="0" collapsed="false">
      <c r="B8473" s="3" t="n">
        <v>43524.8263888889</v>
      </c>
      <c r="C8473" s="1" t="n">
        <v>0</v>
      </c>
      <c r="D8473" s="1" t="n">
        <v>26.5</v>
      </c>
    </row>
    <row r="8474" customFormat="false" ht="14.9" hidden="false" customHeight="false" outlineLevel="0" collapsed="false">
      <c r="B8474" s="3" t="n">
        <v>43524.8333333333</v>
      </c>
      <c r="C8474" s="1" t="n">
        <v>0</v>
      </c>
      <c r="D8474" s="1" t="n">
        <v>26.3</v>
      </c>
    </row>
    <row r="8475" customFormat="false" ht="14.9" hidden="false" customHeight="false" outlineLevel="0" collapsed="false">
      <c r="B8475" s="3" t="n">
        <v>43524.8402777778</v>
      </c>
      <c r="C8475" s="1" t="n">
        <v>0</v>
      </c>
      <c r="D8475" s="1" t="n">
        <v>26.1</v>
      </c>
    </row>
    <row r="8476" customFormat="false" ht="14.9" hidden="false" customHeight="false" outlineLevel="0" collapsed="false">
      <c r="B8476" s="3" t="n">
        <v>43524.8472222222</v>
      </c>
      <c r="C8476" s="1" t="n">
        <v>0</v>
      </c>
      <c r="D8476" s="1" t="n">
        <v>25.9</v>
      </c>
    </row>
    <row r="8477" customFormat="false" ht="14.9" hidden="false" customHeight="false" outlineLevel="0" collapsed="false">
      <c r="B8477" s="3" t="n">
        <v>43524.8541666667</v>
      </c>
      <c r="C8477" s="1" t="n">
        <v>0</v>
      </c>
      <c r="D8477" s="1" t="n">
        <v>25.8</v>
      </c>
    </row>
    <row r="8478" customFormat="false" ht="14.9" hidden="false" customHeight="false" outlineLevel="0" collapsed="false">
      <c r="B8478" s="3" t="n">
        <v>43524.8611111111</v>
      </c>
      <c r="C8478" s="1" t="n">
        <v>0</v>
      </c>
      <c r="D8478" s="1" t="n">
        <v>25.6</v>
      </c>
    </row>
    <row r="8479" customFormat="false" ht="14.9" hidden="false" customHeight="false" outlineLevel="0" collapsed="false">
      <c r="B8479" s="3" t="n">
        <v>43524.8680555556</v>
      </c>
      <c r="C8479" s="1" t="n">
        <v>0</v>
      </c>
      <c r="D8479" s="1" t="n">
        <v>25.4</v>
      </c>
    </row>
    <row r="8480" customFormat="false" ht="14.9" hidden="false" customHeight="false" outlineLevel="0" collapsed="false">
      <c r="B8480" s="3" t="n">
        <v>43524.875</v>
      </c>
      <c r="C8480" s="1" t="n">
        <v>0</v>
      </c>
      <c r="D8480" s="1" t="n">
        <v>25.2</v>
      </c>
    </row>
    <row r="8481" customFormat="false" ht="14.9" hidden="false" customHeight="false" outlineLevel="0" collapsed="false">
      <c r="B8481" s="3" t="n">
        <v>43524.8819444445</v>
      </c>
      <c r="C8481" s="1" t="n">
        <v>0</v>
      </c>
      <c r="D8481" s="1" t="n">
        <v>25.2</v>
      </c>
    </row>
    <row r="8482" customFormat="false" ht="14.9" hidden="false" customHeight="false" outlineLevel="0" collapsed="false">
      <c r="B8482" s="3" t="n">
        <v>43524.8888888889</v>
      </c>
      <c r="C8482" s="1" t="n">
        <v>0</v>
      </c>
      <c r="D8482" s="1" t="n">
        <v>25.1</v>
      </c>
    </row>
    <row r="8483" customFormat="false" ht="14.9" hidden="false" customHeight="false" outlineLevel="0" collapsed="false">
      <c r="B8483" s="3" t="n">
        <v>43524.8958333333</v>
      </c>
      <c r="C8483" s="1" t="n">
        <v>0</v>
      </c>
      <c r="D8483" s="1" t="n">
        <v>25</v>
      </c>
    </row>
    <row r="8484" customFormat="false" ht="14.9" hidden="false" customHeight="false" outlineLevel="0" collapsed="false">
      <c r="B8484" s="3" t="n">
        <v>43524.9027777778</v>
      </c>
      <c r="C8484" s="1" t="n">
        <v>0</v>
      </c>
      <c r="D8484" s="1" t="n">
        <v>25</v>
      </c>
    </row>
    <row r="8485" customFormat="false" ht="14.9" hidden="false" customHeight="false" outlineLevel="0" collapsed="false">
      <c r="B8485" s="3" t="n">
        <v>43524.9097222222</v>
      </c>
      <c r="C8485" s="1" t="n">
        <v>0</v>
      </c>
      <c r="D8485" s="1" t="n">
        <v>24.8</v>
      </c>
    </row>
    <row r="8486" customFormat="false" ht="14.9" hidden="false" customHeight="false" outlineLevel="0" collapsed="false">
      <c r="B8486" s="3" t="n">
        <v>43524.9166666667</v>
      </c>
      <c r="C8486" s="1" t="n">
        <v>0</v>
      </c>
      <c r="D8486" s="1" t="n">
        <v>24.7</v>
      </c>
    </row>
    <row r="8487" customFormat="false" ht="14.9" hidden="false" customHeight="false" outlineLevel="0" collapsed="false">
      <c r="B8487" s="3" t="n">
        <v>43524.9236111111</v>
      </c>
      <c r="C8487" s="1" t="n">
        <v>0</v>
      </c>
      <c r="D8487" s="1" t="n">
        <v>24.7</v>
      </c>
    </row>
    <row r="8488" customFormat="false" ht="14.9" hidden="false" customHeight="false" outlineLevel="0" collapsed="false">
      <c r="B8488" s="3" t="n">
        <v>43524.9305555556</v>
      </c>
      <c r="C8488" s="1" t="n">
        <v>0</v>
      </c>
      <c r="D8488" s="1" t="n">
        <v>24.7</v>
      </c>
    </row>
    <row r="8489" customFormat="false" ht="14.9" hidden="false" customHeight="false" outlineLevel="0" collapsed="false">
      <c r="B8489" s="3" t="n">
        <v>43524.9375</v>
      </c>
      <c r="C8489" s="1" t="n">
        <v>0</v>
      </c>
      <c r="D8489" s="1" t="n">
        <v>24.7</v>
      </c>
    </row>
    <row r="8490" customFormat="false" ht="14.9" hidden="false" customHeight="false" outlineLevel="0" collapsed="false">
      <c r="B8490" s="3" t="n">
        <v>43524.9444444445</v>
      </c>
      <c r="C8490" s="1" t="n">
        <v>0</v>
      </c>
      <c r="D8490" s="1" t="n">
        <v>24.7</v>
      </c>
    </row>
    <row r="8491" customFormat="false" ht="14.9" hidden="false" customHeight="false" outlineLevel="0" collapsed="false">
      <c r="B8491" s="3" t="n">
        <v>43524.9513888889</v>
      </c>
      <c r="C8491" s="1" t="n">
        <v>0</v>
      </c>
      <c r="D8491" s="1" t="n">
        <v>24.7</v>
      </c>
    </row>
    <row r="8492" customFormat="false" ht="14.9" hidden="false" customHeight="false" outlineLevel="0" collapsed="false">
      <c r="B8492" s="3" t="n">
        <v>43524.9583333333</v>
      </c>
      <c r="C8492" s="1" t="n">
        <v>0</v>
      </c>
      <c r="D8492" s="1" t="n">
        <v>24.7</v>
      </c>
    </row>
    <row r="8493" customFormat="false" ht="14.9" hidden="false" customHeight="false" outlineLevel="0" collapsed="false">
      <c r="B8493" s="3" t="n">
        <v>43524.9652777778</v>
      </c>
      <c r="C8493" s="1" t="n">
        <v>0</v>
      </c>
      <c r="D8493" s="1" t="n">
        <v>24.6</v>
      </c>
    </row>
    <row r="8494" customFormat="false" ht="14.9" hidden="false" customHeight="false" outlineLevel="0" collapsed="false">
      <c r="B8494" s="3" t="n">
        <v>43524.9722222222</v>
      </c>
      <c r="C8494" s="1" t="n">
        <v>0</v>
      </c>
      <c r="D8494" s="1" t="n">
        <v>24.7</v>
      </c>
    </row>
    <row r="8495" customFormat="false" ht="14.9" hidden="false" customHeight="false" outlineLevel="0" collapsed="false">
      <c r="B8495" s="3" t="n">
        <v>43524.9791666667</v>
      </c>
      <c r="C8495" s="1" t="n">
        <v>0</v>
      </c>
      <c r="D8495" s="1" t="n">
        <v>25</v>
      </c>
    </row>
    <row r="8496" customFormat="false" ht="14.9" hidden="false" customHeight="false" outlineLevel="0" collapsed="false">
      <c r="B8496" s="3" t="n">
        <v>43524.9861111111</v>
      </c>
      <c r="C8496" s="1" t="n">
        <v>0</v>
      </c>
      <c r="D8496" s="1" t="n">
        <v>25.1</v>
      </c>
    </row>
    <row r="8497" customFormat="false" ht="14.9" hidden="false" customHeight="false" outlineLevel="0" collapsed="false">
      <c r="B8497" s="3" t="n">
        <v>43524.9930555556</v>
      </c>
      <c r="C8497" s="1" t="n">
        <v>0</v>
      </c>
      <c r="D8497" s="1" t="n">
        <v>24.9</v>
      </c>
    </row>
    <row r="8498" customFormat="false" ht="14.9" hidden="false" customHeight="false" outlineLevel="0" collapsed="false">
      <c r="B8498" s="3" t="n">
        <v>43525</v>
      </c>
      <c r="C8498" s="1" t="n">
        <v>0</v>
      </c>
      <c r="D8498" s="1" t="n">
        <v>24.6</v>
      </c>
    </row>
    <row r="8499" customFormat="false" ht="14.9" hidden="false" customHeight="false" outlineLevel="0" collapsed="false">
      <c r="B8499" s="3" t="n">
        <v>43525.0069444444</v>
      </c>
      <c r="C8499" s="1" t="n">
        <v>0</v>
      </c>
      <c r="D8499" s="1" t="n">
        <v>24.3</v>
      </c>
    </row>
    <row r="8500" customFormat="false" ht="14.9" hidden="false" customHeight="false" outlineLevel="0" collapsed="false">
      <c r="B8500" s="3" t="n">
        <v>43525.0138888889</v>
      </c>
      <c r="C8500" s="1" t="n">
        <v>0</v>
      </c>
      <c r="D8500" s="1" t="n">
        <v>24</v>
      </c>
    </row>
    <row r="8501" customFormat="false" ht="14.9" hidden="false" customHeight="false" outlineLevel="0" collapsed="false">
      <c r="B8501" s="3" t="n">
        <v>43525.0208333333</v>
      </c>
      <c r="C8501" s="1" t="n">
        <v>0</v>
      </c>
      <c r="D8501" s="1" t="n">
        <v>23.6</v>
      </c>
    </row>
    <row r="8502" customFormat="false" ht="14.9" hidden="false" customHeight="false" outlineLevel="0" collapsed="false">
      <c r="B8502" s="3" t="n">
        <v>43525.0277777778</v>
      </c>
      <c r="C8502" s="1" t="n">
        <v>0</v>
      </c>
      <c r="D8502" s="1" t="n">
        <v>23.3</v>
      </c>
    </row>
    <row r="8503" customFormat="false" ht="14.9" hidden="false" customHeight="false" outlineLevel="0" collapsed="false">
      <c r="B8503" s="3" t="n">
        <v>43525.0347222222</v>
      </c>
      <c r="C8503" s="1" t="n">
        <v>0</v>
      </c>
      <c r="D8503" s="1" t="n">
        <v>23.2</v>
      </c>
    </row>
    <row r="8504" customFormat="false" ht="14.9" hidden="false" customHeight="false" outlineLevel="0" collapsed="false">
      <c r="B8504" s="3" t="n">
        <v>43525.0416666667</v>
      </c>
      <c r="C8504" s="1" t="n">
        <v>0</v>
      </c>
      <c r="D8504" s="1" t="n">
        <v>23</v>
      </c>
    </row>
    <row r="8505" customFormat="false" ht="14.9" hidden="false" customHeight="false" outlineLevel="0" collapsed="false">
      <c r="B8505" s="3" t="n">
        <v>43525.0486111111</v>
      </c>
      <c r="C8505" s="1" t="n">
        <v>0</v>
      </c>
      <c r="D8505" s="1" t="n">
        <v>22.8</v>
      </c>
    </row>
    <row r="8506" customFormat="false" ht="14.9" hidden="false" customHeight="false" outlineLevel="0" collapsed="false">
      <c r="B8506" s="3" t="n">
        <v>43525.0555555556</v>
      </c>
      <c r="C8506" s="1" t="n">
        <v>0</v>
      </c>
      <c r="D8506" s="1" t="n">
        <v>22.6</v>
      </c>
    </row>
    <row r="8507" customFormat="false" ht="14.9" hidden="false" customHeight="false" outlineLevel="0" collapsed="false">
      <c r="B8507" s="3" t="n">
        <v>43525.0625</v>
      </c>
      <c r="C8507" s="1" t="n">
        <v>0</v>
      </c>
      <c r="D8507" s="1" t="n">
        <v>22.6</v>
      </c>
    </row>
    <row r="8508" customFormat="false" ht="14.9" hidden="false" customHeight="false" outlineLevel="0" collapsed="false">
      <c r="B8508" s="3" t="n">
        <v>43525.0694444444</v>
      </c>
      <c r="C8508" s="1" t="n">
        <v>0</v>
      </c>
      <c r="D8508" s="1" t="n">
        <v>22.5</v>
      </c>
    </row>
    <row r="8509" customFormat="false" ht="14.9" hidden="false" customHeight="false" outlineLevel="0" collapsed="false">
      <c r="B8509" s="3" t="n">
        <v>43525.0763888889</v>
      </c>
      <c r="C8509" s="1" t="n">
        <v>0</v>
      </c>
      <c r="D8509" s="1" t="n">
        <v>22.3</v>
      </c>
    </row>
    <row r="8510" customFormat="false" ht="14.9" hidden="false" customHeight="false" outlineLevel="0" collapsed="false">
      <c r="B8510" s="3" t="n">
        <v>43525.0833333333</v>
      </c>
      <c r="C8510" s="1" t="n">
        <v>0</v>
      </c>
      <c r="D8510" s="1" t="n">
        <v>22.2</v>
      </c>
    </row>
    <row r="8511" customFormat="false" ht="14.9" hidden="false" customHeight="false" outlineLevel="0" collapsed="false">
      <c r="B8511" s="3" t="n">
        <v>43525.0902777778</v>
      </c>
      <c r="C8511" s="1" t="n">
        <v>0</v>
      </c>
      <c r="D8511" s="1" t="n">
        <v>22.1</v>
      </c>
    </row>
    <row r="8512" customFormat="false" ht="14.9" hidden="false" customHeight="false" outlineLevel="0" collapsed="false">
      <c r="B8512" s="3" t="n">
        <v>43525.0972222222</v>
      </c>
      <c r="C8512" s="1" t="n">
        <v>0</v>
      </c>
      <c r="D8512" s="1" t="n">
        <v>22</v>
      </c>
    </row>
    <row r="8513" customFormat="false" ht="14.9" hidden="false" customHeight="false" outlineLevel="0" collapsed="false">
      <c r="B8513" s="3" t="n">
        <v>43525.1041666667</v>
      </c>
      <c r="C8513" s="1" t="n">
        <v>0</v>
      </c>
      <c r="D8513" s="1" t="n">
        <v>21.9</v>
      </c>
    </row>
    <row r="8514" customFormat="false" ht="14.9" hidden="false" customHeight="false" outlineLevel="0" collapsed="false">
      <c r="B8514" s="3" t="n">
        <v>43525.1111111111</v>
      </c>
      <c r="C8514" s="1" t="n">
        <v>0</v>
      </c>
      <c r="D8514" s="1" t="n">
        <v>21.9</v>
      </c>
    </row>
    <row r="8515" customFormat="false" ht="14.9" hidden="false" customHeight="false" outlineLevel="0" collapsed="false">
      <c r="B8515" s="3" t="n">
        <v>43525.1180555556</v>
      </c>
      <c r="C8515" s="1" t="n">
        <v>0</v>
      </c>
      <c r="D8515" s="1" t="n">
        <v>21.9</v>
      </c>
    </row>
    <row r="8516" customFormat="false" ht="14.9" hidden="false" customHeight="false" outlineLevel="0" collapsed="false">
      <c r="B8516" s="3" t="n">
        <v>43525.125</v>
      </c>
      <c r="C8516" s="1" t="n">
        <v>0</v>
      </c>
      <c r="D8516" s="1" t="n">
        <v>21.9</v>
      </c>
    </row>
    <row r="8517" customFormat="false" ht="14.9" hidden="false" customHeight="false" outlineLevel="0" collapsed="false">
      <c r="B8517" s="3" t="n">
        <v>43525.1319444444</v>
      </c>
      <c r="C8517" s="1" t="n">
        <v>0</v>
      </c>
      <c r="D8517" s="1" t="n">
        <v>21.6</v>
      </c>
    </row>
    <row r="8518" customFormat="false" ht="14.9" hidden="false" customHeight="false" outlineLevel="0" collapsed="false">
      <c r="B8518" s="3" t="n">
        <v>43525.1388888889</v>
      </c>
      <c r="C8518" s="1" t="n">
        <v>0</v>
      </c>
      <c r="D8518" s="1" t="n">
        <v>21.3</v>
      </c>
    </row>
    <row r="8519" customFormat="false" ht="14.9" hidden="false" customHeight="false" outlineLevel="0" collapsed="false">
      <c r="B8519" s="3" t="n">
        <v>43525.1458333333</v>
      </c>
      <c r="C8519" s="1" t="n">
        <v>0</v>
      </c>
      <c r="D8519" s="1" t="n">
        <v>21.1</v>
      </c>
    </row>
    <row r="8520" customFormat="false" ht="14.9" hidden="false" customHeight="false" outlineLevel="0" collapsed="false">
      <c r="B8520" s="3" t="n">
        <v>43525.1527777778</v>
      </c>
      <c r="C8520" s="1" t="n">
        <v>0</v>
      </c>
      <c r="D8520" s="1" t="n">
        <v>21.1</v>
      </c>
    </row>
    <row r="8521" customFormat="false" ht="14.9" hidden="false" customHeight="false" outlineLevel="0" collapsed="false">
      <c r="B8521" s="3" t="n">
        <v>43525.1597222222</v>
      </c>
      <c r="C8521" s="1" t="n">
        <v>0</v>
      </c>
      <c r="D8521" s="1" t="n">
        <v>21</v>
      </c>
    </row>
    <row r="8522" customFormat="false" ht="14.9" hidden="false" customHeight="false" outlineLevel="0" collapsed="false">
      <c r="B8522" s="3" t="n">
        <v>43525.1666666667</v>
      </c>
      <c r="C8522" s="1" t="n">
        <v>0</v>
      </c>
      <c r="D8522" s="1" t="n">
        <v>20.9</v>
      </c>
    </row>
    <row r="8523" customFormat="false" ht="14.9" hidden="false" customHeight="false" outlineLevel="0" collapsed="false">
      <c r="B8523" s="3" t="n">
        <v>43525.1736111111</v>
      </c>
      <c r="C8523" s="1" t="n">
        <v>0</v>
      </c>
      <c r="D8523" s="1" t="n">
        <v>20.7</v>
      </c>
    </row>
    <row r="8524" customFormat="false" ht="14.9" hidden="false" customHeight="false" outlineLevel="0" collapsed="false">
      <c r="B8524" s="3" t="n">
        <v>43525.1805555556</v>
      </c>
      <c r="C8524" s="1" t="n">
        <v>0</v>
      </c>
      <c r="D8524" s="1" t="n">
        <v>20.5</v>
      </c>
    </row>
    <row r="8525" customFormat="false" ht="14.9" hidden="false" customHeight="false" outlineLevel="0" collapsed="false">
      <c r="B8525" s="3" t="n">
        <v>43525.1875</v>
      </c>
      <c r="C8525" s="1" t="n">
        <v>0</v>
      </c>
      <c r="D8525" s="1" t="n">
        <v>20.5</v>
      </c>
    </row>
    <row r="8526" customFormat="false" ht="14.9" hidden="false" customHeight="false" outlineLevel="0" collapsed="false">
      <c r="B8526" s="3" t="n">
        <v>43525.1944444445</v>
      </c>
      <c r="C8526" s="1" t="n">
        <v>0</v>
      </c>
      <c r="D8526" s="1" t="n">
        <v>20.6</v>
      </c>
    </row>
    <row r="8527" customFormat="false" ht="14.9" hidden="false" customHeight="false" outlineLevel="0" collapsed="false">
      <c r="B8527" s="3" t="n">
        <v>43525.2013888889</v>
      </c>
      <c r="C8527" s="1" t="n">
        <v>0</v>
      </c>
      <c r="D8527" s="1" t="n">
        <v>20.6</v>
      </c>
    </row>
    <row r="8528" customFormat="false" ht="14.9" hidden="false" customHeight="false" outlineLevel="0" collapsed="false">
      <c r="B8528" s="3" t="n">
        <v>43525.2083333333</v>
      </c>
      <c r="C8528" s="1" t="n">
        <v>0</v>
      </c>
      <c r="D8528" s="1" t="n">
        <v>20.4</v>
      </c>
    </row>
    <row r="8529" customFormat="false" ht="14.9" hidden="false" customHeight="false" outlineLevel="0" collapsed="false">
      <c r="B8529" s="3" t="n">
        <v>43525.2152777778</v>
      </c>
      <c r="C8529" s="1" t="n">
        <v>0</v>
      </c>
      <c r="D8529" s="1" t="n">
        <v>20.5</v>
      </c>
    </row>
    <row r="8530" customFormat="false" ht="14.9" hidden="false" customHeight="false" outlineLevel="0" collapsed="false">
      <c r="B8530" s="3" t="n">
        <v>43525.2222222222</v>
      </c>
      <c r="C8530" s="1" t="n">
        <v>0</v>
      </c>
      <c r="D8530" s="1" t="n">
        <v>20.7</v>
      </c>
    </row>
    <row r="8531" customFormat="false" ht="14.9" hidden="false" customHeight="false" outlineLevel="0" collapsed="false">
      <c r="B8531" s="3" t="n">
        <v>43525.2291666667</v>
      </c>
      <c r="C8531" s="1" t="n">
        <v>0</v>
      </c>
      <c r="D8531" s="1" t="n">
        <v>20.8</v>
      </c>
    </row>
    <row r="8532" customFormat="false" ht="14.9" hidden="false" customHeight="false" outlineLevel="0" collapsed="false">
      <c r="B8532" s="3" t="n">
        <v>43525.2361111111</v>
      </c>
      <c r="C8532" s="1" t="n">
        <v>0</v>
      </c>
      <c r="D8532" s="1" t="n">
        <v>20.9</v>
      </c>
    </row>
    <row r="8533" customFormat="false" ht="14.9" hidden="false" customHeight="false" outlineLevel="0" collapsed="false">
      <c r="B8533" s="3" t="n">
        <v>43525.2430555556</v>
      </c>
      <c r="C8533" s="1" t="n">
        <v>0</v>
      </c>
      <c r="D8533" s="1" t="n">
        <v>20.8</v>
      </c>
    </row>
    <row r="8534" customFormat="false" ht="14.9" hidden="false" customHeight="false" outlineLevel="0" collapsed="false">
      <c r="B8534" s="3" t="n">
        <v>43525.25</v>
      </c>
      <c r="C8534" s="1" t="n">
        <v>0</v>
      </c>
      <c r="D8534" s="1" t="n">
        <v>20.7</v>
      </c>
    </row>
    <row r="8535" customFormat="false" ht="14.9" hidden="false" customHeight="false" outlineLevel="0" collapsed="false">
      <c r="B8535" s="3" t="n">
        <v>43525.2569444444</v>
      </c>
      <c r="C8535" s="1" t="n">
        <v>0</v>
      </c>
      <c r="D8535" s="1" t="n">
        <v>20.4</v>
      </c>
    </row>
    <row r="8536" customFormat="false" ht="14.9" hidden="false" customHeight="false" outlineLevel="0" collapsed="false">
      <c r="B8536" s="3" t="n">
        <v>43525.2638888889</v>
      </c>
      <c r="C8536" s="1" t="n">
        <v>0</v>
      </c>
      <c r="D8536" s="1" t="n">
        <v>20.3</v>
      </c>
    </row>
    <row r="8537" customFormat="false" ht="14.9" hidden="false" customHeight="false" outlineLevel="0" collapsed="false">
      <c r="B8537" s="3" t="n">
        <v>43525.2708333333</v>
      </c>
      <c r="C8537" s="1" t="n">
        <v>0</v>
      </c>
      <c r="D8537" s="1" t="n">
        <v>20.2</v>
      </c>
    </row>
    <row r="8538" customFormat="false" ht="14.9" hidden="false" customHeight="false" outlineLevel="0" collapsed="false">
      <c r="B8538" s="3" t="n">
        <v>43525.2777777778</v>
      </c>
      <c r="C8538" s="1" t="n">
        <v>0</v>
      </c>
      <c r="D8538" s="1" t="n">
        <v>20.3</v>
      </c>
    </row>
    <row r="8539" customFormat="false" ht="14.9" hidden="false" customHeight="false" outlineLevel="0" collapsed="false">
      <c r="B8539" s="3" t="n">
        <v>43525.2847222222</v>
      </c>
      <c r="C8539" s="1" t="n">
        <v>0</v>
      </c>
      <c r="D8539" s="1" t="n">
        <v>20.3</v>
      </c>
    </row>
    <row r="8540" customFormat="false" ht="14.9" hidden="false" customHeight="false" outlineLevel="0" collapsed="false">
      <c r="B8540" s="3" t="n">
        <v>43525.2916666667</v>
      </c>
      <c r="C8540" s="1" t="n">
        <v>0</v>
      </c>
      <c r="D8540" s="1" t="n">
        <v>20.4</v>
      </c>
    </row>
    <row r="8541" customFormat="false" ht="14.9" hidden="false" customHeight="false" outlineLevel="0" collapsed="false">
      <c r="B8541" s="3" t="n">
        <v>43525.2986111111</v>
      </c>
      <c r="C8541" s="1" t="n">
        <v>29</v>
      </c>
      <c r="D8541" s="1" t="n">
        <v>20.7</v>
      </c>
    </row>
    <row r="8542" customFormat="false" ht="14.9" hidden="false" customHeight="false" outlineLevel="0" collapsed="false">
      <c r="B8542" s="3" t="n">
        <v>43525.3055555556</v>
      </c>
      <c r="C8542" s="1" t="n">
        <v>5</v>
      </c>
      <c r="D8542" s="1" t="n">
        <v>20.4</v>
      </c>
    </row>
    <row r="8543" customFormat="false" ht="14.9" hidden="false" customHeight="false" outlineLevel="0" collapsed="false">
      <c r="B8543" s="3" t="n">
        <v>43525.3125</v>
      </c>
      <c r="C8543" s="1" t="n">
        <v>6</v>
      </c>
      <c r="D8543" s="1" t="n">
        <v>20.2</v>
      </c>
    </row>
    <row r="8544" customFormat="false" ht="14.9" hidden="false" customHeight="false" outlineLevel="0" collapsed="false">
      <c r="B8544" s="3" t="n">
        <v>43525.3194444444</v>
      </c>
      <c r="C8544" s="1" t="n">
        <v>2</v>
      </c>
      <c r="D8544" s="1" t="n">
        <v>20.4</v>
      </c>
    </row>
    <row r="8545" customFormat="false" ht="14.9" hidden="false" customHeight="false" outlineLevel="0" collapsed="false">
      <c r="B8545" s="3" t="n">
        <v>43525.3263888889</v>
      </c>
      <c r="C8545" s="1" t="n">
        <v>5</v>
      </c>
      <c r="D8545" s="1" t="n">
        <v>20.6</v>
      </c>
    </row>
    <row r="8546" customFormat="false" ht="14.9" hidden="false" customHeight="false" outlineLevel="0" collapsed="false">
      <c r="B8546" s="3" t="n">
        <v>43525.3333333333</v>
      </c>
      <c r="C8546" s="1" t="n">
        <v>9</v>
      </c>
      <c r="D8546" s="1" t="n">
        <v>20.9</v>
      </c>
    </row>
    <row r="8547" customFormat="false" ht="14.9" hidden="false" customHeight="false" outlineLevel="0" collapsed="false">
      <c r="B8547" s="3" t="n">
        <v>43525.3402777778</v>
      </c>
      <c r="C8547" s="1" t="n">
        <v>13</v>
      </c>
      <c r="D8547" s="1" t="n">
        <v>21.1</v>
      </c>
    </row>
    <row r="8548" customFormat="false" ht="14.9" hidden="false" customHeight="false" outlineLevel="0" collapsed="false">
      <c r="B8548" s="3" t="n">
        <v>43525.3472222222</v>
      </c>
      <c r="C8548" s="1" t="n">
        <v>13</v>
      </c>
      <c r="D8548" s="1" t="n">
        <v>21.3</v>
      </c>
    </row>
    <row r="8549" customFormat="false" ht="14.9" hidden="false" customHeight="false" outlineLevel="0" collapsed="false">
      <c r="B8549" s="3" t="n">
        <v>43525.3541666667</v>
      </c>
      <c r="C8549" s="1" t="n">
        <v>16</v>
      </c>
      <c r="D8549" s="1" t="n">
        <v>21.6</v>
      </c>
    </row>
    <row r="8550" customFormat="false" ht="14.9" hidden="false" customHeight="false" outlineLevel="0" collapsed="false">
      <c r="B8550" s="3" t="n">
        <v>43525.3611111111</v>
      </c>
      <c r="C8550" s="1" t="n">
        <v>46</v>
      </c>
      <c r="D8550" s="1" t="n">
        <v>22</v>
      </c>
    </row>
    <row r="8551" customFormat="false" ht="14.9" hidden="false" customHeight="false" outlineLevel="0" collapsed="false">
      <c r="B8551" s="3" t="n">
        <v>43525.3680555556</v>
      </c>
      <c r="C8551" s="1" t="n">
        <v>387</v>
      </c>
      <c r="D8551" s="1" t="n">
        <v>23.1</v>
      </c>
    </row>
    <row r="8552" customFormat="false" ht="14.9" hidden="false" customHeight="false" outlineLevel="0" collapsed="false">
      <c r="B8552" s="3" t="n">
        <v>43525.375</v>
      </c>
      <c r="C8552" s="1" t="n">
        <v>442</v>
      </c>
      <c r="D8552" s="1" t="n">
        <v>24.5</v>
      </c>
    </row>
    <row r="8553" customFormat="false" ht="14.9" hidden="false" customHeight="false" outlineLevel="0" collapsed="false">
      <c r="B8553" s="3" t="n">
        <v>43525.3819444444</v>
      </c>
      <c r="C8553" s="1" t="n">
        <v>489</v>
      </c>
      <c r="D8553" s="1" t="n">
        <v>25.3</v>
      </c>
    </row>
    <row r="8554" customFormat="false" ht="14.9" hidden="false" customHeight="false" outlineLevel="0" collapsed="false">
      <c r="B8554" s="3" t="n">
        <v>43525.3888888889</v>
      </c>
      <c r="C8554" s="1" t="n">
        <v>534</v>
      </c>
      <c r="D8554" s="1" t="n">
        <v>25.7</v>
      </c>
    </row>
    <row r="8555" customFormat="false" ht="14.9" hidden="false" customHeight="false" outlineLevel="0" collapsed="false">
      <c r="B8555" s="3" t="n">
        <v>43525.3958333333</v>
      </c>
      <c r="C8555" s="1" t="n">
        <v>570</v>
      </c>
      <c r="D8555" s="1" t="n">
        <v>26.1</v>
      </c>
    </row>
    <row r="8556" customFormat="false" ht="14.9" hidden="false" customHeight="false" outlineLevel="0" collapsed="false">
      <c r="B8556" s="3" t="n">
        <v>43525.4027777778</v>
      </c>
      <c r="C8556" s="1" t="n">
        <v>606</v>
      </c>
      <c r="D8556" s="1" t="n">
        <v>26.7</v>
      </c>
    </row>
    <row r="8557" customFormat="false" ht="14.9" hidden="false" customHeight="false" outlineLevel="0" collapsed="false">
      <c r="B8557" s="3" t="n">
        <v>43525.4097222222</v>
      </c>
      <c r="C8557" s="1" t="n">
        <v>623</v>
      </c>
      <c r="D8557" s="1" t="n">
        <v>27.1</v>
      </c>
    </row>
    <row r="8558" customFormat="false" ht="14.9" hidden="false" customHeight="false" outlineLevel="0" collapsed="false">
      <c r="B8558" s="3" t="n">
        <v>43525.4166666667</v>
      </c>
      <c r="C8558" s="1" t="n">
        <v>516</v>
      </c>
      <c r="D8558" s="1" t="n">
        <v>27.3</v>
      </c>
    </row>
    <row r="8559" customFormat="false" ht="14.9" hidden="false" customHeight="false" outlineLevel="0" collapsed="false">
      <c r="B8559" s="3" t="n">
        <v>43525.4236111111</v>
      </c>
      <c r="C8559" s="1" t="n">
        <v>117</v>
      </c>
      <c r="D8559" s="1" t="n">
        <v>27.6</v>
      </c>
    </row>
    <row r="8560" customFormat="false" ht="14.9" hidden="false" customHeight="false" outlineLevel="0" collapsed="false">
      <c r="B8560" s="3" t="n">
        <v>43525.4305555556</v>
      </c>
      <c r="C8560" s="1" t="n">
        <v>78</v>
      </c>
      <c r="D8560" s="1" t="n">
        <v>28.2</v>
      </c>
    </row>
    <row r="8561" customFormat="false" ht="14.9" hidden="false" customHeight="false" outlineLevel="0" collapsed="false">
      <c r="B8561" s="3" t="n">
        <v>43525.4375</v>
      </c>
      <c r="C8561" s="1" t="n">
        <v>325</v>
      </c>
      <c r="D8561" s="1" t="n">
        <v>28.3</v>
      </c>
    </row>
    <row r="8562" customFormat="false" ht="14.9" hidden="false" customHeight="false" outlineLevel="0" collapsed="false">
      <c r="B8562" s="3" t="n">
        <v>43525.4444444445</v>
      </c>
      <c r="C8562" s="1" t="n">
        <v>830</v>
      </c>
      <c r="D8562" s="1" t="n">
        <v>28.7</v>
      </c>
    </row>
    <row r="8563" customFormat="false" ht="14.9" hidden="false" customHeight="false" outlineLevel="0" collapsed="false">
      <c r="B8563" s="3" t="n">
        <v>43525.4513888889</v>
      </c>
      <c r="C8563" s="1" t="n">
        <v>669</v>
      </c>
      <c r="D8563" s="1" t="n">
        <v>28.9</v>
      </c>
    </row>
    <row r="8564" customFormat="false" ht="14.9" hidden="false" customHeight="false" outlineLevel="0" collapsed="false">
      <c r="B8564" s="3" t="n">
        <v>43525.4583333333</v>
      </c>
      <c r="C8564" s="1" t="n">
        <v>702</v>
      </c>
      <c r="D8564" s="1" t="n">
        <v>28.6</v>
      </c>
    </row>
    <row r="8565" customFormat="false" ht="14.9" hidden="false" customHeight="false" outlineLevel="0" collapsed="false">
      <c r="B8565" s="3" t="n">
        <v>43525.4652777778</v>
      </c>
      <c r="C8565" s="1" t="n">
        <v>842</v>
      </c>
      <c r="D8565" s="1" t="n">
        <v>29</v>
      </c>
    </row>
    <row r="8566" customFormat="false" ht="14.9" hidden="false" customHeight="false" outlineLevel="0" collapsed="false">
      <c r="B8566" s="3" t="n">
        <v>43525.4722222222</v>
      </c>
      <c r="C8566" s="1" t="n">
        <v>764</v>
      </c>
      <c r="D8566" s="1" t="n">
        <v>29.1</v>
      </c>
    </row>
    <row r="8567" customFormat="false" ht="14.9" hidden="false" customHeight="false" outlineLevel="0" collapsed="false">
      <c r="B8567" s="3" t="n">
        <v>43525.4791666667</v>
      </c>
      <c r="C8567" s="1" t="n">
        <v>849</v>
      </c>
      <c r="D8567" s="1" t="n">
        <v>29.2</v>
      </c>
    </row>
    <row r="8568" customFormat="false" ht="14.9" hidden="false" customHeight="false" outlineLevel="0" collapsed="false">
      <c r="B8568" s="3" t="n">
        <v>43525.4861111111</v>
      </c>
      <c r="C8568" s="1" t="n">
        <v>880</v>
      </c>
      <c r="D8568" s="1" t="n">
        <v>29.5</v>
      </c>
    </row>
    <row r="8569" customFormat="false" ht="14.9" hidden="false" customHeight="false" outlineLevel="0" collapsed="false">
      <c r="B8569" s="3" t="n">
        <v>43525.4930555556</v>
      </c>
      <c r="C8569" s="1" t="n">
        <v>906</v>
      </c>
      <c r="D8569" s="1" t="n">
        <v>30</v>
      </c>
    </row>
    <row r="8570" customFormat="false" ht="14.9" hidden="false" customHeight="false" outlineLevel="0" collapsed="false">
      <c r="B8570" s="3" t="n">
        <v>43525.5</v>
      </c>
      <c r="C8570" s="1" t="n">
        <v>1013</v>
      </c>
      <c r="D8570" s="1" t="n">
        <v>30.3</v>
      </c>
    </row>
    <row r="8571" customFormat="false" ht="14.9" hidden="false" customHeight="false" outlineLevel="0" collapsed="false">
      <c r="B8571" s="3" t="n">
        <v>43525.5069444444</v>
      </c>
      <c r="C8571" s="1" t="n">
        <v>1041</v>
      </c>
      <c r="D8571" s="1" t="n">
        <v>30.6</v>
      </c>
    </row>
    <row r="8572" customFormat="false" ht="14.9" hidden="false" customHeight="false" outlineLevel="0" collapsed="false">
      <c r="B8572" s="3" t="n">
        <v>43525.5138888889</v>
      </c>
      <c r="C8572" s="1" t="n">
        <v>1052</v>
      </c>
      <c r="D8572" s="1" t="n">
        <v>30.9</v>
      </c>
    </row>
    <row r="8573" customFormat="false" ht="14.9" hidden="false" customHeight="false" outlineLevel="0" collapsed="false">
      <c r="B8573" s="3" t="n">
        <v>43525.5208333333</v>
      </c>
      <c r="C8573" s="1" t="n">
        <v>1063</v>
      </c>
      <c r="D8573" s="1" t="n">
        <v>31.1</v>
      </c>
    </row>
    <row r="8574" customFormat="false" ht="14.9" hidden="false" customHeight="false" outlineLevel="0" collapsed="false">
      <c r="B8574" s="3" t="n">
        <v>43525.5277777778</v>
      </c>
      <c r="C8574" s="1" t="n">
        <v>1081</v>
      </c>
      <c r="D8574" s="1" t="n">
        <v>31.2</v>
      </c>
    </row>
    <row r="8575" customFormat="false" ht="14.9" hidden="false" customHeight="false" outlineLevel="0" collapsed="false">
      <c r="B8575" s="3" t="n">
        <v>43525.5347222222</v>
      </c>
      <c r="C8575" s="1" t="n">
        <v>1083</v>
      </c>
      <c r="D8575" s="1" t="n">
        <v>31.4</v>
      </c>
    </row>
    <row r="8576" customFormat="false" ht="14.9" hidden="false" customHeight="false" outlineLevel="0" collapsed="false">
      <c r="B8576" s="3" t="n">
        <v>43525.5416666667</v>
      </c>
      <c r="C8576" s="1" t="n">
        <v>1093</v>
      </c>
      <c r="D8576" s="1" t="n">
        <v>31.6</v>
      </c>
    </row>
    <row r="8577" customFormat="false" ht="14.9" hidden="false" customHeight="false" outlineLevel="0" collapsed="false">
      <c r="B8577" s="3" t="n">
        <v>43525.5486111111</v>
      </c>
      <c r="C8577" s="1" t="n">
        <v>1084</v>
      </c>
      <c r="D8577" s="1" t="n">
        <v>31.7</v>
      </c>
    </row>
    <row r="8578" customFormat="false" ht="14.9" hidden="false" customHeight="false" outlineLevel="0" collapsed="false">
      <c r="B8578" s="3" t="n">
        <v>43525.5555555556</v>
      </c>
      <c r="C8578" s="1" t="n">
        <v>1114</v>
      </c>
      <c r="D8578" s="1" t="n">
        <v>32.1</v>
      </c>
    </row>
    <row r="8579" customFormat="false" ht="14.9" hidden="false" customHeight="false" outlineLevel="0" collapsed="false">
      <c r="B8579" s="3" t="n">
        <v>43525.5625</v>
      </c>
      <c r="C8579" s="1" t="n">
        <v>1013</v>
      </c>
      <c r="D8579" s="1" t="n">
        <v>32.3</v>
      </c>
    </row>
    <row r="8580" customFormat="false" ht="14.9" hidden="false" customHeight="false" outlineLevel="0" collapsed="false">
      <c r="B8580" s="3" t="n">
        <v>43525.5694444444</v>
      </c>
      <c r="C8580" s="1" t="n">
        <v>1086</v>
      </c>
      <c r="D8580" s="1" t="n">
        <v>32.4</v>
      </c>
    </row>
    <row r="8581" customFormat="false" ht="14.9" hidden="false" customHeight="false" outlineLevel="0" collapsed="false">
      <c r="B8581" s="3" t="n">
        <v>43525.5763888889</v>
      </c>
      <c r="C8581" s="1" t="n">
        <v>1092</v>
      </c>
      <c r="D8581" s="1" t="n">
        <v>32.2</v>
      </c>
    </row>
    <row r="8582" customFormat="false" ht="14.9" hidden="false" customHeight="false" outlineLevel="0" collapsed="false">
      <c r="B8582" s="3" t="n">
        <v>43525.5833333333</v>
      </c>
      <c r="C8582" s="1" t="n">
        <v>1072</v>
      </c>
      <c r="D8582" s="1" t="n">
        <v>32.1</v>
      </c>
    </row>
    <row r="8583" customFormat="false" ht="14.9" hidden="false" customHeight="false" outlineLevel="0" collapsed="false">
      <c r="B8583" s="3" t="n">
        <v>43525.5902777778</v>
      </c>
      <c r="C8583" s="1" t="n">
        <v>1034</v>
      </c>
      <c r="D8583" s="1" t="n">
        <v>32.1</v>
      </c>
    </row>
    <row r="8584" customFormat="false" ht="14.9" hidden="false" customHeight="false" outlineLevel="0" collapsed="false">
      <c r="B8584" s="3" t="n">
        <v>43525.5972222222</v>
      </c>
      <c r="C8584" s="1" t="n">
        <v>1014</v>
      </c>
      <c r="D8584" s="1" t="n">
        <v>32.5</v>
      </c>
    </row>
    <row r="8585" customFormat="false" ht="14.9" hidden="false" customHeight="false" outlineLevel="0" collapsed="false">
      <c r="B8585" s="3" t="n">
        <v>43525.6041666667</v>
      </c>
      <c r="C8585" s="1" t="n">
        <v>914</v>
      </c>
      <c r="D8585" s="1" t="n">
        <v>32.4</v>
      </c>
    </row>
    <row r="8586" customFormat="false" ht="14.9" hidden="false" customHeight="false" outlineLevel="0" collapsed="false">
      <c r="B8586" s="3" t="n">
        <v>43525.6111111111</v>
      </c>
      <c r="C8586" s="1" t="n">
        <v>1018</v>
      </c>
      <c r="D8586" s="1" t="n">
        <v>32.2</v>
      </c>
    </row>
    <row r="8587" customFormat="false" ht="14.9" hidden="false" customHeight="false" outlineLevel="0" collapsed="false">
      <c r="B8587" s="3" t="n">
        <v>43525.6180555556</v>
      </c>
      <c r="C8587" s="1" t="n">
        <v>887</v>
      </c>
      <c r="D8587" s="1" t="n">
        <v>33.2</v>
      </c>
    </row>
    <row r="8588" customFormat="false" ht="14.9" hidden="false" customHeight="false" outlineLevel="0" collapsed="false">
      <c r="B8588" s="3" t="n">
        <v>43525.625</v>
      </c>
      <c r="C8588" s="1" t="n">
        <v>842</v>
      </c>
      <c r="D8588" s="1" t="n">
        <v>32.5</v>
      </c>
    </row>
    <row r="8589" customFormat="false" ht="14.9" hidden="false" customHeight="false" outlineLevel="0" collapsed="false">
      <c r="B8589" s="3" t="n">
        <v>43525.6319444444</v>
      </c>
      <c r="C8589" s="1" t="n">
        <v>682</v>
      </c>
      <c r="D8589" s="1" t="n">
        <v>32.2</v>
      </c>
    </row>
    <row r="8590" customFormat="false" ht="14.9" hidden="false" customHeight="false" outlineLevel="0" collapsed="false">
      <c r="B8590" s="3" t="n">
        <v>43525.6388888889</v>
      </c>
      <c r="C8590" s="1" t="n">
        <v>708</v>
      </c>
      <c r="D8590" s="1" t="n">
        <v>32.4</v>
      </c>
    </row>
    <row r="8591" customFormat="false" ht="14.9" hidden="false" customHeight="false" outlineLevel="0" collapsed="false">
      <c r="B8591" s="3" t="n">
        <v>43525.6458333333</v>
      </c>
      <c r="C8591" s="1" t="n">
        <v>855</v>
      </c>
      <c r="D8591" s="1" t="n">
        <v>33.3</v>
      </c>
    </row>
    <row r="8592" customFormat="false" ht="14.9" hidden="false" customHeight="false" outlineLevel="0" collapsed="false">
      <c r="B8592" s="3" t="n">
        <v>43525.6527777778</v>
      </c>
      <c r="C8592" s="1" t="n">
        <v>573</v>
      </c>
      <c r="D8592" s="1" t="n">
        <v>32.6</v>
      </c>
    </row>
    <row r="8593" customFormat="false" ht="14.9" hidden="false" customHeight="false" outlineLevel="0" collapsed="false">
      <c r="B8593" s="3" t="n">
        <v>43525.6597222222</v>
      </c>
      <c r="C8593" s="1" t="n">
        <v>454</v>
      </c>
      <c r="D8593" s="1" t="n">
        <v>31.9</v>
      </c>
    </row>
    <row r="8594" customFormat="false" ht="14.9" hidden="false" customHeight="false" outlineLevel="0" collapsed="false">
      <c r="B8594" s="3" t="n">
        <v>43525.6666666667</v>
      </c>
      <c r="C8594" s="1" t="n">
        <v>732</v>
      </c>
      <c r="D8594" s="1" t="n">
        <v>32.5</v>
      </c>
    </row>
    <row r="8595" customFormat="false" ht="14.9" hidden="false" customHeight="false" outlineLevel="0" collapsed="false">
      <c r="B8595" s="3" t="n">
        <v>43525.6736111111</v>
      </c>
      <c r="C8595" s="1" t="n">
        <v>489</v>
      </c>
      <c r="D8595" s="1" t="n">
        <v>32.2</v>
      </c>
    </row>
    <row r="8596" customFormat="false" ht="14.9" hidden="false" customHeight="false" outlineLevel="0" collapsed="false">
      <c r="B8596" s="3" t="n">
        <v>43525.6805555556</v>
      </c>
      <c r="C8596" s="1" t="n">
        <v>565</v>
      </c>
      <c r="D8596" s="1" t="n">
        <v>32.4</v>
      </c>
    </row>
    <row r="8597" customFormat="false" ht="14.9" hidden="false" customHeight="false" outlineLevel="0" collapsed="false">
      <c r="B8597" s="3" t="n">
        <v>43525.6875</v>
      </c>
      <c r="C8597" s="1" t="n">
        <v>645</v>
      </c>
      <c r="D8597" s="1" t="n">
        <v>32.5</v>
      </c>
    </row>
    <row r="8598" customFormat="false" ht="14.9" hidden="false" customHeight="false" outlineLevel="0" collapsed="false">
      <c r="B8598" s="3" t="n">
        <v>43525.6944444445</v>
      </c>
      <c r="C8598" s="1" t="n">
        <v>541</v>
      </c>
      <c r="D8598" s="1" t="n">
        <v>32.2</v>
      </c>
    </row>
    <row r="8599" customFormat="false" ht="14.9" hidden="false" customHeight="false" outlineLevel="0" collapsed="false">
      <c r="B8599" s="3" t="n">
        <v>43525.7013888889</v>
      </c>
      <c r="C8599" s="1" t="n">
        <v>439</v>
      </c>
      <c r="D8599" s="1" t="n">
        <v>31.6</v>
      </c>
    </row>
    <row r="8600" customFormat="false" ht="14.9" hidden="false" customHeight="false" outlineLevel="0" collapsed="false">
      <c r="B8600" s="3" t="n">
        <v>43525.7083333333</v>
      </c>
      <c r="C8600" s="1" t="n">
        <v>311</v>
      </c>
      <c r="D8600" s="1" t="n">
        <v>31.2</v>
      </c>
    </row>
    <row r="8601" customFormat="false" ht="14.9" hidden="false" customHeight="false" outlineLevel="0" collapsed="false">
      <c r="B8601" s="3" t="n">
        <v>43525.7152777778</v>
      </c>
      <c r="C8601" s="1" t="n">
        <v>398</v>
      </c>
      <c r="D8601" s="1" t="n">
        <v>31</v>
      </c>
    </row>
    <row r="8602" customFormat="false" ht="14.9" hidden="false" customHeight="false" outlineLevel="0" collapsed="false">
      <c r="B8602" s="3" t="n">
        <v>43525.7222222222</v>
      </c>
      <c r="C8602" s="1" t="n">
        <v>350</v>
      </c>
      <c r="D8602" s="1" t="n">
        <v>31.4</v>
      </c>
    </row>
    <row r="8603" customFormat="false" ht="14.9" hidden="false" customHeight="false" outlineLevel="0" collapsed="false">
      <c r="B8603" s="3" t="n">
        <v>43525.7291666667</v>
      </c>
      <c r="C8603" s="1" t="n">
        <v>219</v>
      </c>
      <c r="D8603" s="1" t="n">
        <v>30.6</v>
      </c>
    </row>
    <row r="8604" customFormat="false" ht="14.9" hidden="false" customHeight="false" outlineLevel="0" collapsed="false">
      <c r="B8604" s="3" t="n">
        <v>43525.7361111111</v>
      </c>
      <c r="C8604" s="1" t="n">
        <v>248</v>
      </c>
      <c r="D8604" s="1" t="n">
        <v>30.5</v>
      </c>
    </row>
    <row r="8605" customFormat="false" ht="14.9" hidden="false" customHeight="false" outlineLevel="0" collapsed="false">
      <c r="B8605" s="3" t="n">
        <v>43525.7430555556</v>
      </c>
      <c r="C8605" s="1" t="n">
        <v>157</v>
      </c>
      <c r="D8605" s="1" t="n">
        <v>29.9</v>
      </c>
    </row>
    <row r="8606" customFormat="false" ht="14.9" hidden="false" customHeight="false" outlineLevel="0" collapsed="false">
      <c r="B8606" s="3" t="n">
        <v>43525.75</v>
      </c>
      <c r="C8606" s="1" t="n">
        <v>357</v>
      </c>
      <c r="D8606" s="1" t="n">
        <v>30.7</v>
      </c>
    </row>
    <row r="8607" customFormat="false" ht="14.9" hidden="false" customHeight="false" outlineLevel="0" collapsed="false">
      <c r="B8607" s="3" t="n">
        <v>43525.7569444445</v>
      </c>
      <c r="C8607" s="1" t="n">
        <v>267</v>
      </c>
      <c r="D8607" s="1" t="n">
        <v>30.2</v>
      </c>
    </row>
    <row r="8608" customFormat="false" ht="14.9" hidden="false" customHeight="false" outlineLevel="0" collapsed="false">
      <c r="B8608" s="3" t="n">
        <v>43525.7638888889</v>
      </c>
      <c r="C8608" s="1" t="n">
        <v>193</v>
      </c>
      <c r="D8608" s="1" t="n">
        <v>29.5</v>
      </c>
    </row>
    <row r="8609" customFormat="false" ht="14.9" hidden="false" customHeight="false" outlineLevel="0" collapsed="false">
      <c r="B8609" s="3" t="n">
        <v>43525.7708333333</v>
      </c>
      <c r="C8609" s="1" t="n">
        <v>153</v>
      </c>
      <c r="D8609" s="1" t="n">
        <v>29.2</v>
      </c>
    </row>
    <row r="8610" customFormat="false" ht="14.9" hidden="false" customHeight="false" outlineLevel="0" collapsed="false">
      <c r="B8610" s="3" t="n">
        <v>43525.7777777778</v>
      </c>
      <c r="C8610" s="1" t="n">
        <v>113</v>
      </c>
      <c r="D8610" s="1" t="n">
        <v>28.9</v>
      </c>
    </row>
    <row r="8611" customFormat="false" ht="14.9" hidden="false" customHeight="false" outlineLevel="0" collapsed="false">
      <c r="B8611" s="3" t="n">
        <v>43525.7847222222</v>
      </c>
      <c r="C8611" s="1" t="n">
        <v>76</v>
      </c>
      <c r="D8611" s="1" t="n">
        <v>28.6</v>
      </c>
    </row>
    <row r="8612" customFormat="false" ht="14.9" hidden="false" customHeight="false" outlineLevel="0" collapsed="false">
      <c r="B8612" s="3" t="n">
        <v>43525.7916666667</v>
      </c>
      <c r="C8612" s="1" t="n">
        <v>41</v>
      </c>
      <c r="D8612" s="1" t="n">
        <v>28.3</v>
      </c>
    </row>
    <row r="8613" customFormat="false" ht="14.9" hidden="false" customHeight="false" outlineLevel="0" collapsed="false">
      <c r="B8613" s="3" t="n">
        <v>43525.7986111111</v>
      </c>
      <c r="C8613" s="1" t="n">
        <v>9</v>
      </c>
      <c r="D8613" s="1" t="n">
        <v>27.9</v>
      </c>
    </row>
    <row r="8614" customFormat="false" ht="14.9" hidden="false" customHeight="false" outlineLevel="0" collapsed="false">
      <c r="B8614" s="3" t="n">
        <v>43525.8055555556</v>
      </c>
      <c r="C8614" s="1" t="n">
        <v>0</v>
      </c>
      <c r="D8614" s="1" t="n">
        <v>27.7</v>
      </c>
    </row>
    <row r="8615" customFormat="false" ht="14.9" hidden="false" customHeight="false" outlineLevel="0" collapsed="false">
      <c r="B8615" s="3" t="n">
        <v>43525.8125</v>
      </c>
      <c r="C8615" s="1" t="n">
        <v>0</v>
      </c>
      <c r="D8615" s="1" t="n">
        <v>27.5</v>
      </c>
    </row>
    <row r="8616" customFormat="false" ht="14.9" hidden="false" customHeight="false" outlineLevel="0" collapsed="false">
      <c r="B8616" s="3" t="n">
        <v>43525.8194444444</v>
      </c>
      <c r="C8616" s="1" t="n">
        <v>0</v>
      </c>
      <c r="D8616" s="1" t="n">
        <v>27.3</v>
      </c>
    </row>
    <row r="8617" customFormat="false" ht="14.9" hidden="false" customHeight="false" outlineLevel="0" collapsed="false">
      <c r="B8617" s="3" t="n">
        <v>43525.8263888889</v>
      </c>
      <c r="C8617" s="1" t="n">
        <v>0</v>
      </c>
      <c r="D8617" s="1" t="n">
        <v>27.1</v>
      </c>
    </row>
    <row r="8618" customFormat="false" ht="14.9" hidden="false" customHeight="false" outlineLevel="0" collapsed="false">
      <c r="B8618" s="3" t="n">
        <v>43525.8333333333</v>
      </c>
      <c r="C8618" s="1" t="n">
        <v>0</v>
      </c>
      <c r="D8618" s="1" t="n">
        <v>27.2</v>
      </c>
    </row>
    <row r="8619" customFormat="false" ht="14.9" hidden="false" customHeight="false" outlineLevel="0" collapsed="false">
      <c r="B8619" s="3" t="n">
        <v>43525.8402777778</v>
      </c>
      <c r="C8619" s="1" t="n">
        <v>0</v>
      </c>
      <c r="D8619" s="1" t="n">
        <v>27</v>
      </c>
    </row>
    <row r="8620" customFormat="false" ht="14.9" hidden="false" customHeight="false" outlineLevel="0" collapsed="false">
      <c r="B8620" s="3" t="n">
        <v>43525.8472222222</v>
      </c>
      <c r="C8620" s="1" t="n">
        <v>0</v>
      </c>
      <c r="D8620" s="1" t="n">
        <v>27</v>
      </c>
    </row>
    <row r="8621" customFormat="false" ht="14.9" hidden="false" customHeight="false" outlineLevel="0" collapsed="false">
      <c r="B8621" s="3" t="n">
        <v>43525.8541666667</v>
      </c>
      <c r="C8621" s="1" t="n">
        <v>0</v>
      </c>
      <c r="D8621" s="1" t="n">
        <v>27</v>
      </c>
    </row>
    <row r="8622" customFormat="false" ht="14.9" hidden="false" customHeight="false" outlineLevel="0" collapsed="false">
      <c r="B8622" s="3" t="n">
        <v>43525.8611111111</v>
      </c>
      <c r="C8622" s="1" t="n">
        <v>0</v>
      </c>
      <c r="D8622" s="1" t="n">
        <v>27</v>
      </c>
    </row>
    <row r="8623" customFormat="false" ht="14.9" hidden="false" customHeight="false" outlineLevel="0" collapsed="false">
      <c r="B8623" s="3" t="n">
        <v>43525.8680555556</v>
      </c>
      <c r="C8623" s="1" t="n">
        <v>0</v>
      </c>
      <c r="D8623" s="1" t="n">
        <v>26.4</v>
      </c>
    </row>
    <row r="8624" customFormat="false" ht="14.9" hidden="false" customHeight="false" outlineLevel="0" collapsed="false">
      <c r="B8624" s="3" t="n">
        <v>43525.875</v>
      </c>
      <c r="C8624" s="1" t="n">
        <v>0</v>
      </c>
      <c r="D8624" s="1" t="n">
        <v>26.3</v>
      </c>
    </row>
    <row r="8625" customFormat="false" ht="14.9" hidden="false" customHeight="false" outlineLevel="0" collapsed="false">
      <c r="B8625" s="3" t="n">
        <v>43525.8819444444</v>
      </c>
      <c r="C8625" s="1" t="n">
        <v>0</v>
      </c>
      <c r="D8625" s="1" t="n">
        <v>26.3</v>
      </c>
    </row>
    <row r="8626" customFormat="false" ht="14.9" hidden="false" customHeight="false" outlineLevel="0" collapsed="false">
      <c r="B8626" s="3" t="n">
        <v>43525.8888888889</v>
      </c>
      <c r="C8626" s="1" t="n">
        <v>0</v>
      </c>
      <c r="D8626" s="1" t="n">
        <v>26.1</v>
      </c>
    </row>
    <row r="8627" customFormat="false" ht="14.9" hidden="false" customHeight="false" outlineLevel="0" collapsed="false">
      <c r="B8627" s="3" t="n">
        <v>43525.8958333333</v>
      </c>
      <c r="C8627" s="1" t="n">
        <v>0</v>
      </c>
      <c r="D8627" s="1" t="n">
        <v>26.1</v>
      </c>
    </row>
    <row r="8628" customFormat="false" ht="14.9" hidden="false" customHeight="false" outlineLevel="0" collapsed="false">
      <c r="B8628" s="3" t="n">
        <v>43525.9027777778</v>
      </c>
      <c r="C8628" s="1" t="n">
        <v>0</v>
      </c>
      <c r="D8628" s="1" t="n">
        <v>26.1</v>
      </c>
    </row>
    <row r="8629" customFormat="false" ht="14.9" hidden="false" customHeight="false" outlineLevel="0" collapsed="false">
      <c r="B8629" s="3" t="n">
        <v>43525.9097222222</v>
      </c>
      <c r="C8629" s="1" t="n">
        <v>0</v>
      </c>
      <c r="D8629" s="1" t="n">
        <v>26.1</v>
      </c>
    </row>
    <row r="8630" customFormat="false" ht="14.9" hidden="false" customHeight="false" outlineLevel="0" collapsed="false">
      <c r="B8630" s="3" t="n">
        <v>43525.9166666667</v>
      </c>
      <c r="C8630" s="1" t="n">
        <v>0</v>
      </c>
      <c r="D8630" s="1" t="n">
        <v>26</v>
      </c>
    </row>
    <row r="8631" customFormat="false" ht="14.9" hidden="false" customHeight="false" outlineLevel="0" collapsed="false">
      <c r="B8631" s="3" t="n">
        <v>43525.9236111111</v>
      </c>
      <c r="C8631" s="1" t="n">
        <v>0</v>
      </c>
      <c r="D8631" s="1" t="n">
        <v>25.7</v>
      </c>
    </row>
    <row r="8632" customFormat="false" ht="14.9" hidden="false" customHeight="false" outlineLevel="0" collapsed="false">
      <c r="B8632" s="3" t="n">
        <v>43525.9305555556</v>
      </c>
      <c r="C8632" s="1" t="n">
        <v>0</v>
      </c>
      <c r="D8632" s="1" t="n">
        <v>25.5</v>
      </c>
    </row>
    <row r="8633" customFormat="false" ht="14.9" hidden="false" customHeight="false" outlineLevel="0" collapsed="false">
      <c r="B8633" s="3" t="n">
        <v>43525.9375</v>
      </c>
      <c r="C8633" s="1" t="n">
        <v>0</v>
      </c>
      <c r="D8633" s="1" t="n">
        <v>25.6</v>
      </c>
    </row>
    <row r="8634" customFormat="false" ht="14.9" hidden="false" customHeight="false" outlineLevel="0" collapsed="false">
      <c r="B8634" s="3" t="n">
        <v>43525.9444444444</v>
      </c>
      <c r="C8634" s="1" t="n">
        <v>0</v>
      </c>
      <c r="D8634" s="1" t="n">
        <v>25.4</v>
      </c>
    </row>
    <row r="8635" customFormat="false" ht="14.9" hidden="false" customHeight="false" outlineLevel="0" collapsed="false">
      <c r="B8635" s="3" t="n">
        <v>43525.9513888889</v>
      </c>
      <c r="C8635" s="1" t="n">
        <v>0</v>
      </c>
      <c r="D8635" s="1" t="n">
        <v>25.2</v>
      </c>
    </row>
    <row r="8636" customFormat="false" ht="14.9" hidden="false" customHeight="false" outlineLevel="0" collapsed="false">
      <c r="B8636" s="3" t="n">
        <v>43525.9583333333</v>
      </c>
      <c r="C8636" s="1" t="n">
        <v>0</v>
      </c>
      <c r="D8636" s="1" t="n">
        <v>25</v>
      </c>
    </row>
    <row r="8637" customFormat="false" ht="14.9" hidden="false" customHeight="false" outlineLevel="0" collapsed="false">
      <c r="B8637" s="3" t="n">
        <v>43525.9652777778</v>
      </c>
      <c r="C8637" s="1" t="n">
        <v>0</v>
      </c>
      <c r="D8637" s="1" t="n">
        <v>24.8</v>
      </c>
    </row>
    <row r="8638" customFormat="false" ht="14.9" hidden="false" customHeight="false" outlineLevel="0" collapsed="false">
      <c r="B8638" s="3" t="n">
        <v>43525.9722222222</v>
      </c>
      <c r="C8638" s="1" t="n">
        <v>0</v>
      </c>
      <c r="D8638" s="1" t="n">
        <v>24.6</v>
      </c>
    </row>
    <row r="8639" customFormat="false" ht="14.9" hidden="false" customHeight="false" outlineLevel="0" collapsed="false">
      <c r="B8639" s="3" t="n">
        <v>43525.9791666667</v>
      </c>
      <c r="C8639" s="1" t="n">
        <v>0</v>
      </c>
      <c r="D8639" s="1" t="n">
        <v>24.5</v>
      </c>
    </row>
    <row r="8640" customFormat="false" ht="14.9" hidden="false" customHeight="false" outlineLevel="0" collapsed="false">
      <c r="B8640" s="3" t="n">
        <v>43525.9861111111</v>
      </c>
      <c r="C8640" s="1" t="n">
        <v>0</v>
      </c>
      <c r="D8640" s="1" t="n">
        <v>24.4</v>
      </c>
    </row>
    <row r="8641" customFormat="false" ht="14.9" hidden="false" customHeight="false" outlineLevel="0" collapsed="false">
      <c r="B8641" s="3" t="n">
        <v>43525.9930555556</v>
      </c>
      <c r="C8641" s="1" t="n">
        <v>0</v>
      </c>
      <c r="D8641" s="1" t="n">
        <v>24.2</v>
      </c>
    </row>
    <row r="8642" customFormat="false" ht="14.9" hidden="false" customHeight="false" outlineLevel="0" collapsed="false">
      <c r="B8642" s="3" t="n">
        <v>43526</v>
      </c>
      <c r="C8642" s="1" t="n">
        <v>0</v>
      </c>
      <c r="D8642" s="1" t="n">
        <v>24.1</v>
      </c>
    </row>
    <row r="8643" customFormat="false" ht="14.9" hidden="false" customHeight="false" outlineLevel="0" collapsed="false">
      <c r="B8643" s="3" t="n">
        <v>43526.0069444445</v>
      </c>
      <c r="C8643" s="1" t="n">
        <v>0</v>
      </c>
      <c r="D8643" s="1" t="n">
        <v>24</v>
      </c>
    </row>
    <row r="8644" customFormat="false" ht="14.9" hidden="false" customHeight="false" outlineLevel="0" collapsed="false">
      <c r="B8644" s="3" t="n">
        <v>43526.0138888889</v>
      </c>
      <c r="C8644" s="1" t="n">
        <v>0</v>
      </c>
      <c r="D8644" s="1" t="n">
        <v>23.9</v>
      </c>
    </row>
    <row r="8645" customFormat="false" ht="14.9" hidden="false" customHeight="false" outlineLevel="0" collapsed="false">
      <c r="B8645" s="3" t="n">
        <v>43526.0208333333</v>
      </c>
      <c r="C8645" s="1" t="n">
        <v>0</v>
      </c>
      <c r="D8645" s="1" t="n">
        <v>23.8</v>
      </c>
    </row>
    <row r="8646" customFormat="false" ht="14.9" hidden="false" customHeight="false" outlineLevel="0" collapsed="false">
      <c r="B8646" s="3" t="n">
        <v>43526.0277777778</v>
      </c>
      <c r="C8646" s="1" t="n">
        <v>0</v>
      </c>
      <c r="D8646" s="1" t="n">
        <v>23.6</v>
      </c>
    </row>
    <row r="8647" customFormat="false" ht="14.9" hidden="false" customHeight="false" outlineLevel="0" collapsed="false">
      <c r="B8647" s="3" t="n">
        <v>43526.0347222222</v>
      </c>
      <c r="C8647" s="1" t="n">
        <v>0</v>
      </c>
      <c r="D8647" s="1" t="n">
        <v>23.5</v>
      </c>
    </row>
    <row r="8648" customFormat="false" ht="14.9" hidden="false" customHeight="false" outlineLevel="0" collapsed="false">
      <c r="B8648" s="3" t="n">
        <v>43526.0416666667</v>
      </c>
      <c r="C8648" s="1" t="n">
        <v>0</v>
      </c>
      <c r="D8648" s="1" t="n">
        <v>23.3</v>
      </c>
    </row>
    <row r="8649" customFormat="false" ht="14.9" hidden="false" customHeight="false" outlineLevel="0" collapsed="false">
      <c r="B8649" s="3" t="n">
        <v>43526.0486111111</v>
      </c>
      <c r="C8649" s="1" t="n">
        <v>0</v>
      </c>
      <c r="D8649" s="1" t="n">
        <v>23</v>
      </c>
    </row>
    <row r="8650" customFormat="false" ht="14.9" hidden="false" customHeight="false" outlineLevel="0" collapsed="false">
      <c r="B8650" s="3" t="n">
        <v>43526.0555555556</v>
      </c>
      <c r="C8650" s="1" t="n">
        <v>0</v>
      </c>
      <c r="D8650" s="1" t="n">
        <v>22.9</v>
      </c>
    </row>
    <row r="8651" customFormat="false" ht="14.9" hidden="false" customHeight="false" outlineLevel="0" collapsed="false">
      <c r="B8651" s="3" t="n">
        <v>43526.0625</v>
      </c>
      <c r="C8651" s="1" t="n">
        <v>0</v>
      </c>
      <c r="D8651" s="1" t="n">
        <v>22.8</v>
      </c>
    </row>
    <row r="8652" customFormat="false" ht="14.9" hidden="false" customHeight="false" outlineLevel="0" collapsed="false">
      <c r="B8652" s="3" t="n">
        <v>43526.0694444444</v>
      </c>
      <c r="C8652" s="1" t="n">
        <v>0</v>
      </c>
      <c r="D8652" s="1" t="n">
        <v>22.7</v>
      </c>
    </row>
    <row r="8653" customFormat="false" ht="14.9" hidden="false" customHeight="false" outlineLevel="0" collapsed="false">
      <c r="B8653" s="3" t="n">
        <v>43526.0763888889</v>
      </c>
      <c r="C8653" s="1" t="n">
        <v>0</v>
      </c>
      <c r="D8653" s="1" t="n">
        <v>22.7</v>
      </c>
    </row>
    <row r="8654" customFormat="false" ht="14.9" hidden="false" customHeight="false" outlineLevel="0" collapsed="false">
      <c r="B8654" s="3" t="n">
        <v>43526.0833333333</v>
      </c>
      <c r="C8654" s="1" t="n">
        <v>0</v>
      </c>
      <c r="D8654" s="1" t="n">
        <v>22.6</v>
      </c>
    </row>
    <row r="8655" customFormat="false" ht="14.9" hidden="false" customHeight="false" outlineLevel="0" collapsed="false">
      <c r="B8655" s="3" t="n">
        <v>43526.0902777778</v>
      </c>
      <c r="C8655" s="1" t="n">
        <v>0</v>
      </c>
      <c r="D8655" s="1" t="n">
        <v>22.5</v>
      </c>
    </row>
    <row r="8656" customFormat="false" ht="14.9" hidden="false" customHeight="false" outlineLevel="0" collapsed="false">
      <c r="B8656" s="3" t="n">
        <v>43526.0972222222</v>
      </c>
      <c r="C8656" s="1" t="n">
        <v>0</v>
      </c>
      <c r="D8656" s="1" t="n">
        <v>22.4</v>
      </c>
    </row>
    <row r="8657" customFormat="false" ht="14.9" hidden="false" customHeight="false" outlineLevel="0" collapsed="false">
      <c r="B8657" s="3" t="n">
        <v>43526.1041666667</v>
      </c>
      <c r="C8657" s="1" t="n">
        <v>0</v>
      </c>
      <c r="D8657" s="1" t="n">
        <v>22.3</v>
      </c>
    </row>
    <row r="8658" customFormat="false" ht="14.9" hidden="false" customHeight="false" outlineLevel="0" collapsed="false">
      <c r="B8658" s="3" t="n">
        <v>43526.1111111111</v>
      </c>
      <c r="C8658" s="1" t="n">
        <v>0</v>
      </c>
      <c r="D8658" s="1" t="n">
        <v>22.3</v>
      </c>
    </row>
    <row r="8659" customFormat="false" ht="14.9" hidden="false" customHeight="false" outlineLevel="0" collapsed="false">
      <c r="B8659" s="3" t="n">
        <v>43526.1180555556</v>
      </c>
      <c r="C8659" s="1" t="n">
        <v>0</v>
      </c>
      <c r="D8659" s="1" t="n">
        <v>22.3</v>
      </c>
    </row>
    <row r="8660" customFormat="false" ht="14.9" hidden="false" customHeight="false" outlineLevel="0" collapsed="false">
      <c r="B8660" s="3" t="n">
        <v>43526.125</v>
      </c>
      <c r="C8660" s="1" t="n">
        <v>0</v>
      </c>
      <c r="D8660" s="1" t="n">
        <v>22.2</v>
      </c>
    </row>
    <row r="8661" customFormat="false" ht="14.9" hidden="false" customHeight="false" outlineLevel="0" collapsed="false">
      <c r="B8661" s="3" t="n">
        <v>43526.1319444444</v>
      </c>
      <c r="C8661" s="1" t="n">
        <v>0</v>
      </c>
      <c r="D8661" s="1" t="n">
        <v>22.2</v>
      </c>
    </row>
    <row r="8662" customFormat="false" ht="14.9" hidden="false" customHeight="false" outlineLevel="0" collapsed="false">
      <c r="B8662" s="3" t="n">
        <v>43526.1388888889</v>
      </c>
      <c r="C8662" s="1" t="n">
        <v>0</v>
      </c>
      <c r="D8662" s="1" t="n">
        <v>22.1</v>
      </c>
    </row>
    <row r="8663" customFormat="false" ht="14.9" hidden="false" customHeight="false" outlineLevel="0" collapsed="false">
      <c r="B8663" s="3" t="n">
        <v>43526.1458333333</v>
      </c>
      <c r="C8663" s="1" t="n">
        <v>0</v>
      </c>
      <c r="D8663" s="1" t="n">
        <v>22.1</v>
      </c>
    </row>
    <row r="8664" customFormat="false" ht="14.9" hidden="false" customHeight="false" outlineLevel="0" collapsed="false">
      <c r="B8664" s="3" t="n">
        <v>43526.1527777778</v>
      </c>
      <c r="C8664" s="1" t="n">
        <v>0</v>
      </c>
      <c r="D8664" s="1" t="n">
        <v>21.9</v>
      </c>
    </row>
    <row r="8665" customFormat="false" ht="14.9" hidden="false" customHeight="false" outlineLevel="0" collapsed="false">
      <c r="B8665" s="3" t="n">
        <v>43526.1597222222</v>
      </c>
      <c r="C8665" s="1" t="n">
        <v>0</v>
      </c>
      <c r="D8665" s="1" t="n">
        <v>21.7</v>
      </c>
    </row>
    <row r="8666" customFormat="false" ht="14.9" hidden="false" customHeight="false" outlineLevel="0" collapsed="false">
      <c r="B8666" s="3" t="n">
        <v>43526.1666666667</v>
      </c>
      <c r="C8666" s="1" t="n">
        <v>0</v>
      </c>
      <c r="D8666" s="1" t="n">
        <v>21.5</v>
      </c>
    </row>
    <row r="8667" customFormat="false" ht="14.9" hidden="false" customHeight="false" outlineLevel="0" collapsed="false">
      <c r="B8667" s="3" t="n">
        <v>43526.1736111111</v>
      </c>
      <c r="C8667" s="1" t="n">
        <v>0</v>
      </c>
      <c r="D8667" s="1" t="n">
        <v>21.1</v>
      </c>
    </row>
    <row r="8668" customFormat="false" ht="14.9" hidden="false" customHeight="false" outlineLevel="0" collapsed="false">
      <c r="B8668" s="3" t="n">
        <v>43526.1805555556</v>
      </c>
      <c r="C8668" s="1" t="n">
        <v>0</v>
      </c>
      <c r="D8668" s="1" t="n">
        <v>20.9</v>
      </c>
    </row>
    <row r="8669" customFormat="false" ht="14.9" hidden="false" customHeight="false" outlineLevel="0" collapsed="false">
      <c r="B8669" s="3" t="n">
        <v>43526.1875</v>
      </c>
      <c r="C8669" s="1" t="n">
        <v>0</v>
      </c>
      <c r="D8669" s="1" t="n">
        <v>20.6</v>
      </c>
    </row>
    <row r="8670" customFormat="false" ht="14.9" hidden="false" customHeight="false" outlineLevel="0" collapsed="false">
      <c r="B8670" s="3" t="n">
        <v>43526.1944444444</v>
      </c>
      <c r="C8670" s="1" t="n">
        <v>0</v>
      </c>
      <c r="D8670" s="1" t="n">
        <v>20.6</v>
      </c>
    </row>
    <row r="8671" customFormat="false" ht="14.9" hidden="false" customHeight="false" outlineLevel="0" collapsed="false">
      <c r="B8671" s="3" t="n">
        <v>43526.2013888889</v>
      </c>
      <c r="C8671" s="1" t="n">
        <v>0</v>
      </c>
      <c r="D8671" s="1" t="n">
        <v>20.4</v>
      </c>
    </row>
    <row r="8672" customFormat="false" ht="14.9" hidden="false" customHeight="false" outlineLevel="0" collapsed="false">
      <c r="B8672" s="3" t="n">
        <v>43526.2083333333</v>
      </c>
      <c r="C8672" s="1" t="n">
        <v>0</v>
      </c>
      <c r="D8672" s="1" t="n">
        <v>20.4</v>
      </c>
    </row>
    <row r="8673" customFormat="false" ht="14.9" hidden="false" customHeight="false" outlineLevel="0" collapsed="false">
      <c r="B8673" s="3" t="n">
        <v>43526.2152777778</v>
      </c>
      <c r="C8673" s="1" t="n">
        <v>0</v>
      </c>
      <c r="D8673" s="1" t="n">
        <v>20.6</v>
      </c>
    </row>
    <row r="8674" customFormat="false" ht="14.9" hidden="false" customHeight="false" outlineLevel="0" collapsed="false">
      <c r="B8674" s="3" t="n">
        <v>43526.2222222222</v>
      </c>
      <c r="C8674" s="1" t="n">
        <v>0</v>
      </c>
      <c r="D8674" s="1" t="n">
        <v>20.6</v>
      </c>
    </row>
    <row r="8675" customFormat="false" ht="14.9" hidden="false" customHeight="false" outlineLevel="0" collapsed="false">
      <c r="B8675" s="3" t="n">
        <v>43526.2291666667</v>
      </c>
      <c r="C8675" s="1" t="n">
        <v>0</v>
      </c>
      <c r="D8675" s="1" t="n">
        <v>20.5</v>
      </c>
    </row>
    <row r="8676" customFormat="false" ht="14.9" hidden="false" customHeight="false" outlineLevel="0" collapsed="false">
      <c r="B8676" s="3" t="n">
        <v>43526.2361111111</v>
      </c>
      <c r="C8676" s="1" t="n">
        <v>0</v>
      </c>
      <c r="D8676" s="1" t="n">
        <v>20.7</v>
      </c>
    </row>
    <row r="8677" customFormat="false" ht="14.9" hidden="false" customHeight="false" outlineLevel="0" collapsed="false">
      <c r="B8677" s="3" t="n">
        <v>43526.2430555556</v>
      </c>
      <c r="C8677" s="1" t="n">
        <v>0</v>
      </c>
      <c r="D8677" s="1" t="n">
        <v>20.7</v>
      </c>
    </row>
    <row r="8678" customFormat="false" ht="14.9" hidden="false" customHeight="false" outlineLevel="0" collapsed="false">
      <c r="B8678" s="3" t="n">
        <v>43526.25</v>
      </c>
      <c r="C8678" s="1" t="n">
        <v>0</v>
      </c>
      <c r="D8678" s="1" t="n">
        <v>20.7</v>
      </c>
    </row>
    <row r="8679" customFormat="false" ht="14.9" hidden="false" customHeight="false" outlineLevel="0" collapsed="false">
      <c r="B8679" s="3" t="n">
        <v>43526.2569444445</v>
      </c>
      <c r="C8679" s="1" t="n">
        <v>0</v>
      </c>
      <c r="D8679" s="1" t="n">
        <v>20.7</v>
      </c>
    </row>
    <row r="8680" customFormat="false" ht="14.9" hidden="false" customHeight="false" outlineLevel="0" collapsed="false">
      <c r="B8680" s="3" t="n">
        <v>43526.2638888889</v>
      </c>
      <c r="C8680" s="1" t="n">
        <v>0</v>
      </c>
      <c r="D8680" s="1" t="n">
        <v>20.7</v>
      </c>
    </row>
    <row r="8681" customFormat="false" ht="14.9" hidden="false" customHeight="false" outlineLevel="0" collapsed="false">
      <c r="B8681" s="3" t="n">
        <v>43526.2708333333</v>
      </c>
      <c r="C8681" s="1" t="n">
        <v>0</v>
      </c>
      <c r="D8681" s="1" t="n">
        <v>20.7</v>
      </c>
    </row>
    <row r="8682" customFormat="false" ht="14.9" hidden="false" customHeight="false" outlineLevel="0" collapsed="false">
      <c r="B8682" s="3" t="n">
        <v>43526.2777777778</v>
      </c>
      <c r="C8682" s="1" t="n">
        <v>0</v>
      </c>
      <c r="D8682" s="1" t="n">
        <v>20.7</v>
      </c>
    </row>
    <row r="8683" customFormat="false" ht="14.9" hidden="false" customHeight="false" outlineLevel="0" collapsed="false">
      <c r="B8683" s="3" t="n">
        <v>43526.2847222222</v>
      </c>
      <c r="C8683" s="1" t="n">
        <v>0</v>
      </c>
      <c r="D8683" s="1" t="n">
        <v>20.7</v>
      </c>
    </row>
    <row r="8684" customFormat="false" ht="14.9" hidden="false" customHeight="false" outlineLevel="0" collapsed="false">
      <c r="B8684" s="3" t="n">
        <v>43526.2916666667</v>
      </c>
      <c r="C8684" s="1" t="n">
        <v>0</v>
      </c>
      <c r="D8684" s="1" t="n">
        <v>20.7</v>
      </c>
    </row>
    <row r="8685" customFormat="false" ht="14.9" hidden="false" customHeight="false" outlineLevel="0" collapsed="false">
      <c r="B8685" s="3" t="n">
        <v>43526.2986111111</v>
      </c>
      <c r="C8685" s="1" t="n">
        <v>0</v>
      </c>
      <c r="D8685" s="1" t="n">
        <v>20.7</v>
      </c>
    </row>
    <row r="8686" customFormat="false" ht="14.9" hidden="false" customHeight="false" outlineLevel="0" collapsed="false">
      <c r="B8686" s="3" t="n">
        <v>43526.3055555556</v>
      </c>
      <c r="C8686" s="1" t="n">
        <v>0</v>
      </c>
      <c r="D8686" s="1" t="n">
        <v>20.7</v>
      </c>
    </row>
    <row r="8687" customFormat="false" ht="14.9" hidden="false" customHeight="false" outlineLevel="0" collapsed="false">
      <c r="B8687" s="3" t="n">
        <v>43526.3125</v>
      </c>
      <c r="C8687" s="1" t="n">
        <v>0</v>
      </c>
      <c r="D8687" s="1" t="n">
        <v>20.7</v>
      </c>
    </row>
    <row r="8688" customFormat="false" ht="14.9" hidden="false" customHeight="false" outlineLevel="0" collapsed="false">
      <c r="B8688" s="3" t="n">
        <v>43526.3194444444</v>
      </c>
      <c r="C8688" s="1" t="n">
        <v>0</v>
      </c>
      <c r="D8688" s="1" t="n">
        <v>20.7</v>
      </c>
    </row>
    <row r="8689" customFormat="false" ht="14.9" hidden="false" customHeight="false" outlineLevel="0" collapsed="false">
      <c r="B8689" s="3" t="n">
        <v>43526.3263888889</v>
      </c>
      <c r="C8689" s="1" t="n">
        <v>0</v>
      </c>
      <c r="D8689" s="1" t="n">
        <v>20.7</v>
      </c>
    </row>
    <row r="8690" customFormat="false" ht="14.9" hidden="false" customHeight="false" outlineLevel="0" collapsed="false">
      <c r="B8690" s="3" t="n">
        <v>43526.3333333333</v>
      </c>
      <c r="C8690" s="1" t="n">
        <v>0</v>
      </c>
      <c r="D8690" s="1" t="n">
        <v>20.7</v>
      </c>
    </row>
    <row r="8691" customFormat="false" ht="14.9" hidden="false" customHeight="false" outlineLevel="0" collapsed="false">
      <c r="B8691" s="3" t="n">
        <v>43526.3402777778</v>
      </c>
      <c r="C8691" s="1" t="n">
        <v>7</v>
      </c>
      <c r="D8691" s="1" t="n">
        <v>20.7</v>
      </c>
    </row>
    <row r="8692" customFormat="false" ht="14.9" hidden="false" customHeight="false" outlineLevel="0" collapsed="false">
      <c r="B8692" s="3" t="n">
        <v>43526.3472222222</v>
      </c>
      <c r="C8692" s="1" t="n">
        <v>9</v>
      </c>
      <c r="D8692" s="1" t="n">
        <v>20.7</v>
      </c>
    </row>
    <row r="8693" customFormat="false" ht="14.9" hidden="false" customHeight="false" outlineLevel="0" collapsed="false">
      <c r="B8693" s="3" t="n">
        <v>43526.3541666667</v>
      </c>
      <c r="C8693" s="1" t="n">
        <v>14</v>
      </c>
      <c r="D8693" s="1" t="n">
        <v>20.7</v>
      </c>
    </row>
    <row r="8694" customFormat="false" ht="14.9" hidden="false" customHeight="false" outlineLevel="0" collapsed="false">
      <c r="B8694" s="3" t="n">
        <v>43526.3611111111</v>
      </c>
      <c r="C8694" s="1" t="n">
        <v>40</v>
      </c>
      <c r="D8694" s="1" t="n">
        <v>20.7</v>
      </c>
    </row>
    <row r="8695" customFormat="false" ht="14.9" hidden="false" customHeight="false" outlineLevel="0" collapsed="false">
      <c r="B8695" s="3" t="n">
        <v>43526.3680555556</v>
      </c>
      <c r="C8695" s="1" t="n">
        <v>341</v>
      </c>
      <c r="D8695" s="1" t="n">
        <v>21.4</v>
      </c>
    </row>
    <row r="8696" customFormat="false" ht="14.9" hidden="false" customHeight="false" outlineLevel="0" collapsed="false">
      <c r="B8696" s="3" t="n">
        <v>43526.375</v>
      </c>
      <c r="C8696" s="1" t="n">
        <v>385</v>
      </c>
      <c r="D8696" s="1" t="n">
        <v>26.6</v>
      </c>
    </row>
    <row r="8697" customFormat="false" ht="14.9" hidden="false" customHeight="false" outlineLevel="0" collapsed="false">
      <c r="B8697" s="3" t="n">
        <v>43526.3819444444</v>
      </c>
      <c r="C8697" s="1" t="n">
        <v>428</v>
      </c>
      <c r="D8697" s="1" t="n">
        <v>27.8</v>
      </c>
    </row>
    <row r="8698" customFormat="false" ht="14.9" hidden="false" customHeight="false" outlineLevel="0" collapsed="false">
      <c r="B8698" s="3" t="n">
        <v>43526.3888888889</v>
      </c>
      <c r="C8698" s="1" t="n">
        <v>470</v>
      </c>
      <c r="D8698" s="1" t="n">
        <v>28.1</v>
      </c>
    </row>
    <row r="8699" customFormat="false" ht="14.9" hidden="false" customHeight="false" outlineLevel="0" collapsed="false">
      <c r="B8699" s="3" t="n">
        <v>43526.3958333333</v>
      </c>
      <c r="C8699" s="1" t="n">
        <v>511</v>
      </c>
      <c r="D8699" s="1" t="n">
        <v>28.3</v>
      </c>
    </row>
    <row r="8700" customFormat="false" ht="14.9" hidden="false" customHeight="false" outlineLevel="0" collapsed="false">
      <c r="B8700" s="3" t="n">
        <v>43526.4027777778</v>
      </c>
      <c r="C8700" s="1" t="n">
        <v>550</v>
      </c>
      <c r="D8700" s="1" t="n">
        <v>28.4</v>
      </c>
    </row>
    <row r="8701" customFormat="false" ht="14.9" hidden="false" customHeight="false" outlineLevel="0" collapsed="false">
      <c r="B8701" s="3" t="n">
        <v>43526.4097222222</v>
      </c>
      <c r="C8701" s="1" t="n">
        <v>568</v>
      </c>
      <c r="D8701" s="1" t="n">
        <v>28.3</v>
      </c>
    </row>
    <row r="8702" customFormat="false" ht="14.9" hidden="false" customHeight="false" outlineLevel="0" collapsed="false">
      <c r="B8702" s="3" t="n">
        <v>43526.4166666667</v>
      </c>
      <c r="C8702" s="1" t="n">
        <v>385</v>
      </c>
      <c r="D8702" s="1" t="n">
        <v>28.2</v>
      </c>
    </row>
    <row r="8703" customFormat="false" ht="14.9" hidden="false" customHeight="false" outlineLevel="0" collapsed="false">
      <c r="B8703" s="3" t="n">
        <v>43526.4236111111</v>
      </c>
      <c r="C8703" s="1" t="n">
        <v>95</v>
      </c>
      <c r="D8703" s="1" t="n">
        <v>28.3</v>
      </c>
    </row>
    <row r="8704" customFormat="false" ht="14.9" hidden="false" customHeight="false" outlineLevel="0" collapsed="false">
      <c r="B8704" s="3" t="n">
        <v>43526.4305555556</v>
      </c>
      <c r="C8704" s="1" t="n">
        <v>89</v>
      </c>
      <c r="D8704" s="1" t="n">
        <v>28</v>
      </c>
    </row>
    <row r="8705" customFormat="false" ht="14.9" hidden="false" customHeight="false" outlineLevel="0" collapsed="false">
      <c r="B8705" s="3" t="n">
        <v>43526.4375</v>
      </c>
      <c r="C8705" s="1" t="n">
        <v>420</v>
      </c>
      <c r="D8705" s="1" t="n">
        <v>28.8</v>
      </c>
    </row>
    <row r="8706" customFormat="false" ht="14.9" hidden="false" customHeight="false" outlineLevel="0" collapsed="false">
      <c r="B8706" s="3" t="n">
        <v>43526.4444444444</v>
      </c>
      <c r="C8706" s="1" t="n">
        <v>763</v>
      </c>
      <c r="D8706" s="1" t="n">
        <v>28.8</v>
      </c>
    </row>
    <row r="8707" customFormat="false" ht="14.9" hidden="false" customHeight="false" outlineLevel="0" collapsed="false">
      <c r="B8707" s="3" t="n">
        <v>43526.4513888889</v>
      </c>
      <c r="C8707" s="1" t="n">
        <v>801</v>
      </c>
      <c r="D8707" s="1" t="n">
        <v>29.1</v>
      </c>
    </row>
    <row r="8708" customFormat="false" ht="14.9" hidden="false" customHeight="false" outlineLevel="0" collapsed="false">
      <c r="B8708" s="3" t="n">
        <v>43526.4583333333</v>
      </c>
      <c r="C8708" s="1" t="n">
        <v>834</v>
      </c>
      <c r="D8708" s="1" t="n">
        <v>28.7</v>
      </c>
    </row>
    <row r="8709" customFormat="false" ht="14.9" hidden="false" customHeight="false" outlineLevel="0" collapsed="false">
      <c r="B8709" s="3" t="n">
        <v>43526.4652777778</v>
      </c>
      <c r="C8709" s="1" t="n">
        <v>863</v>
      </c>
      <c r="D8709" s="1" t="n">
        <v>29.6</v>
      </c>
    </row>
    <row r="8710" customFormat="false" ht="14.9" hidden="false" customHeight="false" outlineLevel="0" collapsed="false">
      <c r="B8710" s="3" t="n">
        <v>43526.4722222222</v>
      </c>
      <c r="C8710" s="1" t="n">
        <v>893</v>
      </c>
      <c r="D8710" s="1" t="n">
        <v>29.3</v>
      </c>
    </row>
    <row r="8711" customFormat="false" ht="14.9" hidden="false" customHeight="false" outlineLevel="0" collapsed="false">
      <c r="B8711" s="3" t="n">
        <v>43526.4791666667</v>
      </c>
      <c r="C8711" s="1" t="n">
        <v>918</v>
      </c>
      <c r="D8711" s="1" t="n">
        <v>29.5</v>
      </c>
    </row>
    <row r="8712" customFormat="false" ht="14.9" hidden="false" customHeight="false" outlineLevel="0" collapsed="false">
      <c r="B8712" s="3" t="n">
        <v>43526.4861111111</v>
      </c>
      <c r="C8712" s="1" t="n">
        <v>643</v>
      </c>
      <c r="D8712" s="1" t="n">
        <v>29.9</v>
      </c>
    </row>
    <row r="8713" customFormat="false" ht="14.9" hidden="false" customHeight="false" outlineLevel="0" collapsed="false">
      <c r="B8713" s="3" t="n">
        <v>43526.4930555556</v>
      </c>
      <c r="C8713" s="1" t="n">
        <v>718</v>
      </c>
      <c r="D8713" s="1" t="n">
        <v>29.3</v>
      </c>
    </row>
    <row r="8714" customFormat="false" ht="14.9" hidden="false" customHeight="false" outlineLevel="0" collapsed="false">
      <c r="B8714" s="3" t="n">
        <v>43526.5</v>
      </c>
      <c r="C8714" s="1" t="n">
        <v>981</v>
      </c>
      <c r="D8714" s="1" t="n">
        <v>30.2</v>
      </c>
    </row>
    <row r="8715" customFormat="false" ht="14.9" hidden="false" customHeight="false" outlineLevel="0" collapsed="false">
      <c r="B8715" s="3" t="n">
        <v>43526.5069444445</v>
      </c>
      <c r="C8715" s="1" t="n">
        <v>1000</v>
      </c>
      <c r="D8715" s="1" t="n">
        <v>30.4</v>
      </c>
    </row>
    <row r="8716" customFormat="false" ht="14.9" hidden="false" customHeight="false" outlineLevel="0" collapsed="false">
      <c r="B8716" s="3" t="n">
        <v>43526.5138888889</v>
      </c>
      <c r="C8716" s="1" t="n">
        <v>1015</v>
      </c>
      <c r="D8716" s="1" t="n">
        <v>30.8</v>
      </c>
    </row>
    <row r="8717" customFormat="false" ht="14.9" hidden="false" customHeight="false" outlineLevel="0" collapsed="false">
      <c r="B8717" s="3" t="n">
        <v>43526.5208333333</v>
      </c>
      <c r="C8717" s="1" t="n">
        <v>1029</v>
      </c>
      <c r="D8717" s="1" t="n">
        <v>30.5</v>
      </c>
    </row>
    <row r="8718" customFormat="false" ht="14.9" hidden="false" customHeight="false" outlineLevel="0" collapsed="false">
      <c r="B8718" s="3" t="n">
        <v>43526.5277777778</v>
      </c>
      <c r="C8718" s="1" t="n">
        <v>1036</v>
      </c>
      <c r="D8718" s="1" t="n">
        <v>31</v>
      </c>
    </row>
    <row r="8719" customFormat="false" ht="14.9" hidden="false" customHeight="false" outlineLevel="0" collapsed="false">
      <c r="B8719" s="3" t="n">
        <v>43526.5347222222</v>
      </c>
      <c r="C8719" s="1" t="n">
        <v>1041</v>
      </c>
      <c r="D8719" s="1" t="n">
        <v>31</v>
      </c>
    </row>
    <row r="8720" customFormat="false" ht="14.9" hidden="false" customHeight="false" outlineLevel="0" collapsed="false">
      <c r="B8720" s="3" t="n">
        <v>43526.5416666667</v>
      </c>
      <c r="C8720" s="1" t="n">
        <v>1048</v>
      </c>
      <c r="D8720" s="1" t="n">
        <v>31.4</v>
      </c>
    </row>
    <row r="8721" customFormat="false" ht="14.9" hidden="false" customHeight="false" outlineLevel="0" collapsed="false">
      <c r="B8721" s="3" t="n">
        <v>43526.5486111111</v>
      </c>
      <c r="C8721" s="1" t="n">
        <v>1049</v>
      </c>
      <c r="D8721" s="1" t="n">
        <v>31.4</v>
      </c>
    </row>
    <row r="8722" customFormat="false" ht="14.9" hidden="false" customHeight="false" outlineLevel="0" collapsed="false">
      <c r="B8722" s="3" t="n">
        <v>43526.5555555556</v>
      </c>
      <c r="C8722" s="1" t="n">
        <v>1048</v>
      </c>
      <c r="D8722" s="1" t="n">
        <v>31.5</v>
      </c>
    </row>
    <row r="8723" customFormat="false" ht="14.9" hidden="false" customHeight="false" outlineLevel="0" collapsed="false">
      <c r="B8723" s="3" t="n">
        <v>43526.5625</v>
      </c>
      <c r="C8723" s="1" t="n">
        <v>1047</v>
      </c>
      <c r="D8723" s="1" t="n">
        <v>31.5</v>
      </c>
    </row>
    <row r="8724" customFormat="false" ht="14.9" hidden="false" customHeight="false" outlineLevel="0" collapsed="false">
      <c r="B8724" s="3" t="n">
        <v>43526.5694444445</v>
      </c>
      <c r="C8724" s="1" t="n">
        <v>1043</v>
      </c>
      <c r="D8724" s="1" t="n">
        <v>31.9</v>
      </c>
    </row>
    <row r="8725" customFormat="false" ht="14.9" hidden="false" customHeight="false" outlineLevel="0" collapsed="false">
      <c r="B8725" s="3" t="n">
        <v>43526.5763888889</v>
      </c>
      <c r="C8725" s="1" t="n">
        <v>1034</v>
      </c>
      <c r="D8725" s="1" t="n">
        <v>32.2</v>
      </c>
    </row>
    <row r="8726" customFormat="false" ht="14.9" hidden="false" customHeight="false" outlineLevel="0" collapsed="false">
      <c r="B8726" s="3" t="n">
        <v>43526.5833333333</v>
      </c>
      <c r="C8726" s="1" t="n">
        <v>1023</v>
      </c>
      <c r="D8726" s="1" t="n">
        <v>31.7</v>
      </c>
    </row>
    <row r="8727" customFormat="false" ht="14.9" hidden="false" customHeight="false" outlineLevel="0" collapsed="false">
      <c r="B8727" s="3" t="n">
        <v>43526.5902777778</v>
      </c>
      <c r="C8727" s="1" t="n">
        <v>1010</v>
      </c>
      <c r="D8727" s="1" t="n">
        <v>32.2</v>
      </c>
    </row>
    <row r="8728" customFormat="false" ht="14.9" hidden="false" customHeight="false" outlineLevel="0" collapsed="false">
      <c r="B8728" s="3" t="n">
        <v>43526.5972222222</v>
      </c>
      <c r="C8728" s="1" t="n">
        <v>994</v>
      </c>
      <c r="D8728" s="1" t="n">
        <v>32.4</v>
      </c>
    </row>
    <row r="8729" customFormat="false" ht="14.9" hidden="false" customHeight="false" outlineLevel="0" collapsed="false">
      <c r="B8729" s="3" t="n">
        <v>43526.6041666667</v>
      </c>
      <c r="C8729" s="1" t="n">
        <v>980</v>
      </c>
      <c r="D8729" s="1" t="n">
        <v>32.3</v>
      </c>
    </row>
    <row r="8730" customFormat="false" ht="14.9" hidden="false" customHeight="false" outlineLevel="0" collapsed="false">
      <c r="B8730" s="3" t="n">
        <v>43526.6111111111</v>
      </c>
      <c r="C8730" s="1" t="n">
        <v>956</v>
      </c>
      <c r="D8730" s="1" t="n">
        <v>32.5</v>
      </c>
    </row>
    <row r="8731" customFormat="false" ht="14.9" hidden="false" customHeight="false" outlineLevel="0" collapsed="false">
      <c r="B8731" s="3" t="n">
        <v>43526.6180555556</v>
      </c>
      <c r="C8731" s="1" t="n">
        <v>936</v>
      </c>
      <c r="D8731" s="1" t="n">
        <v>32.5</v>
      </c>
    </row>
    <row r="8732" customFormat="false" ht="14.9" hidden="false" customHeight="false" outlineLevel="0" collapsed="false">
      <c r="B8732" s="3" t="n">
        <v>43526.625</v>
      </c>
      <c r="C8732" s="1" t="n">
        <v>910</v>
      </c>
      <c r="D8732" s="1" t="n">
        <v>32.6</v>
      </c>
    </row>
    <row r="8733" customFormat="false" ht="14.9" hidden="false" customHeight="false" outlineLevel="0" collapsed="false">
      <c r="B8733" s="3" t="n">
        <v>43526.6319444444</v>
      </c>
      <c r="C8733" s="1" t="n">
        <v>857</v>
      </c>
      <c r="D8733" s="1" t="n">
        <v>32.6</v>
      </c>
    </row>
    <row r="8734" customFormat="false" ht="14.9" hidden="false" customHeight="false" outlineLevel="0" collapsed="false">
      <c r="B8734" s="3" t="n">
        <v>43526.6388888889</v>
      </c>
      <c r="C8734" s="1" t="n">
        <v>804</v>
      </c>
      <c r="D8734" s="1" t="n">
        <v>32.7</v>
      </c>
    </row>
    <row r="8735" customFormat="false" ht="14.9" hidden="false" customHeight="false" outlineLevel="0" collapsed="false">
      <c r="B8735" s="3" t="n">
        <v>43526.6458333333</v>
      </c>
      <c r="C8735" s="1" t="n">
        <v>834</v>
      </c>
      <c r="D8735" s="1" t="n">
        <v>32.6</v>
      </c>
    </row>
    <row r="8736" customFormat="false" ht="14.9" hidden="false" customHeight="false" outlineLevel="0" collapsed="false">
      <c r="B8736" s="3" t="n">
        <v>43526.6527777778</v>
      </c>
      <c r="C8736" s="1" t="n">
        <v>783</v>
      </c>
      <c r="D8736" s="1" t="n">
        <v>32.4</v>
      </c>
    </row>
    <row r="8737" customFormat="false" ht="14.9" hidden="false" customHeight="false" outlineLevel="0" collapsed="false">
      <c r="B8737" s="3" t="n">
        <v>43526.6597222222</v>
      </c>
      <c r="C8737" s="1" t="n">
        <v>757</v>
      </c>
      <c r="D8737" s="1" t="n">
        <v>32</v>
      </c>
    </row>
    <row r="8738" customFormat="false" ht="14.9" hidden="false" customHeight="false" outlineLevel="0" collapsed="false">
      <c r="B8738" s="3" t="n">
        <v>43526.6666666667</v>
      </c>
      <c r="C8738" s="1" t="n">
        <v>724</v>
      </c>
      <c r="D8738" s="1" t="n">
        <v>31.9</v>
      </c>
    </row>
    <row r="8739" customFormat="false" ht="14.9" hidden="false" customHeight="false" outlineLevel="0" collapsed="false">
      <c r="B8739" s="3" t="n">
        <v>43526.6736111111</v>
      </c>
      <c r="C8739" s="1" t="n">
        <v>649</v>
      </c>
      <c r="D8739" s="1" t="n">
        <v>31.4</v>
      </c>
    </row>
    <row r="8740" customFormat="false" ht="14.9" hidden="false" customHeight="false" outlineLevel="0" collapsed="false">
      <c r="B8740" s="3" t="n">
        <v>43526.6805555556</v>
      </c>
      <c r="C8740" s="1" t="n">
        <v>617</v>
      </c>
      <c r="D8740" s="1" t="n">
        <v>31.9</v>
      </c>
    </row>
    <row r="8741" customFormat="false" ht="14.9" hidden="false" customHeight="false" outlineLevel="0" collapsed="false">
      <c r="B8741" s="3" t="n">
        <v>43526.6875</v>
      </c>
      <c r="C8741" s="1" t="n">
        <v>596</v>
      </c>
      <c r="D8741" s="1" t="n">
        <v>31.5</v>
      </c>
    </row>
    <row r="8742" customFormat="false" ht="14.9" hidden="false" customHeight="false" outlineLevel="0" collapsed="false">
      <c r="B8742" s="3" t="n">
        <v>43526.6944444444</v>
      </c>
      <c r="C8742" s="1" t="n">
        <v>567</v>
      </c>
      <c r="D8742" s="1" t="n">
        <v>31.6</v>
      </c>
    </row>
    <row r="8743" customFormat="false" ht="14.9" hidden="false" customHeight="false" outlineLevel="0" collapsed="false">
      <c r="B8743" s="3" t="n">
        <v>43526.7013888889</v>
      </c>
      <c r="C8743" s="1" t="n">
        <v>513</v>
      </c>
      <c r="D8743" s="1" t="n">
        <v>31.4</v>
      </c>
    </row>
    <row r="8744" customFormat="false" ht="14.9" hidden="false" customHeight="false" outlineLevel="0" collapsed="false">
      <c r="B8744" s="3" t="n">
        <v>43526.7083333333</v>
      </c>
      <c r="C8744" s="1" t="n">
        <v>454</v>
      </c>
      <c r="D8744" s="1" t="n">
        <v>30.8</v>
      </c>
    </row>
    <row r="8745" customFormat="false" ht="14.9" hidden="false" customHeight="false" outlineLevel="0" collapsed="false">
      <c r="B8745" s="3" t="n">
        <v>43526.7152777778</v>
      </c>
      <c r="C8745" s="1" t="n">
        <v>462</v>
      </c>
      <c r="D8745" s="1" t="n">
        <v>30.6</v>
      </c>
    </row>
    <row r="8746" customFormat="false" ht="14.9" hidden="false" customHeight="false" outlineLevel="0" collapsed="false">
      <c r="B8746" s="3" t="n">
        <v>43526.7222222222</v>
      </c>
      <c r="C8746" s="1" t="n">
        <v>408</v>
      </c>
      <c r="D8746" s="1" t="n">
        <v>30.7</v>
      </c>
    </row>
    <row r="8747" customFormat="false" ht="14.9" hidden="false" customHeight="false" outlineLevel="0" collapsed="false">
      <c r="B8747" s="3" t="n">
        <v>43526.7291666667</v>
      </c>
      <c r="C8747" s="1" t="n">
        <v>379</v>
      </c>
      <c r="D8747" s="1" t="n">
        <v>30.5</v>
      </c>
    </row>
    <row r="8748" customFormat="false" ht="14.9" hidden="false" customHeight="false" outlineLevel="0" collapsed="false">
      <c r="B8748" s="3" t="n">
        <v>43526.7361111111</v>
      </c>
      <c r="C8748" s="1" t="n">
        <v>342</v>
      </c>
      <c r="D8748" s="1" t="n">
        <v>30.3</v>
      </c>
    </row>
    <row r="8749" customFormat="false" ht="14.9" hidden="false" customHeight="false" outlineLevel="0" collapsed="false">
      <c r="B8749" s="3" t="n">
        <v>43526.7430555556</v>
      </c>
      <c r="C8749" s="1" t="n">
        <v>301</v>
      </c>
      <c r="D8749" s="1" t="n">
        <v>29.9</v>
      </c>
    </row>
    <row r="8750" customFormat="false" ht="14.9" hidden="false" customHeight="false" outlineLevel="0" collapsed="false">
      <c r="B8750" s="3" t="n">
        <v>43526.75</v>
      </c>
      <c r="C8750" s="1" t="n">
        <v>229</v>
      </c>
      <c r="D8750" s="1" t="n">
        <v>29.4</v>
      </c>
    </row>
    <row r="8751" customFormat="false" ht="14.9" hidden="false" customHeight="false" outlineLevel="0" collapsed="false">
      <c r="B8751" s="3" t="n">
        <v>43526.7569444445</v>
      </c>
      <c r="C8751" s="1" t="n">
        <v>172</v>
      </c>
      <c r="D8751" s="1" t="n">
        <v>30.1</v>
      </c>
    </row>
    <row r="8752" customFormat="false" ht="14.9" hidden="false" customHeight="false" outlineLevel="0" collapsed="false">
      <c r="B8752" s="3" t="n">
        <v>43526.7638888889</v>
      </c>
      <c r="C8752" s="1" t="n">
        <v>129</v>
      </c>
      <c r="D8752" s="1" t="n">
        <v>29.6</v>
      </c>
    </row>
    <row r="8753" customFormat="false" ht="14.9" hidden="false" customHeight="false" outlineLevel="0" collapsed="false">
      <c r="B8753" s="3" t="n">
        <v>43526.7708333333</v>
      </c>
      <c r="C8753" s="1" t="n">
        <v>90</v>
      </c>
      <c r="D8753" s="1" t="n">
        <v>29.2</v>
      </c>
    </row>
    <row r="8754" customFormat="false" ht="14.9" hidden="false" customHeight="false" outlineLevel="0" collapsed="false">
      <c r="B8754" s="3" t="n">
        <v>43526.7777777778</v>
      </c>
      <c r="C8754" s="1" t="n">
        <v>82</v>
      </c>
      <c r="D8754" s="1" t="n">
        <v>28.8</v>
      </c>
    </row>
    <row r="8755" customFormat="false" ht="14.9" hidden="false" customHeight="false" outlineLevel="0" collapsed="false">
      <c r="B8755" s="3" t="n">
        <v>43526.7847222222</v>
      </c>
      <c r="C8755" s="1" t="n">
        <v>51</v>
      </c>
      <c r="D8755" s="1" t="n">
        <v>28.5</v>
      </c>
    </row>
    <row r="8756" customFormat="false" ht="14.9" hidden="false" customHeight="false" outlineLevel="0" collapsed="false">
      <c r="B8756" s="3" t="n">
        <v>43526.7916666667</v>
      </c>
      <c r="C8756" s="1" t="n">
        <v>27</v>
      </c>
      <c r="D8756" s="1" t="n">
        <v>28.3</v>
      </c>
    </row>
    <row r="8757" customFormat="false" ht="14.9" hidden="false" customHeight="false" outlineLevel="0" collapsed="false">
      <c r="B8757" s="3" t="n">
        <v>43526.7986111111</v>
      </c>
      <c r="C8757" s="1" t="n">
        <v>0</v>
      </c>
      <c r="D8757" s="1" t="n">
        <v>28</v>
      </c>
    </row>
    <row r="8758" customFormat="false" ht="14.9" hidden="false" customHeight="false" outlineLevel="0" collapsed="false">
      <c r="B8758" s="3" t="n">
        <v>43526.8055555556</v>
      </c>
      <c r="C8758" s="1" t="n">
        <v>0</v>
      </c>
      <c r="D8758" s="1" t="n">
        <v>27.5</v>
      </c>
    </row>
    <row r="8759" customFormat="false" ht="14.9" hidden="false" customHeight="false" outlineLevel="0" collapsed="false">
      <c r="B8759" s="3" t="n">
        <v>43526.8125</v>
      </c>
      <c r="C8759" s="1" t="n">
        <v>0</v>
      </c>
      <c r="D8759" s="1" t="n">
        <v>27.1</v>
      </c>
    </row>
    <row r="8760" customFormat="false" ht="14.9" hidden="false" customHeight="false" outlineLevel="0" collapsed="false">
      <c r="B8760" s="3" t="n">
        <v>43526.8194444445</v>
      </c>
      <c r="C8760" s="1" t="n">
        <v>0</v>
      </c>
      <c r="D8760" s="1" t="n">
        <v>26.8</v>
      </c>
    </row>
    <row r="8761" customFormat="false" ht="14.9" hidden="false" customHeight="false" outlineLevel="0" collapsed="false">
      <c r="B8761" s="3" t="n">
        <v>43526.8263888889</v>
      </c>
      <c r="C8761" s="1" t="n">
        <v>0</v>
      </c>
      <c r="D8761" s="1" t="n">
        <v>26.5</v>
      </c>
    </row>
    <row r="8762" customFormat="false" ht="14.9" hidden="false" customHeight="false" outlineLevel="0" collapsed="false">
      <c r="B8762" s="3" t="n">
        <v>43526.8333333333</v>
      </c>
      <c r="C8762" s="1" t="n">
        <v>0</v>
      </c>
      <c r="D8762" s="1" t="n">
        <v>26.3</v>
      </c>
    </row>
    <row r="8763" customFormat="false" ht="14.9" hidden="false" customHeight="false" outlineLevel="0" collapsed="false">
      <c r="B8763" s="3" t="n">
        <v>43526.8402777778</v>
      </c>
      <c r="C8763" s="1" t="n">
        <v>0</v>
      </c>
      <c r="D8763" s="1" t="n">
        <v>26.1</v>
      </c>
    </row>
    <row r="8764" customFormat="false" ht="14.9" hidden="false" customHeight="false" outlineLevel="0" collapsed="false">
      <c r="B8764" s="3" t="n">
        <v>43526.8472222222</v>
      </c>
      <c r="C8764" s="1" t="n">
        <v>0</v>
      </c>
      <c r="D8764" s="1" t="n">
        <v>25.9</v>
      </c>
    </row>
    <row r="8765" customFormat="false" ht="14.9" hidden="false" customHeight="false" outlineLevel="0" collapsed="false">
      <c r="B8765" s="3" t="n">
        <v>43526.8541666667</v>
      </c>
      <c r="C8765" s="1" t="n">
        <v>0</v>
      </c>
      <c r="D8765" s="1" t="n">
        <v>25.8</v>
      </c>
    </row>
    <row r="8766" customFormat="false" ht="14.9" hidden="false" customHeight="false" outlineLevel="0" collapsed="false">
      <c r="B8766" s="3" t="n">
        <v>43526.8611111111</v>
      </c>
      <c r="C8766" s="1" t="n">
        <v>0</v>
      </c>
      <c r="D8766" s="1" t="n">
        <v>25.6</v>
      </c>
    </row>
    <row r="8767" customFormat="false" ht="14.9" hidden="false" customHeight="false" outlineLevel="0" collapsed="false">
      <c r="B8767" s="3" t="n">
        <v>43526.8680555556</v>
      </c>
      <c r="C8767" s="1" t="n">
        <v>0</v>
      </c>
      <c r="D8767" s="1" t="n">
        <v>25.4</v>
      </c>
    </row>
    <row r="8768" customFormat="false" ht="14.9" hidden="false" customHeight="false" outlineLevel="0" collapsed="false">
      <c r="B8768" s="3" t="n">
        <v>43526.875</v>
      </c>
      <c r="C8768" s="1" t="n">
        <v>0</v>
      </c>
      <c r="D8768" s="1" t="n">
        <v>25.2</v>
      </c>
    </row>
    <row r="8769" customFormat="false" ht="14.9" hidden="false" customHeight="false" outlineLevel="0" collapsed="false">
      <c r="B8769" s="3" t="n">
        <v>43526.8819444444</v>
      </c>
      <c r="C8769" s="1" t="n">
        <v>0</v>
      </c>
      <c r="D8769" s="1" t="n">
        <v>25.2</v>
      </c>
    </row>
    <row r="8770" customFormat="false" ht="14.9" hidden="false" customHeight="false" outlineLevel="0" collapsed="false">
      <c r="B8770" s="3" t="n">
        <v>43526.8888888889</v>
      </c>
      <c r="C8770" s="1" t="n">
        <v>0</v>
      </c>
      <c r="D8770" s="1" t="n">
        <v>25.1</v>
      </c>
    </row>
    <row r="8771" customFormat="false" ht="14.9" hidden="false" customHeight="false" outlineLevel="0" collapsed="false">
      <c r="B8771" s="3" t="n">
        <v>43526.8958333333</v>
      </c>
      <c r="C8771" s="1" t="n">
        <v>0</v>
      </c>
      <c r="D8771" s="1" t="n">
        <v>25</v>
      </c>
    </row>
    <row r="8772" customFormat="false" ht="14.9" hidden="false" customHeight="false" outlineLevel="0" collapsed="false">
      <c r="B8772" s="3" t="n">
        <v>43526.9027777778</v>
      </c>
      <c r="C8772" s="1" t="n">
        <v>0</v>
      </c>
      <c r="D8772" s="1" t="n">
        <v>25</v>
      </c>
    </row>
    <row r="8773" customFormat="false" ht="14.9" hidden="false" customHeight="false" outlineLevel="0" collapsed="false">
      <c r="B8773" s="3" t="n">
        <v>43526.9097222222</v>
      </c>
      <c r="C8773" s="1" t="n">
        <v>0</v>
      </c>
      <c r="D8773" s="1" t="n">
        <v>24.8</v>
      </c>
    </row>
    <row r="8774" customFormat="false" ht="14.9" hidden="false" customHeight="false" outlineLevel="0" collapsed="false">
      <c r="B8774" s="3" t="n">
        <v>43526.9166666667</v>
      </c>
      <c r="C8774" s="1" t="n">
        <v>0</v>
      </c>
      <c r="D8774" s="1" t="n">
        <v>24.7</v>
      </c>
    </row>
    <row r="8775" customFormat="false" ht="14.9" hidden="false" customHeight="false" outlineLevel="0" collapsed="false">
      <c r="B8775" s="3" t="n">
        <v>43526.9236111111</v>
      </c>
      <c r="C8775" s="1" t="n">
        <v>0</v>
      </c>
      <c r="D8775" s="1" t="n">
        <v>24.7</v>
      </c>
    </row>
    <row r="8776" customFormat="false" ht="14.9" hidden="false" customHeight="false" outlineLevel="0" collapsed="false">
      <c r="B8776" s="3" t="n">
        <v>43526.9305555556</v>
      </c>
      <c r="C8776" s="1" t="n">
        <v>0</v>
      </c>
      <c r="D8776" s="1" t="n">
        <v>24.7</v>
      </c>
    </row>
    <row r="8777" customFormat="false" ht="14.9" hidden="false" customHeight="false" outlineLevel="0" collapsed="false">
      <c r="B8777" s="3" t="n">
        <v>43526.9375</v>
      </c>
      <c r="C8777" s="1" t="n">
        <v>0</v>
      </c>
      <c r="D8777" s="1" t="n">
        <v>24.7</v>
      </c>
    </row>
    <row r="8778" customFormat="false" ht="14.9" hidden="false" customHeight="false" outlineLevel="0" collapsed="false">
      <c r="B8778" s="3" t="n">
        <v>43526.9444444444</v>
      </c>
      <c r="C8778" s="1" t="n">
        <v>0</v>
      </c>
      <c r="D8778" s="1" t="n">
        <v>24.7</v>
      </c>
    </row>
    <row r="8779" customFormat="false" ht="14.9" hidden="false" customHeight="false" outlineLevel="0" collapsed="false">
      <c r="B8779" s="3" t="n">
        <v>43526.9513888889</v>
      </c>
      <c r="C8779" s="1" t="n">
        <v>0</v>
      </c>
      <c r="D8779" s="1" t="n">
        <v>24.7</v>
      </c>
    </row>
    <row r="8780" customFormat="false" ht="14.9" hidden="false" customHeight="false" outlineLevel="0" collapsed="false">
      <c r="B8780" s="3" t="n">
        <v>43526.9583333333</v>
      </c>
      <c r="C8780" s="1" t="n">
        <v>0</v>
      </c>
      <c r="D8780" s="1" t="n">
        <v>24.7</v>
      </c>
    </row>
    <row r="8781" customFormat="false" ht="14.9" hidden="false" customHeight="false" outlineLevel="0" collapsed="false">
      <c r="B8781" s="3" t="n">
        <v>43526.9652777778</v>
      </c>
      <c r="C8781" s="1" t="n">
        <v>0</v>
      </c>
      <c r="D8781" s="1" t="n">
        <v>24.6</v>
      </c>
    </row>
    <row r="8782" customFormat="false" ht="14.9" hidden="false" customHeight="false" outlineLevel="0" collapsed="false">
      <c r="B8782" s="3" t="n">
        <v>43526.9722222222</v>
      </c>
      <c r="C8782" s="1" t="n">
        <v>0</v>
      </c>
      <c r="D8782" s="1" t="n">
        <v>24.7</v>
      </c>
    </row>
    <row r="8783" customFormat="false" ht="14.9" hidden="false" customHeight="false" outlineLevel="0" collapsed="false">
      <c r="B8783" s="3" t="n">
        <v>43526.9791666667</v>
      </c>
      <c r="C8783" s="1" t="n">
        <v>0</v>
      </c>
      <c r="D8783" s="1" t="n">
        <v>25</v>
      </c>
    </row>
    <row r="8784" customFormat="false" ht="14.9" hidden="false" customHeight="false" outlineLevel="0" collapsed="false">
      <c r="B8784" s="3" t="n">
        <v>43526.9861111111</v>
      </c>
      <c r="C8784" s="1" t="n">
        <v>0</v>
      </c>
      <c r="D8784" s="1" t="n">
        <v>25.1</v>
      </c>
    </row>
    <row r="8785" customFormat="false" ht="14.9" hidden="false" customHeight="false" outlineLevel="0" collapsed="false">
      <c r="B8785" s="3" t="n">
        <v>43526.9930555556</v>
      </c>
      <c r="C8785" s="1" t="n">
        <v>0</v>
      </c>
      <c r="D8785" s="1" t="n">
        <v>24.9</v>
      </c>
    </row>
    <row r="8786" customFormat="false" ht="14.9" hidden="false" customHeight="false" outlineLevel="0" collapsed="false">
      <c r="B8786" s="3" t="n">
        <v>43527</v>
      </c>
      <c r="C8786" s="1" t="n">
        <v>0</v>
      </c>
      <c r="D8786" s="1" t="n">
        <v>24.6</v>
      </c>
    </row>
    <row r="8787" customFormat="false" ht="14.9" hidden="false" customHeight="false" outlineLevel="0" collapsed="false">
      <c r="B8787" s="3" t="n">
        <v>43527.0069444444</v>
      </c>
      <c r="C8787" s="1" t="n">
        <v>0</v>
      </c>
      <c r="D8787" s="1" t="n">
        <v>24.3</v>
      </c>
    </row>
    <row r="8788" customFormat="false" ht="14.9" hidden="false" customHeight="false" outlineLevel="0" collapsed="false">
      <c r="B8788" s="3" t="n">
        <v>43527.0138888889</v>
      </c>
      <c r="C8788" s="1" t="n">
        <v>0</v>
      </c>
      <c r="D8788" s="1" t="n">
        <v>24</v>
      </c>
    </row>
    <row r="8789" customFormat="false" ht="14.9" hidden="false" customHeight="false" outlineLevel="0" collapsed="false">
      <c r="B8789" s="3" t="n">
        <v>43527.0208333333</v>
      </c>
      <c r="C8789" s="1" t="n">
        <v>0</v>
      </c>
      <c r="D8789" s="1" t="n">
        <v>23.6</v>
      </c>
    </row>
    <row r="8790" customFormat="false" ht="14.9" hidden="false" customHeight="false" outlineLevel="0" collapsed="false">
      <c r="B8790" s="3" t="n">
        <v>43527.0277777778</v>
      </c>
      <c r="C8790" s="1" t="n">
        <v>0</v>
      </c>
      <c r="D8790" s="1" t="n">
        <v>23.3</v>
      </c>
    </row>
    <row r="8791" customFormat="false" ht="14.9" hidden="false" customHeight="false" outlineLevel="0" collapsed="false">
      <c r="B8791" s="3" t="n">
        <v>43527.0347222222</v>
      </c>
      <c r="C8791" s="1" t="n">
        <v>0</v>
      </c>
      <c r="D8791" s="1" t="n">
        <v>23.2</v>
      </c>
    </row>
    <row r="8792" customFormat="false" ht="14.9" hidden="false" customHeight="false" outlineLevel="0" collapsed="false">
      <c r="B8792" s="3" t="n">
        <v>43527.0416666667</v>
      </c>
      <c r="C8792" s="1" t="n">
        <v>0</v>
      </c>
      <c r="D8792" s="1" t="n">
        <v>23</v>
      </c>
    </row>
    <row r="8793" customFormat="false" ht="14.9" hidden="false" customHeight="false" outlineLevel="0" collapsed="false">
      <c r="B8793" s="3" t="n">
        <v>43527.0486111111</v>
      </c>
      <c r="C8793" s="1" t="n">
        <v>0</v>
      </c>
      <c r="D8793" s="1" t="n">
        <v>22.8</v>
      </c>
    </row>
    <row r="8794" customFormat="false" ht="14.9" hidden="false" customHeight="false" outlineLevel="0" collapsed="false">
      <c r="B8794" s="3" t="n">
        <v>43527.0555555556</v>
      </c>
      <c r="C8794" s="1" t="n">
        <v>0</v>
      </c>
      <c r="D8794" s="1" t="n">
        <v>22.6</v>
      </c>
    </row>
    <row r="8795" customFormat="false" ht="14.9" hidden="false" customHeight="false" outlineLevel="0" collapsed="false">
      <c r="B8795" s="3" t="n">
        <v>43527.0625</v>
      </c>
      <c r="C8795" s="1" t="n">
        <v>0</v>
      </c>
      <c r="D8795" s="1" t="n">
        <v>22.6</v>
      </c>
    </row>
    <row r="8796" customFormat="false" ht="14.9" hidden="false" customHeight="false" outlineLevel="0" collapsed="false">
      <c r="B8796" s="3" t="n">
        <v>43527.0694444445</v>
      </c>
      <c r="C8796" s="1" t="n">
        <v>0</v>
      </c>
      <c r="D8796" s="1" t="n">
        <v>22.5</v>
      </c>
    </row>
    <row r="8797" customFormat="false" ht="14.9" hidden="false" customHeight="false" outlineLevel="0" collapsed="false">
      <c r="B8797" s="3" t="n">
        <v>43527.0763888889</v>
      </c>
      <c r="C8797" s="1" t="n">
        <v>0</v>
      </c>
      <c r="D8797" s="1" t="n">
        <v>22.3</v>
      </c>
    </row>
    <row r="8798" customFormat="false" ht="14.9" hidden="false" customHeight="false" outlineLevel="0" collapsed="false">
      <c r="B8798" s="3" t="n">
        <v>43527.0833333333</v>
      </c>
      <c r="C8798" s="1" t="n">
        <v>0</v>
      </c>
      <c r="D8798" s="1" t="n">
        <v>22.2</v>
      </c>
    </row>
    <row r="8799" customFormat="false" ht="14.9" hidden="false" customHeight="false" outlineLevel="0" collapsed="false">
      <c r="B8799" s="3" t="n">
        <v>43527.0902777778</v>
      </c>
      <c r="C8799" s="1" t="n">
        <v>0</v>
      </c>
      <c r="D8799" s="1" t="n">
        <v>22.1</v>
      </c>
    </row>
    <row r="8800" customFormat="false" ht="14.9" hidden="false" customHeight="false" outlineLevel="0" collapsed="false">
      <c r="B8800" s="3" t="n">
        <v>43527.0972222222</v>
      </c>
      <c r="C8800" s="1" t="n">
        <v>0</v>
      </c>
      <c r="D8800" s="1" t="n">
        <v>22</v>
      </c>
    </row>
    <row r="8801" customFormat="false" ht="14.9" hidden="false" customHeight="false" outlineLevel="0" collapsed="false">
      <c r="B8801" s="3" t="n">
        <v>43527.1041666667</v>
      </c>
      <c r="C8801" s="1" t="n">
        <v>0</v>
      </c>
      <c r="D8801" s="1" t="n">
        <v>21.9</v>
      </c>
    </row>
    <row r="8802" customFormat="false" ht="14.9" hidden="false" customHeight="false" outlineLevel="0" collapsed="false">
      <c r="B8802" s="3" t="n">
        <v>43527.1111111111</v>
      </c>
      <c r="C8802" s="1" t="n">
        <v>0</v>
      </c>
      <c r="D8802" s="1" t="n">
        <v>21.9</v>
      </c>
    </row>
    <row r="8803" customFormat="false" ht="14.9" hidden="false" customHeight="false" outlineLevel="0" collapsed="false">
      <c r="B8803" s="3" t="n">
        <v>43527.1180555556</v>
      </c>
      <c r="C8803" s="1" t="n">
        <v>0</v>
      </c>
      <c r="D8803" s="1" t="n">
        <v>21.9</v>
      </c>
    </row>
    <row r="8804" customFormat="false" ht="14.9" hidden="false" customHeight="false" outlineLevel="0" collapsed="false">
      <c r="B8804" s="3" t="n">
        <v>43527.125</v>
      </c>
      <c r="C8804" s="1" t="n">
        <v>0</v>
      </c>
      <c r="D8804" s="1" t="n">
        <v>21.9</v>
      </c>
    </row>
    <row r="8805" customFormat="false" ht="14.9" hidden="false" customHeight="false" outlineLevel="0" collapsed="false">
      <c r="B8805" s="3" t="n">
        <v>43527.1319444444</v>
      </c>
      <c r="C8805" s="1" t="n">
        <v>0</v>
      </c>
      <c r="D8805" s="1" t="n">
        <v>21.6</v>
      </c>
    </row>
    <row r="8806" customFormat="false" ht="14.9" hidden="false" customHeight="false" outlineLevel="0" collapsed="false">
      <c r="B8806" s="3" t="n">
        <v>43527.1388888889</v>
      </c>
      <c r="C8806" s="1" t="n">
        <v>0</v>
      </c>
      <c r="D8806" s="1" t="n">
        <v>21.3</v>
      </c>
    </row>
    <row r="8807" customFormat="false" ht="14.9" hidden="false" customHeight="false" outlineLevel="0" collapsed="false">
      <c r="B8807" s="3" t="n">
        <v>43527.1458333333</v>
      </c>
      <c r="C8807" s="1" t="n">
        <v>0</v>
      </c>
      <c r="D8807" s="1" t="n">
        <v>21.1</v>
      </c>
    </row>
    <row r="8808" customFormat="false" ht="14.9" hidden="false" customHeight="false" outlineLevel="0" collapsed="false">
      <c r="B8808" s="3" t="n">
        <v>43527.1527777778</v>
      </c>
      <c r="C8808" s="1" t="n">
        <v>0</v>
      </c>
      <c r="D8808" s="1" t="n">
        <v>21.1</v>
      </c>
    </row>
    <row r="8809" customFormat="false" ht="14.9" hidden="false" customHeight="false" outlineLevel="0" collapsed="false">
      <c r="B8809" s="3" t="n">
        <v>43527.1597222222</v>
      </c>
      <c r="C8809" s="1" t="n">
        <v>0</v>
      </c>
      <c r="D8809" s="1" t="n">
        <v>21</v>
      </c>
    </row>
    <row r="8810" customFormat="false" ht="14.9" hidden="false" customHeight="false" outlineLevel="0" collapsed="false">
      <c r="B8810" s="3" t="n">
        <v>43527.1666666667</v>
      </c>
      <c r="C8810" s="1" t="n">
        <v>0</v>
      </c>
      <c r="D8810" s="1" t="n">
        <v>20.9</v>
      </c>
    </row>
    <row r="8811" customFormat="false" ht="14.9" hidden="false" customHeight="false" outlineLevel="0" collapsed="false">
      <c r="B8811" s="3" t="n">
        <v>43527.1736111111</v>
      </c>
      <c r="C8811" s="1" t="n">
        <v>0</v>
      </c>
      <c r="D8811" s="1" t="n">
        <v>20.7</v>
      </c>
    </row>
    <row r="8812" customFormat="false" ht="14.9" hidden="false" customHeight="false" outlineLevel="0" collapsed="false">
      <c r="B8812" s="3" t="n">
        <v>43527.1805555556</v>
      </c>
      <c r="C8812" s="1" t="n">
        <v>0</v>
      </c>
      <c r="D8812" s="1" t="n">
        <v>20.5</v>
      </c>
    </row>
    <row r="8813" customFormat="false" ht="14.9" hidden="false" customHeight="false" outlineLevel="0" collapsed="false">
      <c r="B8813" s="3" t="n">
        <v>43527.1875</v>
      </c>
      <c r="C8813" s="1" t="n">
        <v>0</v>
      </c>
      <c r="D8813" s="1" t="n">
        <v>20.5</v>
      </c>
    </row>
    <row r="8814" customFormat="false" ht="14.9" hidden="false" customHeight="false" outlineLevel="0" collapsed="false">
      <c r="B8814" s="3" t="n">
        <v>43527.1944444444</v>
      </c>
      <c r="C8814" s="1" t="n">
        <v>0</v>
      </c>
      <c r="D8814" s="1" t="n">
        <v>20.6</v>
      </c>
    </row>
    <row r="8815" customFormat="false" ht="14.9" hidden="false" customHeight="false" outlineLevel="0" collapsed="false">
      <c r="B8815" s="3" t="n">
        <v>43527.2013888889</v>
      </c>
      <c r="C8815" s="1" t="n">
        <v>0</v>
      </c>
      <c r="D8815" s="1" t="n">
        <v>20.6</v>
      </c>
    </row>
    <row r="8816" customFormat="false" ht="14.9" hidden="false" customHeight="false" outlineLevel="0" collapsed="false">
      <c r="B8816" s="3" t="n">
        <v>43527.2083333333</v>
      </c>
      <c r="C8816" s="1" t="n">
        <v>0</v>
      </c>
      <c r="D8816" s="1" t="n">
        <v>20.4</v>
      </c>
    </row>
    <row r="8817" customFormat="false" ht="14.9" hidden="false" customHeight="false" outlineLevel="0" collapsed="false">
      <c r="B8817" s="3" t="n">
        <v>43527.2152777778</v>
      </c>
      <c r="C8817" s="1" t="n">
        <v>0</v>
      </c>
      <c r="D8817" s="1" t="n">
        <v>20.5</v>
      </c>
    </row>
    <row r="8818" customFormat="false" ht="14.9" hidden="false" customHeight="false" outlineLevel="0" collapsed="false">
      <c r="B8818" s="3" t="n">
        <v>43527.2222222222</v>
      </c>
      <c r="C8818" s="1" t="n">
        <v>0</v>
      </c>
      <c r="D8818" s="1" t="n">
        <v>20.7</v>
      </c>
    </row>
    <row r="8819" customFormat="false" ht="14.9" hidden="false" customHeight="false" outlineLevel="0" collapsed="false">
      <c r="B8819" s="3" t="n">
        <v>43527.2291666667</v>
      </c>
      <c r="C8819" s="1" t="n">
        <v>0</v>
      </c>
      <c r="D8819" s="1" t="n">
        <v>20.8</v>
      </c>
    </row>
    <row r="8820" customFormat="false" ht="14.9" hidden="false" customHeight="false" outlineLevel="0" collapsed="false">
      <c r="B8820" s="3" t="n">
        <v>43527.2361111111</v>
      </c>
      <c r="C8820" s="1" t="n">
        <v>0</v>
      </c>
      <c r="D8820" s="1" t="n">
        <v>20.9</v>
      </c>
    </row>
    <row r="8821" customFormat="false" ht="14.9" hidden="false" customHeight="false" outlineLevel="0" collapsed="false">
      <c r="B8821" s="3" t="n">
        <v>43527.2430555556</v>
      </c>
      <c r="C8821" s="1" t="n">
        <v>0</v>
      </c>
      <c r="D8821" s="1" t="n">
        <v>20.8</v>
      </c>
    </row>
    <row r="8822" customFormat="false" ht="14.9" hidden="false" customHeight="false" outlineLevel="0" collapsed="false">
      <c r="B8822" s="3" t="n">
        <v>43527.25</v>
      </c>
      <c r="C8822" s="1" t="n">
        <v>0</v>
      </c>
      <c r="D8822" s="1" t="n">
        <v>20.7</v>
      </c>
    </row>
    <row r="8823" customFormat="false" ht="14.9" hidden="false" customHeight="false" outlineLevel="0" collapsed="false">
      <c r="B8823" s="3" t="n">
        <v>43527.2569444444</v>
      </c>
      <c r="C8823" s="1" t="n">
        <v>0</v>
      </c>
      <c r="D8823" s="1" t="n">
        <v>20.4</v>
      </c>
    </row>
    <row r="8824" customFormat="false" ht="14.9" hidden="false" customHeight="false" outlineLevel="0" collapsed="false">
      <c r="B8824" s="3" t="n">
        <v>43527.2638888889</v>
      </c>
      <c r="C8824" s="1" t="n">
        <v>0</v>
      </c>
      <c r="D8824" s="1" t="n">
        <v>20.3</v>
      </c>
    </row>
    <row r="8825" customFormat="false" ht="14.9" hidden="false" customHeight="false" outlineLevel="0" collapsed="false">
      <c r="B8825" s="3" t="n">
        <v>43527.2708333333</v>
      </c>
      <c r="C8825" s="1" t="n">
        <v>0</v>
      </c>
      <c r="D8825" s="1" t="n">
        <v>20.2</v>
      </c>
    </row>
    <row r="8826" customFormat="false" ht="14.9" hidden="false" customHeight="false" outlineLevel="0" collapsed="false">
      <c r="B8826" s="3" t="n">
        <v>43527.2777777778</v>
      </c>
      <c r="C8826" s="1" t="n">
        <v>0</v>
      </c>
      <c r="D8826" s="1" t="n">
        <v>20.3</v>
      </c>
    </row>
    <row r="8827" customFormat="false" ht="14.9" hidden="false" customHeight="false" outlineLevel="0" collapsed="false">
      <c r="B8827" s="3" t="n">
        <v>43527.2847222222</v>
      </c>
      <c r="C8827" s="1" t="n">
        <v>0</v>
      </c>
      <c r="D8827" s="1" t="n">
        <v>20.3</v>
      </c>
    </row>
    <row r="8828" customFormat="false" ht="14.9" hidden="false" customHeight="false" outlineLevel="0" collapsed="false">
      <c r="B8828" s="3" t="n">
        <v>43527.2916666667</v>
      </c>
      <c r="C8828" s="1" t="n">
        <v>0</v>
      </c>
      <c r="D8828" s="1" t="n">
        <v>20.4</v>
      </c>
    </row>
    <row r="8829" customFormat="false" ht="14.9" hidden="false" customHeight="false" outlineLevel="0" collapsed="false">
      <c r="B8829" s="3" t="n">
        <v>43527.2986111111</v>
      </c>
      <c r="C8829" s="1" t="n">
        <v>0</v>
      </c>
      <c r="D8829" s="1" t="n">
        <v>20.7</v>
      </c>
    </row>
    <row r="8830" customFormat="false" ht="14.9" hidden="false" customHeight="false" outlineLevel="0" collapsed="false">
      <c r="B8830" s="3" t="n">
        <v>43527.3055555556</v>
      </c>
      <c r="C8830" s="1" t="n">
        <v>0</v>
      </c>
      <c r="D8830" s="1" t="n">
        <v>20.4</v>
      </c>
    </row>
    <row r="8831" customFormat="false" ht="14.9" hidden="false" customHeight="false" outlineLevel="0" collapsed="false">
      <c r="B8831" s="3" t="n">
        <v>43527.3125</v>
      </c>
      <c r="C8831" s="1" t="n">
        <v>0</v>
      </c>
      <c r="D8831" s="1" t="n">
        <v>20.2</v>
      </c>
    </row>
    <row r="8832" customFormat="false" ht="14.9" hidden="false" customHeight="false" outlineLevel="0" collapsed="false">
      <c r="B8832" s="3" t="n">
        <v>43527.3194444445</v>
      </c>
      <c r="C8832" s="1" t="n">
        <v>0</v>
      </c>
      <c r="D8832" s="1" t="n">
        <v>20.4</v>
      </c>
    </row>
    <row r="8833" customFormat="false" ht="14.9" hidden="false" customHeight="false" outlineLevel="0" collapsed="false">
      <c r="B8833" s="3" t="n">
        <v>43527.3263888889</v>
      </c>
      <c r="C8833" s="1" t="n">
        <v>0</v>
      </c>
      <c r="D8833" s="1" t="n">
        <v>20.6</v>
      </c>
    </row>
    <row r="8834" customFormat="false" ht="14.9" hidden="false" customHeight="false" outlineLevel="0" collapsed="false">
      <c r="B8834" s="3" t="n">
        <v>43527.3333333333</v>
      </c>
      <c r="C8834" s="1" t="n">
        <v>3</v>
      </c>
      <c r="D8834" s="1" t="n">
        <v>20.9</v>
      </c>
    </row>
    <row r="8835" customFormat="false" ht="14.9" hidden="false" customHeight="false" outlineLevel="0" collapsed="false">
      <c r="B8835" s="3" t="n">
        <v>43527.3402777778</v>
      </c>
      <c r="C8835" s="1" t="n">
        <v>0</v>
      </c>
      <c r="D8835" s="1" t="n">
        <v>21.1</v>
      </c>
    </row>
    <row r="8836" customFormat="false" ht="14.9" hidden="false" customHeight="false" outlineLevel="0" collapsed="false">
      <c r="B8836" s="3" t="n">
        <v>43527.3472222222</v>
      </c>
      <c r="C8836" s="1" t="n">
        <v>0</v>
      </c>
      <c r="D8836" s="1" t="n">
        <v>21.3</v>
      </c>
    </row>
    <row r="8837" customFormat="false" ht="14.9" hidden="false" customHeight="false" outlineLevel="0" collapsed="false">
      <c r="B8837" s="3" t="n">
        <v>43527.3541666667</v>
      </c>
      <c r="C8837" s="1" t="n">
        <v>4</v>
      </c>
      <c r="D8837" s="1" t="n">
        <v>21.6</v>
      </c>
    </row>
    <row r="8838" customFormat="false" ht="14.9" hidden="false" customHeight="false" outlineLevel="0" collapsed="false">
      <c r="B8838" s="3" t="n">
        <v>43527.3611111111</v>
      </c>
      <c r="C8838" s="1" t="n">
        <v>52</v>
      </c>
      <c r="D8838" s="1" t="n">
        <v>22</v>
      </c>
    </row>
    <row r="8839" customFormat="false" ht="14.9" hidden="false" customHeight="false" outlineLevel="0" collapsed="false">
      <c r="B8839" s="3" t="n">
        <v>43527.3680555556</v>
      </c>
      <c r="C8839" s="1" t="n">
        <v>334</v>
      </c>
      <c r="D8839" s="1" t="n">
        <v>23.1</v>
      </c>
    </row>
    <row r="8840" customFormat="false" ht="14.9" hidden="false" customHeight="false" outlineLevel="0" collapsed="false">
      <c r="B8840" s="3" t="n">
        <v>43527.375</v>
      </c>
      <c r="C8840" s="1" t="n">
        <v>401</v>
      </c>
      <c r="D8840" s="1" t="n">
        <v>23.5</v>
      </c>
    </row>
    <row r="8841" customFormat="false" ht="14.9" hidden="false" customHeight="false" outlineLevel="0" collapsed="false">
      <c r="B8841" s="3" t="n">
        <v>43527.3819444444</v>
      </c>
      <c r="C8841" s="1" t="n">
        <v>444</v>
      </c>
      <c r="D8841" s="1" t="n">
        <v>24.3</v>
      </c>
    </row>
    <row r="8842" customFormat="false" ht="14.9" hidden="false" customHeight="false" outlineLevel="0" collapsed="false">
      <c r="B8842" s="3" t="n">
        <v>43527.3888888889</v>
      </c>
      <c r="C8842" s="1" t="n">
        <v>485</v>
      </c>
      <c r="D8842" s="1" t="n">
        <v>24.6</v>
      </c>
    </row>
    <row r="8843" customFormat="false" ht="14.9" hidden="false" customHeight="false" outlineLevel="0" collapsed="false">
      <c r="B8843" s="3" t="n">
        <v>43527.3958333333</v>
      </c>
      <c r="C8843" s="1" t="n">
        <v>524</v>
      </c>
      <c r="D8843" s="1" t="n">
        <v>25.7</v>
      </c>
    </row>
    <row r="8844" customFormat="false" ht="14.9" hidden="false" customHeight="false" outlineLevel="0" collapsed="false">
      <c r="B8844" s="3" t="n">
        <v>43527.4027777778</v>
      </c>
      <c r="C8844" s="1" t="n">
        <v>562</v>
      </c>
      <c r="D8844" s="1" t="n">
        <v>26.1</v>
      </c>
    </row>
    <row r="8845" customFormat="false" ht="14.9" hidden="false" customHeight="false" outlineLevel="0" collapsed="false">
      <c r="B8845" s="3" t="n">
        <v>43527.4097222222</v>
      </c>
      <c r="C8845" s="1" t="n">
        <v>537</v>
      </c>
      <c r="D8845" s="1" t="n">
        <v>26.6</v>
      </c>
    </row>
    <row r="8846" customFormat="false" ht="14.9" hidden="false" customHeight="false" outlineLevel="0" collapsed="false">
      <c r="B8846" s="3" t="n">
        <v>43527.4166666667</v>
      </c>
      <c r="C8846" s="1" t="n">
        <v>230</v>
      </c>
      <c r="D8846" s="1" t="n">
        <v>26.8</v>
      </c>
    </row>
    <row r="8847" customFormat="false" ht="14.9" hidden="false" customHeight="false" outlineLevel="0" collapsed="false">
      <c r="B8847" s="3" t="n">
        <v>43527.4236111111</v>
      </c>
      <c r="C8847" s="1" t="n">
        <v>52</v>
      </c>
      <c r="D8847" s="1" t="n">
        <v>27</v>
      </c>
    </row>
    <row r="8848" customFormat="false" ht="14.9" hidden="false" customHeight="false" outlineLevel="0" collapsed="false">
      <c r="B8848" s="3" t="n">
        <v>43527.4305555556</v>
      </c>
      <c r="C8848" s="1" t="n">
        <v>112</v>
      </c>
      <c r="D8848" s="1" t="n">
        <v>27.4</v>
      </c>
    </row>
    <row r="8849" customFormat="false" ht="14.9" hidden="false" customHeight="false" outlineLevel="0" collapsed="false">
      <c r="B8849" s="3" t="n">
        <v>43527.4375</v>
      </c>
      <c r="C8849" s="1" t="n">
        <v>560</v>
      </c>
      <c r="D8849" s="1" t="n">
        <v>27.6</v>
      </c>
    </row>
    <row r="8850" customFormat="false" ht="14.9" hidden="false" customHeight="false" outlineLevel="0" collapsed="false">
      <c r="B8850" s="3" t="n">
        <v>43527.4444444444</v>
      </c>
      <c r="C8850" s="1" t="n">
        <v>779</v>
      </c>
      <c r="D8850" s="1" t="n">
        <v>27.4</v>
      </c>
    </row>
    <row r="8851" customFormat="false" ht="14.9" hidden="false" customHeight="false" outlineLevel="0" collapsed="false">
      <c r="B8851" s="3" t="n">
        <v>43527.4513888889</v>
      </c>
      <c r="C8851" s="1" t="n">
        <v>811</v>
      </c>
      <c r="D8851" s="1" t="n">
        <v>27.7</v>
      </c>
    </row>
    <row r="8852" customFormat="false" ht="14.9" hidden="false" customHeight="false" outlineLevel="0" collapsed="false">
      <c r="B8852" s="3" t="n">
        <v>43527.4583333333</v>
      </c>
      <c r="C8852" s="1" t="n">
        <v>837</v>
      </c>
      <c r="D8852" s="1" t="n">
        <v>27.9</v>
      </c>
    </row>
    <row r="8853" customFormat="false" ht="14.9" hidden="false" customHeight="false" outlineLevel="0" collapsed="false">
      <c r="B8853" s="3" t="n">
        <v>43527.4652777778</v>
      </c>
      <c r="C8853" s="1" t="n">
        <v>867</v>
      </c>
      <c r="D8853" s="1" t="n">
        <v>28.2</v>
      </c>
    </row>
    <row r="8854" customFormat="false" ht="14.9" hidden="false" customHeight="false" outlineLevel="0" collapsed="false">
      <c r="B8854" s="3" t="n">
        <v>43527.4722222222</v>
      </c>
      <c r="C8854" s="1" t="n">
        <v>838</v>
      </c>
      <c r="D8854" s="1" t="n">
        <v>28.3</v>
      </c>
    </row>
    <row r="8855" customFormat="false" ht="14.9" hidden="false" customHeight="false" outlineLevel="0" collapsed="false">
      <c r="B8855" s="3" t="n">
        <v>43527.4791666667</v>
      </c>
      <c r="C8855" s="1" t="n">
        <v>823</v>
      </c>
      <c r="D8855" s="1" t="n">
        <v>28</v>
      </c>
    </row>
    <row r="8856" customFormat="false" ht="14.9" hidden="false" customHeight="false" outlineLevel="0" collapsed="false">
      <c r="B8856" s="3" t="n">
        <v>43527.4861111111</v>
      </c>
      <c r="C8856" s="1" t="n">
        <v>893</v>
      </c>
      <c r="D8856" s="1" t="n">
        <v>29</v>
      </c>
    </row>
    <row r="8857" customFormat="false" ht="14.9" hidden="false" customHeight="false" outlineLevel="0" collapsed="false">
      <c r="B8857" s="3" t="n">
        <v>43527.4930555556</v>
      </c>
      <c r="C8857" s="1" t="n">
        <v>962</v>
      </c>
      <c r="D8857" s="1" t="n">
        <v>29.4</v>
      </c>
    </row>
    <row r="8858" customFormat="false" ht="14.9" hidden="false" customHeight="false" outlineLevel="0" collapsed="false">
      <c r="B8858" s="3" t="n">
        <v>43527.5</v>
      </c>
      <c r="C8858" s="1" t="n">
        <v>980</v>
      </c>
      <c r="D8858" s="1" t="n">
        <v>29.5</v>
      </c>
    </row>
    <row r="8859" customFormat="false" ht="14.9" hidden="false" customHeight="false" outlineLevel="0" collapsed="false">
      <c r="B8859" s="3" t="n">
        <v>43527.5069444444</v>
      </c>
      <c r="C8859" s="1" t="n">
        <v>998</v>
      </c>
      <c r="D8859" s="1" t="n">
        <v>29.9</v>
      </c>
    </row>
    <row r="8860" customFormat="false" ht="14.9" hidden="false" customHeight="false" outlineLevel="0" collapsed="false">
      <c r="B8860" s="3" t="n">
        <v>43527.5138888889</v>
      </c>
      <c r="C8860" s="1" t="n">
        <v>1008</v>
      </c>
      <c r="D8860" s="1" t="n">
        <v>30.8</v>
      </c>
    </row>
    <row r="8861" customFormat="false" ht="14.9" hidden="false" customHeight="false" outlineLevel="0" collapsed="false">
      <c r="B8861" s="3" t="n">
        <v>43527.5208333333</v>
      </c>
      <c r="C8861" s="1" t="n">
        <v>1020</v>
      </c>
      <c r="D8861" s="1" t="n">
        <v>31</v>
      </c>
    </row>
    <row r="8862" customFormat="false" ht="14.9" hidden="false" customHeight="false" outlineLevel="0" collapsed="false">
      <c r="B8862" s="3" t="n">
        <v>43527.5277777778</v>
      </c>
      <c r="C8862" s="1" t="n">
        <v>1029</v>
      </c>
      <c r="D8862" s="1" t="n">
        <v>31.1</v>
      </c>
    </row>
    <row r="8863" customFormat="false" ht="14.9" hidden="false" customHeight="false" outlineLevel="0" collapsed="false">
      <c r="B8863" s="3" t="n">
        <v>43527.5347222222</v>
      </c>
      <c r="C8863" s="1" t="n">
        <v>1036</v>
      </c>
      <c r="D8863" s="1" t="n">
        <v>31.5</v>
      </c>
    </row>
    <row r="8864" customFormat="false" ht="14.9" hidden="false" customHeight="false" outlineLevel="0" collapsed="false">
      <c r="B8864" s="3" t="n">
        <v>43527.5416666667</v>
      </c>
      <c r="C8864" s="1" t="n">
        <v>1040</v>
      </c>
      <c r="D8864" s="1" t="n">
        <v>31.9</v>
      </c>
    </row>
    <row r="8865" customFormat="false" ht="14.9" hidden="false" customHeight="false" outlineLevel="0" collapsed="false">
      <c r="B8865" s="3" t="n">
        <v>43527.5486111111</v>
      </c>
      <c r="C8865" s="1" t="n">
        <v>1040</v>
      </c>
      <c r="D8865" s="1" t="n">
        <v>32</v>
      </c>
    </row>
    <row r="8866" customFormat="false" ht="14.9" hidden="false" customHeight="false" outlineLevel="0" collapsed="false">
      <c r="B8866" s="3" t="n">
        <v>43527.5555555556</v>
      </c>
      <c r="C8866" s="1" t="n">
        <v>1042</v>
      </c>
      <c r="D8866" s="1" t="n">
        <v>32.5</v>
      </c>
    </row>
    <row r="8867" customFormat="false" ht="14.9" hidden="false" customHeight="false" outlineLevel="0" collapsed="false">
      <c r="B8867" s="3" t="n">
        <v>43527.5625</v>
      </c>
      <c r="C8867" s="1" t="n">
        <v>1038</v>
      </c>
      <c r="D8867" s="1" t="n">
        <v>32.8</v>
      </c>
    </row>
    <row r="8868" customFormat="false" ht="14.9" hidden="false" customHeight="false" outlineLevel="0" collapsed="false">
      <c r="B8868" s="3" t="n">
        <v>43527.5694444445</v>
      </c>
      <c r="C8868" s="1" t="n">
        <v>1028</v>
      </c>
      <c r="D8868" s="1" t="n">
        <v>32.7</v>
      </c>
    </row>
    <row r="8869" customFormat="false" ht="14.9" hidden="false" customHeight="false" outlineLevel="0" collapsed="false">
      <c r="B8869" s="3" t="n">
        <v>43527.5763888889</v>
      </c>
      <c r="C8869" s="1" t="n">
        <v>1018</v>
      </c>
      <c r="D8869" s="1" t="n">
        <v>32.9</v>
      </c>
    </row>
    <row r="8870" customFormat="false" ht="14.9" hidden="false" customHeight="false" outlineLevel="0" collapsed="false">
      <c r="B8870" s="3" t="n">
        <v>43527.5833333333</v>
      </c>
      <c r="C8870" s="1" t="n">
        <v>1005</v>
      </c>
      <c r="D8870" s="1" t="n">
        <v>32.8</v>
      </c>
    </row>
    <row r="8871" customFormat="false" ht="14.9" hidden="false" customHeight="false" outlineLevel="0" collapsed="false">
      <c r="B8871" s="3" t="n">
        <v>43527.5902777778</v>
      </c>
      <c r="C8871" s="1" t="n">
        <v>990</v>
      </c>
      <c r="D8871" s="1" t="n">
        <v>33.1</v>
      </c>
    </row>
    <row r="8872" customFormat="false" ht="14.9" hidden="false" customHeight="false" outlineLevel="0" collapsed="false">
      <c r="B8872" s="3" t="n">
        <v>43527.5972222222</v>
      </c>
      <c r="C8872" s="1" t="n">
        <v>974</v>
      </c>
      <c r="D8872" s="1" t="n">
        <v>33.6</v>
      </c>
    </row>
    <row r="8873" customFormat="false" ht="14.9" hidden="false" customHeight="false" outlineLevel="0" collapsed="false">
      <c r="B8873" s="3" t="n">
        <v>43527.6041666667</v>
      </c>
      <c r="C8873" s="1" t="n">
        <v>251</v>
      </c>
      <c r="D8873" s="1" t="n">
        <v>31.8</v>
      </c>
    </row>
    <row r="8874" customFormat="false" ht="14.9" hidden="false" customHeight="false" outlineLevel="0" collapsed="false">
      <c r="B8874" s="3" t="n">
        <v>43527.6111111111</v>
      </c>
      <c r="C8874" s="1" t="n">
        <v>1129</v>
      </c>
      <c r="D8874" s="1" t="n">
        <v>33.4</v>
      </c>
    </row>
    <row r="8875" customFormat="false" ht="14.9" hidden="false" customHeight="false" outlineLevel="0" collapsed="false">
      <c r="B8875" s="3" t="n">
        <v>43527.6180555556</v>
      </c>
      <c r="C8875" s="1" t="n">
        <v>988</v>
      </c>
      <c r="D8875" s="1" t="n">
        <v>34.3</v>
      </c>
    </row>
    <row r="8876" customFormat="false" ht="14.9" hidden="false" customHeight="false" outlineLevel="0" collapsed="false">
      <c r="B8876" s="3" t="n">
        <v>43527.625</v>
      </c>
      <c r="C8876" s="1" t="n">
        <v>940</v>
      </c>
      <c r="D8876" s="1" t="n">
        <v>34</v>
      </c>
    </row>
    <row r="8877" customFormat="false" ht="14.9" hidden="false" customHeight="false" outlineLevel="0" collapsed="false">
      <c r="B8877" s="3" t="n">
        <v>43527.6319444445</v>
      </c>
      <c r="C8877" s="1" t="n">
        <v>858</v>
      </c>
      <c r="D8877" s="1" t="n">
        <v>33.8</v>
      </c>
    </row>
    <row r="8878" customFormat="false" ht="14.9" hidden="false" customHeight="false" outlineLevel="0" collapsed="false">
      <c r="B8878" s="3" t="n">
        <v>43527.6388888889</v>
      </c>
      <c r="C8878" s="1" t="n">
        <v>843</v>
      </c>
      <c r="D8878" s="1" t="n">
        <v>34.3</v>
      </c>
    </row>
    <row r="8879" customFormat="false" ht="14.9" hidden="false" customHeight="false" outlineLevel="0" collapsed="false">
      <c r="B8879" s="3" t="n">
        <v>43527.6458333333</v>
      </c>
      <c r="C8879" s="1" t="n">
        <v>825</v>
      </c>
      <c r="D8879" s="1" t="n">
        <v>34.7</v>
      </c>
    </row>
    <row r="8880" customFormat="false" ht="14.9" hidden="false" customHeight="false" outlineLevel="0" collapsed="false">
      <c r="B8880" s="3" t="n">
        <v>43527.6527777778</v>
      </c>
      <c r="C8880" s="1" t="n">
        <v>777</v>
      </c>
      <c r="D8880" s="1" t="n">
        <v>34.7</v>
      </c>
    </row>
    <row r="8881" customFormat="false" ht="14.9" hidden="false" customHeight="false" outlineLevel="0" collapsed="false">
      <c r="B8881" s="3" t="n">
        <v>43527.6597222222</v>
      </c>
      <c r="C8881" s="1" t="n">
        <v>739</v>
      </c>
      <c r="D8881" s="1" t="n">
        <v>34.7</v>
      </c>
    </row>
    <row r="8882" customFormat="false" ht="14.9" hidden="false" customHeight="false" outlineLevel="0" collapsed="false">
      <c r="B8882" s="3" t="n">
        <v>43527.6666666667</v>
      </c>
      <c r="C8882" s="1" t="n">
        <v>711</v>
      </c>
      <c r="D8882" s="1" t="n">
        <v>34.7</v>
      </c>
    </row>
    <row r="8883" customFormat="false" ht="14.9" hidden="false" customHeight="false" outlineLevel="0" collapsed="false">
      <c r="B8883" s="3" t="n">
        <v>43527.6736111111</v>
      </c>
      <c r="C8883" s="1" t="n">
        <v>671</v>
      </c>
      <c r="D8883" s="1" t="n">
        <v>34.7</v>
      </c>
    </row>
    <row r="8884" customFormat="false" ht="14.9" hidden="false" customHeight="false" outlineLevel="0" collapsed="false">
      <c r="B8884" s="3" t="n">
        <v>43527.6805555556</v>
      </c>
      <c r="C8884" s="1" t="n">
        <v>637</v>
      </c>
      <c r="D8884" s="1" t="n">
        <v>34.5</v>
      </c>
    </row>
    <row r="8885" customFormat="false" ht="14.9" hidden="false" customHeight="false" outlineLevel="0" collapsed="false">
      <c r="B8885" s="3" t="n">
        <v>43527.6875</v>
      </c>
      <c r="C8885" s="1" t="n">
        <v>605</v>
      </c>
      <c r="D8885" s="1" t="n">
        <v>34.7</v>
      </c>
    </row>
    <row r="8886" customFormat="false" ht="14.9" hidden="false" customHeight="false" outlineLevel="0" collapsed="false">
      <c r="B8886" s="3" t="n">
        <v>43527.6944444444</v>
      </c>
      <c r="C8886" s="1" t="n">
        <v>576</v>
      </c>
      <c r="D8886" s="1" t="n">
        <v>34.6</v>
      </c>
    </row>
    <row r="8887" customFormat="false" ht="14.9" hidden="false" customHeight="false" outlineLevel="0" collapsed="false">
      <c r="B8887" s="3" t="n">
        <v>43527.7013888889</v>
      </c>
      <c r="C8887" s="1" t="n">
        <v>313</v>
      </c>
      <c r="D8887" s="1" t="n">
        <v>34</v>
      </c>
    </row>
    <row r="8888" customFormat="false" ht="14.9" hidden="false" customHeight="false" outlineLevel="0" collapsed="false">
      <c r="B8888" s="3" t="n">
        <v>43527.7083333333</v>
      </c>
      <c r="C8888" s="1" t="n">
        <v>312</v>
      </c>
      <c r="D8888" s="1" t="n">
        <v>33.4</v>
      </c>
    </row>
    <row r="8889" customFormat="false" ht="14.9" hidden="false" customHeight="false" outlineLevel="0" collapsed="false">
      <c r="B8889" s="3" t="n">
        <v>43527.7152777778</v>
      </c>
      <c r="C8889" s="1" t="n">
        <v>524</v>
      </c>
      <c r="D8889" s="1" t="n">
        <v>33.6</v>
      </c>
    </row>
    <row r="8890" customFormat="false" ht="14.9" hidden="false" customHeight="false" outlineLevel="0" collapsed="false">
      <c r="B8890" s="3" t="n">
        <v>43527.7222222222</v>
      </c>
      <c r="C8890" s="1" t="n">
        <v>455</v>
      </c>
      <c r="D8890" s="1" t="n">
        <v>33.9</v>
      </c>
    </row>
    <row r="8891" customFormat="false" ht="14.9" hidden="false" customHeight="false" outlineLevel="0" collapsed="false">
      <c r="B8891" s="3" t="n">
        <v>43527.7291666667</v>
      </c>
      <c r="C8891" s="1" t="n">
        <v>378</v>
      </c>
      <c r="D8891" s="1" t="n">
        <v>33.9</v>
      </c>
    </row>
    <row r="8892" customFormat="false" ht="14.9" hidden="false" customHeight="false" outlineLevel="0" collapsed="false">
      <c r="B8892" s="3" t="n">
        <v>43527.7361111111</v>
      </c>
      <c r="C8892" s="1" t="n">
        <v>326</v>
      </c>
      <c r="D8892" s="1" t="n">
        <v>33.6</v>
      </c>
    </row>
    <row r="8893" customFormat="false" ht="14.9" hidden="false" customHeight="false" outlineLevel="0" collapsed="false">
      <c r="B8893" s="3" t="n">
        <v>43527.7430555556</v>
      </c>
      <c r="C8893" s="1" t="n">
        <v>284</v>
      </c>
      <c r="D8893" s="1" t="n">
        <v>33.4</v>
      </c>
    </row>
    <row r="8894" customFormat="false" ht="14.9" hidden="false" customHeight="false" outlineLevel="0" collapsed="false">
      <c r="B8894" s="3" t="n">
        <v>43527.75</v>
      </c>
      <c r="C8894" s="1" t="n">
        <v>244</v>
      </c>
      <c r="D8894" s="1" t="n">
        <v>32.9</v>
      </c>
    </row>
    <row r="8895" customFormat="false" ht="14.9" hidden="false" customHeight="false" outlineLevel="0" collapsed="false">
      <c r="B8895" s="3" t="n">
        <v>43527.7569444444</v>
      </c>
      <c r="C8895" s="1" t="n">
        <v>191</v>
      </c>
      <c r="D8895" s="1" t="n">
        <v>32.9</v>
      </c>
    </row>
    <row r="8896" customFormat="false" ht="14.9" hidden="false" customHeight="false" outlineLevel="0" collapsed="false">
      <c r="B8896" s="3" t="n">
        <v>43527.7638888889</v>
      </c>
      <c r="C8896" s="1" t="n">
        <v>184</v>
      </c>
      <c r="D8896" s="1" t="n">
        <v>32.9</v>
      </c>
    </row>
    <row r="8897" customFormat="false" ht="14.9" hidden="false" customHeight="false" outlineLevel="0" collapsed="false">
      <c r="B8897" s="3" t="n">
        <v>43527.7708333333</v>
      </c>
      <c r="C8897" s="1" t="n">
        <v>150</v>
      </c>
      <c r="D8897" s="1" t="n">
        <v>30</v>
      </c>
    </row>
    <row r="8898" customFormat="false" ht="14.9" hidden="false" customHeight="false" outlineLevel="0" collapsed="false">
      <c r="B8898" s="3" t="n">
        <v>43527.7777777778</v>
      </c>
      <c r="C8898" s="1" t="n">
        <v>120</v>
      </c>
      <c r="D8898" s="1" t="n">
        <v>30</v>
      </c>
    </row>
    <row r="8899" customFormat="false" ht="14.9" hidden="false" customHeight="false" outlineLevel="0" collapsed="false">
      <c r="B8899" s="3" t="n">
        <v>43527.7847222222</v>
      </c>
      <c r="C8899" s="1" t="n">
        <v>50</v>
      </c>
      <c r="D8899" s="1" t="n">
        <v>30</v>
      </c>
    </row>
    <row r="8900" customFormat="false" ht="14.9" hidden="false" customHeight="false" outlineLevel="0" collapsed="false">
      <c r="B8900" s="3" t="n">
        <v>43527.7916666667</v>
      </c>
      <c r="C8900" s="1" t="n">
        <v>10</v>
      </c>
      <c r="D8900" s="1" t="n">
        <v>30</v>
      </c>
    </row>
    <row r="8901" customFormat="false" ht="14.9" hidden="false" customHeight="false" outlineLevel="0" collapsed="false">
      <c r="B8901" s="3" t="n">
        <v>43527.7986111111</v>
      </c>
      <c r="C8901" s="1" t="n">
        <v>0</v>
      </c>
      <c r="D8901" s="1" t="n">
        <v>28</v>
      </c>
    </row>
    <row r="8902" customFormat="false" ht="14.9" hidden="false" customHeight="false" outlineLevel="0" collapsed="false">
      <c r="B8902" s="3" t="n">
        <v>43527.8055555556</v>
      </c>
      <c r="C8902" s="1" t="n">
        <v>0</v>
      </c>
      <c r="D8902" s="1" t="n">
        <v>28</v>
      </c>
    </row>
    <row r="8903" customFormat="false" ht="14.9" hidden="false" customHeight="false" outlineLevel="0" collapsed="false">
      <c r="B8903" s="3" t="n">
        <v>43527.8125</v>
      </c>
      <c r="C8903" s="1" t="n">
        <v>0</v>
      </c>
      <c r="D8903" s="1" t="n">
        <v>28</v>
      </c>
    </row>
    <row r="8904" customFormat="false" ht="14.9" hidden="false" customHeight="false" outlineLevel="0" collapsed="false">
      <c r="B8904" s="3" t="n">
        <v>43527.8194444444</v>
      </c>
      <c r="C8904" s="1" t="n">
        <v>0</v>
      </c>
      <c r="D8904" s="1" t="n">
        <v>26</v>
      </c>
    </row>
    <row r="8905" customFormat="false" ht="14.9" hidden="false" customHeight="false" outlineLevel="0" collapsed="false">
      <c r="B8905" s="3" t="n">
        <v>43527.8263888889</v>
      </c>
      <c r="C8905" s="1" t="n">
        <v>0</v>
      </c>
      <c r="D8905" s="1" t="n">
        <v>26</v>
      </c>
    </row>
    <row r="8906" customFormat="false" ht="14.9" hidden="false" customHeight="false" outlineLevel="0" collapsed="false">
      <c r="B8906" s="3" t="n">
        <v>43527.8333333333</v>
      </c>
      <c r="C8906" s="1" t="n">
        <v>0</v>
      </c>
      <c r="D8906" s="1" t="n">
        <v>25.7</v>
      </c>
    </row>
    <row r="8907" customFormat="false" ht="14.9" hidden="false" customHeight="false" outlineLevel="0" collapsed="false">
      <c r="B8907" s="3" t="n">
        <v>43527.8402777778</v>
      </c>
      <c r="C8907" s="1" t="n">
        <v>0</v>
      </c>
      <c r="D8907" s="1" t="n">
        <v>25.6</v>
      </c>
    </row>
    <row r="8908" customFormat="false" ht="14.9" hidden="false" customHeight="false" outlineLevel="0" collapsed="false">
      <c r="B8908" s="3" t="n">
        <v>43527.8472222222</v>
      </c>
      <c r="C8908" s="1" t="n">
        <v>0</v>
      </c>
      <c r="D8908" s="1" t="n">
        <v>25.5</v>
      </c>
    </row>
    <row r="8909" customFormat="false" ht="14.9" hidden="false" customHeight="false" outlineLevel="0" collapsed="false">
      <c r="B8909" s="3" t="n">
        <v>43527.8541666667</v>
      </c>
      <c r="C8909" s="1" t="n">
        <v>0</v>
      </c>
      <c r="D8909" s="1" t="n">
        <v>25.5</v>
      </c>
    </row>
    <row r="8910" customFormat="false" ht="14.9" hidden="false" customHeight="false" outlineLevel="0" collapsed="false">
      <c r="B8910" s="3" t="n">
        <v>43527.8611111111</v>
      </c>
      <c r="C8910" s="1" t="n">
        <v>0</v>
      </c>
      <c r="D8910" s="1" t="n">
        <v>25.2</v>
      </c>
    </row>
    <row r="8911" customFormat="false" ht="14.9" hidden="false" customHeight="false" outlineLevel="0" collapsed="false">
      <c r="B8911" s="3" t="n">
        <v>43527.8680555556</v>
      </c>
      <c r="C8911" s="1" t="n">
        <v>0</v>
      </c>
      <c r="D8911" s="1" t="n">
        <v>24.9</v>
      </c>
    </row>
    <row r="8912" customFormat="false" ht="14.9" hidden="false" customHeight="false" outlineLevel="0" collapsed="false">
      <c r="B8912" s="3" t="n">
        <v>43527.875</v>
      </c>
      <c r="C8912" s="1" t="n">
        <v>0</v>
      </c>
      <c r="D8912" s="1" t="n">
        <v>24.7</v>
      </c>
    </row>
    <row r="8913" customFormat="false" ht="14.9" hidden="false" customHeight="false" outlineLevel="0" collapsed="false">
      <c r="B8913" s="3" t="n">
        <v>43527.8819444445</v>
      </c>
      <c r="C8913" s="1" t="n">
        <v>0</v>
      </c>
      <c r="D8913" s="1" t="n">
        <v>24.6</v>
      </c>
    </row>
    <row r="8914" customFormat="false" ht="14.9" hidden="false" customHeight="false" outlineLevel="0" collapsed="false">
      <c r="B8914" s="3" t="n">
        <v>43527.8888888889</v>
      </c>
      <c r="C8914" s="1" t="n">
        <v>0</v>
      </c>
      <c r="D8914" s="1" t="n">
        <v>24.4</v>
      </c>
    </row>
    <row r="8915" customFormat="false" ht="14.9" hidden="false" customHeight="false" outlineLevel="0" collapsed="false">
      <c r="B8915" s="3" t="n">
        <v>43527.8958333333</v>
      </c>
      <c r="C8915" s="1" t="n">
        <v>0</v>
      </c>
      <c r="D8915" s="1" t="n">
        <v>24.3</v>
      </c>
    </row>
    <row r="8916" customFormat="false" ht="14.9" hidden="false" customHeight="false" outlineLevel="0" collapsed="false">
      <c r="B8916" s="3" t="n">
        <v>43527.9027777778</v>
      </c>
      <c r="C8916" s="1" t="n">
        <v>0</v>
      </c>
      <c r="D8916" s="1" t="n">
        <v>24.1</v>
      </c>
    </row>
    <row r="8917" customFormat="false" ht="14.9" hidden="false" customHeight="false" outlineLevel="0" collapsed="false">
      <c r="B8917" s="3" t="n">
        <v>43527.9097222222</v>
      </c>
      <c r="C8917" s="1" t="n">
        <v>0</v>
      </c>
      <c r="D8917" s="1" t="n">
        <v>23.9</v>
      </c>
    </row>
    <row r="8918" customFormat="false" ht="14.9" hidden="false" customHeight="false" outlineLevel="0" collapsed="false">
      <c r="B8918" s="3" t="n">
        <v>43527.9166666667</v>
      </c>
      <c r="C8918" s="1" t="n">
        <v>0</v>
      </c>
      <c r="D8918" s="1" t="n">
        <v>23.8</v>
      </c>
    </row>
    <row r="8919" customFormat="false" ht="14.9" hidden="false" customHeight="false" outlineLevel="0" collapsed="false">
      <c r="B8919" s="3" t="n">
        <v>43527.9236111111</v>
      </c>
      <c r="C8919" s="1" t="n">
        <v>0</v>
      </c>
      <c r="D8919" s="1" t="n">
        <v>23.5</v>
      </c>
    </row>
    <row r="8920" customFormat="false" ht="14.9" hidden="false" customHeight="false" outlineLevel="0" collapsed="false">
      <c r="B8920" s="3" t="n">
        <v>43527.9305555556</v>
      </c>
      <c r="C8920" s="1" t="n">
        <v>0</v>
      </c>
      <c r="D8920" s="1" t="n">
        <v>23.4</v>
      </c>
    </row>
    <row r="8921" customFormat="false" ht="14.9" hidden="false" customHeight="false" outlineLevel="0" collapsed="false">
      <c r="B8921" s="3" t="n">
        <v>43527.9375</v>
      </c>
      <c r="C8921" s="1" t="n">
        <v>0</v>
      </c>
      <c r="D8921" s="1" t="n">
        <v>23.2</v>
      </c>
    </row>
    <row r="8922" customFormat="false" ht="14.9" hidden="false" customHeight="false" outlineLevel="0" collapsed="false">
      <c r="B8922" s="3" t="n">
        <v>43527.9444444444</v>
      </c>
      <c r="C8922" s="1" t="n">
        <v>0</v>
      </c>
      <c r="D8922" s="1" t="n">
        <v>23.1</v>
      </c>
    </row>
    <row r="8923" customFormat="false" ht="14.9" hidden="false" customHeight="false" outlineLevel="0" collapsed="false">
      <c r="B8923" s="3" t="n">
        <v>43527.9513888889</v>
      </c>
      <c r="C8923" s="1" t="n">
        <v>0</v>
      </c>
      <c r="D8923" s="1" t="n">
        <v>22.9</v>
      </c>
    </row>
    <row r="8924" customFormat="false" ht="14.9" hidden="false" customHeight="false" outlineLevel="0" collapsed="false">
      <c r="B8924" s="3" t="n">
        <v>43527.9583333333</v>
      </c>
      <c r="C8924" s="1" t="n">
        <v>0</v>
      </c>
      <c r="D8924" s="1" t="n">
        <v>22.9</v>
      </c>
    </row>
    <row r="8925" customFormat="false" ht="14.9" hidden="false" customHeight="false" outlineLevel="0" collapsed="false">
      <c r="B8925" s="3" t="n">
        <v>43527.9652777778</v>
      </c>
      <c r="C8925" s="1" t="n">
        <v>0</v>
      </c>
      <c r="D8925" s="1" t="n">
        <v>22.8</v>
      </c>
    </row>
    <row r="8926" customFormat="false" ht="14.9" hidden="false" customHeight="false" outlineLevel="0" collapsed="false">
      <c r="B8926" s="3" t="n">
        <v>43527.9722222222</v>
      </c>
      <c r="C8926" s="1" t="n">
        <v>0</v>
      </c>
      <c r="D8926" s="1" t="n">
        <v>22.8</v>
      </c>
    </row>
    <row r="8927" customFormat="false" ht="14.9" hidden="false" customHeight="false" outlineLevel="0" collapsed="false">
      <c r="B8927" s="3" t="n">
        <v>43527.9791666667</v>
      </c>
      <c r="C8927" s="1" t="n">
        <v>0</v>
      </c>
      <c r="D8927" s="1" t="n">
        <v>22.8</v>
      </c>
    </row>
    <row r="8928" customFormat="false" ht="14.9" hidden="false" customHeight="false" outlineLevel="0" collapsed="false">
      <c r="B8928" s="3" t="n">
        <v>43527.9861111111</v>
      </c>
      <c r="C8928" s="1" t="n">
        <v>0</v>
      </c>
      <c r="D8928" s="1" t="n">
        <v>23</v>
      </c>
    </row>
    <row r="8929" customFormat="false" ht="14.9" hidden="false" customHeight="false" outlineLevel="0" collapsed="false">
      <c r="B8929" s="3" t="n">
        <v>43527.9930555556</v>
      </c>
      <c r="C8929" s="1" t="n">
        <v>0</v>
      </c>
      <c r="D8929" s="1" t="n">
        <v>22.9</v>
      </c>
    </row>
    <row r="8930" customFormat="false" ht="14.9" hidden="false" customHeight="false" outlineLevel="0" collapsed="false">
      <c r="B8930" s="3" t="n">
        <v>43528</v>
      </c>
      <c r="C8930" s="1" t="n">
        <v>0</v>
      </c>
      <c r="D8930" s="1" t="n">
        <v>22.9</v>
      </c>
    </row>
    <row r="8931" customFormat="false" ht="14.9" hidden="false" customHeight="false" outlineLevel="0" collapsed="false">
      <c r="B8931" s="3" t="n">
        <v>43528.0069444444</v>
      </c>
      <c r="C8931" s="1" t="n">
        <v>0</v>
      </c>
      <c r="D8931" s="1" t="n">
        <v>22.7</v>
      </c>
    </row>
    <row r="8932" customFormat="false" ht="14.9" hidden="false" customHeight="false" outlineLevel="0" collapsed="false">
      <c r="B8932" s="3" t="n">
        <v>43528.0138888889</v>
      </c>
      <c r="C8932" s="1" t="n">
        <v>0</v>
      </c>
      <c r="D8932" s="1" t="n">
        <v>22.4</v>
      </c>
    </row>
    <row r="8933" customFormat="false" ht="14.9" hidden="false" customHeight="false" outlineLevel="0" collapsed="false">
      <c r="B8933" s="3" t="n">
        <v>43528.0208333333</v>
      </c>
      <c r="C8933" s="1" t="n">
        <v>0</v>
      </c>
      <c r="D8933" s="1" t="n">
        <v>22.2</v>
      </c>
    </row>
    <row r="8934" customFormat="false" ht="14.9" hidden="false" customHeight="false" outlineLevel="0" collapsed="false">
      <c r="B8934" s="3" t="n">
        <v>43528.0277777778</v>
      </c>
      <c r="C8934" s="1" t="n">
        <v>0</v>
      </c>
      <c r="D8934" s="1" t="n">
        <v>22.3</v>
      </c>
    </row>
    <row r="8935" customFormat="false" ht="14.9" hidden="false" customHeight="false" outlineLevel="0" collapsed="false">
      <c r="B8935" s="3" t="n">
        <v>43528.0347222222</v>
      </c>
      <c r="C8935" s="1" t="n">
        <v>0</v>
      </c>
      <c r="D8935" s="1" t="n">
        <v>21.9</v>
      </c>
    </row>
    <row r="8936" customFormat="false" ht="14.9" hidden="false" customHeight="false" outlineLevel="0" collapsed="false">
      <c r="B8936" s="3" t="n">
        <v>43528.0416666667</v>
      </c>
      <c r="C8936" s="1" t="n">
        <v>0</v>
      </c>
      <c r="D8936" s="1" t="n">
        <v>22</v>
      </c>
    </row>
    <row r="8937" customFormat="false" ht="14.9" hidden="false" customHeight="false" outlineLevel="0" collapsed="false">
      <c r="B8937" s="3" t="n">
        <v>43528.0486111111</v>
      </c>
      <c r="C8937" s="1" t="n">
        <v>0</v>
      </c>
      <c r="D8937" s="1" t="n">
        <v>21.7</v>
      </c>
    </row>
    <row r="8938" customFormat="false" ht="14.9" hidden="false" customHeight="false" outlineLevel="0" collapsed="false">
      <c r="B8938" s="3" t="n">
        <v>43528.0555555556</v>
      </c>
      <c r="C8938" s="1" t="n">
        <v>0</v>
      </c>
      <c r="D8938" s="1" t="n">
        <v>21.5</v>
      </c>
    </row>
    <row r="8939" customFormat="false" ht="14.9" hidden="false" customHeight="false" outlineLevel="0" collapsed="false">
      <c r="B8939" s="3" t="n">
        <v>43528.0625</v>
      </c>
      <c r="C8939" s="1" t="n">
        <v>0</v>
      </c>
      <c r="D8939" s="1" t="n">
        <v>21.5</v>
      </c>
    </row>
    <row r="8940" customFormat="false" ht="14.9" hidden="false" customHeight="false" outlineLevel="0" collapsed="false">
      <c r="B8940" s="3" t="n">
        <v>43528.0694444444</v>
      </c>
      <c r="C8940" s="1" t="n">
        <v>0</v>
      </c>
      <c r="D8940" s="1" t="n">
        <v>21.5</v>
      </c>
    </row>
    <row r="8941" customFormat="false" ht="14.9" hidden="false" customHeight="false" outlineLevel="0" collapsed="false">
      <c r="B8941" s="3" t="n">
        <v>43528.0763888889</v>
      </c>
      <c r="C8941" s="1" t="n">
        <v>0</v>
      </c>
      <c r="D8941" s="1" t="n">
        <v>21.3</v>
      </c>
    </row>
    <row r="8942" customFormat="false" ht="14.9" hidden="false" customHeight="false" outlineLevel="0" collapsed="false">
      <c r="B8942" s="3" t="n">
        <v>43528.0833333333</v>
      </c>
      <c r="C8942" s="1" t="n">
        <v>0</v>
      </c>
      <c r="D8942" s="1" t="n">
        <v>21.2</v>
      </c>
    </row>
    <row r="8943" customFormat="false" ht="14.9" hidden="false" customHeight="false" outlineLevel="0" collapsed="false">
      <c r="B8943" s="3" t="n">
        <v>43528.0902777778</v>
      </c>
      <c r="C8943" s="1" t="n">
        <v>0</v>
      </c>
      <c r="D8943" s="1" t="n">
        <v>21.1</v>
      </c>
    </row>
    <row r="8944" customFormat="false" ht="14.9" hidden="false" customHeight="false" outlineLevel="0" collapsed="false">
      <c r="B8944" s="3" t="n">
        <v>43528.0972222222</v>
      </c>
      <c r="C8944" s="1" t="n">
        <v>0</v>
      </c>
      <c r="D8944" s="1" t="n">
        <v>21.1</v>
      </c>
    </row>
    <row r="8945" customFormat="false" ht="14.9" hidden="false" customHeight="false" outlineLevel="0" collapsed="false">
      <c r="B8945" s="3" t="n">
        <v>43528.1041666667</v>
      </c>
      <c r="C8945" s="1" t="n">
        <v>0</v>
      </c>
      <c r="D8945" s="1" t="n">
        <v>21.1</v>
      </c>
    </row>
    <row r="8946" customFormat="false" ht="14.9" hidden="false" customHeight="false" outlineLevel="0" collapsed="false">
      <c r="B8946" s="3" t="n">
        <v>43528.1111111111</v>
      </c>
      <c r="C8946" s="1" t="n">
        <v>0</v>
      </c>
      <c r="D8946" s="1" t="n">
        <v>21.1</v>
      </c>
    </row>
    <row r="8947" customFormat="false" ht="14.9" hidden="false" customHeight="false" outlineLevel="0" collapsed="false">
      <c r="B8947" s="3" t="n">
        <v>43528.1180555556</v>
      </c>
      <c r="C8947" s="1" t="n">
        <v>0</v>
      </c>
      <c r="D8947" s="1" t="n">
        <v>21.2</v>
      </c>
    </row>
    <row r="8948" customFormat="false" ht="14.9" hidden="false" customHeight="false" outlineLevel="0" collapsed="false">
      <c r="B8948" s="3" t="n">
        <v>43528.125</v>
      </c>
      <c r="C8948" s="1" t="n">
        <v>0</v>
      </c>
      <c r="D8948" s="1" t="n">
        <v>21.3</v>
      </c>
    </row>
    <row r="8949" customFormat="false" ht="14.9" hidden="false" customHeight="false" outlineLevel="0" collapsed="false">
      <c r="B8949" s="3" t="n">
        <v>43528.1319444445</v>
      </c>
      <c r="C8949" s="1" t="n">
        <v>0</v>
      </c>
      <c r="D8949" s="1" t="n">
        <v>21.2</v>
      </c>
    </row>
    <row r="8950" customFormat="false" ht="14.9" hidden="false" customHeight="false" outlineLevel="0" collapsed="false">
      <c r="B8950" s="3" t="n">
        <v>43528.1388888889</v>
      </c>
      <c r="C8950" s="1" t="n">
        <v>0</v>
      </c>
      <c r="D8950" s="1" t="n">
        <v>21.1</v>
      </c>
    </row>
    <row r="8951" customFormat="false" ht="14.9" hidden="false" customHeight="false" outlineLevel="0" collapsed="false">
      <c r="B8951" s="3" t="n">
        <v>43528.1458333333</v>
      </c>
      <c r="C8951" s="1" t="n">
        <v>0</v>
      </c>
      <c r="D8951" s="1" t="n">
        <v>21.2</v>
      </c>
    </row>
    <row r="8952" customFormat="false" ht="14.9" hidden="false" customHeight="false" outlineLevel="0" collapsed="false">
      <c r="B8952" s="3" t="n">
        <v>43528.1527777778</v>
      </c>
      <c r="C8952" s="1" t="n">
        <v>0</v>
      </c>
      <c r="D8952" s="1" t="n">
        <v>21.2</v>
      </c>
    </row>
    <row r="8953" customFormat="false" ht="14.9" hidden="false" customHeight="false" outlineLevel="0" collapsed="false">
      <c r="B8953" s="3" t="n">
        <v>43528.1597222222</v>
      </c>
      <c r="C8953" s="1" t="n">
        <v>0</v>
      </c>
      <c r="D8953" s="1" t="n">
        <v>21.1</v>
      </c>
    </row>
    <row r="8954" customFormat="false" ht="14.9" hidden="false" customHeight="false" outlineLevel="0" collapsed="false">
      <c r="B8954" s="3" t="n">
        <v>43528.1666666667</v>
      </c>
      <c r="C8954" s="1" t="n">
        <v>0</v>
      </c>
      <c r="D8954" s="1" t="n">
        <v>21.1</v>
      </c>
    </row>
    <row r="8955" customFormat="false" ht="14.9" hidden="false" customHeight="false" outlineLevel="0" collapsed="false">
      <c r="B8955" s="3" t="n">
        <v>43528.1736111111</v>
      </c>
      <c r="C8955" s="1" t="n">
        <v>0</v>
      </c>
      <c r="D8955" s="1" t="n">
        <v>21.2</v>
      </c>
    </row>
    <row r="8956" customFormat="false" ht="14.9" hidden="false" customHeight="false" outlineLevel="0" collapsed="false">
      <c r="B8956" s="3" t="n">
        <v>43528.1805555556</v>
      </c>
      <c r="C8956" s="1" t="n">
        <v>0</v>
      </c>
      <c r="D8956" s="1" t="n">
        <v>21.2</v>
      </c>
    </row>
    <row r="8957" customFormat="false" ht="14.9" hidden="false" customHeight="false" outlineLevel="0" collapsed="false">
      <c r="B8957" s="3" t="n">
        <v>43528.1875</v>
      </c>
      <c r="C8957" s="1" t="n">
        <v>0</v>
      </c>
      <c r="D8957" s="1" t="n">
        <v>21.2</v>
      </c>
    </row>
    <row r="8958" customFormat="false" ht="14.9" hidden="false" customHeight="false" outlineLevel="0" collapsed="false">
      <c r="B8958" s="3" t="n">
        <v>43528.1944444444</v>
      </c>
      <c r="C8958" s="1" t="n">
        <v>0</v>
      </c>
      <c r="D8958" s="1" t="n">
        <v>18.5</v>
      </c>
    </row>
    <row r="8959" customFormat="false" ht="14.9" hidden="false" customHeight="false" outlineLevel="0" collapsed="false">
      <c r="B8959" s="3" t="n">
        <v>43528.2013888889</v>
      </c>
      <c r="C8959" s="1" t="n">
        <v>0</v>
      </c>
      <c r="D8959" s="1" t="n">
        <v>18.4</v>
      </c>
    </row>
    <row r="8960" customFormat="false" ht="14.9" hidden="false" customHeight="false" outlineLevel="0" collapsed="false">
      <c r="B8960" s="3" t="n">
        <v>43528.2083333333</v>
      </c>
      <c r="C8960" s="1" t="n">
        <v>0</v>
      </c>
      <c r="D8960" s="1" t="n">
        <v>18.4</v>
      </c>
    </row>
    <row r="8961" customFormat="false" ht="14.9" hidden="false" customHeight="false" outlineLevel="0" collapsed="false">
      <c r="B8961" s="3" t="n">
        <v>43528.2152777778</v>
      </c>
      <c r="C8961" s="1" t="n">
        <v>0</v>
      </c>
      <c r="D8961" s="1" t="n">
        <v>18.6</v>
      </c>
    </row>
    <row r="8962" customFormat="false" ht="14.9" hidden="false" customHeight="false" outlineLevel="0" collapsed="false">
      <c r="B8962" s="3" t="n">
        <v>43528.2222222222</v>
      </c>
      <c r="C8962" s="1" t="n">
        <v>0</v>
      </c>
      <c r="D8962" s="1" t="n">
        <v>18.8</v>
      </c>
    </row>
    <row r="8963" customFormat="false" ht="14.9" hidden="false" customHeight="false" outlineLevel="0" collapsed="false">
      <c r="B8963" s="3" t="n">
        <v>43528.2291666667</v>
      </c>
      <c r="C8963" s="1" t="n">
        <v>0</v>
      </c>
      <c r="D8963" s="1" t="n">
        <v>19</v>
      </c>
    </row>
    <row r="8964" customFormat="false" ht="14.9" hidden="false" customHeight="false" outlineLevel="0" collapsed="false">
      <c r="B8964" s="3" t="n">
        <v>43528.2361111111</v>
      </c>
      <c r="C8964" s="1" t="n">
        <v>0</v>
      </c>
      <c r="D8964" s="1" t="n">
        <v>19.2</v>
      </c>
    </row>
    <row r="8965" customFormat="false" ht="14.9" hidden="false" customHeight="false" outlineLevel="0" collapsed="false">
      <c r="B8965" s="3" t="n">
        <v>43528.2430555556</v>
      </c>
      <c r="C8965" s="1" t="n">
        <v>0</v>
      </c>
      <c r="D8965" s="1" t="n">
        <v>19.3</v>
      </c>
    </row>
    <row r="8966" customFormat="false" ht="14.9" hidden="false" customHeight="false" outlineLevel="0" collapsed="false">
      <c r="B8966" s="3" t="n">
        <v>43528.25</v>
      </c>
      <c r="C8966" s="1" t="n">
        <v>0</v>
      </c>
      <c r="D8966" s="1" t="n">
        <v>19.3</v>
      </c>
    </row>
    <row r="8967" customFormat="false" ht="14.9" hidden="false" customHeight="false" outlineLevel="0" collapsed="false">
      <c r="B8967" s="3" t="n">
        <v>43528.2569444444</v>
      </c>
      <c r="C8967" s="1" t="n">
        <v>0</v>
      </c>
      <c r="D8967" s="1" t="n">
        <v>19.3</v>
      </c>
    </row>
    <row r="8968" customFormat="false" ht="14.9" hidden="false" customHeight="false" outlineLevel="0" collapsed="false">
      <c r="B8968" s="3" t="n">
        <v>43528.2638888889</v>
      </c>
      <c r="C8968" s="1" t="n">
        <v>0</v>
      </c>
      <c r="D8968" s="1" t="n">
        <v>19.4</v>
      </c>
    </row>
    <row r="8969" customFormat="false" ht="14.9" hidden="false" customHeight="false" outlineLevel="0" collapsed="false">
      <c r="B8969" s="3" t="n">
        <v>43528.2708333333</v>
      </c>
      <c r="C8969" s="1" t="n">
        <v>0</v>
      </c>
      <c r="D8969" s="1" t="n">
        <v>19.3</v>
      </c>
    </row>
    <row r="8970" customFormat="false" ht="14.9" hidden="false" customHeight="false" outlineLevel="0" collapsed="false">
      <c r="B8970" s="3" t="n">
        <v>43528.2777777778</v>
      </c>
      <c r="C8970" s="1" t="n">
        <v>0</v>
      </c>
      <c r="D8970" s="1" t="n">
        <v>19.2</v>
      </c>
    </row>
    <row r="8971" customFormat="false" ht="14.9" hidden="false" customHeight="false" outlineLevel="0" collapsed="false">
      <c r="B8971" s="3" t="n">
        <v>43528.2847222222</v>
      </c>
      <c r="C8971" s="1" t="n">
        <v>0</v>
      </c>
      <c r="D8971" s="1" t="n">
        <v>19.2</v>
      </c>
    </row>
    <row r="8972" customFormat="false" ht="14.9" hidden="false" customHeight="false" outlineLevel="0" collapsed="false">
      <c r="B8972" s="3" t="n">
        <v>43528.2916666667</v>
      </c>
      <c r="C8972" s="1" t="n">
        <v>0</v>
      </c>
      <c r="D8972" s="1" t="n">
        <v>19.2</v>
      </c>
    </row>
    <row r="8973" customFormat="false" ht="14.9" hidden="false" customHeight="false" outlineLevel="0" collapsed="false">
      <c r="B8973" s="3" t="n">
        <v>43528.2986111111</v>
      </c>
      <c r="C8973" s="1" t="n">
        <v>0</v>
      </c>
      <c r="D8973" s="1" t="n">
        <v>19.1</v>
      </c>
    </row>
    <row r="8974" customFormat="false" ht="14.9" hidden="false" customHeight="false" outlineLevel="0" collapsed="false">
      <c r="B8974" s="3" t="n">
        <v>43528.3055555556</v>
      </c>
      <c r="C8974" s="1" t="n">
        <v>0</v>
      </c>
      <c r="D8974" s="1" t="n">
        <v>19</v>
      </c>
    </row>
    <row r="8975" customFormat="false" ht="14.9" hidden="false" customHeight="false" outlineLevel="0" collapsed="false">
      <c r="B8975" s="3" t="n">
        <v>43528.3125</v>
      </c>
      <c r="C8975" s="1" t="n">
        <v>0</v>
      </c>
      <c r="D8975" s="1" t="n">
        <v>18.9</v>
      </c>
    </row>
    <row r="8976" customFormat="false" ht="14.9" hidden="false" customHeight="false" outlineLevel="0" collapsed="false">
      <c r="B8976" s="3" t="n">
        <v>43528.3194444444</v>
      </c>
      <c r="C8976" s="1" t="n">
        <v>0</v>
      </c>
      <c r="D8976" s="1" t="n">
        <v>18.8</v>
      </c>
    </row>
    <row r="8977" customFormat="false" ht="14.9" hidden="false" customHeight="false" outlineLevel="0" collapsed="false">
      <c r="B8977" s="3" t="n">
        <v>43528.3263888889</v>
      </c>
      <c r="C8977" s="1" t="n">
        <v>0</v>
      </c>
      <c r="D8977" s="1" t="n">
        <v>18.8</v>
      </c>
    </row>
    <row r="8978" customFormat="false" ht="14.9" hidden="false" customHeight="false" outlineLevel="0" collapsed="false">
      <c r="B8978" s="3" t="n">
        <v>43528.3333333333</v>
      </c>
      <c r="C8978" s="1" t="n">
        <v>0</v>
      </c>
      <c r="D8978" s="1" t="n">
        <v>18.8</v>
      </c>
    </row>
    <row r="8979" customFormat="false" ht="14.9" hidden="false" customHeight="false" outlineLevel="0" collapsed="false">
      <c r="B8979" s="3" t="n">
        <v>43528.3402777778</v>
      </c>
      <c r="C8979" s="1" t="n">
        <v>0</v>
      </c>
      <c r="D8979" s="1" t="n">
        <v>18.8</v>
      </c>
    </row>
    <row r="8980" customFormat="false" ht="14.9" hidden="false" customHeight="false" outlineLevel="0" collapsed="false">
      <c r="B8980" s="3" t="n">
        <v>43528.3472222222</v>
      </c>
      <c r="C8980" s="1" t="n">
        <v>0</v>
      </c>
      <c r="D8980" s="1" t="n">
        <v>18.9</v>
      </c>
    </row>
    <row r="8981" customFormat="false" ht="14.9" hidden="false" customHeight="false" outlineLevel="0" collapsed="false">
      <c r="B8981" s="3" t="n">
        <v>43528.3541666667</v>
      </c>
      <c r="C8981" s="1" t="n">
        <v>0</v>
      </c>
      <c r="D8981" s="1" t="n">
        <v>18.8</v>
      </c>
    </row>
    <row r="8982" customFormat="false" ht="14.9" hidden="false" customHeight="false" outlineLevel="0" collapsed="false">
      <c r="B8982" s="3" t="n">
        <v>43528.3611111111</v>
      </c>
      <c r="C8982" s="1" t="n">
        <v>0</v>
      </c>
      <c r="D8982" s="1" t="n">
        <v>18.8</v>
      </c>
    </row>
    <row r="8983" customFormat="false" ht="14.9" hidden="false" customHeight="false" outlineLevel="0" collapsed="false">
      <c r="B8983" s="3" t="n">
        <v>43528.3680555556</v>
      </c>
      <c r="C8983" s="1" t="n">
        <v>0</v>
      </c>
      <c r="D8983" s="1" t="n">
        <v>18.9</v>
      </c>
    </row>
    <row r="8984" customFormat="false" ht="14.9" hidden="false" customHeight="false" outlineLevel="0" collapsed="false">
      <c r="B8984" s="3" t="n">
        <v>43528.375</v>
      </c>
      <c r="C8984" s="1" t="n">
        <v>0</v>
      </c>
      <c r="D8984" s="1" t="n">
        <v>18.8</v>
      </c>
    </row>
    <row r="8985" customFormat="false" ht="14.9" hidden="false" customHeight="false" outlineLevel="0" collapsed="false">
      <c r="B8985" s="3" t="n">
        <v>43528.3819444445</v>
      </c>
      <c r="C8985" s="1" t="n">
        <v>0</v>
      </c>
      <c r="D8985" s="1" t="n">
        <v>18.9</v>
      </c>
    </row>
    <row r="8986" customFormat="false" ht="14.9" hidden="false" customHeight="false" outlineLevel="0" collapsed="false">
      <c r="B8986" s="3" t="n">
        <v>43528.3888888889</v>
      </c>
      <c r="C8986" s="1" t="n">
        <v>0</v>
      </c>
      <c r="D8986" s="1" t="n">
        <v>19</v>
      </c>
    </row>
    <row r="8987" customFormat="false" ht="14.9" hidden="false" customHeight="false" outlineLevel="0" collapsed="false">
      <c r="B8987" s="3" t="n">
        <v>43528.3958333333</v>
      </c>
      <c r="C8987" s="1" t="n">
        <v>0</v>
      </c>
      <c r="D8987" s="1" t="n">
        <v>19</v>
      </c>
    </row>
    <row r="8988" customFormat="false" ht="14.9" hidden="false" customHeight="false" outlineLevel="0" collapsed="false">
      <c r="B8988" s="3" t="n">
        <v>43528.4027777778</v>
      </c>
      <c r="C8988" s="1" t="n">
        <v>0</v>
      </c>
      <c r="D8988" s="1" t="n">
        <v>19</v>
      </c>
    </row>
    <row r="8989" customFormat="false" ht="14.9" hidden="false" customHeight="false" outlineLevel="0" collapsed="false">
      <c r="B8989" s="3" t="n">
        <v>43528.4097222222</v>
      </c>
      <c r="C8989" s="1" t="n">
        <v>0</v>
      </c>
      <c r="D8989" s="1" t="n">
        <v>19</v>
      </c>
    </row>
    <row r="8990" customFormat="false" ht="14.9" hidden="false" customHeight="false" outlineLevel="0" collapsed="false">
      <c r="B8990" s="3" t="n">
        <v>43528.4166666667</v>
      </c>
      <c r="C8990" s="1" t="n">
        <v>2</v>
      </c>
      <c r="D8990" s="1" t="n">
        <v>19</v>
      </c>
    </row>
    <row r="8991" customFormat="false" ht="14.9" hidden="false" customHeight="false" outlineLevel="0" collapsed="false">
      <c r="B8991" s="3" t="n">
        <v>43528.4236111111</v>
      </c>
      <c r="C8991" s="1" t="n">
        <v>1</v>
      </c>
      <c r="D8991" s="1" t="n">
        <v>19.1</v>
      </c>
    </row>
    <row r="8992" customFormat="false" ht="14.9" hidden="false" customHeight="false" outlineLevel="0" collapsed="false">
      <c r="B8992" s="3" t="n">
        <v>43528.4305555556</v>
      </c>
      <c r="C8992" s="1" t="n">
        <v>8</v>
      </c>
      <c r="D8992" s="1" t="n">
        <v>19</v>
      </c>
    </row>
    <row r="8993" customFormat="false" ht="14.9" hidden="false" customHeight="false" outlineLevel="0" collapsed="false">
      <c r="B8993" s="3" t="n">
        <v>43528.4375</v>
      </c>
      <c r="C8993" s="1" t="n">
        <v>29</v>
      </c>
      <c r="D8993" s="1" t="n">
        <v>19</v>
      </c>
    </row>
    <row r="8994" customFormat="false" ht="14.9" hidden="false" customHeight="false" outlineLevel="0" collapsed="false">
      <c r="B8994" s="3" t="n">
        <v>43528.4444444445</v>
      </c>
      <c r="C8994" s="1" t="n">
        <v>83</v>
      </c>
      <c r="D8994" s="1" t="n">
        <v>19.1</v>
      </c>
    </row>
    <row r="8995" customFormat="false" ht="14.9" hidden="false" customHeight="false" outlineLevel="0" collapsed="false">
      <c r="B8995" s="3" t="n">
        <v>43528.4513888889</v>
      </c>
      <c r="C8995" s="1" t="n">
        <v>99</v>
      </c>
      <c r="D8995" s="1" t="n">
        <v>19.2</v>
      </c>
    </row>
    <row r="8996" customFormat="false" ht="14.9" hidden="false" customHeight="false" outlineLevel="0" collapsed="false">
      <c r="B8996" s="3" t="n">
        <v>43528.4583333333</v>
      </c>
      <c r="C8996" s="1" t="n">
        <v>142</v>
      </c>
      <c r="D8996" s="1" t="n">
        <v>19.4</v>
      </c>
    </row>
    <row r="8997" customFormat="false" ht="14.9" hidden="false" customHeight="false" outlineLevel="0" collapsed="false">
      <c r="B8997" s="3" t="n">
        <v>43528.4652777778</v>
      </c>
      <c r="C8997" s="1" t="n">
        <v>172</v>
      </c>
      <c r="D8997" s="1" t="n">
        <v>19.7</v>
      </c>
    </row>
    <row r="8998" customFormat="false" ht="14.9" hidden="false" customHeight="false" outlineLevel="0" collapsed="false">
      <c r="B8998" s="3" t="n">
        <v>43528.4722222222</v>
      </c>
      <c r="C8998" s="1" t="n">
        <v>152</v>
      </c>
      <c r="D8998" s="1" t="n">
        <v>19.8</v>
      </c>
    </row>
    <row r="8999" customFormat="false" ht="14.9" hidden="false" customHeight="false" outlineLevel="0" collapsed="false">
      <c r="B8999" s="3" t="n">
        <v>43528.4791666667</v>
      </c>
      <c r="C8999" s="1" t="n">
        <v>116</v>
      </c>
      <c r="D8999" s="1" t="n">
        <v>19.7</v>
      </c>
    </row>
    <row r="9000" customFormat="false" ht="14.9" hidden="false" customHeight="false" outlineLevel="0" collapsed="false">
      <c r="B9000" s="3" t="n">
        <v>43528.4861111111</v>
      </c>
      <c r="C9000" s="1" t="n">
        <v>157</v>
      </c>
      <c r="D9000" s="1" t="n">
        <v>19.8</v>
      </c>
    </row>
    <row r="9001" customFormat="false" ht="14.9" hidden="false" customHeight="false" outlineLevel="0" collapsed="false">
      <c r="B9001" s="3" t="n">
        <v>43528.4930555556</v>
      </c>
      <c r="C9001" s="1" t="n">
        <v>293</v>
      </c>
      <c r="D9001" s="1" t="n">
        <v>20.2</v>
      </c>
    </row>
    <row r="9002" customFormat="false" ht="14.9" hidden="false" customHeight="false" outlineLevel="0" collapsed="false">
      <c r="B9002" s="3" t="n">
        <v>43528.5</v>
      </c>
      <c r="C9002" s="1" t="n">
        <v>347</v>
      </c>
      <c r="D9002" s="1" t="n">
        <v>20.7</v>
      </c>
    </row>
    <row r="9003" customFormat="false" ht="14.9" hidden="false" customHeight="false" outlineLevel="0" collapsed="false">
      <c r="B9003" s="3" t="n">
        <v>43528.5069444444</v>
      </c>
      <c r="C9003" s="1" t="n">
        <v>333</v>
      </c>
      <c r="D9003" s="1" t="n">
        <v>20.8</v>
      </c>
    </row>
    <row r="9004" customFormat="false" ht="14.9" hidden="false" customHeight="false" outlineLevel="0" collapsed="false">
      <c r="B9004" s="3" t="n">
        <v>43528.5138888889</v>
      </c>
      <c r="C9004" s="1" t="n">
        <v>411</v>
      </c>
      <c r="D9004" s="1" t="n">
        <v>21.3</v>
      </c>
    </row>
    <row r="9005" customFormat="false" ht="14.9" hidden="false" customHeight="false" outlineLevel="0" collapsed="false">
      <c r="B9005" s="3" t="n">
        <v>43528.5208333333</v>
      </c>
      <c r="C9005" s="1" t="n">
        <v>475</v>
      </c>
      <c r="D9005" s="1" t="n">
        <v>22</v>
      </c>
    </row>
    <row r="9006" customFormat="false" ht="14.9" hidden="false" customHeight="false" outlineLevel="0" collapsed="false">
      <c r="B9006" s="3" t="n">
        <v>43528.5277777778</v>
      </c>
      <c r="C9006" s="1" t="n">
        <v>591</v>
      </c>
      <c r="D9006" s="1" t="n">
        <v>22.6</v>
      </c>
    </row>
    <row r="9007" customFormat="false" ht="14.9" hidden="false" customHeight="false" outlineLevel="0" collapsed="false">
      <c r="B9007" s="3" t="n">
        <v>43528.5347222222</v>
      </c>
      <c r="C9007" s="1" t="n">
        <v>573</v>
      </c>
      <c r="D9007" s="1" t="n">
        <v>23</v>
      </c>
    </row>
    <row r="9008" customFormat="false" ht="14.9" hidden="false" customHeight="false" outlineLevel="0" collapsed="false">
      <c r="B9008" s="3" t="n">
        <v>43528.5416666667</v>
      </c>
      <c r="C9008" s="1" t="n">
        <v>836</v>
      </c>
      <c r="D9008" s="1" t="n">
        <v>24</v>
      </c>
    </row>
    <row r="9009" customFormat="false" ht="14.9" hidden="false" customHeight="false" outlineLevel="0" collapsed="false">
      <c r="B9009" s="3" t="n">
        <v>43528.5486111111</v>
      </c>
      <c r="C9009" s="1" t="n">
        <v>676</v>
      </c>
      <c r="D9009" s="1" t="n">
        <v>24.5</v>
      </c>
    </row>
    <row r="9010" customFormat="false" ht="14.9" hidden="false" customHeight="false" outlineLevel="0" collapsed="false">
      <c r="B9010" s="3" t="n">
        <v>43528.5555555556</v>
      </c>
      <c r="C9010" s="1" t="n">
        <v>619</v>
      </c>
      <c r="D9010" s="1" t="n">
        <v>24.7</v>
      </c>
    </row>
    <row r="9011" customFormat="false" ht="14.9" hidden="false" customHeight="false" outlineLevel="0" collapsed="false">
      <c r="B9011" s="3" t="n">
        <v>43528.5625</v>
      </c>
      <c r="C9011" s="1" t="n">
        <v>425</v>
      </c>
      <c r="D9011" s="1" t="n">
        <v>24.5</v>
      </c>
    </row>
    <row r="9012" customFormat="false" ht="14.9" hidden="false" customHeight="false" outlineLevel="0" collapsed="false">
      <c r="B9012" s="3" t="n">
        <v>43528.5694444444</v>
      </c>
      <c r="C9012" s="1" t="n">
        <v>393</v>
      </c>
      <c r="D9012" s="1" t="n">
        <v>24.4</v>
      </c>
    </row>
    <row r="9013" customFormat="false" ht="14.9" hidden="false" customHeight="false" outlineLevel="0" collapsed="false">
      <c r="B9013" s="3" t="n">
        <v>43528.5763888889</v>
      </c>
      <c r="C9013" s="1" t="n">
        <v>305</v>
      </c>
      <c r="D9013" s="1" t="n">
        <v>24.2</v>
      </c>
    </row>
    <row r="9014" customFormat="false" ht="14.9" hidden="false" customHeight="false" outlineLevel="0" collapsed="false">
      <c r="B9014" s="3" t="n">
        <v>43528.5833333333</v>
      </c>
      <c r="C9014" s="1" t="n">
        <v>329</v>
      </c>
      <c r="D9014" s="1" t="n">
        <v>24.2</v>
      </c>
    </row>
    <row r="9015" customFormat="false" ht="14.9" hidden="false" customHeight="false" outlineLevel="0" collapsed="false">
      <c r="B9015" s="3" t="n">
        <v>43528.5902777778</v>
      </c>
      <c r="C9015" s="1" t="n">
        <v>449</v>
      </c>
      <c r="D9015" s="1" t="n">
        <v>24.3</v>
      </c>
    </row>
    <row r="9016" customFormat="false" ht="14.9" hidden="false" customHeight="false" outlineLevel="0" collapsed="false">
      <c r="B9016" s="3" t="n">
        <v>43528.5972222222</v>
      </c>
      <c r="C9016" s="1" t="n">
        <v>615</v>
      </c>
      <c r="D9016" s="1" t="n">
        <v>24.6</v>
      </c>
    </row>
    <row r="9017" customFormat="false" ht="14.9" hidden="false" customHeight="false" outlineLevel="0" collapsed="false">
      <c r="B9017" s="3" t="n">
        <v>43528.6041666667</v>
      </c>
      <c r="C9017" s="1" t="n">
        <v>359</v>
      </c>
      <c r="D9017" s="1" t="n">
        <v>24.3</v>
      </c>
    </row>
    <row r="9018" customFormat="false" ht="14.9" hidden="false" customHeight="false" outlineLevel="0" collapsed="false">
      <c r="B9018" s="3" t="n">
        <v>43528.6111111111</v>
      </c>
      <c r="C9018" s="1" t="n">
        <v>587</v>
      </c>
      <c r="D9018" s="1" t="n">
        <v>25.5</v>
      </c>
    </row>
    <row r="9019" customFormat="false" ht="14.9" hidden="false" customHeight="false" outlineLevel="0" collapsed="false">
      <c r="B9019" s="3" t="n">
        <v>43528.6180555556</v>
      </c>
      <c r="C9019" s="1" t="n">
        <v>554</v>
      </c>
      <c r="D9019" s="1" t="n">
        <v>25.9</v>
      </c>
    </row>
    <row r="9020" customFormat="false" ht="14.9" hidden="false" customHeight="false" outlineLevel="0" collapsed="false">
      <c r="B9020" s="3" t="n">
        <v>43528.625</v>
      </c>
      <c r="C9020" s="1" t="n">
        <v>862</v>
      </c>
      <c r="D9020" s="1" t="n">
        <v>26.7</v>
      </c>
    </row>
    <row r="9021" customFormat="false" ht="14.9" hidden="false" customHeight="false" outlineLevel="0" collapsed="false">
      <c r="B9021" s="3" t="n">
        <v>43528.6319444445</v>
      </c>
      <c r="C9021" s="1" t="n">
        <v>853</v>
      </c>
      <c r="D9021" s="1" t="n">
        <v>27.2</v>
      </c>
    </row>
    <row r="9022" customFormat="false" ht="14.9" hidden="false" customHeight="false" outlineLevel="0" collapsed="false">
      <c r="B9022" s="3" t="n">
        <v>43528.6388888889</v>
      </c>
      <c r="C9022" s="1" t="n">
        <v>376</v>
      </c>
      <c r="D9022" s="1" t="n">
        <v>26.7</v>
      </c>
    </row>
    <row r="9023" customFormat="false" ht="14.9" hidden="false" customHeight="false" outlineLevel="0" collapsed="false">
      <c r="B9023" s="3" t="n">
        <v>43528.6458333333</v>
      </c>
      <c r="C9023" s="1" t="n">
        <v>319</v>
      </c>
      <c r="D9023" s="1" t="n">
        <v>26.2</v>
      </c>
    </row>
    <row r="9024" customFormat="false" ht="14.9" hidden="false" customHeight="false" outlineLevel="0" collapsed="false">
      <c r="B9024" s="3" t="n">
        <v>43528.6527777778</v>
      </c>
      <c r="C9024" s="1" t="n">
        <v>478</v>
      </c>
      <c r="D9024" s="1" t="n">
        <v>26.3</v>
      </c>
    </row>
    <row r="9025" customFormat="false" ht="14.9" hidden="false" customHeight="false" outlineLevel="0" collapsed="false">
      <c r="B9025" s="3" t="n">
        <v>43528.6597222222</v>
      </c>
      <c r="C9025" s="1" t="n">
        <v>288</v>
      </c>
      <c r="D9025" s="1" t="n">
        <v>26</v>
      </c>
    </row>
    <row r="9026" customFormat="false" ht="14.9" hidden="false" customHeight="false" outlineLevel="0" collapsed="false">
      <c r="B9026" s="3" t="n">
        <v>43528.6666666667</v>
      </c>
      <c r="C9026" s="1" t="n">
        <v>318</v>
      </c>
      <c r="D9026" s="1" t="n">
        <v>26.1</v>
      </c>
    </row>
    <row r="9027" customFormat="false" ht="14.9" hidden="false" customHeight="false" outlineLevel="0" collapsed="false">
      <c r="B9027" s="3" t="n">
        <v>43528.6736111111</v>
      </c>
      <c r="C9027" s="1" t="n">
        <v>490</v>
      </c>
      <c r="D9027" s="1" t="n">
        <v>27.1</v>
      </c>
    </row>
    <row r="9028" customFormat="false" ht="14.9" hidden="false" customHeight="false" outlineLevel="0" collapsed="false">
      <c r="B9028" s="3" t="n">
        <v>43528.6805555556</v>
      </c>
      <c r="C9028" s="1" t="n">
        <v>281</v>
      </c>
      <c r="D9028" s="1" t="n">
        <v>27.6</v>
      </c>
    </row>
    <row r="9029" customFormat="false" ht="14.9" hidden="false" customHeight="false" outlineLevel="0" collapsed="false">
      <c r="B9029" s="3" t="n">
        <v>43528.6875</v>
      </c>
      <c r="C9029" s="1" t="n">
        <v>294</v>
      </c>
      <c r="D9029" s="1" t="n">
        <v>26.9</v>
      </c>
    </row>
    <row r="9030" customFormat="false" ht="14.9" hidden="false" customHeight="false" outlineLevel="0" collapsed="false">
      <c r="B9030" s="3" t="n">
        <v>43528.6944444445</v>
      </c>
      <c r="C9030" s="1" t="n">
        <v>97</v>
      </c>
      <c r="D9030" s="1" t="n">
        <v>26.3</v>
      </c>
    </row>
    <row r="9031" customFormat="false" ht="14.9" hidden="false" customHeight="false" outlineLevel="0" collapsed="false">
      <c r="B9031" s="3" t="n">
        <v>43528.7013888889</v>
      </c>
      <c r="C9031" s="1" t="n">
        <v>118</v>
      </c>
      <c r="D9031" s="1" t="n">
        <v>25.8</v>
      </c>
    </row>
    <row r="9032" customFormat="false" ht="14.9" hidden="false" customHeight="false" outlineLevel="0" collapsed="false">
      <c r="B9032" s="3" t="n">
        <v>43528.7083333333</v>
      </c>
      <c r="C9032" s="1" t="n">
        <v>105</v>
      </c>
      <c r="D9032" s="1" t="n">
        <v>25.9</v>
      </c>
    </row>
    <row r="9033" customFormat="false" ht="14.9" hidden="false" customHeight="false" outlineLevel="0" collapsed="false">
      <c r="B9033" s="3" t="n">
        <v>43528.7152777778</v>
      </c>
      <c r="C9033" s="1" t="n">
        <v>54</v>
      </c>
      <c r="D9033" s="1" t="n">
        <v>25.4</v>
      </c>
    </row>
    <row r="9034" customFormat="false" ht="14.9" hidden="false" customHeight="false" outlineLevel="0" collapsed="false">
      <c r="B9034" s="3" t="n">
        <v>43528.7222222222</v>
      </c>
      <c r="C9034" s="1" t="n">
        <v>46</v>
      </c>
      <c r="D9034" s="1" t="n">
        <v>25.1</v>
      </c>
    </row>
    <row r="9035" customFormat="false" ht="14.9" hidden="false" customHeight="false" outlineLevel="0" collapsed="false">
      <c r="B9035" s="3" t="n">
        <v>43528.7291666667</v>
      </c>
      <c r="C9035" s="1" t="n">
        <v>53</v>
      </c>
      <c r="D9035" s="1" t="n">
        <v>25.1</v>
      </c>
    </row>
    <row r="9036" customFormat="false" ht="14.9" hidden="false" customHeight="false" outlineLevel="0" collapsed="false">
      <c r="B9036" s="3" t="n">
        <v>43528.7361111111</v>
      </c>
      <c r="C9036" s="1" t="n">
        <v>106</v>
      </c>
      <c r="D9036" s="1" t="n">
        <v>25.3</v>
      </c>
    </row>
    <row r="9037" customFormat="false" ht="14.9" hidden="false" customHeight="false" outlineLevel="0" collapsed="false">
      <c r="B9037" s="3" t="n">
        <v>43528.7430555556</v>
      </c>
      <c r="C9037" s="1" t="n">
        <v>98</v>
      </c>
      <c r="D9037" s="1" t="n">
        <v>25.6</v>
      </c>
    </row>
    <row r="9038" customFormat="false" ht="14.9" hidden="false" customHeight="false" outlineLevel="0" collapsed="false">
      <c r="B9038" s="3" t="n">
        <v>43528.75</v>
      </c>
      <c r="C9038" s="1" t="n">
        <v>97</v>
      </c>
      <c r="D9038" s="1" t="n">
        <v>25.7</v>
      </c>
    </row>
    <row r="9039" customFormat="false" ht="14.9" hidden="false" customHeight="false" outlineLevel="0" collapsed="false">
      <c r="B9039" s="3" t="n">
        <v>43528.7569444444</v>
      </c>
      <c r="C9039" s="1" t="n">
        <v>42</v>
      </c>
      <c r="D9039" s="1" t="n">
        <v>25.6</v>
      </c>
    </row>
    <row r="9040" customFormat="false" ht="14.9" hidden="false" customHeight="false" outlineLevel="0" collapsed="false">
      <c r="B9040" s="3" t="n">
        <v>43528.7638888889</v>
      </c>
      <c r="C9040" s="1" t="n">
        <v>60</v>
      </c>
      <c r="D9040" s="1" t="n">
        <v>25.5</v>
      </c>
    </row>
    <row r="9041" customFormat="false" ht="14.9" hidden="false" customHeight="false" outlineLevel="0" collapsed="false">
      <c r="B9041" s="3" t="n">
        <v>43528.7708333333</v>
      </c>
      <c r="C9041" s="1" t="n">
        <v>38</v>
      </c>
      <c r="D9041" s="1" t="n">
        <v>25.5</v>
      </c>
    </row>
    <row r="9042" customFormat="false" ht="14.9" hidden="false" customHeight="false" outlineLevel="0" collapsed="false">
      <c r="B9042" s="3" t="n">
        <v>43528.7777777778</v>
      </c>
      <c r="C9042" s="1" t="n">
        <v>18</v>
      </c>
      <c r="D9042" s="1" t="n">
        <v>25.2</v>
      </c>
    </row>
    <row r="9043" customFormat="false" ht="14.9" hidden="false" customHeight="false" outlineLevel="0" collapsed="false">
      <c r="B9043" s="3" t="n">
        <v>43528.7847222222</v>
      </c>
      <c r="C9043" s="1" t="n">
        <v>13</v>
      </c>
      <c r="D9043" s="1" t="n">
        <v>24.9</v>
      </c>
    </row>
    <row r="9044" customFormat="false" ht="14.9" hidden="false" customHeight="false" outlineLevel="0" collapsed="false">
      <c r="B9044" s="3" t="n">
        <v>43528.7916666667</v>
      </c>
      <c r="C9044" s="1" t="n">
        <v>6</v>
      </c>
      <c r="D9044" s="1" t="n">
        <v>24.7</v>
      </c>
    </row>
    <row r="9045" customFormat="false" ht="14.9" hidden="false" customHeight="false" outlineLevel="0" collapsed="false">
      <c r="B9045" s="3" t="n">
        <v>43528.7986111111</v>
      </c>
      <c r="C9045" s="1" t="n">
        <v>2</v>
      </c>
      <c r="D9045" s="1" t="n">
        <v>24.6</v>
      </c>
    </row>
    <row r="9046" customFormat="false" ht="14.9" hidden="false" customHeight="false" outlineLevel="0" collapsed="false">
      <c r="B9046" s="3" t="n">
        <v>43528.8055555556</v>
      </c>
      <c r="C9046" s="1" t="n">
        <v>0</v>
      </c>
      <c r="D9046" s="1" t="n">
        <v>24.4</v>
      </c>
    </row>
    <row r="9047" customFormat="false" ht="14.9" hidden="false" customHeight="false" outlineLevel="0" collapsed="false">
      <c r="B9047" s="3" t="n">
        <v>43528.8125</v>
      </c>
      <c r="C9047" s="1" t="n">
        <v>0</v>
      </c>
      <c r="D9047" s="1" t="n">
        <v>24.3</v>
      </c>
    </row>
    <row r="9048" customFormat="false" ht="14.9" hidden="false" customHeight="false" outlineLevel="0" collapsed="false">
      <c r="B9048" s="3" t="n">
        <v>43528.8194444444</v>
      </c>
      <c r="C9048" s="1" t="n">
        <v>0</v>
      </c>
      <c r="D9048" s="1" t="n">
        <v>24.1</v>
      </c>
    </row>
    <row r="9049" customFormat="false" ht="14.9" hidden="false" customHeight="false" outlineLevel="0" collapsed="false">
      <c r="B9049" s="3" t="n">
        <v>43528.8263888889</v>
      </c>
      <c r="C9049" s="1" t="n">
        <v>0</v>
      </c>
      <c r="D9049" s="1" t="n">
        <v>23.9</v>
      </c>
    </row>
    <row r="9050" customFormat="false" ht="14.9" hidden="false" customHeight="false" outlineLevel="0" collapsed="false">
      <c r="B9050" s="3" t="n">
        <v>43528.8333333333</v>
      </c>
      <c r="C9050" s="1" t="n">
        <v>0</v>
      </c>
      <c r="D9050" s="1" t="n">
        <v>23.8</v>
      </c>
    </row>
    <row r="9051" customFormat="false" ht="14.9" hidden="false" customHeight="false" outlineLevel="0" collapsed="false">
      <c r="B9051" s="3" t="n">
        <v>43528.8402777778</v>
      </c>
      <c r="C9051" s="1" t="n">
        <v>0</v>
      </c>
      <c r="D9051" s="1" t="n">
        <v>23.5</v>
      </c>
    </row>
    <row r="9052" customFormat="false" ht="14.9" hidden="false" customHeight="false" outlineLevel="0" collapsed="false">
      <c r="B9052" s="3" t="n">
        <v>43528.8472222222</v>
      </c>
      <c r="C9052" s="1" t="n">
        <v>0</v>
      </c>
      <c r="D9052" s="1" t="n">
        <v>23.4</v>
      </c>
    </row>
    <row r="9053" customFormat="false" ht="14.9" hidden="false" customHeight="false" outlineLevel="0" collapsed="false">
      <c r="B9053" s="3" t="n">
        <v>43528.8541666667</v>
      </c>
      <c r="C9053" s="1" t="n">
        <v>0</v>
      </c>
      <c r="D9053" s="1" t="n">
        <v>23.2</v>
      </c>
    </row>
    <row r="9054" customFormat="false" ht="14.9" hidden="false" customHeight="false" outlineLevel="0" collapsed="false">
      <c r="B9054" s="3" t="n">
        <v>43528.8611111111</v>
      </c>
      <c r="C9054" s="1" t="n">
        <v>0</v>
      </c>
      <c r="D9054" s="1" t="n">
        <v>23.1</v>
      </c>
    </row>
    <row r="9055" customFormat="false" ht="14.9" hidden="false" customHeight="false" outlineLevel="0" collapsed="false">
      <c r="B9055" s="3" t="n">
        <v>43528.8680555556</v>
      </c>
      <c r="C9055" s="1" t="n">
        <v>0</v>
      </c>
      <c r="D9055" s="1" t="n">
        <v>22.9</v>
      </c>
    </row>
    <row r="9056" customFormat="false" ht="14.9" hidden="false" customHeight="false" outlineLevel="0" collapsed="false">
      <c r="B9056" s="3" t="n">
        <v>43528.875</v>
      </c>
      <c r="C9056" s="1" t="n">
        <v>0</v>
      </c>
      <c r="D9056" s="1" t="n">
        <v>22.9</v>
      </c>
    </row>
    <row r="9057" customFormat="false" ht="14.9" hidden="false" customHeight="false" outlineLevel="0" collapsed="false">
      <c r="B9057" s="3" t="n">
        <v>43528.8819444444</v>
      </c>
      <c r="C9057" s="1" t="n">
        <v>0</v>
      </c>
      <c r="D9057" s="1" t="n">
        <v>22.8</v>
      </c>
    </row>
    <row r="9058" customFormat="false" ht="14.9" hidden="false" customHeight="false" outlineLevel="0" collapsed="false">
      <c r="B9058" s="3" t="n">
        <v>43528.8888888889</v>
      </c>
      <c r="C9058" s="1" t="n">
        <v>0</v>
      </c>
      <c r="D9058" s="1" t="n">
        <v>22.8</v>
      </c>
    </row>
    <row r="9059" customFormat="false" ht="14.9" hidden="false" customHeight="false" outlineLevel="0" collapsed="false">
      <c r="B9059" s="3" t="n">
        <v>43528.8958333333</v>
      </c>
      <c r="C9059" s="1" t="n">
        <v>0</v>
      </c>
      <c r="D9059" s="1" t="n">
        <v>22.8</v>
      </c>
    </row>
    <row r="9060" customFormat="false" ht="14.9" hidden="false" customHeight="false" outlineLevel="0" collapsed="false">
      <c r="B9060" s="3" t="n">
        <v>43528.9027777778</v>
      </c>
      <c r="C9060" s="1" t="n">
        <v>0</v>
      </c>
      <c r="D9060" s="1" t="n">
        <v>23</v>
      </c>
    </row>
    <row r="9061" customFormat="false" ht="14.9" hidden="false" customHeight="false" outlineLevel="0" collapsed="false">
      <c r="B9061" s="3" t="n">
        <v>43528.9097222222</v>
      </c>
      <c r="C9061" s="1" t="n">
        <v>0</v>
      </c>
      <c r="D9061" s="1" t="n">
        <v>22.9</v>
      </c>
    </row>
    <row r="9062" customFormat="false" ht="14.9" hidden="false" customHeight="false" outlineLevel="0" collapsed="false">
      <c r="B9062" s="3" t="n">
        <v>43528.9166666667</v>
      </c>
      <c r="C9062" s="1" t="n">
        <v>0</v>
      </c>
      <c r="D9062" s="1" t="n">
        <v>22.9</v>
      </c>
    </row>
    <row r="9063" customFormat="false" ht="14.9" hidden="false" customHeight="false" outlineLevel="0" collapsed="false">
      <c r="B9063" s="3" t="n">
        <v>43528.9236111111</v>
      </c>
      <c r="C9063" s="1" t="n">
        <v>0</v>
      </c>
      <c r="D9063" s="1" t="n">
        <v>22.7</v>
      </c>
    </row>
    <row r="9064" customFormat="false" ht="14.9" hidden="false" customHeight="false" outlineLevel="0" collapsed="false">
      <c r="B9064" s="3" t="n">
        <v>43528.9305555556</v>
      </c>
      <c r="C9064" s="1" t="n">
        <v>0</v>
      </c>
      <c r="D9064" s="1" t="n">
        <v>22.4</v>
      </c>
    </row>
    <row r="9065" customFormat="false" ht="14.9" hidden="false" customHeight="false" outlineLevel="0" collapsed="false">
      <c r="B9065" s="3" t="n">
        <v>43528.9375</v>
      </c>
      <c r="C9065" s="1" t="n">
        <v>0</v>
      </c>
      <c r="D9065" s="1" t="n">
        <v>22.2</v>
      </c>
    </row>
    <row r="9066" customFormat="false" ht="14.9" hidden="false" customHeight="false" outlineLevel="0" collapsed="false">
      <c r="B9066" s="3" t="n">
        <v>43528.9444444445</v>
      </c>
      <c r="C9066" s="1" t="n">
        <v>0</v>
      </c>
      <c r="D9066" s="1" t="n">
        <v>22.3</v>
      </c>
    </row>
    <row r="9067" customFormat="false" ht="14.9" hidden="false" customHeight="false" outlineLevel="0" collapsed="false">
      <c r="B9067" s="3" t="n">
        <v>43528.9513888889</v>
      </c>
      <c r="C9067" s="1" t="n">
        <v>0</v>
      </c>
      <c r="D9067" s="1" t="n">
        <v>21.9</v>
      </c>
    </row>
    <row r="9068" customFormat="false" ht="14.9" hidden="false" customHeight="false" outlineLevel="0" collapsed="false">
      <c r="B9068" s="3" t="n">
        <v>43528.9583333333</v>
      </c>
      <c r="C9068" s="1" t="n">
        <v>0</v>
      </c>
      <c r="D9068" s="1" t="n">
        <v>22</v>
      </c>
    </row>
    <row r="9069" customFormat="false" ht="14.9" hidden="false" customHeight="false" outlineLevel="0" collapsed="false">
      <c r="B9069" s="3" t="n">
        <v>43528.9652777778</v>
      </c>
      <c r="C9069" s="1" t="n">
        <v>0</v>
      </c>
      <c r="D9069" s="1" t="n">
        <v>21.7</v>
      </c>
    </row>
    <row r="9070" customFormat="false" ht="14.9" hidden="false" customHeight="false" outlineLevel="0" collapsed="false">
      <c r="B9070" s="3" t="n">
        <v>43528.9722222222</v>
      </c>
      <c r="C9070" s="1" t="n">
        <v>0</v>
      </c>
      <c r="D9070" s="1" t="n">
        <v>21.5</v>
      </c>
    </row>
    <row r="9071" customFormat="false" ht="14.9" hidden="false" customHeight="false" outlineLevel="0" collapsed="false">
      <c r="B9071" s="3" t="n">
        <v>43528.9791666667</v>
      </c>
      <c r="C9071" s="1" t="n">
        <v>0</v>
      </c>
      <c r="D9071" s="1" t="n">
        <v>21.5</v>
      </c>
    </row>
    <row r="9072" customFormat="false" ht="14.9" hidden="false" customHeight="false" outlineLevel="0" collapsed="false">
      <c r="B9072" s="3" t="n">
        <v>43528.9861111111</v>
      </c>
      <c r="C9072" s="1" t="n">
        <v>0</v>
      </c>
      <c r="D9072" s="1" t="n">
        <v>21.5</v>
      </c>
    </row>
    <row r="9073" customFormat="false" ht="14.9" hidden="false" customHeight="false" outlineLevel="0" collapsed="false">
      <c r="B9073" s="3" t="n">
        <v>43528.9930555556</v>
      </c>
      <c r="C9073" s="1" t="n">
        <v>0</v>
      </c>
      <c r="D9073" s="1" t="n">
        <v>21.3</v>
      </c>
    </row>
    <row r="9074" customFormat="false" ht="14.9" hidden="false" customHeight="false" outlineLevel="0" collapsed="false">
      <c r="B9074" s="3" t="n">
        <v>43529</v>
      </c>
      <c r="C9074" s="1" t="n">
        <v>0</v>
      </c>
      <c r="D9074" s="1" t="n">
        <v>21.2</v>
      </c>
    </row>
    <row r="9075" customFormat="false" ht="14.9" hidden="false" customHeight="false" outlineLevel="0" collapsed="false">
      <c r="B9075" s="3" t="n">
        <v>43529.0069444444</v>
      </c>
      <c r="C9075" s="1" t="n">
        <v>0</v>
      </c>
      <c r="D9075" s="1" t="n">
        <v>21.1</v>
      </c>
    </row>
    <row r="9076" customFormat="false" ht="14.9" hidden="false" customHeight="false" outlineLevel="0" collapsed="false">
      <c r="B9076" s="3" t="n">
        <v>43529.0138888889</v>
      </c>
      <c r="C9076" s="1" t="n">
        <v>0</v>
      </c>
      <c r="D9076" s="1" t="n">
        <v>21.1</v>
      </c>
    </row>
    <row r="9077" customFormat="false" ht="14.9" hidden="false" customHeight="false" outlineLevel="0" collapsed="false">
      <c r="B9077" s="3" t="n">
        <v>43529.0208333333</v>
      </c>
      <c r="C9077" s="1" t="n">
        <v>0</v>
      </c>
      <c r="D9077" s="1" t="n">
        <v>21.1</v>
      </c>
    </row>
    <row r="9078" customFormat="false" ht="14.9" hidden="false" customHeight="false" outlineLevel="0" collapsed="false">
      <c r="B9078" s="3" t="n">
        <v>43529.0277777778</v>
      </c>
      <c r="C9078" s="1" t="n">
        <v>0</v>
      </c>
      <c r="D9078" s="1" t="n">
        <v>21.1</v>
      </c>
    </row>
    <row r="9079" customFormat="false" ht="14.9" hidden="false" customHeight="false" outlineLevel="0" collapsed="false">
      <c r="B9079" s="3" t="n">
        <v>43529.0347222222</v>
      </c>
      <c r="C9079" s="1" t="n">
        <v>0</v>
      </c>
      <c r="D9079" s="1" t="n">
        <v>21.2</v>
      </c>
    </row>
    <row r="9080" customFormat="false" ht="14.9" hidden="false" customHeight="false" outlineLevel="0" collapsed="false">
      <c r="B9080" s="3" t="n">
        <v>43529.0416666667</v>
      </c>
      <c r="C9080" s="1" t="n">
        <v>0</v>
      </c>
      <c r="D9080" s="1" t="n">
        <v>21.3</v>
      </c>
    </row>
    <row r="9081" customFormat="false" ht="14.9" hidden="false" customHeight="false" outlineLevel="0" collapsed="false">
      <c r="B9081" s="3" t="n">
        <v>43529.0486111111</v>
      </c>
      <c r="C9081" s="1" t="n">
        <v>0</v>
      </c>
      <c r="D9081" s="1" t="n">
        <v>21.2</v>
      </c>
    </row>
    <row r="9082" customFormat="false" ht="14.9" hidden="false" customHeight="false" outlineLevel="0" collapsed="false">
      <c r="B9082" s="3" t="n">
        <v>43529.0555555556</v>
      </c>
      <c r="C9082" s="1" t="n">
        <v>0</v>
      </c>
      <c r="D9082" s="1" t="n">
        <v>21.1</v>
      </c>
    </row>
    <row r="9083" customFormat="false" ht="14.9" hidden="false" customHeight="false" outlineLevel="0" collapsed="false">
      <c r="B9083" s="3" t="n">
        <v>43529.0625</v>
      </c>
      <c r="C9083" s="1" t="n">
        <v>0</v>
      </c>
      <c r="D9083" s="1" t="n">
        <v>21.2</v>
      </c>
    </row>
    <row r="9084" customFormat="false" ht="14.9" hidden="false" customHeight="false" outlineLevel="0" collapsed="false">
      <c r="B9084" s="3" t="n">
        <v>43529.0694444444</v>
      </c>
      <c r="C9084" s="1" t="n">
        <v>0</v>
      </c>
      <c r="D9084" s="1" t="n">
        <v>21.2</v>
      </c>
    </row>
    <row r="9085" customFormat="false" ht="14.9" hidden="false" customHeight="false" outlineLevel="0" collapsed="false">
      <c r="B9085" s="3" t="n">
        <v>43529.0763888889</v>
      </c>
      <c r="C9085" s="1" t="n">
        <v>0</v>
      </c>
      <c r="D9085" s="1" t="n">
        <v>21.1</v>
      </c>
    </row>
    <row r="9086" customFormat="false" ht="14.9" hidden="false" customHeight="false" outlineLevel="0" collapsed="false">
      <c r="B9086" s="3" t="n">
        <v>43529.0833333333</v>
      </c>
      <c r="C9086" s="1" t="n">
        <v>0</v>
      </c>
      <c r="D9086" s="1" t="n">
        <v>21.1</v>
      </c>
    </row>
    <row r="9087" customFormat="false" ht="14.9" hidden="false" customHeight="false" outlineLevel="0" collapsed="false">
      <c r="B9087" s="3" t="n">
        <v>43529.0902777778</v>
      </c>
      <c r="C9087" s="1" t="n">
        <v>0</v>
      </c>
      <c r="D9087" s="1" t="n">
        <v>21.2</v>
      </c>
    </row>
    <row r="9088" customFormat="false" ht="14.9" hidden="false" customHeight="false" outlineLevel="0" collapsed="false">
      <c r="B9088" s="3" t="n">
        <v>43529.0972222222</v>
      </c>
      <c r="C9088" s="1" t="n">
        <v>0</v>
      </c>
      <c r="D9088" s="1" t="n">
        <v>21.2</v>
      </c>
    </row>
    <row r="9089" customFormat="false" ht="14.9" hidden="false" customHeight="false" outlineLevel="0" collapsed="false">
      <c r="B9089" s="3" t="n">
        <v>43529.1041666667</v>
      </c>
      <c r="C9089" s="1" t="n">
        <v>0</v>
      </c>
      <c r="D9089" s="1" t="n">
        <v>21.2</v>
      </c>
    </row>
    <row r="9090" customFormat="false" ht="14.9" hidden="false" customHeight="false" outlineLevel="0" collapsed="false">
      <c r="B9090" s="3" t="n">
        <v>43529.1111111111</v>
      </c>
      <c r="C9090" s="1" t="n">
        <v>0</v>
      </c>
      <c r="D9090" s="1" t="n">
        <v>21.2</v>
      </c>
    </row>
    <row r="9091" customFormat="false" ht="14.9" hidden="false" customHeight="false" outlineLevel="0" collapsed="false">
      <c r="B9091" s="3" t="n">
        <v>43529.1180555556</v>
      </c>
      <c r="C9091" s="1" t="n">
        <v>0</v>
      </c>
      <c r="D9091" s="1" t="n">
        <v>21.2</v>
      </c>
    </row>
    <row r="9092" customFormat="false" ht="14.9" hidden="false" customHeight="false" outlineLevel="0" collapsed="false">
      <c r="B9092" s="3" t="n">
        <v>43529.125</v>
      </c>
      <c r="C9092" s="1" t="n">
        <v>0</v>
      </c>
      <c r="D9092" s="1" t="n">
        <v>21.2</v>
      </c>
    </row>
    <row r="9093" customFormat="false" ht="14.9" hidden="false" customHeight="false" outlineLevel="0" collapsed="false">
      <c r="B9093" s="3" t="n">
        <v>43529.1319444444</v>
      </c>
      <c r="C9093" s="1" t="n">
        <v>0</v>
      </c>
      <c r="D9093" s="1" t="n">
        <v>21.2</v>
      </c>
    </row>
    <row r="9094" customFormat="false" ht="14.9" hidden="false" customHeight="false" outlineLevel="0" collapsed="false">
      <c r="B9094" s="3" t="n">
        <v>43529.1388888889</v>
      </c>
      <c r="C9094" s="1" t="n">
        <v>0</v>
      </c>
      <c r="D9094" s="1" t="n">
        <v>21.2</v>
      </c>
    </row>
    <row r="9095" customFormat="false" ht="14.9" hidden="false" customHeight="false" outlineLevel="0" collapsed="false">
      <c r="B9095" s="3" t="n">
        <v>43529.1458333333</v>
      </c>
      <c r="C9095" s="1" t="n">
        <v>0</v>
      </c>
      <c r="D9095" s="1" t="n">
        <v>21.2</v>
      </c>
    </row>
    <row r="9096" customFormat="false" ht="14.9" hidden="false" customHeight="false" outlineLevel="0" collapsed="false">
      <c r="B9096" s="3" t="n">
        <v>43529.1527777778</v>
      </c>
      <c r="C9096" s="1" t="n">
        <v>0</v>
      </c>
      <c r="D9096" s="1" t="n">
        <v>21.2</v>
      </c>
    </row>
    <row r="9097" customFormat="false" ht="14.9" hidden="false" customHeight="false" outlineLevel="0" collapsed="false">
      <c r="B9097" s="3" t="n">
        <v>43529.1597222222</v>
      </c>
      <c r="C9097" s="1" t="n">
        <v>0</v>
      </c>
      <c r="D9097" s="1" t="n">
        <v>21.2</v>
      </c>
    </row>
    <row r="9098" customFormat="false" ht="14.9" hidden="false" customHeight="false" outlineLevel="0" collapsed="false">
      <c r="B9098" s="3" t="n">
        <v>43529.1666666667</v>
      </c>
      <c r="C9098" s="1" t="n">
        <v>0</v>
      </c>
      <c r="D9098" s="1" t="n">
        <v>21.2</v>
      </c>
    </row>
    <row r="9099" customFormat="false" ht="14.9" hidden="false" customHeight="false" outlineLevel="0" collapsed="false">
      <c r="B9099" s="3" t="n">
        <v>43529.1736111111</v>
      </c>
      <c r="C9099" s="1" t="n">
        <v>0</v>
      </c>
      <c r="D9099" s="1" t="n">
        <v>21.2</v>
      </c>
    </row>
    <row r="9100" customFormat="false" ht="14.9" hidden="false" customHeight="false" outlineLevel="0" collapsed="false">
      <c r="B9100" s="3" t="n">
        <v>43529.1805555556</v>
      </c>
      <c r="C9100" s="1" t="n">
        <v>0</v>
      </c>
      <c r="D9100" s="1" t="n">
        <v>21.2</v>
      </c>
    </row>
    <row r="9101" customFormat="false" ht="14.9" hidden="false" customHeight="false" outlineLevel="0" collapsed="false">
      <c r="B9101" s="3" t="n">
        <v>43529.1875</v>
      </c>
      <c r="C9101" s="1" t="n">
        <v>0</v>
      </c>
      <c r="D9101" s="1" t="n">
        <v>21.2</v>
      </c>
    </row>
    <row r="9102" customFormat="false" ht="14.9" hidden="false" customHeight="false" outlineLevel="0" collapsed="false">
      <c r="B9102" s="3" t="n">
        <v>43529.1944444445</v>
      </c>
      <c r="C9102" s="1" t="n">
        <v>0</v>
      </c>
      <c r="D9102" s="1" t="n">
        <v>21.2</v>
      </c>
    </row>
    <row r="9103" customFormat="false" ht="14.9" hidden="false" customHeight="false" outlineLevel="0" collapsed="false">
      <c r="B9103" s="3" t="n">
        <v>43529.2013888889</v>
      </c>
      <c r="C9103" s="1" t="n">
        <v>0</v>
      </c>
      <c r="D9103" s="1" t="n">
        <v>21.2</v>
      </c>
    </row>
    <row r="9104" customFormat="false" ht="14.9" hidden="false" customHeight="false" outlineLevel="0" collapsed="false">
      <c r="B9104" s="3" t="n">
        <v>43529.2083333333</v>
      </c>
      <c r="C9104" s="1" t="n">
        <v>0</v>
      </c>
      <c r="D9104" s="1" t="n">
        <v>21.2</v>
      </c>
    </row>
    <row r="9105" customFormat="false" ht="14.9" hidden="false" customHeight="false" outlineLevel="0" collapsed="false">
      <c r="B9105" s="3" t="n">
        <v>43529.2152777778</v>
      </c>
      <c r="C9105" s="1" t="n">
        <v>0</v>
      </c>
      <c r="D9105" s="1" t="n">
        <v>21.2</v>
      </c>
    </row>
    <row r="9106" customFormat="false" ht="14.9" hidden="false" customHeight="false" outlineLevel="0" collapsed="false">
      <c r="B9106" s="3" t="n">
        <v>43529.2222222222</v>
      </c>
      <c r="C9106" s="1" t="n">
        <v>0</v>
      </c>
      <c r="D9106" s="1" t="n">
        <v>21.2</v>
      </c>
    </row>
    <row r="9107" customFormat="false" ht="14.9" hidden="false" customHeight="false" outlineLevel="0" collapsed="false">
      <c r="B9107" s="3" t="n">
        <v>43529.2291666667</v>
      </c>
      <c r="C9107" s="1" t="n">
        <v>0</v>
      </c>
      <c r="D9107" s="1" t="n">
        <v>21.2</v>
      </c>
    </row>
    <row r="9108" customFormat="false" ht="14.9" hidden="false" customHeight="false" outlineLevel="0" collapsed="false">
      <c r="B9108" s="3" t="n">
        <v>43529.2361111111</v>
      </c>
      <c r="C9108" s="1" t="n">
        <v>0</v>
      </c>
      <c r="D9108" s="1" t="n">
        <v>21.2</v>
      </c>
    </row>
    <row r="9109" customFormat="false" ht="14.9" hidden="false" customHeight="false" outlineLevel="0" collapsed="false">
      <c r="B9109" s="3" t="n">
        <v>43529.2430555556</v>
      </c>
      <c r="C9109" s="1" t="n">
        <v>0</v>
      </c>
      <c r="D9109" s="1" t="n">
        <v>21.2</v>
      </c>
    </row>
    <row r="9110" customFormat="false" ht="14.9" hidden="false" customHeight="false" outlineLevel="0" collapsed="false">
      <c r="B9110" s="3" t="n">
        <v>43529.25</v>
      </c>
      <c r="C9110" s="1" t="n">
        <v>0</v>
      </c>
      <c r="D9110" s="1" t="n">
        <v>21.2</v>
      </c>
    </row>
    <row r="9111" customFormat="false" ht="14.9" hidden="false" customHeight="false" outlineLevel="0" collapsed="false">
      <c r="B9111" s="3" t="n">
        <v>43529.2569444444</v>
      </c>
      <c r="C9111" s="1" t="n">
        <v>0</v>
      </c>
      <c r="D9111" s="1" t="n">
        <v>21.2</v>
      </c>
    </row>
    <row r="9112" customFormat="false" ht="14.9" hidden="false" customHeight="false" outlineLevel="0" collapsed="false">
      <c r="B9112" s="3" t="n">
        <v>43529.2638888889</v>
      </c>
      <c r="C9112" s="1" t="n">
        <v>0</v>
      </c>
      <c r="D9112" s="1" t="n">
        <v>21.2</v>
      </c>
    </row>
    <row r="9113" customFormat="false" ht="14.9" hidden="false" customHeight="false" outlineLevel="0" collapsed="false">
      <c r="B9113" s="3" t="n">
        <v>43529.2708333333</v>
      </c>
      <c r="C9113" s="1" t="n">
        <v>0</v>
      </c>
      <c r="D9113" s="1" t="n">
        <v>21.2</v>
      </c>
    </row>
    <row r="9114" customFormat="false" ht="14.9" hidden="false" customHeight="false" outlineLevel="0" collapsed="false">
      <c r="B9114" s="3" t="n">
        <v>43529.2777777778</v>
      </c>
      <c r="C9114" s="1" t="n">
        <v>0</v>
      </c>
      <c r="D9114" s="1" t="n">
        <v>21.2</v>
      </c>
    </row>
    <row r="9115" customFormat="false" ht="14.9" hidden="false" customHeight="false" outlineLevel="0" collapsed="false">
      <c r="B9115" s="3" t="n">
        <v>43529.2847222222</v>
      </c>
      <c r="C9115" s="1" t="n">
        <v>0</v>
      </c>
      <c r="D9115" s="1" t="n">
        <v>21.2</v>
      </c>
    </row>
    <row r="9116" customFormat="false" ht="14.9" hidden="false" customHeight="false" outlineLevel="0" collapsed="false">
      <c r="B9116" s="3" t="n">
        <v>43529.2916666667</v>
      </c>
      <c r="C9116" s="1" t="n">
        <v>0</v>
      </c>
      <c r="D9116" s="1" t="n">
        <v>21.2</v>
      </c>
    </row>
    <row r="9117" customFormat="false" ht="14.9" hidden="false" customHeight="false" outlineLevel="0" collapsed="false">
      <c r="B9117" s="3" t="n">
        <v>43529.2986111111</v>
      </c>
      <c r="C9117" s="1" t="n">
        <v>0</v>
      </c>
      <c r="D9117" s="1" t="n">
        <v>21.2</v>
      </c>
    </row>
    <row r="9118" customFormat="false" ht="14.9" hidden="false" customHeight="false" outlineLevel="0" collapsed="false">
      <c r="B9118" s="3" t="n">
        <v>43529.3055555556</v>
      </c>
      <c r="C9118" s="1" t="n">
        <v>0</v>
      </c>
      <c r="D9118" s="1" t="n">
        <v>21.2</v>
      </c>
    </row>
    <row r="9119" customFormat="false" ht="14.9" hidden="false" customHeight="false" outlineLevel="0" collapsed="false">
      <c r="B9119" s="3" t="n">
        <v>43529.3125</v>
      </c>
      <c r="C9119" s="1" t="n">
        <v>0</v>
      </c>
      <c r="D9119" s="1" t="n">
        <v>21.2</v>
      </c>
    </row>
    <row r="9120" customFormat="false" ht="14.9" hidden="false" customHeight="false" outlineLevel="0" collapsed="false">
      <c r="B9120" s="3" t="n">
        <v>43529.3194444444</v>
      </c>
      <c r="C9120" s="1" t="n">
        <v>0</v>
      </c>
      <c r="D9120" s="1" t="n">
        <v>21.2</v>
      </c>
    </row>
    <row r="9121" customFormat="false" ht="14.9" hidden="false" customHeight="false" outlineLevel="0" collapsed="false">
      <c r="B9121" s="3" t="n">
        <v>43529.3263888889</v>
      </c>
      <c r="C9121" s="1" t="n">
        <v>0</v>
      </c>
      <c r="D9121" s="1" t="n">
        <v>21.2</v>
      </c>
    </row>
    <row r="9122" customFormat="false" ht="14.9" hidden="false" customHeight="false" outlineLevel="0" collapsed="false">
      <c r="B9122" s="3" t="n">
        <v>43529.3333333333</v>
      </c>
      <c r="C9122" s="1" t="n">
        <v>0</v>
      </c>
      <c r="D9122" s="1" t="n">
        <v>21.2</v>
      </c>
    </row>
    <row r="9123" customFormat="false" ht="14.9" hidden="false" customHeight="false" outlineLevel="0" collapsed="false">
      <c r="B9123" s="3" t="n">
        <v>43529.3402777778</v>
      </c>
      <c r="C9123" s="1" t="n">
        <v>0</v>
      </c>
      <c r="D9123" s="1" t="n">
        <v>21.2</v>
      </c>
    </row>
    <row r="9124" customFormat="false" ht="14.9" hidden="false" customHeight="false" outlineLevel="0" collapsed="false">
      <c r="B9124" s="3" t="n">
        <v>43529.3472222222</v>
      </c>
      <c r="C9124" s="1" t="n">
        <v>0</v>
      </c>
      <c r="D9124" s="1" t="n">
        <v>21.2</v>
      </c>
    </row>
    <row r="9125" customFormat="false" ht="14.9" hidden="false" customHeight="false" outlineLevel="0" collapsed="false">
      <c r="B9125" s="3" t="n">
        <v>43529.3541666667</v>
      </c>
      <c r="C9125" s="1" t="n">
        <v>0</v>
      </c>
      <c r="D9125" s="1" t="n">
        <v>21.2</v>
      </c>
    </row>
    <row r="9126" customFormat="false" ht="14.9" hidden="false" customHeight="false" outlineLevel="0" collapsed="false">
      <c r="B9126" s="3" t="n">
        <v>43529.3611111111</v>
      </c>
      <c r="C9126" s="1" t="n">
        <v>0</v>
      </c>
      <c r="D9126" s="1" t="n">
        <v>21.2</v>
      </c>
    </row>
    <row r="9127" customFormat="false" ht="14.9" hidden="false" customHeight="false" outlineLevel="0" collapsed="false">
      <c r="B9127" s="3" t="n">
        <v>43529.3680555556</v>
      </c>
      <c r="C9127" s="1" t="n">
        <v>32</v>
      </c>
      <c r="D9127" s="1" t="n">
        <v>21.2</v>
      </c>
    </row>
    <row r="9128" customFormat="false" ht="14.9" hidden="false" customHeight="false" outlineLevel="0" collapsed="false">
      <c r="B9128" s="3" t="n">
        <v>43529.375</v>
      </c>
      <c r="C9128" s="1" t="n">
        <v>30</v>
      </c>
      <c r="D9128" s="1" t="n">
        <v>21.2</v>
      </c>
    </row>
    <row r="9129" customFormat="false" ht="14.9" hidden="false" customHeight="false" outlineLevel="0" collapsed="false">
      <c r="B9129" s="3" t="n">
        <v>43529.3819444444</v>
      </c>
      <c r="C9129" s="1" t="n">
        <v>19</v>
      </c>
      <c r="D9129" s="1" t="n">
        <v>21.2</v>
      </c>
    </row>
    <row r="9130" customFormat="false" ht="14.9" hidden="false" customHeight="false" outlineLevel="0" collapsed="false">
      <c r="B9130" s="3" t="n">
        <v>43529.3888888889</v>
      </c>
      <c r="C9130" s="1" t="n">
        <v>10</v>
      </c>
      <c r="D9130" s="1" t="n">
        <v>21.2</v>
      </c>
    </row>
    <row r="9131" customFormat="false" ht="14.9" hidden="false" customHeight="false" outlineLevel="0" collapsed="false">
      <c r="B9131" s="3" t="n">
        <v>43529.3958333333</v>
      </c>
      <c r="C9131" s="1" t="n">
        <v>40</v>
      </c>
      <c r="D9131" s="1" t="n">
        <v>21.2</v>
      </c>
    </row>
    <row r="9132" customFormat="false" ht="14.9" hidden="false" customHeight="false" outlineLevel="0" collapsed="false">
      <c r="B9132" s="3" t="n">
        <v>43529.4027777778</v>
      </c>
      <c r="C9132" s="1" t="n">
        <v>97</v>
      </c>
      <c r="D9132" s="1" t="n">
        <v>21.2</v>
      </c>
    </row>
    <row r="9133" customFormat="false" ht="14.9" hidden="false" customHeight="false" outlineLevel="0" collapsed="false">
      <c r="B9133" s="3" t="n">
        <v>43529.4097222222</v>
      </c>
      <c r="C9133" s="1" t="n">
        <v>78</v>
      </c>
      <c r="D9133" s="1" t="n">
        <v>21.2</v>
      </c>
    </row>
    <row r="9134" customFormat="false" ht="14.9" hidden="false" customHeight="false" outlineLevel="0" collapsed="false">
      <c r="B9134" s="3" t="n">
        <v>43529.4166666667</v>
      </c>
      <c r="C9134" s="1" t="n">
        <v>132</v>
      </c>
      <c r="D9134" s="1" t="n">
        <v>21.2</v>
      </c>
    </row>
    <row r="9135" customFormat="false" ht="14.9" hidden="false" customHeight="false" outlineLevel="0" collapsed="false">
      <c r="B9135" s="3" t="n">
        <v>43529.4236111111</v>
      </c>
      <c r="C9135" s="1" t="n">
        <v>177</v>
      </c>
      <c r="D9135" s="1" t="n">
        <v>22.6</v>
      </c>
    </row>
    <row r="9136" customFormat="false" ht="14.9" hidden="false" customHeight="false" outlineLevel="0" collapsed="false">
      <c r="B9136" s="3" t="n">
        <v>43529.4305555556</v>
      </c>
      <c r="C9136" s="1" t="n">
        <v>207</v>
      </c>
      <c r="D9136" s="1" t="n">
        <v>23</v>
      </c>
    </row>
    <row r="9137" customFormat="false" ht="14.9" hidden="false" customHeight="false" outlineLevel="0" collapsed="false">
      <c r="B9137" s="3" t="n">
        <v>43529.4375</v>
      </c>
      <c r="C9137" s="1" t="n">
        <v>201</v>
      </c>
      <c r="D9137" s="1" t="n">
        <v>23.2</v>
      </c>
    </row>
    <row r="9138" customFormat="false" ht="14.9" hidden="false" customHeight="false" outlineLevel="0" collapsed="false">
      <c r="B9138" s="3" t="n">
        <v>43529.4444444445</v>
      </c>
      <c r="C9138" s="1" t="n">
        <v>236</v>
      </c>
      <c r="D9138" s="1" t="n">
        <v>23.3</v>
      </c>
    </row>
    <row r="9139" customFormat="false" ht="14.9" hidden="false" customHeight="false" outlineLevel="0" collapsed="false">
      <c r="B9139" s="3" t="n">
        <v>43529.4513888889</v>
      </c>
      <c r="C9139" s="1" t="n">
        <v>536</v>
      </c>
      <c r="D9139" s="1" t="n">
        <v>25.3</v>
      </c>
    </row>
    <row r="9140" customFormat="false" ht="14.9" hidden="false" customHeight="false" outlineLevel="0" collapsed="false">
      <c r="B9140" s="3" t="n">
        <v>43529.4583333333</v>
      </c>
      <c r="C9140" s="1" t="n">
        <v>365</v>
      </c>
      <c r="D9140" s="1" t="n">
        <v>24.9</v>
      </c>
    </row>
    <row r="9141" customFormat="false" ht="14.9" hidden="false" customHeight="false" outlineLevel="0" collapsed="false">
      <c r="B9141" s="3" t="n">
        <v>43529.4652777778</v>
      </c>
      <c r="C9141" s="1" t="n">
        <v>316</v>
      </c>
      <c r="D9141" s="1" t="n">
        <v>24.7</v>
      </c>
    </row>
    <row r="9142" customFormat="false" ht="14.9" hidden="false" customHeight="false" outlineLevel="0" collapsed="false">
      <c r="B9142" s="3" t="n">
        <v>43529.4722222222</v>
      </c>
      <c r="C9142" s="1" t="n">
        <v>304</v>
      </c>
      <c r="D9142" s="1" t="n">
        <v>24.8</v>
      </c>
    </row>
    <row r="9143" customFormat="false" ht="14.9" hidden="false" customHeight="false" outlineLevel="0" collapsed="false">
      <c r="B9143" s="3" t="n">
        <v>43529.4791666667</v>
      </c>
      <c r="C9143" s="1" t="n">
        <v>868</v>
      </c>
      <c r="D9143" s="1" t="n">
        <v>26.1</v>
      </c>
    </row>
    <row r="9144" customFormat="false" ht="14.9" hidden="false" customHeight="false" outlineLevel="0" collapsed="false">
      <c r="B9144" s="3" t="n">
        <v>43529.4861111111</v>
      </c>
      <c r="C9144" s="1" t="n">
        <v>641</v>
      </c>
      <c r="D9144" s="1" t="n">
        <v>26.5</v>
      </c>
    </row>
    <row r="9145" customFormat="false" ht="14.9" hidden="false" customHeight="false" outlineLevel="0" collapsed="false">
      <c r="B9145" s="3" t="n">
        <v>43529.4930555556</v>
      </c>
      <c r="C9145" s="1" t="n">
        <v>685</v>
      </c>
      <c r="D9145" s="1" t="n">
        <v>27</v>
      </c>
    </row>
    <row r="9146" customFormat="false" ht="14.9" hidden="false" customHeight="false" outlineLevel="0" collapsed="false">
      <c r="B9146" s="3" t="n">
        <v>43529.5</v>
      </c>
      <c r="C9146" s="1" t="n">
        <v>645</v>
      </c>
      <c r="D9146" s="1" t="n">
        <v>26.8</v>
      </c>
    </row>
    <row r="9147" customFormat="false" ht="14.9" hidden="false" customHeight="false" outlineLevel="0" collapsed="false">
      <c r="B9147" s="3" t="n">
        <v>43529.5069444445</v>
      </c>
      <c r="C9147" s="1" t="n">
        <v>359</v>
      </c>
      <c r="D9147" s="1" t="n">
        <v>26.7</v>
      </c>
    </row>
    <row r="9148" customFormat="false" ht="14.9" hidden="false" customHeight="false" outlineLevel="0" collapsed="false">
      <c r="B9148" s="3" t="n">
        <v>43529.5138888889</v>
      </c>
      <c r="C9148" s="1" t="n">
        <v>314</v>
      </c>
      <c r="D9148" s="1" t="n">
        <v>26.2</v>
      </c>
    </row>
    <row r="9149" customFormat="false" ht="14.9" hidden="false" customHeight="false" outlineLevel="0" collapsed="false">
      <c r="B9149" s="3" t="n">
        <v>43529.5208333333</v>
      </c>
      <c r="C9149" s="1" t="n">
        <v>428</v>
      </c>
      <c r="D9149" s="1" t="n">
        <v>26.4</v>
      </c>
    </row>
    <row r="9150" customFormat="false" ht="14.9" hidden="false" customHeight="false" outlineLevel="0" collapsed="false">
      <c r="B9150" s="3" t="n">
        <v>43529.5277777778</v>
      </c>
      <c r="C9150" s="1" t="n">
        <v>484</v>
      </c>
      <c r="D9150" s="1" t="n">
        <v>26.5</v>
      </c>
    </row>
    <row r="9151" customFormat="false" ht="14.9" hidden="false" customHeight="false" outlineLevel="0" collapsed="false">
      <c r="B9151" s="3" t="n">
        <v>43529.5347222222</v>
      </c>
      <c r="C9151" s="1" t="n">
        <v>601</v>
      </c>
      <c r="D9151" s="1" t="n">
        <v>27.4</v>
      </c>
    </row>
    <row r="9152" customFormat="false" ht="14.9" hidden="false" customHeight="false" outlineLevel="0" collapsed="false">
      <c r="B9152" s="3" t="n">
        <v>43529.5416666667</v>
      </c>
      <c r="C9152" s="1" t="n">
        <v>441</v>
      </c>
      <c r="D9152" s="1" t="n">
        <v>27.1</v>
      </c>
    </row>
    <row r="9153" customFormat="false" ht="14.9" hidden="false" customHeight="false" outlineLevel="0" collapsed="false">
      <c r="B9153" s="3" t="n">
        <v>43529.5486111111</v>
      </c>
      <c r="C9153" s="1" t="n">
        <v>453</v>
      </c>
      <c r="D9153" s="1" t="n">
        <v>26.9</v>
      </c>
    </row>
    <row r="9154" customFormat="false" ht="14.9" hidden="false" customHeight="false" outlineLevel="0" collapsed="false">
      <c r="B9154" s="3" t="n">
        <v>43529.5555555556</v>
      </c>
      <c r="C9154" s="1" t="n">
        <v>546</v>
      </c>
      <c r="D9154" s="1" t="n">
        <v>26.7</v>
      </c>
    </row>
    <row r="9155" customFormat="false" ht="14.9" hidden="false" customHeight="false" outlineLevel="0" collapsed="false">
      <c r="B9155" s="3" t="n">
        <v>43529.5625</v>
      </c>
      <c r="C9155" s="1" t="n">
        <v>546</v>
      </c>
      <c r="D9155" s="1" t="n">
        <v>26.6</v>
      </c>
    </row>
    <row r="9156" customFormat="false" ht="14.9" hidden="false" customHeight="false" outlineLevel="0" collapsed="false">
      <c r="B9156" s="3" t="n">
        <v>43529.5694444444</v>
      </c>
      <c r="C9156" s="1" t="n">
        <v>976</v>
      </c>
      <c r="D9156" s="1" t="n">
        <v>27.6</v>
      </c>
    </row>
    <row r="9157" customFormat="false" ht="14.9" hidden="false" customHeight="false" outlineLevel="0" collapsed="false">
      <c r="B9157" s="3" t="n">
        <v>43529.5763888889</v>
      </c>
      <c r="C9157" s="1" t="n">
        <v>348</v>
      </c>
      <c r="D9157" s="1" t="n">
        <v>27.4</v>
      </c>
    </row>
    <row r="9158" customFormat="false" ht="14.9" hidden="false" customHeight="false" outlineLevel="0" collapsed="false">
      <c r="B9158" s="3" t="n">
        <v>43529.5833333333</v>
      </c>
      <c r="C9158" s="1" t="n">
        <v>396</v>
      </c>
      <c r="D9158" s="1" t="n">
        <v>26.6</v>
      </c>
    </row>
    <row r="9159" customFormat="false" ht="14.9" hidden="false" customHeight="false" outlineLevel="0" collapsed="false">
      <c r="B9159" s="3" t="n">
        <v>43529.5902777778</v>
      </c>
      <c r="C9159" s="1" t="n">
        <v>383</v>
      </c>
      <c r="D9159" s="1" t="n">
        <v>27.2</v>
      </c>
    </row>
    <row r="9160" customFormat="false" ht="14.9" hidden="false" customHeight="false" outlineLevel="0" collapsed="false">
      <c r="B9160" s="3" t="n">
        <v>43529.5972222222</v>
      </c>
      <c r="C9160" s="1" t="n">
        <v>423</v>
      </c>
      <c r="D9160" s="1" t="n">
        <v>27</v>
      </c>
    </row>
    <row r="9161" customFormat="false" ht="14.9" hidden="false" customHeight="false" outlineLevel="0" collapsed="false">
      <c r="B9161" s="3" t="n">
        <v>43529.6041666667</v>
      </c>
      <c r="C9161" s="1" t="n">
        <v>778</v>
      </c>
      <c r="D9161" s="1" t="n">
        <v>27.8</v>
      </c>
    </row>
    <row r="9162" customFormat="false" ht="14.9" hidden="false" customHeight="false" outlineLevel="0" collapsed="false">
      <c r="B9162" s="3" t="n">
        <v>43529.6111111111</v>
      </c>
      <c r="C9162" s="1" t="n">
        <v>533</v>
      </c>
      <c r="D9162" s="1" t="n">
        <v>28.1</v>
      </c>
    </row>
    <row r="9163" customFormat="false" ht="14.9" hidden="false" customHeight="false" outlineLevel="0" collapsed="false">
      <c r="B9163" s="3" t="n">
        <v>43529.6180555556</v>
      </c>
      <c r="C9163" s="1" t="n">
        <v>362</v>
      </c>
      <c r="D9163" s="1" t="n">
        <v>27.5</v>
      </c>
    </row>
    <row r="9164" customFormat="false" ht="14.9" hidden="false" customHeight="false" outlineLevel="0" collapsed="false">
      <c r="B9164" s="3" t="n">
        <v>43529.625</v>
      </c>
      <c r="C9164" s="1" t="n">
        <v>334</v>
      </c>
      <c r="D9164" s="1" t="n">
        <v>27.4</v>
      </c>
    </row>
    <row r="9165" customFormat="false" ht="14.9" hidden="false" customHeight="false" outlineLevel="0" collapsed="false">
      <c r="B9165" s="3" t="n">
        <v>43529.6319444444</v>
      </c>
      <c r="C9165" s="1" t="n">
        <v>298</v>
      </c>
      <c r="D9165" s="1" t="n">
        <v>27.1</v>
      </c>
    </row>
    <row r="9166" customFormat="false" ht="14.9" hidden="false" customHeight="false" outlineLevel="0" collapsed="false">
      <c r="B9166" s="3" t="n">
        <v>43529.6388888889</v>
      </c>
      <c r="C9166" s="1" t="n">
        <v>261</v>
      </c>
      <c r="D9166" s="1" t="n">
        <v>27</v>
      </c>
    </row>
    <row r="9167" customFormat="false" ht="14.9" hidden="false" customHeight="false" outlineLevel="0" collapsed="false">
      <c r="B9167" s="3" t="n">
        <v>43529.6458333333</v>
      </c>
      <c r="C9167" s="1" t="n">
        <v>223</v>
      </c>
      <c r="D9167" s="1" t="n">
        <v>27</v>
      </c>
    </row>
    <row r="9168" customFormat="false" ht="14.9" hidden="false" customHeight="false" outlineLevel="0" collapsed="false">
      <c r="B9168" s="3" t="n">
        <v>43529.6527777778</v>
      </c>
      <c r="C9168" s="1" t="n">
        <v>172</v>
      </c>
      <c r="D9168" s="1" t="n">
        <v>26.8</v>
      </c>
    </row>
    <row r="9169" customFormat="false" ht="14.9" hidden="false" customHeight="false" outlineLevel="0" collapsed="false">
      <c r="B9169" s="3" t="n">
        <v>43529.6597222222</v>
      </c>
      <c r="C9169" s="1" t="n">
        <v>121</v>
      </c>
      <c r="D9169" s="1" t="n">
        <v>26.8</v>
      </c>
    </row>
    <row r="9170" customFormat="false" ht="14.9" hidden="false" customHeight="false" outlineLevel="0" collapsed="false">
      <c r="B9170" s="3" t="n">
        <v>43529.6666666667</v>
      </c>
      <c r="C9170" s="1" t="n">
        <v>90</v>
      </c>
      <c r="D9170" s="1" t="n">
        <v>26.8</v>
      </c>
    </row>
    <row r="9171" customFormat="false" ht="14.9" hidden="false" customHeight="false" outlineLevel="0" collapsed="false">
      <c r="B9171" s="3" t="n">
        <v>43529.6736111111</v>
      </c>
      <c r="C9171" s="1" t="n">
        <v>72</v>
      </c>
      <c r="D9171" s="1" t="n">
        <v>26.8</v>
      </c>
    </row>
    <row r="9172" customFormat="false" ht="14.9" hidden="false" customHeight="false" outlineLevel="0" collapsed="false">
      <c r="B9172" s="3" t="n">
        <v>43529.6805555556</v>
      </c>
      <c r="C9172" s="1" t="n">
        <v>75</v>
      </c>
      <c r="D9172" s="1" t="n">
        <v>26.8</v>
      </c>
    </row>
    <row r="9173" customFormat="false" ht="14.9" hidden="false" customHeight="false" outlineLevel="0" collapsed="false">
      <c r="B9173" s="3" t="n">
        <v>43529.6875</v>
      </c>
      <c r="C9173" s="1" t="n">
        <v>88</v>
      </c>
      <c r="D9173" s="1" t="n">
        <v>26.8</v>
      </c>
    </row>
    <row r="9174" customFormat="false" ht="14.9" hidden="false" customHeight="false" outlineLevel="0" collapsed="false">
      <c r="B9174" s="3" t="n">
        <v>43529.6944444444</v>
      </c>
      <c r="C9174" s="1" t="n">
        <v>148</v>
      </c>
      <c r="D9174" s="1" t="n">
        <v>26.8</v>
      </c>
    </row>
    <row r="9175" customFormat="false" ht="14.9" hidden="false" customHeight="false" outlineLevel="0" collapsed="false">
      <c r="B9175" s="3" t="n">
        <v>43529.7013888889</v>
      </c>
      <c r="C9175" s="1" t="n">
        <v>168</v>
      </c>
      <c r="D9175" s="1" t="n">
        <v>26.8</v>
      </c>
    </row>
    <row r="9176" customFormat="false" ht="14.9" hidden="false" customHeight="false" outlineLevel="0" collapsed="false">
      <c r="B9176" s="3" t="n">
        <v>43529.7083333333</v>
      </c>
      <c r="C9176" s="1" t="n">
        <v>143</v>
      </c>
      <c r="D9176" s="1" t="n">
        <v>26.8</v>
      </c>
    </row>
    <row r="9177" customFormat="false" ht="14.9" hidden="false" customHeight="false" outlineLevel="0" collapsed="false">
      <c r="B9177" s="3" t="n">
        <v>43529.7152777778</v>
      </c>
      <c r="C9177" s="1" t="n">
        <v>76</v>
      </c>
      <c r="D9177" s="1" t="n">
        <v>26.8</v>
      </c>
    </row>
    <row r="9178" customFormat="false" ht="14.9" hidden="false" customHeight="false" outlineLevel="0" collapsed="false">
      <c r="B9178" s="3" t="n">
        <v>43529.7222222222</v>
      </c>
      <c r="C9178" s="1" t="n">
        <v>48</v>
      </c>
      <c r="D9178" s="1" t="n">
        <v>26.8</v>
      </c>
    </row>
    <row r="9179" customFormat="false" ht="14.9" hidden="false" customHeight="false" outlineLevel="0" collapsed="false">
      <c r="B9179" s="3" t="n">
        <v>43529.7291666667</v>
      </c>
      <c r="C9179" s="1" t="n">
        <v>60</v>
      </c>
      <c r="D9179" s="1" t="n">
        <v>26.8</v>
      </c>
    </row>
    <row r="9180" customFormat="false" ht="14.9" hidden="false" customHeight="false" outlineLevel="0" collapsed="false">
      <c r="B9180" s="3" t="n">
        <v>43529.7361111111</v>
      </c>
      <c r="C9180" s="1" t="n">
        <v>225</v>
      </c>
      <c r="D9180" s="1" t="n">
        <v>26.3</v>
      </c>
    </row>
    <row r="9181" customFormat="false" ht="14.9" hidden="false" customHeight="false" outlineLevel="0" collapsed="false">
      <c r="B9181" s="3" t="n">
        <v>43529.7430555556</v>
      </c>
      <c r="C9181" s="1" t="n">
        <v>497</v>
      </c>
      <c r="D9181" s="1" t="n">
        <v>27.8</v>
      </c>
    </row>
    <row r="9182" customFormat="false" ht="14.9" hidden="false" customHeight="false" outlineLevel="0" collapsed="false">
      <c r="B9182" s="3" t="n">
        <v>43529.75</v>
      </c>
      <c r="C9182" s="1" t="n">
        <v>200</v>
      </c>
      <c r="D9182" s="1" t="n">
        <v>26.6</v>
      </c>
    </row>
    <row r="9183" customFormat="false" ht="14.9" hidden="false" customHeight="false" outlineLevel="0" collapsed="false">
      <c r="B9183" s="3" t="n">
        <v>43529.7569444445</v>
      </c>
      <c r="C9183" s="1" t="n">
        <v>260</v>
      </c>
      <c r="D9183" s="1" t="n">
        <v>27.4</v>
      </c>
    </row>
    <row r="9184" customFormat="false" ht="14.9" hidden="false" customHeight="false" outlineLevel="0" collapsed="false">
      <c r="B9184" s="3" t="n">
        <v>43529.7638888889</v>
      </c>
      <c r="C9184" s="1" t="n">
        <v>168</v>
      </c>
      <c r="D9184" s="1" t="n">
        <v>26.9</v>
      </c>
    </row>
    <row r="9185" customFormat="false" ht="14.9" hidden="false" customHeight="false" outlineLevel="0" collapsed="false">
      <c r="B9185" s="3" t="n">
        <v>43529.7708333333</v>
      </c>
      <c r="C9185" s="1" t="n">
        <v>30</v>
      </c>
      <c r="D9185" s="1" t="n">
        <v>26.4</v>
      </c>
    </row>
    <row r="9186" customFormat="false" ht="14.9" hidden="false" customHeight="false" outlineLevel="0" collapsed="false">
      <c r="B9186" s="3" t="n">
        <v>43529.7777777778</v>
      </c>
      <c r="C9186" s="1" t="n">
        <v>13</v>
      </c>
      <c r="D9186" s="1" t="n">
        <v>26.1</v>
      </c>
    </row>
    <row r="9187" customFormat="false" ht="14.9" hidden="false" customHeight="false" outlineLevel="0" collapsed="false">
      <c r="B9187" s="3" t="n">
        <v>43529.7847222222</v>
      </c>
      <c r="C9187" s="1" t="n">
        <v>7</v>
      </c>
      <c r="D9187" s="1" t="n">
        <v>26.2</v>
      </c>
    </row>
    <row r="9188" customFormat="false" ht="14.9" hidden="false" customHeight="false" outlineLevel="0" collapsed="false">
      <c r="B9188" s="3" t="n">
        <v>43529.7916666667</v>
      </c>
      <c r="C9188" s="1" t="n">
        <v>0</v>
      </c>
      <c r="D9188" s="1" t="n">
        <v>26.1</v>
      </c>
    </row>
    <row r="9189" customFormat="false" ht="14.9" hidden="false" customHeight="false" outlineLevel="0" collapsed="false">
      <c r="B9189" s="3" t="n">
        <v>43529.7986111111</v>
      </c>
      <c r="C9189" s="1" t="n">
        <v>0</v>
      </c>
      <c r="D9189" s="1" t="n">
        <v>26</v>
      </c>
    </row>
    <row r="9190" customFormat="false" ht="14.9" hidden="false" customHeight="false" outlineLevel="0" collapsed="false">
      <c r="B9190" s="3" t="n">
        <v>43529.8055555556</v>
      </c>
      <c r="C9190" s="1" t="n">
        <v>0</v>
      </c>
      <c r="D9190" s="1" t="n">
        <v>25.9</v>
      </c>
    </row>
    <row r="9191" customFormat="false" ht="14.9" hidden="false" customHeight="false" outlineLevel="0" collapsed="false">
      <c r="B9191" s="3" t="n">
        <v>43529.8125</v>
      </c>
      <c r="C9191" s="1" t="n">
        <v>0</v>
      </c>
      <c r="D9191" s="1" t="n">
        <v>25.8</v>
      </c>
    </row>
    <row r="9192" customFormat="false" ht="14.9" hidden="false" customHeight="false" outlineLevel="0" collapsed="false">
      <c r="B9192" s="3" t="n">
        <v>43529.8194444444</v>
      </c>
      <c r="C9192" s="1" t="n">
        <v>0</v>
      </c>
      <c r="D9192" s="1" t="n">
        <v>25.3</v>
      </c>
    </row>
    <row r="9193" customFormat="false" ht="14.9" hidden="false" customHeight="false" outlineLevel="0" collapsed="false">
      <c r="B9193" s="3" t="n">
        <v>43529.8263888889</v>
      </c>
      <c r="C9193" s="1" t="n">
        <v>0</v>
      </c>
      <c r="D9193" s="1" t="n">
        <v>25.3</v>
      </c>
    </row>
    <row r="9194" customFormat="false" ht="14.9" hidden="false" customHeight="false" outlineLevel="0" collapsed="false">
      <c r="B9194" s="3" t="n">
        <v>43529.8333333333</v>
      </c>
      <c r="C9194" s="1" t="n">
        <v>0</v>
      </c>
      <c r="D9194" s="1" t="n">
        <v>25.2</v>
      </c>
    </row>
    <row r="9195" customFormat="false" ht="14.9" hidden="false" customHeight="false" outlineLevel="0" collapsed="false">
      <c r="B9195" s="3" t="n">
        <v>43529.8402777778</v>
      </c>
      <c r="C9195" s="1" t="n">
        <v>0</v>
      </c>
      <c r="D9195" s="1" t="n">
        <v>25.1</v>
      </c>
    </row>
    <row r="9196" customFormat="false" ht="14.9" hidden="false" customHeight="false" outlineLevel="0" collapsed="false">
      <c r="B9196" s="3" t="n">
        <v>43529.8472222222</v>
      </c>
      <c r="C9196" s="1" t="n">
        <v>0</v>
      </c>
      <c r="D9196" s="1" t="n">
        <v>25</v>
      </c>
    </row>
    <row r="9197" customFormat="false" ht="14.9" hidden="false" customHeight="false" outlineLevel="0" collapsed="false">
      <c r="B9197" s="3" t="n">
        <v>43529.8541666667</v>
      </c>
      <c r="C9197" s="1" t="n">
        <v>0</v>
      </c>
      <c r="D9197" s="1" t="n">
        <v>24.9</v>
      </c>
    </row>
    <row r="9198" customFormat="false" ht="14.9" hidden="false" customHeight="false" outlineLevel="0" collapsed="false">
      <c r="B9198" s="3" t="n">
        <v>43529.8611111111</v>
      </c>
      <c r="C9198" s="1" t="n">
        <v>0</v>
      </c>
      <c r="D9198" s="1" t="n">
        <v>24.8</v>
      </c>
    </row>
    <row r="9199" customFormat="false" ht="14.9" hidden="false" customHeight="false" outlineLevel="0" collapsed="false">
      <c r="B9199" s="3" t="n">
        <v>43529.8680555556</v>
      </c>
      <c r="C9199" s="1" t="n">
        <v>0</v>
      </c>
      <c r="D9199" s="1" t="n">
        <v>24.6</v>
      </c>
    </row>
    <row r="9200" customFormat="false" ht="14.9" hidden="false" customHeight="false" outlineLevel="0" collapsed="false">
      <c r="B9200" s="3" t="n">
        <v>43529.875</v>
      </c>
      <c r="C9200" s="1" t="n">
        <v>0</v>
      </c>
      <c r="D9200" s="1" t="n">
        <v>24.3</v>
      </c>
    </row>
    <row r="9201" customFormat="false" ht="14.9" hidden="false" customHeight="false" outlineLevel="0" collapsed="false">
      <c r="B9201" s="3" t="n">
        <v>43529.8819444444</v>
      </c>
      <c r="C9201" s="1" t="n">
        <v>0</v>
      </c>
      <c r="D9201" s="1" t="n">
        <v>24.2</v>
      </c>
    </row>
    <row r="9202" customFormat="false" ht="14.9" hidden="false" customHeight="false" outlineLevel="0" collapsed="false">
      <c r="B9202" s="3" t="n">
        <v>43529.8888888889</v>
      </c>
      <c r="C9202" s="1" t="n">
        <v>0</v>
      </c>
      <c r="D9202" s="1" t="n">
        <v>24</v>
      </c>
    </row>
    <row r="9203" customFormat="false" ht="14.9" hidden="false" customHeight="false" outlineLevel="0" collapsed="false">
      <c r="B9203" s="3" t="n">
        <v>43529.8958333333</v>
      </c>
      <c r="C9203" s="1" t="n">
        <v>0</v>
      </c>
      <c r="D9203" s="1" t="n">
        <v>23.5</v>
      </c>
    </row>
    <row r="9204" customFormat="false" ht="14.9" hidden="false" customHeight="false" outlineLevel="0" collapsed="false">
      <c r="B9204" s="3" t="n">
        <v>43529.9027777778</v>
      </c>
      <c r="C9204" s="1" t="n">
        <v>0</v>
      </c>
      <c r="D9204" s="1" t="n">
        <v>23.1</v>
      </c>
    </row>
    <row r="9205" customFormat="false" ht="14.9" hidden="false" customHeight="false" outlineLevel="0" collapsed="false">
      <c r="B9205" s="3" t="n">
        <v>43529.9097222222</v>
      </c>
      <c r="C9205" s="1" t="n">
        <v>0</v>
      </c>
      <c r="D9205" s="1" t="n">
        <v>22.7</v>
      </c>
    </row>
    <row r="9206" customFormat="false" ht="14.9" hidden="false" customHeight="false" outlineLevel="0" collapsed="false">
      <c r="B9206" s="3" t="n">
        <v>43529.9166666667</v>
      </c>
      <c r="C9206" s="1" t="n">
        <v>0</v>
      </c>
      <c r="D9206" s="1" t="n">
        <v>22.2</v>
      </c>
    </row>
    <row r="9207" customFormat="false" ht="14.9" hidden="false" customHeight="false" outlineLevel="0" collapsed="false">
      <c r="B9207" s="3" t="n">
        <v>43529.9236111111</v>
      </c>
      <c r="C9207" s="1" t="n">
        <v>0</v>
      </c>
      <c r="D9207" s="1" t="n">
        <v>22</v>
      </c>
    </row>
    <row r="9208" customFormat="false" ht="14.9" hidden="false" customHeight="false" outlineLevel="0" collapsed="false">
      <c r="B9208" s="3" t="n">
        <v>43529.9305555556</v>
      </c>
      <c r="C9208" s="1" t="n">
        <v>0</v>
      </c>
      <c r="D9208" s="1" t="n">
        <v>21.7</v>
      </c>
    </row>
    <row r="9209" customFormat="false" ht="14.9" hidden="false" customHeight="false" outlineLevel="0" collapsed="false">
      <c r="B9209" s="3" t="n">
        <v>43529.9375</v>
      </c>
      <c r="C9209" s="1" t="n">
        <v>0</v>
      </c>
      <c r="D9209" s="1" t="n">
        <v>21.5</v>
      </c>
    </row>
    <row r="9210" customFormat="false" ht="14.9" hidden="false" customHeight="false" outlineLevel="0" collapsed="false">
      <c r="B9210" s="3" t="n">
        <v>43529.9444444444</v>
      </c>
      <c r="C9210" s="1" t="n">
        <v>0</v>
      </c>
      <c r="D9210" s="1" t="n">
        <v>21.3</v>
      </c>
    </row>
    <row r="9211" customFormat="false" ht="14.9" hidden="false" customHeight="false" outlineLevel="0" collapsed="false">
      <c r="B9211" s="3" t="n">
        <v>43529.9513888889</v>
      </c>
      <c r="C9211" s="1" t="n">
        <v>0</v>
      </c>
      <c r="D9211" s="1" t="n">
        <v>21.1</v>
      </c>
    </row>
    <row r="9212" customFormat="false" ht="14.9" hidden="false" customHeight="false" outlineLevel="0" collapsed="false">
      <c r="B9212" s="3" t="n">
        <v>43529.9583333333</v>
      </c>
      <c r="C9212" s="1" t="n">
        <v>0</v>
      </c>
      <c r="D9212" s="1" t="n">
        <v>20.9</v>
      </c>
    </row>
    <row r="9213" customFormat="false" ht="14.9" hidden="false" customHeight="false" outlineLevel="0" collapsed="false">
      <c r="B9213" s="3" t="n">
        <v>43529.9652777778</v>
      </c>
      <c r="C9213" s="1" t="n">
        <v>0</v>
      </c>
      <c r="D9213" s="1" t="n">
        <v>20.8</v>
      </c>
    </row>
    <row r="9214" customFormat="false" ht="14.9" hidden="false" customHeight="false" outlineLevel="0" collapsed="false">
      <c r="B9214" s="3" t="n">
        <v>43529.9722222222</v>
      </c>
      <c r="C9214" s="1" t="n">
        <v>0</v>
      </c>
      <c r="D9214" s="1" t="n">
        <v>20.6</v>
      </c>
    </row>
    <row r="9215" customFormat="false" ht="14.9" hidden="false" customHeight="false" outlineLevel="0" collapsed="false">
      <c r="B9215" s="3" t="n">
        <v>43529.9791666667</v>
      </c>
      <c r="C9215" s="1" t="n">
        <v>0</v>
      </c>
      <c r="D9215" s="1" t="n">
        <v>20.7</v>
      </c>
    </row>
    <row r="9216" customFormat="false" ht="14.9" hidden="false" customHeight="false" outlineLevel="0" collapsed="false">
      <c r="B9216" s="3" t="n">
        <v>43529.9861111111</v>
      </c>
      <c r="C9216" s="1" t="n">
        <v>0</v>
      </c>
      <c r="D9216" s="1" t="n">
        <v>20.7</v>
      </c>
    </row>
    <row r="9217" customFormat="false" ht="14.9" hidden="false" customHeight="false" outlineLevel="0" collapsed="false">
      <c r="B9217" s="3" t="n">
        <v>43529.9930555556</v>
      </c>
      <c r="C9217" s="1" t="n">
        <v>0</v>
      </c>
      <c r="D9217" s="1" t="n">
        <v>20.6</v>
      </c>
    </row>
    <row r="9218" customFormat="false" ht="14.9" hidden="false" customHeight="false" outlineLevel="0" collapsed="false">
      <c r="B9218" s="3" t="n">
        <v>43530</v>
      </c>
      <c r="C9218" s="1" t="n">
        <v>0</v>
      </c>
      <c r="D9218" s="1" t="n">
        <v>20.4</v>
      </c>
    </row>
    <row r="9219" customFormat="false" ht="14.9" hidden="false" customHeight="false" outlineLevel="0" collapsed="false">
      <c r="B9219" s="3" t="n">
        <v>43530.0069444445</v>
      </c>
      <c r="C9219" s="1" t="n">
        <v>0</v>
      </c>
      <c r="D9219" s="1" t="n">
        <v>20.5</v>
      </c>
    </row>
    <row r="9220" customFormat="false" ht="14.9" hidden="false" customHeight="false" outlineLevel="0" collapsed="false">
      <c r="B9220" s="3" t="n">
        <v>43530.0138888889</v>
      </c>
      <c r="C9220" s="1" t="n">
        <v>0</v>
      </c>
      <c r="D9220" s="1" t="n">
        <v>20.3</v>
      </c>
    </row>
    <row r="9221" customFormat="false" ht="14.9" hidden="false" customHeight="false" outlineLevel="0" collapsed="false">
      <c r="B9221" s="3" t="n">
        <v>43530.0208333333</v>
      </c>
      <c r="C9221" s="1" t="n">
        <v>0</v>
      </c>
      <c r="D9221" s="1" t="n">
        <v>20.8</v>
      </c>
    </row>
    <row r="9222" customFormat="false" ht="14.9" hidden="false" customHeight="false" outlineLevel="0" collapsed="false">
      <c r="B9222" s="3" t="n">
        <v>43530.0277777778</v>
      </c>
      <c r="C9222" s="1" t="n">
        <v>0</v>
      </c>
      <c r="D9222" s="1" t="n">
        <v>20.8</v>
      </c>
    </row>
    <row r="9223" customFormat="false" ht="14.9" hidden="false" customHeight="false" outlineLevel="0" collapsed="false">
      <c r="B9223" s="3" t="n">
        <v>43530.0347222222</v>
      </c>
      <c r="C9223" s="1" t="n">
        <v>0</v>
      </c>
      <c r="D9223" s="1" t="n">
        <v>20.5</v>
      </c>
    </row>
    <row r="9224" customFormat="false" ht="14.9" hidden="false" customHeight="false" outlineLevel="0" collapsed="false">
      <c r="B9224" s="3" t="n">
        <v>43530.0416666667</v>
      </c>
      <c r="C9224" s="1" t="n">
        <v>0</v>
      </c>
      <c r="D9224" s="1" t="n">
        <v>20.2</v>
      </c>
    </row>
    <row r="9225" customFormat="false" ht="14.9" hidden="false" customHeight="false" outlineLevel="0" collapsed="false">
      <c r="B9225" s="3" t="n">
        <v>43530.0486111111</v>
      </c>
      <c r="C9225" s="1" t="n">
        <v>0</v>
      </c>
      <c r="D9225" s="1" t="n">
        <v>19.9</v>
      </c>
    </row>
    <row r="9226" customFormat="false" ht="14.9" hidden="false" customHeight="false" outlineLevel="0" collapsed="false">
      <c r="B9226" s="3" t="n">
        <v>43530.0555555556</v>
      </c>
      <c r="C9226" s="1" t="n">
        <v>0</v>
      </c>
      <c r="D9226" s="1" t="n">
        <v>19.6</v>
      </c>
    </row>
    <row r="9227" customFormat="false" ht="14.9" hidden="false" customHeight="false" outlineLevel="0" collapsed="false">
      <c r="B9227" s="3" t="n">
        <v>43530.0625</v>
      </c>
      <c r="C9227" s="1" t="n">
        <v>0</v>
      </c>
      <c r="D9227" s="1" t="n">
        <v>19.4</v>
      </c>
    </row>
    <row r="9228" customFormat="false" ht="14.9" hidden="false" customHeight="false" outlineLevel="0" collapsed="false">
      <c r="B9228" s="3" t="n">
        <v>43530.0694444444</v>
      </c>
      <c r="C9228" s="1" t="n">
        <v>0</v>
      </c>
      <c r="D9228" s="1" t="n">
        <v>19.3</v>
      </c>
    </row>
    <row r="9229" customFormat="false" ht="14.9" hidden="false" customHeight="false" outlineLevel="0" collapsed="false">
      <c r="B9229" s="3" t="n">
        <v>43530.0763888889</v>
      </c>
      <c r="C9229" s="1" t="n">
        <v>0</v>
      </c>
      <c r="D9229" s="1" t="n">
        <v>19.2</v>
      </c>
    </row>
    <row r="9230" customFormat="false" ht="14.9" hidden="false" customHeight="false" outlineLevel="0" collapsed="false">
      <c r="B9230" s="3" t="n">
        <v>43530.0833333333</v>
      </c>
      <c r="C9230" s="1" t="n">
        <v>0</v>
      </c>
      <c r="D9230" s="1" t="n">
        <v>19.2</v>
      </c>
    </row>
    <row r="9231" customFormat="false" ht="14.9" hidden="false" customHeight="false" outlineLevel="0" collapsed="false">
      <c r="B9231" s="3" t="n">
        <v>43530.0902777778</v>
      </c>
      <c r="C9231" s="1" t="n">
        <v>0</v>
      </c>
      <c r="D9231" s="1" t="n">
        <v>19.2</v>
      </c>
    </row>
    <row r="9232" customFormat="false" ht="14.9" hidden="false" customHeight="false" outlineLevel="0" collapsed="false">
      <c r="B9232" s="3" t="n">
        <v>43530.0972222222</v>
      </c>
      <c r="C9232" s="1" t="n">
        <v>0</v>
      </c>
      <c r="D9232" s="1" t="n">
        <v>19.3</v>
      </c>
    </row>
    <row r="9233" customFormat="false" ht="14.9" hidden="false" customHeight="false" outlineLevel="0" collapsed="false">
      <c r="B9233" s="3" t="n">
        <v>43530.1041666667</v>
      </c>
      <c r="C9233" s="1" t="n">
        <v>0</v>
      </c>
      <c r="D9233" s="1" t="n">
        <v>19.6</v>
      </c>
    </row>
    <row r="9234" customFormat="false" ht="14.9" hidden="false" customHeight="false" outlineLevel="0" collapsed="false">
      <c r="B9234" s="3" t="n">
        <v>43530.1111111111</v>
      </c>
      <c r="C9234" s="1" t="n">
        <v>0</v>
      </c>
      <c r="D9234" s="1" t="n">
        <v>19.5</v>
      </c>
    </row>
    <row r="9235" customFormat="false" ht="14.9" hidden="false" customHeight="false" outlineLevel="0" collapsed="false">
      <c r="B9235" s="3" t="n">
        <v>43530.1180555556</v>
      </c>
      <c r="C9235" s="1" t="n">
        <v>0</v>
      </c>
      <c r="D9235" s="1" t="n">
        <v>19.3</v>
      </c>
    </row>
    <row r="9236" customFormat="false" ht="14.9" hidden="false" customHeight="false" outlineLevel="0" collapsed="false">
      <c r="B9236" s="3" t="n">
        <v>43530.125</v>
      </c>
      <c r="C9236" s="1" t="n">
        <v>0</v>
      </c>
      <c r="D9236" s="1" t="n">
        <v>19.1</v>
      </c>
    </row>
    <row r="9237" customFormat="false" ht="14.9" hidden="false" customHeight="false" outlineLevel="0" collapsed="false">
      <c r="B9237" s="3" t="n">
        <v>43530.1319444444</v>
      </c>
      <c r="C9237" s="1" t="n">
        <v>0</v>
      </c>
      <c r="D9237" s="1" t="n">
        <v>18.8</v>
      </c>
    </row>
    <row r="9238" customFormat="false" ht="14.9" hidden="false" customHeight="false" outlineLevel="0" collapsed="false">
      <c r="B9238" s="3" t="n">
        <v>43530.1388888889</v>
      </c>
      <c r="C9238" s="1" t="n">
        <v>0</v>
      </c>
      <c r="D9238" s="1" t="n">
        <v>18.7</v>
      </c>
    </row>
    <row r="9239" customFormat="false" ht="14.9" hidden="false" customHeight="false" outlineLevel="0" collapsed="false">
      <c r="B9239" s="3" t="n">
        <v>43530.1458333333</v>
      </c>
      <c r="C9239" s="1" t="n">
        <v>0</v>
      </c>
      <c r="D9239" s="1" t="n">
        <v>18.8</v>
      </c>
    </row>
    <row r="9240" customFormat="false" ht="14.9" hidden="false" customHeight="false" outlineLevel="0" collapsed="false">
      <c r="B9240" s="3" t="n">
        <v>43530.1527777778</v>
      </c>
      <c r="C9240" s="1" t="n">
        <v>0</v>
      </c>
      <c r="D9240" s="1" t="n">
        <v>18.8</v>
      </c>
    </row>
    <row r="9241" customFormat="false" ht="14.9" hidden="false" customHeight="false" outlineLevel="0" collapsed="false">
      <c r="B9241" s="3" t="n">
        <v>43530.1597222222</v>
      </c>
      <c r="C9241" s="1" t="n">
        <v>0</v>
      </c>
      <c r="D9241" s="1" t="n">
        <v>18.7</v>
      </c>
    </row>
    <row r="9242" customFormat="false" ht="14.9" hidden="false" customHeight="false" outlineLevel="0" collapsed="false">
      <c r="B9242" s="3" t="n">
        <v>43530.1666666667</v>
      </c>
      <c r="C9242" s="1" t="n">
        <v>0</v>
      </c>
      <c r="D9242" s="1" t="n">
        <v>18.6</v>
      </c>
    </row>
    <row r="9243" customFormat="false" ht="14.9" hidden="false" customHeight="false" outlineLevel="0" collapsed="false">
      <c r="B9243" s="3" t="n">
        <v>43530.1736111111</v>
      </c>
      <c r="C9243" s="1" t="n">
        <v>0</v>
      </c>
      <c r="D9243" s="1" t="n">
        <v>18.6</v>
      </c>
    </row>
    <row r="9244" customFormat="false" ht="14.9" hidden="false" customHeight="false" outlineLevel="0" collapsed="false">
      <c r="B9244" s="3" t="n">
        <v>43530.1805555556</v>
      </c>
      <c r="C9244" s="1" t="n">
        <v>0</v>
      </c>
      <c r="D9244" s="1" t="n">
        <v>18.4</v>
      </c>
    </row>
    <row r="9245" customFormat="false" ht="14.9" hidden="false" customHeight="false" outlineLevel="0" collapsed="false">
      <c r="B9245" s="3" t="n">
        <v>43530.1875</v>
      </c>
      <c r="C9245" s="1" t="n">
        <v>0</v>
      </c>
      <c r="D9245" s="1" t="n">
        <v>18.2</v>
      </c>
    </row>
    <row r="9246" customFormat="false" ht="14.9" hidden="false" customHeight="false" outlineLevel="0" collapsed="false">
      <c r="B9246" s="3" t="n">
        <v>43530.1944444444</v>
      </c>
      <c r="C9246" s="1" t="n">
        <v>0</v>
      </c>
      <c r="D9246" s="1" t="n">
        <v>18.1</v>
      </c>
    </row>
    <row r="9247" customFormat="false" ht="14.9" hidden="false" customHeight="false" outlineLevel="0" collapsed="false">
      <c r="B9247" s="3" t="n">
        <v>43530.2013888889</v>
      </c>
      <c r="C9247" s="1" t="n">
        <v>0</v>
      </c>
      <c r="D9247" s="1" t="n">
        <v>18.1</v>
      </c>
    </row>
    <row r="9248" customFormat="false" ht="14.9" hidden="false" customHeight="false" outlineLevel="0" collapsed="false">
      <c r="B9248" s="3" t="n">
        <v>43530.2083333333</v>
      </c>
      <c r="C9248" s="1" t="n">
        <v>0</v>
      </c>
      <c r="D9248" s="1" t="n">
        <v>17.9</v>
      </c>
    </row>
    <row r="9249" customFormat="false" ht="14.9" hidden="false" customHeight="false" outlineLevel="0" collapsed="false">
      <c r="B9249" s="3" t="n">
        <v>43530.2152777778</v>
      </c>
      <c r="C9249" s="1" t="n">
        <v>0</v>
      </c>
      <c r="D9249" s="1" t="n">
        <v>17.8</v>
      </c>
    </row>
    <row r="9250" customFormat="false" ht="14.9" hidden="false" customHeight="false" outlineLevel="0" collapsed="false">
      <c r="B9250" s="3" t="n">
        <v>43530.2222222222</v>
      </c>
      <c r="C9250" s="1" t="n">
        <v>0</v>
      </c>
      <c r="D9250" s="1" t="n">
        <v>17.9</v>
      </c>
    </row>
    <row r="9251" customFormat="false" ht="14.9" hidden="false" customHeight="false" outlineLevel="0" collapsed="false">
      <c r="B9251" s="3" t="n">
        <v>43530.2291666667</v>
      </c>
      <c r="C9251" s="1" t="n">
        <v>0</v>
      </c>
      <c r="D9251" s="1" t="n">
        <v>17.9</v>
      </c>
    </row>
    <row r="9252" customFormat="false" ht="14.9" hidden="false" customHeight="false" outlineLevel="0" collapsed="false">
      <c r="B9252" s="3" t="n">
        <v>43530.2361111111</v>
      </c>
      <c r="C9252" s="1" t="n">
        <v>0</v>
      </c>
      <c r="D9252" s="1" t="n">
        <v>18</v>
      </c>
    </row>
    <row r="9253" customFormat="false" ht="14.9" hidden="false" customHeight="false" outlineLevel="0" collapsed="false">
      <c r="B9253" s="3" t="n">
        <v>43530.2430555556</v>
      </c>
      <c r="C9253" s="1" t="n">
        <v>0</v>
      </c>
      <c r="D9253" s="1" t="n">
        <v>18</v>
      </c>
    </row>
    <row r="9254" customFormat="false" ht="14.9" hidden="false" customHeight="false" outlineLevel="0" collapsed="false">
      <c r="B9254" s="3" t="n">
        <v>43530.25</v>
      </c>
      <c r="C9254" s="1" t="n">
        <v>0</v>
      </c>
      <c r="D9254" s="1" t="n">
        <v>18.1</v>
      </c>
    </row>
    <row r="9255" customFormat="false" ht="14.9" hidden="false" customHeight="false" outlineLevel="0" collapsed="false">
      <c r="B9255" s="3" t="n">
        <v>43530.2569444445</v>
      </c>
      <c r="C9255" s="1" t="n">
        <v>0</v>
      </c>
      <c r="D9255" s="1" t="n">
        <v>18</v>
      </c>
    </row>
    <row r="9256" customFormat="false" ht="14.9" hidden="false" customHeight="false" outlineLevel="0" collapsed="false">
      <c r="B9256" s="3" t="n">
        <v>43530.2638888889</v>
      </c>
      <c r="C9256" s="1" t="n">
        <v>0</v>
      </c>
      <c r="D9256" s="1" t="n">
        <v>18.1</v>
      </c>
    </row>
    <row r="9257" customFormat="false" ht="14.9" hidden="false" customHeight="false" outlineLevel="0" collapsed="false">
      <c r="B9257" s="3" t="n">
        <v>43530.2708333333</v>
      </c>
      <c r="C9257" s="1" t="n">
        <v>0</v>
      </c>
      <c r="D9257" s="1" t="n">
        <v>18</v>
      </c>
    </row>
    <row r="9258" customFormat="false" ht="14.9" hidden="false" customHeight="false" outlineLevel="0" collapsed="false">
      <c r="B9258" s="3" t="n">
        <v>43530.2777777778</v>
      </c>
      <c r="C9258" s="1" t="n">
        <v>0</v>
      </c>
      <c r="D9258" s="1" t="n">
        <v>18</v>
      </c>
    </row>
    <row r="9259" customFormat="false" ht="14.9" hidden="false" customHeight="false" outlineLevel="0" collapsed="false">
      <c r="B9259" s="3" t="n">
        <v>43530.2847222222</v>
      </c>
      <c r="C9259" s="1" t="n">
        <v>0</v>
      </c>
      <c r="D9259" s="1" t="n">
        <v>17.9</v>
      </c>
    </row>
    <row r="9260" customFormat="false" ht="14.9" hidden="false" customHeight="false" outlineLevel="0" collapsed="false">
      <c r="B9260" s="3" t="n">
        <v>43530.2916666667</v>
      </c>
      <c r="C9260" s="1" t="n">
        <v>0</v>
      </c>
      <c r="D9260" s="1" t="n">
        <v>17.9</v>
      </c>
    </row>
    <row r="9261" customFormat="false" ht="14.9" hidden="false" customHeight="false" outlineLevel="0" collapsed="false">
      <c r="B9261" s="3" t="n">
        <v>43530.2986111111</v>
      </c>
      <c r="C9261" s="1" t="n">
        <v>0</v>
      </c>
      <c r="D9261" s="1" t="n">
        <v>17.8</v>
      </c>
    </row>
    <row r="9262" customFormat="false" ht="14.9" hidden="false" customHeight="false" outlineLevel="0" collapsed="false">
      <c r="B9262" s="3" t="n">
        <v>43530.3055555556</v>
      </c>
      <c r="C9262" s="1" t="n">
        <v>0</v>
      </c>
      <c r="D9262" s="1" t="n">
        <v>17.9</v>
      </c>
    </row>
    <row r="9263" customFormat="false" ht="14.9" hidden="false" customHeight="false" outlineLevel="0" collapsed="false">
      <c r="B9263" s="3" t="n">
        <v>43530.3125</v>
      </c>
      <c r="C9263" s="1" t="n">
        <v>0</v>
      </c>
      <c r="D9263" s="1" t="n">
        <v>17.9</v>
      </c>
    </row>
    <row r="9264" customFormat="false" ht="14.9" hidden="false" customHeight="false" outlineLevel="0" collapsed="false">
      <c r="B9264" s="3" t="n">
        <v>43530.3194444445</v>
      </c>
      <c r="C9264" s="1" t="n">
        <v>0</v>
      </c>
      <c r="D9264" s="1" t="n">
        <v>18</v>
      </c>
    </row>
    <row r="9265" customFormat="false" ht="14.9" hidden="false" customHeight="false" outlineLevel="0" collapsed="false">
      <c r="B9265" s="3" t="n">
        <v>43530.3263888889</v>
      </c>
      <c r="C9265" s="1" t="n">
        <v>0</v>
      </c>
      <c r="D9265" s="1" t="n">
        <v>18.3</v>
      </c>
    </row>
    <row r="9266" customFormat="false" ht="14.9" hidden="false" customHeight="false" outlineLevel="0" collapsed="false">
      <c r="B9266" s="3" t="n">
        <v>43530.3333333333</v>
      </c>
      <c r="C9266" s="1" t="n">
        <v>0</v>
      </c>
      <c r="D9266" s="1" t="n">
        <v>18.6</v>
      </c>
    </row>
    <row r="9267" customFormat="false" ht="14.9" hidden="false" customHeight="false" outlineLevel="0" collapsed="false">
      <c r="B9267" s="3" t="n">
        <v>43530.3402777778</v>
      </c>
      <c r="C9267" s="1" t="n">
        <v>0</v>
      </c>
      <c r="D9267" s="1" t="n">
        <v>18.7</v>
      </c>
    </row>
    <row r="9268" customFormat="false" ht="14.9" hidden="false" customHeight="false" outlineLevel="0" collapsed="false">
      <c r="B9268" s="3" t="n">
        <v>43530.3472222222</v>
      </c>
      <c r="C9268" s="1" t="n">
        <v>0</v>
      </c>
      <c r="D9268" s="1" t="n">
        <v>19.1</v>
      </c>
    </row>
    <row r="9269" customFormat="false" ht="14.9" hidden="false" customHeight="false" outlineLevel="0" collapsed="false">
      <c r="B9269" s="3" t="n">
        <v>43530.3541666667</v>
      </c>
      <c r="C9269" s="1" t="n">
        <v>0</v>
      </c>
      <c r="D9269" s="1" t="n">
        <v>20</v>
      </c>
    </row>
    <row r="9270" customFormat="false" ht="14.9" hidden="false" customHeight="false" outlineLevel="0" collapsed="false">
      <c r="B9270" s="3" t="n">
        <v>43530.3611111111</v>
      </c>
      <c r="C9270" s="1" t="n">
        <v>57</v>
      </c>
      <c r="D9270" s="1" t="n">
        <v>22.5</v>
      </c>
    </row>
    <row r="9271" customFormat="false" ht="14.9" hidden="false" customHeight="false" outlineLevel="0" collapsed="false">
      <c r="B9271" s="3" t="n">
        <v>43530.3680555556</v>
      </c>
      <c r="C9271" s="1" t="n">
        <v>353</v>
      </c>
      <c r="D9271" s="1" t="n">
        <v>24.4</v>
      </c>
    </row>
    <row r="9272" customFormat="false" ht="14.9" hidden="false" customHeight="false" outlineLevel="0" collapsed="false">
      <c r="B9272" s="3" t="n">
        <v>43530.375</v>
      </c>
      <c r="C9272" s="1" t="n">
        <v>395</v>
      </c>
      <c r="D9272" s="1" t="n">
        <v>25.7</v>
      </c>
    </row>
    <row r="9273" customFormat="false" ht="14.9" hidden="false" customHeight="false" outlineLevel="0" collapsed="false">
      <c r="B9273" s="3" t="n">
        <v>43530.3819444444</v>
      </c>
      <c r="C9273" s="1" t="n">
        <v>442</v>
      </c>
      <c r="D9273" s="1" t="n">
        <v>25.2</v>
      </c>
    </row>
    <row r="9274" customFormat="false" ht="14.9" hidden="false" customHeight="false" outlineLevel="0" collapsed="false">
      <c r="B9274" s="3" t="n">
        <v>43530.3888888889</v>
      </c>
      <c r="C9274" s="1" t="n">
        <v>490</v>
      </c>
      <c r="D9274" s="1" t="n">
        <v>25.8</v>
      </c>
    </row>
    <row r="9275" customFormat="false" ht="14.9" hidden="false" customHeight="false" outlineLevel="0" collapsed="false">
      <c r="B9275" s="3" t="n">
        <v>43530.3958333333</v>
      </c>
      <c r="C9275" s="1" t="n">
        <v>533</v>
      </c>
      <c r="D9275" s="1" t="n">
        <v>26.3</v>
      </c>
    </row>
    <row r="9276" customFormat="false" ht="14.9" hidden="false" customHeight="false" outlineLevel="0" collapsed="false">
      <c r="B9276" s="3" t="n">
        <v>43530.4027777778</v>
      </c>
      <c r="C9276" s="1" t="n">
        <v>576</v>
      </c>
      <c r="D9276" s="1" t="n">
        <v>26.2</v>
      </c>
    </row>
    <row r="9277" customFormat="false" ht="14.9" hidden="false" customHeight="false" outlineLevel="0" collapsed="false">
      <c r="B9277" s="3" t="n">
        <v>43530.4097222222</v>
      </c>
      <c r="C9277" s="1" t="n">
        <v>533</v>
      </c>
      <c r="D9277" s="1" t="n">
        <v>26.5</v>
      </c>
    </row>
    <row r="9278" customFormat="false" ht="14.9" hidden="false" customHeight="false" outlineLevel="0" collapsed="false">
      <c r="B9278" s="3" t="n">
        <v>43530.4166666667</v>
      </c>
      <c r="C9278" s="1" t="n">
        <v>203</v>
      </c>
      <c r="D9278" s="1" t="n">
        <v>26.9</v>
      </c>
    </row>
    <row r="9279" customFormat="false" ht="14.9" hidden="false" customHeight="false" outlineLevel="0" collapsed="false">
      <c r="B9279" s="3" t="n">
        <v>43530.4236111111</v>
      </c>
      <c r="C9279" s="1" t="n">
        <v>28</v>
      </c>
      <c r="D9279" s="1" t="n">
        <v>26.6</v>
      </c>
    </row>
    <row r="9280" customFormat="false" ht="14.9" hidden="false" customHeight="false" outlineLevel="0" collapsed="false">
      <c r="B9280" s="3" t="n">
        <v>43530.4305555556</v>
      </c>
      <c r="C9280" s="1" t="n">
        <v>113</v>
      </c>
      <c r="D9280" s="1" t="n">
        <v>26.8</v>
      </c>
    </row>
    <row r="9281" customFormat="false" ht="14.9" hidden="false" customHeight="false" outlineLevel="0" collapsed="false">
      <c r="B9281" s="3" t="n">
        <v>43530.4375</v>
      </c>
      <c r="C9281" s="1" t="n">
        <v>600</v>
      </c>
      <c r="D9281" s="1" t="n">
        <v>26.8</v>
      </c>
    </row>
    <row r="9282" customFormat="false" ht="14.9" hidden="false" customHeight="false" outlineLevel="0" collapsed="false">
      <c r="B9282" s="3" t="n">
        <v>43530.4444444444</v>
      </c>
      <c r="C9282" s="1" t="n">
        <v>794</v>
      </c>
      <c r="D9282" s="1" t="n">
        <v>27.7</v>
      </c>
    </row>
    <row r="9283" customFormat="false" ht="14.9" hidden="false" customHeight="false" outlineLevel="0" collapsed="false">
      <c r="B9283" s="3" t="n">
        <v>43530.4513888889</v>
      </c>
      <c r="C9283" s="1" t="n">
        <v>830</v>
      </c>
      <c r="D9283" s="1" t="n">
        <v>27.5</v>
      </c>
    </row>
    <row r="9284" customFormat="false" ht="14.9" hidden="false" customHeight="false" outlineLevel="0" collapsed="false">
      <c r="B9284" s="3" t="n">
        <v>43530.4583333333</v>
      </c>
      <c r="C9284" s="1" t="n">
        <v>858</v>
      </c>
      <c r="D9284" s="1" t="n">
        <v>27.7</v>
      </c>
    </row>
    <row r="9285" customFormat="false" ht="14.9" hidden="false" customHeight="false" outlineLevel="0" collapsed="false">
      <c r="B9285" s="3" t="n">
        <v>43530.4652777778</v>
      </c>
      <c r="C9285" s="1" t="n">
        <v>889</v>
      </c>
      <c r="D9285" s="1" t="n">
        <v>28.3</v>
      </c>
    </row>
    <row r="9286" customFormat="false" ht="14.9" hidden="false" customHeight="false" outlineLevel="0" collapsed="false">
      <c r="B9286" s="3" t="n">
        <v>43530.4722222222</v>
      </c>
      <c r="C9286" s="1" t="n">
        <v>914</v>
      </c>
      <c r="D9286" s="1" t="n">
        <v>28.9</v>
      </c>
    </row>
    <row r="9287" customFormat="false" ht="14.9" hidden="false" customHeight="false" outlineLevel="0" collapsed="false">
      <c r="B9287" s="3" t="n">
        <v>43530.4791666667</v>
      </c>
      <c r="C9287" s="1" t="n">
        <v>788</v>
      </c>
      <c r="D9287" s="1" t="n">
        <v>28.5</v>
      </c>
    </row>
    <row r="9288" customFormat="false" ht="14.9" hidden="false" customHeight="false" outlineLevel="0" collapsed="false">
      <c r="B9288" s="3" t="n">
        <v>43530.4861111111</v>
      </c>
      <c r="C9288" s="1" t="n">
        <v>961</v>
      </c>
      <c r="D9288" s="1" t="n">
        <v>28.6</v>
      </c>
    </row>
    <row r="9289" customFormat="false" ht="14.9" hidden="false" customHeight="false" outlineLevel="0" collapsed="false">
      <c r="B9289" s="3" t="n">
        <v>43530.4930555556</v>
      </c>
      <c r="C9289" s="1" t="n">
        <v>984</v>
      </c>
      <c r="D9289" s="1" t="n">
        <v>29.5</v>
      </c>
    </row>
    <row r="9290" customFormat="false" ht="14.9" hidden="false" customHeight="false" outlineLevel="0" collapsed="false">
      <c r="B9290" s="3" t="n">
        <v>43530.5</v>
      </c>
      <c r="C9290" s="1" t="n">
        <v>1000</v>
      </c>
      <c r="D9290" s="1" t="n">
        <v>29.4</v>
      </c>
    </row>
    <row r="9291" customFormat="false" ht="14.9" hidden="false" customHeight="false" outlineLevel="0" collapsed="false">
      <c r="B9291" s="3" t="n">
        <v>43530.5069444445</v>
      </c>
      <c r="C9291" s="1" t="n">
        <v>1013</v>
      </c>
      <c r="D9291" s="1" t="n">
        <v>29.9</v>
      </c>
    </row>
    <row r="9292" customFormat="false" ht="14.9" hidden="false" customHeight="false" outlineLevel="0" collapsed="false">
      <c r="B9292" s="3" t="n">
        <v>43530.5138888889</v>
      </c>
      <c r="C9292" s="1" t="n">
        <v>1026</v>
      </c>
      <c r="D9292" s="1" t="n">
        <v>30.4</v>
      </c>
    </row>
    <row r="9293" customFormat="false" ht="14.9" hidden="false" customHeight="false" outlineLevel="0" collapsed="false">
      <c r="B9293" s="3" t="n">
        <v>43530.5208333333</v>
      </c>
      <c r="C9293" s="1" t="n">
        <v>1036</v>
      </c>
      <c r="D9293" s="1" t="n">
        <v>30.4</v>
      </c>
    </row>
    <row r="9294" customFormat="false" ht="14.9" hidden="false" customHeight="false" outlineLevel="0" collapsed="false">
      <c r="B9294" s="3" t="n">
        <v>43530.5277777778</v>
      </c>
      <c r="C9294" s="1" t="n">
        <v>1042</v>
      </c>
      <c r="D9294" s="1" t="n">
        <v>30.2</v>
      </c>
    </row>
    <row r="9295" customFormat="false" ht="14.9" hidden="false" customHeight="false" outlineLevel="0" collapsed="false">
      <c r="B9295" s="3" t="n">
        <v>43530.5347222222</v>
      </c>
      <c r="C9295" s="1" t="n">
        <v>1045</v>
      </c>
      <c r="D9295" s="1" t="n">
        <v>30.7</v>
      </c>
    </row>
    <row r="9296" customFormat="false" ht="14.9" hidden="false" customHeight="false" outlineLevel="0" collapsed="false">
      <c r="B9296" s="3" t="n">
        <v>43530.5416666667</v>
      </c>
      <c r="C9296" s="1" t="n">
        <v>1059</v>
      </c>
      <c r="D9296" s="1" t="n">
        <v>31</v>
      </c>
    </row>
    <row r="9297" customFormat="false" ht="14.9" hidden="false" customHeight="false" outlineLevel="0" collapsed="false">
      <c r="B9297" s="3" t="n">
        <v>43530.5486111111</v>
      </c>
      <c r="C9297" s="1" t="n">
        <v>1057</v>
      </c>
      <c r="D9297" s="1" t="n">
        <v>31.1</v>
      </c>
    </row>
    <row r="9298" customFormat="false" ht="14.9" hidden="false" customHeight="false" outlineLevel="0" collapsed="false">
      <c r="B9298" s="3" t="n">
        <v>43530.5555555556</v>
      </c>
      <c r="C9298" s="1" t="n">
        <v>1056</v>
      </c>
      <c r="D9298" s="1" t="n">
        <v>31.5</v>
      </c>
    </row>
    <row r="9299" customFormat="false" ht="14.9" hidden="false" customHeight="false" outlineLevel="0" collapsed="false">
      <c r="B9299" s="3" t="n">
        <v>43530.5625</v>
      </c>
      <c r="C9299" s="1" t="n">
        <v>1056</v>
      </c>
      <c r="D9299" s="1" t="n">
        <v>31.3</v>
      </c>
    </row>
    <row r="9300" customFormat="false" ht="14.9" hidden="false" customHeight="false" outlineLevel="0" collapsed="false">
      <c r="B9300" s="3" t="n">
        <v>43530.5694444445</v>
      </c>
      <c r="C9300" s="1" t="n">
        <v>1051</v>
      </c>
      <c r="D9300" s="1" t="n">
        <v>31.3</v>
      </c>
    </row>
    <row r="9301" customFormat="false" ht="14.9" hidden="false" customHeight="false" outlineLevel="0" collapsed="false">
      <c r="B9301" s="3" t="n">
        <v>43530.5763888889</v>
      </c>
      <c r="C9301" s="1" t="n">
        <v>1040</v>
      </c>
      <c r="D9301" s="1" t="n">
        <v>31.6</v>
      </c>
    </row>
    <row r="9302" customFormat="false" ht="14.9" hidden="false" customHeight="false" outlineLevel="0" collapsed="false">
      <c r="B9302" s="3" t="n">
        <v>43530.5833333333</v>
      </c>
      <c r="C9302" s="1" t="n">
        <v>1030</v>
      </c>
      <c r="D9302" s="1" t="n">
        <v>31.6</v>
      </c>
    </row>
    <row r="9303" customFormat="false" ht="14.9" hidden="false" customHeight="false" outlineLevel="0" collapsed="false">
      <c r="B9303" s="3" t="n">
        <v>43530.5902777778</v>
      </c>
      <c r="C9303" s="1" t="n">
        <v>1020</v>
      </c>
      <c r="D9303" s="1" t="n">
        <v>32</v>
      </c>
    </row>
    <row r="9304" customFormat="false" ht="14.9" hidden="false" customHeight="false" outlineLevel="0" collapsed="false">
      <c r="B9304" s="3" t="n">
        <v>43530.5972222222</v>
      </c>
      <c r="C9304" s="1" t="n">
        <v>1004</v>
      </c>
      <c r="D9304" s="1" t="n">
        <v>31.9</v>
      </c>
    </row>
    <row r="9305" customFormat="false" ht="14.9" hidden="false" customHeight="false" outlineLevel="0" collapsed="false">
      <c r="B9305" s="3" t="n">
        <v>43530.6041666667</v>
      </c>
      <c r="C9305" s="1" t="n">
        <v>983</v>
      </c>
      <c r="D9305" s="1" t="n">
        <v>32.1</v>
      </c>
    </row>
    <row r="9306" customFormat="false" ht="14.9" hidden="false" customHeight="false" outlineLevel="0" collapsed="false">
      <c r="B9306" s="3" t="n">
        <v>43530.6111111111</v>
      </c>
      <c r="C9306" s="1" t="n">
        <v>963</v>
      </c>
      <c r="D9306" s="1" t="n">
        <v>32.1</v>
      </c>
    </row>
    <row r="9307" customFormat="false" ht="14.9" hidden="false" customHeight="false" outlineLevel="0" collapsed="false">
      <c r="B9307" s="3" t="n">
        <v>43530.6180555556</v>
      </c>
      <c r="C9307" s="1" t="n">
        <v>939</v>
      </c>
      <c r="D9307" s="1" t="n">
        <v>32.4</v>
      </c>
    </row>
    <row r="9308" customFormat="false" ht="14.9" hidden="false" customHeight="false" outlineLevel="0" collapsed="false">
      <c r="B9308" s="3" t="n">
        <v>43530.625</v>
      </c>
      <c r="C9308" s="1" t="n">
        <v>915</v>
      </c>
      <c r="D9308" s="1" t="n">
        <v>32.3</v>
      </c>
    </row>
    <row r="9309" customFormat="false" ht="14.9" hidden="false" customHeight="false" outlineLevel="0" collapsed="false">
      <c r="B9309" s="3" t="n">
        <v>43530.6319444444</v>
      </c>
      <c r="C9309" s="1" t="n">
        <v>888</v>
      </c>
      <c r="D9309" s="1" t="n">
        <v>32.4</v>
      </c>
    </row>
    <row r="9310" customFormat="false" ht="14.9" hidden="false" customHeight="false" outlineLevel="0" collapsed="false">
      <c r="B9310" s="3" t="n">
        <v>43530.6388888889</v>
      </c>
      <c r="C9310" s="1" t="n">
        <v>860</v>
      </c>
      <c r="D9310" s="1" t="n">
        <v>32.4</v>
      </c>
    </row>
    <row r="9311" customFormat="false" ht="14.9" hidden="false" customHeight="false" outlineLevel="0" collapsed="false">
      <c r="B9311" s="3" t="n">
        <v>43530.6458333333</v>
      </c>
      <c r="C9311" s="1" t="n">
        <v>832</v>
      </c>
      <c r="D9311" s="1" t="n">
        <v>32.6</v>
      </c>
    </row>
    <row r="9312" customFormat="false" ht="14.9" hidden="false" customHeight="false" outlineLevel="0" collapsed="false">
      <c r="B9312" s="3" t="n">
        <v>43530.6527777778</v>
      </c>
      <c r="C9312" s="1" t="n">
        <v>800</v>
      </c>
      <c r="D9312" s="1" t="n">
        <v>32.4</v>
      </c>
    </row>
    <row r="9313" customFormat="false" ht="14.9" hidden="false" customHeight="false" outlineLevel="0" collapsed="false">
      <c r="B9313" s="3" t="n">
        <v>43530.6597222222</v>
      </c>
      <c r="C9313" s="1" t="n">
        <v>766</v>
      </c>
      <c r="D9313" s="1" t="n">
        <v>32.2</v>
      </c>
    </row>
    <row r="9314" customFormat="false" ht="14.9" hidden="false" customHeight="false" outlineLevel="0" collapsed="false">
      <c r="B9314" s="3" t="n">
        <v>43530.6666666667</v>
      </c>
      <c r="C9314" s="1" t="n">
        <v>732</v>
      </c>
      <c r="D9314" s="1" t="n">
        <v>32.4</v>
      </c>
    </row>
    <row r="9315" customFormat="false" ht="14.9" hidden="false" customHeight="false" outlineLevel="0" collapsed="false">
      <c r="B9315" s="3" t="n">
        <v>43530.6736111111</v>
      </c>
      <c r="C9315" s="1" t="n">
        <v>696</v>
      </c>
      <c r="D9315" s="1" t="n">
        <v>32.7</v>
      </c>
    </row>
    <row r="9316" customFormat="false" ht="14.9" hidden="false" customHeight="false" outlineLevel="0" collapsed="false">
      <c r="B9316" s="3" t="n">
        <v>43530.6805555556</v>
      </c>
      <c r="C9316" s="1" t="n">
        <v>658</v>
      </c>
      <c r="D9316" s="1" t="n">
        <v>32.7</v>
      </c>
    </row>
    <row r="9317" customFormat="false" ht="14.9" hidden="false" customHeight="false" outlineLevel="0" collapsed="false">
      <c r="B9317" s="3" t="n">
        <v>43530.6875</v>
      </c>
      <c r="C9317" s="1" t="n">
        <v>620</v>
      </c>
      <c r="D9317" s="1" t="n">
        <v>32.5</v>
      </c>
    </row>
    <row r="9318" customFormat="false" ht="14.9" hidden="false" customHeight="false" outlineLevel="0" collapsed="false">
      <c r="B9318" s="3" t="n">
        <v>43530.6944444444</v>
      </c>
      <c r="C9318" s="1" t="n">
        <v>580</v>
      </c>
      <c r="D9318" s="1" t="n">
        <v>32.8</v>
      </c>
    </row>
    <row r="9319" customFormat="false" ht="14.9" hidden="false" customHeight="false" outlineLevel="0" collapsed="false">
      <c r="B9319" s="3" t="n">
        <v>43530.7013888889</v>
      </c>
      <c r="C9319" s="1" t="n">
        <v>539</v>
      </c>
      <c r="D9319" s="1" t="n">
        <v>32.9</v>
      </c>
    </row>
    <row r="9320" customFormat="false" ht="14.9" hidden="false" customHeight="false" outlineLevel="0" collapsed="false">
      <c r="B9320" s="3" t="n">
        <v>43530.7083333333</v>
      </c>
      <c r="C9320" s="1" t="n">
        <v>498</v>
      </c>
      <c r="D9320" s="1" t="n">
        <v>32.5</v>
      </c>
    </row>
    <row r="9321" customFormat="false" ht="14.9" hidden="false" customHeight="false" outlineLevel="0" collapsed="false">
      <c r="B9321" s="3" t="n">
        <v>43530.7152777778</v>
      </c>
      <c r="C9321" s="1" t="n">
        <v>455</v>
      </c>
      <c r="D9321" s="1" t="n">
        <v>32.4</v>
      </c>
    </row>
    <row r="9322" customFormat="false" ht="14.9" hidden="false" customHeight="false" outlineLevel="0" collapsed="false">
      <c r="B9322" s="3" t="n">
        <v>43530.7222222222</v>
      </c>
      <c r="C9322" s="1" t="n">
        <v>416</v>
      </c>
      <c r="D9322" s="1" t="n">
        <v>32.2</v>
      </c>
    </row>
    <row r="9323" customFormat="false" ht="14.9" hidden="false" customHeight="false" outlineLevel="0" collapsed="false">
      <c r="B9323" s="3" t="n">
        <v>43530.7291666667</v>
      </c>
      <c r="C9323" s="1" t="n">
        <v>371</v>
      </c>
      <c r="D9323" s="1" t="n">
        <v>32.2</v>
      </c>
    </row>
    <row r="9324" customFormat="false" ht="14.9" hidden="false" customHeight="false" outlineLevel="0" collapsed="false">
      <c r="B9324" s="3" t="n">
        <v>43530.7361111111</v>
      </c>
      <c r="C9324" s="1" t="n">
        <v>332</v>
      </c>
      <c r="D9324" s="1" t="n">
        <v>32.3</v>
      </c>
    </row>
    <row r="9325" customFormat="false" ht="14.9" hidden="false" customHeight="false" outlineLevel="0" collapsed="false">
      <c r="B9325" s="3" t="n">
        <v>43530.7430555556</v>
      </c>
      <c r="C9325" s="1" t="n">
        <v>292</v>
      </c>
      <c r="D9325" s="1" t="n">
        <v>32.1</v>
      </c>
    </row>
    <row r="9326" customFormat="false" ht="14.9" hidden="false" customHeight="false" outlineLevel="0" collapsed="false">
      <c r="B9326" s="3" t="n">
        <v>43530.75</v>
      </c>
      <c r="C9326" s="1" t="n">
        <v>250</v>
      </c>
      <c r="D9326" s="1" t="n">
        <v>31.8</v>
      </c>
    </row>
    <row r="9327" customFormat="false" ht="14.9" hidden="false" customHeight="false" outlineLevel="0" collapsed="false">
      <c r="B9327" s="3" t="n">
        <v>43530.7569444444</v>
      </c>
      <c r="C9327" s="1" t="n">
        <v>216</v>
      </c>
      <c r="D9327" s="1" t="n">
        <v>26.9</v>
      </c>
    </row>
    <row r="9328" customFormat="false" ht="14.9" hidden="false" customHeight="false" outlineLevel="0" collapsed="false">
      <c r="B9328" s="3" t="n">
        <v>43530.7638888889</v>
      </c>
      <c r="C9328" s="1" t="n">
        <v>131</v>
      </c>
      <c r="D9328" s="1" t="n">
        <v>26.4</v>
      </c>
    </row>
    <row r="9329" customFormat="false" ht="14.9" hidden="false" customHeight="false" outlineLevel="0" collapsed="false">
      <c r="B9329" s="3" t="n">
        <v>43530.7708333333</v>
      </c>
      <c r="C9329" s="1" t="n">
        <v>50</v>
      </c>
      <c r="D9329" s="1" t="n">
        <v>26.1</v>
      </c>
    </row>
    <row r="9330" customFormat="false" ht="14.9" hidden="false" customHeight="false" outlineLevel="0" collapsed="false">
      <c r="B9330" s="3" t="n">
        <v>43530.7777777778</v>
      </c>
      <c r="C9330" s="1" t="n">
        <v>8</v>
      </c>
      <c r="D9330" s="1" t="n">
        <v>26.2</v>
      </c>
    </row>
    <row r="9331" customFormat="false" ht="14.9" hidden="false" customHeight="false" outlineLevel="0" collapsed="false">
      <c r="B9331" s="3" t="n">
        <v>43530.7847222222</v>
      </c>
      <c r="C9331" s="1" t="n">
        <v>0</v>
      </c>
      <c r="D9331" s="1" t="n">
        <v>26.1</v>
      </c>
    </row>
    <row r="9332" customFormat="false" ht="14.9" hidden="false" customHeight="false" outlineLevel="0" collapsed="false">
      <c r="B9332" s="3" t="n">
        <v>43530.7916666667</v>
      </c>
      <c r="C9332" s="1" t="n">
        <v>0</v>
      </c>
      <c r="D9332" s="1" t="n">
        <v>26</v>
      </c>
    </row>
    <row r="9333" customFormat="false" ht="14.9" hidden="false" customHeight="false" outlineLevel="0" collapsed="false">
      <c r="B9333" s="3" t="n">
        <v>43530.7986111111</v>
      </c>
      <c r="C9333" s="1" t="n">
        <v>0</v>
      </c>
      <c r="D9333" s="1" t="n">
        <v>25.9</v>
      </c>
    </row>
    <row r="9334" customFormat="false" ht="14.9" hidden="false" customHeight="false" outlineLevel="0" collapsed="false">
      <c r="B9334" s="3" t="n">
        <v>43530.8055555556</v>
      </c>
      <c r="C9334" s="1" t="n">
        <v>0</v>
      </c>
      <c r="D9334" s="1" t="n">
        <v>25.8</v>
      </c>
    </row>
    <row r="9335" customFormat="false" ht="14.9" hidden="false" customHeight="false" outlineLevel="0" collapsed="false">
      <c r="B9335" s="3" t="n">
        <v>43530.8125</v>
      </c>
      <c r="C9335" s="1" t="n">
        <v>0</v>
      </c>
      <c r="D9335" s="1" t="n">
        <v>25.3</v>
      </c>
    </row>
    <row r="9336" customFormat="false" ht="14.9" hidden="false" customHeight="false" outlineLevel="0" collapsed="false">
      <c r="B9336" s="3" t="n">
        <v>43530.8194444445</v>
      </c>
      <c r="C9336" s="1" t="n">
        <v>0</v>
      </c>
      <c r="D9336" s="1" t="n">
        <v>25.3</v>
      </c>
    </row>
    <row r="9337" customFormat="false" ht="14.9" hidden="false" customHeight="false" outlineLevel="0" collapsed="false">
      <c r="B9337" s="3" t="n">
        <v>43530.8263888889</v>
      </c>
      <c r="C9337" s="1" t="n">
        <v>0</v>
      </c>
      <c r="D9337" s="1" t="n">
        <v>25.2</v>
      </c>
    </row>
    <row r="9338" customFormat="false" ht="14.9" hidden="false" customHeight="false" outlineLevel="0" collapsed="false">
      <c r="B9338" s="3" t="n">
        <v>43530.8333333333</v>
      </c>
      <c r="C9338" s="1" t="n">
        <v>0</v>
      </c>
      <c r="D9338" s="1" t="n">
        <v>25.1</v>
      </c>
    </row>
    <row r="9339" customFormat="false" ht="14.9" hidden="false" customHeight="false" outlineLevel="0" collapsed="false">
      <c r="B9339" s="3" t="n">
        <v>43530.8402777778</v>
      </c>
      <c r="C9339" s="1" t="n">
        <v>0</v>
      </c>
      <c r="D9339" s="1" t="n">
        <v>25</v>
      </c>
    </row>
    <row r="9340" customFormat="false" ht="14.9" hidden="false" customHeight="false" outlineLevel="0" collapsed="false">
      <c r="B9340" s="3" t="n">
        <v>43530.8472222222</v>
      </c>
      <c r="C9340" s="1" t="n">
        <v>0</v>
      </c>
      <c r="D9340" s="1" t="n">
        <v>24.9</v>
      </c>
    </row>
    <row r="9341" customFormat="false" ht="14.9" hidden="false" customHeight="false" outlineLevel="0" collapsed="false">
      <c r="B9341" s="3" t="n">
        <v>43530.8541666667</v>
      </c>
      <c r="C9341" s="1" t="n">
        <v>0</v>
      </c>
      <c r="D9341" s="1" t="n">
        <v>24.8</v>
      </c>
    </row>
    <row r="9342" customFormat="false" ht="14.9" hidden="false" customHeight="false" outlineLevel="0" collapsed="false">
      <c r="B9342" s="3" t="n">
        <v>43530.8611111111</v>
      </c>
      <c r="C9342" s="1" t="n">
        <v>0</v>
      </c>
      <c r="D9342" s="1" t="n">
        <v>24.6</v>
      </c>
    </row>
    <row r="9343" customFormat="false" ht="14.9" hidden="false" customHeight="false" outlineLevel="0" collapsed="false">
      <c r="B9343" s="3" t="n">
        <v>43530.8680555556</v>
      </c>
      <c r="C9343" s="1" t="n">
        <v>0</v>
      </c>
      <c r="D9343" s="1" t="n">
        <v>24.3</v>
      </c>
    </row>
    <row r="9344" customFormat="false" ht="14.9" hidden="false" customHeight="false" outlineLevel="0" collapsed="false">
      <c r="B9344" s="3" t="n">
        <v>43530.875</v>
      </c>
      <c r="C9344" s="1" t="n">
        <v>0</v>
      </c>
      <c r="D9344" s="1" t="n">
        <v>24.2</v>
      </c>
    </row>
    <row r="9345" customFormat="false" ht="14.9" hidden="false" customHeight="false" outlineLevel="0" collapsed="false">
      <c r="B9345" s="3" t="n">
        <v>43530.8819444444</v>
      </c>
      <c r="C9345" s="1" t="n">
        <v>0</v>
      </c>
      <c r="D9345" s="1" t="n">
        <v>24</v>
      </c>
    </row>
    <row r="9346" customFormat="false" ht="14.9" hidden="false" customHeight="false" outlineLevel="0" collapsed="false">
      <c r="B9346" s="3" t="n">
        <v>43530.8888888889</v>
      </c>
      <c r="C9346" s="1" t="n">
        <v>0</v>
      </c>
      <c r="D9346" s="1" t="n">
        <v>23.5</v>
      </c>
    </row>
    <row r="9347" customFormat="false" ht="14.9" hidden="false" customHeight="false" outlineLevel="0" collapsed="false">
      <c r="B9347" s="3" t="n">
        <v>43530.8958333333</v>
      </c>
      <c r="C9347" s="1" t="n">
        <v>0</v>
      </c>
      <c r="D9347" s="1" t="n">
        <v>23.1</v>
      </c>
    </row>
    <row r="9348" customFormat="false" ht="14.9" hidden="false" customHeight="false" outlineLevel="0" collapsed="false">
      <c r="B9348" s="3" t="n">
        <v>43530.9027777778</v>
      </c>
      <c r="C9348" s="1" t="n">
        <v>0</v>
      </c>
      <c r="D9348" s="1" t="n">
        <v>22.7</v>
      </c>
    </row>
    <row r="9349" customFormat="false" ht="14.9" hidden="false" customHeight="false" outlineLevel="0" collapsed="false">
      <c r="B9349" s="3" t="n">
        <v>43530.9097222222</v>
      </c>
      <c r="C9349" s="1" t="n">
        <v>0</v>
      </c>
      <c r="D9349" s="1" t="n">
        <v>22.2</v>
      </c>
    </row>
    <row r="9350" customFormat="false" ht="14.9" hidden="false" customHeight="false" outlineLevel="0" collapsed="false">
      <c r="B9350" s="3" t="n">
        <v>43530.9166666667</v>
      </c>
      <c r="C9350" s="1" t="n">
        <v>0</v>
      </c>
      <c r="D9350" s="1" t="n">
        <v>22</v>
      </c>
    </row>
    <row r="9351" customFormat="false" ht="14.9" hidden="false" customHeight="false" outlineLevel="0" collapsed="false">
      <c r="B9351" s="3" t="n">
        <v>43530.9236111111</v>
      </c>
      <c r="C9351" s="1" t="n">
        <v>0</v>
      </c>
      <c r="D9351" s="1" t="n">
        <v>21.7</v>
      </c>
    </row>
    <row r="9352" customFormat="false" ht="14.9" hidden="false" customHeight="false" outlineLevel="0" collapsed="false">
      <c r="B9352" s="3" t="n">
        <v>43530.9305555556</v>
      </c>
      <c r="C9352" s="1" t="n">
        <v>0</v>
      </c>
      <c r="D9352" s="1" t="n">
        <v>21.5</v>
      </c>
    </row>
    <row r="9353" customFormat="false" ht="14.9" hidden="false" customHeight="false" outlineLevel="0" collapsed="false">
      <c r="B9353" s="3" t="n">
        <v>43530.9375</v>
      </c>
      <c r="C9353" s="1" t="n">
        <v>0</v>
      </c>
      <c r="D9353" s="1" t="n">
        <v>21.3</v>
      </c>
    </row>
    <row r="9354" customFormat="false" ht="14.9" hidden="false" customHeight="false" outlineLevel="0" collapsed="false">
      <c r="B9354" s="3" t="n">
        <v>43530.9444444444</v>
      </c>
      <c r="C9354" s="1" t="n">
        <v>0</v>
      </c>
      <c r="D9354" s="1" t="n">
        <v>21.1</v>
      </c>
    </row>
    <row r="9355" customFormat="false" ht="14.9" hidden="false" customHeight="false" outlineLevel="0" collapsed="false">
      <c r="B9355" s="3" t="n">
        <v>43530.9513888889</v>
      </c>
      <c r="C9355" s="1" t="n">
        <v>0</v>
      </c>
      <c r="D9355" s="1" t="n">
        <v>20.9</v>
      </c>
    </row>
    <row r="9356" customFormat="false" ht="14.9" hidden="false" customHeight="false" outlineLevel="0" collapsed="false">
      <c r="B9356" s="3" t="n">
        <v>43530.9583333333</v>
      </c>
      <c r="C9356" s="1" t="n">
        <v>0</v>
      </c>
      <c r="D9356" s="1" t="n">
        <v>20.8</v>
      </c>
    </row>
    <row r="9357" customFormat="false" ht="14.9" hidden="false" customHeight="false" outlineLevel="0" collapsed="false">
      <c r="B9357" s="3" t="n">
        <v>43530.9652777778</v>
      </c>
      <c r="C9357" s="1" t="n">
        <v>0</v>
      </c>
      <c r="D9357" s="1" t="n">
        <v>20.6</v>
      </c>
    </row>
    <row r="9358" customFormat="false" ht="14.9" hidden="false" customHeight="false" outlineLevel="0" collapsed="false">
      <c r="B9358" s="3" t="n">
        <v>43530.9722222222</v>
      </c>
      <c r="C9358" s="1" t="n">
        <v>0</v>
      </c>
      <c r="D9358" s="1" t="n">
        <v>20.7</v>
      </c>
    </row>
    <row r="9359" customFormat="false" ht="14.9" hidden="false" customHeight="false" outlineLevel="0" collapsed="false">
      <c r="B9359" s="3" t="n">
        <v>43530.9791666667</v>
      </c>
      <c r="C9359" s="1" t="n">
        <v>0</v>
      </c>
      <c r="D9359" s="1" t="n">
        <v>20.7</v>
      </c>
    </row>
    <row r="9360" customFormat="false" ht="14.9" hidden="false" customHeight="false" outlineLevel="0" collapsed="false">
      <c r="B9360" s="3" t="n">
        <v>43530.9861111111</v>
      </c>
      <c r="C9360" s="1" t="n">
        <v>0</v>
      </c>
      <c r="D9360" s="1" t="n">
        <v>20.6</v>
      </c>
    </row>
    <row r="9361" customFormat="false" ht="14.9" hidden="false" customHeight="false" outlineLevel="0" collapsed="false">
      <c r="B9361" s="3" t="n">
        <v>43530.9930555556</v>
      </c>
      <c r="C9361" s="1" t="n">
        <v>0</v>
      </c>
      <c r="D9361" s="1" t="n">
        <v>20.4</v>
      </c>
    </row>
    <row r="9362" customFormat="false" ht="14.9" hidden="false" customHeight="false" outlineLevel="0" collapsed="false">
      <c r="B9362" s="3" t="n">
        <v>43531</v>
      </c>
      <c r="C9362" s="1" t="n">
        <v>0</v>
      </c>
      <c r="D9362" s="1" t="n">
        <v>20.5</v>
      </c>
    </row>
    <row r="9363" customFormat="false" ht="14.9" hidden="false" customHeight="false" outlineLevel="0" collapsed="false">
      <c r="B9363" s="3" t="n">
        <v>43531.0069444444</v>
      </c>
      <c r="C9363" s="1" t="n">
        <v>0</v>
      </c>
      <c r="D9363" s="1" t="n">
        <v>20.3</v>
      </c>
    </row>
    <row r="9364" customFormat="false" ht="14.9" hidden="false" customHeight="false" outlineLevel="0" collapsed="false">
      <c r="B9364" s="3" t="n">
        <v>43531.0138888889</v>
      </c>
      <c r="C9364" s="1" t="n">
        <v>0</v>
      </c>
      <c r="D9364" s="1" t="n">
        <v>20.8</v>
      </c>
    </row>
    <row r="9365" customFormat="false" ht="14.9" hidden="false" customHeight="false" outlineLevel="0" collapsed="false">
      <c r="B9365" s="3" t="n">
        <v>43531.0208333333</v>
      </c>
      <c r="C9365" s="1" t="n">
        <v>0</v>
      </c>
      <c r="D9365" s="1" t="n">
        <v>20.8</v>
      </c>
    </row>
    <row r="9366" customFormat="false" ht="14.9" hidden="false" customHeight="false" outlineLevel="0" collapsed="false">
      <c r="B9366" s="3" t="n">
        <v>43531.0277777778</v>
      </c>
      <c r="C9366" s="1" t="n">
        <v>0</v>
      </c>
      <c r="D9366" s="1" t="n">
        <v>20.5</v>
      </c>
    </row>
    <row r="9367" customFormat="false" ht="14.9" hidden="false" customHeight="false" outlineLevel="0" collapsed="false">
      <c r="B9367" s="3" t="n">
        <v>43531.0347222222</v>
      </c>
      <c r="C9367" s="1" t="n">
        <v>0</v>
      </c>
      <c r="D9367" s="1" t="n">
        <v>20.2</v>
      </c>
    </row>
    <row r="9368" customFormat="false" ht="14.9" hidden="false" customHeight="false" outlineLevel="0" collapsed="false">
      <c r="B9368" s="3" t="n">
        <v>43531.0416666667</v>
      </c>
      <c r="C9368" s="1" t="n">
        <v>0</v>
      </c>
      <c r="D9368" s="1" t="n">
        <v>19.9</v>
      </c>
    </row>
    <row r="9369" customFormat="false" ht="14.9" hidden="false" customHeight="false" outlineLevel="0" collapsed="false">
      <c r="B9369" s="3" t="n">
        <v>43531.0486111111</v>
      </c>
      <c r="C9369" s="1" t="n">
        <v>0</v>
      </c>
      <c r="D9369" s="1" t="n">
        <v>19.6</v>
      </c>
    </row>
    <row r="9370" customFormat="false" ht="14.9" hidden="false" customHeight="false" outlineLevel="0" collapsed="false">
      <c r="B9370" s="3" t="n">
        <v>43531.0555555556</v>
      </c>
      <c r="C9370" s="1" t="n">
        <v>0</v>
      </c>
      <c r="D9370" s="1" t="n">
        <v>19.4</v>
      </c>
    </row>
    <row r="9371" customFormat="false" ht="14.9" hidden="false" customHeight="false" outlineLevel="0" collapsed="false">
      <c r="B9371" s="3" t="n">
        <v>43531.0625</v>
      </c>
      <c r="C9371" s="1" t="n">
        <v>0</v>
      </c>
      <c r="D9371" s="1" t="n">
        <v>19.3</v>
      </c>
    </row>
    <row r="9372" customFormat="false" ht="14.9" hidden="false" customHeight="false" outlineLevel="0" collapsed="false">
      <c r="B9372" s="3" t="n">
        <v>43531.0694444445</v>
      </c>
      <c r="C9372" s="1" t="n">
        <v>0</v>
      </c>
      <c r="D9372" s="1" t="n">
        <v>19.2</v>
      </c>
    </row>
    <row r="9373" customFormat="false" ht="14.9" hidden="false" customHeight="false" outlineLevel="0" collapsed="false">
      <c r="B9373" s="3" t="n">
        <v>43531.0763888889</v>
      </c>
      <c r="C9373" s="1" t="n">
        <v>0</v>
      </c>
      <c r="D9373" s="1" t="n">
        <v>19.2</v>
      </c>
    </row>
    <row r="9374" customFormat="false" ht="14.9" hidden="false" customHeight="false" outlineLevel="0" collapsed="false">
      <c r="B9374" s="3" t="n">
        <v>43531.0833333333</v>
      </c>
      <c r="C9374" s="1" t="n">
        <v>0</v>
      </c>
      <c r="D9374" s="1" t="n">
        <v>19.2</v>
      </c>
    </row>
    <row r="9375" customFormat="false" ht="14.9" hidden="false" customHeight="false" outlineLevel="0" collapsed="false">
      <c r="B9375" s="3" t="n">
        <v>43531.0902777778</v>
      </c>
      <c r="C9375" s="1" t="n">
        <v>0</v>
      </c>
      <c r="D9375" s="1" t="n">
        <v>19.3</v>
      </c>
    </row>
    <row r="9376" customFormat="false" ht="14.9" hidden="false" customHeight="false" outlineLevel="0" collapsed="false">
      <c r="B9376" s="3" t="n">
        <v>43531.0972222222</v>
      </c>
      <c r="C9376" s="1" t="n">
        <v>0</v>
      </c>
      <c r="D9376" s="1" t="n">
        <v>19.6</v>
      </c>
    </row>
    <row r="9377" customFormat="false" ht="14.9" hidden="false" customHeight="false" outlineLevel="0" collapsed="false">
      <c r="B9377" s="3" t="n">
        <v>43531.1041666667</v>
      </c>
      <c r="C9377" s="1" t="n">
        <v>0</v>
      </c>
      <c r="D9377" s="1" t="n">
        <v>19.5</v>
      </c>
    </row>
    <row r="9378" customFormat="false" ht="14.9" hidden="false" customHeight="false" outlineLevel="0" collapsed="false">
      <c r="B9378" s="3" t="n">
        <v>43531.1111111111</v>
      </c>
      <c r="C9378" s="1" t="n">
        <v>0</v>
      </c>
      <c r="D9378" s="1" t="n">
        <v>19.3</v>
      </c>
    </row>
    <row r="9379" customFormat="false" ht="14.9" hidden="false" customHeight="false" outlineLevel="0" collapsed="false">
      <c r="B9379" s="3" t="n">
        <v>43531.1180555556</v>
      </c>
      <c r="C9379" s="1" t="n">
        <v>0</v>
      </c>
      <c r="D9379" s="1" t="n">
        <v>19.1</v>
      </c>
    </row>
    <row r="9380" customFormat="false" ht="14.9" hidden="false" customHeight="false" outlineLevel="0" collapsed="false">
      <c r="B9380" s="3" t="n">
        <v>43531.125</v>
      </c>
      <c r="C9380" s="1" t="n">
        <v>0</v>
      </c>
      <c r="D9380" s="1" t="n">
        <v>18.8</v>
      </c>
    </row>
    <row r="9381" customFormat="false" ht="14.9" hidden="false" customHeight="false" outlineLevel="0" collapsed="false">
      <c r="B9381" s="3" t="n">
        <v>43531.1319444444</v>
      </c>
      <c r="C9381" s="1" t="n">
        <v>0</v>
      </c>
      <c r="D9381" s="1" t="n">
        <v>18.7</v>
      </c>
    </row>
    <row r="9382" customFormat="false" ht="14.9" hidden="false" customHeight="false" outlineLevel="0" collapsed="false">
      <c r="B9382" s="3" t="n">
        <v>43531.1388888889</v>
      </c>
      <c r="C9382" s="1" t="n">
        <v>0</v>
      </c>
      <c r="D9382" s="1" t="n">
        <v>18.8</v>
      </c>
    </row>
    <row r="9383" customFormat="false" ht="14.9" hidden="false" customHeight="false" outlineLevel="0" collapsed="false">
      <c r="B9383" s="3" t="n">
        <v>43531.1458333333</v>
      </c>
      <c r="C9383" s="1" t="n">
        <v>0</v>
      </c>
      <c r="D9383" s="1" t="n">
        <v>18.8</v>
      </c>
    </row>
    <row r="9384" customFormat="false" ht="14.9" hidden="false" customHeight="false" outlineLevel="0" collapsed="false">
      <c r="B9384" s="3" t="n">
        <v>43531.1527777778</v>
      </c>
      <c r="C9384" s="1" t="n">
        <v>0</v>
      </c>
      <c r="D9384" s="1" t="n">
        <v>18.7</v>
      </c>
    </row>
    <row r="9385" customFormat="false" ht="14.9" hidden="false" customHeight="false" outlineLevel="0" collapsed="false">
      <c r="B9385" s="3" t="n">
        <v>43531.1597222222</v>
      </c>
      <c r="C9385" s="1" t="n">
        <v>0</v>
      </c>
      <c r="D9385" s="1" t="n">
        <v>18.6</v>
      </c>
    </row>
    <row r="9386" customFormat="false" ht="14.9" hidden="false" customHeight="false" outlineLevel="0" collapsed="false">
      <c r="B9386" s="3" t="n">
        <v>43531.1666666667</v>
      </c>
      <c r="C9386" s="1" t="n">
        <v>0</v>
      </c>
      <c r="D9386" s="1" t="n">
        <v>18.6</v>
      </c>
    </row>
    <row r="9387" customFormat="false" ht="14.9" hidden="false" customHeight="false" outlineLevel="0" collapsed="false">
      <c r="B9387" s="3" t="n">
        <v>43531.1736111111</v>
      </c>
      <c r="C9387" s="1" t="n">
        <v>0</v>
      </c>
      <c r="D9387" s="1" t="n">
        <v>18.4</v>
      </c>
    </row>
    <row r="9388" customFormat="false" ht="14.9" hidden="false" customHeight="false" outlineLevel="0" collapsed="false">
      <c r="B9388" s="3" t="n">
        <v>43531.1805555556</v>
      </c>
      <c r="C9388" s="1" t="n">
        <v>0</v>
      </c>
      <c r="D9388" s="1" t="n">
        <v>18.2</v>
      </c>
    </row>
    <row r="9389" customFormat="false" ht="14.9" hidden="false" customHeight="false" outlineLevel="0" collapsed="false">
      <c r="B9389" s="3" t="n">
        <v>43531.1875</v>
      </c>
      <c r="C9389" s="1" t="n">
        <v>0</v>
      </c>
      <c r="D9389" s="1" t="n">
        <v>18.1</v>
      </c>
    </row>
    <row r="9390" customFormat="false" ht="14.9" hidden="false" customHeight="false" outlineLevel="0" collapsed="false">
      <c r="B9390" s="3" t="n">
        <v>43531.1944444444</v>
      </c>
      <c r="C9390" s="1" t="n">
        <v>0</v>
      </c>
      <c r="D9390" s="1" t="n">
        <v>18.1</v>
      </c>
    </row>
    <row r="9391" customFormat="false" ht="14.9" hidden="false" customHeight="false" outlineLevel="0" collapsed="false">
      <c r="B9391" s="3" t="n">
        <v>43531.2013888889</v>
      </c>
      <c r="C9391" s="1" t="n">
        <v>0</v>
      </c>
      <c r="D9391" s="1" t="n">
        <v>17.9</v>
      </c>
    </row>
    <row r="9392" customFormat="false" ht="14.9" hidden="false" customHeight="false" outlineLevel="0" collapsed="false">
      <c r="B9392" s="3" t="n">
        <v>43531.2083333333</v>
      </c>
      <c r="C9392" s="1" t="n">
        <v>0</v>
      </c>
      <c r="D9392" s="1" t="n">
        <v>17.8</v>
      </c>
    </row>
    <row r="9393" customFormat="false" ht="14.9" hidden="false" customHeight="false" outlineLevel="0" collapsed="false">
      <c r="B9393" s="3" t="n">
        <v>43531.2152777778</v>
      </c>
      <c r="C9393" s="1" t="n">
        <v>0</v>
      </c>
      <c r="D9393" s="1" t="n">
        <v>17.9</v>
      </c>
    </row>
    <row r="9394" customFormat="false" ht="14.9" hidden="false" customHeight="false" outlineLevel="0" collapsed="false">
      <c r="B9394" s="3" t="n">
        <v>43531.2222222222</v>
      </c>
      <c r="C9394" s="1" t="n">
        <v>0</v>
      </c>
      <c r="D9394" s="1" t="n">
        <v>17.9</v>
      </c>
    </row>
    <row r="9395" customFormat="false" ht="14.9" hidden="false" customHeight="false" outlineLevel="0" collapsed="false">
      <c r="B9395" s="3" t="n">
        <v>43531.2291666667</v>
      </c>
      <c r="C9395" s="1" t="n">
        <v>0</v>
      </c>
      <c r="D9395" s="1" t="n">
        <v>18</v>
      </c>
    </row>
    <row r="9396" customFormat="false" ht="14.9" hidden="false" customHeight="false" outlineLevel="0" collapsed="false">
      <c r="B9396" s="3" t="n">
        <v>43531.2361111111</v>
      </c>
      <c r="C9396" s="1" t="n">
        <v>0</v>
      </c>
      <c r="D9396" s="1" t="n">
        <v>18</v>
      </c>
    </row>
    <row r="9397" customFormat="false" ht="14.9" hidden="false" customHeight="false" outlineLevel="0" collapsed="false">
      <c r="B9397" s="3" t="n">
        <v>43531.2430555556</v>
      </c>
      <c r="C9397" s="1" t="n">
        <v>0</v>
      </c>
      <c r="D9397" s="1" t="n">
        <v>18.1</v>
      </c>
    </row>
    <row r="9398" customFormat="false" ht="14.9" hidden="false" customHeight="false" outlineLevel="0" collapsed="false">
      <c r="B9398" s="3" t="n">
        <v>43531.25</v>
      </c>
      <c r="C9398" s="1" t="n">
        <v>0</v>
      </c>
      <c r="D9398" s="1" t="n">
        <v>18</v>
      </c>
    </row>
    <row r="9399" customFormat="false" ht="14.9" hidden="false" customHeight="false" outlineLevel="0" collapsed="false">
      <c r="B9399" s="3" t="n">
        <v>43531.2569444444</v>
      </c>
      <c r="C9399" s="1" t="n">
        <v>0</v>
      </c>
      <c r="D9399" s="1" t="n">
        <v>18.1</v>
      </c>
    </row>
    <row r="9400" customFormat="false" ht="14.9" hidden="false" customHeight="false" outlineLevel="0" collapsed="false">
      <c r="B9400" s="3" t="n">
        <v>43531.2638888889</v>
      </c>
      <c r="C9400" s="1" t="n">
        <v>0</v>
      </c>
      <c r="D9400" s="1" t="n">
        <v>18</v>
      </c>
    </row>
    <row r="9401" customFormat="false" ht="14.9" hidden="false" customHeight="false" outlineLevel="0" collapsed="false">
      <c r="B9401" s="3" t="n">
        <v>43531.2708333333</v>
      </c>
      <c r="C9401" s="1" t="n">
        <v>0</v>
      </c>
      <c r="D9401" s="1" t="n">
        <v>18</v>
      </c>
    </row>
    <row r="9402" customFormat="false" ht="14.9" hidden="false" customHeight="false" outlineLevel="0" collapsed="false">
      <c r="B9402" s="3" t="n">
        <v>43531.2777777778</v>
      </c>
      <c r="C9402" s="1" t="n">
        <v>0</v>
      </c>
      <c r="D9402" s="1" t="n">
        <v>17.9</v>
      </c>
    </row>
    <row r="9403" customFormat="false" ht="14.9" hidden="false" customHeight="false" outlineLevel="0" collapsed="false">
      <c r="B9403" s="3" t="n">
        <v>43531.2847222222</v>
      </c>
      <c r="C9403" s="1" t="n">
        <v>0</v>
      </c>
      <c r="D9403" s="1" t="n">
        <v>17.9</v>
      </c>
    </row>
    <row r="9404" customFormat="false" ht="14.9" hidden="false" customHeight="false" outlineLevel="0" collapsed="false">
      <c r="B9404" s="3" t="n">
        <v>43531.2916666667</v>
      </c>
      <c r="C9404" s="1" t="n">
        <v>0</v>
      </c>
      <c r="D9404" s="1" t="n">
        <v>17.8</v>
      </c>
    </row>
    <row r="9405" customFormat="false" ht="14.9" hidden="false" customHeight="false" outlineLevel="0" collapsed="false">
      <c r="B9405" s="3" t="n">
        <v>43531.2986111111</v>
      </c>
      <c r="C9405" s="1" t="n">
        <v>0</v>
      </c>
      <c r="D9405" s="1" t="n">
        <v>17.9</v>
      </c>
    </row>
    <row r="9406" customFormat="false" ht="14.9" hidden="false" customHeight="false" outlineLevel="0" collapsed="false">
      <c r="B9406" s="3" t="n">
        <v>43531.3055555556</v>
      </c>
      <c r="C9406" s="1" t="n">
        <v>0</v>
      </c>
      <c r="D9406" s="1" t="n">
        <v>17.9</v>
      </c>
    </row>
    <row r="9407" customFormat="false" ht="14.9" hidden="false" customHeight="false" outlineLevel="0" collapsed="false">
      <c r="B9407" s="3" t="n">
        <v>43531.3125</v>
      </c>
      <c r="C9407" s="1" t="n">
        <v>0</v>
      </c>
      <c r="D9407" s="1" t="n">
        <v>18</v>
      </c>
    </row>
    <row r="9408" customFormat="false" ht="14.9" hidden="false" customHeight="false" outlineLevel="0" collapsed="false">
      <c r="B9408" s="3" t="n">
        <v>43531.3194444445</v>
      </c>
      <c r="C9408" s="1" t="n">
        <v>0</v>
      </c>
      <c r="D9408" s="1" t="n">
        <v>18.3</v>
      </c>
    </row>
    <row r="9409" customFormat="false" ht="14.9" hidden="false" customHeight="false" outlineLevel="0" collapsed="false">
      <c r="B9409" s="3" t="n">
        <v>43531.3263888889</v>
      </c>
      <c r="C9409" s="1" t="n">
        <v>0</v>
      </c>
      <c r="D9409" s="1" t="n">
        <v>18.6</v>
      </c>
    </row>
    <row r="9410" customFormat="false" ht="14.9" hidden="false" customHeight="false" outlineLevel="0" collapsed="false">
      <c r="B9410" s="3" t="n">
        <v>43531.3333333333</v>
      </c>
      <c r="C9410" s="1" t="n">
        <v>0</v>
      </c>
      <c r="D9410" s="1" t="n">
        <v>18.7</v>
      </c>
    </row>
    <row r="9411" customFormat="false" ht="14.9" hidden="false" customHeight="false" outlineLevel="0" collapsed="false">
      <c r="B9411" s="3" t="n">
        <v>43531.3402777778</v>
      </c>
      <c r="C9411" s="1" t="n">
        <v>0</v>
      </c>
      <c r="D9411" s="1" t="n">
        <v>19.1</v>
      </c>
    </row>
    <row r="9412" customFormat="false" ht="14.9" hidden="false" customHeight="false" outlineLevel="0" collapsed="false">
      <c r="B9412" s="3" t="n">
        <v>43531.3472222222</v>
      </c>
      <c r="C9412" s="1" t="n">
        <v>68</v>
      </c>
      <c r="D9412" s="1" t="n">
        <v>8</v>
      </c>
    </row>
    <row r="9413" customFormat="false" ht="14.9" hidden="false" customHeight="false" outlineLevel="0" collapsed="false">
      <c r="B9413" s="3" t="n">
        <v>43531.3541666667</v>
      </c>
      <c r="C9413" s="1" t="n">
        <v>85</v>
      </c>
      <c r="D9413" s="1" t="n">
        <v>3.8</v>
      </c>
    </row>
    <row r="9414" customFormat="false" ht="14.9" hidden="false" customHeight="false" outlineLevel="0" collapsed="false">
      <c r="B9414" s="3" t="n">
        <v>43531.3611111111</v>
      </c>
      <c r="C9414" s="1" t="n">
        <v>117</v>
      </c>
      <c r="D9414" s="1" t="n">
        <v>21.8</v>
      </c>
    </row>
    <row r="9415" customFormat="false" ht="14.9" hidden="false" customHeight="false" outlineLevel="0" collapsed="false">
      <c r="B9415" s="3" t="n">
        <v>43531.3680555556</v>
      </c>
      <c r="C9415" s="1" t="n">
        <v>135</v>
      </c>
      <c r="D9415" s="1" t="n">
        <v>20.7</v>
      </c>
    </row>
    <row r="9416" customFormat="false" ht="14.9" hidden="false" customHeight="false" outlineLevel="0" collapsed="false">
      <c r="B9416" s="3" t="n">
        <v>43531.375</v>
      </c>
      <c r="C9416" s="1" t="n">
        <v>128</v>
      </c>
      <c r="D9416" s="1" t="n">
        <v>12.1</v>
      </c>
    </row>
    <row r="9417" customFormat="false" ht="14.9" hidden="false" customHeight="false" outlineLevel="0" collapsed="false">
      <c r="B9417" s="3" t="n">
        <v>43531.3819444445</v>
      </c>
      <c r="C9417" s="1" t="n">
        <v>144</v>
      </c>
      <c r="D9417" s="1" t="n">
        <v>25.2</v>
      </c>
    </row>
    <row r="9418" customFormat="false" ht="14.9" hidden="false" customHeight="false" outlineLevel="0" collapsed="false">
      <c r="B9418" s="3" t="n">
        <v>43531.3888888889</v>
      </c>
      <c r="C9418" s="1" t="n">
        <v>214</v>
      </c>
      <c r="D9418" s="1" t="n">
        <v>26.7</v>
      </c>
    </row>
    <row r="9419" customFormat="false" ht="14.9" hidden="false" customHeight="false" outlineLevel="0" collapsed="false">
      <c r="B9419" s="3" t="n">
        <v>43531.3958333333</v>
      </c>
      <c r="C9419" s="1" t="n">
        <v>80</v>
      </c>
      <c r="D9419" s="1" t="n">
        <v>26.7</v>
      </c>
    </row>
    <row r="9420" customFormat="false" ht="14.9" hidden="false" customHeight="false" outlineLevel="0" collapsed="false">
      <c r="B9420" s="3" t="n">
        <v>43531.4027777778</v>
      </c>
      <c r="C9420" s="1" t="n">
        <v>330</v>
      </c>
      <c r="D9420" s="1" t="n">
        <v>27.3</v>
      </c>
    </row>
    <row r="9421" customFormat="false" ht="14.9" hidden="false" customHeight="false" outlineLevel="0" collapsed="false">
      <c r="B9421" s="3" t="n">
        <v>43531.4097222222</v>
      </c>
      <c r="C9421" s="1" t="n">
        <v>368</v>
      </c>
      <c r="D9421" s="1" t="n">
        <v>27.8</v>
      </c>
    </row>
    <row r="9422" customFormat="false" ht="14.9" hidden="false" customHeight="false" outlineLevel="0" collapsed="false">
      <c r="B9422" s="3" t="n">
        <v>43531.4166666667</v>
      </c>
      <c r="C9422" s="1" t="n">
        <v>327</v>
      </c>
      <c r="D9422" s="1" t="n">
        <v>28.4</v>
      </c>
    </row>
    <row r="9423" customFormat="false" ht="14.9" hidden="false" customHeight="false" outlineLevel="0" collapsed="false">
      <c r="B9423" s="3" t="n">
        <v>43531.4236111111</v>
      </c>
      <c r="C9423" s="1" t="n">
        <v>111</v>
      </c>
      <c r="D9423" s="1" t="n">
        <v>28.8</v>
      </c>
    </row>
    <row r="9424" customFormat="false" ht="14.9" hidden="false" customHeight="false" outlineLevel="0" collapsed="false">
      <c r="B9424" s="3" t="n">
        <v>43531.4305555556</v>
      </c>
      <c r="C9424" s="1" t="n">
        <v>239</v>
      </c>
      <c r="D9424" s="1" t="n">
        <v>29.3</v>
      </c>
    </row>
    <row r="9425" customFormat="false" ht="14.9" hidden="false" customHeight="false" outlineLevel="0" collapsed="false">
      <c r="B9425" s="3" t="n">
        <v>43531.4375</v>
      </c>
      <c r="C9425" s="1" t="n">
        <v>608</v>
      </c>
      <c r="D9425" s="1" t="n">
        <v>29</v>
      </c>
    </row>
    <row r="9426" customFormat="false" ht="14.9" hidden="false" customHeight="false" outlineLevel="0" collapsed="false">
      <c r="B9426" s="3" t="n">
        <v>43531.4444444444</v>
      </c>
      <c r="C9426" s="1" t="n">
        <v>609</v>
      </c>
      <c r="D9426" s="1" t="n">
        <v>29.4</v>
      </c>
    </row>
    <row r="9427" customFormat="false" ht="14.9" hidden="false" customHeight="false" outlineLevel="0" collapsed="false">
      <c r="B9427" s="3" t="n">
        <v>43531.4513888889</v>
      </c>
      <c r="C9427" s="1" t="n">
        <v>450</v>
      </c>
      <c r="D9427" s="1" t="n">
        <v>29.4</v>
      </c>
    </row>
    <row r="9428" customFormat="false" ht="14.9" hidden="false" customHeight="false" outlineLevel="0" collapsed="false">
      <c r="B9428" s="3" t="n">
        <v>43531.4583333333</v>
      </c>
      <c r="C9428" s="1" t="n">
        <v>185</v>
      </c>
      <c r="D9428" s="1" t="n">
        <v>29.4</v>
      </c>
    </row>
    <row r="9429" customFormat="false" ht="14.9" hidden="false" customHeight="false" outlineLevel="0" collapsed="false">
      <c r="B9429" s="3" t="n">
        <v>43531.4652777778</v>
      </c>
      <c r="C9429" s="1" t="n">
        <v>412</v>
      </c>
      <c r="D9429" s="1" t="n">
        <v>29.5</v>
      </c>
    </row>
    <row r="9430" customFormat="false" ht="14.9" hidden="false" customHeight="false" outlineLevel="0" collapsed="false">
      <c r="B9430" s="3" t="n">
        <v>43531.4722222222</v>
      </c>
      <c r="C9430" s="1" t="n">
        <v>980</v>
      </c>
      <c r="D9430" s="1" t="n">
        <v>30.8</v>
      </c>
    </row>
    <row r="9431" customFormat="false" ht="14.9" hidden="false" customHeight="false" outlineLevel="0" collapsed="false">
      <c r="B9431" s="3" t="n">
        <v>43531.4791666667</v>
      </c>
      <c r="C9431" s="1" t="n">
        <v>826</v>
      </c>
      <c r="D9431" s="1" t="n">
        <v>30.7</v>
      </c>
    </row>
    <row r="9432" customFormat="false" ht="14.9" hidden="false" customHeight="false" outlineLevel="0" collapsed="false">
      <c r="B9432" s="3" t="n">
        <v>43531.4861111111</v>
      </c>
      <c r="C9432" s="1" t="n">
        <v>871</v>
      </c>
      <c r="D9432" s="1" t="n">
        <v>31.1</v>
      </c>
    </row>
    <row r="9433" customFormat="false" ht="14.9" hidden="false" customHeight="false" outlineLevel="0" collapsed="false">
      <c r="B9433" s="3" t="n">
        <v>43531.4930555556</v>
      </c>
      <c r="C9433" s="1" t="n">
        <v>989</v>
      </c>
      <c r="D9433" s="1" t="n">
        <v>31.5</v>
      </c>
    </row>
    <row r="9434" customFormat="false" ht="14.9" hidden="false" customHeight="false" outlineLevel="0" collapsed="false">
      <c r="B9434" s="3" t="n">
        <v>43531.5</v>
      </c>
      <c r="C9434" s="1" t="n">
        <v>863</v>
      </c>
      <c r="D9434" s="1" t="n">
        <v>32</v>
      </c>
    </row>
    <row r="9435" customFormat="false" ht="14.9" hidden="false" customHeight="false" outlineLevel="0" collapsed="false">
      <c r="B9435" s="3" t="n">
        <v>43531.5069444444</v>
      </c>
      <c r="C9435" s="1" t="n">
        <v>737</v>
      </c>
      <c r="D9435" s="1" t="n">
        <v>31.7</v>
      </c>
    </row>
    <row r="9436" customFormat="false" ht="14.9" hidden="false" customHeight="false" outlineLevel="0" collapsed="false">
      <c r="B9436" s="3" t="n">
        <v>43531.5138888889</v>
      </c>
      <c r="C9436" s="1" t="n">
        <v>579</v>
      </c>
      <c r="D9436" s="1" t="n">
        <v>30.4</v>
      </c>
    </row>
    <row r="9437" customFormat="false" ht="14.9" hidden="false" customHeight="false" outlineLevel="0" collapsed="false">
      <c r="B9437" s="3" t="n">
        <v>43531.5208333333</v>
      </c>
      <c r="C9437" s="1" t="n">
        <v>496</v>
      </c>
      <c r="D9437" s="1" t="n">
        <v>30.3</v>
      </c>
    </row>
    <row r="9438" customFormat="false" ht="14.9" hidden="false" customHeight="false" outlineLevel="0" collapsed="false">
      <c r="B9438" s="3" t="n">
        <v>43531.5277777778</v>
      </c>
      <c r="C9438" s="1" t="n">
        <v>369</v>
      </c>
      <c r="D9438" s="1" t="n">
        <v>29.9</v>
      </c>
    </row>
    <row r="9439" customFormat="false" ht="14.9" hidden="false" customHeight="false" outlineLevel="0" collapsed="false">
      <c r="B9439" s="3" t="n">
        <v>43531.5347222222</v>
      </c>
      <c r="C9439" s="1" t="n">
        <v>995</v>
      </c>
      <c r="D9439" s="1" t="n">
        <v>31.9</v>
      </c>
    </row>
    <row r="9440" customFormat="false" ht="14.9" hidden="false" customHeight="false" outlineLevel="0" collapsed="false">
      <c r="B9440" s="3" t="n">
        <v>43531.5416666667</v>
      </c>
      <c r="C9440" s="1" t="n">
        <v>1040</v>
      </c>
      <c r="D9440" s="1" t="n">
        <v>32.2</v>
      </c>
    </row>
    <row r="9441" customFormat="false" ht="14.9" hidden="false" customHeight="false" outlineLevel="0" collapsed="false">
      <c r="B9441" s="3" t="n">
        <v>43531.5486111111</v>
      </c>
      <c r="C9441" s="1" t="n">
        <v>599</v>
      </c>
      <c r="D9441" s="1" t="n">
        <v>32.1</v>
      </c>
    </row>
    <row r="9442" customFormat="false" ht="14.9" hidden="false" customHeight="false" outlineLevel="0" collapsed="false">
      <c r="B9442" s="3" t="n">
        <v>43531.5555555556</v>
      </c>
      <c r="C9442" s="1" t="n">
        <v>977</v>
      </c>
      <c r="D9442" s="1" t="n">
        <v>32</v>
      </c>
    </row>
    <row r="9443" customFormat="false" ht="14.9" hidden="false" customHeight="false" outlineLevel="0" collapsed="false">
      <c r="B9443" s="3" t="n">
        <v>43531.5625</v>
      </c>
      <c r="C9443" s="1" t="n">
        <v>1014</v>
      </c>
      <c r="D9443" s="1" t="n">
        <v>32.1</v>
      </c>
    </row>
    <row r="9444" customFormat="false" ht="14.9" hidden="false" customHeight="false" outlineLevel="0" collapsed="false">
      <c r="B9444" s="3" t="n">
        <v>43531.5694444445</v>
      </c>
      <c r="C9444" s="1" t="n">
        <v>1010</v>
      </c>
      <c r="D9444" s="1" t="n">
        <v>32.6</v>
      </c>
    </row>
    <row r="9445" customFormat="false" ht="14.9" hidden="false" customHeight="false" outlineLevel="0" collapsed="false">
      <c r="B9445" s="3" t="n">
        <v>43531.5763888889</v>
      </c>
      <c r="C9445" s="1" t="n">
        <v>1012</v>
      </c>
      <c r="D9445" s="1" t="n">
        <v>32.9</v>
      </c>
    </row>
    <row r="9446" customFormat="false" ht="14.9" hidden="false" customHeight="false" outlineLevel="0" collapsed="false">
      <c r="B9446" s="3" t="n">
        <v>43531.5833333333</v>
      </c>
      <c r="C9446" s="1" t="n">
        <v>1175</v>
      </c>
      <c r="D9446" s="1" t="n">
        <v>33.5</v>
      </c>
    </row>
    <row r="9447" customFormat="false" ht="14.9" hidden="false" customHeight="false" outlineLevel="0" collapsed="false">
      <c r="B9447" s="3" t="n">
        <v>43531.5902777778</v>
      </c>
      <c r="C9447" s="1" t="n">
        <v>993</v>
      </c>
      <c r="D9447" s="1" t="n">
        <v>33.3</v>
      </c>
    </row>
    <row r="9448" customFormat="false" ht="14.9" hidden="false" customHeight="false" outlineLevel="0" collapsed="false">
      <c r="B9448" s="3" t="n">
        <v>43531.5972222222</v>
      </c>
      <c r="C9448" s="1" t="n">
        <v>1069</v>
      </c>
      <c r="D9448" s="1" t="n">
        <v>33</v>
      </c>
    </row>
    <row r="9449" customFormat="false" ht="14.9" hidden="false" customHeight="false" outlineLevel="0" collapsed="false">
      <c r="B9449" s="3" t="n">
        <v>43531.6041666667</v>
      </c>
      <c r="C9449" s="1" t="n">
        <v>744</v>
      </c>
      <c r="D9449" s="1" t="n">
        <v>32.9</v>
      </c>
    </row>
    <row r="9450" customFormat="false" ht="14.9" hidden="false" customHeight="false" outlineLevel="0" collapsed="false">
      <c r="B9450" s="3" t="n">
        <v>43531.6111111111</v>
      </c>
      <c r="C9450" s="1" t="n">
        <v>284</v>
      </c>
      <c r="D9450" s="1" t="n">
        <v>32.4</v>
      </c>
    </row>
    <row r="9451" customFormat="false" ht="14.9" hidden="false" customHeight="false" outlineLevel="0" collapsed="false">
      <c r="B9451" s="3" t="n">
        <v>43531.6180555556</v>
      </c>
      <c r="C9451" s="1" t="n">
        <v>350</v>
      </c>
      <c r="D9451" s="1" t="n">
        <v>32.7</v>
      </c>
    </row>
    <row r="9452" customFormat="false" ht="14.9" hidden="false" customHeight="false" outlineLevel="0" collapsed="false">
      <c r="B9452" s="3" t="n">
        <v>43531.625</v>
      </c>
      <c r="C9452" s="1" t="n">
        <v>190</v>
      </c>
      <c r="D9452" s="1" t="n">
        <v>31.8</v>
      </c>
    </row>
    <row r="9453" customFormat="false" ht="14.9" hidden="false" customHeight="false" outlineLevel="0" collapsed="false">
      <c r="B9453" s="3" t="n">
        <v>43531.6319444445</v>
      </c>
      <c r="C9453" s="1" t="n">
        <v>147</v>
      </c>
      <c r="D9453" s="1" t="n">
        <v>17.7</v>
      </c>
    </row>
    <row r="9454" customFormat="false" ht="14.9" hidden="false" customHeight="false" outlineLevel="0" collapsed="false">
      <c r="B9454" s="3" t="n">
        <v>43531.6388888889</v>
      </c>
      <c r="C9454" s="1" t="n">
        <v>557</v>
      </c>
      <c r="D9454" s="1" t="n">
        <v>33</v>
      </c>
    </row>
    <row r="9455" customFormat="false" ht="14.9" hidden="false" customHeight="false" outlineLevel="0" collapsed="false">
      <c r="B9455" s="3" t="n">
        <v>43531.6458333333</v>
      </c>
      <c r="C9455" s="1" t="n">
        <v>527</v>
      </c>
      <c r="D9455" s="1" t="n">
        <v>33.1</v>
      </c>
    </row>
    <row r="9456" customFormat="false" ht="14.9" hidden="false" customHeight="false" outlineLevel="0" collapsed="false">
      <c r="B9456" s="3" t="n">
        <v>43531.6527777778</v>
      </c>
      <c r="C9456" s="1" t="n">
        <v>332</v>
      </c>
      <c r="D9456" s="1" t="n">
        <v>33.3</v>
      </c>
    </row>
    <row r="9457" customFormat="false" ht="14.9" hidden="false" customHeight="false" outlineLevel="0" collapsed="false">
      <c r="B9457" s="3" t="n">
        <v>43531.6597222222</v>
      </c>
      <c r="C9457" s="1" t="n">
        <v>737</v>
      </c>
      <c r="D9457" s="1" t="n">
        <v>33.6</v>
      </c>
    </row>
    <row r="9458" customFormat="false" ht="14.9" hidden="false" customHeight="false" outlineLevel="0" collapsed="false">
      <c r="B9458" s="3" t="n">
        <v>43531.6666666667</v>
      </c>
      <c r="C9458" s="1" t="n">
        <v>504</v>
      </c>
      <c r="D9458" s="1" t="n">
        <v>32.9</v>
      </c>
    </row>
    <row r="9459" customFormat="false" ht="14.9" hidden="false" customHeight="false" outlineLevel="0" collapsed="false">
      <c r="B9459" s="3" t="n">
        <v>43531.6736111111</v>
      </c>
      <c r="C9459" s="1" t="n">
        <v>63</v>
      </c>
      <c r="D9459" s="1" t="n">
        <v>30</v>
      </c>
    </row>
    <row r="9460" customFormat="false" ht="14.9" hidden="false" customHeight="false" outlineLevel="0" collapsed="false">
      <c r="B9460" s="3" t="n">
        <v>43531.6805555556</v>
      </c>
      <c r="C9460" s="1" t="n">
        <v>40</v>
      </c>
      <c r="D9460" s="1" t="n">
        <v>30</v>
      </c>
    </row>
    <row r="9461" customFormat="false" ht="14.9" hidden="false" customHeight="false" outlineLevel="0" collapsed="false">
      <c r="B9461" s="3" t="n">
        <v>43531.6875</v>
      </c>
      <c r="C9461" s="1" t="n">
        <v>44</v>
      </c>
      <c r="D9461" s="1" t="n">
        <v>30</v>
      </c>
    </row>
    <row r="9462" customFormat="false" ht="14.9" hidden="false" customHeight="false" outlineLevel="0" collapsed="false">
      <c r="B9462" s="3" t="n">
        <v>43531.6944444444</v>
      </c>
      <c r="C9462" s="1" t="n">
        <v>50</v>
      </c>
      <c r="D9462" s="1" t="n">
        <v>29.7</v>
      </c>
    </row>
    <row r="9463" customFormat="false" ht="14.9" hidden="false" customHeight="false" outlineLevel="0" collapsed="false">
      <c r="B9463" s="3" t="n">
        <v>43531.7013888889</v>
      </c>
      <c r="C9463" s="1" t="n">
        <v>49</v>
      </c>
      <c r="D9463" s="1" t="n">
        <v>29.7</v>
      </c>
    </row>
    <row r="9464" customFormat="false" ht="14.9" hidden="false" customHeight="false" outlineLevel="0" collapsed="false">
      <c r="B9464" s="3" t="n">
        <v>43531.7083333333</v>
      </c>
      <c r="C9464" s="1" t="n">
        <v>147</v>
      </c>
      <c r="D9464" s="1" t="n">
        <v>29.7</v>
      </c>
    </row>
    <row r="9465" customFormat="false" ht="14.9" hidden="false" customHeight="false" outlineLevel="0" collapsed="false">
      <c r="B9465" s="3" t="n">
        <v>43531.7152777778</v>
      </c>
      <c r="C9465" s="1" t="n">
        <v>263</v>
      </c>
      <c r="D9465" s="1" t="n">
        <v>29.7</v>
      </c>
    </row>
    <row r="9466" customFormat="false" ht="14.9" hidden="false" customHeight="false" outlineLevel="0" collapsed="false">
      <c r="B9466" s="3" t="n">
        <v>43531.7222222222</v>
      </c>
      <c r="C9466" s="1" t="n">
        <v>582</v>
      </c>
      <c r="D9466" s="1" t="n">
        <v>30.8</v>
      </c>
    </row>
    <row r="9467" customFormat="false" ht="14.9" hidden="false" customHeight="false" outlineLevel="0" collapsed="false">
      <c r="B9467" s="3" t="n">
        <v>43531.7291666667</v>
      </c>
      <c r="C9467" s="1" t="n">
        <v>553</v>
      </c>
      <c r="D9467" s="1" t="n">
        <v>31.6</v>
      </c>
    </row>
    <row r="9468" customFormat="false" ht="14.9" hidden="false" customHeight="false" outlineLevel="0" collapsed="false">
      <c r="B9468" s="3" t="n">
        <v>43531.7361111111</v>
      </c>
      <c r="C9468" s="1" t="n">
        <v>475</v>
      </c>
      <c r="D9468" s="1" t="n">
        <v>31.4</v>
      </c>
    </row>
    <row r="9469" customFormat="false" ht="14.9" hidden="false" customHeight="false" outlineLevel="0" collapsed="false">
      <c r="B9469" s="3" t="n">
        <v>43531.7430555556</v>
      </c>
      <c r="C9469" s="1" t="n">
        <v>422</v>
      </c>
      <c r="D9469" s="1" t="n">
        <v>31</v>
      </c>
    </row>
    <row r="9470" customFormat="false" ht="14.9" hidden="false" customHeight="false" outlineLevel="0" collapsed="false">
      <c r="B9470" s="3" t="n">
        <v>43531.75</v>
      </c>
      <c r="C9470" s="1" t="n">
        <v>184</v>
      </c>
      <c r="D9470" s="1" t="n">
        <v>30.8</v>
      </c>
    </row>
    <row r="9471" customFormat="false" ht="14.9" hidden="false" customHeight="false" outlineLevel="0" collapsed="false">
      <c r="B9471" s="3" t="n">
        <v>43531.7569444444</v>
      </c>
      <c r="C9471" s="1" t="n">
        <v>233</v>
      </c>
      <c r="D9471" s="1" t="n">
        <v>26.9</v>
      </c>
    </row>
    <row r="9472" customFormat="false" ht="14.9" hidden="false" customHeight="false" outlineLevel="0" collapsed="false">
      <c r="B9472" s="3" t="n">
        <v>43531.7638888889</v>
      </c>
      <c r="C9472" s="1" t="n">
        <v>135</v>
      </c>
      <c r="D9472" s="1" t="n">
        <v>26.4</v>
      </c>
    </row>
    <row r="9473" customFormat="false" ht="14.9" hidden="false" customHeight="false" outlineLevel="0" collapsed="false">
      <c r="B9473" s="3" t="n">
        <v>43531.7708333333</v>
      </c>
      <c r="C9473" s="1" t="n">
        <v>43</v>
      </c>
      <c r="D9473" s="1" t="n">
        <v>26.1</v>
      </c>
    </row>
    <row r="9474" customFormat="false" ht="14.9" hidden="false" customHeight="false" outlineLevel="0" collapsed="false">
      <c r="B9474" s="3" t="n">
        <v>43531.7777777778</v>
      </c>
      <c r="C9474" s="1" t="n">
        <v>36</v>
      </c>
      <c r="D9474" s="1" t="n">
        <v>26.2</v>
      </c>
    </row>
    <row r="9475" customFormat="false" ht="14.9" hidden="false" customHeight="false" outlineLevel="0" collapsed="false">
      <c r="B9475" s="3" t="n">
        <v>43531.7847222222</v>
      </c>
      <c r="C9475" s="1" t="n">
        <v>21</v>
      </c>
      <c r="D9475" s="1" t="n">
        <v>26.1</v>
      </c>
    </row>
    <row r="9476" customFormat="false" ht="14.9" hidden="false" customHeight="false" outlineLevel="0" collapsed="false">
      <c r="B9476" s="3" t="n">
        <v>43531.7916666667</v>
      </c>
      <c r="C9476" s="1" t="n">
        <v>28</v>
      </c>
      <c r="D9476" s="1" t="n">
        <v>26</v>
      </c>
    </row>
    <row r="9477" customFormat="false" ht="14.9" hidden="false" customHeight="false" outlineLevel="0" collapsed="false">
      <c r="B9477" s="3" t="n">
        <v>43531.7986111111</v>
      </c>
      <c r="C9477" s="1" t="n">
        <v>0</v>
      </c>
      <c r="D9477" s="1" t="n">
        <v>25.9</v>
      </c>
    </row>
    <row r="9478" customFormat="false" ht="14.9" hidden="false" customHeight="false" outlineLevel="0" collapsed="false">
      <c r="B9478" s="3" t="n">
        <v>43531.8055555556</v>
      </c>
      <c r="C9478" s="1" t="n">
        <v>0</v>
      </c>
      <c r="D9478" s="1" t="n">
        <v>25.8</v>
      </c>
    </row>
    <row r="9479" customFormat="false" ht="14.9" hidden="false" customHeight="false" outlineLevel="0" collapsed="false">
      <c r="B9479" s="3" t="n">
        <v>43531.8125</v>
      </c>
      <c r="C9479" s="1" t="n">
        <v>0</v>
      </c>
      <c r="D9479" s="1" t="n">
        <v>25.3</v>
      </c>
    </row>
    <row r="9480" customFormat="false" ht="14.9" hidden="false" customHeight="false" outlineLevel="0" collapsed="false">
      <c r="B9480" s="3" t="n">
        <v>43531.8194444444</v>
      </c>
      <c r="C9480" s="1" t="n">
        <v>0</v>
      </c>
      <c r="D9480" s="1" t="n">
        <v>25.3</v>
      </c>
    </row>
    <row r="9481" customFormat="false" ht="14.9" hidden="false" customHeight="false" outlineLevel="0" collapsed="false">
      <c r="B9481" s="3" t="n">
        <v>43531.8263888889</v>
      </c>
      <c r="C9481" s="1" t="n">
        <v>0</v>
      </c>
      <c r="D9481" s="1" t="n">
        <v>25.2</v>
      </c>
    </row>
    <row r="9482" customFormat="false" ht="14.9" hidden="false" customHeight="false" outlineLevel="0" collapsed="false">
      <c r="B9482" s="3" t="n">
        <v>43531.8333333333</v>
      </c>
      <c r="C9482" s="1" t="n">
        <v>0</v>
      </c>
      <c r="D9482" s="1" t="n">
        <v>25.1</v>
      </c>
    </row>
    <row r="9483" customFormat="false" ht="14.9" hidden="false" customHeight="false" outlineLevel="0" collapsed="false">
      <c r="B9483" s="3" t="n">
        <v>43531.8402777778</v>
      </c>
      <c r="C9483" s="1" t="n">
        <v>0</v>
      </c>
      <c r="D9483" s="1" t="n">
        <v>25</v>
      </c>
    </row>
    <row r="9484" customFormat="false" ht="14.9" hidden="false" customHeight="false" outlineLevel="0" collapsed="false">
      <c r="B9484" s="3" t="n">
        <v>43531.8472222222</v>
      </c>
      <c r="C9484" s="1" t="n">
        <v>0</v>
      </c>
      <c r="D9484" s="1" t="n">
        <v>24.9</v>
      </c>
    </row>
    <row r="9485" customFormat="false" ht="14.9" hidden="false" customHeight="false" outlineLevel="0" collapsed="false">
      <c r="B9485" s="3" t="n">
        <v>43531.8541666667</v>
      </c>
      <c r="C9485" s="1" t="n">
        <v>0</v>
      </c>
      <c r="D9485" s="1" t="n">
        <v>24.8</v>
      </c>
    </row>
    <row r="9486" customFormat="false" ht="14.9" hidden="false" customHeight="false" outlineLevel="0" collapsed="false">
      <c r="B9486" s="3" t="n">
        <v>43531.8611111111</v>
      </c>
      <c r="C9486" s="1" t="n">
        <v>0</v>
      </c>
      <c r="D9486" s="1" t="n">
        <v>24.6</v>
      </c>
    </row>
    <row r="9487" customFormat="false" ht="14.9" hidden="false" customHeight="false" outlineLevel="0" collapsed="false">
      <c r="B9487" s="3" t="n">
        <v>43531.8680555556</v>
      </c>
      <c r="C9487" s="1" t="n">
        <v>0</v>
      </c>
      <c r="D9487" s="1" t="n">
        <v>24.3</v>
      </c>
    </row>
    <row r="9488" customFormat="false" ht="14.9" hidden="false" customHeight="false" outlineLevel="0" collapsed="false">
      <c r="B9488" s="3" t="n">
        <v>43531.875</v>
      </c>
      <c r="C9488" s="1" t="n">
        <v>0</v>
      </c>
      <c r="D9488" s="1" t="n">
        <v>24.2</v>
      </c>
    </row>
    <row r="9489" customFormat="false" ht="14.9" hidden="false" customHeight="false" outlineLevel="0" collapsed="false">
      <c r="B9489" s="3" t="n">
        <v>43531.8819444445</v>
      </c>
      <c r="C9489" s="1" t="n">
        <v>0</v>
      </c>
      <c r="D9489" s="1" t="n">
        <v>24</v>
      </c>
    </row>
    <row r="9490" customFormat="false" ht="14.9" hidden="false" customHeight="false" outlineLevel="0" collapsed="false">
      <c r="B9490" s="3" t="n">
        <v>43531.8888888889</v>
      </c>
      <c r="C9490" s="1" t="n">
        <v>0</v>
      </c>
      <c r="D9490" s="1" t="n">
        <v>23.5</v>
      </c>
    </row>
    <row r="9491" customFormat="false" ht="14.9" hidden="false" customHeight="false" outlineLevel="0" collapsed="false">
      <c r="B9491" s="3" t="n">
        <v>43531.8958333333</v>
      </c>
      <c r="C9491" s="1" t="n">
        <v>0</v>
      </c>
      <c r="D9491" s="1" t="n">
        <v>23.1</v>
      </c>
    </row>
    <row r="9492" customFormat="false" ht="14.9" hidden="false" customHeight="false" outlineLevel="0" collapsed="false">
      <c r="B9492" s="3" t="n">
        <v>43531.9027777778</v>
      </c>
      <c r="C9492" s="1" t="n">
        <v>0</v>
      </c>
      <c r="D9492" s="1" t="n">
        <v>22.7</v>
      </c>
    </row>
    <row r="9493" customFormat="false" ht="14.9" hidden="false" customHeight="false" outlineLevel="0" collapsed="false">
      <c r="B9493" s="3" t="n">
        <v>43531.9097222222</v>
      </c>
      <c r="C9493" s="1" t="n">
        <v>0</v>
      </c>
      <c r="D9493" s="1" t="n">
        <v>22.2</v>
      </c>
    </row>
    <row r="9494" customFormat="false" ht="14.9" hidden="false" customHeight="false" outlineLevel="0" collapsed="false">
      <c r="B9494" s="3" t="n">
        <v>43531.9166666667</v>
      </c>
      <c r="C9494" s="1" t="n">
        <v>0</v>
      </c>
      <c r="D9494" s="1" t="n">
        <v>22</v>
      </c>
    </row>
    <row r="9495" customFormat="false" ht="14.9" hidden="false" customHeight="false" outlineLevel="0" collapsed="false">
      <c r="B9495" s="3" t="n">
        <v>43531.9236111111</v>
      </c>
      <c r="C9495" s="1" t="n">
        <v>0</v>
      </c>
      <c r="D9495" s="1" t="n">
        <v>21.7</v>
      </c>
    </row>
    <row r="9496" customFormat="false" ht="14.9" hidden="false" customHeight="false" outlineLevel="0" collapsed="false">
      <c r="B9496" s="3" t="n">
        <v>43531.9305555556</v>
      </c>
      <c r="C9496" s="1" t="n">
        <v>0</v>
      </c>
      <c r="D9496" s="1" t="n">
        <v>21.5</v>
      </c>
    </row>
    <row r="9497" customFormat="false" ht="14.9" hidden="false" customHeight="false" outlineLevel="0" collapsed="false">
      <c r="B9497" s="3" t="n">
        <v>43531.9375</v>
      </c>
      <c r="C9497" s="1" t="n">
        <v>0</v>
      </c>
      <c r="D9497" s="1" t="n">
        <v>21.3</v>
      </c>
    </row>
    <row r="9498" customFormat="false" ht="14.9" hidden="false" customHeight="false" outlineLevel="0" collapsed="false">
      <c r="B9498" s="3" t="n">
        <v>43531.9444444444</v>
      </c>
      <c r="C9498" s="1" t="n">
        <v>0</v>
      </c>
      <c r="D9498" s="1" t="n">
        <v>21.1</v>
      </c>
    </row>
    <row r="9499" customFormat="false" ht="14.9" hidden="false" customHeight="false" outlineLevel="0" collapsed="false">
      <c r="B9499" s="3" t="n">
        <v>43531.9513888889</v>
      </c>
      <c r="C9499" s="1" t="n">
        <v>0</v>
      </c>
      <c r="D9499" s="1" t="n">
        <v>20.9</v>
      </c>
    </row>
    <row r="9500" customFormat="false" ht="14.9" hidden="false" customHeight="false" outlineLevel="0" collapsed="false">
      <c r="B9500" s="3" t="n">
        <v>43531.9583333333</v>
      </c>
      <c r="C9500" s="1" t="n">
        <v>0</v>
      </c>
      <c r="D9500" s="1" t="n">
        <v>20.8</v>
      </c>
    </row>
    <row r="9501" customFormat="false" ht="14.9" hidden="false" customHeight="false" outlineLevel="0" collapsed="false">
      <c r="B9501" s="3" t="n">
        <v>43531.9652777778</v>
      </c>
      <c r="C9501" s="1" t="n">
        <v>0</v>
      </c>
      <c r="D9501" s="1" t="n">
        <v>20.6</v>
      </c>
    </row>
    <row r="9502" customFormat="false" ht="14.9" hidden="false" customHeight="false" outlineLevel="0" collapsed="false">
      <c r="B9502" s="3" t="n">
        <v>43531.9722222222</v>
      </c>
      <c r="C9502" s="1" t="n">
        <v>0</v>
      </c>
      <c r="D9502" s="1" t="n">
        <v>20.7</v>
      </c>
    </row>
    <row r="9503" customFormat="false" ht="14.9" hidden="false" customHeight="false" outlineLevel="0" collapsed="false">
      <c r="B9503" s="3" t="n">
        <v>43531.9791666667</v>
      </c>
      <c r="C9503" s="1" t="n">
        <v>0</v>
      </c>
      <c r="D9503" s="1" t="n">
        <v>20.7</v>
      </c>
    </row>
    <row r="9504" customFormat="false" ht="14.9" hidden="false" customHeight="false" outlineLevel="0" collapsed="false">
      <c r="B9504" s="3" t="n">
        <v>43531.9861111111</v>
      </c>
      <c r="C9504" s="1" t="n">
        <v>0</v>
      </c>
      <c r="D9504" s="1" t="n">
        <v>20.6</v>
      </c>
    </row>
    <row r="9505" customFormat="false" ht="14.9" hidden="false" customHeight="false" outlineLevel="0" collapsed="false">
      <c r="B9505" s="3" t="n">
        <v>43531.9930555556</v>
      </c>
      <c r="C9505" s="1" t="n">
        <v>0</v>
      </c>
      <c r="D9505" s="1" t="n">
        <v>20.4</v>
      </c>
    </row>
    <row r="9506" customFormat="false" ht="14.9" hidden="false" customHeight="false" outlineLevel="0" collapsed="false">
      <c r="B9506" s="3" t="n">
        <v>43532</v>
      </c>
      <c r="C9506" s="1" t="n">
        <v>0</v>
      </c>
      <c r="D9506" s="1" t="n">
        <v>20.5</v>
      </c>
    </row>
    <row r="9507" customFormat="false" ht="14.9" hidden="false" customHeight="false" outlineLevel="0" collapsed="false">
      <c r="B9507" s="3" t="n">
        <v>43532.0069444444</v>
      </c>
      <c r="C9507" s="1" t="n">
        <v>0</v>
      </c>
      <c r="D9507" s="1" t="n">
        <v>20.3</v>
      </c>
    </row>
    <row r="9508" customFormat="false" ht="14.9" hidden="false" customHeight="false" outlineLevel="0" collapsed="false">
      <c r="B9508" s="3" t="n">
        <v>43532.0138888889</v>
      </c>
      <c r="C9508" s="1" t="n">
        <v>0</v>
      </c>
      <c r="D9508" s="1" t="n">
        <v>20.8</v>
      </c>
    </row>
    <row r="9509" customFormat="false" ht="14.9" hidden="false" customHeight="false" outlineLevel="0" collapsed="false">
      <c r="B9509" s="3" t="n">
        <v>43532.0208333333</v>
      </c>
      <c r="C9509" s="1" t="n">
        <v>0</v>
      </c>
      <c r="D9509" s="1" t="n">
        <v>20.8</v>
      </c>
    </row>
    <row r="9510" customFormat="false" ht="14.9" hidden="false" customHeight="false" outlineLevel="0" collapsed="false">
      <c r="B9510" s="3" t="n">
        <v>43532.0277777778</v>
      </c>
      <c r="C9510" s="1" t="n">
        <v>0</v>
      </c>
      <c r="D9510" s="1" t="n">
        <v>20.5</v>
      </c>
    </row>
    <row r="9511" customFormat="false" ht="14.9" hidden="false" customHeight="false" outlineLevel="0" collapsed="false">
      <c r="B9511" s="3" t="n">
        <v>43532.0347222222</v>
      </c>
      <c r="C9511" s="1" t="n">
        <v>0</v>
      </c>
      <c r="D9511" s="1" t="n">
        <v>20.2</v>
      </c>
    </row>
    <row r="9512" customFormat="false" ht="14.9" hidden="false" customHeight="false" outlineLevel="0" collapsed="false">
      <c r="B9512" s="3" t="n">
        <v>43532.0416666667</v>
      </c>
      <c r="C9512" s="1" t="n">
        <v>0</v>
      </c>
      <c r="D9512" s="1" t="n">
        <v>19.9</v>
      </c>
    </row>
    <row r="9513" customFormat="false" ht="14.9" hidden="false" customHeight="false" outlineLevel="0" collapsed="false">
      <c r="B9513" s="3" t="n">
        <v>43532.0486111111</v>
      </c>
      <c r="C9513" s="1" t="n">
        <v>0</v>
      </c>
      <c r="D9513" s="1" t="n">
        <v>19.6</v>
      </c>
    </row>
    <row r="9514" customFormat="false" ht="14.9" hidden="false" customHeight="false" outlineLevel="0" collapsed="false">
      <c r="B9514" s="3" t="n">
        <v>43532.0555555556</v>
      </c>
      <c r="C9514" s="1" t="n">
        <v>0</v>
      </c>
      <c r="D9514" s="1" t="n">
        <v>19.4</v>
      </c>
    </row>
    <row r="9515" customFormat="false" ht="14.9" hidden="false" customHeight="false" outlineLevel="0" collapsed="false">
      <c r="B9515" s="3" t="n">
        <v>43532.0625</v>
      </c>
      <c r="C9515" s="1" t="n">
        <v>0</v>
      </c>
      <c r="D9515" s="1" t="n">
        <v>19.3</v>
      </c>
    </row>
    <row r="9516" customFormat="false" ht="14.9" hidden="false" customHeight="false" outlineLevel="0" collapsed="false">
      <c r="B9516" s="3" t="n">
        <v>43532.0694444444</v>
      </c>
      <c r="C9516" s="1" t="n">
        <v>0</v>
      </c>
      <c r="D9516" s="1" t="n">
        <v>19.2</v>
      </c>
    </row>
    <row r="9517" customFormat="false" ht="14.9" hidden="false" customHeight="false" outlineLevel="0" collapsed="false">
      <c r="B9517" s="3" t="n">
        <v>43532.0763888889</v>
      </c>
      <c r="C9517" s="1" t="n">
        <v>0</v>
      </c>
      <c r="D9517" s="1" t="n">
        <v>19.2</v>
      </c>
    </row>
    <row r="9518" customFormat="false" ht="14.9" hidden="false" customHeight="false" outlineLevel="0" collapsed="false">
      <c r="B9518" s="3" t="n">
        <v>43532.0833333333</v>
      </c>
      <c r="C9518" s="1" t="n">
        <v>0</v>
      </c>
      <c r="D9518" s="1" t="n">
        <v>19.2</v>
      </c>
    </row>
    <row r="9519" customFormat="false" ht="14.9" hidden="false" customHeight="false" outlineLevel="0" collapsed="false">
      <c r="B9519" s="3" t="n">
        <v>43532.0902777778</v>
      </c>
      <c r="C9519" s="1" t="n">
        <v>0</v>
      </c>
      <c r="D9519" s="1" t="n">
        <v>19.3</v>
      </c>
    </row>
    <row r="9520" customFormat="false" ht="14.9" hidden="false" customHeight="false" outlineLevel="0" collapsed="false">
      <c r="B9520" s="3" t="n">
        <v>43532.0972222222</v>
      </c>
      <c r="C9520" s="1" t="n">
        <v>0</v>
      </c>
      <c r="D9520" s="1" t="n">
        <v>19.6</v>
      </c>
    </row>
    <row r="9521" customFormat="false" ht="14.9" hidden="false" customHeight="false" outlineLevel="0" collapsed="false">
      <c r="B9521" s="3" t="n">
        <v>43532.1041666667</v>
      </c>
      <c r="C9521" s="1" t="n">
        <v>0</v>
      </c>
      <c r="D9521" s="1" t="n">
        <v>19.5</v>
      </c>
    </row>
    <row r="9522" customFormat="false" ht="14.9" hidden="false" customHeight="false" outlineLevel="0" collapsed="false">
      <c r="B9522" s="3" t="n">
        <v>43532.1111111111</v>
      </c>
      <c r="C9522" s="1" t="n">
        <v>0</v>
      </c>
      <c r="D9522" s="1" t="n">
        <v>19.3</v>
      </c>
    </row>
    <row r="9523" customFormat="false" ht="14.9" hidden="false" customHeight="false" outlineLevel="0" collapsed="false">
      <c r="B9523" s="3" t="n">
        <v>43532.1180555556</v>
      </c>
      <c r="C9523" s="1" t="n">
        <v>0</v>
      </c>
      <c r="D9523" s="1" t="n">
        <v>19.1</v>
      </c>
    </row>
    <row r="9524" customFormat="false" ht="14.9" hidden="false" customHeight="false" outlineLevel="0" collapsed="false">
      <c r="B9524" s="3" t="n">
        <v>43532.125</v>
      </c>
      <c r="C9524" s="1" t="n">
        <v>0</v>
      </c>
      <c r="D9524" s="1" t="n">
        <v>18.8</v>
      </c>
    </row>
    <row r="9525" customFormat="false" ht="14.9" hidden="false" customHeight="false" outlineLevel="0" collapsed="false">
      <c r="B9525" s="3" t="n">
        <v>43532.1319444445</v>
      </c>
      <c r="C9525" s="1" t="n">
        <v>0</v>
      </c>
      <c r="D9525" s="1" t="n">
        <v>18.7</v>
      </c>
    </row>
    <row r="9526" customFormat="false" ht="14.9" hidden="false" customHeight="false" outlineLevel="0" collapsed="false">
      <c r="B9526" s="3" t="n">
        <v>43532.1388888889</v>
      </c>
      <c r="C9526" s="1" t="n">
        <v>0</v>
      </c>
      <c r="D9526" s="1" t="n">
        <v>18.8</v>
      </c>
    </row>
    <row r="9527" customFormat="false" ht="14.9" hidden="false" customHeight="false" outlineLevel="0" collapsed="false">
      <c r="B9527" s="3" t="n">
        <v>43532.1458333333</v>
      </c>
      <c r="C9527" s="1" t="n">
        <v>0</v>
      </c>
      <c r="D9527" s="1" t="n">
        <v>18.8</v>
      </c>
    </row>
    <row r="9528" customFormat="false" ht="14.9" hidden="false" customHeight="false" outlineLevel="0" collapsed="false">
      <c r="B9528" s="3" t="n">
        <v>43532.1527777778</v>
      </c>
      <c r="C9528" s="1" t="n">
        <v>0</v>
      </c>
      <c r="D9528" s="1" t="n">
        <v>18.7</v>
      </c>
    </row>
    <row r="9529" customFormat="false" ht="14.9" hidden="false" customHeight="false" outlineLevel="0" collapsed="false">
      <c r="B9529" s="3" t="n">
        <v>43532.1597222222</v>
      </c>
      <c r="C9529" s="1" t="n">
        <v>0</v>
      </c>
      <c r="D9529" s="1" t="n">
        <v>18.6</v>
      </c>
    </row>
    <row r="9530" customFormat="false" ht="14.9" hidden="false" customHeight="false" outlineLevel="0" collapsed="false">
      <c r="B9530" s="3" t="n">
        <v>43532.1666666667</v>
      </c>
      <c r="C9530" s="1" t="n">
        <v>0</v>
      </c>
      <c r="D9530" s="1" t="n">
        <v>18.6</v>
      </c>
    </row>
    <row r="9531" customFormat="false" ht="14.9" hidden="false" customHeight="false" outlineLevel="0" collapsed="false">
      <c r="B9531" s="3" t="n">
        <v>43532.1736111111</v>
      </c>
      <c r="C9531" s="1" t="n">
        <v>0</v>
      </c>
      <c r="D9531" s="1" t="n">
        <v>18.4</v>
      </c>
    </row>
    <row r="9532" customFormat="false" ht="14.9" hidden="false" customHeight="false" outlineLevel="0" collapsed="false">
      <c r="B9532" s="3" t="n">
        <v>43532.1805555556</v>
      </c>
      <c r="C9532" s="1" t="n">
        <v>0</v>
      </c>
      <c r="D9532" s="1" t="n">
        <v>18.2</v>
      </c>
    </row>
    <row r="9533" customFormat="false" ht="14.9" hidden="false" customHeight="false" outlineLevel="0" collapsed="false">
      <c r="B9533" s="3" t="n">
        <v>43532.1875</v>
      </c>
      <c r="C9533" s="1" t="n">
        <v>0</v>
      </c>
      <c r="D9533" s="1" t="n">
        <v>18.1</v>
      </c>
    </row>
    <row r="9534" customFormat="false" ht="14.9" hidden="false" customHeight="false" outlineLevel="0" collapsed="false">
      <c r="B9534" s="3" t="n">
        <v>43532.1944444444</v>
      </c>
      <c r="C9534" s="1" t="n">
        <v>0</v>
      </c>
      <c r="D9534" s="1" t="n">
        <v>18.1</v>
      </c>
    </row>
    <row r="9535" customFormat="false" ht="14.9" hidden="false" customHeight="false" outlineLevel="0" collapsed="false">
      <c r="B9535" s="3" t="n">
        <v>43532.2013888889</v>
      </c>
      <c r="C9535" s="1" t="n">
        <v>0</v>
      </c>
      <c r="D9535" s="1" t="n">
        <v>17.9</v>
      </c>
    </row>
    <row r="9536" customFormat="false" ht="14.9" hidden="false" customHeight="false" outlineLevel="0" collapsed="false">
      <c r="B9536" s="3" t="n">
        <v>43532.2083333333</v>
      </c>
      <c r="C9536" s="1" t="n">
        <v>0</v>
      </c>
      <c r="D9536" s="1" t="n">
        <v>17.8</v>
      </c>
    </row>
    <row r="9537" customFormat="false" ht="14.9" hidden="false" customHeight="false" outlineLevel="0" collapsed="false">
      <c r="B9537" s="3" t="n">
        <v>43532.2152777778</v>
      </c>
      <c r="C9537" s="1" t="n">
        <v>0</v>
      </c>
      <c r="D9537" s="1" t="n">
        <v>17.9</v>
      </c>
    </row>
    <row r="9538" customFormat="false" ht="14.9" hidden="false" customHeight="false" outlineLevel="0" collapsed="false">
      <c r="B9538" s="3" t="n">
        <v>43532.2222222222</v>
      </c>
      <c r="C9538" s="1" t="n">
        <v>0</v>
      </c>
      <c r="D9538" s="1" t="n">
        <v>17.9</v>
      </c>
    </row>
    <row r="9539" customFormat="false" ht="14.9" hidden="false" customHeight="false" outlineLevel="0" collapsed="false">
      <c r="B9539" s="3" t="n">
        <v>43532.2291666667</v>
      </c>
      <c r="C9539" s="1" t="n">
        <v>0</v>
      </c>
      <c r="D9539" s="1" t="n">
        <v>18</v>
      </c>
    </row>
    <row r="9540" customFormat="false" ht="14.9" hidden="false" customHeight="false" outlineLevel="0" collapsed="false">
      <c r="B9540" s="3" t="n">
        <v>43532.2361111111</v>
      </c>
      <c r="C9540" s="1" t="n">
        <v>0</v>
      </c>
      <c r="D9540" s="1" t="n">
        <v>18</v>
      </c>
    </row>
    <row r="9541" customFormat="false" ht="14.9" hidden="false" customHeight="false" outlineLevel="0" collapsed="false">
      <c r="B9541" s="3" t="n">
        <v>43532.2430555556</v>
      </c>
      <c r="C9541" s="1" t="n">
        <v>0</v>
      </c>
      <c r="D9541" s="1" t="n">
        <v>18.1</v>
      </c>
    </row>
    <row r="9542" customFormat="false" ht="14.9" hidden="false" customHeight="false" outlineLevel="0" collapsed="false">
      <c r="B9542" s="3" t="n">
        <v>43532.25</v>
      </c>
      <c r="C9542" s="1" t="n">
        <v>0</v>
      </c>
      <c r="D9542" s="1" t="n">
        <v>18</v>
      </c>
    </row>
    <row r="9543" customFormat="false" ht="14.9" hidden="false" customHeight="false" outlineLevel="0" collapsed="false">
      <c r="B9543" s="3" t="n">
        <v>43532.2569444444</v>
      </c>
      <c r="C9543" s="1" t="n">
        <v>0</v>
      </c>
      <c r="D9543" s="1" t="n">
        <v>18.1</v>
      </c>
    </row>
    <row r="9544" customFormat="false" ht="14.9" hidden="false" customHeight="false" outlineLevel="0" collapsed="false">
      <c r="B9544" s="3" t="n">
        <v>43532.2638888889</v>
      </c>
      <c r="C9544" s="1" t="n">
        <v>0</v>
      </c>
      <c r="D9544" s="1" t="n">
        <v>18</v>
      </c>
    </row>
    <row r="9545" customFormat="false" ht="14.9" hidden="false" customHeight="false" outlineLevel="0" collapsed="false">
      <c r="B9545" s="3" t="n">
        <v>43532.2708333333</v>
      </c>
      <c r="C9545" s="1" t="n">
        <v>0</v>
      </c>
      <c r="D9545" s="1" t="n">
        <v>18</v>
      </c>
    </row>
    <row r="9546" customFormat="false" ht="14.9" hidden="false" customHeight="false" outlineLevel="0" collapsed="false">
      <c r="B9546" s="3" t="n">
        <v>43532.2777777778</v>
      </c>
      <c r="C9546" s="1" t="n">
        <v>0</v>
      </c>
      <c r="D9546" s="1" t="n">
        <v>17.9</v>
      </c>
    </row>
    <row r="9547" customFormat="false" ht="14.9" hidden="false" customHeight="false" outlineLevel="0" collapsed="false">
      <c r="B9547" s="3" t="n">
        <v>43532.2847222222</v>
      </c>
      <c r="C9547" s="1" t="n">
        <v>0</v>
      </c>
      <c r="D9547" s="1" t="n">
        <v>17.9</v>
      </c>
    </row>
    <row r="9548" customFormat="false" ht="14.9" hidden="false" customHeight="false" outlineLevel="0" collapsed="false">
      <c r="B9548" s="3" t="n">
        <v>43532.2916666667</v>
      </c>
      <c r="C9548" s="1" t="n">
        <v>0</v>
      </c>
      <c r="D9548" s="1" t="n">
        <v>17.8</v>
      </c>
    </row>
    <row r="9549" customFormat="false" ht="14.9" hidden="false" customHeight="false" outlineLevel="0" collapsed="false">
      <c r="B9549" s="3" t="n">
        <v>43532.2986111111</v>
      </c>
      <c r="C9549" s="1" t="n">
        <v>0</v>
      </c>
      <c r="D9549" s="1" t="n">
        <v>17.9</v>
      </c>
    </row>
    <row r="9550" customFormat="false" ht="14.9" hidden="false" customHeight="false" outlineLevel="0" collapsed="false">
      <c r="B9550" s="3" t="n">
        <v>43532.3055555556</v>
      </c>
      <c r="C9550" s="1" t="n">
        <v>0</v>
      </c>
      <c r="D9550" s="1" t="n">
        <v>17.9</v>
      </c>
    </row>
    <row r="9551" customFormat="false" ht="14.9" hidden="false" customHeight="false" outlineLevel="0" collapsed="false">
      <c r="B9551" s="3" t="n">
        <v>43532.3125</v>
      </c>
      <c r="C9551" s="1" t="n">
        <v>0</v>
      </c>
      <c r="D9551" s="1" t="n">
        <v>18</v>
      </c>
    </row>
    <row r="9552" customFormat="false" ht="14.9" hidden="false" customHeight="false" outlineLevel="0" collapsed="false">
      <c r="B9552" s="3" t="n">
        <v>43532.3194444444</v>
      </c>
      <c r="C9552" s="1" t="n">
        <v>0</v>
      </c>
      <c r="D9552" s="1" t="n">
        <v>18.3</v>
      </c>
    </row>
    <row r="9553" customFormat="false" ht="14.9" hidden="false" customHeight="false" outlineLevel="0" collapsed="false">
      <c r="B9553" s="3" t="n">
        <v>43532.3263888889</v>
      </c>
      <c r="C9553" s="1" t="n">
        <v>5</v>
      </c>
      <c r="D9553" s="1" t="n">
        <v>18.6</v>
      </c>
    </row>
    <row r="9554" customFormat="false" ht="14.9" hidden="false" customHeight="false" outlineLevel="0" collapsed="false">
      <c r="B9554" s="3" t="n">
        <v>43532.3333333333</v>
      </c>
      <c r="C9554" s="1" t="n">
        <v>14</v>
      </c>
      <c r="D9554" s="1" t="n">
        <v>18.7</v>
      </c>
    </row>
    <row r="9555" customFormat="false" ht="14.9" hidden="false" customHeight="false" outlineLevel="0" collapsed="false">
      <c r="B9555" s="3" t="n">
        <v>43532.3402777778</v>
      </c>
      <c r="C9555" s="1" t="n">
        <v>25</v>
      </c>
      <c r="D9555" s="1" t="n">
        <v>19.1</v>
      </c>
    </row>
    <row r="9556" customFormat="false" ht="14.9" hidden="false" customHeight="false" outlineLevel="0" collapsed="false">
      <c r="B9556" s="3" t="n">
        <v>43532.3472222222</v>
      </c>
      <c r="C9556" s="1" t="n">
        <v>36</v>
      </c>
      <c r="D9556" s="1" t="n">
        <v>19.1</v>
      </c>
    </row>
    <row r="9557" customFormat="false" ht="14.9" hidden="false" customHeight="false" outlineLevel="0" collapsed="false">
      <c r="B9557" s="3" t="n">
        <v>43532.3541666667</v>
      </c>
      <c r="C9557" s="1" t="n">
        <v>42</v>
      </c>
      <c r="D9557" s="1" t="n">
        <v>19.1</v>
      </c>
    </row>
    <row r="9558" customFormat="false" ht="14.9" hidden="false" customHeight="false" outlineLevel="0" collapsed="false">
      <c r="B9558" s="3" t="n">
        <v>43532.3611111111</v>
      </c>
      <c r="C9558" s="1" t="n">
        <v>52</v>
      </c>
      <c r="D9558" s="1" t="n">
        <v>19.1</v>
      </c>
    </row>
    <row r="9559" customFormat="false" ht="14.9" hidden="false" customHeight="false" outlineLevel="0" collapsed="false">
      <c r="B9559" s="3" t="n">
        <v>43532.3680555556</v>
      </c>
      <c r="C9559" s="1" t="n">
        <v>61</v>
      </c>
      <c r="D9559" s="1" t="n">
        <v>19.1</v>
      </c>
    </row>
    <row r="9560" customFormat="false" ht="14.9" hidden="false" customHeight="false" outlineLevel="0" collapsed="false">
      <c r="B9560" s="3" t="n">
        <v>43532.375</v>
      </c>
      <c r="C9560" s="1" t="n">
        <v>82</v>
      </c>
      <c r="D9560" s="1" t="n">
        <v>19.1</v>
      </c>
    </row>
    <row r="9561" customFormat="false" ht="14.9" hidden="false" customHeight="false" outlineLevel="0" collapsed="false">
      <c r="B9561" s="3" t="n">
        <v>43532.3819444445</v>
      </c>
      <c r="C9561" s="1" t="n">
        <v>54</v>
      </c>
      <c r="D9561" s="1" t="n">
        <v>19.1</v>
      </c>
    </row>
    <row r="9562" customFormat="false" ht="14.9" hidden="false" customHeight="false" outlineLevel="0" collapsed="false">
      <c r="B9562" s="3" t="n">
        <v>43532.3888888889</v>
      </c>
      <c r="C9562" s="1" t="n">
        <v>69</v>
      </c>
      <c r="D9562" s="1" t="n">
        <v>19.1</v>
      </c>
    </row>
    <row r="9563" customFormat="false" ht="14.9" hidden="false" customHeight="false" outlineLevel="0" collapsed="false">
      <c r="B9563" s="3" t="n">
        <v>43532.3958333333</v>
      </c>
      <c r="C9563" s="1" t="n">
        <v>119</v>
      </c>
      <c r="D9563" s="1" t="n">
        <v>19.1</v>
      </c>
    </row>
    <row r="9564" customFormat="false" ht="14.9" hidden="false" customHeight="false" outlineLevel="0" collapsed="false">
      <c r="B9564" s="3" t="n">
        <v>43532.4027777778</v>
      </c>
      <c r="C9564" s="1" t="n">
        <v>192</v>
      </c>
      <c r="D9564" s="1" t="n">
        <v>22.6</v>
      </c>
    </row>
    <row r="9565" customFormat="false" ht="14.9" hidden="false" customHeight="false" outlineLevel="0" collapsed="false">
      <c r="B9565" s="3" t="n">
        <v>43532.4097222222</v>
      </c>
      <c r="C9565" s="1" t="n">
        <v>222</v>
      </c>
      <c r="D9565" s="1" t="n">
        <v>22.9</v>
      </c>
    </row>
    <row r="9566" customFormat="false" ht="14.9" hidden="false" customHeight="false" outlineLevel="0" collapsed="false">
      <c r="B9566" s="3" t="n">
        <v>43532.4166666667</v>
      </c>
      <c r="C9566" s="1" t="n">
        <v>274</v>
      </c>
      <c r="D9566" s="1" t="n">
        <v>23.2</v>
      </c>
    </row>
    <row r="9567" customFormat="false" ht="14.9" hidden="false" customHeight="false" outlineLevel="0" collapsed="false">
      <c r="B9567" s="3" t="n">
        <v>43532.4236111111</v>
      </c>
      <c r="C9567" s="1" t="n">
        <v>291</v>
      </c>
      <c r="D9567" s="1" t="n">
        <v>23.3</v>
      </c>
    </row>
    <row r="9568" customFormat="false" ht="14.9" hidden="false" customHeight="false" outlineLevel="0" collapsed="false">
      <c r="B9568" s="3" t="n">
        <v>43532.4305555556</v>
      </c>
      <c r="C9568" s="1" t="n">
        <v>336</v>
      </c>
      <c r="D9568" s="1" t="n">
        <v>23.5</v>
      </c>
    </row>
    <row r="9569" customFormat="false" ht="14.9" hidden="false" customHeight="false" outlineLevel="0" collapsed="false">
      <c r="B9569" s="3" t="n">
        <v>43532.4375</v>
      </c>
      <c r="C9569" s="1" t="n">
        <v>393</v>
      </c>
      <c r="D9569" s="1" t="n">
        <v>24.2</v>
      </c>
    </row>
    <row r="9570" customFormat="false" ht="14.9" hidden="false" customHeight="false" outlineLevel="0" collapsed="false">
      <c r="B9570" s="3" t="n">
        <v>43532.4444444445</v>
      </c>
      <c r="C9570" s="1" t="n">
        <v>427</v>
      </c>
      <c r="D9570" s="1" t="n">
        <v>24.5</v>
      </c>
    </row>
    <row r="9571" customFormat="false" ht="14.9" hidden="false" customHeight="false" outlineLevel="0" collapsed="false">
      <c r="B9571" s="3" t="n">
        <v>43532.4513888889</v>
      </c>
      <c r="C9571" s="1" t="n">
        <v>324</v>
      </c>
      <c r="D9571" s="1" t="n">
        <v>24.7</v>
      </c>
    </row>
    <row r="9572" customFormat="false" ht="14.9" hidden="false" customHeight="false" outlineLevel="0" collapsed="false">
      <c r="B9572" s="3" t="n">
        <v>43532.4583333333</v>
      </c>
      <c r="C9572" s="1" t="n">
        <v>163</v>
      </c>
      <c r="D9572" s="1" t="n">
        <v>22.9</v>
      </c>
    </row>
    <row r="9573" customFormat="false" ht="14.9" hidden="false" customHeight="false" outlineLevel="0" collapsed="false">
      <c r="B9573" s="3" t="n">
        <v>43532.4652777778</v>
      </c>
      <c r="C9573" s="1" t="n">
        <v>327</v>
      </c>
      <c r="D9573" s="1" t="n">
        <v>24.4</v>
      </c>
    </row>
    <row r="9574" customFormat="false" ht="14.9" hidden="false" customHeight="false" outlineLevel="0" collapsed="false">
      <c r="B9574" s="3" t="n">
        <v>43532.4722222222</v>
      </c>
      <c r="C9574" s="1" t="n">
        <v>294</v>
      </c>
      <c r="D9574" s="1" t="n">
        <v>24.6</v>
      </c>
    </row>
    <row r="9575" customFormat="false" ht="14.9" hidden="false" customHeight="false" outlineLevel="0" collapsed="false">
      <c r="B9575" s="3" t="n">
        <v>43532.4791666667</v>
      </c>
      <c r="C9575" s="1" t="n">
        <v>188</v>
      </c>
      <c r="D9575" s="1" t="n">
        <v>24.6</v>
      </c>
    </row>
    <row r="9576" customFormat="false" ht="14.9" hidden="false" customHeight="false" outlineLevel="0" collapsed="false">
      <c r="B9576" s="3" t="n">
        <v>43532.4861111111</v>
      </c>
      <c r="C9576" s="1" t="n">
        <v>168</v>
      </c>
      <c r="D9576" s="1" t="n">
        <v>24.6</v>
      </c>
    </row>
    <row r="9577" customFormat="false" ht="14.9" hidden="false" customHeight="false" outlineLevel="0" collapsed="false">
      <c r="B9577" s="3" t="n">
        <v>43532.4930555556</v>
      </c>
      <c r="C9577" s="1" t="n">
        <v>84</v>
      </c>
      <c r="D9577" s="1" t="n">
        <v>24.6</v>
      </c>
    </row>
    <row r="9578" customFormat="false" ht="14.9" hidden="false" customHeight="false" outlineLevel="0" collapsed="false">
      <c r="B9578" s="3" t="n">
        <v>43532.5</v>
      </c>
      <c r="C9578" s="1" t="n">
        <v>284</v>
      </c>
      <c r="D9578" s="1" t="n">
        <v>24.6</v>
      </c>
    </row>
    <row r="9579" customFormat="false" ht="14.9" hidden="false" customHeight="false" outlineLevel="0" collapsed="false">
      <c r="B9579" s="3" t="n">
        <v>43532.5069444444</v>
      </c>
      <c r="C9579" s="1" t="n">
        <v>379</v>
      </c>
      <c r="D9579" s="1" t="n">
        <v>25.7</v>
      </c>
    </row>
    <row r="9580" customFormat="false" ht="14.9" hidden="false" customHeight="false" outlineLevel="0" collapsed="false">
      <c r="B9580" s="3" t="n">
        <v>43532.5138888889</v>
      </c>
      <c r="C9580" s="1" t="n">
        <v>169</v>
      </c>
      <c r="D9580" s="1" t="n">
        <v>25.3</v>
      </c>
    </row>
    <row r="9581" customFormat="false" ht="14.9" hidden="false" customHeight="false" outlineLevel="0" collapsed="false">
      <c r="B9581" s="3" t="n">
        <v>43532.5208333333</v>
      </c>
      <c r="C9581" s="1" t="n">
        <v>108</v>
      </c>
      <c r="D9581" s="1" t="n">
        <v>25.3</v>
      </c>
    </row>
    <row r="9582" customFormat="false" ht="14.9" hidden="false" customHeight="false" outlineLevel="0" collapsed="false">
      <c r="B9582" s="3" t="n">
        <v>43532.5277777778</v>
      </c>
      <c r="C9582" s="1" t="n">
        <v>74</v>
      </c>
      <c r="D9582" s="1" t="n">
        <v>25.3</v>
      </c>
    </row>
    <row r="9583" customFormat="false" ht="14.9" hidden="false" customHeight="false" outlineLevel="0" collapsed="false">
      <c r="B9583" s="3" t="n">
        <v>43532.5347222222</v>
      </c>
      <c r="C9583" s="1" t="n">
        <v>61</v>
      </c>
      <c r="D9583" s="1" t="n">
        <v>25.3</v>
      </c>
    </row>
    <row r="9584" customFormat="false" ht="14.9" hidden="false" customHeight="false" outlineLevel="0" collapsed="false">
      <c r="B9584" s="3" t="n">
        <v>43532.5416666667</v>
      </c>
      <c r="C9584" s="1" t="n">
        <v>137</v>
      </c>
      <c r="D9584" s="1" t="n">
        <v>25.3</v>
      </c>
    </row>
    <row r="9585" customFormat="false" ht="14.9" hidden="false" customHeight="false" outlineLevel="0" collapsed="false">
      <c r="B9585" s="3" t="n">
        <v>43532.5486111111</v>
      </c>
      <c r="C9585" s="1" t="n">
        <v>64</v>
      </c>
      <c r="D9585" s="1" t="n">
        <v>25.3</v>
      </c>
    </row>
    <row r="9586" customFormat="false" ht="14.9" hidden="false" customHeight="false" outlineLevel="0" collapsed="false">
      <c r="B9586" s="3" t="n">
        <v>43532.5555555556</v>
      </c>
      <c r="C9586" s="1" t="n">
        <v>107</v>
      </c>
      <c r="D9586" s="1" t="n">
        <v>25.3</v>
      </c>
    </row>
    <row r="9587" customFormat="false" ht="14.9" hidden="false" customHeight="false" outlineLevel="0" collapsed="false">
      <c r="B9587" s="3" t="n">
        <v>43532.5625</v>
      </c>
      <c r="C9587" s="1" t="n">
        <v>164</v>
      </c>
      <c r="D9587" s="1" t="n">
        <v>22.2</v>
      </c>
    </row>
    <row r="9588" customFormat="false" ht="14.9" hidden="false" customHeight="false" outlineLevel="0" collapsed="false">
      <c r="B9588" s="3" t="n">
        <v>43532.5694444444</v>
      </c>
      <c r="C9588" s="1" t="n">
        <v>211</v>
      </c>
      <c r="D9588" s="1" t="n">
        <v>23.4</v>
      </c>
    </row>
    <row r="9589" customFormat="false" ht="14.9" hidden="false" customHeight="false" outlineLevel="0" collapsed="false">
      <c r="B9589" s="3" t="n">
        <v>43532.5763888889</v>
      </c>
      <c r="C9589" s="1" t="n">
        <v>45</v>
      </c>
      <c r="D9589" s="1" t="n">
        <v>23.4</v>
      </c>
    </row>
    <row r="9590" customFormat="false" ht="14.9" hidden="false" customHeight="false" outlineLevel="0" collapsed="false">
      <c r="B9590" s="3" t="n">
        <v>43532.5833333333</v>
      </c>
      <c r="C9590" s="1" t="n">
        <v>76</v>
      </c>
      <c r="D9590" s="1" t="n">
        <v>23.4</v>
      </c>
    </row>
    <row r="9591" customFormat="false" ht="14.9" hidden="false" customHeight="false" outlineLevel="0" collapsed="false">
      <c r="B9591" s="3" t="n">
        <v>43532.5902777778</v>
      </c>
      <c r="C9591" s="1" t="n">
        <v>165</v>
      </c>
      <c r="D9591" s="1" t="n">
        <v>23.4</v>
      </c>
    </row>
    <row r="9592" customFormat="false" ht="14.9" hidden="false" customHeight="false" outlineLevel="0" collapsed="false">
      <c r="B9592" s="3" t="n">
        <v>43532.5972222222</v>
      </c>
      <c r="C9592" s="1" t="n">
        <v>97</v>
      </c>
      <c r="D9592" s="1" t="n">
        <v>23.4</v>
      </c>
    </row>
    <row r="9593" customFormat="false" ht="14.9" hidden="false" customHeight="false" outlineLevel="0" collapsed="false">
      <c r="B9593" s="3" t="n">
        <v>43532.6041666667</v>
      </c>
      <c r="C9593" s="1" t="n">
        <v>63</v>
      </c>
      <c r="D9593" s="1" t="n">
        <v>23.4</v>
      </c>
    </row>
    <row r="9594" customFormat="false" ht="14.9" hidden="false" customHeight="false" outlineLevel="0" collapsed="false">
      <c r="B9594" s="3" t="n">
        <v>43532.6111111111</v>
      </c>
      <c r="C9594" s="1" t="n">
        <v>175</v>
      </c>
      <c r="D9594" s="1" t="n">
        <v>23.4</v>
      </c>
    </row>
    <row r="9595" customFormat="false" ht="14.9" hidden="false" customHeight="false" outlineLevel="0" collapsed="false">
      <c r="B9595" s="3" t="n">
        <v>43532.6180555556</v>
      </c>
      <c r="C9595" s="1" t="n">
        <v>138</v>
      </c>
      <c r="D9595" s="1" t="n">
        <v>23.4</v>
      </c>
    </row>
    <row r="9596" customFormat="false" ht="14.9" hidden="false" customHeight="false" outlineLevel="0" collapsed="false">
      <c r="B9596" s="3" t="n">
        <v>43532.625</v>
      </c>
      <c r="C9596" s="1" t="n">
        <v>107</v>
      </c>
      <c r="D9596" s="1" t="n">
        <v>23.4</v>
      </c>
    </row>
    <row r="9597" customFormat="false" ht="14.9" hidden="false" customHeight="false" outlineLevel="0" collapsed="false">
      <c r="B9597" s="3" t="n">
        <v>43532.6319444444</v>
      </c>
      <c r="C9597" s="1" t="n">
        <v>85</v>
      </c>
      <c r="D9597" s="1" t="n">
        <v>23.4</v>
      </c>
    </row>
    <row r="9598" customFormat="false" ht="14.9" hidden="false" customHeight="false" outlineLevel="0" collapsed="false">
      <c r="B9598" s="3" t="n">
        <v>43532.6388888889</v>
      </c>
      <c r="C9598" s="1" t="n">
        <v>70</v>
      </c>
      <c r="D9598" s="1" t="n">
        <v>23.4</v>
      </c>
    </row>
    <row r="9599" customFormat="false" ht="14.9" hidden="false" customHeight="false" outlineLevel="0" collapsed="false">
      <c r="B9599" s="3" t="n">
        <v>43532.6458333333</v>
      </c>
      <c r="C9599" s="1" t="n">
        <v>45</v>
      </c>
      <c r="D9599" s="1" t="n">
        <v>23.4</v>
      </c>
    </row>
    <row r="9600" customFormat="false" ht="14.9" hidden="false" customHeight="false" outlineLevel="0" collapsed="false">
      <c r="B9600" s="3" t="n">
        <v>43532.6527777778</v>
      </c>
      <c r="C9600" s="1" t="n">
        <v>60</v>
      </c>
      <c r="D9600" s="1" t="n">
        <v>23.4</v>
      </c>
    </row>
    <row r="9601" customFormat="false" ht="14.9" hidden="false" customHeight="false" outlineLevel="0" collapsed="false">
      <c r="B9601" s="3" t="n">
        <v>43532.6597222222</v>
      </c>
      <c r="C9601" s="1" t="n">
        <v>106</v>
      </c>
      <c r="D9601" s="1" t="n">
        <v>23.4</v>
      </c>
    </row>
    <row r="9602" customFormat="false" ht="14.9" hidden="false" customHeight="false" outlineLevel="0" collapsed="false">
      <c r="B9602" s="3" t="n">
        <v>43532.6666666667</v>
      </c>
      <c r="C9602" s="1" t="n">
        <v>169</v>
      </c>
      <c r="D9602" s="1" t="n">
        <v>23.3</v>
      </c>
    </row>
    <row r="9603" customFormat="false" ht="14.9" hidden="false" customHeight="false" outlineLevel="0" collapsed="false">
      <c r="B9603" s="3" t="n">
        <v>43532.6736111111</v>
      </c>
      <c r="C9603" s="1" t="n">
        <v>344</v>
      </c>
      <c r="D9603" s="1" t="n">
        <v>24</v>
      </c>
    </row>
    <row r="9604" customFormat="false" ht="14.9" hidden="false" customHeight="false" outlineLevel="0" collapsed="false">
      <c r="B9604" s="3" t="n">
        <v>43532.6805555556</v>
      </c>
      <c r="C9604" s="1" t="n">
        <v>203</v>
      </c>
      <c r="D9604" s="1" t="n">
        <v>23.9</v>
      </c>
    </row>
    <row r="9605" customFormat="false" ht="14.9" hidden="false" customHeight="false" outlineLevel="0" collapsed="false">
      <c r="B9605" s="3" t="n">
        <v>43532.6875</v>
      </c>
      <c r="C9605" s="1" t="n">
        <v>303</v>
      </c>
      <c r="D9605" s="1" t="n">
        <v>24.2</v>
      </c>
    </row>
    <row r="9606" customFormat="false" ht="14.9" hidden="false" customHeight="false" outlineLevel="0" collapsed="false">
      <c r="B9606" s="3" t="n">
        <v>43532.6944444445</v>
      </c>
      <c r="C9606" s="1" t="n">
        <v>153</v>
      </c>
      <c r="D9606" s="1" t="n">
        <v>22</v>
      </c>
    </row>
    <row r="9607" customFormat="false" ht="14.9" hidden="false" customHeight="false" outlineLevel="0" collapsed="false">
      <c r="B9607" s="3" t="n">
        <v>43532.7013888889</v>
      </c>
      <c r="C9607" s="1" t="n">
        <v>210</v>
      </c>
      <c r="D9607" s="1" t="n">
        <v>24.2</v>
      </c>
    </row>
    <row r="9608" customFormat="false" ht="14.9" hidden="false" customHeight="false" outlineLevel="0" collapsed="false">
      <c r="B9608" s="3" t="n">
        <v>43532.7083333333</v>
      </c>
      <c r="C9608" s="1" t="n">
        <v>591</v>
      </c>
      <c r="D9608" s="1" t="n">
        <v>25.2</v>
      </c>
    </row>
    <row r="9609" customFormat="false" ht="14.9" hidden="false" customHeight="false" outlineLevel="0" collapsed="false">
      <c r="B9609" s="3" t="n">
        <v>43532.7152777778</v>
      </c>
      <c r="C9609" s="1" t="n">
        <v>463</v>
      </c>
      <c r="D9609" s="1" t="n">
        <v>24.6</v>
      </c>
    </row>
    <row r="9610" customFormat="false" ht="14.9" hidden="false" customHeight="false" outlineLevel="0" collapsed="false">
      <c r="B9610" s="3" t="n">
        <v>43532.7222222222</v>
      </c>
      <c r="C9610" s="1" t="n">
        <v>450</v>
      </c>
      <c r="D9610" s="1" t="n">
        <v>25.2</v>
      </c>
    </row>
    <row r="9611" customFormat="false" ht="14.9" hidden="false" customHeight="false" outlineLevel="0" collapsed="false">
      <c r="B9611" s="3" t="n">
        <v>43532.7291666667</v>
      </c>
      <c r="C9611" s="1" t="n">
        <v>511</v>
      </c>
      <c r="D9611" s="1" t="n">
        <v>25.4</v>
      </c>
    </row>
    <row r="9612" customFormat="false" ht="14.9" hidden="false" customHeight="false" outlineLevel="0" collapsed="false">
      <c r="B9612" s="3" t="n">
        <v>43532.7361111111</v>
      </c>
      <c r="C9612" s="1" t="n">
        <v>308</v>
      </c>
      <c r="D9612" s="1" t="n">
        <v>24.4</v>
      </c>
    </row>
    <row r="9613" customFormat="false" ht="14.9" hidden="false" customHeight="false" outlineLevel="0" collapsed="false">
      <c r="B9613" s="3" t="n">
        <v>43532.7430555556</v>
      </c>
      <c r="C9613" s="1" t="n">
        <v>259</v>
      </c>
      <c r="D9613" s="1" t="n">
        <v>24.3</v>
      </c>
    </row>
    <row r="9614" customFormat="false" ht="14.9" hidden="false" customHeight="false" outlineLevel="0" collapsed="false">
      <c r="B9614" s="3" t="n">
        <v>43532.75</v>
      </c>
      <c r="C9614" s="1" t="n">
        <v>206</v>
      </c>
      <c r="D9614" s="1" t="n">
        <v>21.4</v>
      </c>
    </row>
    <row r="9615" customFormat="false" ht="14.9" hidden="false" customHeight="false" outlineLevel="0" collapsed="false">
      <c r="B9615" s="3" t="n">
        <v>43532.7569444444</v>
      </c>
      <c r="C9615" s="1" t="n">
        <v>132</v>
      </c>
      <c r="D9615" s="1" t="n">
        <v>26.9</v>
      </c>
    </row>
    <row r="9616" customFormat="false" ht="14.9" hidden="false" customHeight="false" outlineLevel="0" collapsed="false">
      <c r="B9616" s="3" t="n">
        <v>43532.7638888889</v>
      </c>
      <c r="C9616" s="1" t="n">
        <v>102</v>
      </c>
      <c r="D9616" s="1" t="n">
        <v>26.4</v>
      </c>
    </row>
    <row r="9617" customFormat="false" ht="14.9" hidden="false" customHeight="false" outlineLevel="0" collapsed="false">
      <c r="B9617" s="3" t="n">
        <v>43532.7708333333</v>
      </c>
      <c r="C9617" s="1" t="n">
        <v>80</v>
      </c>
      <c r="D9617" s="1" t="n">
        <v>26.1</v>
      </c>
    </row>
    <row r="9618" customFormat="false" ht="14.9" hidden="false" customHeight="false" outlineLevel="0" collapsed="false">
      <c r="B9618" s="3" t="n">
        <v>43532.7777777778</v>
      </c>
      <c r="C9618" s="1" t="n">
        <v>40</v>
      </c>
      <c r="D9618" s="1" t="n">
        <v>26.2</v>
      </c>
    </row>
    <row r="9619" customFormat="false" ht="14.9" hidden="false" customHeight="false" outlineLevel="0" collapsed="false">
      <c r="B9619" s="3" t="n">
        <v>43532.7847222222</v>
      </c>
      <c r="C9619" s="1" t="n">
        <v>45</v>
      </c>
      <c r="D9619" s="1" t="n">
        <v>26.1</v>
      </c>
    </row>
    <row r="9620" customFormat="false" ht="14.9" hidden="false" customHeight="false" outlineLevel="0" collapsed="false">
      <c r="B9620" s="3" t="n">
        <v>43532.7916666667</v>
      </c>
      <c r="C9620" s="1" t="n">
        <v>0</v>
      </c>
      <c r="D9620" s="1" t="n">
        <v>26</v>
      </c>
    </row>
    <row r="9621" customFormat="false" ht="14.9" hidden="false" customHeight="false" outlineLevel="0" collapsed="false">
      <c r="B9621" s="3" t="n">
        <v>43532.7986111111</v>
      </c>
      <c r="C9621" s="1" t="n">
        <v>0</v>
      </c>
      <c r="D9621" s="1" t="n">
        <v>25.9</v>
      </c>
    </row>
    <row r="9622" customFormat="false" ht="14.9" hidden="false" customHeight="false" outlineLevel="0" collapsed="false">
      <c r="B9622" s="3" t="n">
        <v>43532.8055555556</v>
      </c>
      <c r="C9622" s="1" t="n">
        <v>0</v>
      </c>
      <c r="D9622" s="1" t="n">
        <v>25.8</v>
      </c>
    </row>
    <row r="9623" customFormat="false" ht="14.9" hidden="false" customHeight="false" outlineLevel="0" collapsed="false">
      <c r="B9623" s="3" t="n">
        <v>43532.8125</v>
      </c>
      <c r="C9623" s="1" t="n">
        <v>0</v>
      </c>
      <c r="D9623" s="1" t="n">
        <v>25.3</v>
      </c>
    </row>
    <row r="9624" customFormat="false" ht="14.9" hidden="false" customHeight="false" outlineLevel="0" collapsed="false">
      <c r="B9624" s="3" t="n">
        <v>43532.8194444444</v>
      </c>
      <c r="C9624" s="1" t="n">
        <v>0</v>
      </c>
      <c r="D9624" s="1" t="n">
        <v>25.3</v>
      </c>
    </row>
    <row r="9625" customFormat="false" ht="14.9" hidden="false" customHeight="false" outlineLevel="0" collapsed="false">
      <c r="B9625" s="3" t="n">
        <v>43532.8263888889</v>
      </c>
      <c r="C9625" s="1" t="n">
        <v>0</v>
      </c>
      <c r="D9625" s="1" t="n">
        <v>25.2</v>
      </c>
    </row>
    <row r="9626" customFormat="false" ht="14.9" hidden="false" customHeight="false" outlineLevel="0" collapsed="false">
      <c r="B9626" s="3" t="n">
        <v>43532.8333333333</v>
      </c>
      <c r="C9626" s="1" t="n">
        <v>0</v>
      </c>
      <c r="D9626" s="1" t="n">
        <v>25.1</v>
      </c>
    </row>
    <row r="9627" customFormat="false" ht="14.9" hidden="false" customHeight="false" outlineLevel="0" collapsed="false">
      <c r="B9627" s="3" t="n">
        <v>43532.8402777778</v>
      </c>
      <c r="C9627" s="1" t="n">
        <v>0</v>
      </c>
      <c r="D9627" s="1" t="n">
        <v>25</v>
      </c>
    </row>
    <row r="9628" customFormat="false" ht="14.9" hidden="false" customHeight="false" outlineLevel="0" collapsed="false">
      <c r="B9628" s="3" t="n">
        <v>43532.8472222222</v>
      </c>
      <c r="C9628" s="1" t="n">
        <v>0</v>
      </c>
      <c r="D9628" s="1" t="n">
        <v>24.9</v>
      </c>
    </row>
    <row r="9629" customFormat="false" ht="14.9" hidden="false" customHeight="false" outlineLevel="0" collapsed="false">
      <c r="B9629" s="3" t="n">
        <v>43532.8541666667</v>
      </c>
      <c r="C9629" s="1" t="n">
        <v>0</v>
      </c>
      <c r="D9629" s="1" t="n">
        <v>24.8</v>
      </c>
    </row>
    <row r="9630" customFormat="false" ht="14.9" hidden="false" customHeight="false" outlineLevel="0" collapsed="false">
      <c r="B9630" s="3" t="n">
        <v>43532.8611111111</v>
      </c>
      <c r="C9630" s="1" t="n">
        <v>0</v>
      </c>
      <c r="D9630" s="1" t="n">
        <v>24.6</v>
      </c>
    </row>
    <row r="9631" customFormat="false" ht="14.9" hidden="false" customHeight="false" outlineLevel="0" collapsed="false">
      <c r="B9631" s="3" t="n">
        <v>43532.8680555556</v>
      </c>
      <c r="C9631" s="1" t="n">
        <v>0</v>
      </c>
      <c r="D9631" s="1" t="n">
        <v>24.3</v>
      </c>
    </row>
    <row r="9632" customFormat="false" ht="14.9" hidden="false" customHeight="false" outlineLevel="0" collapsed="false">
      <c r="B9632" s="3" t="n">
        <v>43532.875</v>
      </c>
      <c r="C9632" s="1" t="n">
        <v>0</v>
      </c>
      <c r="D9632" s="1" t="n">
        <v>24.2</v>
      </c>
    </row>
    <row r="9633" customFormat="false" ht="14.9" hidden="false" customHeight="false" outlineLevel="0" collapsed="false">
      <c r="B9633" s="3" t="n">
        <v>43532.8819444444</v>
      </c>
      <c r="C9633" s="1" t="n">
        <v>0</v>
      </c>
      <c r="D9633" s="1" t="n">
        <v>24</v>
      </c>
    </row>
    <row r="9634" customFormat="false" ht="14.9" hidden="false" customHeight="false" outlineLevel="0" collapsed="false">
      <c r="B9634" s="3" t="n">
        <v>43532.8888888889</v>
      </c>
      <c r="C9634" s="1" t="n">
        <v>0</v>
      </c>
      <c r="D9634" s="1" t="n">
        <v>23.5</v>
      </c>
    </row>
    <row r="9635" customFormat="false" ht="14.9" hidden="false" customHeight="false" outlineLevel="0" collapsed="false">
      <c r="B9635" s="3" t="n">
        <v>43532.8958333333</v>
      </c>
      <c r="C9635" s="1" t="n">
        <v>0</v>
      </c>
      <c r="D9635" s="1" t="n">
        <v>23.1</v>
      </c>
    </row>
    <row r="9636" customFormat="false" ht="14.9" hidden="false" customHeight="false" outlineLevel="0" collapsed="false">
      <c r="B9636" s="3" t="n">
        <v>43532.9027777778</v>
      </c>
      <c r="C9636" s="1" t="n">
        <v>0</v>
      </c>
      <c r="D9636" s="1" t="n">
        <v>22.7</v>
      </c>
    </row>
    <row r="9637" customFormat="false" ht="14.9" hidden="false" customHeight="false" outlineLevel="0" collapsed="false">
      <c r="B9637" s="3" t="n">
        <v>43532.9097222222</v>
      </c>
      <c r="C9637" s="1" t="n">
        <v>0</v>
      </c>
      <c r="D9637" s="1" t="n">
        <v>22.2</v>
      </c>
    </row>
    <row r="9638" customFormat="false" ht="14.9" hidden="false" customHeight="false" outlineLevel="0" collapsed="false">
      <c r="B9638" s="3" t="n">
        <v>43532.9166666667</v>
      </c>
      <c r="C9638" s="1" t="n">
        <v>0</v>
      </c>
      <c r="D9638" s="1" t="n">
        <v>22</v>
      </c>
    </row>
    <row r="9639" customFormat="false" ht="14.9" hidden="false" customHeight="false" outlineLevel="0" collapsed="false">
      <c r="B9639" s="3" t="n">
        <v>43532.9236111111</v>
      </c>
      <c r="C9639" s="1" t="n">
        <v>0</v>
      </c>
      <c r="D9639" s="1" t="n">
        <v>21.7</v>
      </c>
    </row>
    <row r="9640" customFormat="false" ht="14.9" hidden="false" customHeight="false" outlineLevel="0" collapsed="false">
      <c r="B9640" s="3" t="n">
        <v>43532.9305555556</v>
      </c>
      <c r="C9640" s="1" t="n">
        <v>0</v>
      </c>
      <c r="D9640" s="1" t="n">
        <v>21.5</v>
      </c>
    </row>
    <row r="9641" customFormat="false" ht="14.9" hidden="false" customHeight="false" outlineLevel="0" collapsed="false">
      <c r="B9641" s="3" t="n">
        <v>43532.9375</v>
      </c>
      <c r="C9641" s="1" t="n">
        <v>0</v>
      </c>
      <c r="D9641" s="1" t="n">
        <v>21.3</v>
      </c>
    </row>
    <row r="9642" customFormat="false" ht="14.9" hidden="false" customHeight="false" outlineLevel="0" collapsed="false">
      <c r="B9642" s="3" t="n">
        <v>43532.9444444445</v>
      </c>
      <c r="C9642" s="1" t="n">
        <v>0</v>
      </c>
      <c r="D9642" s="1" t="n">
        <v>21.1</v>
      </c>
    </row>
    <row r="9643" customFormat="false" ht="14.9" hidden="false" customHeight="false" outlineLevel="0" collapsed="false">
      <c r="B9643" s="3" t="n">
        <v>43532.9513888889</v>
      </c>
      <c r="C9643" s="1" t="n">
        <v>0</v>
      </c>
      <c r="D9643" s="1" t="n">
        <v>20.9</v>
      </c>
    </row>
    <row r="9644" customFormat="false" ht="14.9" hidden="false" customHeight="false" outlineLevel="0" collapsed="false">
      <c r="B9644" s="3" t="n">
        <v>43532.9583333333</v>
      </c>
      <c r="C9644" s="1" t="n">
        <v>0</v>
      </c>
      <c r="D9644" s="1" t="n">
        <v>20.8</v>
      </c>
    </row>
    <row r="9645" customFormat="false" ht="14.9" hidden="false" customHeight="false" outlineLevel="0" collapsed="false">
      <c r="B9645" s="3" t="n">
        <v>43532.9652777778</v>
      </c>
      <c r="C9645" s="1" t="n">
        <v>0</v>
      </c>
      <c r="D9645" s="1" t="n">
        <v>20.6</v>
      </c>
    </row>
    <row r="9646" customFormat="false" ht="14.9" hidden="false" customHeight="false" outlineLevel="0" collapsed="false">
      <c r="B9646" s="3" t="n">
        <v>43532.9722222222</v>
      </c>
      <c r="C9646" s="1" t="n">
        <v>0</v>
      </c>
      <c r="D9646" s="1" t="n">
        <v>20.7</v>
      </c>
    </row>
    <row r="9647" customFormat="false" ht="14.9" hidden="false" customHeight="false" outlineLevel="0" collapsed="false">
      <c r="B9647" s="3" t="n">
        <v>43532.9791666667</v>
      </c>
      <c r="C9647" s="1" t="n">
        <v>0</v>
      </c>
      <c r="D9647" s="1" t="n">
        <v>20.7</v>
      </c>
    </row>
    <row r="9648" customFormat="false" ht="14.9" hidden="false" customHeight="false" outlineLevel="0" collapsed="false">
      <c r="B9648" s="3" t="n">
        <v>43532.9861111111</v>
      </c>
      <c r="C9648" s="1" t="n">
        <v>0</v>
      </c>
      <c r="D9648" s="1" t="n">
        <v>20.6</v>
      </c>
    </row>
    <row r="9649" customFormat="false" ht="14.9" hidden="false" customHeight="false" outlineLevel="0" collapsed="false">
      <c r="B9649" s="3" t="n">
        <v>43532.9930555556</v>
      </c>
      <c r="C9649" s="1" t="n">
        <v>0</v>
      </c>
      <c r="D9649" s="1" t="n">
        <v>20.4</v>
      </c>
    </row>
    <row r="9650" customFormat="false" ht="14.9" hidden="false" customHeight="false" outlineLevel="0" collapsed="false">
      <c r="B9650" s="3" t="n">
        <v>43533</v>
      </c>
      <c r="C9650" s="1" t="n">
        <v>0</v>
      </c>
      <c r="D9650" s="1" t="n">
        <v>20.5</v>
      </c>
    </row>
    <row r="9651" customFormat="false" ht="14.9" hidden="false" customHeight="false" outlineLevel="0" collapsed="false">
      <c r="B9651" s="3" t="n">
        <v>43533.0069444444</v>
      </c>
      <c r="C9651" s="1" t="n">
        <v>0</v>
      </c>
      <c r="D9651" s="1" t="n">
        <v>20.3</v>
      </c>
    </row>
    <row r="9652" customFormat="false" ht="14.9" hidden="false" customHeight="false" outlineLevel="0" collapsed="false">
      <c r="B9652" s="3" t="n">
        <v>43533.0138888889</v>
      </c>
      <c r="C9652" s="1" t="n">
        <v>0</v>
      </c>
      <c r="D9652" s="1" t="n">
        <v>20.8</v>
      </c>
    </row>
    <row r="9653" customFormat="false" ht="14.9" hidden="false" customHeight="false" outlineLevel="0" collapsed="false">
      <c r="B9653" s="3" t="n">
        <v>43533.0208333333</v>
      </c>
      <c r="C9653" s="1" t="n">
        <v>0</v>
      </c>
      <c r="D9653" s="1" t="n">
        <v>20.8</v>
      </c>
    </row>
    <row r="9654" customFormat="false" ht="14.9" hidden="false" customHeight="false" outlineLevel="0" collapsed="false">
      <c r="B9654" s="3" t="n">
        <v>43533.0277777778</v>
      </c>
      <c r="C9654" s="1" t="n">
        <v>0</v>
      </c>
      <c r="D9654" s="1" t="n">
        <v>20.5</v>
      </c>
    </row>
    <row r="9655" customFormat="false" ht="14.9" hidden="false" customHeight="false" outlineLevel="0" collapsed="false">
      <c r="B9655" s="3" t="n">
        <v>43533.0347222222</v>
      </c>
      <c r="C9655" s="1" t="n">
        <v>0</v>
      </c>
      <c r="D9655" s="1" t="n">
        <v>20.2</v>
      </c>
    </row>
    <row r="9656" customFormat="false" ht="14.9" hidden="false" customHeight="false" outlineLevel="0" collapsed="false">
      <c r="B9656" s="3" t="n">
        <v>43533.0416666667</v>
      </c>
      <c r="C9656" s="1" t="n">
        <v>0</v>
      </c>
      <c r="D9656" s="1" t="n">
        <v>19.9</v>
      </c>
    </row>
    <row r="9657" customFormat="false" ht="14.9" hidden="false" customHeight="false" outlineLevel="0" collapsed="false">
      <c r="B9657" s="3" t="n">
        <v>43533.0486111111</v>
      </c>
      <c r="C9657" s="1" t="n">
        <v>0</v>
      </c>
      <c r="D9657" s="1" t="n">
        <v>19.6</v>
      </c>
    </row>
    <row r="9658" customFormat="false" ht="14.9" hidden="false" customHeight="false" outlineLevel="0" collapsed="false">
      <c r="B9658" s="3" t="n">
        <v>43533.0555555556</v>
      </c>
      <c r="C9658" s="1" t="n">
        <v>0</v>
      </c>
      <c r="D9658" s="1" t="n">
        <v>19.4</v>
      </c>
    </row>
    <row r="9659" customFormat="false" ht="14.9" hidden="false" customHeight="false" outlineLevel="0" collapsed="false">
      <c r="B9659" s="3" t="n">
        <v>43533.0625</v>
      </c>
      <c r="C9659" s="1" t="n">
        <v>0</v>
      </c>
      <c r="D9659" s="1" t="n">
        <v>19.3</v>
      </c>
    </row>
    <row r="9660" customFormat="false" ht="14.9" hidden="false" customHeight="false" outlineLevel="0" collapsed="false">
      <c r="B9660" s="3" t="n">
        <v>43533.0694444444</v>
      </c>
      <c r="C9660" s="1" t="n">
        <v>0</v>
      </c>
      <c r="D9660" s="1" t="n">
        <v>19.2</v>
      </c>
    </row>
    <row r="9661" customFormat="false" ht="14.9" hidden="false" customHeight="false" outlineLevel="0" collapsed="false">
      <c r="B9661" s="3" t="n">
        <v>43533.0763888889</v>
      </c>
      <c r="C9661" s="1" t="n">
        <v>0</v>
      </c>
      <c r="D9661" s="1" t="n">
        <v>19.2</v>
      </c>
    </row>
    <row r="9662" customFormat="false" ht="14.9" hidden="false" customHeight="false" outlineLevel="0" collapsed="false">
      <c r="B9662" s="3" t="n">
        <v>43533.0833333333</v>
      </c>
      <c r="C9662" s="1" t="n">
        <v>0</v>
      </c>
      <c r="D9662" s="1" t="n">
        <v>19.2</v>
      </c>
    </row>
    <row r="9663" customFormat="false" ht="14.9" hidden="false" customHeight="false" outlineLevel="0" collapsed="false">
      <c r="B9663" s="3" t="n">
        <v>43533.0902777778</v>
      </c>
      <c r="C9663" s="1" t="n">
        <v>0</v>
      </c>
      <c r="D9663" s="1" t="n">
        <v>19.3</v>
      </c>
    </row>
    <row r="9664" customFormat="false" ht="14.9" hidden="false" customHeight="false" outlineLevel="0" collapsed="false">
      <c r="B9664" s="3" t="n">
        <v>43533.0972222222</v>
      </c>
      <c r="C9664" s="1" t="n">
        <v>0</v>
      </c>
      <c r="D9664" s="1" t="n">
        <v>19.6</v>
      </c>
    </row>
    <row r="9665" customFormat="false" ht="14.9" hidden="false" customHeight="false" outlineLevel="0" collapsed="false">
      <c r="B9665" s="3" t="n">
        <v>43533.1041666667</v>
      </c>
      <c r="C9665" s="1" t="n">
        <v>0</v>
      </c>
      <c r="D9665" s="1" t="n">
        <v>19.5</v>
      </c>
    </row>
    <row r="9666" customFormat="false" ht="14.9" hidden="false" customHeight="false" outlineLevel="0" collapsed="false">
      <c r="B9666" s="3" t="n">
        <v>43533.1111111111</v>
      </c>
      <c r="C9666" s="1" t="n">
        <v>0</v>
      </c>
      <c r="D9666" s="1" t="n">
        <v>19.3</v>
      </c>
    </row>
    <row r="9667" customFormat="false" ht="14.9" hidden="false" customHeight="false" outlineLevel="0" collapsed="false">
      <c r="B9667" s="3" t="n">
        <v>43533.1180555556</v>
      </c>
      <c r="C9667" s="1" t="n">
        <v>0</v>
      </c>
      <c r="D9667" s="1" t="n">
        <v>19.1</v>
      </c>
    </row>
    <row r="9668" customFormat="false" ht="14.9" hidden="false" customHeight="false" outlineLevel="0" collapsed="false">
      <c r="B9668" s="3" t="n">
        <v>43533.125</v>
      </c>
      <c r="C9668" s="1" t="n">
        <v>0</v>
      </c>
      <c r="D9668" s="1" t="n">
        <v>18.8</v>
      </c>
    </row>
    <row r="9669" customFormat="false" ht="14.9" hidden="false" customHeight="false" outlineLevel="0" collapsed="false">
      <c r="B9669" s="3" t="n">
        <v>43533.1319444444</v>
      </c>
      <c r="C9669" s="1" t="n">
        <v>0</v>
      </c>
      <c r="D9669" s="1" t="n">
        <v>18.7</v>
      </c>
    </row>
    <row r="9670" customFormat="false" ht="14.9" hidden="false" customHeight="false" outlineLevel="0" collapsed="false">
      <c r="B9670" s="3" t="n">
        <v>43533.1388888889</v>
      </c>
      <c r="C9670" s="1" t="n">
        <v>0</v>
      </c>
      <c r="D9670" s="1" t="n">
        <v>18.8</v>
      </c>
    </row>
    <row r="9671" customFormat="false" ht="14.9" hidden="false" customHeight="false" outlineLevel="0" collapsed="false">
      <c r="B9671" s="3" t="n">
        <v>43533.1458333333</v>
      </c>
      <c r="C9671" s="1" t="n">
        <v>0</v>
      </c>
      <c r="D9671" s="1" t="n">
        <v>18.8</v>
      </c>
    </row>
    <row r="9672" customFormat="false" ht="14.9" hidden="false" customHeight="false" outlineLevel="0" collapsed="false">
      <c r="B9672" s="3" t="n">
        <v>43533.1527777778</v>
      </c>
      <c r="C9672" s="1" t="n">
        <v>0</v>
      </c>
      <c r="D9672" s="1" t="n">
        <v>18.7</v>
      </c>
    </row>
    <row r="9673" customFormat="false" ht="14.9" hidden="false" customHeight="false" outlineLevel="0" collapsed="false">
      <c r="B9673" s="3" t="n">
        <v>43533.1597222222</v>
      </c>
      <c r="C9673" s="1" t="n">
        <v>0</v>
      </c>
      <c r="D9673" s="1" t="n">
        <v>18.6</v>
      </c>
    </row>
    <row r="9674" customFormat="false" ht="14.9" hidden="false" customHeight="false" outlineLevel="0" collapsed="false">
      <c r="B9674" s="3" t="n">
        <v>43533.1666666667</v>
      </c>
      <c r="C9674" s="1" t="n">
        <v>0</v>
      </c>
      <c r="D9674" s="1" t="n">
        <v>18.6</v>
      </c>
    </row>
    <row r="9675" customFormat="false" ht="14.9" hidden="false" customHeight="false" outlineLevel="0" collapsed="false">
      <c r="B9675" s="3" t="n">
        <v>43533.1736111111</v>
      </c>
      <c r="C9675" s="1" t="n">
        <v>0</v>
      </c>
      <c r="D9675" s="1" t="n">
        <v>18.4</v>
      </c>
    </row>
    <row r="9676" customFormat="false" ht="14.9" hidden="false" customHeight="false" outlineLevel="0" collapsed="false">
      <c r="B9676" s="3" t="n">
        <v>43533.1805555556</v>
      </c>
      <c r="C9676" s="1" t="n">
        <v>0</v>
      </c>
      <c r="D9676" s="1" t="n">
        <v>18.2</v>
      </c>
    </row>
    <row r="9677" customFormat="false" ht="14.9" hidden="false" customHeight="false" outlineLevel="0" collapsed="false">
      <c r="B9677" s="3" t="n">
        <v>43533.1875</v>
      </c>
      <c r="C9677" s="1" t="n">
        <v>0</v>
      </c>
      <c r="D9677" s="1" t="n">
        <v>18.1</v>
      </c>
    </row>
    <row r="9678" customFormat="false" ht="14.9" hidden="false" customHeight="false" outlineLevel="0" collapsed="false">
      <c r="B9678" s="3" t="n">
        <v>43533.1944444445</v>
      </c>
      <c r="C9678" s="1" t="n">
        <v>0</v>
      </c>
      <c r="D9678" s="1" t="n">
        <v>18.1</v>
      </c>
    </row>
    <row r="9679" customFormat="false" ht="14.9" hidden="false" customHeight="false" outlineLevel="0" collapsed="false">
      <c r="B9679" s="3" t="n">
        <v>43533.2013888889</v>
      </c>
      <c r="C9679" s="1" t="n">
        <v>0</v>
      </c>
      <c r="D9679" s="1" t="n">
        <v>17.9</v>
      </c>
    </row>
    <row r="9680" customFormat="false" ht="14.9" hidden="false" customHeight="false" outlineLevel="0" collapsed="false">
      <c r="B9680" s="3" t="n">
        <v>43533.2083333333</v>
      </c>
      <c r="C9680" s="1" t="n">
        <v>0</v>
      </c>
      <c r="D9680" s="1" t="n">
        <v>17.8</v>
      </c>
    </row>
    <row r="9681" customFormat="false" ht="14.9" hidden="false" customHeight="false" outlineLevel="0" collapsed="false">
      <c r="B9681" s="3" t="n">
        <v>43533.2152777778</v>
      </c>
      <c r="C9681" s="1" t="n">
        <v>0</v>
      </c>
      <c r="D9681" s="1" t="n">
        <v>17.9</v>
      </c>
    </row>
    <row r="9682" customFormat="false" ht="14.9" hidden="false" customHeight="false" outlineLevel="0" collapsed="false">
      <c r="B9682" s="3" t="n">
        <v>43533.2222222222</v>
      </c>
      <c r="C9682" s="1" t="n">
        <v>0</v>
      </c>
      <c r="D9682" s="1" t="n">
        <v>17.9</v>
      </c>
    </row>
    <row r="9683" customFormat="false" ht="14.9" hidden="false" customHeight="false" outlineLevel="0" collapsed="false">
      <c r="B9683" s="3" t="n">
        <v>43533.2291666667</v>
      </c>
      <c r="C9683" s="1" t="n">
        <v>0</v>
      </c>
      <c r="D9683" s="1" t="n">
        <v>18</v>
      </c>
    </row>
    <row r="9684" customFormat="false" ht="14.9" hidden="false" customHeight="false" outlineLevel="0" collapsed="false">
      <c r="B9684" s="3" t="n">
        <v>43533.2361111111</v>
      </c>
      <c r="C9684" s="1" t="n">
        <v>0</v>
      </c>
      <c r="D9684" s="1" t="n">
        <v>18</v>
      </c>
    </row>
    <row r="9685" customFormat="false" ht="14.9" hidden="false" customHeight="false" outlineLevel="0" collapsed="false">
      <c r="B9685" s="3" t="n">
        <v>43533.2430555556</v>
      </c>
      <c r="C9685" s="1" t="n">
        <v>0</v>
      </c>
      <c r="D9685" s="1" t="n">
        <v>18.1</v>
      </c>
    </row>
    <row r="9686" customFormat="false" ht="14.9" hidden="false" customHeight="false" outlineLevel="0" collapsed="false">
      <c r="B9686" s="3" t="n">
        <v>43533.25</v>
      </c>
      <c r="C9686" s="1" t="n">
        <v>0</v>
      </c>
      <c r="D9686" s="1" t="n">
        <v>18</v>
      </c>
    </row>
    <row r="9687" customFormat="false" ht="14.9" hidden="false" customHeight="false" outlineLevel="0" collapsed="false">
      <c r="B9687" s="3" t="n">
        <v>43533.2569444445</v>
      </c>
      <c r="C9687" s="1" t="n">
        <v>0</v>
      </c>
      <c r="D9687" s="1" t="n">
        <v>18.1</v>
      </c>
    </row>
    <row r="9688" customFormat="false" ht="14.9" hidden="false" customHeight="false" outlineLevel="0" collapsed="false">
      <c r="B9688" s="3" t="n">
        <v>43533.2638888889</v>
      </c>
      <c r="C9688" s="1" t="n">
        <v>0</v>
      </c>
      <c r="D9688" s="1" t="n">
        <v>18</v>
      </c>
    </row>
    <row r="9689" customFormat="false" ht="14.9" hidden="false" customHeight="false" outlineLevel="0" collapsed="false">
      <c r="B9689" s="3" t="n">
        <v>43533.2708333333</v>
      </c>
      <c r="C9689" s="1" t="n">
        <v>0</v>
      </c>
      <c r="D9689" s="1" t="n">
        <v>18</v>
      </c>
    </row>
    <row r="9690" customFormat="false" ht="14.9" hidden="false" customHeight="false" outlineLevel="0" collapsed="false">
      <c r="B9690" s="3" t="n">
        <v>43533.2777777778</v>
      </c>
      <c r="C9690" s="1" t="n">
        <v>0</v>
      </c>
      <c r="D9690" s="1" t="n">
        <v>17.9</v>
      </c>
    </row>
    <row r="9691" customFormat="false" ht="14.9" hidden="false" customHeight="false" outlineLevel="0" collapsed="false">
      <c r="B9691" s="3" t="n">
        <v>43533.2847222222</v>
      </c>
      <c r="C9691" s="1" t="n">
        <v>0</v>
      </c>
      <c r="D9691" s="1" t="n">
        <v>17.9</v>
      </c>
    </row>
    <row r="9692" customFormat="false" ht="14.9" hidden="false" customHeight="false" outlineLevel="0" collapsed="false">
      <c r="B9692" s="3" t="n">
        <v>43533.2916666667</v>
      </c>
      <c r="C9692" s="1" t="n">
        <v>0</v>
      </c>
      <c r="D9692" s="1" t="n">
        <v>17.8</v>
      </c>
    </row>
    <row r="9693" customFormat="false" ht="14.9" hidden="false" customHeight="false" outlineLevel="0" collapsed="false">
      <c r="B9693" s="3" t="n">
        <v>43533.2986111111</v>
      </c>
      <c r="C9693" s="1" t="n">
        <v>0</v>
      </c>
      <c r="D9693" s="1" t="n">
        <v>17.9</v>
      </c>
    </row>
    <row r="9694" customFormat="false" ht="14.9" hidden="false" customHeight="false" outlineLevel="0" collapsed="false">
      <c r="B9694" s="3" t="n">
        <v>43533.3055555556</v>
      </c>
      <c r="C9694" s="1" t="n">
        <v>0</v>
      </c>
      <c r="D9694" s="1" t="n">
        <v>17.9</v>
      </c>
    </row>
    <row r="9695" customFormat="false" ht="14.9" hidden="false" customHeight="false" outlineLevel="0" collapsed="false">
      <c r="B9695" s="3" t="n">
        <v>43533.3125</v>
      </c>
      <c r="C9695" s="1" t="n">
        <v>14</v>
      </c>
      <c r="D9695" s="1" t="n">
        <v>18</v>
      </c>
    </row>
    <row r="9696" customFormat="false" ht="14.9" hidden="false" customHeight="false" outlineLevel="0" collapsed="false">
      <c r="B9696" s="3" t="n">
        <v>43533.3194444444</v>
      </c>
      <c r="C9696" s="1" t="n">
        <v>36</v>
      </c>
      <c r="D9696" s="1" t="n">
        <v>18.3</v>
      </c>
    </row>
    <row r="9697" customFormat="false" ht="14.9" hidden="false" customHeight="false" outlineLevel="0" collapsed="false">
      <c r="B9697" s="3" t="n">
        <v>43533.3263888889</v>
      </c>
      <c r="C9697" s="1" t="n">
        <v>35</v>
      </c>
      <c r="D9697" s="1" t="n">
        <v>18.6</v>
      </c>
    </row>
    <row r="9698" customFormat="false" ht="14.9" hidden="false" customHeight="false" outlineLevel="0" collapsed="false">
      <c r="B9698" s="3" t="n">
        <v>43533.3333333333</v>
      </c>
      <c r="C9698" s="1" t="n">
        <v>13</v>
      </c>
      <c r="D9698" s="1" t="n">
        <v>18.7</v>
      </c>
    </row>
    <row r="9699" customFormat="false" ht="14.9" hidden="false" customHeight="false" outlineLevel="0" collapsed="false">
      <c r="B9699" s="3" t="n">
        <v>43533.3402777778</v>
      </c>
      <c r="C9699" s="1" t="n">
        <v>9</v>
      </c>
      <c r="D9699" s="1" t="n">
        <v>19.1</v>
      </c>
    </row>
    <row r="9700" customFormat="false" ht="14.9" hidden="false" customHeight="false" outlineLevel="0" collapsed="false">
      <c r="B9700" s="3" t="n">
        <v>43533.3472222222</v>
      </c>
      <c r="C9700" s="1" t="n">
        <v>10</v>
      </c>
      <c r="D9700" s="1" t="n">
        <v>19.1</v>
      </c>
    </row>
    <row r="9701" customFormat="false" ht="14.9" hidden="false" customHeight="false" outlineLevel="0" collapsed="false">
      <c r="B9701" s="3" t="n">
        <v>43533.3541666667</v>
      </c>
      <c r="C9701" s="1" t="n">
        <v>44</v>
      </c>
      <c r="D9701" s="1" t="n">
        <v>19.1</v>
      </c>
    </row>
    <row r="9702" customFormat="false" ht="14.9" hidden="false" customHeight="false" outlineLevel="0" collapsed="false">
      <c r="B9702" s="3" t="n">
        <v>43533.3611111111</v>
      </c>
      <c r="C9702" s="1" t="n">
        <v>137</v>
      </c>
      <c r="D9702" s="1" t="n">
        <v>19.1</v>
      </c>
    </row>
    <row r="9703" customFormat="false" ht="14.9" hidden="false" customHeight="false" outlineLevel="0" collapsed="false">
      <c r="B9703" s="3" t="n">
        <v>43533.3680555556</v>
      </c>
      <c r="C9703" s="1" t="n">
        <v>353</v>
      </c>
      <c r="D9703" s="1" t="n">
        <v>17.6</v>
      </c>
    </row>
    <row r="9704" customFormat="false" ht="14.9" hidden="false" customHeight="false" outlineLevel="0" collapsed="false">
      <c r="B9704" s="3" t="n">
        <v>43533.375</v>
      </c>
      <c r="C9704" s="1" t="n">
        <v>398</v>
      </c>
      <c r="D9704" s="1" t="n">
        <v>18</v>
      </c>
    </row>
    <row r="9705" customFormat="false" ht="14.9" hidden="false" customHeight="false" outlineLevel="0" collapsed="false">
      <c r="B9705" s="3" t="n">
        <v>43533.3819444444</v>
      </c>
      <c r="C9705" s="1" t="n">
        <v>443</v>
      </c>
      <c r="D9705" s="1" t="n">
        <v>18.5</v>
      </c>
    </row>
    <row r="9706" customFormat="false" ht="14.9" hidden="false" customHeight="false" outlineLevel="0" collapsed="false">
      <c r="B9706" s="3" t="n">
        <v>43533.3888888889</v>
      </c>
      <c r="C9706" s="1" t="n">
        <v>484</v>
      </c>
      <c r="D9706" s="1" t="n">
        <v>18.5</v>
      </c>
    </row>
    <row r="9707" customFormat="false" ht="14.9" hidden="false" customHeight="false" outlineLevel="0" collapsed="false">
      <c r="B9707" s="3" t="n">
        <v>43533.3958333333</v>
      </c>
      <c r="C9707" s="1" t="n">
        <v>527</v>
      </c>
      <c r="D9707" s="1" t="n">
        <v>18.9</v>
      </c>
    </row>
    <row r="9708" customFormat="false" ht="14.9" hidden="false" customHeight="false" outlineLevel="0" collapsed="false">
      <c r="B9708" s="3" t="n">
        <v>43533.4027777778</v>
      </c>
      <c r="C9708" s="1" t="n">
        <v>554</v>
      </c>
      <c r="D9708" s="1" t="n">
        <v>19.1</v>
      </c>
    </row>
    <row r="9709" customFormat="false" ht="14.9" hidden="false" customHeight="false" outlineLevel="0" collapsed="false">
      <c r="B9709" s="3" t="n">
        <v>43533.4097222222</v>
      </c>
      <c r="C9709" s="1" t="n">
        <v>375</v>
      </c>
      <c r="D9709" s="1" t="n">
        <v>19.4</v>
      </c>
    </row>
    <row r="9710" customFormat="false" ht="14.9" hidden="false" customHeight="false" outlineLevel="0" collapsed="false">
      <c r="B9710" s="3" t="n">
        <v>43533.4166666667</v>
      </c>
      <c r="C9710" s="1" t="n">
        <v>119</v>
      </c>
      <c r="D9710" s="1" t="n">
        <v>19.5</v>
      </c>
    </row>
    <row r="9711" customFormat="false" ht="14.9" hidden="false" customHeight="false" outlineLevel="0" collapsed="false">
      <c r="B9711" s="3" t="n">
        <v>43533.4236111111</v>
      </c>
      <c r="C9711" s="1" t="n">
        <v>87</v>
      </c>
      <c r="D9711" s="1" t="n">
        <v>20.5</v>
      </c>
    </row>
    <row r="9712" customFormat="false" ht="14.9" hidden="false" customHeight="false" outlineLevel="0" collapsed="false">
      <c r="B9712" s="3" t="n">
        <v>43533.4305555556</v>
      </c>
      <c r="C9712" s="1" t="n">
        <v>316</v>
      </c>
      <c r="D9712" s="1" t="n">
        <v>20.5</v>
      </c>
    </row>
    <row r="9713" customFormat="false" ht="14.9" hidden="false" customHeight="false" outlineLevel="0" collapsed="false">
      <c r="B9713" s="3" t="n">
        <v>43533.4375</v>
      </c>
      <c r="C9713" s="1" t="n">
        <v>754</v>
      </c>
      <c r="D9713" s="1" t="n">
        <v>20.1</v>
      </c>
    </row>
    <row r="9714" customFormat="false" ht="14.9" hidden="false" customHeight="false" outlineLevel="0" collapsed="false">
      <c r="B9714" s="3" t="n">
        <v>43533.4444444445</v>
      </c>
      <c r="C9714" s="1" t="n">
        <v>806</v>
      </c>
      <c r="D9714" s="1" t="n">
        <v>20.9</v>
      </c>
    </row>
    <row r="9715" customFormat="false" ht="14.9" hidden="false" customHeight="false" outlineLevel="0" collapsed="false">
      <c r="B9715" s="3" t="n">
        <v>43533.4513888889</v>
      </c>
      <c r="C9715" s="1" t="n">
        <v>804</v>
      </c>
      <c r="D9715" s="1" t="n">
        <v>21</v>
      </c>
    </row>
    <row r="9716" customFormat="false" ht="14.9" hidden="false" customHeight="false" outlineLevel="0" collapsed="false">
      <c r="B9716" s="3" t="n">
        <v>43533.4583333333</v>
      </c>
      <c r="C9716" s="1" t="n">
        <v>575</v>
      </c>
      <c r="D9716" s="1" t="n">
        <v>21.2</v>
      </c>
    </row>
    <row r="9717" customFormat="false" ht="14.9" hidden="false" customHeight="false" outlineLevel="0" collapsed="false">
      <c r="B9717" s="3" t="n">
        <v>43533.4652777778</v>
      </c>
      <c r="C9717" s="1" t="n">
        <v>879</v>
      </c>
      <c r="D9717" s="1" t="n">
        <v>22</v>
      </c>
    </row>
    <row r="9718" customFormat="false" ht="14.9" hidden="false" customHeight="false" outlineLevel="0" collapsed="false">
      <c r="B9718" s="3" t="n">
        <v>43533.4722222222</v>
      </c>
      <c r="C9718" s="1" t="n">
        <v>956</v>
      </c>
      <c r="D9718" s="1" t="n">
        <v>21</v>
      </c>
    </row>
    <row r="9719" customFormat="false" ht="14.9" hidden="false" customHeight="false" outlineLevel="0" collapsed="false">
      <c r="B9719" s="3" t="n">
        <v>43533.4791666667</v>
      </c>
      <c r="C9719" s="1" t="n">
        <v>1072</v>
      </c>
      <c r="D9719" s="1" t="n">
        <v>21.4</v>
      </c>
    </row>
    <row r="9720" customFormat="false" ht="14.9" hidden="false" customHeight="false" outlineLevel="0" collapsed="false">
      <c r="B9720" s="3" t="n">
        <v>43533.4861111111</v>
      </c>
      <c r="C9720" s="1" t="n">
        <v>1121</v>
      </c>
      <c r="D9720" s="1" t="n">
        <v>22.8</v>
      </c>
    </row>
    <row r="9721" customFormat="false" ht="14.9" hidden="false" customHeight="false" outlineLevel="0" collapsed="false">
      <c r="B9721" s="3" t="n">
        <v>43533.4930555556</v>
      </c>
      <c r="C9721" s="1" t="n">
        <v>1164</v>
      </c>
      <c r="D9721" s="1" t="n">
        <v>22.8</v>
      </c>
    </row>
    <row r="9722" customFormat="false" ht="14.9" hidden="false" customHeight="false" outlineLevel="0" collapsed="false">
      <c r="B9722" s="3" t="n">
        <v>43533.5</v>
      </c>
      <c r="C9722" s="1" t="n">
        <v>244</v>
      </c>
      <c r="D9722" s="1" t="n">
        <v>21.1</v>
      </c>
    </row>
    <row r="9723" customFormat="false" ht="14.9" hidden="false" customHeight="false" outlineLevel="0" collapsed="false">
      <c r="B9723" s="3" t="n">
        <v>43533.5069444445</v>
      </c>
      <c r="C9723" s="1" t="n">
        <v>332</v>
      </c>
      <c r="D9723" s="1" t="n">
        <v>21.5</v>
      </c>
    </row>
    <row r="9724" customFormat="false" ht="14.9" hidden="false" customHeight="false" outlineLevel="0" collapsed="false">
      <c r="B9724" s="3" t="n">
        <v>43533.5138888889</v>
      </c>
      <c r="C9724" s="1" t="n">
        <v>986</v>
      </c>
      <c r="D9724" s="1" t="n">
        <v>23.5</v>
      </c>
    </row>
    <row r="9725" customFormat="false" ht="14.9" hidden="false" customHeight="false" outlineLevel="0" collapsed="false">
      <c r="B9725" s="3" t="n">
        <v>43533.5208333333</v>
      </c>
      <c r="C9725" s="1" t="n">
        <v>283</v>
      </c>
      <c r="D9725" s="1" t="n">
        <v>22.2</v>
      </c>
    </row>
    <row r="9726" customFormat="false" ht="14.9" hidden="false" customHeight="false" outlineLevel="0" collapsed="false">
      <c r="B9726" s="3" t="n">
        <v>43533.5277777778</v>
      </c>
      <c r="C9726" s="1" t="n">
        <v>327</v>
      </c>
      <c r="D9726" s="1" t="n">
        <v>22.2</v>
      </c>
    </row>
    <row r="9727" customFormat="false" ht="14.9" hidden="false" customHeight="false" outlineLevel="0" collapsed="false">
      <c r="B9727" s="3" t="n">
        <v>43533.5347222222</v>
      </c>
      <c r="C9727" s="1" t="n">
        <v>394</v>
      </c>
      <c r="D9727" s="1" t="n">
        <v>22.5</v>
      </c>
    </row>
    <row r="9728" customFormat="false" ht="14.9" hidden="false" customHeight="false" outlineLevel="0" collapsed="false">
      <c r="B9728" s="3" t="n">
        <v>43533.5416666667</v>
      </c>
      <c r="C9728" s="1" t="n">
        <v>710</v>
      </c>
      <c r="D9728" s="1" t="n">
        <v>22.8</v>
      </c>
    </row>
    <row r="9729" customFormat="false" ht="14.9" hidden="false" customHeight="false" outlineLevel="0" collapsed="false">
      <c r="B9729" s="3" t="n">
        <v>43533.5486111111</v>
      </c>
      <c r="C9729" s="1" t="n">
        <v>1103</v>
      </c>
      <c r="D9729" s="1" t="n">
        <v>22.6</v>
      </c>
    </row>
    <row r="9730" customFormat="false" ht="14.9" hidden="false" customHeight="false" outlineLevel="0" collapsed="false">
      <c r="B9730" s="3" t="n">
        <v>43533.5555555556</v>
      </c>
      <c r="C9730" s="1" t="n">
        <v>342</v>
      </c>
      <c r="D9730" s="1" t="n">
        <v>22.2</v>
      </c>
    </row>
    <row r="9731" customFormat="false" ht="14.9" hidden="false" customHeight="false" outlineLevel="0" collapsed="false">
      <c r="B9731" s="3" t="n">
        <v>43533.5625</v>
      </c>
      <c r="C9731" s="1" t="n">
        <v>378</v>
      </c>
      <c r="D9731" s="1" t="n">
        <v>23.5</v>
      </c>
    </row>
    <row r="9732" customFormat="false" ht="14.9" hidden="false" customHeight="false" outlineLevel="0" collapsed="false">
      <c r="B9732" s="3" t="n">
        <v>43533.5694444444</v>
      </c>
      <c r="C9732" s="1" t="n">
        <v>1068</v>
      </c>
      <c r="D9732" s="1" t="n">
        <v>24.3</v>
      </c>
    </row>
    <row r="9733" customFormat="false" ht="14.9" hidden="false" customHeight="false" outlineLevel="0" collapsed="false">
      <c r="B9733" s="3" t="n">
        <v>43533.5763888889</v>
      </c>
      <c r="C9733" s="1" t="n">
        <v>1131</v>
      </c>
      <c r="D9733" s="1" t="n">
        <v>23.4</v>
      </c>
    </row>
    <row r="9734" customFormat="false" ht="14.9" hidden="false" customHeight="false" outlineLevel="0" collapsed="false">
      <c r="B9734" s="3" t="n">
        <v>43533.5833333333</v>
      </c>
      <c r="C9734" s="1" t="n">
        <v>689</v>
      </c>
      <c r="D9734" s="1" t="n">
        <v>23.6</v>
      </c>
    </row>
    <row r="9735" customFormat="false" ht="14.9" hidden="false" customHeight="false" outlineLevel="0" collapsed="false">
      <c r="B9735" s="3" t="n">
        <v>43533.5902777778</v>
      </c>
      <c r="C9735" s="1" t="n">
        <v>755</v>
      </c>
      <c r="D9735" s="1" t="n">
        <v>23.1</v>
      </c>
    </row>
    <row r="9736" customFormat="false" ht="14.9" hidden="false" customHeight="false" outlineLevel="0" collapsed="false">
      <c r="B9736" s="3" t="n">
        <v>43533.5972222222</v>
      </c>
      <c r="C9736" s="1" t="n">
        <v>1218</v>
      </c>
      <c r="D9736" s="1" t="n">
        <v>23.4</v>
      </c>
    </row>
    <row r="9737" customFormat="false" ht="14.9" hidden="false" customHeight="false" outlineLevel="0" collapsed="false">
      <c r="B9737" s="3" t="n">
        <v>43533.6041666667</v>
      </c>
      <c r="C9737" s="1" t="n">
        <v>750</v>
      </c>
      <c r="D9737" s="1" t="n">
        <v>22.5</v>
      </c>
    </row>
    <row r="9738" customFormat="false" ht="14.9" hidden="false" customHeight="false" outlineLevel="0" collapsed="false">
      <c r="B9738" s="3" t="n">
        <v>43533.6111111111</v>
      </c>
      <c r="C9738" s="1" t="n">
        <v>621</v>
      </c>
      <c r="D9738" s="1" t="n">
        <v>22.6</v>
      </c>
    </row>
    <row r="9739" customFormat="false" ht="14.9" hidden="false" customHeight="false" outlineLevel="0" collapsed="false">
      <c r="B9739" s="3" t="n">
        <v>43533.6180555556</v>
      </c>
      <c r="C9739" s="1" t="n">
        <v>1001</v>
      </c>
      <c r="D9739" s="1" t="n">
        <v>24.2</v>
      </c>
    </row>
    <row r="9740" customFormat="false" ht="14.9" hidden="false" customHeight="false" outlineLevel="0" collapsed="false">
      <c r="B9740" s="3" t="n">
        <v>43533.625</v>
      </c>
      <c r="C9740" s="1" t="n">
        <v>200</v>
      </c>
      <c r="D9740" s="1" t="n">
        <v>22.5</v>
      </c>
    </row>
    <row r="9741" customFormat="false" ht="14.9" hidden="false" customHeight="false" outlineLevel="0" collapsed="false">
      <c r="B9741" s="3" t="n">
        <v>43533.6319444444</v>
      </c>
      <c r="C9741" s="1" t="n">
        <v>246</v>
      </c>
      <c r="D9741" s="1" t="n">
        <v>22.8</v>
      </c>
    </row>
    <row r="9742" customFormat="false" ht="14.9" hidden="false" customHeight="false" outlineLevel="0" collapsed="false">
      <c r="B9742" s="3" t="n">
        <v>43533.6388888889</v>
      </c>
      <c r="C9742" s="1" t="n">
        <v>243</v>
      </c>
      <c r="D9742" s="1" t="n">
        <v>23.1</v>
      </c>
    </row>
    <row r="9743" customFormat="false" ht="14.9" hidden="false" customHeight="false" outlineLevel="0" collapsed="false">
      <c r="B9743" s="3" t="n">
        <v>43533.6458333333</v>
      </c>
      <c r="C9743" s="1" t="n">
        <v>155</v>
      </c>
      <c r="D9743" s="1" t="n">
        <v>20</v>
      </c>
    </row>
    <row r="9744" customFormat="false" ht="14.9" hidden="false" customHeight="false" outlineLevel="0" collapsed="false">
      <c r="B9744" s="3" t="n">
        <v>43533.6527777778</v>
      </c>
      <c r="C9744" s="1" t="n">
        <v>356</v>
      </c>
      <c r="D9744" s="1" t="n">
        <v>23.4</v>
      </c>
    </row>
    <row r="9745" customFormat="false" ht="14.9" hidden="false" customHeight="false" outlineLevel="0" collapsed="false">
      <c r="B9745" s="3" t="n">
        <v>43533.6597222222</v>
      </c>
      <c r="C9745" s="1" t="n">
        <v>264</v>
      </c>
      <c r="D9745" s="1" t="n">
        <v>22.6</v>
      </c>
    </row>
    <row r="9746" customFormat="false" ht="14.9" hidden="false" customHeight="false" outlineLevel="0" collapsed="false">
      <c r="B9746" s="3" t="n">
        <v>43533.6666666667</v>
      </c>
      <c r="C9746" s="1" t="n">
        <v>672</v>
      </c>
      <c r="D9746" s="1" t="n">
        <v>24.9</v>
      </c>
    </row>
    <row r="9747" customFormat="false" ht="14.9" hidden="false" customHeight="false" outlineLevel="0" collapsed="false">
      <c r="B9747" s="3" t="n">
        <v>43533.6736111111</v>
      </c>
      <c r="C9747" s="1" t="n">
        <v>303</v>
      </c>
      <c r="D9747" s="1" t="n">
        <v>23.2</v>
      </c>
    </row>
    <row r="9748" customFormat="false" ht="14.9" hidden="false" customHeight="false" outlineLevel="0" collapsed="false">
      <c r="B9748" s="3" t="n">
        <v>43533.6805555556</v>
      </c>
      <c r="C9748" s="1" t="n">
        <v>139</v>
      </c>
      <c r="D9748" s="1" t="n">
        <v>22.7</v>
      </c>
    </row>
    <row r="9749" customFormat="false" ht="14.9" hidden="false" customHeight="false" outlineLevel="0" collapsed="false">
      <c r="B9749" s="3" t="n">
        <v>43533.6875</v>
      </c>
      <c r="C9749" s="1" t="n">
        <v>224</v>
      </c>
      <c r="D9749" s="1" t="n">
        <v>24</v>
      </c>
    </row>
    <row r="9750" customFormat="false" ht="14.9" hidden="false" customHeight="false" outlineLevel="0" collapsed="false">
      <c r="B9750" s="3" t="n">
        <v>43533.6944444444</v>
      </c>
      <c r="C9750" s="1" t="n">
        <v>398</v>
      </c>
      <c r="D9750" s="1" t="n">
        <v>22.9</v>
      </c>
    </row>
    <row r="9751" customFormat="false" ht="14.9" hidden="false" customHeight="false" outlineLevel="0" collapsed="false">
      <c r="B9751" s="3" t="n">
        <v>43533.7013888889</v>
      </c>
      <c r="C9751" s="1" t="n">
        <v>578</v>
      </c>
      <c r="D9751" s="1" t="n">
        <v>24.2</v>
      </c>
    </row>
    <row r="9752" customFormat="false" ht="14.9" hidden="false" customHeight="false" outlineLevel="0" collapsed="false">
      <c r="B9752" s="3" t="n">
        <v>43533.7083333333</v>
      </c>
      <c r="C9752" s="1" t="n">
        <v>591</v>
      </c>
      <c r="D9752" s="1" t="n">
        <v>24.9</v>
      </c>
    </row>
    <row r="9753" customFormat="false" ht="14.9" hidden="false" customHeight="false" outlineLevel="0" collapsed="false">
      <c r="B9753" s="3" t="n">
        <v>43533.7152777778</v>
      </c>
      <c r="C9753" s="1" t="n">
        <v>495</v>
      </c>
      <c r="D9753" s="1" t="n">
        <v>24</v>
      </c>
    </row>
    <row r="9754" customFormat="false" ht="14.9" hidden="false" customHeight="false" outlineLevel="0" collapsed="false">
      <c r="B9754" s="3" t="n">
        <v>43533.7222222222</v>
      </c>
      <c r="C9754" s="1" t="n">
        <v>300</v>
      </c>
      <c r="D9754" s="1" t="n">
        <v>24</v>
      </c>
    </row>
    <row r="9755" customFormat="false" ht="14.9" hidden="false" customHeight="false" outlineLevel="0" collapsed="false">
      <c r="B9755" s="3" t="n">
        <v>43533.7291666667</v>
      </c>
      <c r="C9755" s="1" t="n">
        <v>463</v>
      </c>
      <c r="D9755" s="1" t="n">
        <v>24.3</v>
      </c>
    </row>
    <row r="9756" customFormat="false" ht="14.9" hidden="false" customHeight="false" outlineLevel="0" collapsed="false">
      <c r="B9756" s="3" t="n">
        <v>43533.7361111111</v>
      </c>
      <c r="C9756" s="1" t="n">
        <v>370</v>
      </c>
      <c r="D9756" s="1" t="n">
        <v>24.2</v>
      </c>
    </row>
    <row r="9757" customFormat="false" ht="14.9" hidden="false" customHeight="false" outlineLevel="0" collapsed="false">
      <c r="B9757" s="3" t="n">
        <v>43533.7430555556</v>
      </c>
      <c r="C9757" s="1" t="n">
        <v>298</v>
      </c>
      <c r="D9757" s="1" t="n">
        <v>23.8</v>
      </c>
    </row>
    <row r="9758" customFormat="false" ht="14.9" hidden="false" customHeight="false" outlineLevel="0" collapsed="false">
      <c r="B9758" s="3" t="n">
        <v>43533.75</v>
      </c>
      <c r="C9758" s="1" t="n">
        <v>273</v>
      </c>
      <c r="D9758" s="1" t="n">
        <v>23.3</v>
      </c>
    </row>
    <row r="9759" customFormat="false" ht="14.9" hidden="false" customHeight="false" outlineLevel="0" collapsed="false">
      <c r="B9759" s="3" t="n">
        <v>43533.7569444445</v>
      </c>
      <c r="C9759" s="1" t="n">
        <v>147</v>
      </c>
      <c r="D9759" s="1" t="n">
        <v>26.9</v>
      </c>
    </row>
    <row r="9760" customFormat="false" ht="14.9" hidden="false" customHeight="false" outlineLevel="0" collapsed="false">
      <c r="B9760" s="3" t="n">
        <v>43533.7638888889</v>
      </c>
      <c r="C9760" s="1" t="n">
        <v>37</v>
      </c>
      <c r="D9760" s="1" t="n">
        <v>26.4</v>
      </c>
    </row>
    <row r="9761" customFormat="false" ht="14.9" hidden="false" customHeight="false" outlineLevel="0" collapsed="false">
      <c r="B9761" s="3" t="n">
        <v>43533.7708333333</v>
      </c>
      <c r="C9761" s="1" t="n">
        <v>31</v>
      </c>
      <c r="D9761" s="1" t="n">
        <v>26.1</v>
      </c>
    </row>
    <row r="9762" customFormat="false" ht="14.9" hidden="false" customHeight="false" outlineLevel="0" collapsed="false">
      <c r="B9762" s="3" t="n">
        <v>43533.7777777778</v>
      </c>
      <c r="C9762" s="1" t="n">
        <v>39</v>
      </c>
      <c r="D9762" s="1" t="n">
        <v>26.2</v>
      </c>
    </row>
    <row r="9763" customFormat="false" ht="14.9" hidden="false" customHeight="false" outlineLevel="0" collapsed="false">
      <c r="B9763" s="3" t="n">
        <v>43533.7847222222</v>
      </c>
      <c r="C9763" s="1" t="n">
        <v>36</v>
      </c>
      <c r="D9763" s="1" t="n">
        <v>26.1</v>
      </c>
    </row>
    <row r="9764" customFormat="false" ht="14.9" hidden="false" customHeight="false" outlineLevel="0" collapsed="false">
      <c r="B9764" s="3" t="n">
        <v>43533.7916666667</v>
      </c>
      <c r="C9764" s="1" t="n">
        <v>0</v>
      </c>
      <c r="D9764" s="1" t="n">
        <v>26</v>
      </c>
    </row>
    <row r="9765" customFormat="false" ht="14.9" hidden="false" customHeight="false" outlineLevel="0" collapsed="false">
      <c r="B9765" s="3" t="n">
        <v>43533.7986111111</v>
      </c>
      <c r="C9765" s="1" t="n">
        <v>0</v>
      </c>
      <c r="D9765" s="1" t="n">
        <v>25.9</v>
      </c>
    </row>
    <row r="9766" customFormat="false" ht="14.9" hidden="false" customHeight="false" outlineLevel="0" collapsed="false">
      <c r="B9766" s="3" t="n">
        <v>43533.8055555556</v>
      </c>
      <c r="C9766" s="1" t="n">
        <v>0</v>
      </c>
      <c r="D9766" s="1" t="n">
        <v>25.8</v>
      </c>
    </row>
    <row r="9767" customFormat="false" ht="14.9" hidden="false" customHeight="false" outlineLevel="0" collapsed="false">
      <c r="B9767" s="3" t="n">
        <v>43533.8125</v>
      </c>
      <c r="C9767" s="1" t="n">
        <v>0</v>
      </c>
      <c r="D9767" s="1" t="n">
        <v>25.3</v>
      </c>
    </row>
    <row r="9768" customFormat="false" ht="14.9" hidden="false" customHeight="false" outlineLevel="0" collapsed="false">
      <c r="B9768" s="3" t="n">
        <v>43533.8194444444</v>
      </c>
      <c r="C9768" s="1" t="n">
        <v>0</v>
      </c>
      <c r="D9768" s="1" t="n">
        <v>25.3</v>
      </c>
    </row>
    <row r="9769" customFormat="false" ht="14.9" hidden="false" customHeight="false" outlineLevel="0" collapsed="false">
      <c r="B9769" s="3" t="n">
        <v>43533.8263888889</v>
      </c>
      <c r="C9769" s="1" t="n">
        <v>0</v>
      </c>
      <c r="D9769" s="1" t="n">
        <v>25.2</v>
      </c>
    </row>
    <row r="9770" customFormat="false" ht="14.9" hidden="false" customHeight="false" outlineLevel="0" collapsed="false">
      <c r="B9770" s="3" t="n">
        <v>43533.8333333333</v>
      </c>
      <c r="C9770" s="1" t="n">
        <v>0</v>
      </c>
      <c r="D9770" s="1" t="n">
        <v>25.1</v>
      </c>
    </row>
    <row r="9771" customFormat="false" ht="14.9" hidden="false" customHeight="false" outlineLevel="0" collapsed="false">
      <c r="B9771" s="3" t="n">
        <v>43533.8402777778</v>
      </c>
      <c r="C9771" s="1" t="n">
        <v>0</v>
      </c>
      <c r="D9771" s="1" t="n">
        <v>25</v>
      </c>
    </row>
    <row r="9772" customFormat="false" ht="14.9" hidden="false" customHeight="false" outlineLevel="0" collapsed="false">
      <c r="B9772" s="3" t="n">
        <v>43533.8472222222</v>
      </c>
      <c r="C9772" s="1" t="n">
        <v>0</v>
      </c>
      <c r="D9772" s="1" t="n">
        <v>24.9</v>
      </c>
    </row>
    <row r="9773" customFormat="false" ht="14.9" hidden="false" customHeight="false" outlineLevel="0" collapsed="false">
      <c r="B9773" s="3" t="n">
        <v>43533.8541666667</v>
      </c>
      <c r="C9773" s="1" t="n">
        <v>0</v>
      </c>
      <c r="D9773" s="1" t="n">
        <v>24.8</v>
      </c>
    </row>
    <row r="9774" customFormat="false" ht="14.9" hidden="false" customHeight="false" outlineLevel="0" collapsed="false">
      <c r="B9774" s="3" t="n">
        <v>43533.8611111111</v>
      </c>
      <c r="C9774" s="1" t="n">
        <v>0</v>
      </c>
      <c r="D9774" s="1" t="n">
        <v>24.6</v>
      </c>
    </row>
    <row r="9775" customFormat="false" ht="14.9" hidden="false" customHeight="false" outlineLevel="0" collapsed="false">
      <c r="B9775" s="3" t="n">
        <v>43533.8680555556</v>
      </c>
      <c r="C9775" s="1" t="n">
        <v>0</v>
      </c>
      <c r="D9775" s="1" t="n">
        <v>24.3</v>
      </c>
    </row>
    <row r="9776" customFormat="false" ht="14.9" hidden="false" customHeight="false" outlineLevel="0" collapsed="false">
      <c r="B9776" s="3" t="n">
        <v>43533.875</v>
      </c>
      <c r="C9776" s="1" t="n">
        <v>0</v>
      </c>
      <c r="D9776" s="1" t="n">
        <v>24.2</v>
      </c>
    </row>
    <row r="9777" customFormat="false" ht="14.9" hidden="false" customHeight="false" outlineLevel="0" collapsed="false">
      <c r="B9777" s="3" t="n">
        <v>43533.8819444444</v>
      </c>
      <c r="C9777" s="1" t="n">
        <v>0</v>
      </c>
      <c r="D9777" s="1" t="n">
        <v>24</v>
      </c>
    </row>
    <row r="9778" customFormat="false" ht="14.9" hidden="false" customHeight="false" outlineLevel="0" collapsed="false">
      <c r="B9778" s="3" t="n">
        <v>43533.8888888889</v>
      </c>
      <c r="C9778" s="1" t="n">
        <v>0</v>
      </c>
      <c r="D9778" s="1" t="n">
        <v>23.5</v>
      </c>
    </row>
    <row r="9779" customFormat="false" ht="14.9" hidden="false" customHeight="false" outlineLevel="0" collapsed="false">
      <c r="B9779" s="3" t="n">
        <v>43533.8958333333</v>
      </c>
      <c r="C9779" s="1" t="n">
        <v>0</v>
      </c>
      <c r="D9779" s="1" t="n">
        <v>23.1</v>
      </c>
    </row>
    <row r="9780" customFormat="false" ht="14.9" hidden="false" customHeight="false" outlineLevel="0" collapsed="false">
      <c r="B9780" s="3" t="n">
        <v>43533.9027777778</v>
      </c>
      <c r="C9780" s="1" t="n">
        <v>0</v>
      </c>
      <c r="D9780" s="1" t="n">
        <v>22.7</v>
      </c>
    </row>
    <row r="9781" customFormat="false" ht="14.9" hidden="false" customHeight="false" outlineLevel="0" collapsed="false">
      <c r="B9781" s="3" t="n">
        <v>43533.9097222222</v>
      </c>
      <c r="C9781" s="1" t="n">
        <v>0</v>
      </c>
      <c r="D9781" s="1" t="n">
        <v>22.2</v>
      </c>
    </row>
    <row r="9782" customFormat="false" ht="14.9" hidden="false" customHeight="false" outlineLevel="0" collapsed="false">
      <c r="B9782" s="3" t="n">
        <v>43533.9166666667</v>
      </c>
      <c r="C9782" s="1" t="n">
        <v>0</v>
      </c>
      <c r="D9782" s="1" t="n">
        <v>22</v>
      </c>
    </row>
    <row r="9783" customFormat="false" ht="14.9" hidden="false" customHeight="false" outlineLevel="0" collapsed="false">
      <c r="B9783" s="3" t="n">
        <v>43533.9236111111</v>
      </c>
      <c r="C9783" s="1" t="n">
        <v>0</v>
      </c>
      <c r="D9783" s="1" t="n">
        <v>21.7</v>
      </c>
    </row>
    <row r="9784" customFormat="false" ht="14.9" hidden="false" customHeight="false" outlineLevel="0" collapsed="false">
      <c r="B9784" s="3" t="n">
        <v>43533.9305555556</v>
      </c>
      <c r="C9784" s="1" t="n">
        <v>0</v>
      </c>
      <c r="D9784" s="1" t="n">
        <v>21.5</v>
      </c>
    </row>
    <row r="9785" customFormat="false" ht="14.9" hidden="false" customHeight="false" outlineLevel="0" collapsed="false">
      <c r="B9785" s="3" t="n">
        <v>43533.9375</v>
      </c>
      <c r="C9785" s="1" t="n">
        <v>0</v>
      </c>
      <c r="D9785" s="1" t="n">
        <v>21.3</v>
      </c>
    </row>
    <row r="9786" customFormat="false" ht="14.9" hidden="false" customHeight="false" outlineLevel="0" collapsed="false">
      <c r="B9786" s="3" t="n">
        <v>43533.9444444444</v>
      </c>
      <c r="C9786" s="1" t="n">
        <v>0</v>
      </c>
      <c r="D9786" s="1" t="n">
        <v>21.1</v>
      </c>
    </row>
    <row r="9787" customFormat="false" ht="14.9" hidden="false" customHeight="false" outlineLevel="0" collapsed="false">
      <c r="B9787" s="3" t="n">
        <v>43533.9513888889</v>
      </c>
      <c r="C9787" s="1" t="n">
        <v>0</v>
      </c>
      <c r="D9787" s="1" t="n">
        <v>20.9</v>
      </c>
    </row>
    <row r="9788" customFormat="false" ht="14.9" hidden="false" customHeight="false" outlineLevel="0" collapsed="false">
      <c r="B9788" s="3" t="n">
        <v>43533.9583333333</v>
      </c>
      <c r="C9788" s="1" t="n">
        <v>0</v>
      </c>
      <c r="D9788" s="1" t="n">
        <v>20.8</v>
      </c>
    </row>
    <row r="9789" customFormat="false" ht="14.9" hidden="false" customHeight="false" outlineLevel="0" collapsed="false">
      <c r="B9789" s="3" t="n">
        <v>43533.9652777778</v>
      </c>
      <c r="C9789" s="1" t="n">
        <v>0</v>
      </c>
      <c r="D9789" s="1" t="n">
        <v>20.6</v>
      </c>
    </row>
    <row r="9790" customFormat="false" ht="14.9" hidden="false" customHeight="false" outlineLevel="0" collapsed="false">
      <c r="B9790" s="3" t="n">
        <v>43533.9722222222</v>
      </c>
      <c r="C9790" s="1" t="n">
        <v>0</v>
      </c>
      <c r="D9790" s="1" t="n">
        <v>20.7</v>
      </c>
    </row>
    <row r="9791" customFormat="false" ht="14.9" hidden="false" customHeight="false" outlineLevel="0" collapsed="false">
      <c r="B9791" s="3" t="n">
        <v>43533.9791666667</v>
      </c>
      <c r="C9791" s="1" t="n">
        <v>0</v>
      </c>
      <c r="D9791" s="1" t="n">
        <v>20.7</v>
      </c>
    </row>
    <row r="9792" customFormat="false" ht="14.9" hidden="false" customHeight="false" outlineLevel="0" collapsed="false">
      <c r="B9792" s="3" t="n">
        <v>43533.9861111111</v>
      </c>
      <c r="C9792" s="1" t="n">
        <v>0</v>
      </c>
      <c r="D9792" s="1" t="n">
        <v>20.6</v>
      </c>
    </row>
    <row r="9793" customFormat="false" ht="14.9" hidden="false" customHeight="false" outlineLevel="0" collapsed="false">
      <c r="B9793" s="3" t="n">
        <v>43533.9930555556</v>
      </c>
      <c r="C9793" s="1" t="n">
        <v>0</v>
      </c>
      <c r="D9793" s="1" t="n">
        <v>20.4</v>
      </c>
    </row>
    <row r="9794" customFormat="false" ht="14.9" hidden="false" customHeight="false" outlineLevel="0" collapsed="false">
      <c r="B9794" s="3" t="n">
        <v>43534</v>
      </c>
      <c r="C9794" s="1" t="n">
        <v>0</v>
      </c>
      <c r="D9794" s="1" t="n">
        <v>20.5</v>
      </c>
    </row>
    <row r="9795" customFormat="false" ht="14.9" hidden="false" customHeight="false" outlineLevel="0" collapsed="false">
      <c r="B9795" s="3" t="n">
        <v>43534.0069444445</v>
      </c>
      <c r="C9795" s="1" t="n">
        <v>0</v>
      </c>
      <c r="D9795" s="1" t="n">
        <v>20.3</v>
      </c>
    </row>
    <row r="9796" customFormat="false" ht="14.9" hidden="false" customHeight="false" outlineLevel="0" collapsed="false">
      <c r="B9796" s="3" t="n">
        <v>43534.0138888889</v>
      </c>
      <c r="C9796" s="1" t="n">
        <v>0</v>
      </c>
      <c r="D9796" s="1" t="n">
        <v>20.8</v>
      </c>
    </row>
    <row r="9797" customFormat="false" ht="14.9" hidden="false" customHeight="false" outlineLevel="0" collapsed="false">
      <c r="B9797" s="3" t="n">
        <v>43534.0208333333</v>
      </c>
      <c r="C9797" s="1" t="n">
        <v>0</v>
      </c>
      <c r="D9797" s="1" t="n">
        <v>20.8</v>
      </c>
    </row>
    <row r="9798" customFormat="false" ht="14.9" hidden="false" customHeight="false" outlineLevel="0" collapsed="false">
      <c r="B9798" s="3" t="n">
        <v>43534.0277777778</v>
      </c>
      <c r="C9798" s="1" t="n">
        <v>0</v>
      </c>
      <c r="D9798" s="1" t="n">
        <v>20.5</v>
      </c>
    </row>
    <row r="9799" customFormat="false" ht="14.9" hidden="false" customHeight="false" outlineLevel="0" collapsed="false">
      <c r="B9799" s="3" t="n">
        <v>43534.0347222222</v>
      </c>
      <c r="C9799" s="1" t="n">
        <v>0</v>
      </c>
      <c r="D9799" s="1" t="n">
        <v>20.2</v>
      </c>
    </row>
    <row r="9800" customFormat="false" ht="14.9" hidden="false" customHeight="false" outlineLevel="0" collapsed="false">
      <c r="B9800" s="3" t="n">
        <v>43534.0416666667</v>
      </c>
      <c r="C9800" s="1" t="n">
        <v>0</v>
      </c>
      <c r="D9800" s="1" t="n">
        <v>19.9</v>
      </c>
    </row>
    <row r="9801" customFormat="false" ht="14.9" hidden="false" customHeight="false" outlineLevel="0" collapsed="false">
      <c r="B9801" s="3" t="n">
        <v>43534.0486111111</v>
      </c>
      <c r="C9801" s="1" t="n">
        <v>0</v>
      </c>
      <c r="D9801" s="1" t="n">
        <v>19.6</v>
      </c>
    </row>
    <row r="9802" customFormat="false" ht="14.9" hidden="false" customHeight="false" outlineLevel="0" collapsed="false">
      <c r="B9802" s="3" t="n">
        <v>43534.0555555556</v>
      </c>
      <c r="C9802" s="1" t="n">
        <v>0</v>
      </c>
      <c r="D9802" s="1" t="n">
        <v>19.4</v>
      </c>
    </row>
    <row r="9803" customFormat="false" ht="14.9" hidden="false" customHeight="false" outlineLevel="0" collapsed="false">
      <c r="B9803" s="3" t="n">
        <v>43534.0625</v>
      </c>
      <c r="C9803" s="1" t="n">
        <v>0</v>
      </c>
      <c r="D9803" s="1" t="n">
        <v>19.3</v>
      </c>
    </row>
    <row r="9804" customFormat="false" ht="14.9" hidden="false" customHeight="false" outlineLevel="0" collapsed="false">
      <c r="B9804" s="3" t="n">
        <v>43534.0694444444</v>
      </c>
      <c r="C9804" s="1" t="n">
        <v>0</v>
      </c>
      <c r="D9804" s="1" t="n">
        <v>19.2</v>
      </c>
    </row>
    <row r="9805" customFormat="false" ht="14.9" hidden="false" customHeight="false" outlineLevel="0" collapsed="false">
      <c r="B9805" s="3" t="n">
        <v>43534.0763888889</v>
      </c>
      <c r="C9805" s="1" t="n">
        <v>0</v>
      </c>
      <c r="D9805" s="1" t="n">
        <v>19.2</v>
      </c>
    </row>
    <row r="9806" customFormat="false" ht="14.9" hidden="false" customHeight="false" outlineLevel="0" collapsed="false">
      <c r="B9806" s="3" t="n">
        <v>43534.0833333333</v>
      </c>
      <c r="C9806" s="1" t="n">
        <v>0</v>
      </c>
      <c r="D9806" s="1" t="n">
        <v>19.2</v>
      </c>
    </row>
    <row r="9807" customFormat="false" ht="14.9" hidden="false" customHeight="false" outlineLevel="0" collapsed="false">
      <c r="B9807" s="3" t="n">
        <v>43534.0902777778</v>
      </c>
      <c r="C9807" s="1" t="n">
        <v>0</v>
      </c>
      <c r="D9807" s="1" t="n">
        <v>19.3</v>
      </c>
    </row>
    <row r="9808" customFormat="false" ht="14.9" hidden="false" customHeight="false" outlineLevel="0" collapsed="false">
      <c r="B9808" s="3" t="n">
        <v>43534.0972222222</v>
      </c>
      <c r="C9808" s="1" t="n">
        <v>0</v>
      </c>
      <c r="D9808" s="1" t="n">
        <v>19.6</v>
      </c>
    </row>
    <row r="9809" customFormat="false" ht="14.9" hidden="false" customHeight="false" outlineLevel="0" collapsed="false">
      <c r="B9809" s="3" t="n">
        <v>43534.1041666667</v>
      </c>
      <c r="C9809" s="1" t="n">
        <v>0</v>
      </c>
      <c r="D9809" s="1" t="n">
        <v>19.5</v>
      </c>
    </row>
    <row r="9810" customFormat="false" ht="14.9" hidden="false" customHeight="false" outlineLevel="0" collapsed="false">
      <c r="B9810" s="3" t="n">
        <v>43534.1111111111</v>
      </c>
      <c r="C9810" s="1" t="n">
        <v>0</v>
      </c>
      <c r="D9810" s="1" t="n">
        <v>19.3</v>
      </c>
    </row>
    <row r="9811" customFormat="false" ht="14.9" hidden="false" customHeight="false" outlineLevel="0" collapsed="false">
      <c r="B9811" s="3" t="n">
        <v>43534.1180555556</v>
      </c>
      <c r="C9811" s="1" t="n">
        <v>0</v>
      </c>
      <c r="D9811" s="1" t="n">
        <v>19.1</v>
      </c>
    </row>
    <row r="9812" customFormat="false" ht="14.9" hidden="false" customHeight="false" outlineLevel="0" collapsed="false">
      <c r="B9812" s="3" t="n">
        <v>43534.125</v>
      </c>
      <c r="C9812" s="1" t="n">
        <v>0</v>
      </c>
      <c r="D9812" s="1" t="n">
        <v>18.8</v>
      </c>
    </row>
    <row r="9813" customFormat="false" ht="14.9" hidden="false" customHeight="false" outlineLevel="0" collapsed="false">
      <c r="B9813" s="3" t="n">
        <v>43534.1319444444</v>
      </c>
      <c r="C9813" s="1" t="n">
        <v>0</v>
      </c>
      <c r="D9813" s="1" t="n">
        <v>18.7</v>
      </c>
    </row>
    <row r="9814" customFormat="false" ht="14.9" hidden="false" customHeight="false" outlineLevel="0" collapsed="false">
      <c r="B9814" s="3" t="n">
        <v>43534.1388888889</v>
      </c>
      <c r="C9814" s="1" t="n">
        <v>0</v>
      </c>
      <c r="D9814" s="1" t="n">
        <v>18.8</v>
      </c>
    </row>
    <row r="9815" customFormat="false" ht="14.9" hidden="false" customHeight="false" outlineLevel="0" collapsed="false">
      <c r="B9815" s="3" t="n">
        <v>43534.1458333333</v>
      </c>
      <c r="C9815" s="1" t="n">
        <v>0</v>
      </c>
      <c r="D9815" s="1" t="n">
        <v>18.8</v>
      </c>
    </row>
    <row r="9816" customFormat="false" ht="14.9" hidden="false" customHeight="false" outlineLevel="0" collapsed="false">
      <c r="B9816" s="3" t="n">
        <v>43534.1527777778</v>
      </c>
      <c r="C9816" s="1" t="n">
        <v>0</v>
      </c>
      <c r="D9816" s="1" t="n">
        <v>18.7</v>
      </c>
    </row>
    <row r="9817" customFormat="false" ht="14.9" hidden="false" customHeight="false" outlineLevel="0" collapsed="false">
      <c r="B9817" s="3" t="n">
        <v>43534.1597222222</v>
      </c>
      <c r="C9817" s="1" t="n">
        <v>0</v>
      </c>
      <c r="D9817" s="1" t="n">
        <v>18.6</v>
      </c>
    </row>
    <row r="9818" customFormat="false" ht="14.9" hidden="false" customHeight="false" outlineLevel="0" collapsed="false">
      <c r="B9818" s="3" t="n">
        <v>43534.1666666667</v>
      </c>
      <c r="C9818" s="1" t="n">
        <v>0</v>
      </c>
      <c r="D9818" s="1" t="n">
        <v>18.6</v>
      </c>
    </row>
    <row r="9819" customFormat="false" ht="14.9" hidden="false" customHeight="false" outlineLevel="0" collapsed="false">
      <c r="B9819" s="3" t="n">
        <v>43534.1736111111</v>
      </c>
      <c r="C9819" s="1" t="n">
        <v>0</v>
      </c>
      <c r="D9819" s="1" t="n">
        <v>18.4</v>
      </c>
    </row>
    <row r="9820" customFormat="false" ht="14.9" hidden="false" customHeight="false" outlineLevel="0" collapsed="false">
      <c r="B9820" s="3" t="n">
        <v>43534.1805555556</v>
      </c>
      <c r="C9820" s="1" t="n">
        <v>0</v>
      </c>
      <c r="D9820" s="1" t="n">
        <v>18.2</v>
      </c>
    </row>
    <row r="9821" customFormat="false" ht="14.9" hidden="false" customHeight="false" outlineLevel="0" collapsed="false">
      <c r="B9821" s="3" t="n">
        <v>43534.1875</v>
      </c>
      <c r="C9821" s="1" t="n">
        <v>0</v>
      </c>
      <c r="D9821" s="1" t="n">
        <v>18.1</v>
      </c>
    </row>
    <row r="9822" customFormat="false" ht="14.9" hidden="false" customHeight="false" outlineLevel="0" collapsed="false">
      <c r="B9822" s="3" t="n">
        <v>43534.1944444444</v>
      </c>
      <c r="C9822" s="1" t="n">
        <v>0</v>
      </c>
      <c r="D9822" s="1" t="n">
        <v>18.1</v>
      </c>
    </row>
    <row r="9823" customFormat="false" ht="14.9" hidden="false" customHeight="false" outlineLevel="0" collapsed="false">
      <c r="B9823" s="3" t="n">
        <v>43534.2013888889</v>
      </c>
      <c r="C9823" s="1" t="n">
        <v>0</v>
      </c>
      <c r="D9823" s="1" t="n">
        <v>17.9</v>
      </c>
    </row>
    <row r="9824" customFormat="false" ht="14.9" hidden="false" customHeight="false" outlineLevel="0" collapsed="false">
      <c r="B9824" s="3" t="n">
        <v>43534.2083333333</v>
      </c>
      <c r="C9824" s="1" t="n">
        <v>0</v>
      </c>
      <c r="D9824" s="1" t="n">
        <v>17.8</v>
      </c>
    </row>
    <row r="9825" customFormat="false" ht="14.9" hidden="false" customHeight="false" outlineLevel="0" collapsed="false">
      <c r="B9825" s="3" t="n">
        <v>43534.2152777778</v>
      </c>
      <c r="C9825" s="1" t="n">
        <v>0</v>
      </c>
      <c r="D9825" s="1" t="n">
        <v>17.9</v>
      </c>
    </row>
    <row r="9826" customFormat="false" ht="14.9" hidden="false" customHeight="false" outlineLevel="0" collapsed="false">
      <c r="B9826" s="3" t="n">
        <v>43534.2222222222</v>
      </c>
      <c r="C9826" s="1" t="n">
        <v>0</v>
      </c>
      <c r="D9826" s="1" t="n">
        <v>17.9</v>
      </c>
    </row>
    <row r="9827" customFormat="false" ht="14.9" hidden="false" customHeight="false" outlineLevel="0" collapsed="false">
      <c r="B9827" s="3" t="n">
        <v>43534.2291666667</v>
      </c>
      <c r="C9827" s="1" t="n">
        <v>0</v>
      </c>
      <c r="D9827" s="1" t="n">
        <v>18</v>
      </c>
    </row>
    <row r="9828" customFormat="false" ht="14.9" hidden="false" customHeight="false" outlineLevel="0" collapsed="false">
      <c r="B9828" s="3" t="n">
        <v>43534.2361111111</v>
      </c>
      <c r="C9828" s="1" t="n">
        <v>0</v>
      </c>
      <c r="D9828" s="1" t="n">
        <v>18</v>
      </c>
    </row>
    <row r="9829" customFormat="false" ht="14.9" hidden="false" customHeight="false" outlineLevel="0" collapsed="false">
      <c r="B9829" s="3" t="n">
        <v>43534.2430555556</v>
      </c>
      <c r="C9829" s="1" t="n">
        <v>0</v>
      </c>
      <c r="D9829" s="1" t="n">
        <v>18.1</v>
      </c>
    </row>
    <row r="9830" customFormat="false" ht="14.9" hidden="false" customHeight="false" outlineLevel="0" collapsed="false">
      <c r="B9830" s="3" t="n">
        <v>43534.25</v>
      </c>
      <c r="C9830" s="1" t="n">
        <v>0</v>
      </c>
      <c r="D9830" s="1" t="n">
        <v>18</v>
      </c>
    </row>
    <row r="9831" customFormat="false" ht="14.9" hidden="false" customHeight="false" outlineLevel="0" collapsed="false">
      <c r="B9831" s="3" t="n">
        <v>43534.2569444445</v>
      </c>
      <c r="C9831" s="1" t="n">
        <v>0</v>
      </c>
      <c r="D9831" s="1" t="n">
        <v>18.1</v>
      </c>
    </row>
    <row r="9832" customFormat="false" ht="14.9" hidden="false" customHeight="false" outlineLevel="0" collapsed="false">
      <c r="B9832" s="3" t="n">
        <v>43534.2638888889</v>
      </c>
      <c r="C9832" s="1" t="n">
        <v>0</v>
      </c>
      <c r="D9832" s="1" t="n">
        <v>18</v>
      </c>
    </row>
    <row r="9833" customFormat="false" ht="14.9" hidden="false" customHeight="false" outlineLevel="0" collapsed="false">
      <c r="B9833" s="3" t="n">
        <v>43534.2708333333</v>
      </c>
      <c r="C9833" s="1" t="n">
        <v>0</v>
      </c>
      <c r="D9833" s="1" t="n">
        <v>18</v>
      </c>
    </row>
    <row r="9834" customFormat="false" ht="14.9" hidden="false" customHeight="false" outlineLevel="0" collapsed="false">
      <c r="B9834" s="3" t="n">
        <v>43534.2777777778</v>
      </c>
      <c r="C9834" s="1" t="n">
        <v>0</v>
      </c>
      <c r="D9834" s="1" t="n">
        <v>17.9</v>
      </c>
    </row>
    <row r="9835" customFormat="false" ht="14.9" hidden="false" customHeight="false" outlineLevel="0" collapsed="false">
      <c r="B9835" s="3" t="n">
        <v>43534.2847222222</v>
      </c>
      <c r="C9835" s="1" t="n">
        <v>0</v>
      </c>
      <c r="D9835" s="1" t="n">
        <v>17.9</v>
      </c>
    </row>
    <row r="9836" customFormat="false" ht="14.9" hidden="false" customHeight="false" outlineLevel="0" collapsed="false">
      <c r="B9836" s="3" t="n">
        <v>43534.2916666667</v>
      </c>
      <c r="C9836" s="1" t="n">
        <v>0</v>
      </c>
      <c r="D9836" s="1" t="n">
        <v>17.8</v>
      </c>
    </row>
    <row r="9837" customFormat="false" ht="14.9" hidden="false" customHeight="false" outlineLevel="0" collapsed="false">
      <c r="B9837" s="3" t="n">
        <v>43534.2986111111</v>
      </c>
      <c r="C9837" s="1" t="n">
        <v>0</v>
      </c>
      <c r="D9837" s="1" t="n">
        <v>17.9</v>
      </c>
    </row>
    <row r="9838" customFormat="false" ht="14.9" hidden="false" customHeight="false" outlineLevel="0" collapsed="false">
      <c r="B9838" s="3" t="n">
        <v>43534.3055555556</v>
      </c>
      <c r="C9838" s="1" t="n">
        <v>0</v>
      </c>
      <c r="D9838" s="1" t="n">
        <v>17.9</v>
      </c>
    </row>
    <row r="9839" customFormat="false" ht="14.9" hidden="false" customHeight="false" outlineLevel="0" collapsed="false">
      <c r="B9839" s="3" t="n">
        <v>43534.3125</v>
      </c>
      <c r="C9839" s="1" t="n">
        <v>0</v>
      </c>
      <c r="D9839" s="1" t="n">
        <v>18</v>
      </c>
    </row>
    <row r="9840" customFormat="false" ht="14.9" hidden="false" customHeight="false" outlineLevel="0" collapsed="false">
      <c r="B9840" s="3" t="n">
        <v>43534.3194444445</v>
      </c>
      <c r="C9840" s="1" t="n">
        <v>12</v>
      </c>
      <c r="D9840" s="1" t="n">
        <v>18.3</v>
      </c>
    </row>
    <row r="9841" customFormat="false" ht="14.9" hidden="false" customHeight="false" outlineLevel="0" collapsed="false">
      <c r="B9841" s="3" t="n">
        <v>43534.3263888889</v>
      </c>
      <c r="C9841" s="1" t="n">
        <v>8</v>
      </c>
      <c r="D9841" s="1" t="n">
        <v>18.6</v>
      </c>
    </row>
    <row r="9842" customFormat="false" ht="14.9" hidden="false" customHeight="false" outlineLevel="0" collapsed="false">
      <c r="B9842" s="3" t="n">
        <v>43534.3333333333</v>
      </c>
      <c r="C9842" s="1" t="n">
        <v>15</v>
      </c>
      <c r="D9842" s="1" t="n">
        <v>18.7</v>
      </c>
    </row>
    <row r="9843" customFormat="false" ht="14.9" hidden="false" customHeight="false" outlineLevel="0" collapsed="false">
      <c r="B9843" s="3" t="n">
        <v>43534.3402777778</v>
      </c>
      <c r="C9843" s="1" t="n">
        <v>33</v>
      </c>
      <c r="D9843" s="1" t="n">
        <v>19.1</v>
      </c>
    </row>
    <row r="9844" customFormat="false" ht="14.9" hidden="false" customHeight="false" outlineLevel="0" collapsed="false">
      <c r="B9844" s="3" t="n">
        <v>43534.3472222222</v>
      </c>
      <c r="C9844" s="1" t="n">
        <v>114</v>
      </c>
      <c r="D9844" s="1" t="n">
        <v>17.4</v>
      </c>
    </row>
    <row r="9845" customFormat="false" ht="14.9" hidden="false" customHeight="false" outlineLevel="0" collapsed="false">
      <c r="B9845" s="3" t="n">
        <v>43534.3541666667</v>
      </c>
      <c r="C9845" s="1" t="n">
        <v>156</v>
      </c>
      <c r="D9845" s="1" t="n">
        <v>18</v>
      </c>
    </row>
    <row r="9846" customFormat="false" ht="14.9" hidden="false" customHeight="false" outlineLevel="0" collapsed="false">
      <c r="B9846" s="3" t="n">
        <v>43534.3611111111</v>
      </c>
      <c r="C9846" s="1" t="n">
        <v>122</v>
      </c>
      <c r="D9846" s="1" t="n">
        <v>9.9</v>
      </c>
    </row>
    <row r="9847" customFormat="false" ht="14.9" hidden="false" customHeight="false" outlineLevel="0" collapsed="false">
      <c r="B9847" s="3" t="n">
        <v>43534.3680555556</v>
      </c>
      <c r="C9847" s="1" t="n">
        <v>209</v>
      </c>
      <c r="D9847" s="1" t="n">
        <v>17.9</v>
      </c>
    </row>
    <row r="9848" customFormat="false" ht="14.9" hidden="false" customHeight="false" outlineLevel="0" collapsed="false">
      <c r="B9848" s="3" t="n">
        <v>43534.375</v>
      </c>
      <c r="C9848" s="1" t="n">
        <v>435</v>
      </c>
      <c r="D9848" s="1" t="n">
        <v>19.5</v>
      </c>
    </row>
    <row r="9849" customFormat="false" ht="14.9" hidden="false" customHeight="false" outlineLevel="0" collapsed="false">
      <c r="B9849" s="3" t="n">
        <v>43534.3819444444</v>
      </c>
      <c r="C9849" s="1" t="n">
        <v>481</v>
      </c>
      <c r="D9849" s="1" t="n">
        <v>20</v>
      </c>
    </row>
    <row r="9850" customFormat="false" ht="14.9" hidden="false" customHeight="false" outlineLevel="0" collapsed="false">
      <c r="B9850" s="3" t="n">
        <v>43534.3888888889</v>
      </c>
      <c r="C9850" s="1" t="n">
        <v>493</v>
      </c>
      <c r="D9850" s="1" t="n">
        <v>20.4</v>
      </c>
    </row>
    <row r="9851" customFormat="false" ht="14.9" hidden="false" customHeight="false" outlineLevel="0" collapsed="false">
      <c r="B9851" s="3" t="n">
        <v>43534.3958333333</v>
      </c>
      <c r="C9851" s="1" t="n">
        <v>534</v>
      </c>
      <c r="D9851" s="1" t="n">
        <v>21</v>
      </c>
    </row>
    <row r="9852" customFormat="false" ht="14.9" hidden="false" customHeight="false" outlineLevel="0" collapsed="false">
      <c r="B9852" s="3" t="n">
        <v>43534.4027777778</v>
      </c>
      <c r="C9852" s="1" t="n">
        <v>530</v>
      </c>
      <c r="D9852" s="1" t="n">
        <v>20.8</v>
      </c>
    </row>
    <row r="9853" customFormat="false" ht="14.9" hidden="false" customHeight="false" outlineLevel="0" collapsed="false">
      <c r="B9853" s="3" t="n">
        <v>43534.4097222222</v>
      </c>
      <c r="C9853" s="1" t="n">
        <v>268</v>
      </c>
      <c r="D9853" s="1" t="n">
        <v>21</v>
      </c>
    </row>
    <row r="9854" customFormat="false" ht="14.9" hidden="false" customHeight="false" outlineLevel="0" collapsed="false">
      <c r="B9854" s="3" t="n">
        <v>43534.4166666667</v>
      </c>
      <c r="C9854" s="1" t="n">
        <v>76</v>
      </c>
      <c r="D9854" s="1" t="n">
        <v>21.8</v>
      </c>
    </row>
    <row r="9855" customFormat="false" ht="14.9" hidden="false" customHeight="false" outlineLevel="0" collapsed="false">
      <c r="B9855" s="3" t="n">
        <v>43534.4236111111</v>
      </c>
      <c r="C9855" s="1" t="n">
        <v>107</v>
      </c>
      <c r="D9855" s="1" t="n">
        <v>21.9</v>
      </c>
    </row>
    <row r="9856" customFormat="false" ht="14.9" hidden="false" customHeight="false" outlineLevel="0" collapsed="false">
      <c r="B9856" s="3" t="n">
        <v>43534.4305555556</v>
      </c>
      <c r="C9856" s="1" t="n">
        <v>536</v>
      </c>
      <c r="D9856" s="1" t="n">
        <v>21.9</v>
      </c>
    </row>
    <row r="9857" customFormat="false" ht="14.9" hidden="false" customHeight="false" outlineLevel="0" collapsed="false">
      <c r="B9857" s="3" t="n">
        <v>43534.4375</v>
      </c>
      <c r="C9857" s="1" t="n">
        <v>795</v>
      </c>
      <c r="D9857" s="1" t="n">
        <v>23</v>
      </c>
    </row>
    <row r="9858" customFormat="false" ht="14.9" hidden="false" customHeight="false" outlineLevel="0" collapsed="false">
      <c r="B9858" s="3" t="n">
        <v>43534.4444444444</v>
      </c>
      <c r="C9858" s="1" t="n">
        <v>823</v>
      </c>
      <c r="D9858" s="1" t="n">
        <v>23.7</v>
      </c>
    </row>
    <row r="9859" customFormat="false" ht="14.9" hidden="false" customHeight="false" outlineLevel="0" collapsed="false">
      <c r="B9859" s="3" t="n">
        <v>43534.4513888889</v>
      </c>
      <c r="C9859" s="1" t="n">
        <v>588</v>
      </c>
      <c r="D9859" s="1" t="n">
        <v>23.4</v>
      </c>
    </row>
    <row r="9860" customFormat="false" ht="14.9" hidden="false" customHeight="false" outlineLevel="0" collapsed="false">
      <c r="B9860" s="3" t="n">
        <v>43534.4583333333</v>
      </c>
      <c r="C9860" s="1" t="n">
        <v>665</v>
      </c>
      <c r="D9860" s="1" t="n">
        <v>23.6</v>
      </c>
    </row>
    <row r="9861" customFormat="false" ht="14.9" hidden="false" customHeight="false" outlineLevel="0" collapsed="false">
      <c r="B9861" s="3" t="n">
        <v>43534.4652777778</v>
      </c>
      <c r="C9861" s="1" t="n">
        <v>938</v>
      </c>
      <c r="D9861" s="1" t="n">
        <v>24.1</v>
      </c>
    </row>
    <row r="9862" customFormat="false" ht="14.9" hidden="false" customHeight="false" outlineLevel="0" collapsed="false">
      <c r="B9862" s="3" t="n">
        <v>43534.4722222222</v>
      </c>
      <c r="C9862" s="1" t="n">
        <v>925</v>
      </c>
      <c r="D9862" s="1" t="n">
        <v>23.6</v>
      </c>
    </row>
    <row r="9863" customFormat="false" ht="14.9" hidden="false" customHeight="false" outlineLevel="0" collapsed="false">
      <c r="B9863" s="3" t="n">
        <v>43534.4791666667</v>
      </c>
      <c r="C9863" s="1" t="n">
        <v>945</v>
      </c>
      <c r="D9863" s="1" t="n">
        <v>24.8</v>
      </c>
    </row>
    <row r="9864" customFormat="false" ht="14.9" hidden="false" customHeight="false" outlineLevel="0" collapsed="false">
      <c r="B9864" s="3" t="n">
        <v>43534.4861111111</v>
      </c>
      <c r="C9864" s="1" t="n">
        <v>804</v>
      </c>
      <c r="D9864" s="1" t="n">
        <v>23.9</v>
      </c>
    </row>
    <row r="9865" customFormat="false" ht="14.9" hidden="false" customHeight="false" outlineLevel="0" collapsed="false">
      <c r="B9865" s="3" t="n">
        <v>43534.4930555556</v>
      </c>
      <c r="C9865" s="1" t="n">
        <v>929</v>
      </c>
      <c r="D9865" s="1" t="n">
        <v>24.4</v>
      </c>
    </row>
    <row r="9866" customFormat="false" ht="14.9" hidden="false" customHeight="false" outlineLevel="0" collapsed="false">
      <c r="B9866" s="3" t="n">
        <v>43534.5</v>
      </c>
      <c r="C9866" s="1" t="n">
        <v>1077</v>
      </c>
      <c r="D9866" s="1" t="n">
        <v>24.7</v>
      </c>
    </row>
    <row r="9867" customFormat="false" ht="14.9" hidden="false" customHeight="false" outlineLevel="0" collapsed="false">
      <c r="B9867" s="3" t="n">
        <v>43534.5069444444</v>
      </c>
      <c r="C9867" s="1" t="n">
        <v>765</v>
      </c>
      <c r="D9867" s="1" t="n">
        <v>25.5</v>
      </c>
    </row>
    <row r="9868" customFormat="false" ht="14.9" hidden="false" customHeight="false" outlineLevel="0" collapsed="false">
      <c r="B9868" s="3" t="n">
        <v>43534.5138888889</v>
      </c>
      <c r="C9868" s="1" t="n">
        <v>1080</v>
      </c>
      <c r="D9868" s="1" t="n">
        <v>25.1</v>
      </c>
    </row>
    <row r="9869" customFormat="false" ht="14.9" hidden="false" customHeight="false" outlineLevel="0" collapsed="false">
      <c r="B9869" s="3" t="n">
        <v>43534.5208333333</v>
      </c>
      <c r="C9869" s="1" t="n">
        <v>780</v>
      </c>
      <c r="D9869" s="1" t="n">
        <v>25</v>
      </c>
    </row>
    <row r="9870" customFormat="false" ht="14.9" hidden="false" customHeight="false" outlineLevel="0" collapsed="false">
      <c r="B9870" s="3" t="n">
        <v>43534.5277777778</v>
      </c>
      <c r="C9870" s="1" t="n">
        <v>593</v>
      </c>
      <c r="D9870" s="1" t="n">
        <v>24.7</v>
      </c>
    </row>
    <row r="9871" customFormat="false" ht="14.9" hidden="false" customHeight="false" outlineLevel="0" collapsed="false">
      <c r="B9871" s="3" t="n">
        <v>43534.5347222222</v>
      </c>
      <c r="C9871" s="1" t="n">
        <v>1184</v>
      </c>
      <c r="D9871" s="1" t="n">
        <v>25.6</v>
      </c>
    </row>
    <row r="9872" customFormat="false" ht="14.9" hidden="false" customHeight="false" outlineLevel="0" collapsed="false">
      <c r="B9872" s="3" t="n">
        <v>43534.5416666667</v>
      </c>
      <c r="C9872" s="1" t="n">
        <v>243</v>
      </c>
      <c r="D9872" s="1" t="n">
        <v>25</v>
      </c>
    </row>
    <row r="9873" customFormat="false" ht="14.9" hidden="false" customHeight="false" outlineLevel="0" collapsed="false">
      <c r="B9873" s="3" t="n">
        <v>43534.5486111111</v>
      </c>
      <c r="C9873" s="1" t="n">
        <v>229</v>
      </c>
      <c r="D9873" s="1" t="n">
        <v>25.7</v>
      </c>
    </row>
    <row r="9874" customFormat="false" ht="14.9" hidden="false" customHeight="false" outlineLevel="0" collapsed="false">
      <c r="B9874" s="3" t="n">
        <v>43534.5555555556</v>
      </c>
      <c r="C9874" s="1" t="n">
        <v>1265</v>
      </c>
      <c r="D9874" s="1" t="n">
        <v>25.8</v>
      </c>
    </row>
    <row r="9875" customFormat="false" ht="14.9" hidden="false" customHeight="false" outlineLevel="0" collapsed="false">
      <c r="B9875" s="3" t="n">
        <v>43534.5625</v>
      </c>
      <c r="C9875" s="1" t="n">
        <v>1257</v>
      </c>
      <c r="D9875" s="1" t="n">
        <v>26.3</v>
      </c>
    </row>
    <row r="9876" customFormat="false" ht="14.9" hidden="false" customHeight="false" outlineLevel="0" collapsed="false">
      <c r="B9876" s="3" t="n">
        <v>43534.5694444445</v>
      </c>
      <c r="C9876" s="1" t="n">
        <v>1400</v>
      </c>
      <c r="D9876" s="1" t="n">
        <v>26.3</v>
      </c>
    </row>
    <row r="9877" customFormat="false" ht="14.9" hidden="false" customHeight="false" outlineLevel="0" collapsed="false">
      <c r="B9877" s="3" t="n">
        <v>43534.5763888889</v>
      </c>
      <c r="C9877" s="1" t="n">
        <v>951</v>
      </c>
      <c r="D9877" s="1" t="n">
        <v>26.1</v>
      </c>
    </row>
    <row r="9878" customFormat="false" ht="14.9" hidden="false" customHeight="false" outlineLevel="0" collapsed="false">
      <c r="B9878" s="3" t="n">
        <v>43534.5833333333</v>
      </c>
      <c r="C9878" s="1" t="n">
        <v>395</v>
      </c>
      <c r="D9878" s="1" t="n">
        <v>26.4</v>
      </c>
    </row>
    <row r="9879" customFormat="false" ht="14.9" hidden="false" customHeight="false" outlineLevel="0" collapsed="false">
      <c r="B9879" s="3" t="n">
        <v>43534.5902777778</v>
      </c>
      <c r="C9879" s="1" t="n">
        <v>473</v>
      </c>
      <c r="D9879" s="1" t="n">
        <v>25</v>
      </c>
    </row>
    <row r="9880" customFormat="false" ht="14.9" hidden="false" customHeight="false" outlineLevel="0" collapsed="false">
      <c r="B9880" s="3" t="n">
        <v>43534.5972222222</v>
      </c>
      <c r="C9880" s="1" t="n">
        <v>754</v>
      </c>
      <c r="D9880" s="1" t="n">
        <v>26.4</v>
      </c>
    </row>
    <row r="9881" customFormat="false" ht="14.9" hidden="false" customHeight="false" outlineLevel="0" collapsed="false">
      <c r="B9881" s="3" t="n">
        <v>43534.6041666667</v>
      </c>
      <c r="C9881" s="1" t="n">
        <v>359</v>
      </c>
      <c r="D9881" s="1" t="n">
        <v>24.9</v>
      </c>
    </row>
    <row r="9882" customFormat="false" ht="14.9" hidden="false" customHeight="false" outlineLevel="0" collapsed="false">
      <c r="B9882" s="3" t="n">
        <v>43534.6111111111</v>
      </c>
      <c r="C9882" s="1" t="n">
        <v>457</v>
      </c>
      <c r="D9882" s="1" t="n">
        <v>25.7</v>
      </c>
    </row>
    <row r="9883" customFormat="false" ht="14.9" hidden="false" customHeight="false" outlineLevel="0" collapsed="false">
      <c r="B9883" s="3" t="n">
        <v>43534.6180555556</v>
      </c>
      <c r="C9883" s="1" t="n">
        <v>264</v>
      </c>
      <c r="D9883" s="1" t="n">
        <v>25.4</v>
      </c>
    </row>
    <row r="9884" customFormat="false" ht="14.9" hidden="false" customHeight="false" outlineLevel="0" collapsed="false">
      <c r="B9884" s="3" t="n">
        <v>43534.625</v>
      </c>
      <c r="C9884" s="1" t="n">
        <v>624</v>
      </c>
      <c r="D9884" s="1" t="n">
        <v>25.3</v>
      </c>
    </row>
    <row r="9885" customFormat="false" ht="14.9" hidden="false" customHeight="false" outlineLevel="0" collapsed="false">
      <c r="B9885" s="3" t="n">
        <v>43534.6319444444</v>
      </c>
      <c r="C9885" s="1" t="n">
        <v>323</v>
      </c>
      <c r="D9885" s="1" t="n">
        <v>25</v>
      </c>
    </row>
    <row r="9886" customFormat="false" ht="14.9" hidden="false" customHeight="false" outlineLevel="0" collapsed="false">
      <c r="B9886" s="3" t="n">
        <v>43534.6388888889</v>
      </c>
      <c r="C9886" s="1" t="n">
        <v>589</v>
      </c>
      <c r="D9886" s="1" t="n">
        <v>25.4</v>
      </c>
    </row>
    <row r="9887" customFormat="false" ht="14.9" hidden="false" customHeight="false" outlineLevel="0" collapsed="false">
      <c r="B9887" s="3" t="n">
        <v>43534.6458333333</v>
      </c>
      <c r="C9887" s="1" t="n">
        <v>239</v>
      </c>
      <c r="D9887" s="1" t="n">
        <v>24.9</v>
      </c>
    </row>
    <row r="9888" customFormat="false" ht="14.9" hidden="false" customHeight="false" outlineLevel="0" collapsed="false">
      <c r="B9888" s="3" t="n">
        <v>43534.6527777778</v>
      </c>
      <c r="C9888" s="1" t="n">
        <v>246</v>
      </c>
      <c r="D9888" s="1" t="n">
        <v>24.8</v>
      </c>
    </row>
    <row r="9889" customFormat="false" ht="14.9" hidden="false" customHeight="false" outlineLevel="0" collapsed="false">
      <c r="B9889" s="3" t="n">
        <v>43534.6597222222</v>
      </c>
      <c r="C9889" s="1" t="n">
        <v>458</v>
      </c>
      <c r="D9889" s="1" t="n">
        <v>25.6</v>
      </c>
    </row>
    <row r="9890" customFormat="false" ht="14.9" hidden="false" customHeight="false" outlineLevel="0" collapsed="false">
      <c r="B9890" s="3" t="n">
        <v>43534.6666666667</v>
      </c>
      <c r="C9890" s="1" t="n">
        <v>312</v>
      </c>
      <c r="D9890" s="1" t="n">
        <v>25.1</v>
      </c>
    </row>
    <row r="9891" customFormat="false" ht="14.9" hidden="false" customHeight="false" outlineLevel="0" collapsed="false">
      <c r="B9891" s="3" t="n">
        <v>43534.6736111111</v>
      </c>
      <c r="C9891" s="1" t="n">
        <v>791</v>
      </c>
      <c r="D9891" s="1" t="n">
        <v>26.6</v>
      </c>
    </row>
    <row r="9892" customFormat="false" ht="14.9" hidden="false" customHeight="false" outlineLevel="0" collapsed="false">
      <c r="B9892" s="3" t="n">
        <v>43534.6805555556</v>
      </c>
      <c r="C9892" s="1" t="n">
        <v>778</v>
      </c>
      <c r="D9892" s="1" t="n">
        <v>26.3</v>
      </c>
    </row>
    <row r="9893" customFormat="false" ht="14.9" hidden="false" customHeight="false" outlineLevel="0" collapsed="false">
      <c r="B9893" s="3" t="n">
        <v>43534.6875</v>
      </c>
      <c r="C9893" s="1" t="n">
        <v>477</v>
      </c>
      <c r="D9893" s="1" t="n">
        <v>25.9</v>
      </c>
    </row>
    <row r="9894" customFormat="false" ht="14.9" hidden="false" customHeight="false" outlineLevel="0" collapsed="false">
      <c r="B9894" s="3" t="n">
        <v>43534.6944444444</v>
      </c>
      <c r="C9894" s="1" t="n">
        <v>457</v>
      </c>
      <c r="D9894" s="1" t="n">
        <v>25.5</v>
      </c>
    </row>
    <row r="9895" customFormat="false" ht="14.9" hidden="false" customHeight="false" outlineLevel="0" collapsed="false">
      <c r="B9895" s="3" t="n">
        <v>43534.7013888889</v>
      </c>
      <c r="C9895" s="1" t="n">
        <v>209</v>
      </c>
      <c r="D9895" s="1" t="n">
        <v>25.9</v>
      </c>
    </row>
    <row r="9896" customFormat="false" ht="14.9" hidden="false" customHeight="false" outlineLevel="0" collapsed="false">
      <c r="B9896" s="3" t="n">
        <v>43534.7083333333</v>
      </c>
      <c r="C9896" s="1" t="n">
        <v>156</v>
      </c>
      <c r="D9896" s="1" t="n">
        <v>25.4</v>
      </c>
    </row>
    <row r="9897" customFormat="false" ht="14.9" hidden="false" customHeight="false" outlineLevel="0" collapsed="false">
      <c r="B9897" s="3" t="n">
        <v>43534.7152777778</v>
      </c>
      <c r="C9897" s="1" t="n">
        <v>251</v>
      </c>
      <c r="D9897" s="1" t="n">
        <v>25</v>
      </c>
    </row>
    <row r="9898" customFormat="false" ht="14.9" hidden="false" customHeight="false" outlineLevel="0" collapsed="false">
      <c r="B9898" s="3" t="n">
        <v>43534.7222222222</v>
      </c>
      <c r="C9898" s="1" t="n">
        <v>238</v>
      </c>
      <c r="D9898" s="1" t="n">
        <v>24.3</v>
      </c>
    </row>
    <row r="9899" customFormat="false" ht="14.9" hidden="false" customHeight="false" outlineLevel="0" collapsed="false">
      <c r="B9899" s="3" t="n">
        <v>43534.7291666667</v>
      </c>
      <c r="C9899" s="1" t="n">
        <v>393</v>
      </c>
      <c r="D9899" s="1" t="n">
        <v>24.7</v>
      </c>
    </row>
    <row r="9900" customFormat="false" ht="14.9" hidden="false" customHeight="false" outlineLevel="0" collapsed="false">
      <c r="B9900" s="3" t="n">
        <v>43534.7361111111</v>
      </c>
      <c r="C9900" s="1" t="n">
        <v>503</v>
      </c>
      <c r="D9900" s="1" t="n">
        <v>25.9</v>
      </c>
    </row>
    <row r="9901" customFormat="false" ht="14.9" hidden="false" customHeight="false" outlineLevel="0" collapsed="false">
      <c r="B9901" s="3" t="n">
        <v>43534.7430555556</v>
      </c>
      <c r="C9901" s="1" t="n">
        <v>445</v>
      </c>
      <c r="D9901" s="1" t="n">
        <v>25.9</v>
      </c>
    </row>
    <row r="9902" customFormat="false" ht="14.9" hidden="false" customHeight="false" outlineLevel="0" collapsed="false">
      <c r="B9902" s="3" t="n">
        <v>43534.75</v>
      </c>
      <c r="C9902" s="1" t="n">
        <v>250</v>
      </c>
      <c r="D9902" s="1" t="n">
        <v>25.1</v>
      </c>
    </row>
    <row r="9903" customFormat="false" ht="14.9" hidden="false" customHeight="false" outlineLevel="0" collapsed="false">
      <c r="B9903" s="3" t="n">
        <v>43534.7569444444</v>
      </c>
      <c r="C9903" s="1" t="n">
        <v>317</v>
      </c>
      <c r="D9903" s="1" t="n">
        <v>26.9</v>
      </c>
    </row>
    <row r="9904" customFormat="false" ht="14.9" hidden="false" customHeight="false" outlineLevel="0" collapsed="false">
      <c r="B9904" s="3" t="n">
        <v>43534.7638888889</v>
      </c>
      <c r="C9904" s="1" t="n">
        <v>103</v>
      </c>
      <c r="D9904" s="1" t="n">
        <v>26.4</v>
      </c>
    </row>
    <row r="9905" customFormat="false" ht="14.9" hidden="false" customHeight="false" outlineLevel="0" collapsed="false">
      <c r="B9905" s="3" t="n">
        <v>43534.7708333333</v>
      </c>
      <c r="C9905" s="1" t="n">
        <v>72</v>
      </c>
      <c r="D9905" s="1" t="n">
        <v>26.1</v>
      </c>
    </row>
    <row r="9906" customFormat="false" ht="14.9" hidden="false" customHeight="false" outlineLevel="0" collapsed="false">
      <c r="B9906" s="3" t="n">
        <v>43534.7777777778</v>
      </c>
      <c r="C9906" s="1" t="n">
        <v>70</v>
      </c>
      <c r="D9906" s="1" t="n">
        <v>26.2</v>
      </c>
    </row>
    <row r="9907" customFormat="false" ht="14.9" hidden="false" customHeight="false" outlineLevel="0" collapsed="false">
      <c r="B9907" s="3" t="n">
        <v>43534.7847222222</v>
      </c>
      <c r="C9907" s="1" t="n">
        <v>60</v>
      </c>
      <c r="D9907" s="1" t="n">
        <v>26.1</v>
      </c>
    </row>
    <row r="9908" customFormat="false" ht="14.9" hidden="false" customHeight="false" outlineLevel="0" collapsed="false">
      <c r="B9908" s="3" t="n">
        <v>43534.7916666667</v>
      </c>
      <c r="C9908" s="1" t="n">
        <v>0</v>
      </c>
      <c r="D9908" s="1" t="n">
        <v>26</v>
      </c>
    </row>
    <row r="9909" customFormat="false" ht="14.9" hidden="false" customHeight="false" outlineLevel="0" collapsed="false">
      <c r="B9909" s="3" t="n">
        <v>43534.7986111111</v>
      </c>
      <c r="C9909" s="1" t="n">
        <v>0</v>
      </c>
      <c r="D9909" s="1" t="n">
        <v>25.9</v>
      </c>
    </row>
    <row r="9910" customFormat="false" ht="14.9" hidden="false" customHeight="false" outlineLevel="0" collapsed="false">
      <c r="B9910" s="3" t="n">
        <v>43534.8055555556</v>
      </c>
      <c r="C9910" s="1" t="n">
        <v>0</v>
      </c>
      <c r="D9910" s="1" t="n">
        <v>25.8</v>
      </c>
    </row>
    <row r="9911" customFormat="false" ht="14.9" hidden="false" customHeight="false" outlineLevel="0" collapsed="false">
      <c r="B9911" s="3" t="n">
        <v>43534.8125</v>
      </c>
      <c r="C9911" s="1" t="n">
        <v>0</v>
      </c>
      <c r="D9911" s="1" t="n">
        <v>25.3</v>
      </c>
    </row>
    <row r="9912" customFormat="false" ht="14.9" hidden="false" customHeight="false" outlineLevel="0" collapsed="false">
      <c r="B9912" s="3" t="n">
        <v>43534.8194444445</v>
      </c>
      <c r="C9912" s="1" t="n">
        <v>0</v>
      </c>
      <c r="D9912" s="1" t="n">
        <v>25.3</v>
      </c>
    </row>
    <row r="9913" customFormat="false" ht="14.9" hidden="false" customHeight="false" outlineLevel="0" collapsed="false">
      <c r="B9913" s="3" t="n">
        <v>43534.8263888889</v>
      </c>
      <c r="C9913" s="1" t="n">
        <v>0</v>
      </c>
      <c r="D9913" s="1" t="n">
        <v>25.2</v>
      </c>
    </row>
    <row r="9914" customFormat="false" ht="14.9" hidden="false" customHeight="false" outlineLevel="0" collapsed="false">
      <c r="B9914" s="3" t="n">
        <v>43534.8333333333</v>
      </c>
      <c r="C9914" s="1" t="n">
        <v>0</v>
      </c>
      <c r="D9914" s="1" t="n">
        <v>25.1</v>
      </c>
    </row>
    <row r="9915" customFormat="false" ht="14.9" hidden="false" customHeight="false" outlineLevel="0" collapsed="false">
      <c r="B9915" s="3" t="n">
        <v>43534.8402777778</v>
      </c>
      <c r="C9915" s="1" t="n">
        <v>0</v>
      </c>
      <c r="D9915" s="1" t="n">
        <v>25</v>
      </c>
    </row>
    <row r="9916" customFormat="false" ht="14.9" hidden="false" customHeight="false" outlineLevel="0" collapsed="false">
      <c r="B9916" s="3" t="n">
        <v>43534.8472222222</v>
      </c>
      <c r="C9916" s="1" t="n">
        <v>0</v>
      </c>
      <c r="D9916" s="1" t="n">
        <v>24.9</v>
      </c>
    </row>
    <row r="9917" customFormat="false" ht="14.9" hidden="false" customHeight="false" outlineLevel="0" collapsed="false">
      <c r="B9917" s="3" t="n">
        <v>43534.8541666667</v>
      </c>
      <c r="C9917" s="1" t="n">
        <v>0</v>
      </c>
      <c r="D9917" s="1" t="n">
        <v>24.8</v>
      </c>
    </row>
    <row r="9918" customFormat="false" ht="14.9" hidden="false" customHeight="false" outlineLevel="0" collapsed="false">
      <c r="B9918" s="3" t="n">
        <v>43534.8611111111</v>
      </c>
      <c r="C9918" s="1" t="n">
        <v>0</v>
      </c>
      <c r="D9918" s="1" t="n">
        <v>24.6</v>
      </c>
    </row>
    <row r="9919" customFormat="false" ht="14.9" hidden="false" customHeight="false" outlineLevel="0" collapsed="false">
      <c r="B9919" s="3" t="n">
        <v>43534.8680555556</v>
      </c>
      <c r="C9919" s="1" t="n">
        <v>0</v>
      </c>
      <c r="D9919" s="1" t="n">
        <v>24.3</v>
      </c>
    </row>
    <row r="9920" customFormat="false" ht="14.9" hidden="false" customHeight="false" outlineLevel="0" collapsed="false">
      <c r="B9920" s="3" t="n">
        <v>43534.875</v>
      </c>
      <c r="C9920" s="1" t="n">
        <v>0</v>
      </c>
      <c r="D9920" s="1" t="n">
        <v>24.2</v>
      </c>
    </row>
    <row r="9921" customFormat="false" ht="14.9" hidden="false" customHeight="false" outlineLevel="0" collapsed="false">
      <c r="B9921" s="3" t="n">
        <v>43534.8819444444</v>
      </c>
      <c r="C9921" s="1" t="n">
        <v>0</v>
      </c>
      <c r="D9921" s="1" t="n">
        <v>24</v>
      </c>
    </row>
    <row r="9922" customFormat="false" ht="14.9" hidden="false" customHeight="false" outlineLevel="0" collapsed="false">
      <c r="B9922" s="3" t="n">
        <v>43534.8888888889</v>
      </c>
      <c r="C9922" s="1" t="n">
        <v>0</v>
      </c>
      <c r="D9922" s="1" t="n">
        <v>23.5</v>
      </c>
    </row>
    <row r="9923" customFormat="false" ht="14.9" hidden="false" customHeight="false" outlineLevel="0" collapsed="false">
      <c r="B9923" s="3" t="n">
        <v>43534.8958333333</v>
      </c>
      <c r="C9923" s="1" t="n">
        <v>0</v>
      </c>
      <c r="D9923" s="1" t="n">
        <v>23.1</v>
      </c>
    </row>
    <row r="9924" customFormat="false" ht="14.9" hidden="false" customHeight="false" outlineLevel="0" collapsed="false">
      <c r="B9924" s="3" t="n">
        <v>43534.9027777778</v>
      </c>
      <c r="C9924" s="1" t="n">
        <v>0</v>
      </c>
      <c r="D9924" s="1" t="n">
        <v>22.7</v>
      </c>
    </row>
    <row r="9925" customFormat="false" ht="14.9" hidden="false" customHeight="false" outlineLevel="0" collapsed="false">
      <c r="B9925" s="3" t="n">
        <v>43534.9097222222</v>
      </c>
      <c r="C9925" s="1" t="n">
        <v>0</v>
      </c>
      <c r="D9925" s="1" t="n">
        <v>22.2</v>
      </c>
    </row>
    <row r="9926" customFormat="false" ht="14.9" hidden="false" customHeight="false" outlineLevel="0" collapsed="false">
      <c r="B9926" s="3" t="n">
        <v>43534.9166666667</v>
      </c>
      <c r="C9926" s="1" t="n">
        <v>0</v>
      </c>
      <c r="D9926" s="1" t="n">
        <v>22</v>
      </c>
    </row>
    <row r="9927" customFormat="false" ht="14.9" hidden="false" customHeight="false" outlineLevel="0" collapsed="false">
      <c r="B9927" s="3" t="n">
        <v>43534.9236111111</v>
      </c>
      <c r="C9927" s="1" t="n">
        <v>0</v>
      </c>
      <c r="D9927" s="1" t="n">
        <v>21.7</v>
      </c>
    </row>
    <row r="9928" customFormat="false" ht="14.9" hidden="false" customHeight="false" outlineLevel="0" collapsed="false">
      <c r="B9928" s="3" t="n">
        <v>43534.9305555556</v>
      </c>
      <c r="C9928" s="1" t="n">
        <v>0</v>
      </c>
      <c r="D9928" s="1" t="n">
        <v>21.5</v>
      </c>
    </row>
    <row r="9929" customFormat="false" ht="14.9" hidden="false" customHeight="false" outlineLevel="0" collapsed="false">
      <c r="B9929" s="3" t="n">
        <v>43534.9375</v>
      </c>
      <c r="C9929" s="1" t="n">
        <v>0</v>
      </c>
      <c r="D9929" s="1" t="n">
        <v>21.3</v>
      </c>
    </row>
    <row r="9930" customFormat="false" ht="14.9" hidden="false" customHeight="false" outlineLevel="0" collapsed="false">
      <c r="B9930" s="3" t="n">
        <v>43534.9444444444</v>
      </c>
      <c r="C9930" s="1" t="n">
        <v>0</v>
      </c>
      <c r="D9930" s="1" t="n">
        <v>21.1</v>
      </c>
    </row>
    <row r="9931" customFormat="false" ht="14.9" hidden="false" customHeight="false" outlineLevel="0" collapsed="false">
      <c r="B9931" s="3" t="n">
        <v>43534.9513888889</v>
      </c>
      <c r="C9931" s="1" t="n">
        <v>0</v>
      </c>
      <c r="D9931" s="1" t="n">
        <v>20.9</v>
      </c>
    </row>
    <row r="9932" customFormat="false" ht="14.9" hidden="false" customHeight="false" outlineLevel="0" collapsed="false">
      <c r="B9932" s="3" t="n">
        <v>43534.9583333333</v>
      </c>
      <c r="C9932" s="1" t="n">
        <v>0</v>
      </c>
      <c r="D9932" s="1" t="n">
        <v>20.8</v>
      </c>
    </row>
    <row r="9933" customFormat="false" ht="14.9" hidden="false" customHeight="false" outlineLevel="0" collapsed="false">
      <c r="B9933" s="3" t="n">
        <v>43534.9652777778</v>
      </c>
      <c r="C9933" s="1" t="n">
        <v>0</v>
      </c>
      <c r="D9933" s="1" t="n">
        <v>20.6</v>
      </c>
    </row>
    <row r="9934" customFormat="false" ht="14.9" hidden="false" customHeight="false" outlineLevel="0" collapsed="false">
      <c r="B9934" s="3" t="n">
        <v>43534.9722222222</v>
      </c>
      <c r="C9934" s="1" t="n">
        <v>0</v>
      </c>
      <c r="D9934" s="1" t="n">
        <v>20.7</v>
      </c>
    </row>
    <row r="9935" customFormat="false" ht="14.9" hidden="false" customHeight="false" outlineLevel="0" collapsed="false">
      <c r="B9935" s="3" t="n">
        <v>43534.9791666667</v>
      </c>
      <c r="C9935" s="1" t="n">
        <v>0</v>
      </c>
      <c r="D9935" s="1" t="n">
        <v>20.7</v>
      </c>
    </row>
    <row r="9936" customFormat="false" ht="14.9" hidden="false" customHeight="false" outlineLevel="0" collapsed="false">
      <c r="B9936" s="3" t="n">
        <v>43534.9861111111</v>
      </c>
      <c r="C9936" s="1" t="n">
        <v>0</v>
      </c>
      <c r="D9936" s="1" t="n">
        <v>20.6</v>
      </c>
    </row>
    <row r="9937" customFormat="false" ht="14.9" hidden="false" customHeight="false" outlineLevel="0" collapsed="false">
      <c r="B9937" s="3" t="n">
        <v>43534.9930555556</v>
      </c>
      <c r="C9937" s="1" t="n">
        <v>0</v>
      </c>
      <c r="D9937" s="1" t="n">
        <v>20.4</v>
      </c>
    </row>
    <row r="9938" customFormat="false" ht="14.9" hidden="false" customHeight="false" outlineLevel="0" collapsed="false">
      <c r="B9938" s="3" t="n">
        <v>43535</v>
      </c>
      <c r="C9938" s="1" t="n">
        <v>0</v>
      </c>
      <c r="D9938" s="1" t="n">
        <v>20.5</v>
      </c>
    </row>
    <row r="9939" customFormat="false" ht="14.9" hidden="false" customHeight="false" outlineLevel="0" collapsed="false">
      <c r="B9939" s="3" t="n">
        <v>43535.0069444444</v>
      </c>
      <c r="C9939" s="1" t="n">
        <v>0</v>
      </c>
      <c r="D9939" s="1" t="n">
        <v>20.3</v>
      </c>
    </row>
    <row r="9940" customFormat="false" ht="14.9" hidden="false" customHeight="false" outlineLevel="0" collapsed="false">
      <c r="B9940" s="3" t="n">
        <v>43535.0138888889</v>
      </c>
      <c r="C9940" s="1" t="n">
        <v>0</v>
      </c>
      <c r="D9940" s="1" t="n">
        <v>20.8</v>
      </c>
    </row>
    <row r="9941" customFormat="false" ht="14.9" hidden="false" customHeight="false" outlineLevel="0" collapsed="false">
      <c r="B9941" s="3" t="n">
        <v>43535.0208333333</v>
      </c>
      <c r="C9941" s="1" t="n">
        <v>0</v>
      </c>
      <c r="D9941" s="1" t="n">
        <v>20.8</v>
      </c>
    </row>
    <row r="9942" customFormat="false" ht="14.9" hidden="false" customHeight="false" outlineLevel="0" collapsed="false">
      <c r="B9942" s="3" t="n">
        <v>43535.0277777778</v>
      </c>
      <c r="C9942" s="1" t="n">
        <v>0</v>
      </c>
      <c r="D9942" s="1" t="n">
        <v>20.5</v>
      </c>
    </row>
    <row r="9943" customFormat="false" ht="14.9" hidden="false" customHeight="false" outlineLevel="0" collapsed="false">
      <c r="B9943" s="3" t="n">
        <v>43535.0347222222</v>
      </c>
      <c r="C9943" s="1" t="n">
        <v>0</v>
      </c>
      <c r="D9943" s="1" t="n">
        <v>20.2</v>
      </c>
    </row>
    <row r="9944" customFormat="false" ht="14.9" hidden="false" customHeight="false" outlineLevel="0" collapsed="false">
      <c r="B9944" s="3" t="n">
        <v>43535.0416666667</v>
      </c>
      <c r="C9944" s="1" t="n">
        <v>0</v>
      </c>
      <c r="D9944" s="1" t="n">
        <v>19.9</v>
      </c>
    </row>
    <row r="9945" customFormat="false" ht="14.9" hidden="false" customHeight="false" outlineLevel="0" collapsed="false">
      <c r="B9945" s="3" t="n">
        <v>43535.0486111111</v>
      </c>
      <c r="C9945" s="1" t="n">
        <v>0</v>
      </c>
      <c r="D9945" s="1" t="n">
        <v>19.6</v>
      </c>
    </row>
    <row r="9946" customFormat="false" ht="14.9" hidden="false" customHeight="false" outlineLevel="0" collapsed="false">
      <c r="B9946" s="3" t="n">
        <v>43535.0555555556</v>
      </c>
      <c r="C9946" s="1" t="n">
        <v>0</v>
      </c>
      <c r="D9946" s="1" t="n">
        <v>19.4</v>
      </c>
    </row>
    <row r="9947" customFormat="false" ht="14.9" hidden="false" customHeight="false" outlineLevel="0" collapsed="false">
      <c r="B9947" s="3" t="n">
        <v>43535.0625</v>
      </c>
      <c r="C9947" s="1" t="n">
        <v>0</v>
      </c>
      <c r="D9947" s="1" t="n">
        <v>19.3</v>
      </c>
    </row>
    <row r="9948" customFormat="false" ht="14.9" hidden="false" customHeight="false" outlineLevel="0" collapsed="false">
      <c r="B9948" s="3" t="n">
        <v>43535.0694444445</v>
      </c>
      <c r="C9948" s="1" t="n">
        <v>0</v>
      </c>
      <c r="D9948" s="1" t="n">
        <v>19.2</v>
      </c>
    </row>
    <row r="9949" customFormat="false" ht="14.9" hidden="false" customHeight="false" outlineLevel="0" collapsed="false">
      <c r="B9949" s="3" t="n">
        <v>43535.0763888889</v>
      </c>
      <c r="C9949" s="1" t="n">
        <v>0</v>
      </c>
      <c r="D9949" s="1" t="n">
        <v>19.2</v>
      </c>
    </row>
    <row r="9950" customFormat="false" ht="14.9" hidden="false" customHeight="false" outlineLevel="0" collapsed="false">
      <c r="B9950" s="3" t="n">
        <v>43535.0833333333</v>
      </c>
      <c r="C9950" s="1" t="n">
        <v>0</v>
      </c>
      <c r="D9950" s="1" t="n">
        <v>19.2</v>
      </c>
    </row>
    <row r="9951" customFormat="false" ht="14.9" hidden="false" customHeight="false" outlineLevel="0" collapsed="false">
      <c r="B9951" s="3" t="n">
        <v>43535.0902777778</v>
      </c>
      <c r="C9951" s="1" t="n">
        <v>0</v>
      </c>
      <c r="D9951" s="1" t="n">
        <v>19.3</v>
      </c>
    </row>
    <row r="9952" customFormat="false" ht="14.9" hidden="false" customHeight="false" outlineLevel="0" collapsed="false">
      <c r="B9952" s="3" t="n">
        <v>43535.0972222222</v>
      </c>
      <c r="C9952" s="1" t="n">
        <v>0</v>
      </c>
      <c r="D9952" s="1" t="n">
        <v>19.6</v>
      </c>
    </row>
    <row r="9953" customFormat="false" ht="14.9" hidden="false" customHeight="false" outlineLevel="0" collapsed="false">
      <c r="B9953" s="3" t="n">
        <v>43535.1041666667</v>
      </c>
      <c r="C9953" s="1" t="n">
        <v>0</v>
      </c>
      <c r="D9953" s="1" t="n">
        <v>19.5</v>
      </c>
    </row>
    <row r="9954" customFormat="false" ht="14.9" hidden="false" customHeight="false" outlineLevel="0" collapsed="false">
      <c r="B9954" s="3" t="n">
        <v>43535.1111111111</v>
      </c>
      <c r="C9954" s="1" t="n">
        <v>0</v>
      </c>
      <c r="D9954" s="1" t="n">
        <v>19.3</v>
      </c>
    </row>
    <row r="9955" customFormat="false" ht="14.9" hidden="false" customHeight="false" outlineLevel="0" collapsed="false">
      <c r="B9955" s="3" t="n">
        <v>43535.1180555556</v>
      </c>
      <c r="C9955" s="1" t="n">
        <v>0</v>
      </c>
      <c r="D9955" s="1" t="n">
        <v>19.1</v>
      </c>
    </row>
    <row r="9956" customFormat="false" ht="14.9" hidden="false" customHeight="false" outlineLevel="0" collapsed="false">
      <c r="B9956" s="3" t="n">
        <v>43535.125</v>
      </c>
      <c r="C9956" s="1" t="n">
        <v>0</v>
      </c>
      <c r="D9956" s="1" t="n">
        <v>18.8</v>
      </c>
    </row>
    <row r="9957" customFormat="false" ht="14.9" hidden="false" customHeight="false" outlineLevel="0" collapsed="false">
      <c r="B9957" s="3" t="n">
        <v>43535.1319444445</v>
      </c>
      <c r="C9957" s="1" t="n">
        <v>0</v>
      </c>
      <c r="D9957" s="1" t="n">
        <v>18.7</v>
      </c>
    </row>
    <row r="9958" customFormat="false" ht="14.9" hidden="false" customHeight="false" outlineLevel="0" collapsed="false">
      <c r="B9958" s="3" t="n">
        <v>43535.1388888889</v>
      </c>
      <c r="C9958" s="1" t="n">
        <v>0</v>
      </c>
      <c r="D9958" s="1" t="n">
        <v>18.8</v>
      </c>
    </row>
    <row r="9959" customFormat="false" ht="14.9" hidden="false" customHeight="false" outlineLevel="0" collapsed="false">
      <c r="B9959" s="3" t="n">
        <v>43535.1458333333</v>
      </c>
      <c r="C9959" s="1" t="n">
        <v>0</v>
      </c>
      <c r="D9959" s="1" t="n">
        <v>18.8</v>
      </c>
    </row>
    <row r="9960" customFormat="false" ht="14.9" hidden="false" customHeight="false" outlineLevel="0" collapsed="false">
      <c r="B9960" s="3" t="n">
        <v>43535.1527777778</v>
      </c>
      <c r="C9960" s="1" t="n">
        <v>0</v>
      </c>
      <c r="D9960" s="1" t="n">
        <v>18.7</v>
      </c>
    </row>
    <row r="9961" customFormat="false" ht="14.9" hidden="false" customHeight="false" outlineLevel="0" collapsed="false">
      <c r="B9961" s="3" t="n">
        <v>43535.1597222222</v>
      </c>
      <c r="C9961" s="1" t="n">
        <v>0</v>
      </c>
      <c r="D9961" s="1" t="n">
        <v>18.6</v>
      </c>
    </row>
    <row r="9962" customFormat="false" ht="14.9" hidden="false" customHeight="false" outlineLevel="0" collapsed="false">
      <c r="B9962" s="3" t="n">
        <v>43535.1666666667</v>
      </c>
      <c r="C9962" s="1" t="n">
        <v>0</v>
      </c>
      <c r="D9962" s="1" t="n">
        <v>18.6</v>
      </c>
    </row>
    <row r="9963" customFormat="false" ht="14.9" hidden="false" customHeight="false" outlineLevel="0" collapsed="false">
      <c r="B9963" s="3" t="n">
        <v>43535.1736111111</v>
      </c>
      <c r="C9963" s="1" t="n">
        <v>0</v>
      </c>
      <c r="D9963" s="1" t="n">
        <v>18.4</v>
      </c>
    </row>
    <row r="9964" customFormat="false" ht="14.9" hidden="false" customHeight="false" outlineLevel="0" collapsed="false">
      <c r="B9964" s="3" t="n">
        <v>43535.1805555556</v>
      </c>
      <c r="C9964" s="1" t="n">
        <v>0</v>
      </c>
      <c r="D9964" s="1" t="n">
        <v>18.2</v>
      </c>
    </row>
    <row r="9965" customFormat="false" ht="14.9" hidden="false" customHeight="false" outlineLevel="0" collapsed="false">
      <c r="B9965" s="3" t="n">
        <v>43535.1875</v>
      </c>
      <c r="C9965" s="1" t="n">
        <v>0</v>
      </c>
      <c r="D9965" s="1" t="n">
        <v>18.1</v>
      </c>
    </row>
    <row r="9966" customFormat="false" ht="14.9" hidden="false" customHeight="false" outlineLevel="0" collapsed="false">
      <c r="B9966" s="3" t="n">
        <v>43535.1944444444</v>
      </c>
      <c r="C9966" s="1" t="n">
        <v>0</v>
      </c>
      <c r="D9966" s="1" t="n">
        <v>18.1</v>
      </c>
    </row>
    <row r="9967" customFormat="false" ht="14.9" hidden="false" customHeight="false" outlineLevel="0" collapsed="false">
      <c r="B9967" s="3" t="n">
        <v>43535.2013888889</v>
      </c>
      <c r="C9967" s="1" t="n">
        <v>0</v>
      </c>
      <c r="D9967" s="1" t="n">
        <v>17.9</v>
      </c>
    </row>
    <row r="9968" customFormat="false" ht="14.9" hidden="false" customHeight="false" outlineLevel="0" collapsed="false">
      <c r="B9968" s="3" t="n">
        <v>43535.2083333333</v>
      </c>
      <c r="C9968" s="1" t="n">
        <v>0</v>
      </c>
      <c r="D9968" s="1" t="n">
        <v>17.8</v>
      </c>
    </row>
    <row r="9969" customFormat="false" ht="14.9" hidden="false" customHeight="false" outlineLevel="0" collapsed="false">
      <c r="B9969" s="3" t="n">
        <v>43535.2152777778</v>
      </c>
      <c r="C9969" s="1" t="n">
        <v>0</v>
      </c>
      <c r="D9969" s="1" t="n">
        <v>17.9</v>
      </c>
    </row>
    <row r="9970" customFormat="false" ht="14.9" hidden="false" customHeight="false" outlineLevel="0" collapsed="false">
      <c r="B9970" s="3" t="n">
        <v>43535.2222222222</v>
      </c>
      <c r="C9970" s="1" t="n">
        <v>0</v>
      </c>
      <c r="D9970" s="1" t="n">
        <v>17.9</v>
      </c>
    </row>
    <row r="9971" customFormat="false" ht="14.9" hidden="false" customHeight="false" outlineLevel="0" collapsed="false">
      <c r="B9971" s="3" t="n">
        <v>43535.2291666667</v>
      </c>
      <c r="C9971" s="1" t="n">
        <v>0</v>
      </c>
      <c r="D9971" s="1" t="n">
        <v>18</v>
      </c>
    </row>
    <row r="9972" customFormat="false" ht="14.9" hidden="false" customHeight="false" outlineLevel="0" collapsed="false">
      <c r="B9972" s="3" t="n">
        <v>43535.2361111111</v>
      </c>
      <c r="C9972" s="1" t="n">
        <v>0</v>
      </c>
      <c r="D9972" s="1" t="n">
        <v>18</v>
      </c>
    </row>
    <row r="9973" customFormat="false" ht="14.9" hidden="false" customHeight="false" outlineLevel="0" collapsed="false">
      <c r="B9973" s="3" t="n">
        <v>43535.2430555556</v>
      </c>
      <c r="C9973" s="1" t="n">
        <v>0</v>
      </c>
      <c r="D9973" s="1" t="n">
        <v>18.1</v>
      </c>
    </row>
    <row r="9974" customFormat="false" ht="14.9" hidden="false" customHeight="false" outlineLevel="0" collapsed="false">
      <c r="B9974" s="3" t="n">
        <v>43535.25</v>
      </c>
      <c r="C9974" s="1" t="n">
        <v>0</v>
      </c>
      <c r="D9974" s="1" t="n">
        <v>18</v>
      </c>
    </row>
    <row r="9975" customFormat="false" ht="14.9" hidden="false" customHeight="false" outlineLevel="0" collapsed="false">
      <c r="B9975" s="3" t="n">
        <v>43535.2569444444</v>
      </c>
      <c r="C9975" s="1" t="n">
        <v>0</v>
      </c>
      <c r="D9975" s="1" t="n">
        <v>18.1</v>
      </c>
    </row>
    <row r="9976" customFormat="false" ht="14.9" hidden="false" customHeight="false" outlineLevel="0" collapsed="false">
      <c r="B9976" s="3" t="n">
        <v>43535.2638888889</v>
      </c>
      <c r="C9976" s="1" t="n">
        <v>0</v>
      </c>
      <c r="D9976" s="1" t="n">
        <v>18</v>
      </c>
    </row>
    <row r="9977" customFormat="false" ht="14.9" hidden="false" customHeight="false" outlineLevel="0" collapsed="false">
      <c r="B9977" s="3" t="n">
        <v>43535.2708333333</v>
      </c>
      <c r="C9977" s="1" t="n">
        <v>0</v>
      </c>
      <c r="D9977" s="1" t="n">
        <v>18</v>
      </c>
    </row>
    <row r="9978" customFormat="false" ht="14.9" hidden="false" customHeight="false" outlineLevel="0" collapsed="false">
      <c r="B9978" s="3" t="n">
        <v>43535.2777777778</v>
      </c>
      <c r="C9978" s="1" t="n">
        <v>0</v>
      </c>
      <c r="D9978" s="1" t="n">
        <v>17.9</v>
      </c>
    </row>
    <row r="9979" customFormat="false" ht="14.9" hidden="false" customHeight="false" outlineLevel="0" collapsed="false">
      <c r="B9979" s="3" t="n">
        <v>43535.2847222222</v>
      </c>
      <c r="C9979" s="1" t="n">
        <v>0</v>
      </c>
      <c r="D9979" s="1" t="n">
        <v>17.9</v>
      </c>
    </row>
    <row r="9980" customFormat="false" ht="14.9" hidden="false" customHeight="false" outlineLevel="0" collapsed="false">
      <c r="B9980" s="3" t="n">
        <v>43535.2916666667</v>
      </c>
      <c r="C9980" s="1" t="n">
        <v>0</v>
      </c>
      <c r="D9980" s="1" t="n">
        <v>17.8</v>
      </c>
    </row>
    <row r="9981" customFormat="false" ht="14.9" hidden="false" customHeight="false" outlineLevel="0" collapsed="false">
      <c r="B9981" s="3" t="n">
        <v>43535.2986111111</v>
      </c>
      <c r="C9981" s="1" t="n">
        <v>0</v>
      </c>
      <c r="D9981" s="1" t="n">
        <v>17.9</v>
      </c>
    </row>
    <row r="9982" customFormat="false" ht="14.9" hidden="false" customHeight="false" outlineLevel="0" collapsed="false">
      <c r="B9982" s="3" t="n">
        <v>43535.3055555556</v>
      </c>
      <c r="C9982" s="1" t="n">
        <v>10</v>
      </c>
      <c r="D9982" s="1" t="n">
        <v>17.9</v>
      </c>
    </row>
    <row r="9983" customFormat="false" ht="14.9" hidden="false" customHeight="false" outlineLevel="0" collapsed="false">
      <c r="B9983" s="3" t="n">
        <v>43535.3125</v>
      </c>
      <c r="C9983" s="1" t="n">
        <v>33</v>
      </c>
      <c r="D9983" s="1" t="n">
        <v>18</v>
      </c>
    </row>
    <row r="9984" customFormat="false" ht="14.9" hidden="false" customHeight="false" outlineLevel="0" collapsed="false">
      <c r="B9984" s="3" t="n">
        <v>43535.3194444445</v>
      </c>
      <c r="C9984" s="1" t="n">
        <v>71</v>
      </c>
      <c r="D9984" s="1" t="n">
        <v>18.3</v>
      </c>
    </row>
    <row r="9985" customFormat="false" ht="14.9" hidden="false" customHeight="false" outlineLevel="0" collapsed="false">
      <c r="B9985" s="3" t="n">
        <v>43535.3263888889</v>
      </c>
      <c r="C9985" s="1" t="n">
        <v>57</v>
      </c>
      <c r="D9985" s="1" t="n">
        <v>18.6</v>
      </c>
    </row>
    <row r="9986" customFormat="false" ht="14.9" hidden="false" customHeight="false" outlineLevel="0" collapsed="false">
      <c r="B9986" s="3" t="n">
        <v>43535.3333333333</v>
      </c>
      <c r="C9986" s="1" t="n">
        <v>44</v>
      </c>
      <c r="D9986" s="1" t="n">
        <v>18.7</v>
      </c>
    </row>
    <row r="9987" customFormat="false" ht="14.9" hidden="false" customHeight="false" outlineLevel="0" collapsed="false">
      <c r="B9987" s="3" t="n">
        <v>43535.3402777778</v>
      </c>
      <c r="C9987" s="1" t="n">
        <v>71</v>
      </c>
      <c r="D9987" s="1" t="n">
        <v>19.1</v>
      </c>
    </row>
    <row r="9988" customFormat="false" ht="14.9" hidden="false" customHeight="false" outlineLevel="0" collapsed="false">
      <c r="B9988" s="3" t="n">
        <v>43535.3472222222</v>
      </c>
      <c r="C9988" s="1" t="n">
        <v>57</v>
      </c>
      <c r="D9988" s="1" t="n">
        <v>19.1</v>
      </c>
    </row>
    <row r="9989" customFormat="false" ht="14.9" hidden="false" customHeight="false" outlineLevel="0" collapsed="false">
      <c r="B9989" s="3" t="n">
        <v>43535.3541666667</v>
      </c>
      <c r="C9989" s="1" t="n">
        <v>11</v>
      </c>
      <c r="D9989" s="1" t="n">
        <v>19.1</v>
      </c>
    </row>
    <row r="9990" customFormat="false" ht="14.9" hidden="false" customHeight="false" outlineLevel="0" collapsed="false">
      <c r="B9990" s="3" t="n">
        <v>43535.3611111111</v>
      </c>
      <c r="C9990" s="1" t="n">
        <v>28</v>
      </c>
      <c r="D9990" s="1" t="n">
        <v>19.1</v>
      </c>
    </row>
    <row r="9991" customFormat="false" ht="14.9" hidden="false" customHeight="false" outlineLevel="0" collapsed="false">
      <c r="B9991" s="3" t="n">
        <v>43535.3680555556</v>
      </c>
      <c r="C9991" s="1" t="n">
        <v>31</v>
      </c>
      <c r="D9991" s="1" t="n">
        <v>19.1</v>
      </c>
    </row>
    <row r="9992" customFormat="false" ht="14.9" hidden="false" customHeight="false" outlineLevel="0" collapsed="false">
      <c r="B9992" s="3" t="n">
        <v>43535.375</v>
      </c>
      <c r="C9992" s="1" t="n">
        <v>28</v>
      </c>
      <c r="D9992" s="1" t="n">
        <v>19.1</v>
      </c>
    </row>
    <row r="9993" customFormat="false" ht="14.9" hidden="false" customHeight="false" outlineLevel="0" collapsed="false">
      <c r="B9993" s="3" t="n">
        <v>43535.3819444445</v>
      </c>
      <c r="C9993" s="1" t="n">
        <v>31</v>
      </c>
      <c r="D9993" s="1" t="n">
        <v>19.1</v>
      </c>
    </row>
    <row r="9994" customFormat="false" ht="14.9" hidden="false" customHeight="false" outlineLevel="0" collapsed="false">
      <c r="B9994" s="3" t="n">
        <v>43535.3888888889</v>
      </c>
      <c r="C9994" s="1" t="n">
        <v>26</v>
      </c>
      <c r="D9994" s="1" t="n">
        <v>19.1</v>
      </c>
    </row>
    <row r="9995" customFormat="false" ht="14.9" hidden="false" customHeight="false" outlineLevel="0" collapsed="false">
      <c r="B9995" s="3" t="n">
        <v>43535.3958333333</v>
      </c>
      <c r="C9995" s="1" t="n">
        <v>52</v>
      </c>
      <c r="D9995" s="1" t="n">
        <v>19.1</v>
      </c>
    </row>
    <row r="9996" customFormat="false" ht="14.9" hidden="false" customHeight="false" outlineLevel="0" collapsed="false">
      <c r="B9996" s="3" t="n">
        <v>43535.4027777778</v>
      </c>
      <c r="C9996" s="1" t="n">
        <v>169</v>
      </c>
      <c r="D9996" s="1" t="n">
        <v>18.8</v>
      </c>
    </row>
    <row r="9997" customFormat="false" ht="14.9" hidden="false" customHeight="false" outlineLevel="0" collapsed="false">
      <c r="B9997" s="3" t="n">
        <v>43535.4097222222</v>
      </c>
      <c r="C9997" s="1" t="n">
        <v>279</v>
      </c>
      <c r="D9997" s="1" t="n">
        <v>19.9</v>
      </c>
    </row>
    <row r="9998" customFormat="false" ht="14.9" hidden="false" customHeight="false" outlineLevel="0" collapsed="false">
      <c r="B9998" s="3" t="n">
        <v>43535.4166666667</v>
      </c>
      <c r="C9998" s="1" t="n">
        <v>269</v>
      </c>
      <c r="D9998" s="1" t="n">
        <v>20.2</v>
      </c>
    </row>
    <row r="9999" customFormat="false" ht="14.9" hidden="false" customHeight="false" outlineLevel="0" collapsed="false">
      <c r="B9999" s="3" t="n">
        <v>43535.4236111111</v>
      </c>
      <c r="C9999" s="1" t="n">
        <v>328</v>
      </c>
      <c r="D9999" s="1" t="n">
        <v>20.8</v>
      </c>
    </row>
    <row r="10000" customFormat="false" ht="14.9" hidden="false" customHeight="false" outlineLevel="0" collapsed="false">
      <c r="B10000" s="3" t="n">
        <v>43535.4305555556</v>
      </c>
      <c r="C10000" s="1" t="n">
        <v>275</v>
      </c>
      <c r="D10000" s="1" t="n">
        <v>21.6</v>
      </c>
    </row>
    <row r="10001" customFormat="false" ht="14.9" hidden="false" customHeight="false" outlineLevel="0" collapsed="false">
      <c r="B10001" s="3" t="n">
        <v>43535.4375</v>
      </c>
      <c r="C10001" s="1" t="n">
        <v>267</v>
      </c>
      <c r="D10001" s="1" t="n">
        <v>21.1</v>
      </c>
    </row>
    <row r="10002" customFormat="false" ht="14.9" hidden="false" customHeight="false" outlineLevel="0" collapsed="false">
      <c r="B10002" s="3" t="n">
        <v>43535.4444444444</v>
      </c>
      <c r="C10002" s="1" t="n">
        <v>165</v>
      </c>
      <c r="D10002" s="1" t="n">
        <v>20.7</v>
      </c>
    </row>
    <row r="10003" customFormat="false" ht="14.9" hidden="false" customHeight="false" outlineLevel="0" collapsed="false">
      <c r="B10003" s="3" t="n">
        <v>43535.4513888889</v>
      </c>
      <c r="C10003" s="1" t="n">
        <v>172</v>
      </c>
      <c r="D10003" s="1" t="n">
        <v>20.5</v>
      </c>
    </row>
    <row r="10004" customFormat="false" ht="14.9" hidden="false" customHeight="false" outlineLevel="0" collapsed="false">
      <c r="B10004" s="3" t="n">
        <v>43535.4583333333</v>
      </c>
      <c r="C10004" s="1" t="n">
        <v>184</v>
      </c>
      <c r="D10004" s="1" t="n">
        <v>20.7</v>
      </c>
    </row>
    <row r="10005" customFormat="false" ht="14.9" hidden="false" customHeight="false" outlineLevel="0" collapsed="false">
      <c r="B10005" s="3" t="n">
        <v>43535.4652777778</v>
      </c>
      <c r="C10005" s="1" t="n">
        <v>183</v>
      </c>
      <c r="D10005" s="1" t="n">
        <v>20.9</v>
      </c>
    </row>
    <row r="10006" customFormat="false" ht="14.9" hidden="false" customHeight="false" outlineLevel="0" collapsed="false">
      <c r="B10006" s="3" t="n">
        <v>43535.4722222222</v>
      </c>
      <c r="C10006" s="1" t="n">
        <v>204</v>
      </c>
      <c r="D10006" s="1" t="n">
        <v>21.1</v>
      </c>
    </row>
    <row r="10007" customFormat="false" ht="14.9" hidden="false" customHeight="false" outlineLevel="0" collapsed="false">
      <c r="B10007" s="3" t="n">
        <v>43535.4791666667</v>
      </c>
      <c r="C10007" s="1" t="n">
        <v>194</v>
      </c>
      <c r="D10007" s="1" t="n">
        <v>20.8</v>
      </c>
    </row>
    <row r="10008" customFormat="false" ht="14.9" hidden="false" customHeight="false" outlineLevel="0" collapsed="false">
      <c r="B10008" s="3" t="n">
        <v>43535.4861111111</v>
      </c>
      <c r="C10008" s="1" t="n">
        <v>143</v>
      </c>
      <c r="D10008" s="1" t="n">
        <v>20.8</v>
      </c>
    </row>
    <row r="10009" customFormat="false" ht="14.9" hidden="false" customHeight="false" outlineLevel="0" collapsed="false">
      <c r="B10009" s="3" t="n">
        <v>43535.4930555556</v>
      </c>
      <c r="C10009" s="1" t="n">
        <v>311</v>
      </c>
      <c r="D10009" s="1" t="n">
        <v>21</v>
      </c>
    </row>
    <row r="10010" customFormat="false" ht="14.9" hidden="false" customHeight="false" outlineLevel="0" collapsed="false">
      <c r="B10010" s="3" t="n">
        <v>43535.5</v>
      </c>
      <c r="C10010" s="1" t="n">
        <v>247</v>
      </c>
      <c r="D10010" s="1" t="n">
        <v>21.4</v>
      </c>
    </row>
    <row r="10011" customFormat="false" ht="14.9" hidden="false" customHeight="false" outlineLevel="0" collapsed="false">
      <c r="B10011" s="3" t="n">
        <v>43535.5069444444</v>
      </c>
      <c r="C10011" s="1" t="n">
        <v>174</v>
      </c>
      <c r="D10011" s="1" t="n">
        <v>20.7</v>
      </c>
    </row>
    <row r="10012" customFormat="false" ht="14.9" hidden="false" customHeight="false" outlineLevel="0" collapsed="false">
      <c r="B10012" s="3" t="n">
        <v>43535.5138888889</v>
      </c>
      <c r="C10012" s="1" t="n">
        <v>164</v>
      </c>
      <c r="D10012" s="1" t="n">
        <v>20.8</v>
      </c>
    </row>
    <row r="10013" customFormat="false" ht="14.9" hidden="false" customHeight="false" outlineLevel="0" collapsed="false">
      <c r="B10013" s="3" t="n">
        <v>43535.5208333333</v>
      </c>
      <c r="C10013" s="1" t="n">
        <v>174</v>
      </c>
      <c r="D10013" s="1" t="n">
        <v>20.7</v>
      </c>
    </row>
    <row r="10014" customFormat="false" ht="14.9" hidden="false" customHeight="false" outlineLevel="0" collapsed="false">
      <c r="B10014" s="3" t="n">
        <v>43535.5277777778</v>
      </c>
      <c r="C10014" s="1" t="n">
        <v>96</v>
      </c>
      <c r="D10014" s="1" t="n">
        <v>20.6</v>
      </c>
    </row>
    <row r="10015" customFormat="false" ht="14.9" hidden="false" customHeight="false" outlineLevel="0" collapsed="false">
      <c r="B10015" s="3" t="n">
        <v>43535.5347222222</v>
      </c>
      <c r="C10015" s="1" t="n">
        <v>123</v>
      </c>
      <c r="D10015" s="1" t="n">
        <v>12.4</v>
      </c>
    </row>
    <row r="10016" customFormat="false" ht="14.9" hidden="false" customHeight="false" outlineLevel="0" collapsed="false">
      <c r="B10016" s="3" t="n">
        <v>43535.5416666667</v>
      </c>
      <c r="C10016" s="1" t="n">
        <v>152</v>
      </c>
      <c r="D10016" s="1" t="n">
        <v>20.5</v>
      </c>
    </row>
    <row r="10017" customFormat="false" ht="14.9" hidden="false" customHeight="false" outlineLevel="0" collapsed="false">
      <c r="B10017" s="3" t="n">
        <v>43535.5486111111</v>
      </c>
      <c r="C10017" s="1" t="n">
        <v>137</v>
      </c>
      <c r="D10017" s="1" t="n">
        <v>20.5</v>
      </c>
    </row>
    <row r="10018" customFormat="false" ht="14.9" hidden="false" customHeight="false" outlineLevel="0" collapsed="false">
      <c r="B10018" s="3" t="n">
        <v>43535.5555555556</v>
      </c>
      <c r="C10018" s="1" t="n">
        <v>251</v>
      </c>
      <c r="D10018" s="1" t="n">
        <v>21.1</v>
      </c>
    </row>
    <row r="10019" customFormat="false" ht="14.9" hidden="false" customHeight="false" outlineLevel="0" collapsed="false">
      <c r="B10019" s="3" t="n">
        <v>43535.5625</v>
      </c>
      <c r="C10019" s="1" t="n">
        <v>319</v>
      </c>
      <c r="D10019" s="1" t="n">
        <v>21.5</v>
      </c>
    </row>
    <row r="10020" customFormat="false" ht="14.9" hidden="false" customHeight="false" outlineLevel="0" collapsed="false">
      <c r="B10020" s="3" t="n">
        <v>43535.5694444444</v>
      </c>
      <c r="C10020" s="1" t="n">
        <v>311</v>
      </c>
      <c r="D10020" s="1" t="n">
        <v>21.9</v>
      </c>
    </row>
    <row r="10021" customFormat="false" ht="14.9" hidden="false" customHeight="false" outlineLevel="0" collapsed="false">
      <c r="B10021" s="3" t="n">
        <v>43535.5763888889</v>
      </c>
      <c r="C10021" s="1" t="n">
        <v>238</v>
      </c>
      <c r="D10021" s="1" t="n">
        <v>21.4</v>
      </c>
    </row>
    <row r="10022" customFormat="false" ht="14.9" hidden="false" customHeight="false" outlineLevel="0" collapsed="false">
      <c r="B10022" s="3" t="n">
        <v>43535.5833333333</v>
      </c>
      <c r="C10022" s="1" t="n">
        <v>187</v>
      </c>
      <c r="D10022" s="1" t="n">
        <v>21.6</v>
      </c>
    </row>
    <row r="10023" customFormat="false" ht="14.9" hidden="false" customHeight="false" outlineLevel="0" collapsed="false">
      <c r="B10023" s="3" t="n">
        <v>43535.5902777778</v>
      </c>
      <c r="C10023" s="1" t="n">
        <v>215</v>
      </c>
      <c r="D10023" s="1" t="n">
        <v>21.4</v>
      </c>
    </row>
    <row r="10024" customFormat="false" ht="14.9" hidden="false" customHeight="false" outlineLevel="0" collapsed="false">
      <c r="B10024" s="3" t="n">
        <v>43535.5972222222</v>
      </c>
      <c r="C10024" s="1" t="n">
        <v>284</v>
      </c>
      <c r="D10024" s="1" t="n">
        <v>21.4</v>
      </c>
    </row>
    <row r="10025" customFormat="false" ht="14.9" hidden="false" customHeight="false" outlineLevel="0" collapsed="false">
      <c r="B10025" s="3" t="n">
        <v>43535.6041666667</v>
      </c>
      <c r="C10025" s="1" t="n">
        <v>924</v>
      </c>
      <c r="D10025" s="1" t="n">
        <v>23.5</v>
      </c>
    </row>
    <row r="10026" customFormat="false" ht="14.9" hidden="false" customHeight="false" outlineLevel="0" collapsed="false">
      <c r="B10026" s="3" t="n">
        <v>43535.6111111111</v>
      </c>
      <c r="C10026" s="1" t="n">
        <v>443</v>
      </c>
      <c r="D10026" s="1" t="n">
        <v>23.3</v>
      </c>
    </row>
    <row r="10027" customFormat="false" ht="14.9" hidden="false" customHeight="false" outlineLevel="0" collapsed="false">
      <c r="B10027" s="3" t="n">
        <v>43535.6180555556</v>
      </c>
      <c r="C10027" s="1" t="n">
        <v>339</v>
      </c>
      <c r="D10027" s="1" t="n">
        <v>22.9</v>
      </c>
    </row>
    <row r="10028" customFormat="false" ht="14.9" hidden="false" customHeight="false" outlineLevel="0" collapsed="false">
      <c r="B10028" s="3" t="n">
        <v>43535.625</v>
      </c>
      <c r="C10028" s="1" t="n">
        <v>365</v>
      </c>
      <c r="D10028" s="1" t="n">
        <v>22.9</v>
      </c>
    </row>
    <row r="10029" customFormat="false" ht="14.9" hidden="false" customHeight="false" outlineLevel="0" collapsed="false">
      <c r="B10029" s="3" t="n">
        <v>43535.6319444445</v>
      </c>
      <c r="C10029" s="1" t="n">
        <v>407</v>
      </c>
      <c r="D10029" s="1" t="n">
        <v>23.2</v>
      </c>
    </row>
    <row r="10030" customFormat="false" ht="14.9" hidden="false" customHeight="false" outlineLevel="0" collapsed="false">
      <c r="B10030" s="3" t="n">
        <v>43535.6388888889</v>
      </c>
      <c r="C10030" s="1" t="n">
        <v>378</v>
      </c>
      <c r="D10030" s="1" t="n">
        <v>23.5</v>
      </c>
    </row>
    <row r="10031" customFormat="false" ht="14.9" hidden="false" customHeight="false" outlineLevel="0" collapsed="false">
      <c r="B10031" s="3" t="n">
        <v>43535.6458333333</v>
      </c>
      <c r="C10031" s="1" t="n">
        <v>308</v>
      </c>
      <c r="D10031" s="1" t="n">
        <v>23.4</v>
      </c>
    </row>
    <row r="10032" customFormat="false" ht="14.9" hidden="false" customHeight="false" outlineLevel="0" collapsed="false">
      <c r="B10032" s="3" t="n">
        <v>43535.6527777778</v>
      </c>
      <c r="C10032" s="1" t="n">
        <v>256</v>
      </c>
      <c r="D10032" s="1" t="n">
        <v>23.1</v>
      </c>
    </row>
    <row r="10033" customFormat="false" ht="14.9" hidden="false" customHeight="false" outlineLevel="0" collapsed="false">
      <c r="B10033" s="3" t="n">
        <v>43535.6597222222</v>
      </c>
      <c r="C10033" s="1" t="n">
        <v>203</v>
      </c>
      <c r="D10033" s="1" t="n">
        <v>22.5</v>
      </c>
    </row>
    <row r="10034" customFormat="false" ht="14.9" hidden="false" customHeight="false" outlineLevel="0" collapsed="false">
      <c r="B10034" s="3" t="n">
        <v>43535.6666666667</v>
      </c>
      <c r="C10034" s="1" t="n">
        <v>196</v>
      </c>
      <c r="D10034" s="1" t="n">
        <v>22.4</v>
      </c>
    </row>
    <row r="10035" customFormat="false" ht="14.9" hidden="false" customHeight="false" outlineLevel="0" collapsed="false">
      <c r="B10035" s="3" t="n">
        <v>43535.6736111111</v>
      </c>
      <c r="C10035" s="1" t="n">
        <v>180</v>
      </c>
      <c r="D10035" s="1" t="n">
        <v>22.1</v>
      </c>
    </row>
    <row r="10036" customFormat="false" ht="14.9" hidden="false" customHeight="false" outlineLevel="0" collapsed="false">
      <c r="B10036" s="3" t="n">
        <v>43535.6805555556</v>
      </c>
      <c r="C10036" s="1" t="n">
        <v>226</v>
      </c>
      <c r="D10036" s="1" t="n">
        <v>22</v>
      </c>
    </row>
    <row r="10037" customFormat="false" ht="14.9" hidden="false" customHeight="false" outlineLevel="0" collapsed="false">
      <c r="B10037" s="3" t="n">
        <v>43535.6875</v>
      </c>
      <c r="C10037" s="1" t="n">
        <v>276</v>
      </c>
      <c r="D10037" s="1" t="n">
        <v>22.2</v>
      </c>
    </row>
    <row r="10038" customFormat="false" ht="14.9" hidden="false" customHeight="false" outlineLevel="0" collapsed="false">
      <c r="B10038" s="3" t="n">
        <v>43535.6944444444</v>
      </c>
      <c r="C10038" s="1" t="n">
        <v>206</v>
      </c>
      <c r="D10038" s="1" t="n">
        <v>22.2</v>
      </c>
    </row>
    <row r="10039" customFormat="false" ht="14.9" hidden="false" customHeight="false" outlineLevel="0" collapsed="false">
      <c r="B10039" s="3" t="n">
        <v>43535.7013888889</v>
      </c>
      <c r="C10039" s="1" t="n">
        <v>135</v>
      </c>
      <c r="D10039" s="1" t="n">
        <v>22.2</v>
      </c>
    </row>
    <row r="10040" customFormat="false" ht="14.9" hidden="false" customHeight="false" outlineLevel="0" collapsed="false">
      <c r="B10040" s="3" t="n">
        <v>43535.7083333333</v>
      </c>
      <c r="C10040" s="1" t="n">
        <v>145</v>
      </c>
      <c r="D10040" s="1" t="n">
        <v>22.2</v>
      </c>
    </row>
    <row r="10041" customFormat="false" ht="14.9" hidden="false" customHeight="false" outlineLevel="0" collapsed="false">
      <c r="B10041" s="3" t="n">
        <v>43535.7152777778</v>
      </c>
      <c r="C10041" s="1" t="n">
        <v>196</v>
      </c>
      <c r="D10041" s="1" t="n">
        <v>22.2</v>
      </c>
    </row>
    <row r="10042" customFormat="false" ht="14.9" hidden="false" customHeight="false" outlineLevel="0" collapsed="false">
      <c r="B10042" s="3" t="n">
        <v>43535.7222222222</v>
      </c>
      <c r="C10042" s="1" t="n">
        <v>184</v>
      </c>
      <c r="D10042" s="1" t="n">
        <v>22.2</v>
      </c>
    </row>
    <row r="10043" customFormat="false" ht="14.9" hidden="false" customHeight="false" outlineLevel="0" collapsed="false">
      <c r="B10043" s="3" t="n">
        <v>43535.7291666667</v>
      </c>
      <c r="C10043" s="1" t="n">
        <v>151</v>
      </c>
      <c r="D10043" s="1" t="n">
        <v>22.2</v>
      </c>
    </row>
    <row r="10044" customFormat="false" ht="14.9" hidden="false" customHeight="false" outlineLevel="0" collapsed="false">
      <c r="B10044" s="3" t="n">
        <v>43535.7361111111</v>
      </c>
      <c r="C10044" s="1" t="n">
        <v>75</v>
      </c>
      <c r="D10044" s="1" t="n">
        <v>22.2</v>
      </c>
    </row>
    <row r="10045" customFormat="false" ht="14.9" hidden="false" customHeight="false" outlineLevel="0" collapsed="false">
      <c r="B10045" s="3" t="n">
        <v>43535.7430555556</v>
      </c>
      <c r="C10045" s="1" t="n">
        <v>76</v>
      </c>
      <c r="D10045" s="1" t="n">
        <v>22.2</v>
      </c>
    </row>
    <row r="10046" customFormat="false" ht="14.9" hidden="false" customHeight="false" outlineLevel="0" collapsed="false">
      <c r="B10046" s="3" t="n">
        <v>43535.75</v>
      </c>
      <c r="C10046" s="1" t="n">
        <v>68</v>
      </c>
      <c r="D10046" s="1" t="n">
        <v>22.2</v>
      </c>
    </row>
    <row r="10047" customFormat="false" ht="14.9" hidden="false" customHeight="false" outlineLevel="0" collapsed="false">
      <c r="B10047" s="3" t="n">
        <v>43535.7569444444</v>
      </c>
      <c r="C10047" s="1" t="n">
        <v>84</v>
      </c>
      <c r="D10047" s="1" t="n">
        <v>26.9</v>
      </c>
    </row>
    <row r="10048" customFormat="false" ht="14.9" hidden="false" customHeight="false" outlineLevel="0" collapsed="false">
      <c r="B10048" s="3" t="n">
        <v>43535.7638888889</v>
      </c>
      <c r="C10048" s="1" t="n">
        <v>62</v>
      </c>
      <c r="D10048" s="1" t="n">
        <v>26.4</v>
      </c>
    </row>
    <row r="10049" customFormat="false" ht="14.9" hidden="false" customHeight="false" outlineLevel="0" collapsed="false">
      <c r="B10049" s="3" t="n">
        <v>43535.7708333333</v>
      </c>
      <c r="C10049" s="1" t="n">
        <v>62</v>
      </c>
      <c r="D10049" s="1" t="n">
        <v>26.1</v>
      </c>
    </row>
    <row r="10050" customFormat="false" ht="14.9" hidden="false" customHeight="false" outlineLevel="0" collapsed="false">
      <c r="B10050" s="3" t="n">
        <v>43535.7777777778</v>
      </c>
      <c r="C10050" s="1" t="n">
        <v>0</v>
      </c>
      <c r="D10050" s="1" t="n">
        <v>26.2</v>
      </c>
    </row>
    <row r="10051" customFormat="false" ht="14.9" hidden="false" customHeight="false" outlineLevel="0" collapsed="false">
      <c r="B10051" s="3" t="n">
        <v>43535.7847222222</v>
      </c>
      <c r="C10051" s="1" t="n">
        <v>0</v>
      </c>
      <c r="D10051" s="1" t="n">
        <v>26.1</v>
      </c>
    </row>
    <row r="10052" customFormat="false" ht="14.9" hidden="false" customHeight="false" outlineLevel="0" collapsed="false">
      <c r="B10052" s="3" t="n">
        <v>43535.7916666667</v>
      </c>
      <c r="C10052" s="1" t="n">
        <v>0</v>
      </c>
      <c r="D10052" s="1" t="n">
        <v>26</v>
      </c>
    </row>
    <row r="10053" customFormat="false" ht="14.9" hidden="false" customHeight="false" outlineLevel="0" collapsed="false">
      <c r="B10053" s="3" t="n">
        <v>43535.7986111111</v>
      </c>
      <c r="C10053" s="1" t="n">
        <v>0</v>
      </c>
      <c r="D10053" s="1" t="n">
        <v>25.9</v>
      </c>
    </row>
    <row r="10054" customFormat="false" ht="14.9" hidden="false" customHeight="false" outlineLevel="0" collapsed="false">
      <c r="B10054" s="3" t="n">
        <v>43535.8055555556</v>
      </c>
      <c r="C10054" s="1" t="n">
        <v>0</v>
      </c>
      <c r="D10054" s="1" t="n">
        <v>25.8</v>
      </c>
    </row>
    <row r="10055" customFormat="false" ht="14.9" hidden="false" customHeight="false" outlineLevel="0" collapsed="false">
      <c r="B10055" s="3" t="n">
        <v>43535.8125</v>
      </c>
      <c r="C10055" s="1" t="n">
        <v>0</v>
      </c>
      <c r="D10055" s="1" t="n">
        <v>25.3</v>
      </c>
    </row>
    <row r="10056" customFormat="false" ht="14.9" hidden="false" customHeight="false" outlineLevel="0" collapsed="false">
      <c r="B10056" s="3" t="n">
        <v>43535.8194444444</v>
      </c>
      <c r="C10056" s="1" t="n">
        <v>0</v>
      </c>
      <c r="D10056" s="1" t="n">
        <v>25.3</v>
      </c>
    </row>
    <row r="10057" customFormat="false" ht="14.9" hidden="false" customHeight="false" outlineLevel="0" collapsed="false">
      <c r="B10057" s="3" t="n">
        <v>43535.8263888889</v>
      </c>
      <c r="C10057" s="1" t="n">
        <v>0</v>
      </c>
      <c r="D10057" s="1" t="n">
        <v>25.2</v>
      </c>
    </row>
    <row r="10058" customFormat="false" ht="14.9" hidden="false" customHeight="false" outlineLevel="0" collapsed="false">
      <c r="B10058" s="3" t="n">
        <v>43535.8333333333</v>
      </c>
      <c r="C10058" s="1" t="n">
        <v>0</v>
      </c>
      <c r="D10058" s="1" t="n">
        <v>25.1</v>
      </c>
    </row>
    <row r="10059" customFormat="false" ht="14.9" hidden="false" customHeight="false" outlineLevel="0" collapsed="false">
      <c r="B10059" s="3" t="n">
        <v>43535.8402777778</v>
      </c>
      <c r="C10059" s="1" t="n">
        <v>0</v>
      </c>
      <c r="D10059" s="1" t="n">
        <v>25</v>
      </c>
    </row>
    <row r="10060" customFormat="false" ht="14.9" hidden="false" customHeight="false" outlineLevel="0" collapsed="false">
      <c r="B10060" s="3" t="n">
        <v>43535.8472222222</v>
      </c>
      <c r="C10060" s="1" t="n">
        <v>0</v>
      </c>
      <c r="D10060" s="1" t="n">
        <v>24.9</v>
      </c>
    </row>
    <row r="10061" customFormat="false" ht="14.9" hidden="false" customHeight="false" outlineLevel="0" collapsed="false">
      <c r="B10061" s="3" t="n">
        <v>43535.8541666667</v>
      </c>
      <c r="C10061" s="1" t="n">
        <v>0</v>
      </c>
      <c r="D10061" s="1" t="n">
        <v>24.8</v>
      </c>
    </row>
    <row r="10062" customFormat="false" ht="14.9" hidden="false" customHeight="false" outlineLevel="0" collapsed="false">
      <c r="B10062" s="3" t="n">
        <v>43535.8611111111</v>
      </c>
      <c r="C10062" s="1" t="n">
        <v>0</v>
      </c>
      <c r="D10062" s="1" t="n">
        <v>24.6</v>
      </c>
    </row>
    <row r="10063" customFormat="false" ht="14.9" hidden="false" customHeight="false" outlineLevel="0" collapsed="false">
      <c r="B10063" s="3" t="n">
        <v>43535.8680555556</v>
      </c>
      <c r="C10063" s="1" t="n">
        <v>0</v>
      </c>
      <c r="D10063" s="1" t="n">
        <v>24.3</v>
      </c>
    </row>
    <row r="10064" customFormat="false" ht="14.9" hidden="false" customHeight="false" outlineLevel="0" collapsed="false">
      <c r="B10064" s="3" t="n">
        <v>43535.875</v>
      </c>
      <c r="C10064" s="1" t="n">
        <v>0</v>
      </c>
      <c r="D10064" s="1" t="n">
        <v>24.2</v>
      </c>
    </row>
    <row r="10065" customFormat="false" ht="14.9" hidden="false" customHeight="false" outlineLevel="0" collapsed="false">
      <c r="B10065" s="3" t="n">
        <v>43535.8819444445</v>
      </c>
      <c r="C10065" s="1" t="n">
        <v>0</v>
      </c>
      <c r="D10065" s="1" t="n">
        <v>24</v>
      </c>
    </row>
    <row r="10066" customFormat="false" ht="14.9" hidden="false" customHeight="false" outlineLevel="0" collapsed="false">
      <c r="B10066" s="3" t="n">
        <v>43535.8888888889</v>
      </c>
      <c r="C10066" s="1" t="n">
        <v>0</v>
      </c>
      <c r="D10066" s="1" t="n">
        <v>23.5</v>
      </c>
    </row>
    <row r="10067" customFormat="false" ht="14.9" hidden="false" customHeight="false" outlineLevel="0" collapsed="false">
      <c r="B10067" s="3" t="n">
        <v>43535.8958333333</v>
      </c>
      <c r="C10067" s="1" t="n">
        <v>0</v>
      </c>
      <c r="D10067" s="1" t="n">
        <v>23.1</v>
      </c>
    </row>
    <row r="10068" customFormat="false" ht="14.9" hidden="false" customHeight="false" outlineLevel="0" collapsed="false">
      <c r="B10068" s="3" t="n">
        <v>43535.9027777778</v>
      </c>
      <c r="C10068" s="1" t="n">
        <v>0</v>
      </c>
      <c r="D10068" s="1" t="n">
        <v>22.7</v>
      </c>
    </row>
    <row r="10069" customFormat="false" ht="14.9" hidden="false" customHeight="false" outlineLevel="0" collapsed="false">
      <c r="B10069" s="3" t="n">
        <v>43535.9097222222</v>
      </c>
      <c r="C10069" s="1" t="n">
        <v>0</v>
      </c>
      <c r="D10069" s="1" t="n">
        <v>22.2</v>
      </c>
    </row>
    <row r="10070" customFormat="false" ht="14.9" hidden="false" customHeight="false" outlineLevel="0" collapsed="false">
      <c r="B10070" s="3" t="n">
        <v>43535.9166666667</v>
      </c>
      <c r="C10070" s="1" t="n">
        <v>0</v>
      </c>
      <c r="D10070" s="1" t="n">
        <v>22</v>
      </c>
    </row>
    <row r="10071" customFormat="false" ht="14.9" hidden="false" customHeight="false" outlineLevel="0" collapsed="false">
      <c r="B10071" s="3" t="n">
        <v>43535.9236111111</v>
      </c>
      <c r="C10071" s="1" t="n">
        <v>0</v>
      </c>
      <c r="D10071" s="1" t="n">
        <v>21.7</v>
      </c>
    </row>
    <row r="10072" customFormat="false" ht="14.9" hidden="false" customHeight="false" outlineLevel="0" collapsed="false">
      <c r="B10072" s="3" t="n">
        <v>43535.9305555556</v>
      </c>
      <c r="C10072" s="1" t="n">
        <v>0</v>
      </c>
      <c r="D10072" s="1" t="n">
        <v>21.5</v>
      </c>
    </row>
    <row r="10073" customFormat="false" ht="14.9" hidden="false" customHeight="false" outlineLevel="0" collapsed="false">
      <c r="B10073" s="3" t="n">
        <v>43535.9375</v>
      </c>
      <c r="C10073" s="1" t="n">
        <v>0</v>
      </c>
      <c r="D10073" s="1" t="n">
        <v>21.3</v>
      </c>
    </row>
    <row r="10074" customFormat="false" ht="14.9" hidden="false" customHeight="false" outlineLevel="0" collapsed="false">
      <c r="B10074" s="3" t="n">
        <v>43535.9444444444</v>
      </c>
      <c r="C10074" s="1" t="n">
        <v>0</v>
      </c>
      <c r="D10074" s="1" t="n">
        <v>21.1</v>
      </c>
    </row>
    <row r="10075" customFormat="false" ht="14.9" hidden="false" customHeight="false" outlineLevel="0" collapsed="false">
      <c r="B10075" s="3" t="n">
        <v>43535.9513888889</v>
      </c>
      <c r="C10075" s="1" t="n">
        <v>0</v>
      </c>
      <c r="D10075" s="1" t="n">
        <v>20.9</v>
      </c>
    </row>
    <row r="10076" customFormat="false" ht="14.9" hidden="false" customHeight="false" outlineLevel="0" collapsed="false">
      <c r="B10076" s="3" t="n">
        <v>43535.9583333333</v>
      </c>
      <c r="C10076" s="1" t="n">
        <v>0</v>
      </c>
      <c r="D10076" s="1" t="n">
        <v>20.8</v>
      </c>
    </row>
    <row r="10077" customFormat="false" ht="14.9" hidden="false" customHeight="false" outlineLevel="0" collapsed="false">
      <c r="B10077" s="3" t="n">
        <v>43535.9652777778</v>
      </c>
      <c r="C10077" s="1" t="n">
        <v>0</v>
      </c>
      <c r="D10077" s="1" t="n">
        <v>20.6</v>
      </c>
    </row>
    <row r="10078" customFormat="false" ht="14.9" hidden="false" customHeight="false" outlineLevel="0" collapsed="false">
      <c r="B10078" s="3" t="n">
        <v>43535.9722222222</v>
      </c>
      <c r="C10078" s="1" t="n">
        <v>0</v>
      </c>
      <c r="D10078" s="1" t="n">
        <v>20.7</v>
      </c>
    </row>
    <row r="10079" customFormat="false" ht="14.9" hidden="false" customHeight="false" outlineLevel="0" collapsed="false">
      <c r="B10079" s="3" t="n">
        <v>43535.9791666667</v>
      </c>
      <c r="C10079" s="1" t="n">
        <v>0</v>
      </c>
      <c r="D10079" s="1" t="n">
        <v>20.7</v>
      </c>
    </row>
    <row r="10080" customFormat="false" ht="14.9" hidden="false" customHeight="false" outlineLevel="0" collapsed="false">
      <c r="B10080" s="3" t="n">
        <v>43535.9861111111</v>
      </c>
      <c r="C10080" s="1" t="n">
        <v>0</v>
      </c>
      <c r="D10080" s="1" t="n">
        <v>20.6</v>
      </c>
    </row>
    <row r="10081" customFormat="false" ht="14.9" hidden="false" customHeight="false" outlineLevel="0" collapsed="false">
      <c r="B10081" s="3" t="n">
        <v>43535.9930555556</v>
      </c>
      <c r="C10081" s="1" t="n">
        <v>0</v>
      </c>
      <c r="D10081" s="1" t="n">
        <v>20.4</v>
      </c>
    </row>
    <row r="10082" customFormat="false" ht="14.9" hidden="false" customHeight="false" outlineLevel="0" collapsed="false">
      <c r="B10082" s="3" t="n">
        <v>43536</v>
      </c>
      <c r="C10082" s="1" t="n">
        <v>0</v>
      </c>
      <c r="D10082" s="1" t="n">
        <v>20.5</v>
      </c>
    </row>
    <row r="10083" customFormat="false" ht="14.9" hidden="false" customHeight="false" outlineLevel="0" collapsed="false">
      <c r="B10083" s="3" t="n">
        <v>43536.0069444444</v>
      </c>
      <c r="C10083" s="1" t="n">
        <v>0</v>
      </c>
      <c r="D10083" s="1" t="n">
        <v>20.3</v>
      </c>
    </row>
    <row r="10084" customFormat="false" ht="14.9" hidden="false" customHeight="false" outlineLevel="0" collapsed="false">
      <c r="B10084" s="3" t="n">
        <v>43536.0138888889</v>
      </c>
      <c r="C10084" s="1" t="n">
        <v>0</v>
      </c>
      <c r="D10084" s="1" t="n">
        <v>20.8</v>
      </c>
    </row>
    <row r="10085" customFormat="false" ht="14.9" hidden="false" customHeight="false" outlineLevel="0" collapsed="false">
      <c r="B10085" s="3" t="n">
        <v>43536.0208333333</v>
      </c>
      <c r="C10085" s="1" t="n">
        <v>0</v>
      </c>
      <c r="D10085" s="1" t="n">
        <v>20.8</v>
      </c>
    </row>
    <row r="10086" customFormat="false" ht="14.9" hidden="false" customHeight="false" outlineLevel="0" collapsed="false">
      <c r="B10086" s="3" t="n">
        <v>43536.0277777778</v>
      </c>
      <c r="C10086" s="1" t="n">
        <v>0</v>
      </c>
      <c r="D10086" s="1" t="n">
        <v>20.5</v>
      </c>
    </row>
    <row r="10087" customFormat="false" ht="14.9" hidden="false" customHeight="false" outlineLevel="0" collapsed="false">
      <c r="B10087" s="3" t="n">
        <v>43536.0347222222</v>
      </c>
      <c r="C10087" s="1" t="n">
        <v>0</v>
      </c>
      <c r="D10087" s="1" t="n">
        <v>20.2</v>
      </c>
    </row>
    <row r="10088" customFormat="false" ht="14.9" hidden="false" customHeight="false" outlineLevel="0" collapsed="false">
      <c r="B10088" s="3" t="n">
        <v>43536.0416666667</v>
      </c>
      <c r="C10088" s="1" t="n">
        <v>0</v>
      </c>
      <c r="D10088" s="1" t="n">
        <v>19.9</v>
      </c>
    </row>
    <row r="10089" customFormat="false" ht="14.9" hidden="false" customHeight="false" outlineLevel="0" collapsed="false">
      <c r="B10089" s="3" t="n">
        <v>43536.0486111111</v>
      </c>
      <c r="C10089" s="1" t="n">
        <v>0</v>
      </c>
      <c r="D10089" s="1" t="n">
        <v>19.6</v>
      </c>
    </row>
    <row r="10090" customFormat="false" ht="14.9" hidden="false" customHeight="false" outlineLevel="0" collapsed="false">
      <c r="B10090" s="3" t="n">
        <v>43536.0555555556</v>
      </c>
      <c r="C10090" s="1" t="n">
        <v>0</v>
      </c>
      <c r="D10090" s="1" t="n">
        <v>19.4</v>
      </c>
    </row>
    <row r="10091" customFormat="false" ht="14.9" hidden="false" customHeight="false" outlineLevel="0" collapsed="false">
      <c r="B10091" s="3" t="n">
        <v>43536.0625</v>
      </c>
      <c r="C10091" s="1" t="n">
        <v>0</v>
      </c>
      <c r="D10091" s="1" t="n">
        <v>19.3</v>
      </c>
    </row>
    <row r="10092" customFormat="false" ht="14.9" hidden="false" customHeight="false" outlineLevel="0" collapsed="false">
      <c r="B10092" s="3" t="n">
        <v>43536.0694444444</v>
      </c>
      <c r="C10092" s="1" t="n">
        <v>0</v>
      </c>
      <c r="D10092" s="1" t="n">
        <v>19.2</v>
      </c>
    </row>
    <row r="10093" customFormat="false" ht="14.9" hidden="false" customHeight="false" outlineLevel="0" collapsed="false">
      <c r="B10093" s="3" t="n">
        <v>43536.0763888889</v>
      </c>
      <c r="C10093" s="1" t="n">
        <v>0</v>
      </c>
      <c r="D10093" s="1" t="n">
        <v>19.2</v>
      </c>
    </row>
    <row r="10094" customFormat="false" ht="14.9" hidden="false" customHeight="false" outlineLevel="0" collapsed="false">
      <c r="B10094" s="3" t="n">
        <v>43536.0833333333</v>
      </c>
      <c r="C10094" s="1" t="n">
        <v>0</v>
      </c>
      <c r="D10094" s="1" t="n">
        <v>19.2</v>
      </c>
    </row>
    <row r="10095" customFormat="false" ht="14.9" hidden="false" customHeight="false" outlineLevel="0" collapsed="false">
      <c r="B10095" s="3" t="n">
        <v>43536.0902777778</v>
      </c>
      <c r="C10095" s="1" t="n">
        <v>0</v>
      </c>
      <c r="D10095" s="1" t="n">
        <v>19.3</v>
      </c>
    </row>
    <row r="10096" customFormat="false" ht="14.9" hidden="false" customHeight="false" outlineLevel="0" collapsed="false">
      <c r="B10096" s="3" t="n">
        <v>43536.0972222222</v>
      </c>
      <c r="C10096" s="1" t="n">
        <v>0</v>
      </c>
      <c r="D10096" s="1" t="n">
        <v>19.6</v>
      </c>
    </row>
    <row r="10097" customFormat="false" ht="14.9" hidden="false" customHeight="false" outlineLevel="0" collapsed="false">
      <c r="B10097" s="3" t="n">
        <v>43536.1041666667</v>
      </c>
      <c r="C10097" s="1" t="n">
        <v>0</v>
      </c>
      <c r="D10097" s="1" t="n">
        <v>19.5</v>
      </c>
    </row>
    <row r="10098" customFormat="false" ht="14.9" hidden="false" customHeight="false" outlineLevel="0" collapsed="false">
      <c r="B10098" s="3" t="n">
        <v>43536.1111111111</v>
      </c>
      <c r="C10098" s="1" t="n">
        <v>0</v>
      </c>
      <c r="D10098" s="1" t="n">
        <v>19.3</v>
      </c>
    </row>
    <row r="10099" customFormat="false" ht="14.9" hidden="false" customHeight="false" outlineLevel="0" collapsed="false">
      <c r="B10099" s="3" t="n">
        <v>43536.1180555556</v>
      </c>
      <c r="C10099" s="1" t="n">
        <v>0</v>
      </c>
      <c r="D10099" s="1" t="n">
        <v>19.1</v>
      </c>
    </row>
    <row r="10100" customFormat="false" ht="14.9" hidden="false" customHeight="false" outlineLevel="0" collapsed="false">
      <c r="B10100" s="3" t="n">
        <v>43536.125</v>
      </c>
      <c r="C10100" s="1" t="n">
        <v>0</v>
      </c>
      <c r="D10100" s="1" t="n">
        <v>18.8</v>
      </c>
    </row>
    <row r="10101" customFormat="false" ht="14.9" hidden="false" customHeight="false" outlineLevel="0" collapsed="false">
      <c r="B10101" s="3" t="n">
        <v>43536.1319444445</v>
      </c>
      <c r="C10101" s="1" t="n">
        <v>0</v>
      </c>
      <c r="D10101" s="1" t="n">
        <v>18.7</v>
      </c>
    </row>
    <row r="10102" customFormat="false" ht="14.9" hidden="false" customHeight="false" outlineLevel="0" collapsed="false">
      <c r="B10102" s="3" t="n">
        <v>43536.1388888889</v>
      </c>
      <c r="C10102" s="1" t="n">
        <v>0</v>
      </c>
      <c r="D10102" s="1" t="n">
        <v>18.8</v>
      </c>
    </row>
    <row r="10103" customFormat="false" ht="14.9" hidden="false" customHeight="false" outlineLevel="0" collapsed="false">
      <c r="B10103" s="3" t="n">
        <v>43536.1458333333</v>
      </c>
      <c r="C10103" s="1" t="n">
        <v>0</v>
      </c>
      <c r="D10103" s="1" t="n">
        <v>18.8</v>
      </c>
    </row>
    <row r="10104" customFormat="false" ht="14.9" hidden="false" customHeight="false" outlineLevel="0" collapsed="false">
      <c r="B10104" s="3" t="n">
        <v>43536.1527777778</v>
      </c>
      <c r="C10104" s="1" t="n">
        <v>0</v>
      </c>
      <c r="D10104" s="1" t="n">
        <v>18.7</v>
      </c>
    </row>
    <row r="10105" customFormat="false" ht="14.9" hidden="false" customHeight="false" outlineLevel="0" collapsed="false">
      <c r="B10105" s="3" t="n">
        <v>43536.1597222222</v>
      </c>
      <c r="C10105" s="1" t="n">
        <v>0</v>
      </c>
      <c r="D10105" s="1" t="n">
        <v>18.6</v>
      </c>
    </row>
    <row r="10106" customFormat="false" ht="14.9" hidden="false" customHeight="false" outlineLevel="0" collapsed="false">
      <c r="B10106" s="3" t="n">
        <v>43536.1666666667</v>
      </c>
      <c r="C10106" s="1" t="n">
        <v>0</v>
      </c>
      <c r="D10106" s="1" t="n">
        <v>18.6</v>
      </c>
    </row>
    <row r="10107" customFormat="false" ht="14.9" hidden="false" customHeight="false" outlineLevel="0" collapsed="false">
      <c r="B10107" s="3" t="n">
        <v>43536.1736111111</v>
      </c>
      <c r="C10107" s="1" t="n">
        <v>0</v>
      </c>
      <c r="D10107" s="1" t="n">
        <v>18.4</v>
      </c>
    </row>
    <row r="10108" customFormat="false" ht="14.9" hidden="false" customHeight="false" outlineLevel="0" collapsed="false">
      <c r="B10108" s="3" t="n">
        <v>43536.1805555556</v>
      </c>
      <c r="C10108" s="1" t="n">
        <v>0</v>
      </c>
      <c r="D10108" s="1" t="n">
        <v>18.2</v>
      </c>
    </row>
    <row r="10109" customFormat="false" ht="14.9" hidden="false" customHeight="false" outlineLevel="0" collapsed="false">
      <c r="B10109" s="3" t="n">
        <v>43536.1875</v>
      </c>
      <c r="C10109" s="1" t="n">
        <v>0</v>
      </c>
      <c r="D10109" s="1" t="n">
        <v>18.1</v>
      </c>
    </row>
    <row r="10110" customFormat="false" ht="14.9" hidden="false" customHeight="false" outlineLevel="0" collapsed="false">
      <c r="B10110" s="3" t="n">
        <v>43536.1944444445</v>
      </c>
      <c r="C10110" s="1" t="n">
        <v>0</v>
      </c>
      <c r="D10110" s="1" t="n">
        <v>18.1</v>
      </c>
    </row>
    <row r="10111" customFormat="false" ht="14.9" hidden="false" customHeight="false" outlineLevel="0" collapsed="false">
      <c r="B10111" s="3" t="n">
        <v>43536.2013888889</v>
      </c>
      <c r="C10111" s="1" t="n">
        <v>0</v>
      </c>
      <c r="D10111" s="1" t="n">
        <v>17.9</v>
      </c>
    </row>
    <row r="10112" customFormat="false" ht="14.9" hidden="false" customHeight="false" outlineLevel="0" collapsed="false">
      <c r="B10112" s="3" t="n">
        <v>43536.2083333333</v>
      </c>
      <c r="C10112" s="1" t="n">
        <v>0</v>
      </c>
      <c r="D10112" s="1" t="n">
        <v>17.8</v>
      </c>
    </row>
    <row r="10113" customFormat="false" ht="14.9" hidden="false" customHeight="false" outlineLevel="0" collapsed="false">
      <c r="B10113" s="3" t="n">
        <v>43536.2152777778</v>
      </c>
      <c r="C10113" s="1" t="n">
        <v>0</v>
      </c>
      <c r="D10113" s="1" t="n">
        <v>17.9</v>
      </c>
    </row>
    <row r="10114" customFormat="false" ht="14.9" hidden="false" customHeight="false" outlineLevel="0" collapsed="false">
      <c r="B10114" s="3" t="n">
        <v>43536.2222222222</v>
      </c>
      <c r="C10114" s="1" t="n">
        <v>0</v>
      </c>
      <c r="D10114" s="1" t="n">
        <v>17.9</v>
      </c>
    </row>
    <row r="10115" customFormat="false" ht="14.9" hidden="false" customHeight="false" outlineLevel="0" collapsed="false">
      <c r="B10115" s="3" t="n">
        <v>43536.2291666667</v>
      </c>
      <c r="C10115" s="1" t="n">
        <v>0</v>
      </c>
      <c r="D10115" s="1" t="n">
        <v>18</v>
      </c>
    </row>
    <row r="10116" customFormat="false" ht="14.9" hidden="false" customHeight="false" outlineLevel="0" collapsed="false">
      <c r="B10116" s="3" t="n">
        <v>43536.2361111111</v>
      </c>
      <c r="C10116" s="1" t="n">
        <v>0</v>
      </c>
      <c r="D10116" s="1" t="n">
        <v>18</v>
      </c>
    </row>
    <row r="10117" customFormat="false" ht="14.9" hidden="false" customHeight="false" outlineLevel="0" collapsed="false">
      <c r="B10117" s="3" t="n">
        <v>43536.2430555556</v>
      </c>
      <c r="C10117" s="1" t="n">
        <v>0</v>
      </c>
      <c r="D10117" s="1" t="n">
        <v>18.1</v>
      </c>
    </row>
    <row r="10118" customFormat="false" ht="14.9" hidden="false" customHeight="false" outlineLevel="0" collapsed="false">
      <c r="B10118" s="3" t="n">
        <v>43536.25</v>
      </c>
      <c r="C10118" s="1" t="n">
        <v>0</v>
      </c>
      <c r="D10118" s="1" t="n">
        <v>18</v>
      </c>
    </row>
    <row r="10119" customFormat="false" ht="14.9" hidden="false" customHeight="false" outlineLevel="0" collapsed="false">
      <c r="B10119" s="3" t="n">
        <v>43536.2569444444</v>
      </c>
      <c r="C10119" s="1" t="n">
        <v>0</v>
      </c>
      <c r="D10119" s="1" t="n">
        <v>18.1</v>
      </c>
    </row>
    <row r="10120" customFormat="false" ht="14.9" hidden="false" customHeight="false" outlineLevel="0" collapsed="false">
      <c r="B10120" s="3" t="n">
        <v>43536.2638888889</v>
      </c>
      <c r="C10120" s="1" t="n">
        <v>0</v>
      </c>
      <c r="D10120" s="1" t="n">
        <v>18</v>
      </c>
    </row>
    <row r="10121" customFormat="false" ht="14.9" hidden="false" customHeight="false" outlineLevel="0" collapsed="false">
      <c r="B10121" s="3" t="n">
        <v>43536.2708333333</v>
      </c>
      <c r="C10121" s="1" t="n">
        <v>0</v>
      </c>
      <c r="D10121" s="1" t="n">
        <v>18</v>
      </c>
    </row>
    <row r="10122" customFormat="false" ht="14.9" hidden="false" customHeight="false" outlineLevel="0" collapsed="false">
      <c r="B10122" s="3" t="n">
        <v>43536.2777777778</v>
      </c>
      <c r="C10122" s="1" t="n">
        <v>0</v>
      </c>
      <c r="D10122" s="1" t="n">
        <v>17.9</v>
      </c>
    </row>
    <row r="10123" customFormat="false" ht="14.9" hidden="false" customHeight="false" outlineLevel="0" collapsed="false">
      <c r="B10123" s="3" t="n">
        <v>43536.2847222222</v>
      </c>
      <c r="C10123" s="1" t="n">
        <v>0</v>
      </c>
      <c r="D10123" s="1" t="n">
        <v>17.9</v>
      </c>
    </row>
    <row r="10124" customFormat="false" ht="14.9" hidden="false" customHeight="false" outlineLevel="0" collapsed="false">
      <c r="B10124" s="3" t="n">
        <v>43536.2916666667</v>
      </c>
      <c r="C10124" s="1" t="n">
        <v>0</v>
      </c>
      <c r="D10124" s="1" t="n">
        <v>17.8</v>
      </c>
    </row>
    <row r="10125" customFormat="false" ht="14.9" hidden="false" customHeight="false" outlineLevel="0" collapsed="false">
      <c r="B10125" s="3" t="n">
        <v>43536.2986111111</v>
      </c>
      <c r="C10125" s="1" t="n">
        <v>0</v>
      </c>
      <c r="D10125" s="1" t="n">
        <v>17.9</v>
      </c>
    </row>
    <row r="10126" customFormat="false" ht="14.9" hidden="false" customHeight="false" outlineLevel="0" collapsed="false">
      <c r="B10126" s="3" t="n">
        <v>43536.3055555556</v>
      </c>
      <c r="C10126" s="1" t="n">
        <v>0</v>
      </c>
      <c r="D10126" s="1" t="n">
        <v>17.9</v>
      </c>
    </row>
    <row r="10127" customFormat="false" ht="14.9" hidden="false" customHeight="false" outlineLevel="0" collapsed="false">
      <c r="B10127" s="3" t="n">
        <v>43536.3125</v>
      </c>
      <c r="C10127" s="1" t="n">
        <v>0</v>
      </c>
      <c r="D10127" s="1" t="n">
        <v>18</v>
      </c>
    </row>
    <row r="10128" customFormat="false" ht="14.9" hidden="false" customHeight="false" outlineLevel="0" collapsed="false">
      <c r="B10128" s="3" t="n">
        <v>43536.3194444444</v>
      </c>
      <c r="C10128" s="1" t="n">
        <v>0</v>
      </c>
      <c r="D10128" s="1" t="n">
        <v>18.3</v>
      </c>
    </row>
    <row r="10129" customFormat="false" ht="14.9" hidden="false" customHeight="false" outlineLevel="0" collapsed="false">
      <c r="B10129" s="3" t="n">
        <v>43536.3263888889</v>
      </c>
      <c r="C10129" s="1" t="n">
        <v>0</v>
      </c>
      <c r="D10129" s="1" t="n">
        <v>18.6</v>
      </c>
    </row>
    <row r="10130" customFormat="false" ht="14.9" hidden="false" customHeight="false" outlineLevel="0" collapsed="false">
      <c r="B10130" s="3" t="n">
        <v>43536.3333333333</v>
      </c>
      <c r="C10130" s="1" t="n">
        <v>12</v>
      </c>
      <c r="D10130" s="1" t="n">
        <v>18.7</v>
      </c>
    </row>
    <row r="10131" customFormat="false" ht="14.9" hidden="false" customHeight="false" outlineLevel="0" collapsed="false">
      <c r="B10131" s="3" t="n">
        <v>43536.3402777778</v>
      </c>
      <c r="C10131" s="1" t="n">
        <v>20</v>
      </c>
      <c r="D10131" s="1" t="n">
        <v>19.1</v>
      </c>
    </row>
    <row r="10132" customFormat="false" ht="14.9" hidden="false" customHeight="false" outlineLevel="0" collapsed="false">
      <c r="B10132" s="3" t="n">
        <v>43536.3472222222</v>
      </c>
      <c r="C10132" s="1" t="n">
        <v>33</v>
      </c>
      <c r="D10132" s="1" t="n">
        <v>19.1</v>
      </c>
    </row>
    <row r="10133" customFormat="false" ht="14.9" hidden="false" customHeight="false" outlineLevel="0" collapsed="false">
      <c r="B10133" s="3" t="n">
        <v>43536.3541666667</v>
      </c>
      <c r="C10133" s="1" t="n">
        <v>119</v>
      </c>
      <c r="D10133" s="1" t="n">
        <v>19.1</v>
      </c>
    </row>
    <row r="10134" customFormat="false" ht="14.9" hidden="false" customHeight="false" outlineLevel="0" collapsed="false">
      <c r="B10134" s="3" t="n">
        <v>43536.3611111111</v>
      </c>
      <c r="C10134" s="1" t="n">
        <v>154</v>
      </c>
      <c r="D10134" s="1" t="n">
        <v>19.3</v>
      </c>
    </row>
    <row r="10135" customFormat="false" ht="14.9" hidden="false" customHeight="false" outlineLevel="0" collapsed="false">
      <c r="B10135" s="3" t="n">
        <v>43536.3680555556</v>
      </c>
      <c r="C10135" s="1" t="n">
        <v>185</v>
      </c>
      <c r="D10135" s="1" t="n">
        <v>15.2</v>
      </c>
    </row>
    <row r="10136" customFormat="false" ht="14.9" hidden="false" customHeight="false" outlineLevel="0" collapsed="false">
      <c r="B10136" s="3" t="n">
        <v>43536.375</v>
      </c>
      <c r="C10136" s="1" t="n">
        <v>401</v>
      </c>
      <c r="D10136" s="1" t="n">
        <v>21.1</v>
      </c>
    </row>
    <row r="10137" customFormat="false" ht="14.9" hidden="false" customHeight="false" outlineLevel="0" collapsed="false">
      <c r="B10137" s="3" t="n">
        <v>43536.3819444444</v>
      </c>
      <c r="C10137" s="1" t="n">
        <v>469</v>
      </c>
      <c r="D10137" s="1" t="n">
        <v>21.8</v>
      </c>
    </row>
    <row r="10138" customFormat="false" ht="14.9" hidden="false" customHeight="false" outlineLevel="0" collapsed="false">
      <c r="B10138" s="3" t="n">
        <v>43536.3888888889</v>
      </c>
      <c r="C10138" s="1" t="n">
        <v>169</v>
      </c>
      <c r="D10138" s="1" t="n">
        <v>21.5</v>
      </c>
    </row>
    <row r="10139" customFormat="false" ht="14.9" hidden="false" customHeight="false" outlineLevel="0" collapsed="false">
      <c r="B10139" s="3" t="n">
        <v>43536.3958333333</v>
      </c>
      <c r="C10139" s="1" t="n">
        <v>127</v>
      </c>
      <c r="D10139" s="1" t="n">
        <v>20.3</v>
      </c>
    </row>
    <row r="10140" customFormat="false" ht="14.9" hidden="false" customHeight="false" outlineLevel="0" collapsed="false">
      <c r="B10140" s="3" t="n">
        <v>43536.4027777778</v>
      </c>
      <c r="C10140" s="1" t="n">
        <v>415</v>
      </c>
      <c r="D10140" s="1" t="n">
        <v>21.3</v>
      </c>
    </row>
    <row r="10141" customFormat="false" ht="14.9" hidden="false" customHeight="false" outlineLevel="0" collapsed="false">
      <c r="B10141" s="3" t="n">
        <v>43536.4097222222</v>
      </c>
      <c r="C10141" s="1" t="n">
        <v>116</v>
      </c>
      <c r="D10141" s="1" t="n">
        <v>23.1</v>
      </c>
    </row>
    <row r="10142" customFormat="false" ht="14.9" hidden="false" customHeight="false" outlineLevel="0" collapsed="false">
      <c r="B10142" s="3" t="n">
        <v>43536.4166666667</v>
      </c>
      <c r="C10142" s="1" t="n">
        <v>110</v>
      </c>
      <c r="D10142" s="1" t="n">
        <v>24</v>
      </c>
    </row>
    <row r="10143" customFormat="false" ht="14.9" hidden="false" customHeight="false" outlineLevel="0" collapsed="false">
      <c r="B10143" s="3" t="n">
        <v>43536.4236111111</v>
      </c>
      <c r="C10143" s="1" t="n">
        <v>191</v>
      </c>
      <c r="D10143" s="1" t="n">
        <v>24.3</v>
      </c>
    </row>
    <row r="10144" customFormat="false" ht="14.9" hidden="false" customHeight="false" outlineLevel="0" collapsed="false">
      <c r="B10144" s="3" t="n">
        <v>43536.4305555556</v>
      </c>
      <c r="C10144" s="1" t="n">
        <v>710</v>
      </c>
      <c r="D10144" s="1" t="n">
        <v>23.9</v>
      </c>
    </row>
    <row r="10145" customFormat="false" ht="14.9" hidden="false" customHeight="false" outlineLevel="0" collapsed="false">
      <c r="B10145" s="3" t="n">
        <v>43536.4375</v>
      </c>
      <c r="C10145" s="1" t="n">
        <v>842</v>
      </c>
      <c r="D10145" s="1" t="n">
        <v>24.6</v>
      </c>
    </row>
    <row r="10146" customFormat="false" ht="14.9" hidden="false" customHeight="false" outlineLevel="0" collapsed="false">
      <c r="B10146" s="3" t="n">
        <v>43536.4444444445</v>
      </c>
      <c r="C10146" s="1" t="n">
        <v>116</v>
      </c>
      <c r="D10146" s="1" t="n">
        <v>22.3</v>
      </c>
    </row>
    <row r="10147" customFormat="false" ht="14.9" hidden="false" customHeight="false" outlineLevel="0" collapsed="false">
      <c r="B10147" s="3" t="n">
        <v>43536.4513888889</v>
      </c>
      <c r="C10147" s="1" t="n">
        <v>561</v>
      </c>
      <c r="D10147" s="1" t="n">
        <v>23.8</v>
      </c>
    </row>
    <row r="10148" customFormat="false" ht="14.9" hidden="false" customHeight="false" outlineLevel="0" collapsed="false">
      <c r="B10148" s="3" t="n">
        <v>43536.4583333333</v>
      </c>
      <c r="C10148" s="1" t="n">
        <v>502</v>
      </c>
      <c r="D10148" s="1" t="n">
        <v>24.4</v>
      </c>
    </row>
    <row r="10149" customFormat="false" ht="14.9" hidden="false" customHeight="false" outlineLevel="0" collapsed="false">
      <c r="B10149" s="3" t="n">
        <v>43536.4652777778</v>
      </c>
      <c r="C10149" s="1" t="n">
        <v>905</v>
      </c>
      <c r="D10149" s="1" t="n">
        <v>25.3</v>
      </c>
    </row>
    <row r="10150" customFormat="false" ht="14.9" hidden="false" customHeight="false" outlineLevel="0" collapsed="false">
      <c r="B10150" s="3" t="n">
        <v>43536.4722222222</v>
      </c>
      <c r="C10150" s="1" t="n">
        <v>932</v>
      </c>
      <c r="D10150" s="1" t="n">
        <v>25.7</v>
      </c>
    </row>
    <row r="10151" customFormat="false" ht="14.9" hidden="false" customHeight="false" outlineLevel="0" collapsed="false">
      <c r="B10151" s="3" t="n">
        <v>43536.4791666667</v>
      </c>
      <c r="C10151" s="1" t="n">
        <v>935</v>
      </c>
      <c r="D10151" s="1" t="n">
        <v>25.8</v>
      </c>
    </row>
    <row r="10152" customFormat="false" ht="14.9" hidden="false" customHeight="false" outlineLevel="0" collapsed="false">
      <c r="B10152" s="3" t="n">
        <v>43536.4861111111</v>
      </c>
      <c r="C10152" s="1" t="n">
        <v>968</v>
      </c>
      <c r="D10152" s="1" t="n">
        <v>25.8</v>
      </c>
    </row>
    <row r="10153" customFormat="false" ht="14.9" hidden="false" customHeight="false" outlineLevel="0" collapsed="false">
      <c r="B10153" s="3" t="n">
        <v>43536.4930555556</v>
      </c>
      <c r="C10153" s="1" t="n">
        <v>990</v>
      </c>
      <c r="D10153" s="1" t="n">
        <v>26.8</v>
      </c>
    </row>
    <row r="10154" customFormat="false" ht="14.9" hidden="false" customHeight="false" outlineLevel="0" collapsed="false">
      <c r="B10154" s="3" t="n">
        <v>43536.5</v>
      </c>
      <c r="C10154" s="1" t="n">
        <v>993</v>
      </c>
      <c r="D10154" s="1" t="n">
        <v>26.9</v>
      </c>
    </row>
    <row r="10155" customFormat="false" ht="14.9" hidden="false" customHeight="false" outlineLevel="0" collapsed="false">
      <c r="B10155" s="3" t="n">
        <v>43536.5069444444</v>
      </c>
      <c r="C10155" s="1" t="n">
        <v>1032</v>
      </c>
      <c r="D10155" s="1" t="n">
        <v>26.9</v>
      </c>
    </row>
    <row r="10156" customFormat="false" ht="14.9" hidden="false" customHeight="false" outlineLevel="0" collapsed="false">
      <c r="B10156" s="3" t="n">
        <v>43536.5138888889</v>
      </c>
      <c r="C10156" s="1" t="n">
        <v>1026</v>
      </c>
      <c r="D10156" s="1" t="n">
        <v>26.6</v>
      </c>
    </row>
    <row r="10157" customFormat="false" ht="14.9" hidden="false" customHeight="false" outlineLevel="0" collapsed="false">
      <c r="B10157" s="3" t="n">
        <v>43536.5208333333</v>
      </c>
      <c r="C10157" s="1" t="n">
        <v>1025</v>
      </c>
      <c r="D10157" s="1" t="n">
        <v>26.4</v>
      </c>
    </row>
    <row r="10158" customFormat="false" ht="14.9" hidden="false" customHeight="false" outlineLevel="0" collapsed="false">
      <c r="B10158" s="3" t="n">
        <v>43536.5277777778</v>
      </c>
      <c r="C10158" s="1" t="n">
        <v>1033</v>
      </c>
      <c r="D10158" s="1" t="n">
        <v>27.1</v>
      </c>
    </row>
    <row r="10159" customFormat="false" ht="14.9" hidden="false" customHeight="false" outlineLevel="0" collapsed="false">
      <c r="B10159" s="3" t="n">
        <v>43536.5347222222</v>
      </c>
      <c r="C10159" s="1" t="n">
        <v>1038</v>
      </c>
      <c r="D10159" s="1" t="n">
        <v>26.6</v>
      </c>
    </row>
    <row r="10160" customFormat="false" ht="14.9" hidden="false" customHeight="false" outlineLevel="0" collapsed="false">
      <c r="B10160" s="3" t="n">
        <v>43536.5416666667</v>
      </c>
      <c r="C10160" s="1" t="n">
        <v>1047</v>
      </c>
      <c r="D10160" s="1" t="n">
        <v>27.2</v>
      </c>
    </row>
    <row r="10161" customFormat="false" ht="14.9" hidden="false" customHeight="false" outlineLevel="0" collapsed="false">
      <c r="B10161" s="3" t="n">
        <v>43536.5486111111</v>
      </c>
      <c r="C10161" s="1" t="n">
        <v>1049</v>
      </c>
      <c r="D10161" s="1" t="n">
        <v>26.9</v>
      </c>
    </row>
    <row r="10162" customFormat="false" ht="14.9" hidden="false" customHeight="false" outlineLevel="0" collapsed="false">
      <c r="B10162" s="3" t="n">
        <v>43536.5555555556</v>
      </c>
      <c r="C10162" s="1" t="n">
        <v>1048</v>
      </c>
      <c r="D10162" s="1" t="n">
        <v>27</v>
      </c>
    </row>
    <row r="10163" customFormat="false" ht="14.9" hidden="false" customHeight="false" outlineLevel="0" collapsed="false">
      <c r="B10163" s="3" t="n">
        <v>43536.5625</v>
      </c>
      <c r="C10163" s="1" t="n">
        <v>1047</v>
      </c>
      <c r="D10163" s="1" t="n">
        <v>27.6</v>
      </c>
    </row>
    <row r="10164" customFormat="false" ht="14.9" hidden="false" customHeight="false" outlineLevel="0" collapsed="false">
      <c r="B10164" s="3" t="n">
        <v>43536.5694444444</v>
      </c>
      <c r="C10164" s="1" t="n">
        <v>1037</v>
      </c>
      <c r="D10164" s="1" t="n">
        <v>27.3</v>
      </c>
    </row>
    <row r="10165" customFormat="false" ht="14.9" hidden="false" customHeight="false" outlineLevel="0" collapsed="false">
      <c r="B10165" s="3" t="n">
        <v>43536.5763888889</v>
      </c>
      <c r="C10165" s="1" t="n">
        <v>1029</v>
      </c>
      <c r="D10165" s="1" t="n">
        <v>27.2</v>
      </c>
    </row>
    <row r="10166" customFormat="false" ht="14.9" hidden="false" customHeight="false" outlineLevel="0" collapsed="false">
      <c r="B10166" s="3" t="n">
        <v>43536.5833333333</v>
      </c>
      <c r="C10166" s="1" t="n">
        <v>1015</v>
      </c>
      <c r="D10166" s="1" t="n">
        <v>27.2</v>
      </c>
    </row>
    <row r="10167" customFormat="false" ht="14.9" hidden="false" customHeight="false" outlineLevel="0" collapsed="false">
      <c r="B10167" s="3" t="n">
        <v>43536.5902777778</v>
      </c>
      <c r="C10167" s="1" t="n">
        <v>1002</v>
      </c>
      <c r="D10167" s="1" t="n">
        <v>27.4</v>
      </c>
    </row>
    <row r="10168" customFormat="false" ht="14.9" hidden="false" customHeight="false" outlineLevel="0" collapsed="false">
      <c r="B10168" s="3" t="n">
        <v>43536.5972222222</v>
      </c>
      <c r="C10168" s="1" t="n">
        <v>985</v>
      </c>
      <c r="D10168" s="1" t="n">
        <v>27.6</v>
      </c>
    </row>
    <row r="10169" customFormat="false" ht="14.9" hidden="false" customHeight="false" outlineLevel="0" collapsed="false">
      <c r="B10169" s="3" t="n">
        <v>43536.6041666667</v>
      </c>
      <c r="C10169" s="1" t="n">
        <v>965</v>
      </c>
      <c r="D10169" s="1" t="n">
        <v>27.5</v>
      </c>
    </row>
    <row r="10170" customFormat="false" ht="14.9" hidden="false" customHeight="false" outlineLevel="0" collapsed="false">
      <c r="B10170" s="3" t="n">
        <v>43536.6111111111</v>
      </c>
      <c r="C10170" s="1" t="n">
        <v>942</v>
      </c>
      <c r="D10170" s="1" t="n">
        <v>27.6</v>
      </c>
    </row>
    <row r="10171" customFormat="false" ht="14.9" hidden="false" customHeight="false" outlineLevel="0" collapsed="false">
      <c r="B10171" s="3" t="n">
        <v>43536.6180555556</v>
      </c>
      <c r="C10171" s="1" t="n">
        <v>918</v>
      </c>
      <c r="D10171" s="1" t="n">
        <v>27.4</v>
      </c>
    </row>
    <row r="10172" customFormat="false" ht="14.9" hidden="false" customHeight="false" outlineLevel="0" collapsed="false">
      <c r="B10172" s="3" t="n">
        <v>43536.625</v>
      </c>
      <c r="C10172" s="1" t="n">
        <v>895</v>
      </c>
      <c r="D10172" s="1" t="n">
        <v>27.7</v>
      </c>
    </row>
    <row r="10173" customFormat="false" ht="14.9" hidden="false" customHeight="false" outlineLevel="0" collapsed="false">
      <c r="B10173" s="3" t="n">
        <v>43536.6319444444</v>
      </c>
      <c r="C10173" s="1" t="n">
        <v>870</v>
      </c>
      <c r="D10173" s="1" t="n">
        <v>27.8</v>
      </c>
    </row>
    <row r="10174" customFormat="false" ht="14.9" hidden="false" customHeight="false" outlineLevel="0" collapsed="false">
      <c r="B10174" s="3" t="n">
        <v>43536.6388888889</v>
      </c>
      <c r="C10174" s="1" t="n">
        <v>840</v>
      </c>
      <c r="D10174" s="1" t="n">
        <v>27.6</v>
      </c>
    </row>
    <row r="10175" customFormat="false" ht="14.9" hidden="false" customHeight="false" outlineLevel="0" collapsed="false">
      <c r="B10175" s="3" t="n">
        <v>43536.6458333333</v>
      </c>
      <c r="C10175" s="1" t="n">
        <v>807</v>
      </c>
      <c r="D10175" s="1" t="n">
        <v>27.3</v>
      </c>
    </row>
    <row r="10176" customFormat="false" ht="14.9" hidden="false" customHeight="false" outlineLevel="0" collapsed="false">
      <c r="B10176" s="3" t="n">
        <v>43536.6527777778</v>
      </c>
      <c r="C10176" s="1" t="n">
        <v>774</v>
      </c>
      <c r="D10176" s="1" t="n">
        <v>27.6</v>
      </c>
    </row>
    <row r="10177" customFormat="false" ht="14.9" hidden="false" customHeight="false" outlineLevel="0" collapsed="false">
      <c r="B10177" s="3" t="n">
        <v>43536.6597222222</v>
      </c>
      <c r="C10177" s="1" t="n">
        <v>740</v>
      </c>
      <c r="D10177" s="1" t="n">
        <v>27.7</v>
      </c>
    </row>
    <row r="10178" customFormat="false" ht="14.9" hidden="false" customHeight="false" outlineLevel="0" collapsed="false">
      <c r="B10178" s="3" t="n">
        <v>43536.6666666667</v>
      </c>
      <c r="C10178" s="1" t="n">
        <v>704</v>
      </c>
      <c r="D10178" s="1" t="n">
        <v>27.6</v>
      </c>
    </row>
    <row r="10179" customFormat="false" ht="14.9" hidden="false" customHeight="false" outlineLevel="0" collapsed="false">
      <c r="B10179" s="3" t="n">
        <v>43536.6736111111</v>
      </c>
      <c r="C10179" s="1" t="n">
        <v>668</v>
      </c>
      <c r="D10179" s="1" t="n">
        <v>27.7</v>
      </c>
    </row>
    <row r="10180" customFormat="false" ht="14.9" hidden="false" customHeight="false" outlineLevel="0" collapsed="false">
      <c r="B10180" s="3" t="n">
        <v>43536.6805555556</v>
      </c>
      <c r="C10180" s="1" t="n">
        <v>639</v>
      </c>
      <c r="D10180" s="1" t="n">
        <v>27.5</v>
      </c>
    </row>
    <row r="10181" customFormat="false" ht="14.9" hidden="false" customHeight="false" outlineLevel="0" collapsed="false">
      <c r="B10181" s="3" t="n">
        <v>43536.6875</v>
      </c>
      <c r="C10181" s="1" t="n">
        <v>552</v>
      </c>
      <c r="D10181" s="1" t="n">
        <v>27.5</v>
      </c>
    </row>
    <row r="10182" customFormat="false" ht="14.9" hidden="false" customHeight="false" outlineLevel="0" collapsed="false">
      <c r="B10182" s="3" t="n">
        <v>43536.6944444445</v>
      </c>
      <c r="C10182" s="1" t="n">
        <v>560</v>
      </c>
      <c r="D10182" s="1" t="n">
        <v>27.4</v>
      </c>
    </row>
    <row r="10183" customFormat="false" ht="14.9" hidden="false" customHeight="false" outlineLevel="0" collapsed="false">
      <c r="B10183" s="3" t="n">
        <v>43536.7013888889</v>
      </c>
      <c r="C10183" s="1" t="n">
        <v>519</v>
      </c>
      <c r="D10183" s="1" t="n">
        <v>27.4</v>
      </c>
    </row>
    <row r="10184" customFormat="false" ht="14.9" hidden="false" customHeight="false" outlineLevel="0" collapsed="false">
      <c r="B10184" s="3" t="n">
        <v>43536.7083333333</v>
      </c>
      <c r="C10184" s="1" t="n">
        <v>480</v>
      </c>
      <c r="D10184" s="1" t="n">
        <v>27.5</v>
      </c>
    </row>
    <row r="10185" customFormat="false" ht="14.9" hidden="false" customHeight="false" outlineLevel="0" collapsed="false">
      <c r="B10185" s="3" t="n">
        <v>43536.7152777778</v>
      </c>
      <c r="C10185" s="1" t="n">
        <v>441</v>
      </c>
      <c r="D10185" s="1" t="n">
        <v>27.5</v>
      </c>
    </row>
    <row r="10186" customFormat="false" ht="14.9" hidden="false" customHeight="false" outlineLevel="0" collapsed="false">
      <c r="B10186" s="3" t="n">
        <v>43536.7222222222</v>
      </c>
      <c r="C10186" s="1" t="n">
        <v>398</v>
      </c>
      <c r="D10186" s="1" t="n">
        <v>27.1</v>
      </c>
    </row>
    <row r="10187" customFormat="false" ht="14.9" hidden="false" customHeight="false" outlineLevel="0" collapsed="false">
      <c r="B10187" s="3" t="n">
        <v>43536.7291666667</v>
      </c>
      <c r="C10187" s="1" t="n">
        <v>358</v>
      </c>
      <c r="D10187" s="1" t="n">
        <v>27</v>
      </c>
    </row>
    <row r="10188" customFormat="false" ht="14.9" hidden="false" customHeight="false" outlineLevel="0" collapsed="false">
      <c r="B10188" s="3" t="n">
        <v>43536.7361111111</v>
      </c>
      <c r="C10188" s="1" t="n">
        <v>315</v>
      </c>
      <c r="D10188" s="1" t="n">
        <v>26.8</v>
      </c>
    </row>
    <row r="10189" customFormat="false" ht="14.9" hidden="false" customHeight="false" outlineLevel="0" collapsed="false">
      <c r="B10189" s="3" t="n">
        <v>43536.7430555556</v>
      </c>
      <c r="C10189" s="1" t="n">
        <v>276</v>
      </c>
      <c r="D10189" s="1" t="n">
        <v>26.4</v>
      </c>
    </row>
    <row r="10190" customFormat="false" ht="14.9" hidden="false" customHeight="false" outlineLevel="0" collapsed="false">
      <c r="B10190" s="3" t="n">
        <v>43536.75</v>
      </c>
      <c r="C10190" s="1" t="n">
        <v>230</v>
      </c>
      <c r="D10190" s="1" t="n">
        <v>26.9</v>
      </c>
    </row>
    <row r="10191" customFormat="false" ht="14.9" hidden="false" customHeight="false" outlineLevel="0" collapsed="false">
      <c r="B10191" s="3" t="n">
        <v>43536.7569444444</v>
      </c>
      <c r="C10191" s="1" t="n">
        <v>239</v>
      </c>
      <c r="D10191" s="1" t="n">
        <v>26.4</v>
      </c>
    </row>
    <row r="10192" customFormat="false" ht="14.9" hidden="false" customHeight="false" outlineLevel="0" collapsed="false">
      <c r="B10192" s="3" t="n">
        <v>43536.7638888889</v>
      </c>
      <c r="C10192" s="1" t="n">
        <v>150</v>
      </c>
      <c r="D10192" s="1" t="n">
        <v>26.1</v>
      </c>
    </row>
    <row r="10193" customFormat="false" ht="14.9" hidden="false" customHeight="false" outlineLevel="0" collapsed="false">
      <c r="B10193" s="3" t="n">
        <v>43536.7708333333</v>
      </c>
      <c r="C10193" s="1" t="n">
        <v>100</v>
      </c>
      <c r="D10193" s="1" t="n">
        <v>26.2</v>
      </c>
    </row>
    <row r="10194" customFormat="false" ht="14.9" hidden="false" customHeight="false" outlineLevel="0" collapsed="false">
      <c r="B10194" s="3" t="n">
        <v>43536.7777777778</v>
      </c>
      <c r="C10194" s="1" t="n">
        <v>50</v>
      </c>
      <c r="D10194" s="1" t="n">
        <v>26.1</v>
      </c>
    </row>
    <row r="10195" customFormat="false" ht="14.9" hidden="false" customHeight="false" outlineLevel="0" collapsed="false">
      <c r="B10195" s="3" t="n">
        <v>43536.7847222222</v>
      </c>
      <c r="C10195" s="1" t="n">
        <v>0</v>
      </c>
      <c r="D10195" s="1" t="n">
        <v>26</v>
      </c>
    </row>
    <row r="10196" customFormat="false" ht="14.9" hidden="false" customHeight="false" outlineLevel="0" collapsed="false">
      <c r="B10196" s="3" t="n">
        <v>43536.7916666667</v>
      </c>
      <c r="C10196" s="1" t="n">
        <v>0</v>
      </c>
      <c r="D10196" s="1" t="n">
        <v>25.9</v>
      </c>
    </row>
    <row r="10197" customFormat="false" ht="14.9" hidden="false" customHeight="false" outlineLevel="0" collapsed="false">
      <c r="B10197" s="3" t="n">
        <v>43536.7986111111</v>
      </c>
      <c r="C10197" s="1" t="n">
        <v>0</v>
      </c>
      <c r="D10197" s="1" t="n">
        <v>25.8</v>
      </c>
    </row>
    <row r="10198" customFormat="false" ht="14.9" hidden="false" customHeight="false" outlineLevel="0" collapsed="false">
      <c r="B10198" s="3" t="n">
        <v>43536.8055555556</v>
      </c>
      <c r="C10198" s="1" t="n">
        <v>0</v>
      </c>
      <c r="D10198" s="1" t="n">
        <v>25.3</v>
      </c>
    </row>
    <row r="10199" customFormat="false" ht="14.9" hidden="false" customHeight="false" outlineLevel="0" collapsed="false">
      <c r="B10199" s="3" t="n">
        <v>43536.8125</v>
      </c>
      <c r="C10199" s="1" t="n">
        <v>0</v>
      </c>
      <c r="D10199" s="1" t="n">
        <v>25.3</v>
      </c>
    </row>
    <row r="10200" customFormat="false" ht="14.9" hidden="false" customHeight="false" outlineLevel="0" collapsed="false">
      <c r="B10200" s="3" t="n">
        <v>43536.8194444444</v>
      </c>
      <c r="C10200" s="1" t="n">
        <v>0</v>
      </c>
      <c r="D10200" s="1" t="n">
        <v>25.2</v>
      </c>
    </row>
    <row r="10201" customFormat="false" ht="14.9" hidden="false" customHeight="false" outlineLevel="0" collapsed="false">
      <c r="B10201" s="3" t="n">
        <v>43536.8263888889</v>
      </c>
      <c r="C10201" s="1" t="n">
        <v>0</v>
      </c>
      <c r="D10201" s="1" t="n">
        <v>25.1</v>
      </c>
    </row>
    <row r="10202" customFormat="false" ht="14.9" hidden="false" customHeight="false" outlineLevel="0" collapsed="false">
      <c r="B10202" s="3" t="n">
        <v>43536.8333333333</v>
      </c>
      <c r="C10202" s="1" t="n">
        <v>0</v>
      </c>
      <c r="D10202" s="1" t="n">
        <v>25</v>
      </c>
    </row>
    <row r="10203" customFormat="false" ht="14.9" hidden="false" customHeight="false" outlineLevel="0" collapsed="false">
      <c r="B10203" s="3" t="n">
        <v>43536.8402777778</v>
      </c>
      <c r="C10203" s="1" t="n">
        <v>0</v>
      </c>
      <c r="D10203" s="1" t="n">
        <v>24.9</v>
      </c>
    </row>
    <row r="10204" customFormat="false" ht="14.9" hidden="false" customHeight="false" outlineLevel="0" collapsed="false">
      <c r="B10204" s="3" t="n">
        <v>43536.8472222222</v>
      </c>
      <c r="C10204" s="1" t="n">
        <v>0</v>
      </c>
      <c r="D10204" s="1" t="n">
        <v>24.8</v>
      </c>
    </row>
    <row r="10205" customFormat="false" ht="14.9" hidden="false" customHeight="false" outlineLevel="0" collapsed="false">
      <c r="B10205" s="3" t="n">
        <v>43536.8541666667</v>
      </c>
      <c r="C10205" s="1" t="n">
        <v>0</v>
      </c>
      <c r="D10205" s="1" t="n">
        <v>24.6</v>
      </c>
    </row>
    <row r="10206" customFormat="false" ht="14.9" hidden="false" customHeight="false" outlineLevel="0" collapsed="false">
      <c r="B10206" s="3" t="n">
        <v>43536.8611111111</v>
      </c>
      <c r="C10206" s="1" t="n">
        <v>0</v>
      </c>
      <c r="D10206" s="1" t="n">
        <v>24.3</v>
      </c>
    </row>
    <row r="10207" customFormat="false" ht="14.9" hidden="false" customHeight="false" outlineLevel="0" collapsed="false">
      <c r="B10207" s="3" t="n">
        <v>43536.8680555556</v>
      </c>
      <c r="C10207" s="1" t="n">
        <v>0</v>
      </c>
      <c r="D10207" s="1" t="n">
        <v>24.2</v>
      </c>
    </row>
    <row r="10208" customFormat="false" ht="14.9" hidden="false" customHeight="false" outlineLevel="0" collapsed="false">
      <c r="B10208" s="3" t="n">
        <v>43536.875</v>
      </c>
      <c r="C10208" s="1" t="n">
        <v>0</v>
      </c>
      <c r="D10208" s="1" t="n">
        <v>24</v>
      </c>
    </row>
    <row r="10209" customFormat="false" ht="14.9" hidden="false" customHeight="false" outlineLevel="0" collapsed="false">
      <c r="B10209" s="3" t="n">
        <v>43536.8819444444</v>
      </c>
      <c r="C10209" s="1" t="n">
        <v>0</v>
      </c>
      <c r="D10209" s="1" t="n">
        <v>23.5</v>
      </c>
    </row>
    <row r="10210" customFormat="false" ht="14.9" hidden="false" customHeight="false" outlineLevel="0" collapsed="false">
      <c r="B10210" s="3" t="n">
        <v>43536.8888888889</v>
      </c>
      <c r="C10210" s="1" t="n">
        <v>0</v>
      </c>
      <c r="D10210" s="1" t="n">
        <v>23.1</v>
      </c>
    </row>
    <row r="10211" customFormat="false" ht="14.9" hidden="false" customHeight="false" outlineLevel="0" collapsed="false">
      <c r="B10211" s="3" t="n">
        <v>43536.8958333333</v>
      </c>
      <c r="C10211" s="1" t="n">
        <v>0</v>
      </c>
      <c r="D10211" s="1" t="n">
        <v>22.7</v>
      </c>
    </row>
    <row r="10212" customFormat="false" ht="14.9" hidden="false" customHeight="false" outlineLevel="0" collapsed="false">
      <c r="B10212" s="3" t="n">
        <v>43536.9027777778</v>
      </c>
      <c r="C10212" s="1" t="n">
        <v>0</v>
      </c>
      <c r="D10212" s="1" t="n">
        <v>22.2</v>
      </c>
    </row>
    <row r="10213" customFormat="false" ht="14.9" hidden="false" customHeight="false" outlineLevel="0" collapsed="false">
      <c r="B10213" s="3" t="n">
        <v>43536.9097222222</v>
      </c>
      <c r="C10213" s="1" t="n">
        <v>0</v>
      </c>
      <c r="D10213" s="1" t="n">
        <v>22</v>
      </c>
    </row>
    <row r="10214" customFormat="false" ht="14.9" hidden="false" customHeight="false" outlineLevel="0" collapsed="false">
      <c r="B10214" s="3" t="n">
        <v>43536.9166666667</v>
      </c>
      <c r="C10214" s="1" t="n">
        <v>0</v>
      </c>
      <c r="D10214" s="1" t="n">
        <v>21.7</v>
      </c>
    </row>
    <row r="10215" customFormat="false" ht="14.9" hidden="false" customHeight="false" outlineLevel="0" collapsed="false">
      <c r="B10215" s="3" t="n">
        <v>43536.9236111111</v>
      </c>
      <c r="C10215" s="1" t="n">
        <v>0</v>
      </c>
      <c r="D10215" s="1" t="n">
        <v>21.5</v>
      </c>
    </row>
    <row r="10216" customFormat="false" ht="14.9" hidden="false" customHeight="false" outlineLevel="0" collapsed="false">
      <c r="B10216" s="3" t="n">
        <v>43536.9305555556</v>
      </c>
      <c r="C10216" s="1" t="n">
        <v>0</v>
      </c>
      <c r="D10216" s="1" t="n">
        <v>21.3</v>
      </c>
    </row>
    <row r="10217" customFormat="false" ht="14.9" hidden="false" customHeight="false" outlineLevel="0" collapsed="false">
      <c r="B10217" s="3" t="n">
        <v>43536.9375</v>
      </c>
      <c r="C10217" s="1" t="n">
        <v>0</v>
      </c>
      <c r="D10217" s="1" t="n">
        <v>21.1</v>
      </c>
    </row>
    <row r="10218" customFormat="false" ht="14.9" hidden="false" customHeight="false" outlineLevel="0" collapsed="false">
      <c r="B10218" s="3" t="n">
        <v>43536.9444444445</v>
      </c>
      <c r="C10218" s="1" t="n">
        <v>0</v>
      </c>
      <c r="D10218" s="1" t="n">
        <v>20.9</v>
      </c>
    </row>
    <row r="10219" customFormat="false" ht="14.9" hidden="false" customHeight="false" outlineLevel="0" collapsed="false">
      <c r="B10219" s="3" t="n">
        <v>43536.9513888889</v>
      </c>
      <c r="C10219" s="1" t="n">
        <v>0</v>
      </c>
      <c r="D10219" s="1" t="n">
        <v>20.8</v>
      </c>
    </row>
    <row r="10220" customFormat="false" ht="14.9" hidden="false" customHeight="false" outlineLevel="0" collapsed="false">
      <c r="B10220" s="3" t="n">
        <v>43536.9583333333</v>
      </c>
      <c r="C10220" s="1" t="n">
        <v>0</v>
      </c>
      <c r="D10220" s="1" t="n">
        <v>20.6</v>
      </c>
    </row>
    <row r="10221" customFormat="false" ht="14.9" hidden="false" customHeight="false" outlineLevel="0" collapsed="false">
      <c r="B10221" s="3" t="n">
        <v>43536.9652777778</v>
      </c>
      <c r="C10221" s="1" t="n">
        <v>0</v>
      </c>
      <c r="D10221" s="1" t="n">
        <v>20.7</v>
      </c>
    </row>
    <row r="10222" customFormat="false" ht="14.9" hidden="false" customHeight="false" outlineLevel="0" collapsed="false">
      <c r="B10222" s="3" t="n">
        <v>43536.9722222222</v>
      </c>
      <c r="C10222" s="1" t="n">
        <v>0</v>
      </c>
      <c r="D10222" s="1" t="n">
        <v>20.7</v>
      </c>
    </row>
    <row r="10223" customFormat="false" ht="14.9" hidden="false" customHeight="false" outlineLevel="0" collapsed="false">
      <c r="B10223" s="3" t="n">
        <v>43536.9791666667</v>
      </c>
      <c r="C10223" s="1" t="n">
        <v>0</v>
      </c>
      <c r="D10223" s="1" t="n">
        <v>20.6</v>
      </c>
    </row>
    <row r="10224" customFormat="false" ht="14.9" hidden="false" customHeight="false" outlineLevel="0" collapsed="false">
      <c r="B10224" s="3" t="n">
        <v>43536.9861111111</v>
      </c>
      <c r="C10224" s="1" t="n">
        <v>0</v>
      </c>
      <c r="D10224" s="1" t="n">
        <v>20.4</v>
      </c>
    </row>
    <row r="10225" customFormat="false" ht="14.9" hidden="false" customHeight="false" outlineLevel="0" collapsed="false">
      <c r="B10225" s="3" t="n">
        <v>43536.9930555556</v>
      </c>
      <c r="C10225" s="1" t="n">
        <v>0</v>
      </c>
      <c r="D10225" s="1" t="n">
        <v>20.5</v>
      </c>
    </row>
    <row r="10226" customFormat="false" ht="14.9" hidden="false" customHeight="false" outlineLevel="0" collapsed="false">
      <c r="B10226" s="3" t="n">
        <v>43537</v>
      </c>
      <c r="C10226" s="1" t="n">
        <v>0</v>
      </c>
      <c r="D10226" s="1" t="n">
        <v>20.3</v>
      </c>
    </row>
    <row r="10227" customFormat="false" ht="14.9" hidden="false" customHeight="false" outlineLevel="0" collapsed="false">
      <c r="B10227" s="3" t="n">
        <v>43537.0069444445</v>
      </c>
      <c r="C10227" s="1" t="n">
        <v>0</v>
      </c>
      <c r="D10227" s="1" t="n">
        <v>20.8</v>
      </c>
    </row>
    <row r="10228" customFormat="false" ht="14.9" hidden="false" customHeight="false" outlineLevel="0" collapsed="false">
      <c r="B10228" s="3" t="n">
        <v>43537.0138888889</v>
      </c>
      <c r="C10228" s="1" t="n">
        <v>0</v>
      </c>
      <c r="D10228" s="1" t="n">
        <v>20.8</v>
      </c>
    </row>
    <row r="10229" customFormat="false" ht="14.9" hidden="false" customHeight="false" outlineLevel="0" collapsed="false">
      <c r="B10229" s="3" t="n">
        <v>43537.0208333333</v>
      </c>
      <c r="C10229" s="1" t="n">
        <v>0</v>
      </c>
      <c r="D10229" s="1" t="n">
        <v>20.5</v>
      </c>
    </row>
    <row r="10230" customFormat="false" ht="14.9" hidden="false" customHeight="false" outlineLevel="0" collapsed="false">
      <c r="B10230" s="3" t="n">
        <v>43537.0277777778</v>
      </c>
      <c r="C10230" s="1" t="n">
        <v>0</v>
      </c>
      <c r="D10230" s="1" t="n">
        <v>20.2</v>
      </c>
    </row>
    <row r="10231" customFormat="false" ht="14.9" hidden="false" customHeight="false" outlineLevel="0" collapsed="false">
      <c r="B10231" s="3" t="n">
        <v>43537.0347222222</v>
      </c>
      <c r="C10231" s="1" t="n">
        <v>0</v>
      </c>
      <c r="D10231" s="1" t="n">
        <v>19.9</v>
      </c>
    </row>
    <row r="10232" customFormat="false" ht="14.9" hidden="false" customHeight="false" outlineLevel="0" collapsed="false">
      <c r="B10232" s="3" t="n">
        <v>43537.0416666667</v>
      </c>
      <c r="C10232" s="1" t="n">
        <v>0</v>
      </c>
      <c r="D10232" s="1" t="n">
        <v>19.6</v>
      </c>
    </row>
    <row r="10233" customFormat="false" ht="14.9" hidden="false" customHeight="false" outlineLevel="0" collapsed="false">
      <c r="B10233" s="3" t="n">
        <v>43537.0486111111</v>
      </c>
      <c r="C10233" s="1" t="n">
        <v>0</v>
      </c>
      <c r="D10233" s="1" t="n">
        <v>19.4</v>
      </c>
    </row>
    <row r="10234" customFormat="false" ht="14.9" hidden="false" customHeight="false" outlineLevel="0" collapsed="false">
      <c r="B10234" s="3" t="n">
        <v>43537.0555555556</v>
      </c>
      <c r="C10234" s="1" t="n">
        <v>0</v>
      </c>
      <c r="D10234" s="1" t="n">
        <v>19.3</v>
      </c>
    </row>
    <row r="10235" customFormat="false" ht="14.9" hidden="false" customHeight="false" outlineLevel="0" collapsed="false">
      <c r="B10235" s="3" t="n">
        <v>43537.0625</v>
      </c>
      <c r="C10235" s="1" t="n">
        <v>0</v>
      </c>
      <c r="D10235" s="1" t="n">
        <v>19.2</v>
      </c>
    </row>
    <row r="10236" customFormat="false" ht="14.9" hidden="false" customHeight="false" outlineLevel="0" collapsed="false">
      <c r="B10236" s="3" t="n">
        <v>43537.0694444444</v>
      </c>
      <c r="C10236" s="1" t="n">
        <v>0</v>
      </c>
      <c r="D10236" s="1" t="n">
        <v>19.2</v>
      </c>
    </row>
    <row r="10237" customFormat="false" ht="14.9" hidden="false" customHeight="false" outlineLevel="0" collapsed="false">
      <c r="B10237" s="3" t="n">
        <v>43537.0763888889</v>
      </c>
      <c r="C10237" s="1" t="n">
        <v>0</v>
      </c>
      <c r="D10237" s="1" t="n">
        <v>19.2</v>
      </c>
    </row>
    <row r="10238" customFormat="false" ht="14.9" hidden="false" customHeight="false" outlineLevel="0" collapsed="false">
      <c r="B10238" s="3" t="n">
        <v>43537.0833333333</v>
      </c>
      <c r="C10238" s="1" t="n">
        <v>0</v>
      </c>
      <c r="D10238" s="1" t="n">
        <v>19.3</v>
      </c>
    </row>
    <row r="10239" customFormat="false" ht="14.9" hidden="false" customHeight="false" outlineLevel="0" collapsed="false">
      <c r="B10239" s="3" t="n">
        <v>43537.0902777778</v>
      </c>
      <c r="C10239" s="1" t="n">
        <v>0</v>
      </c>
      <c r="D10239" s="1" t="n">
        <v>19.6</v>
      </c>
    </row>
    <row r="10240" customFormat="false" ht="14.9" hidden="false" customHeight="false" outlineLevel="0" collapsed="false">
      <c r="B10240" s="3" t="n">
        <v>43537.0972222222</v>
      </c>
      <c r="C10240" s="1" t="n">
        <v>0</v>
      </c>
      <c r="D10240" s="1" t="n">
        <v>19.5</v>
      </c>
    </row>
    <row r="10241" customFormat="false" ht="14.9" hidden="false" customHeight="false" outlineLevel="0" collapsed="false">
      <c r="B10241" s="3" t="n">
        <v>43537.1041666667</v>
      </c>
      <c r="C10241" s="1" t="n">
        <v>0</v>
      </c>
      <c r="D10241" s="1" t="n">
        <v>19.3</v>
      </c>
    </row>
    <row r="10242" customFormat="false" ht="14.9" hidden="false" customHeight="false" outlineLevel="0" collapsed="false">
      <c r="B10242" s="3" t="n">
        <v>43537.1111111111</v>
      </c>
      <c r="C10242" s="1" t="n">
        <v>0</v>
      </c>
      <c r="D10242" s="1" t="n">
        <v>19.1</v>
      </c>
    </row>
    <row r="10243" customFormat="false" ht="14.9" hidden="false" customHeight="false" outlineLevel="0" collapsed="false">
      <c r="B10243" s="3" t="n">
        <v>43537.1180555556</v>
      </c>
      <c r="C10243" s="1" t="n">
        <v>0</v>
      </c>
      <c r="D10243" s="1" t="n">
        <v>18.8</v>
      </c>
    </row>
    <row r="10244" customFormat="false" ht="14.9" hidden="false" customHeight="false" outlineLevel="0" collapsed="false">
      <c r="B10244" s="3" t="n">
        <v>43537.125</v>
      </c>
      <c r="C10244" s="1" t="n">
        <v>0</v>
      </c>
      <c r="D10244" s="1" t="n">
        <v>18.7</v>
      </c>
    </row>
    <row r="10245" customFormat="false" ht="14.9" hidden="false" customHeight="false" outlineLevel="0" collapsed="false">
      <c r="B10245" s="3" t="n">
        <v>43537.1319444444</v>
      </c>
      <c r="C10245" s="1" t="n">
        <v>0</v>
      </c>
      <c r="D10245" s="1" t="n">
        <v>18.8</v>
      </c>
    </row>
    <row r="10246" customFormat="false" ht="14.9" hidden="false" customHeight="false" outlineLevel="0" collapsed="false">
      <c r="B10246" s="3" t="n">
        <v>43537.1388888889</v>
      </c>
      <c r="C10246" s="1" t="n">
        <v>0</v>
      </c>
      <c r="D10246" s="1" t="n">
        <v>18.8</v>
      </c>
    </row>
    <row r="10247" customFormat="false" ht="14.9" hidden="false" customHeight="false" outlineLevel="0" collapsed="false">
      <c r="B10247" s="3" t="n">
        <v>43537.1458333333</v>
      </c>
      <c r="C10247" s="1" t="n">
        <v>0</v>
      </c>
      <c r="D10247" s="1" t="n">
        <v>18.7</v>
      </c>
    </row>
    <row r="10248" customFormat="false" ht="14.9" hidden="false" customHeight="false" outlineLevel="0" collapsed="false">
      <c r="B10248" s="3" t="n">
        <v>43537.1527777778</v>
      </c>
      <c r="C10248" s="1" t="n">
        <v>0</v>
      </c>
      <c r="D10248" s="1" t="n">
        <v>18.6</v>
      </c>
    </row>
    <row r="10249" customFormat="false" ht="14.9" hidden="false" customHeight="false" outlineLevel="0" collapsed="false">
      <c r="B10249" s="3" t="n">
        <v>43537.1597222222</v>
      </c>
      <c r="C10249" s="1" t="n">
        <v>0</v>
      </c>
      <c r="D10249" s="1" t="n">
        <v>18.6</v>
      </c>
    </row>
    <row r="10250" customFormat="false" ht="14.9" hidden="false" customHeight="false" outlineLevel="0" collapsed="false">
      <c r="B10250" s="3" t="n">
        <v>43537.1666666667</v>
      </c>
      <c r="C10250" s="1" t="n">
        <v>0</v>
      </c>
      <c r="D10250" s="1" t="n">
        <v>18.4</v>
      </c>
    </row>
    <row r="10251" customFormat="false" ht="14.9" hidden="false" customHeight="false" outlineLevel="0" collapsed="false">
      <c r="B10251" s="3" t="n">
        <v>43537.1736111111</v>
      </c>
      <c r="C10251" s="1" t="n">
        <v>0</v>
      </c>
      <c r="D10251" s="1" t="n">
        <v>18.2</v>
      </c>
    </row>
    <row r="10252" customFormat="false" ht="14.9" hidden="false" customHeight="false" outlineLevel="0" collapsed="false">
      <c r="B10252" s="3" t="n">
        <v>43537.1805555556</v>
      </c>
      <c r="C10252" s="1" t="n">
        <v>0</v>
      </c>
      <c r="D10252" s="1" t="n">
        <v>18.1</v>
      </c>
    </row>
    <row r="10253" customFormat="false" ht="14.9" hidden="false" customHeight="false" outlineLevel="0" collapsed="false">
      <c r="B10253" s="3" t="n">
        <v>43537.1875</v>
      </c>
      <c r="C10253" s="1" t="n">
        <v>0</v>
      </c>
      <c r="D10253" s="1" t="n">
        <v>18.1</v>
      </c>
    </row>
    <row r="10254" customFormat="false" ht="14.9" hidden="false" customHeight="false" outlineLevel="0" collapsed="false">
      <c r="B10254" s="3" t="n">
        <v>43537.1944444445</v>
      </c>
      <c r="C10254" s="1" t="n">
        <v>0</v>
      </c>
      <c r="D10254" s="1" t="n">
        <v>17.9</v>
      </c>
    </row>
    <row r="10255" customFormat="false" ht="14.9" hidden="false" customHeight="false" outlineLevel="0" collapsed="false">
      <c r="B10255" s="3" t="n">
        <v>43537.2013888889</v>
      </c>
      <c r="C10255" s="1" t="n">
        <v>0</v>
      </c>
      <c r="D10255" s="1" t="n">
        <v>17.8</v>
      </c>
    </row>
    <row r="10256" customFormat="false" ht="14.9" hidden="false" customHeight="false" outlineLevel="0" collapsed="false">
      <c r="B10256" s="3" t="n">
        <v>43537.2083333333</v>
      </c>
      <c r="C10256" s="1" t="n">
        <v>0</v>
      </c>
      <c r="D10256" s="1" t="n">
        <v>17.9</v>
      </c>
    </row>
    <row r="10257" customFormat="false" ht="14.9" hidden="false" customHeight="false" outlineLevel="0" collapsed="false">
      <c r="B10257" s="3" t="n">
        <v>43537.2152777778</v>
      </c>
      <c r="C10257" s="1" t="n">
        <v>0</v>
      </c>
      <c r="D10257" s="1" t="n">
        <v>17.9</v>
      </c>
    </row>
    <row r="10258" customFormat="false" ht="14.9" hidden="false" customHeight="false" outlineLevel="0" collapsed="false">
      <c r="B10258" s="3" t="n">
        <v>43537.2222222222</v>
      </c>
      <c r="C10258" s="1" t="n">
        <v>0</v>
      </c>
      <c r="D10258" s="1" t="n">
        <v>18</v>
      </c>
    </row>
    <row r="10259" customFormat="false" ht="14.9" hidden="false" customHeight="false" outlineLevel="0" collapsed="false">
      <c r="B10259" s="3" t="n">
        <v>43537.2291666667</v>
      </c>
      <c r="C10259" s="1" t="n">
        <v>0</v>
      </c>
      <c r="D10259" s="1" t="n">
        <v>18</v>
      </c>
    </row>
    <row r="10260" customFormat="false" ht="14.9" hidden="false" customHeight="false" outlineLevel="0" collapsed="false">
      <c r="B10260" s="3" t="n">
        <v>43537.2361111111</v>
      </c>
      <c r="C10260" s="1" t="n">
        <v>0</v>
      </c>
      <c r="D10260" s="1" t="n">
        <v>18.1</v>
      </c>
    </row>
    <row r="10261" customFormat="false" ht="14.9" hidden="false" customHeight="false" outlineLevel="0" collapsed="false">
      <c r="B10261" s="3" t="n">
        <v>43537.2430555556</v>
      </c>
      <c r="C10261" s="1" t="n">
        <v>0</v>
      </c>
      <c r="D10261" s="1" t="n">
        <v>18</v>
      </c>
    </row>
    <row r="10262" customFormat="false" ht="14.9" hidden="false" customHeight="false" outlineLevel="0" collapsed="false">
      <c r="B10262" s="3" t="n">
        <v>43537.25</v>
      </c>
      <c r="C10262" s="1" t="n">
        <v>0</v>
      </c>
      <c r="D10262" s="1" t="n">
        <v>18.1</v>
      </c>
    </row>
    <row r="10263" customFormat="false" ht="14.9" hidden="false" customHeight="false" outlineLevel="0" collapsed="false">
      <c r="B10263" s="3" t="n">
        <v>43537.2569444445</v>
      </c>
      <c r="C10263" s="1" t="n">
        <v>0</v>
      </c>
      <c r="D10263" s="1" t="n">
        <v>18</v>
      </c>
    </row>
    <row r="10264" customFormat="false" ht="14.9" hidden="false" customHeight="false" outlineLevel="0" collapsed="false">
      <c r="B10264" s="3" t="n">
        <v>43537.2638888889</v>
      </c>
      <c r="C10264" s="1" t="n">
        <v>0</v>
      </c>
      <c r="D10264" s="1" t="n">
        <v>18</v>
      </c>
    </row>
    <row r="10265" customFormat="false" ht="14.9" hidden="false" customHeight="false" outlineLevel="0" collapsed="false">
      <c r="B10265" s="3" t="n">
        <v>43537.2708333333</v>
      </c>
      <c r="C10265" s="1" t="n">
        <v>0</v>
      </c>
      <c r="D10265" s="1" t="n">
        <v>17.9</v>
      </c>
    </row>
    <row r="10266" customFormat="false" ht="14.9" hidden="false" customHeight="false" outlineLevel="0" collapsed="false">
      <c r="B10266" s="3" t="n">
        <v>43537.2777777778</v>
      </c>
      <c r="C10266" s="1" t="n">
        <v>0</v>
      </c>
      <c r="D10266" s="1" t="n">
        <v>17.9</v>
      </c>
    </row>
    <row r="10267" customFormat="false" ht="14.9" hidden="false" customHeight="false" outlineLevel="0" collapsed="false">
      <c r="B10267" s="3" t="n">
        <v>43537.2847222222</v>
      </c>
      <c r="C10267" s="1" t="n">
        <v>0</v>
      </c>
      <c r="D10267" s="1" t="n">
        <v>17.8</v>
      </c>
    </row>
    <row r="10268" customFormat="false" ht="14.9" hidden="false" customHeight="false" outlineLevel="0" collapsed="false">
      <c r="B10268" s="3" t="n">
        <v>43537.2916666667</v>
      </c>
      <c r="C10268" s="1" t="n">
        <v>0</v>
      </c>
      <c r="D10268" s="1" t="n">
        <v>17.9</v>
      </c>
    </row>
    <row r="10269" customFormat="false" ht="14.9" hidden="false" customHeight="false" outlineLevel="0" collapsed="false">
      <c r="B10269" s="3" t="n">
        <v>43537.2986111111</v>
      </c>
      <c r="C10269" s="1" t="n">
        <v>0</v>
      </c>
      <c r="D10269" s="1" t="n">
        <v>17.9</v>
      </c>
    </row>
    <row r="10270" customFormat="false" ht="14.9" hidden="false" customHeight="false" outlineLevel="0" collapsed="false">
      <c r="B10270" s="3" t="n">
        <v>43537.3055555556</v>
      </c>
      <c r="C10270" s="1" t="n">
        <v>0</v>
      </c>
      <c r="D10270" s="1" t="n">
        <v>18</v>
      </c>
    </row>
    <row r="10271" customFormat="false" ht="14.9" hidden="false" customHeight="false" outlineLevel="0" collapsed="false">
      <c r="B10271" s="3" t="n">
        <v>43537.3125</v>
      </c>
      <c r="C10271" s="1" t="n">
        <v>0</v>
      </c>
      <c r="D10271" s="1" t="n">
        <v>18.3</v>
      </c>
    </row>
    <row r="10272" customFormat="false" ht="14.9" hidden="false" customHeight="false" outlineLevel="0" collapsed="false">
      <c r="B10272" s="3" t="n">
        <v>43537.3194444444</v>
      </c>
      <c r="C10272" s="1" t="n">
        <v>0</v>
      </c>
      <c r="D10272" s="1" t="n">
        <v>18.6</v>
      </c>
    </row>
    <row r="10273" customFormat="false" ht="14.9" hidden="false" customHeight="false" outlineLevel="0" collapsed="false">
      <c r="B10273" s="3" t="n">
        <v>43537.3263888889</v>
      </c>
      <c r="C10273" s="1" t="n">
        <v>0</v>
      </c>
      <c r="D10273" s="1" t="n">
        <v>18.7</v>
      </c>
    </row>
    <row r="10274" customFormat="false" ht="14.9" hidden="false" customHeight="false" outlineLevel="0" collapsed="false">
      <c r="B10274" s="3" t="n">
        <v>43537.3333333333</v>
      </c>
      <c r="C10274" s="1" t="n">
        <v>9</v>
      </c>
      <c r="D10274" s="1" t="n">
        <v>19.1</v>
      </c>
    </row>
    <row r="10275" customFormat="false" ht="14.9" hidden="false" customHeight="false" outlineLevel="0" collapsed="false">
      <c r="B10275" s="3" t="n">
        <v>43537.3402777778</v>
      </c>
      <c r="C10275" s="1" t="n">
        <v>29</v>
      </c>
      <c r="D10275" s="1" t="n">
        <v>19.1</v>
      </c>
    </row>
    <row r="10276" customFormat="false" ht="14.9" hidden="false" customHeight="false" outlineLevel="0" collapsed="false">
      <c r="B10276" s="3" t="n">
        <v>43537.3472222222</v>
      </c>
      <c r="C10276" s="1" t="n">
        <v>59</v>
      </c>
      <c r="D10276" s="1" t="n">
        <v>19.1</v>
      </c>
    </row>
    <row r="10277" customFormat="false" ht="14.9" hidden="false" customHeight="false" outlineLevel="0" collapsed="false">
      <c r="B10277" s="3" t="n">
        <v>43537.3541666667</v>
      </c>
      <c r="C10277" s="1" t="n">
        <v>66</v>
      </c>
      <c r="D10277" s="1" t="n">
        <v>19.1</v>
      </c>
    </row>
    <row r="10278" customFormat="false" ht="14.9" hidden="false" customHeight="false" outlineLevel="0" collapsed="false">
      <c r="B10278" s="3" t="n">
        <v>43537.3611111111</v>
      </c>
      <c r="C10278" s="1" t="n">
        <v>279</v>
      </c>
      <c r="D10278" s="1" t="n">
        <v>19.1</v>
      </c>
    </row>
    <row r="10279" customFormat="false" ht="14.9" hidden="false" customHeight="false" outlineLevel="0" collapsed="false">
      <c r="B10279" s="3" t="n">
        <v>43537.3680555556</v>
      </c>
      <c r="C10279" s="1" t="n">
        <v>328</v>
      </c>
      <c r="D10279" s="1" t="n">
        <v>19.1</v>
      </c>
    </row>
    <row r="10280" customFormat="false" ht="14.9" hidden="false" customHeight="false" outlineLevel="0" collapsed="false">
      <c r="B10280" s="3" t="n">
        <v>43537.375</v>
      </c>
      <c r="C10280" s="1" t="n">
        <v>381</v>
      </c>
      <c r="D10280" s="1" t="n">
        <v>20.9</v>
      </c>
    </row>
    <row r="10281" customFormat="false" ht="14.9" hidden="false" customHeight="false" outlineLevel="0" collapsed="false">
      <c r="B10281" s="3" t="n">
        <v>43537.3819444444</v>
      </c>
      <c r="C10281" s="1" t="n">
        <v>23</v>
      </c>
      <c r="D10281" s="1" t="n">
        <v>20.9</v>
      </c>
    </row>
    <row r="10282" customFormat="false" ht="14.9" hidden="false" customHeight="false" outlineLevel="0" collapsed="false">
      <c r="B10282" s="3" t="n">
        <v>43537.3888888889</v>
      </c>
      <c r="C10282" s="1" t="n">
        <v>311</v>
      </c>
      <c r="D10282" s="1" t="n">
        <v>20.9</v>
      </c>
    </row>
    <row r="10283" customFormat="false" ht="14.9" hidden="false" customHeight="false" outlineLevel="0" collapsed="false">
      <c r="B10283" s="3" t="n">
        <v>43537.3958333333</v>
      </c>
      <c r="C10283" s="1" t="n">
        <v>511</v>
      </c>
      <c r="D10283" s="1" t="n">
        <v>23.4</v>
      </c>
    </row>
    <row r="10284" customFormat="false" ht="14.9" hidden="false" customHeight="false" outlineLevel="0" collapsed="false">
      <c r="B10284" s="3" t="n">
        <v>43537.4027777778</v>
      </c>
      <c r="C10284" s="1" t="n">
        <v>320</v>
      </c>
      <c r="D10284" s="1" t="n">
        <v>23.6</v>
      </c>
    </row>
    <row r="10285" customFormat="false" ht="14.9" hidden="false" customHeight="false" outlineLevel="0" collapsed="false">
      <c r="B10285" s="3" t="n">
        <v>43537.4097222222</v>
      </c>
      <c r="C10285" s="1" t="n">
        <v>69</v>
      </c>
      <c r="D10285" s="1" t="n">
        <v>24</v>
      </c>
    </row>
    <row r="10286" customFormat="false" ht="14.9" hidden="false" customHeight="false" outlineLevel="0" collapsed="false">
      <c r="B10286" s="3" t="n">
        <v>43537.4166666667</v>
      </c>
      <c r="C10286" s="1" t="n">
        <v>42</v>
      </c>
      <c r="D10286" s="1" t="n">
        <v>24.3</v>
      </c>
    </row>
    <row r="10287" customFormat="false" ht="14.9" hidden="false" customHeight="false" outlineLevel="0" collapsed="false">
      <c r="B10287" s="3" t="n">
        <v>43537.4236111111</v>
      </c>
      <c r="C10287" s="1" t="n">
        <v>291</v>
      </c>
      <c r="D10287" s="1" t="n">
        <v>24.4</v>
      </c>
    </row>
    <row r="10288" customFormat="false" ht="14.9" hidden="false" customHeight="false" outlineLevel="0" collapsed="false">
      <c r="B10288" s="3" t="n">
        <v>43537.4305555556</v>
      </c>
      <c r="C10288" s="1" t="n">
        <v>685</v>
      </c>
      <c r="D10288" s="1" t="n">
        <v>24.7</v>
      </c>
    </row>
    <row r="10289" customFormat="false" ht="14.9" hidden="false" customHeight="false" outlineLevel="0" collapsed="false">
      <c r="B10289" s="3" t="n">
        <v>43537.4375</v>
      </c>
      <c r="C10289" s="1" t="n">
        <v>742</v>
      </c>
      <c r="D10289" s="1" t="n">
        <v>25.3</v>
      </c>
    </row>
    <row r="10290" customFormat="false" ht="14.9" hidden="false" customHeight="false" outlineLevel="0" collapsed="false">
      <c r="B10290" s="3" t="n">
        <v>43537.4444444444</v>
      </c>
      <c r="C10290" s="1" t="n">
        <v>603</v>
      </c>
      <c r="D10290" s="1" t="n">
        <v>25.3</v>
      </c>
    </row>
    <row r="10291" customFormat="false" ht="14.9" hidden="false" customHeight="false" outlineLevel="0" collapsed="false">
      <c r="B10291" s="3" t="n">
        <v>43537.4513888889</v>
      </c>
      <c r="C10291" s="1" t="n">
        <v>605</v>
      </c>
      <c r="D10291" s="1" t="n">
        <v>25.5</v>
      </c>
    </row>
    <row r="10292" customFormat="false" ht="14.9" hidden="false" customHeight="false" outlineLevel="0" collapsed="false">
      <c r="B10292" s="3" t="n">
        <v>43537.4583333333</v>
      </c>
      <c r="C10292" s="1" t="n">
        <v>840</v>
      </c>
      <c r="D10292" s="1" t="n">
        <v>25.8</v>
      </c>
    </row>
    <row r="10293" customFormat="false" ht="14.9" hidden="false" customHeight="false" outlineLevel="0" collapsed="false">
      <c r="B10293" s="3" t="n">
        <v>43537.4652777778</v>
      </c>
      <c r="C10293" s="1" t="n">
        <v>877</v>
      </c>
      <c r="D10293" s="1" t="n">
        <v>25.8</v>
      </c>
    </row>
    <row r="10294" customFormat="false" ht="14.9" hidden="false" customHeight="false" outlineLevel="0" collapsed="false">
      <c r="B10294" s="3" t="n">
        <v>43537.4722222222</v>
      </c>
      <c r="C10294" s="1" t="n">
        <v>908</v>
      </c>
      <c r="D10294" s="1" t="n">
        <v>25.9</v>
      </c>
    </row>
    <row r="10295" customFormat="false" ht="14.9" hidden="false" customHeight="false" outlineLevel="0" collapsed="false">
      <c r="B10295" s="3" t="n">
        <v>43537.4791666667</v>
      </c>
      <c r="C10295" s="1" t="n">
        <v>934</v>
      </c>
      <c r="D10295" s="1" t="n">
        <v>26.1</v>
      </c>
    </row>
    <row r="10296" customFormat="false" ht="14.9" hidden="false" customHeight="false" outlineLevel="0" collapsed="false">
      <c r="B10296" s="3" t="n">
        <v>43537.4861111111</v>
      </c>
      <c r="C10296" s="1" t="n">
        <v>980</v>
      </c>
      <c r="D10296" s="1" t="n">
        <v>26</v>
      </c>
    </row>
    <row r="10297" customFormat="false" ht="14.9" hidden="false" customHeight="false" outlineLevel="0" collapsed="false">
      <c r="B10297" s="3" t="n">
        <v>43537.4930555556</v>
      </c>
      <c r="C10297" s="1" t="n">
        <v>997</v>
      </c>
      <c r="D10297" s="1" t="n">
        <v>26.1</v>
      </c>
    </row>
    <row r="10298" customFormat="false" ht="14.9" hidden="false" customHeight="false" outlineLevel="0" collapsed="false">
      <c r="B10298" s="3" t="n">
        <v>43537.5</v>
      </c>
      <c r="C10298" s="1" t="n">
        <v>1038</v>
      </c>
      <c r="D10298" s="1" t="n">
        <v>26.8</v>
      </c>
    </row>
    <row r="10299" customFormat="false" ht="14.9" hidden="false" customHeight="false" outlineLevel="0" collapsed="false">
      <c r="B10299" s="3" t="n">
        <v>43537.5069444445</v>
      </c>
      <c r="C10299" s="1" t="n">
        <v>1090</v>
      </c>
      <c r="D10299" s="1" t="n">
        <v>26.8</v>
      </c>
    </row>
    <row r="10300" customFormat="false" ht="14.9" hidden="false" customHeight="false" outlineLevel="0" collapsed="false">
      <c r="B10300" s="3" t="n">
        <v>43537.5138888889</v>
      </c>
      <c r="C10300" s="1" t="n">
        <v>1049</v>
      </c>
      <c r="D10300" s="1" t="n">
        <v>26.9</v>
      </c>
    </row>
    <row r="10301" customFormat="false" ht="14.9" hidden="false" customHeight="false" outlineLevel="0" collapsed="false">
      <c r="B10301" s="3" t="n">
        <v>43537.5208333333</v>
      </c>
      <c r="C10301" s="1" t="n">
        <v>1140</v>
      </c>
      <c r="D10301" s="1" t="n">
        <v>26.9</v>
      </c>
    </row>
    <row r="10302" customFormat="false" ht="14.9" hidden="false" customHeight="false" outlineLevel="0" collapsed="false">
      <c r="B10302" s="3" t="n">
        <v>43537.5277777778</v>
      </c>
      <c r="C10302" s="1" t="n">
        <v>1096</v>
      </c>
      <c r="D10302" s="1" t="n">
        <v>26.9</v>
      </c>
    </row>
    <row r="10303" customFormat="false" ht="14.9" hidden="false" customHeight="false" outlineLevel="0" collapsed="false">
      <c r="B10303" s="3" t="n">
        <v>43537.5347222222</v>
      </c>
      <c r="C10303" s="1" t="n">
        <v>1148</v>
      </c>
      <c r="D10303" s="1" t="n">
        <v>27.2</v>
      </c>
    </row>
    <row r="10304" customFormat="false" ht="14.9" hidden="false" customHeight="false" outlineLevel="0" collapsed="false">
      <c r="B10304" s="3" t="n">
        <v>43537.5416666667</v>
      </c>
      <c r="C10304" s="1" t="n">
        <v>1075</v>
      </c>
      <c r="D10304" s="1" t="n">
        <v>27.1</v>
      </c>
    </row>
    <row r="10305" customFormat="false" ht="14.9" hidden="false" customHeight="false" outlineLevel="0" collapsed="false">
      <c r="B10305" s="3" t="n">
        <v>43537.5486111111</v>
      </c>
      <c r="C10305" s="1" t="n">
        <v>1077</v>
      </c>
      <c r="D10305" s="1" t="n">
        <v>27.3</v>
      </c>
    </row>
    <row r="10306" customFormat="false" ht="14.9" hidden="false" customHeight="false" outlineLevel="0" collapsed="false">
      <c r="B10306" s="3" t="n">
        <v>43537.5555555556</v>
      </c>
      <c r="C10306" s="1" t="n">
        <v>1083</v>
      </c>
      <c r="D10306" s="1" t="n">
        <v>27.8</v>
      </c>
    </row>
    <row r="10307" customFormat="false" ht="14.9" hidden="false" customHeight="false" outlineLevel="0" collapsed="false">
      <c r="B10307" s="3" t="n">
        <v>43537.5625</v>
      </c>
      <c r="C10307" s="1" t="n">
        <v>1082</v>
      </c>
      <c r="D10307" s="1" t="n">
        <v>27.8</v>
      </c>
    </row>
    <row r="10308" customFormat="false" ht="14.9" hidden="false" customHeight="false" outlineLevel="0" collapsed="false">
      <c r="B10308" s="3" t="n">
        <v>43537.5694444444</v>
      </c>
      <c r="C10308" s="1" t="n">
        <v>1052</v>
      </c>
      <c r="D10308" s="1" t="n">
        <v>27.3</v>
      </c>
    </row>
    <row r="10309" customFormat="false" ht="14.9" hidden="false" customHeight="false" outlineLevel="0" collapsed="false">
      <c r="B10309" s="3" t="n">
        <v>43537.5763888889</v>
      </c>
      <c r="C10309" s="1" t="n">
        <v>1054</v>
      </c>
      <c r="D10309" s="1" t="n">
        <v>27.6</v>
      </c>
    </row>
    <row r="10310" customFormat="false" ht="14.9" hidden="false" customHeight="false" outlineLevel="0" collapsed="false">
      <c r="B10310" s="3" t="n">
        <v>43537.5833333333</v>
      </c>
      <c r="C10310" s="1" t="n">
        <v>1034</v>
      </c>
      <c r="D10310" s="1" t="n">
        <v>27.9</v>
      </c>
    </row>
    <row r="10311" customFormat="false" ht="14.9" hidden="false" customHeight="false" outlineLevel="0" collapsed="false">
      <c r="B10311" s="3" t="n">
        <v>43537.5902777778</v>
      </c>
      <c r="C10311" s="1" t="n">
        <v>1051</v>
      </c>
      <c r="D10311" s="1" t="n">
        <v>27.3</v>
      </c>
    </row>
    <row r="10312" customFormat="false" ht="14.9" hidden="false" customHeight="false" outlineLevel="0" collapsed="false">
      <c r="B10312" s="3" t="n">
        <v>43537.5972222222</v>
      </c>
      <c r="C10312" s="1" t="n">
        <v>1013</v>
      </c>
      <c r="D10312" s="1" t="n">
        <v>27.3</v>
      </c>
    </row>
    <row r="10313" customFormat="false" ht="14.9" hidden="false" customHeight="false" outlineLevel="0" collapsed="false">
      <c r="B10313" s="3" t="n">
        <v>43537.6041666667</v>
      </c>
      <c r="C10313" s="1" t="n">
        <v>973</v>
      </c>
      <c r="D10313" s="1" t="n">
        <v>27.3</v>
      </c>
    </row>
    <row r="10314" customFormat="false" ht="14.9" hidden="false" customHeight="false" outlineLevel="0" collapsed="false">
      <c r="B10314" s="3" t="n">
        <v>43537.6111111111</v>
      </c>
      <c r="C10314" s="1" t="n">
        <v>950</v>
      </c>
      <c r="D10314" s="1" t="n">
        <v>27.4</v>
      </c>
    </row>
    <row r="10315" customFormat="false" ht="14.9" hidden="false" customHeight="false" outlineLevel="0" collapsed="false">
      <c r="B10315" s="3" t="n">
        <v>43537.6180555556</v>
      </c>
      <c r="C10315" s="1" t="n">
        <v>929</v>
      </c>
      <c r="D10315" s="1" t="n">
        <v>27.3</v>
      </c>
    </row>
    <row r="10316" customFormat="false" ht="14.9" hidden="false" customHeight="false" outlineLevel="0" collapsed="false">
      <c r="B10316" s="3" t="n">
        <v>43537.625</v>
      </c>
      <c r="C10316" s="1" t="n">
        <v>909</v>
      </c>
      <c r="D10316" s="1" t="n">
        <v>27.6</v>
      </c>
    </row>
    <row r="10317" customFormat="false" ht="14.9" hidden="false" customHeight="false" outlineLevel="0" collapsed="false">
      <c r="B10317" s="3" t="n">
        <v>43537.6319444444</v>
      </c>
      <c r="C10317" s="1" t="n">
        <v>867</v>
      </c>
      <c r="D10317" s="1" t="n">
        <v>27.6</v>
      </c>
    </row>
    <row r="10318" customFormat="false" ht="14.9" hidden="false" customHeight="false" outlineLevel="0" collapsed="false">
      <c r="B10318" s="3" t="n">
        <v>43537.6388888889</v>
      </c>
      <c r="C10318" s="1" t="n">
        <v>841</v>
      </c>
      <c r="D10318" s="1" t="n">
        <v>28.3</v>
      </c>
    </row>
    <row r="10319" customFormat="false" ht="14.9" hidden="false" customHeight="false" outlineLevel="0" collapsed="false">
      <c r="B10319" s="3" t="n">
        <v>43537.6458333333</v>
      </c>
      <c r="C10319" s="1" t="n">
        <v>823</v>
      </c>
      <c r="D10319" s="1" t="n">
        <v>28</v>
      </c>
    </row>
    <row r="10320" customFormat="false" ht="14.9" hidden="false" customHeight="false" outlineLevel="0" collapsed="false">
      <c r="B10320" s="3" t="n">
        <v>43537.6527777778</v>
      </c>
      <c r="C10320" s="1" t="n">
        <v>786</v>
      </c>
      <c r="D10320" s="1" t="n">
        <v>27.9</v>
      </c>
    </row>
    <row r="10321" customFormat="false" ht="14.9" hidden="false" customHeight="false" outlineLevel="0" collapsed="false">
      <c r="B10321" s="3" t="n">
        <v>43537.6597222222</v>
      </c>
      <c r="C10321" s="1" t="n">
        <v>750</v>
      </c>
      <c r="D10321" s="1" t="n">
        <v>27.8</v>
      </c>
    </row>
    <row r="10322" customFormat="false" ht="14.9" hidden="false" customHeight="false" outlineLevel="0" collapsed="false">
      <c r="B10322" s="3" t="n">
        <v>43537.6666666667</v>
      </c>
      <c r="C10322" s="1" t="n">
        <v>714</v>
      </c>
      <c r="D10322" s="1" t="n">
        <v>27.8</v>
      </c>
    </row>
    <row r="10323" customFormat="false" ht="14.9" hidden="false" customHeight="false" outlineLevel="0" collapsed="false">
      <c r="B10323" s="3" t="n">
        <v>43537.6736111111</v>
      </c>
      <c r="C10323" s="1" t="n">
        <v>677</v>
      </c>
      <c r="D10323" s="1" t="n">
        <v>27.9</v>
      </c>
    </row>
    <row r="10324" customFormat="false" ht="14.9" hidden="false" customHeight="false" outlineLevel="0" collapsed="false">
      <c r="B10324" s="3" t="n">
        <v>43537.6805555556</v>
      </c>
      <c r="C10324" s="1" t="n">
        <v>644</v>
      </c>
      <c r="D10324" s="1" t="n">
        <v>28</v>
      </c>
    </row>
    <row r="10325" customFormat="false" ht="14.9" hidden="false" customHeight="false" outlineLevel="0" collapsed="false">
      <c r="B10325" s="3" t="n">
        <v>43537.6875</v>
      </c>
      <c r="C10325" s="1" t="n">
        <v>600</v>
      </c>
      <c r="D10325" s="1" t="n">
        <v>28</v>
      </c>
    </row>
    <row r="10326" customFormat="false" ht="14.9" hidden="false" customHeight="false" outlineLevel="0" collapsed="false">
      <c r="B10326" s="3" t="n">
        <v>43537.6944444444</v>
      </c>
      <c r="C10326" s="1" t="n">
        <v>548</v>
      </c>
      <c r="D10326" s="1" t="n">
        <v>28.1</v>
      </c>
    </row>
    <row r="10327" customFormat="false" ht="14.9" hidden="false" customHeight="false" outlineLevel="0" collapsed="false">
      <c r="B10327" s="3" t="n">
        <v>43537.7013888889</v>
      </c>
      <c r="C10327" s="1" t="n">
        <v>506</v>
      </c>
      <c r="D10327" s="1" t="n">
        <v>27.7</v>
      </c>
    </row>
    <row r="10328" customFormat="false" ht="14.9" hidden="false" customHeight="false" outlineLevel="0" collapsed="false">
      <c r="B10328" s="3" t="n">
        <v>43537.7083333333</v>
      </c>
      <c r="C10328" s="1" t="n">
        <v>461</v>
      </c>
      <c r="D10328" s="1" t="n">
        <v>28.1</v>
      </c>
    </row>
    <row r="10329" customFormat="false" ht="14.9" hidden="false" customHeight="false" outlineLevel="0" collapsed="false">
      <c r="B10329" s="3" t="n">
        <v>43537.7152777778</v>
      </c>
      <c r="C10329" s="1" t="n">
        <v>427</v>
      </c>
      <c r="D10329" s="1" t="n">
        <v>28</v>
      </c>
    </row>
    <row r="10330" customFormat="false" ht="14.9" hidden="false" customHeight="false" outlineLevel="0" collapsed="false">
      <c r="B10330" s="3" t="n">
        <v>43537.7222222222</v>
      </c>
      <c r="C10330" s="1" t="n">
        <v>389</v>
      </c>
      <c r="D10330" s="1" t="n">
        <v>27.9</v>
      </c>
    </row>
    <row r="10331" customFormat="false" ht="14.9" hidden="false" customHeight="false" outlineLevel="0" collapsed="false">
      <c r="B10331" s="3" t="n">
        <v>43537.7291666667</v>
      </c>
      <c r="C10331" s="1" t="n">
        <v>347</v>
      </c>
      <c r="D10331" s="1" t="n">
        <v>27.5</v>
      </c>
    </row>
    <row r="10332" customFormat="false" ht="14.9" hidden="false" customHeight="false" outlineLevel="0" collapsed="false">
      <c r="B10332" s="3" t="n">
        <v>43537.7361111111</v>
      </c>
      <c r="C10332" s="1" t="n">
        <v>306</v>
      </c>
      <c r="D10332" s="1" t="n">
        <v>27.1</v>
      </c>
    </row>
    <row r="10333" customFormat="false" ht="14.9" hidden="false" customHeight="false" outlineLevel="0" collapsed="false">
      <c r="B10333" s="3" t="n">
        <v>43537.7430555556</v>
      </c>
      <c r="C10333" s="1" t="n">
        <v>263</v>
      </c>
      <c r="D10333" s="1" t="n">
        <v>26.9</v>
      </c>
    </row>
    <row r="10334" customFormat="false" ht="14.9" hidden="false" customHeight="false" outlineLevel="0" collapsed="false">
      <c r="B10334" s="3" t="n">
        <v>43537.75</v>
      </c>
      <c r="C10334" s="1" t="n">
        <v>222</v>
      </c>
      <c r="D10334" s="1" t="n">
        <v>26.5</v>
      </c>
    </row>
    <row r="10335" customFormat="false" ht="14.9" hidden="false" customHeight="false" outlineLevel="0" collapsed="false">
      <c r="B10335" s="3" t="n">
        <v>43537.7569444445</v>
      </c>
      <c r="C10335" s="1" t="n">
        <v>128</v>
      </c>
      <c r="D10335" s="1" t="n">
        <v>25.8</v>
      </c>
    </row>
    <row r="10336" customFormat="false" ht="14.9" hidden="false" customHeight="false" outlineLevel="0" collapsed="false">
      <c r="B10336" s="3" t="n">
        <v>43537.7638888889</v>
      </c>
      <c r="C10336" s="1" t="n">
        <v>25</v>
      </c>
      <c r="D10336" s="1" t="n">
        <v>25.4</v>
      </c>
    </row>
    <row r="10337" customFormat="false" ht="14.9" hidden="false" customHeight="false" outlineLevel="0" collapsed="false">
      <c r="B10337" s="3" t="n">
        <v>43537.7708333333</v>
      </c>
      <c r="C10337" s="1" t="n">
        <v>13</v>
      </c>
      <c r="D10337" s="1" t="n">
        <v>25.2</v>
      </c>
    </row>
    <row r="10338" customFormat="false" ht="14.9" hidden="false" customHeight="false" outlineLevel="0" collapsed="false">
      <c r="B10338" s="3" t="n">
        <v>43537.7777777778</v>
      </c>
      <c r="C10338" s="1" t="n">
        <v>14</v>
      </c>
      <c r="D10338" s="1" t="n">
        <v>25</v>
      </c>
    </row>
    <row r="10339" customFormat="false" ht="14.9" hidden="false" customHeight="false" outlineLevel="0" collapsed="false">
      <c r="B10339" s="3" t="n">
        <v>43537.7847222222</v>
      </c>
      <c r="C10339" s="1" t="n">
        <v>2</v>
      </c>
      <c r="D10339" s="1" t="n">
        <v>24.8</v>
      </c>
    </row>
    <row r="10340" customFormat="false" ht="14.9" hidden="false" customHeight="false" outlineLevel="0" collapsed="false">
      <c r="B10340" s="3" t="n">
        <v>43537.7916666667</v>
      </c>
      <c r="C10340" s="1" t="n">
        <v>0</v>
      </c>
      <c r="D10340" s="1" t="n">
        <v>24.5</v>
      </c>
    </row>
    <row r="10341" customFormat="false" ht="14.9" hidden="false" customHeight="false" outlineLevel="0" collapsed="false">
      <c r="B10341" s="3" t="n">
        <v>43537.7986111111</v>
      </c>
      <c r="C10341" s="1" t="n">
        <v>0</v>
      </c>
      <c r="D10341" s="1" t="n">
        <v>24</v>
      </c>
    </row>
    <row r="10342" customFormat="false" ht="14.9" hidden="false" customHeight="false" outlineLevel="0" collapsed="false">
      <c r="B10342" s="3" t="n">
        <v>43537.8055555556</v>
      </c>
      <c r="C10342" s="1" t="n">
        <v>0</v>
      </c>
      <c r="D10342" s="1" t="n">
        <v>23.4</v>
      </c>
    </row>
    <row r="10343" customFormat="false" ht="14.9" hidden="false" customHeight="false" outlineLevel="0" collapsed="false">
      <c r="B10343" s="3" t="n">
        <v>43537.8125</v>
      </c>
      <c r="C10343" s="1" t="n">
        <v>0</v>
      </c>
      <c r="D10343" s="1" t="n">
        <v>22.9</v>
      </c>
    </row>
    <row r="10344" customFormat="false" ht="14.9" hidden="false" customHeight="false" outlineLevel="0" collapsed="false">
      <c r="B10344" s="3" t="n">
        <v>43537.8194444444</v>
      </c>
      <c r="C10344" s="1" t="n">
        <v>0</v>
      </c>
      <c r="D10344" s="1" t="n">
        <v>22.5</v>
      </c>
    </row>
    <row r="10345" customFormat="false" ht="14.9" hidden="false" customHeight="false" outlineLevel="0" collapsed="false">
      <c r="B10345" s="3" t="n">
        <v>43537.8263888889</v>
      </c>
      <c r="C10345" s="1" t="n">
        <v>0</v>
      </c>
      <c r="D10345" s="1" t="n">
        <v>22.2</v>
      </c>
    </row>
    <row r="10346" customFormat="false" ht="14.9" hidden="false" customHeight="false" outlineLevel="0" collapsed="false">
      <c r="B10346" s="3" t="n">
        <v>43537.8333333333</v>
      </c>
      <c r="C10346" s="1" t="n">
        <v>0</v>
      </c>
      <c r="D10346" s="1" t="n">
        <v>22</v>
      </c>
    </row>
    <row r="10347" customFormat="false" ht="14.9" hidden="false" customHeight="false" outlineLevel="0" collapsed="false">
      <c r="B10347" s="3" t="n">
        <v>43537.8402777778</v>
      </c>
      <c r="C10347" s="1" t="n">
        <v>0</v>
      </c>
      <c r="D10347" s="1" t="n">
        <v>21.8</v>
      </c>
    </row>
    <row r="10348" customFormat="false" ht="14.9" hidden="false" customHeight="false" outlineLevel="0" collapsed="false">
      <c r="B10348" s="3" t="n">
        <v>43537.8472222222</v>
      </c>
      <c r="C10348" s="1" t="n">
        <v>0</v>
      </c>
      <c r="D10348" s="1" t="n">
        <v>21.9</v>
      </c>
    </row>
    <row r="10349" customFormat="false" ht="14.9" hidden="false" customHeight="false" outlineLevel="0" collapsed="false">
      <c r="B10349" s="3" t="n">
        <v>43537.8541666667</v>
      </c>
      <c r="C10349" s="1" t="n">
        <v>0</v>
      </c>
      <c r="D10349" s="1" t="n">
        <v>21.8</v>
      </c>
    </row>
    <row r="10350" customFormat="false" ht="14.9" hidden="false" customHeight="false" outlineLevel="0" collapsed="false">
      <c r="B10350" s="3" t="n">
        <v>43537.8611111111</v>
      </c>
      <c r="C10350" s="1" t="n">
        <v>0</v>
      </c>
      <c r="D10350" s="1" t="n">
        <v>21.4</v>
      </c>
    </row>
    <row r="10351" customFormat="false" ht="14.9" hidden="false" customHeight="false" outlineLevel="0" collapsed="false">
      <c r="B10351" s="3" t="n">
        <v>43537.8680555556</v>
      </c>
      <c r="C10351" s="1" t="n">
        <v>0</v>
      </c>
      <c r="D10351" s="1" t="n">
        <v>21.1</v>
      </c>
    </row>
    <row r="10352" customFormat="false" ht="14.9" hidden="false" customHeight="false" outlineLevel="0" collapsed="false">
      <c r="B10352" s="3" t="n">
        <v>43537.875</v>
      </c>
      <c r="C10352" s="1" t="n">
        <v>0</v>
      </c>
      <c r="D10352" s="1" t="n">
        <v>21.1</v>
      </c>
    </row>
    <row r="10353" customFormat="false" ht="14.9" hidden="false" customHeight="false" outlineLevel="0" collapsed="false">
      <c r="B10353" s="3" t="n">
        <v>43537.8819444444</v>
      </c>
      <c r="C10353" s="1" t="n">
        <v>0</v>
      </c>
      <c r="D10353" s="1" t="n">
        <v>21.2</v>
      </c>
    </row>
    <row r="10354" customFormat="false" ht="14.9" hidden="false" customHeight="false" outlineLevel="0" collapsed="false">
      <c r="B10354" s="3" t="n">
        <v>43537.8888888889</v>
      </c>
      <c r="C10354" s="1" t="n">
        <v>0</v>
      </c>
      <c r="D10354" s="1" t="n">
        <v>21</v>
      </c>
    </row>
    <row r="10355" customFormat="false" ht="14.9" hidden="false" customHeight="false" outlineLevel="0" collapsed="false">
      <c r="B10355" s="3" t="n">
        <v>43537.8958333333</v>
      </c>
      <c r="C10355" s="1" t="n">
        <v>0</v>
      </c>
      <c r="D10355" s="1" t="n">
        <v>20.7</v>
      </c>
    </row>
    <row r="10356" customFormat="false" ht="14.9" hidden="false" customHeight="false" outlineLevel="0" collapsed="false">
      <c r="B10356" s="3" t="n">
        <v>43537.9027777778</v>
      </c>
      <c r="C10356" s="1" t="n">
        <v>0</v>
      </c>
      <c r="D10356" s="1" t="n">
        <v>20.5</v>
      </c>
    </row>
    <row r="10357" customFormat="false" ht="14.9" hidden="false" customHeight="false" outlineLevel="0" collapsed="false">
      <c r="B10357" s="3" t="n">
        <v>43537.9097222222</v>
      </c>
      <c r="C10357" s="1" t="n">
        <v>0</v>
      </c>
      <c r="D10357" s="1" t="n">
        <v>20.3</v>
      </c>
    </row>
    <row r="10358" customFormat="false" ht="14.9" hidden="false" customHeight="false" outlineLevel="0" collapsed="false">
      <c r="B10358" s="3" t="n">
        <v>43537.9166666667</v>
      </c>
      <c r="C10358" s="1" t="n">
        <v>0</v>
      </c>
      <c r="D10358" s="1" t="n">
        <v>20.1</v>
      </c>
    </row>
    <row r="10359" customFormat="false" ht="14.9" hidden="false" customHeight="false" outlineLevel="0" collapsed="false">
      <c r="B10359" s="3" t="n">
        <v>43537.9236111111</v>
      </c>
      <c r="C10359" s="1" t="n">
        <v>0</v>
      </c>
      <c r="D10359" s="1" t="n">
        <v>20</v>
      </c>
    </row>
    <row r="10360" customFormat="false" ht="14.9" hidden="false" customHeight="false" outlineLevel="0" collapsed="false">
      <c r="B10360" s="3" t="n">
        <v>43537.9305555556</v>
      </c>
      <c r="C10360" s="1" t="n">
        <v>0</v>
      </c>
      <c r="D10360" s="1" t="n">
        <v>19.8</v>
      </c>
    </row>
    <row r="10361" customFormat="false" ht="14.9" hidden="false" customHeight="false" outlineLevel="0" collapsed="false">
      <c r="B10361" s="3" t="n">
        <v>43537.9375</v>
      </c>
      <c r="C10361" s="1" t="n">
        <v>0</v>
      </c>
      <c r="D10361" s="1" t="n">
        <v>19.8</v>
      </c>
    </row>
    <row r="10362" customFormat="false" ht="14.9" hidden="false" customHeight="false" outlineLevel="0" collapsed="false">
      <c r="B10362" s="3" t="n">
        <v>43537.9444444444</v>
      </c>
      <c r="C10362" s="1" t="n">
        <v>0</v>
      </c>
      <c r="D10362" s="1" t="n">
        <v>19.6</v>
      </c>
    </row>
    <row r="10363" customFormat="false" ht="14.9" hidden="false" customHeight="false" outlineLevel="0" collapsed="false">
      <c r="B10363" s="3" t="n">
        <v>43537.9513888889</v>
      </c>
      <c r="C10363" s="1" t="n">
        <v>0</v>
      </c>
      <c r="D10363" s="1" t="n">
        <v>19.6</v>
      </c>
    </row>
    <row r="10364" customFormat="false" ht="14.9" hidden="false" customHeight="false" outlineLevel="0" collapsed="false">
      <c r="B10364" s="3" t="n">
        <v>43537.9583333333</v>
      </c>
      <c r="C10364" s="1" t="n">
        <v>0</v>
      </c>
      <c r="D10364" s="1" t="n">
        <v>19.5</v>
      </c>
    </row>
    <row r="10365" customFormat="false" ht="14.9" hidden="false" customHeight="false" outlineLevel="0" collapsed="false">
      <c r="B10365" s="3" t="n">
        <v>43537.9652777778</v>
      </c>
      <c r="C10365" s="1" t="n">
        <v>0</v>
      </c>
      <c r="D10365" s="1" t="n">
        <v>19.5</v>
      </c>
    </row>
    <row r="10366" customFormat="false" ht="14.9" hidden="false" customHeight="false" outlineLevel="0" collapsed="false">
      <c r="B10366" s="3" t="n">
        <v>43537.9722222222</v>
      </c>
      <c r="C10366" s="1" t="n">
        <v>0</v>
      </c>
      <c r="D10366" s="1" t="n">
        <v>19.4</v>
      </c>
    </row>
    <row r="10367" customFormat="false" ht="14.9" hidden="false" customHeight="false" outlineLevel="0" collapsed="false">
      <c r="B10367" s="3" t="n">
        <v>43537.9791666667</v>
      </c>
      <c r="C10367" s="1" t="n">
        <v>0</v>
      </c>
      <c r="D10367" s="1" t="n">
        <v>19.2</v>
      </c>
    </row>
    <row r="10368" customFormat="false" ht="14.9" hidden="false" customHeight="false" outlineLevel="0" collapsed="false">
      <c r="B10368" s="3" t="n">
        <v>43537.9861111111</v>
      </c>
      <c r="C10368" s="1" t="n">
        <v>0</v>
      </c>
      <c r="D10368" s="1" t="n">
        <v>19.2</v>
      </c>
    </row>
    <row r="10369" customFormat="false" ht="14.9" hidden="false" customHeight="false" outlineLevel="0" collapsed="false">
      <c r="B10369" s="3" t="n">
        <v>43537.9930555556</v>
      </c>
      <c r="C10369" s="1" t="n">
        <v>0</v>
      </c>
      <c r="D10369" s="1" t="n">
        <v>19.1</v>
      </c>
    </row>
    <row r="10370" customFormat="false" ht="14.9" hidden="false" customHeight="false" outlineLevel="0" collapsed="false">
      <c r="B10370" s="3" t="n">
        <v>43538</v>
      </c>
      <c r="C10370" s="1" t="n">
        <v>0</v>
      </c>
      <c r="D10370" s="1" t="n">
        <v>19</v>
      </c>
    </row>
    <row r="10371" customFormat="false" ht="14.9" hidden="false" customHeight="false" outlineLevel="0" collapsed="false">
      <c r="B10371" s="3" t="n">
        <v>43538.0069444445</v>
      </c>
      <c r="C10371" s="1" t="n">
        <v>0</v>
      </c>
      <c r="D10371" s="1" t="n">
        <v>18.7</v>
      </c>
    </row>
    <row r="10372" customFormat="false" ht="14.9" hidden="false" customHeight="false" outlineLevel="0" collapsed="false">
      <c r="B10372" s="3" t="n">
        <v>43538.0138888889</v>
      </c>
      <c r="C10372" s="1" t="n">
        <v>0</v>
      </c>
      <c r="D10372" s="1" t="n">
        <v>18.7</v>
      </c>
    </row>
    <row r="10373" customFormat="false" ht="14.9" hidden="false" customHeight="false" outlineLevel="0" collapsed="false">
      <c r="B10373" s="3" t="n">
        <v>43538.0208333333</v>
      </c>
      <c r="C10373" s="1" t="n">
        <v>0</v>
      </c>
      <c r="D10373" s="1" t="n">
        <v>18.9</v>
      </c>
    </row>
    <row r="10374" customFormat="false" ht="14.9" hidden="false" customHeight="false" outlineLevel="0" collapsed="false">
      <c r="B10374" s="3" t="n">
        <v>43538.0277777778</v>
      </c>
      <c r="C10374" s="1" t="n">
        <v>0</v>
      </c>
      <c r="D10374" s="1" t="n">
        <v>18.9</v>
      </c>
    </row>
    <row r="10375" customFormat="false" ht="14.9" hidden="false" customHeight="false" outlineLevel="0" collapsed="false">
      <c r="B10375" s="3" t="n">
        <v>43538.0347222222</v>
      </c>
      <c r="C10375" s="1" t="n">
        <v>0</v>
      </c>
      <c r="D10375" s="1" t="n">
        <v>18.8</v>
      </c>
    </row>
    <row r="10376" customFormat="false" ht="14.9" hidden="false" customHeight="false" outlineLevel="0" collapsed="false">
      <c r="B10376" s="3" t="n">
        <v>43538.0416666667</v>
      </c>
      <c r="C10376" s="1" t="n">
        <v>0</v>
      </c>
      <c r="D10376" s="1" t="n">
        <v>18.6</v>
      </c>
    </row>
    <row r="10377" customFormat="false" ht="14.9" hidden="false" customHeight="false" outlineLevel="0" collapsed="false">
      <c r="B10377" s="3" t="n">
        <v>43538.0486111111</v>
      </c>
      <c r="C10377" s="1" t="n">
        <v>0</v>
      </c>
      <c r="D10377" s="1" t="n">
        <v>18.5</v>
      </c>
    </row>
    <row r="10378" customFormat="false" ht="14.9" hidden="false" customHeight="false" outlineLevel="0" collapsed="false">
      <c r="B10378" s="3" t="n">
        <v>43538.0555555556</v>
      </c>
      <c r="C10378" s="1" t="n">
        <v>0</v>
      </c>
      <c r="D10378" s="1" t="n">
        <v>18.4</v>
      </c>
    </row>
    <row r="10379" customFormat="false" ht="14.9" hidden="false" customHeight="false" outlineLevel="0" collapsed="false">
      <c r="B10379" s="3" t="n">
        <v>43538.0625</v>
      </c>
      <c r="C10379" s="1" t="n">
        <v>0</v>
      </c>
      <c r="D10379" s="1" t="n">
        <v>18.5</v>
      </c>
    </row>
    <row r="10380" customFormat="false" ht="14.9" hidden="false" customHeight="false" outlineLevel="0" collapsed="false">
      <c r="B10380" s="3" t="n">
        <v>43538.0694444445</v>
      </c>
      <c r="C10380" s="1" t="n">
        <v>0</v>
      </c>
      <c r="D10380" s="1" t="n">
        <v>18.5</v>
      </c>
    </row>
    <row r="10381" customFormat="false" ht="14.9" hidden="false" customHeight="false" outlineLevel="0" collapsed="false">
      <c r="B10381" s="3" t="n">
        <v>43538.0763888889</v>
      </c>
      <c r="C10381" s="1" t="n">
        <v>0</v>
      </c>
      <c r="D10381" s="1" t="n">
        <v>18.3</v>
      </c>
    </row>
    <row r="10382" customFormat="false" ht="14.9" hidden="false" customHeight="false" outlineLevel="0" collapsed="false">
      <c r="B10382" s="3" t="n">
        <v>43538.0833333333</v>
      </c>
      <c r="C10382" s="1" t="n">
        <v>0</v>
      </c>
      <c r="D10382" s="1" t="n">
        <v>18.1</v>
      </c>
    </row>
    <row r="10383" customFormat="false" ht="14.9" hidden="false" customHeight="false" outlineLevel="0" collapsed="false">
      <c r="B10383" s="3" t="n">
        <v>43538.0902777778</v>
      </c>
      <c r="C10383" s="1" t="n">
        <v>0</v>
      </c>
      <c r="D10383" s="1" t="n">
        <v>17.9</v>
      </c>
    </row>
    <row r="10384" customFormat="false" ht="14.9" hidden="false" customHeight="false" outlineLevel="0" collapsed="false">
      <c r="B10384" s="3" t="n">
        <v>43538.0972222222</v>
      </c>
      <c r="C10384" s="1" t="n">
        <v>0</v>
      </c>
      <c r="D10384" s="1" t="n">
        <v>17.9</v>
      </c>
    </row>
    <row r="10385" customFormat="false" ht="14.9" hidden="false" customHeight="false" outlineLevel="0" collapsed="false">
      <c r="B10385" s="3" t="n">
        <v>43538.1041666667</v>
      </c>
      <c r="C10385" s="1" t="n">
        <v>0</v>
      </c>
      <c r="D10385" s="1" t="n">
        <v>17.8</v>
      </c>
    </row>
    <row r="10386" customFormat="false" ht="14.9" hidden="false" customHeight="false" outlineLevel="0" collapsed="false">
      <c r="B10386" s="3" t="n">
        <v>43538.1111111111</v>
      </c>
      <c r="C10386" s="1" t="n">
        <v>0</v>
      </c>
      <c r="D10386" s="1" t="n">
        <v>17.7</v>
      </c>
    </row>
    <row r="10387" customFormat="false" ht="14.9" hidden="false" customHeight="false" outlineLevel="0" collapsed="false">
      <c r="B10387" s="3" t="n">
        <v>43538.1180555556</v>
      </c>
      <c r="C10387" s="1" t="n">
        <v>0</v>
      </c>
      <c r="D10387" s="1" t="n">
        <v>17.9</v>
      </c>
    </row>
    <row r="10388" customFormat="false" ht="14.9" hidden="false" customHeight="false" outlineLevel="0" collapsed="false">
      <c r="B10388" s="3" t="n">
        <v>43538.125</v>
      </c>
      <c r="C10388" s="1" t="n">
        <v>0</v>
      </c>
      <c r="D10388" s="1" t="n">
        <v>18</v>
      </c>
    </row>
    <row r="10389" customFormat="false" ht="14.9" hidden="false" customHeight="false" outlineLevel="0" collapsed="false">
      <c r="B10389" s="3" t="n">
        <v>43538.1319444444</v>
      </c>
      <c r="C10389" s="1" t="n">
        <v>0</v>
      </c>
      <c r="D10389" s="1" t="n">
        <v>18.3</v>
      </c>
    </row>
    <row r="10390" customFormat="false" ht="14.9" hidden="false" customHeight="false" outlineLevel="0" collapsed="false">
      <c r="B10390" s="3" t="n">
        <v>43538.1388888889</v>
      </c>
      <c r="C10390" s="1" t="n">
        <v>0</v>
      </c>
      <c r="D10390" s="1" t="n">
        <v>18.1</v>
      </c>
    </row>
    <row r="10391" customFormat="false" ht="14.9" hidden="false" customHeight="false" outlineLevel="0" collapsed="false">
      <c r="B10391" s="3" t="n">
        <v>43538.1458333333</v>
      </c>
      <c r="C10391" s="1" t="n">
        <v>0</v>
      </c>
      <c r="D10391" s="1" t="n">
        <v>18.1</v>
      </c>
    </row>
    <row r="10392" customFormat="false" ht="14.9" hidden="false" customHeight="false" outlineLevel="0" collapsed="false">
      <c r="B10392" s="3" t="n">
        <v>43538.1527777778</v>
      </c>
      <c r="C10392" s="1" t="n">
        <v>0</v>
      </c>
      <c r="D10392" s="1" t="n">
        <v>18</v>
      </c>
    </row>
    <row r="10393" customFormat="false" ht="14.9" hidden="false" customHeight="false" outlineLevel="0" collapsed="false">
      <c r="B10393" s="3" t="n">
        <v>43538.1597222222</v>
      </c>
      <c r="C10393" s="1" t="n">
        <v>0</v>
      </c>
      <c r="D10393" s="1" t="n">
        <v>17.9</v>
      </c>
    </row>
    <row r="10394" customFormat="false" ht="14.9" hidden="false" customHeight="false" outlineLevel="0" collapsed="false">
      <c r="B10394" s="3" t="n">
        <v>43538.1666666667</v>
      </c>
      <c r="C10394" s="1" t="n">
        <v>0</v>
      </c>
      <c r="D10394" s="1" t="n">
        <v>17.8</v>
      </c>
    </row>
    <row r="10395" customFormat="false" ht="14.9" hidden="false" customHeight="false" outlineLevel="0" collapsed="false">
      <c r="B10395" s="3" t="n">
        <v>43538.1736111111</v>
      </c>
      <c r="C10395" s="1" t="n">
        <v>0</v>
      </c>
      <c r="D10395" s="1" t="n">
        <v>17.6</v>
      </c>
    </row>
    <row r="10396" customFormat="false" ht="14.9" hidden="false" customHeight="false" outlineLevel="0" collapsed="false">
      <c r="B10396" s="3" t="n">
        <v>43538.1805555556</v>
      </c>
      <c r="C10396" s="1" t="n">
        <v>0</v>
      </c>
      <c r="D10396" s="1" t="n">
        <v>17.6</v>
      </c>
    </row>
    <row r="10397" customFormat="false" ht="14.9" hidden="false" customHeight="false" outlineLevel="0" collapsed="false">
      <c r="B10397" s="3" t="n">
        <v>43538.1875</v>
      </c>
      <c r="C10397" s="1" t="n">
        <v>0</v>
      </c>
      <c r="D10397" s="1" t="n">
        <v>17.4</v>
      </c>
    </row>
    <row r="10398" customFormat="false" ht="14.9" hidden="false" customHeight="false" outlineLevel="0" collapsed="false">
      <c r="B10398" s="3" t="n">
        <v>43538.1944444444</v>
      </c>
      <c r="C10398" s="1" t="n">
        <v>0</v>
      </c>
      <c r="D10398" s="1" t="n">
        <v>17.5</v>
      </c>
    </row>
    <row r="10399" customFormat="false" ht="14.9" hidden="false" customHeight="false" outlineLevel="0" collapsed="false">
      <c r="B10399" s="3" t="n">
        <v>43538.2013888889</v>
      </c>
      <c r="C10399" s="1" t="n">
        <v>0</v>
      </c>
      <c r="D10399" s="1" t="n">
        <v>17.6</v>
      </c>
    </row>
    <row r="10400" customFormat="false" ht="14.9" hidden="false" customHeight="false" outlineLevel="0" collapsed="false">
      <c r="B10400" s="3" t="n">
        <v>43538.2083333333</v>
      </c>
      <c r="C10400" s="1" t="n">
        <v>0</v>
      </c>
      <c r="D10400" s="1" t="n">
        <v>17.5</v>
      </c>
    </row>
    <row r="10401" customFormat="false" ht="14.9" hidden="false" customHeight="false" outlineLevel="0" collapsed="false">
      <c r="B10401" s="3" t="n">
        <v>43538.2152777778</v>
      </c>
      <c r="C10401" s="1" t="n">
        <v>0</v>
      </c>
      <c r="D10401" s="1" t="n">
        <v>17.5</v>
      </c>
    </row>
    <row r="10402" customFormat="false" ht="14.9" hidden="false" customHeight="false" outlineLevel="0" collapsed="false">
      <c r="B10402" s="3" t="n">
        <v>43538.2222222222</v>
      </c>
      <c r="C10402" s="1" t="n">
        <v>0</v>
      </c>
      <c r="D10402" s="1" t="n">
        <v>17.7</v>
      </c>
    </row>
    <row r="10403" customFormat="false" ht="14.9" hidden="false" customHeight="false" outlineLevel="0" collapsed="false">
      <c r="B10403" s="3" t="n">
        <v>43538.2291666667</v>
      </c>
      <c r="C10403" s="1" t="n">
        <v>0</v>
      </c>
      <c r="D10403" s="1" t="n">
        <v>17.6</v>
      </c>
    </row>
    <row r="10404" customFormat="false" ht="14.9" hidden="false" customHeight="false" outlineLevel="0" collapsed="false">
      <c r="B10404" s="3" t="n">
        <v>43538.2361111111</v>
      </c>
      <c r="C10404" s="1" t="n">
        <v>0</v>
      </c>
      <c r="D10404" s="1" t="n">
        <v>17.9</v>
      </c>
    </row>
    <row r="10405" customFormat="false" ht="14.9" hidden="false" customHeight="false" outlineLevel="0" collapsed="false">
      <c r="B10405" s="3" t="n">
        <v>43538.2430555556</v>
      </c>
      <c r="C10405" s="1" t="n">
        <v>0</v>
      </c>
      <c r="D10405" s="1" t="n">
        <v>17.9</v>
      </c>
    </row>
    <row r="10406" customFormat="false" ht="14.9" hidden="false" customHeight="false" outlineLevel="0" collapsed="false">
      <c r="B10406" s="3" t="n">
        <v>43538.25</v>
      </c>
      <c r="C10406" s="1" t="n">
        <v>0</v>
      </c>
      <c r="D10406" s="1" t="n">
        <v>17.8</v>
      </c>
    </row>
    <row r="10407" customFormat="false" ht="14.9" hidden="false" customHeight="false" outlineLevel="0" collapsed="false">
      <c r="B10407" s="3" t="n">
        <v>43538.2569444445</v>
      </c>
      <c r="C10407" s="1" t="n">
        <v>0</v>
      </c>
      <c r="D10407" s="1" t="n">
        <v>17.5</v>
      </c>
    </row>
    <row r="10408" customFormat="false" ht="14.9" hidden="false" customHeight="false" outlineLevel="0" collapsed="false">
      <c r="B10408" s="3" t="n">
        <v>43538.2638888889</v>
      </c>
      <c r="C10408" s="1" t="n">
        <v>0</v>
      </c>
      <c r="D10408" s="1" t="n">
        <v>17.4</v>
      </c>
    </row>
    <row r="10409" customFormat="false" ht="14.9" hidden="false" customHeight="false" outlineLevel="0" collapsed="false">
      <c r="B10409" s="3" t="n">
        <v>43538.2708333333</v>
      </c>
      <c r="C10409" s="1" t="n">
        <v>0</v>
      </c>
      <c r="D10409" s="1" t="n">
        <v>17.4</v>
      </c>
    </row>
    <row r="10410" customFormat="false" ht="14.9" hidden="false" customHeight="false" outlineLevel="0" collapsed="false">
      <c r="B10410" s="3" t="n">
        <v>43538.2777777778</v>
      </c>
      <c r="C10410" s="1" t="n">
        <v>0</v>
      </c>
      <c r="D10410" s="1" t="n">
        <v>17.4</v>
      </c>
    </row>
    <row r="10411" customFormat="false" ht="14.9" hidden="false" customHeight="false" outlineLevel="0" collapsed="false">
      <c r="B10411" s="3" t="n">
        <v>43538.2847222222</v>
      </c>
      <c r="C10411" s="1" t="n">
        <v>0</v>
      </c>
      <c r="D10411" s="1" t="n">
        <v>17.4</v>
      </c>
    </row>
    <row r="10412" customFormat="false" ht="14.9" hidden="false" customHeight="false" outlineLevel="0" collapsed="false">
      <c r="B10412" s="3" t="n">
        <v>43538.2916666667</v>
      </c>
      <c r="C10412" s="1" t="n">
        <v>0</v>
      </c>
      <c r="D10412" s="1" t="n">
        <v>17.5</v>
      </c>
    </row>
    <row r="10413" customFormat="false" ht="14.9" hidden="false" customHeight="false" outlineLevel="0" collapsed="false">
      <c r="B10413" s="3" t="n">
        <v>43538.2986111111</v>
      </c>
      <c r="C10413" s="1" t="n">
        <v>0</v>
      </c>
      <c r="D10413" s="1" t="n">
        <v>17.6</v>
      </c>
    </row>
    <row r="10414" customFormat="false" ht="14.9" hidden="false" customHeight="false" outlineLevel="0" collapsed="false">
      <c r="B10414" s="3" t="n">
        <v>43538.3055555556</v>
      </c>
      <c r="C10414" s="1" t="n">
        <v>0</v>
      </c>
      <c r="D10414" s="1" t="n">
        <v>17.6</v>
      </c>
    </row>
    <row r="10415" customFormat="false" ht="14.9" hidden="false" customHeight="false" outlineLevel="0" collapsed="false">
      <c r="B10415" s="3" t="n">
        <v>43538.3125</v>
      </c>
      <c r="C10415" s="1" t="n">
        <v>0</v>
      </c>
      <c r="D10415" s="1" t="n">
        <v>17.6</v>
      </c>
    </row>
    <row r="10416" customFormat="false" ht="14.9" hidden="false" customHeight="false" outlineLevel="0" collapsed="false">
      <c r="B10416" s="3" t="n">
        <v>43538.3194444445</v>
      </c>
      <c r="C10416" s="1" t="n">
        <v>5</v>
      </c>
      <c r="D10416" s="1" t="n">
        <v>17.7</v>
      </c>
    </row>
    <row r="10417" customFormat="false" ht="14.9" hidden="false" customHeight="false" outlineLevel="0" collapsed="false">
      <c r="B10417" s="3" t="n">
        <v>43538.3263888889</v>
      </c>
      <c r="C10417" s="1" t="n">
        <v>22</v>
      </c>
      <c r="D10417" s="1" t="n">
        <v>17.8</v>
      </c>
    </row>
    <row r="10418" customFormat="false" ht="14.9" hidden="false" customHeight="false" outlineLevel="0" collapsed="false">
      <c r="B10418" s="3" t="n">
        <v>43538.3333333333</v>
      </c>
      <c r="C10418" s="1" t="n">
        <v>10</v>
      </c>
      <c r="D10418" s="1" t="n">
        <v>18</v>
      </c>
    </row>
    <row r="10419" customFormat="false" ht="14.9" hidden="false" customHeight="false" outlineLevel="0" collapsed="false">
      <c r="B10419" s="3" t="n">
        <v>43538.3402777778</v>
      </c>
      <c r="C10419" s="1" t="n">
        <v>9</v>
      </c>
      <c r="D10419" s="1" t="n">
        <v>18.5</v>
      </c>
    </row>
    <row r="10420" customFormat="false" ht="14.9" hidden="false" customHeight="false" outlineLevel="0" collapsed="false">
      <c r="B10420" s="3" t="n">
        <v>43538.3472222222</v>
      </c>
      <c r="C10420" s="1" t="n">
        <v>17</v>
      </c>
      <c r="D10420" s="1" t="n">
        <v>19.1</v>
      </c>
    </row>
    <row r="10421" customFormat="false" ht="14.9" hidden="false" customHeight="false" outlineLevel="0" collapsed="false">
      <c r="B10421" s="3" t="n">
        <v>43538.3541666667</v>
      </c>
      <c r="C10421" s="1" t="n">
        <v>12</v>
      </c>
      <c r="D10421" s="1" t="n">
        <v>19.4</v>
      </c>
    </row>
    <row r="10422" customFormat="false" ht="14.9" hidden="false" customHeight="false" outlineLevel="0" collapsed="false">
      <c r="B10422" s="3" t="n">
        <v>43538.3611111111</v>
      </c>
      <c r="C10422" s="1" t="n">
        <v>307</v>
      </c>
      <c r="D10422" s="1" t="n">
        <v>20.4</v>
      </c>
    </row>
    <row r="10423" customFormat="false" ht="14.9" hidden="false" customHeight="false" outlineLevel="0" collapsed="false">
      <c r="B10423" s="3" t="n">
        <v>43538.3680555556</v>
      </c>
      <c r="C10423" s="1" t="n">
        <v>352</v>
      </c>
      <c r="D10423" s="1" t="n">
        <v>21.9</v>
      </c>
    </row>
    <row r="10424" customFormat="false" ht="14.9" hidden="false" customHeight="false" outlineLevel="0" collapsed="false">
      <c r="B10424" s="3" t="n">
        <v>43538.375</v>
      </c>
      <c r="C10424" s="1" t="n">
        <v>395</v>
      </c>
      <c r="D10424" s="1" t="n">
        <v>22.8</v>
      </c>
    </row>
    <row r="10425" customFormat="false" ht="14.9" hidden="false" customHeight="false" outlineLevel="0" collapsed="false">
      <c r="B10425" s="3" t="n">
        <v>43538.3819444444</v>
      </c>
      <c r="C10425" s="1" t="n">
        <v>449</v>
      </c>
      <c r="D10425" s="1" t="n">
        <v>23.3</v>
      </c>
    </row>
    <row r="10426" customFormat="false" ht="14.9" hidden="false" customHeight="false" outlineLevel="0" collapsed="false">
      <c r="B10426" s="3" t="n">
        <v>43538.3888888889</v>
      </c>
      <c r="C10426" s="1" t="n">
        <v>490</v>
      </c>
      <c r="D10426" s="1" t="n">
        <v>23.4</v>
      </c>
    </row>
    <row r="10427" customFormat="false" ht="14.9" hidden="false" customHeight="false" outlineLevel="0" collapsed="false">
      <c r="B10427" s="3" t="n">
        <v>43538.3958333333</v>
      </c>
      <c r="C10427" s="1" t="n">
        <v>330</v>
      </c>
      <c r="D10427" s="1" t="n">
        <v>23.5</v>
      </c>
    </row>
    <row r="10428" customFormat="false" ht="14.9" hidden="false" customHeight="false" outlineLevel="0" collapsed="false">
      <c r="B10428" s="3" t="n">
        <v>43538.4027777778</v>
      </c>
      <c r="C10428" s="1" t="n">
        <v>51</v>
      </c>
      <c r="D10428" s="1" t="n">
        <v>24</v>
      </c>
    </row>
    <row r="10429" customFormat="false" ht="14.9" hidden="false" customHeight="false" outlineLevel="0" collapsed="false">
      <c r="B10429" s="3" t="n">
        <v>43538.4097222222</v>
      </c>
      <c r="C10429" s="1" t="n">
        <v>32</v>
      </c>
      <c r="D10429" s="1" t="n">
        <v>24</v>
      </c>
    </row>
    <row r="10430" customFormat="false" ht="14.9" hidden="false" customHeight="false" outlineLevel="0" collapsed="false">
      <c r="B10430" s="3" t="n">
        <v>43538.4166666667</v>
      </c>
      <c r="C10430" s="1" t="n">
        <v>303</v>
      </c>
      <c r="D10430" s="1" t="n">
        <v>24.1</v>
      </c>
    </row>
    <row r="10431" customFormat="false" ht="14.9" hidden="false" customHeight="false" outlineLevel="0" collapsed="false">
      <c r="B10431" s="3" t="n">
        <v>43538.4236111111</v>
      </c>
      <c r="C10431" s="1" t="n">
        <v>686</v>
      </c>
      <c r="D10431" s="1" t="n">
        <v>24.9</v>
      </c>
    </row>
    <row r="10432" customFormat="false" ht="14.9" hidden="false" customHeight="false" outlineLevel="0" collapsed="false">
      <c r="B10432" s="3" t="n">
        <v>43538.4305555556</v>
      </c>
      <c r="C10432" s="1" t="n">
        <v>737</v>
      </c>
      <c r="D10432" s="1" t="n">
        <v>25.4</v>
      </c>
    </row>
    <row r="10433" customFormat="false" ht="14.9" hidden="false" customHeight="false" outlineLevel="0" collapsed="false">
      <c r="B10433" s="3" t="n">
        <v>43538.4375</v>
      </c>
      <c r="C10433" s="1" t="n">
        <v>772</v>
      </c>
      <c r="D10433" s="1" t="n">
        <v>25.3</v>
      </c>
    </row>
    <row r="10434" customFormat="false" ht="14.9" hidden="false" customHeight="false" outlineLevel="0" collapsed="false">
      <c r="B10434" s="3" t="n">
        <v>43538.4444444444</v>
      </c>
      <c r="C10434" s="1" t="n">
        <v>807</v>
      </c>
      <c r="D10434" s="1" t="n">
        <v>26.1</v>
      </c>
    </row>
    <row r="10435" customFormat="false" ht="14.9" hidden="false" customHeight="false" outlineLevel="0" collapsed="false">
      <c r="B10435" s="3" t="n">
        <v>43538.4513888889</v>
      </c>
      <c r="C10435" s="1" t="n">
        <v>840</v>
      </c>
      <c r="D10435" s="1" t="n">
        <v>26.8</v>
      </c>
    </row>
    <row r="10436" customFormat="false" ht="14.9" hidden="false" customHeight="false" outlineLevel="0" collapsed="false">
      <c r="B10436" s="3" t="n">
        <v>43538.4583333333</v>
      </c>
      <c r="C10436" s="1" t="n">
        <v>869</v>
      </c>
      <c r="D10436" s="1" t="n">
        <v>26.3</v>
      </c>
    </row>
    <row r="10437" customFormat="false" ht="14.9" hidden="false" customHeight="false" outlineLevel="0" collapsed="false">
      <c r="B10437" s="3" t="n">
        <v>43538.4652777778</v>
      </c>
      <c r="C10437" s="1" t="n">
        <v>898</v>
      </c>
      <c r="D10437" s="1" t="n">
        <v>26.4</v>
      </c>
    </row>
    <row r="10438" customFormat="false" ht="14.9" hidden="false" customHeight="false" outlineLevel="0" collapsed="false">
      <c r="B10438" s="3" t="n">
        <v>43538.4722222222</v>
      </c>
      <c r="C10438" s="1" t="n">
        <v>922</v>
      </c>
      <c r="D10438" s="1" t="n">
        <v>25.7</v>
      </c>
    </row>
    <row r="10439" customFormat="false" ht="14.9" hidden="false" customHeight="false" outlineLevel="0" collapsed="false">
      <c r="B10439" s="3" t="n">
        <v>43538.4791666667</v>
      </c>
      <c r="C10439" s="1" t="n">
        <v>944</v>
      </c>
      <c r="D10439" s="1" t="n">
        <v>25.5</v>
      </c>
    </row>
    <row r="10440" customFormat="false" ht="14.9" hidden="false" customHeight="false" outlineLevel="0" collapsed="false">
      <c r="B10440" s="3" t="n">
        <v>43538.4861111111</v>
      </c>
      <c r="C10440" s="1" t="n">
        <v>971</v>
      </c>
      <c r="D10440" s="1" t="n">
        <v>26.4</v>
      </c>
    </row>
    <row r="10441" customFormat="false" ht="14.9" hidden="false" customHeight="false" outlineLevel="0" collapsed="false">
      <c r="B10441" s="3" t="n">
        <v>43538.4930555556</v>
      </c>
      <c r="C10441" s="1" t="n">
        <v>986</v>
      </c>
      <c r="D10441" s="1" t="n">
        <v>25.9</v>
      </c>
    </row>
    <row r="10442" customFormat="false" ht="14.9" hidden="false" customHeight="false" outlineLevel="0" collapsed="false">
      <c r="B10442" s="3" t="n">
        <v>43538.5</v>
      </c>
      <c r="C10442" s="1" t="n">
        <v>1002</v>
      </c>
      <c r="D10442" s="1" t="n">
        <v>26</v>
      </c>
    </row>
    <row r="10443" customFormat="false" ht="14.9" hidden="false" customHeight="false" outlineLevel="0" collapsed="false">
      <c r="B10443" s="3" t="n">
        <v>43538.5069444444</v>
      </c>
      <c r="C10443" s="1" t="n">
        <v>1018</v>
      </c>
      <c r="D10443" s="1" t="n">
        <v>26.2</v>
      </c>
    </row>
    <row r="10444" customFormat="false" ht="14.9" hidden="false" customHeight="false" outlineLevel="0" collapsed="false">
      <c r="B10444" s="3" t="n">
        <v>43538.5138888889</v>
      </c>
      <c r="C10444" s="1" t="n">
        <v>1031</v>
      </c>
      <c r="D10444" s="1" t="n">
        <v>26.3</v>
      </c>
    </row>
    <row r="10445" customFormat="false" ht="14.9" hidden="false" customHeight="false" outlineLevel="0" collapsed="false">
      <c r="B10445" s="3" t="n">
        <v>43538.5208333333</v>
      </c>
      <c r="C10445" s="1" t="n">
        <v>1040</v>
      </c>
      <c r="D10445" s="1" t="n">
        <v>26.7</v>
      </c>
    </row>
    <row r="10446" customFormat="false" ht="14.9" hidden="false" customHeight="false" outlineLevel="0" collapsed="false">
      <c r="B10446" s="3" t="n">
        <v>43538.5277777778</v>
      </c>
      <c r="C10446" s="1" t="n">
        <v>1051</v>
      </c>
      <c r="D10446" s="1" t="n">
        <v>26.8</v>
      </c>
    </row>
    <row r="10447" customFormat="false" ht="14.9" hidden="false" customHeight="false" outlineLevel="0" collapsed="false">
      <c r="B10447" s="3" t="n">
        <v>43538.5347222222</v>
      </c>
      <c r="C10447" s="1" t="n">
        <v>1056</v>
      </c>
      <c r="D10447" s="1" t="n">
        <v>27.2</v>
      </c>
    </row>
    <row r="10448" customFormat="false" ht="14.9" hidden="false" customHeight="false" outlineLevel="0" collapsed="false">
      <c r="B10448" s="3" t="n">
        <v>43538.5416666667</v>
      </c>
      <c r="C10448" s="1" t="n">
        <v>1058</v>
      </c>
      <c r="D10448" s="1" t="n">
        <v>27.7</v>
      </c>
    </row>
    <row r="10449" customFormat="false" ht="14.9" hidden="false" customHeight="false" outlineLevel="0" collapsed="false">
      <c r="B10449" s="3" t="n">
        <v>43538.5486111111</v>
      </c>
      <c r="C10449" s="1" t="n">
        <v>1059</v>
      </c>
      <c r="D10449" s="1" t="n">
        <v>27.3</v>
      </c>
    </row>
    <row r="10450" customFormat="false" ht="14.9" hidden="false" customHeight="false" outlineLevel="0" collapsed="false">
      <c r="B10450" s="3" t="n">
        <v>43538.5555555556</v>
      </c>
      <c r="C10450" s="1" t="n">
        <v>1056</v>
      </c>
      <c r="D10450" s="1" t="n">
        <v>26.9</v>
      </c>
    </row>
    <row r="10451" customFormat="false" ht="14.9" hidden="false" customHeight="false" outlineLevel="0" collapsed="false">
      <c r="B10451" s="3" t="n">
        <v>43538.5625</v>
      </c>
      <c r="C10451" s="1" t="n">
        <v>1048</v>
      </c>
      <c r="D10451" s="1" t="n">
        <v>27.3</v>
      </c>
    </row>
    <row r="10452" customFormat="false" ht="14.9" hidden="false" customHeight="false" outlineLevel="0" collapsed="false">
      <c r="B10452" s="3" t="n">
        <v>43538.5694444445</v>
      </c>
      <c r="C10452" s="1" t="n">
        <v>1042</v>
      </c>
      <c r="D10452" s="1" t="n">
        <v>27.5</v>
      </c>
    </row>
    <row r="10453" customFormat="false" ht="14.9" hidden="false" customHeight="false" outlineLevel="0" collapsed="false">
      <c r="B10453" s="3" t="n">
        <v>43538.5763888889</v>
      </c>
      <c r="C10453" s="1" t="n">
        <v>1032</v>
      </c>
      <c r="D10453" s="1" t="n">
        <v>27.6</v>
      </c>
    </row>
    <row r="10454" customFormat="false" ht="14.9" hidden="false" customHeight="false" outlineLevel="0" collapsed="false">
      <c r="B10454" s="3" t="n">
        <v>43538.5833333333</v>
      </c>
      <c r="C10454" s="1" t="n">
        <v>1023</v>
      </c>
      <c r="D10454" s="1" t="n">
        <v>28.1</v>
      </c>
    </row>
    <row r="10455" customFormat="false" ht="14.9" hidden="false" customHeight="false" outlineLevel="0" collapsed="false">
      <c r="B10455" s="3" t="n">
        <v>43538.5902777778</v>
      </c>
      <c r="C10455" s="1" t="n">
        <v>1007</v>
      </c>
      <c r="D10455" s="1" t="n">
        <v>27.7</v>
      </c>
    </row>
    <row r="10456" customFormat="false" ht="14.9" hidden="false" customHeight="false" outlineLevel="0" collapsed="false">
      <c r="B10456" s="3" t="n">
        <v>43538.5972222222</v>
      </c>
      <c r="C10456" s="1" t="n">
        <v>987</v>
      </c>
      <c r="D10456" s="1" t="n">
        <v>27.8</v>
      </c>
    </row>
    <row r="10457" customFormat="false" ht="14.9" hidden="false" customHeight="false" outlineLevel="0" collapsed="false">
      <c r="B10457" s="3" t="n">
        <v>43538.6041666667</v>
      </c>
      <c r="C10457" s="1" t="n">
        <v>969</v>
      </c>
      <c r="D10457" s="1" t="n">
        <v>28.5</v>
      </c>
    </row>
    <row r="10458" customFormat="false" ht="14.9" hidden="false" customHeight="false" outlineLevel="0" collapsed="false">
      <c r="B10458" s="3" t="n">
        <v>43538.6111111111</v>
      </c>
      <c r="C10458" s="1" t="n">
        <v>948</v>
      </c>
      <c r="D10458" s="1" t="n">
        <v>28.6</v>
      </c>
    </row>
    <row r="10459" customFormat="false" ht="14.9" hidden="false" customHeight="false" outlineLevel="0" collapsed="false">
      <c r="B10459" s="3" t="n">
        <v>43538.6180555556</v>
      </c>
      <c r="C10459" s="1" t="n">
        <v>920</v>
      </c>
      <c r="D10459" s="1" t="n">
        <v>28.2</v>
      </c>
    </row>
    <row r="10460" customFormat="false" ht="14.9" hidden="false" customHeight="false" outlineLevel="0" collapsed="false">
      <c r="B10460" s="3" t="n">
        <v>43538.625</v>
      </c>
      <c r="C10460" s="1" t="n">
        <v>898</v>
      </c>
      <c r="D10460" s="1" t="n">
        <v>28.3</v>
      </c>
    </row>
    <row r="10461" customFormat="false" ht="14.9" hidden="false" customHeight="false" outlineLevel="0" collapsed="false">
      <c r="B10461" s="3" t="n">
        <v>43538.6319444444</v>
      </c>
      <c r="C10461" s="1" t="n">
        <v>871</v>
      </c>
      <c r="D10461" s="1" t="n">
        <v>28.1</v>
      </c>
    </row>
    <row r="10462" customFormat="false" ht="14.9" hidden="false" customHeight="false" outlineLevel="0" collapsed="false">
      <c r="B10462" s="3" t="n">
        <v>43538.6388888889</v>
      </c>
      <c r="C10462" s="1" t="n">
        <v>838</v>
      </c>
      <c r="D10462" s="1" t="n">
        <v>28</v>
      </c>
    </row>
    <row r="10463" customFormat="false" ht="14.9" hidden="false" customHeight="false" outlineLevel="0" collapsed="false">
      <c r="B10463" s="3" t="n">
        <v>43538.6458333333</v>
      </c>
      <c r="C10463" s="1" t="n">
        <v>810</v>
      </c>
      <c r="D10463" s="1" t="n">
        <v>28.1</v>
      </c>
    </row>
    <row r="10464" customFormat="false" ht="14.9" hidden="false" customHeight="false" outlineLevel="0" collapsed="false">
      <c r="B10464" s="3" t="n">
        <v>43538.6527777778</v>
      </c>
      <c r="C10464" s="1" t="n">
        <v>773</v>
      </c>
      <c r="D10464" s="1" t="n">
        <v>28</v>
      </c>
    </row>
    <row r="10465" customFormat="false" ht="14.9" hidden="false" customHeight="false" outlineLevel="0" collapsed="false">
      <c r="B10465" s="3" t="n">
        <v>43538.6597222222</v>
      </c>
      <c r="C10465" s="1" t="n">
        <v>738</v>
      </c>
      <c r="D10465" s="1" t="n">
        <v>28.7</v>
      </c>
    </row>
    <row r="10466" customFormat="false" ht="14.9" hidden="false" customHeight="false" outlineLevel="0" collapsed="false">
      <c r="B10466" s="3" t="n">
        <v>43538.6666666667</v>
      </c>
      <c r="C10466" s="1" t="n">
        <v>706</v>
      </c>
      <c r="D10466" s="1" t="n">
        <v>28.7</v>
      </c>
    </row>
    <row r="10467" customFormat="false" ht="14.9" hidden="false" customHeight="false" outlineLevel="0" collapsed="false">
      <c r="B10467" s="3" t="n">
        <v>43538.6736111111</v>
      </c>
      <c r="C10467" s="1" t="n">
        <v>667</v>
      </c>
      <c r="D10467" s="1" t="n">
        <v>28.3</v>
      </c>
    </row>
    <row r="10468" customFormat="false" ht="14.9" hidden="false" customHeight="false" outlineLevel="0" collapsed="false">
      <c r="B10468" s="3" t="n">
        <v>43538.6805555556</v>
      </c>
      <c r="C10468" s="1" t="n">
        <v>625</v>
      </c>
      <c r="D10468" s="1" t="n">
        <v>28.8</v>
      </c>
    </row>
    <row r="10469" customFormat="false" ht="14.9" hidden="false" customHeight="false" outlineLevel="0" collapsed="false">
      <c r="B10469" s="3" t="n">
        <v>43538.6875</v>
      </c>
      <c r="C10469" s="1" t="n">
        <v>589</v>
      </c>
      <c r="D10469" s="1" t="n">
        <v>28.7</v>
      </c>
    </row>
    <row r="10470" customFormat="false" ht="14.9" hidden="false" customHeight="false" outlineLevel="0" collapsed="false">
      <c r="B10470" s="3" t="n">
        <v>43538.6944444444</v>
      </c>
      <c r="C10470" s="1" t="n">
        <v>548</v>
      </c>
      <c r="D10470" s="1" t="n">
        <v>28.6</v>
      </c>
    </row>
    <row r="10471" customFormat="false" ht="14.9" hidden="false" customHeight="false" outlineLevel="0" collapsed="false">
      <c r="B10471" s="3" t="n">
        <v>43538.7013888889</v>
      </c>
      <c r="C10471" s="1" t="n">
        <v>507</v>
      </c>
      <c r="D10471" s="1" t="n">
        <v>28.5</v>
      </c>
    </row>
    <row r="10472" customFormat="false" ht="14.9" hidden="false" customHeight="false" outlineLevel="0" collapsed="false">
      <c r="B10472" s="3" t="n">
        <v>43538.7083333333</v>
      </c>
      <c r="C10472" s="1" t="n">
        <v>446</v>
      </c>
      <c r="D10472" s="1" t="n">
        <v>28</v>
      </c>
    </row>
    <row r="10473" customFormat="false" ht="14.9" hidden="false" customHeight="false" outlineLevel="0" collapsed="false">
      <c r="B10473" s="3" t="n">
        <v>43538.7152777778</v>
      </c>
      <c r="C10473" s="1" t="n">
        <v>264</v>
      </c>
      <c r="D10473" s="1" t="n">
        <v>27.4</v>
      </c>
    </row>
    <row r="10474" customFormat="false" ht="14.9" hidden="false" customHeight="false" outlineLevel="0" collapsed="false">
      <c r="B10474" s="3" t="n">
        <v>43538.7222222222</v>
      </c>
      <c r="C10474" s="1" t="n">
        <v>397</v>
      </c>
      <c r="D10474" s="1" t="n">
        <v>27.8</v>
      </c>
    </row>
    <row r="10475" customFormat="false" ht="14.9" hidden="false" customHeight="false" outlineLevel="0" collapsed="false">
      <c r="B10475" s="3" t="n">
        <v>43538.7291666667</v>
      </c>
      <c r="C10475" s="1" t="n">
        <v>347</v>
      </c>
      <c r="D10475" s="1" t="n">
        <v>27.7</v>
      </c>
    </row>
    <row r="10476" customFormat="false" ht="14.9" hidden="false" customHeight="false" outlineLevel="0" collapsed="false">
      <c r="B10476" s="3" t="n">
        <v>43538.7361111111</v>
      </c>
      <c r="C10476" s="1" t="n">
        <v>304</v>
      </c>
      <c r="D10476" s="1" t="n">
        <v>27.4</v>
      </c>
    </row>
    <row r="10477" customFormat="false" ht="14.9" hidden="false" customHeight="false" outlineLevel="0" collapsed="false">
      <c r="B10477" s="3" t="n">
        <v>43538.7430555556</v>
      </c>
      <c r="C10477" s="1" t="n">
        <v>277</v>
      </c>
      <c r="D10477" s="1" t="n">
        <v>27.5</v>
      </c>
    </row>
    <row r="10478" customFormat="false" ht="14.9" hidden="false" customHeight="false" outlineLevel="0" collapsed="false">
      <c r="B10478" s="3" t="n">
        <v>43538.75</v>
      </c>
      <c r="C10478" s="1" t="n">
        <v>47</v>
      </c>
      <c r="D10478" s="1" t="n">
        <v>26.9</v>
      </c>
    </row>
    <row r="10479" customFormat="false" ht="14.9" hidden="false" customHeight="false" outlineLevel="0" collapsed="false">
      <c r="B10479" s="3" t="n">
        <v>43538.7569444444</v>
      </c>
      <c r="C10479" s="1" t="n">
        <v>95</v>
      </c>
      <c r="D10479" s="1" t="n">
        <v>26.4</v>
      </c>
    </row>
    <row r="10480" customFormat="false" ht="14.9" hidden="false" customHeight="false" outlineLevel="0" collapsed="false">
      <c r="B10480" s="3" t="n">
        <v>43538.7638888889</v>
      </c>
      <c r="C10480" s="1" t="n">
        <v>11</v>
      </c>
      <c r="D10480" s="1" t="n">
        <v>26.1</v>
      </c>
    </row>
    <row r="10481" customFormat="false" ht="14.9" hidden="false" customHeight="false" outlineLevel="0" collapsed="false">
      <c r="B10481" s="3" t="n">
        <v>43538.7708333333</v>
      </c>
      <c r="C10481" s="1" t="n">
        <v>18</v>
      </c>
      <c r="D10481" s="1" t="n">
        <v>26.2</v>
      </c>
    </row>
    <row r="10482" customFormat="false" ht="14.9" hidden="false" customHeight="false" outlineLevel="0" collapsed="false">
      <c r="B10482" s="3" t="n">
        <v>43538.7777777778</v>
      </c>
      <c r="C10482" s="1" t="n">
        <v>17</v>
      </c>
      <c r="D10482" s="1" t="n">
        <v>26.1</v>
      </c>
    </row>
    <row r="10483" customFormat="false" ht="14.9" hidden="false" customHeight="false" outlineLevel="0" collapsed="false">
      <c r="B10483" s="3" t="n">
        <v>43538.7847222222</v>
      </c>
      <c r="C10483" s="1" t="n">
        <v>17</v>
      </c>
      <c r="D10483" s="1" t="n">
        <v>26</v>
      </c>
    </row>
    <row r="10484" customFormat="false" ht="14.9" hidden="false" customHeight="false" outlineLevel="0" collapsed="false">
      <c r="B10484" s="3" t="n">
        <v>43538.7916666667</v>
      </c>
      <c r="C10484" s="1" t="n">
        <v>14</v>
      </c>
      <c r="D10484" s="1" t="n">
        <v>25.9</v>
      </c>
    </row>
    <row r="10485" customFormat="false" ht="14.9" hidden="false" customHeight="false" outlineLevel="0" collapsed="false">
      <c r="B10485" s="3" t="n">
        <v>43538.7986111111</v>
      </c>
      <c r="C10485" s="1" t="n">
        <v>0</v>
      </c>
      <c r="D10485" s="1" t="n">
        <v>25.8</v>
      </c>
    </row>
    <row r="10486" customFormat="false" ht="14.9" hidden="false" customHeight="false" outlineLevel="0" collapsed="false">
      <c r="B10486" s="3" t="n">
        <v>43538.8055555556</v>
      </c>
      <c r="C10486" s="1" t="n">
        <v>0</v>
      </c>
      <c r="D10486" s="1" t="n">
        <v>25.3</v>
      </c>
    </row>
    <row r="10487" customFormat="false" ht="14.9" hidden="false" customHeight="false" outlineLevel="0" collapsed="false">
      <c r="B10487" s="3" t="n">
        <v>43538.8125</v>
      </c>
      <c r="C10487" s="1" t="n">
        <v>0</v>
      </c>
      <c r="D10487" s="1" t="n">
        <v>25.3</v>
      </c>
    </row>
    <row r="10488" customFormat="false" ht="14.9" hidden="false" customHeight="false" outlineLevel="0" collapsed="false">
      <c r="B10488" s="3" t="n">
        <v>43538.8194444445</v>
      </c>
      <c r="C10488" s="1" t="n">
        <v>0</v>
      </c>
      <c r="D10488" s="1" t="n">
        <v>25.2</v>
      </c>
    </row>
    <row r="10489" customFormat="false" ht="14.9" hidden="false" customHeight="false" outlineLevel="0" collapsed="false">
      <c r="B10489" s="3" t="n">
        <v>43538.8263888889</v>
      </c>
      <c r="C10489" s="1" t="n">
        <v>0</v>
      </c>
      <c r="D10489" s="1" t="n">
        <v>25.1</v>
      </c>
    </row>
    <row r="10490" customFormat="false" ht="14.9" hidden="false" customHeight="false" outlineLevel="0" collapsed="false">
      <c r="B10490" s="3" t="n">
        <v>43538.8333333333</v>
      </c>
      <c r="C10490" s="1" t="n">
        <v>0</v>
      </c>
      <c r="D10490" s="1" t="n">
        <v>25</v>
      </c>
    </row>
    <row r="10491" customFormat="false" ht="14.9" hidden="false" customHeight="false" outlineLevel="0" collapsed="false">
      <c r="B10491" s="3" t="n">
        <v>43538.8402777778</v>
      </c>
      <c r="C10491" s="1" t="n">
        <v>0</v>
      </c>
      <c r="D10491" s="1" t="n">
        <v>24.9</v>
      </c>
    </row>
    <row r="10492" customFormat="false" ht="14.9" hidden="false" customHeight="false" outlineLevel="0" collapsed="false">
      <c r="B10492" s="3" t="n">
        <v>43538.8472222222</v>
      </c>
      <c r="C10492" s="1" t="n">
        <v>0</v>
      </c>
      <c r="D10492" s="1" t="n">
        <v>24.8</v>
      </c>
    </row>
    <row r="10493" customFormat="false" ht="14.9" hidden="false" customHeight="false" outlineLevel="0" collapsed="false">
      <c r="B10493" s="3" t="n">
        <v>43538.8541666667</v>
      </c>
      <c r="C10493" s="1" t="n">
        <v>0</v>
      </c>
      <c r="D10493" s="1" t="n">
        <v>24.6</v>
      </c>
    </row>
    <row r="10494" customFormat="false" ht="14.9" hidden="false" customHeight="false" outlineLevel="0" collapsed="false">
      <c r="B10494" s="3" t="n">
        <v>43538.8611111111</v>
      </c>
      <c r="C10494" s="1" t="n">
        <v>0</v>
      </c>
      <c r="D10494" s="1" t="n">
        <v>24.3</v>
      </c>
    </row>
    <row r="10495" customFormat="false" ht="14.9" hidden="false" customHeight="false" outlineLevel="0" collapsed="false">
      <c r="B10495" s="3" t="n">
        <v>43538.8680555556</v>
      </c>
      <c r="C10495" s="1" t="n">
        <v>0</v>
      </c>
      <c r="D10495" s="1" t="n">
        <v>24.2</v>
      </c>
    </row>
    <row r="10496" customFormat="false" ht="14.9" hidden="false" customHeight="false" outlineLevel="0" collapsed="false">
      <c r="B10496" s="3" t="n">
        <v>43538.875</v>
      </c>
      <c r="C10496" s="1" t="n">
        <v>0</v>
      </c>
      <c r="D10496" s="1" t="n">
        <v>24</v>
      </c>
    </row>
    <row r="10497" customFormat="false" ht="14.9" hidden="false" customHeight="false" outlineLevel="0" collapsed="false">
      <c r="B10497" s="3" t="n">
        <v>43538.8819444444</v>
      </c>
      <c r="C10497" s="1" t="n">
        <v>0</v>
      </c>
      <c r="D10497" s="1" t="n">
        <v>23.5</v>
      </c>
    </row>
    <row r="10498" customFormat="false" ht="14.9" hidden="false" customHeight="false" outlineLevel="0" collapsed="false">
      <c r="B10498" s="3" t="n">
        <v>43538.8888888889</v>
      </c>
      <c r="C10498" s="1" t="n">
        <v>0</v>
      </c>
      <c r="D10498" s="1" t="n">
        <v>23.1</v>
      </c>
    </row>
    <row r="10499" customFormat="false" ht="14.9" hidden="false" customHeight="false" outlineLevel="0" collapsed="false">
      <c r="B10499" s="3" t="n">
        <v>43538.8958333333</v>
      </c>
      <c r="C10499" s="1" t="n">
        <v>0</v>
      </c>
      <c r="D10499" s="1" t="n">
        <v>22.7</v>
      </c>
    </row>
    <row r="10500" customFormat="false" ht="14.9" hidden="false" customHeight="false" outlineLevel="0" collapsed="false">
      <c r="B10500" s="3" t="n">
        <v>43538.9027777778</v>
      </c>
      <c r="C10500" s="1" t="n">
        <v>0</v>
      </c>
      <c r="D10500" s="1" t="n">
        <v>22.2</v>
      </c>
    </row>
    <row r="10501" customFormat="false" ht="14.9" hidden="false" customHeight="false" outlineLevel="0" collapsed="false">
      <c r="B10501" s="3" t="n">
        <v>43538.9097222222</v>
      </c>
      <c r="C10501" s="1" t="n">
        <v>0</v>
      </c>
      <c r="D10501" s="1" t="n">
        <v>22</v>
      </c>
    </row>
    <row r="10502" customFormat="false" ht="14.9" hidden="false" customHeight="false" outlineLevel="0" collapsed="false">
      <c r="B10502" s="3" t="n">
        <v>43538.9166666667</v>
      </c>
      <c r="C10502" s="1" t="n">
        <v>0</v>
      </c>
      <c r="D10502" s="1" t="n">
        <v>21.7</v>
      </c>
    </row>
    <row r="10503" customFormat="false" ht="14.9" hidden="false" customHeight="false" outlineLevel="0" collapsed="false">
      <c r="B10503" s="3" t="n">
        <v>43538.9236111111</v>
      </c>
      <c r="C10503" s="1" t="n">
        <v>0</v>
      </c>
      <c r="D10503" s="1" t="n">
        <v>21.5</v>
      </c>
    </row>
    <row r="10504" customFormat="false" ht="14.9" hidden="false" customHeight="false" outlineLevel="0" collapsed="false">
      <c r="B10504" s="3" t="n">
        <v>43538.9305555556</v>
      </c>
      <c r="C10504" s="1" t="n">
        <v>0</v>
      </c>
      <c r="D10504" s="1" t="n">
        <v>21.3</v>
      </c>
    </row>
    <row r="10505" customFormat="false" ht="14.9" hidden="false" customHeight="false" outlineLevel="0" collapsed="false">
      <c r="B10505" s="3" t="n">
        <v>43538.9375</v>
      </c>
      <c r="C10505" s="1" t="n">
        <v>0</v>
      </c>
      <c r="D10505" s="1" t="n">
        <v>21.1</v>
      </c>
    </row>
    <row r="10506" customFormat="false" ht="14.9" hidden="false" customHeight="false" outlineLevel="0" collapsed="false">
      <c r="B10506" s="3" t="n">
        <v>43538.9444444444</v>
      </c>
      <c r="C10506" s="1" t="n">
        <v>0</v>
      </c>
      <c r="D10506" s="1" t="n">
        <v>20.9</v>
      </c>
    </row>
    <row r="10507" customFormat="false" ht="14.9" hidden="false" customHeight="false" outlineLevel="0" collapsed="false">
      <c r="B10507" s="3" t="n">
        <v>43538.9513888889</v>
      </c>
      <c r="C10507" s="1" t="n">
        <v>0</v>
      </c>
      <c r="D10507" s="1" t="n">
        <v>20.8</v>
      </c>
    </row>
    <row r="10508" customFormat="false" ht="14.9" hidden="false" customHeight="false" outlineLevel="0" collapsed="false">
      <c r="B10508" s="3" t="n">
        <v>43538.9583333333</v>
      </c>
      <c r="C10508" s="1" t="n">
        <v>0</v>
      </c>
      <c r="D10508" s="1" t="n">
        <v>20.6</v>
      </c>
    </row>
    <row r="10509" customFormat="false" ht="14.9" hidden="false" customHeight="false" outlineLevel="0" collapsed="false">
      <c r="B10509" s="3" t="n">
        <v>43538.9652777778</v>
      </c>
      <c r="C10509" s="1" t="n">
        <v>0</v>
      </c>
      <c r="D10509" s="1" t="n">
        <v>20.7</v>
      </c>
    </row>
    <row r="10510" customFormat="false" ht="14.9" hidden="false" customHeight="false" outlineLevel="0" collapsed="false">
      <c r="B10510" s="3" t="n">
        <v>43538.9722222222</v>
      </c>
      <c r="C10510" s="1" t="n">
        <v>0</v>
      </c>
      <c r="D10510" s="1" t="n">
        <v>20.7</v>
      </c>
    </row>
    <row r="10511" customFormat="false" ht="14.9" hidden="false" customHeight="false" outlineLevel="0" collapsed="false">
      <c r="B10511" s="3" t="n">
        <v>43538.9791666667</v>
      </c>
      <c r="C10511" s="1" t="n">
        <v>0</v>
      </c>
      <c r="D10511" s="1" t="n">
        <v>20.6</v>
      </c>
    </row>
    <row r="10512" customFormat="false" ht="14.9" hidden="false" customHeight="false" outlineLevel="0" collapsed="false">
      <c r="B10512" s="3" t="n">
        <v>43538.9861111111</v>
      </c>
      <c r="C10512" s="1" t="n">
        <v>0</v>
      </c>
      <c r="D10512" s="1" t="n">
        <v>20.4</v>
      </c>
    </row>
    <row r="10513" customFormat="false" ht="14.9" hidden="false" customHeight="false" outlineLevel="0" collapsed="false">
      <c r="B10513" s="3" t="n">
        <v>43538.9930555556</v>
      </c>
      <c r="C10513" s="1" t="n">
        <v>0</v>
      </c>
      <c r="D10513" s="1" t="n">
        <v>20.5</v>
      </c>
    </row>
    <row r="10514" customFormat="false" ht="14.9" hidden="false" customHeight="false" outlineLevel="0" collapsed="false">
      <c r="B10514" s="3" t="n">
        <v>43539</v>
      </c>
      <c r="C10514" s="1" t="n">
        <v>0</v>
      </c>
      <c r="D10514" s="1" t="n">
        <v>20.3</v>
      </c>
    </row>
    <row r="10515" customFormat="false" ht="14.9" hidden="false" customHeight="false" outlineLevel="0" collapsed="false">
      <c r="B10515" s="3" t="n">
        <v>43539.0069444444</v>
      </c>
      <c r="C10515" s="1" t="n">
        <v>0</v>
      </c>
      <c r="D10515" s="1" t="n">
        <v>20.8</v>
      </c>
    </row>
    <row r="10516" customFormat="false" ht="14.9" hidden="false" customHeight="false" outlineLevel="0" collapsed="false">
      <c r="B10516" s="3" t="n">
        <v>43539.0138888889</v>
      </c>
      <c r="C10516" s="1" t="n">
        <v>0</v>
      </c>
      <c r="D10516" s="1" t="n">
        <v>20.8</v>
      </c>
    </row>
    <row r="10517" customFormat="false" ht="14.9" hidden="false" customHeight="false" outlineLevel="0" collapsed="false">
      <c r="B10517" s="3" t="n">
        <v>43539.0208333333</v>
      </c>
      <c r="C10517" s="1" t="n">
        <v>0</v>
      </c>
      <c r="D10517" s="1" t="n">
        <v>20.5</v>
      </c>
    </row>
    <row r="10518" customFormat="false" ht="14.9" hidden="false" customHeight="false" outlineLevel="0" collapsed="false">
      <c r="B10518" s="3" t="n">
        <v>43539.0277777778</v>
      </c>
      <c r="C10518" s="1" t="n">
        <v>0</v>
      </c>
      <c r="D10518" s="1" t="n">
        <v>20.2</v>
      </c>
    </row>
    <row r="10519" customFormat="false" ht="14.9" hidden="false" customHeight="false" outlineLevel="0" collapsed="false">
      <c r="B10519" s="3" t="n">
        <v>43539.0347222222</v>
      </c>
      <c r="C10519" s="1" t="n">
        <v>0</v>
      </c>
      <c r="D10519" s="1" t="n">
        <v>19.9</v>
      </c>
    </row>
    <row r="10520" customFormat="false" ht="14.9" hidden="false" customHeight="false" outlineLevel="0" collapsed="false">
      <c r="B10520" s="3" t="n">
        <v>43539.0416666667</v>
      </c>
      <c r="C10520" s="1" t="n">
        <v>0</v>
      </c>
      <c r="D10520" s="1" t="n">
        <v>19.6</v>
      </c>
    </row>
    <row r="10521" customFormat="false" ht="14.9" hidden="false" customHeight="false" outlineLevel="0" collapsed="false">
      <c r="B10521" s="3" t="n">
        <v>43539.0486111111</v>
      </c>
      <c r="C10521" s="1" t="n">
        <v>0</v>
      </c>
      <c r="D10521" s="1" t="n">
        <v>19.4</v>
      </c>
    </row>
    <row r="10522" customFormat="false" ht="14.9" hidden="false" customHeight="false" outlineLevel="0" collapsed="false">
      <c r="B10522" s="3" t="n">
        <v>43539.0555555556</v>
      </c>
      <c r="C10522" s="1" t="n">
        <v>0</v>
      </c>
      <c r="D10522" s="1" t="n">
        <v>19.3</v>
      </c>
    </row>
    <row r="10523" customFormat="false" ht="14.9" hidden="false" customHeight="false" outlineLevel="0" collapsed="false">
      <c r="B10523" s="3" t="n">
        <v>43539.0625</v>
      </c>
      <c r="C10523" s="1" t="n">
        <v>0</v>
      </c>
      <c r="D10523" s="1" t="n">
        <v>19.2</v>
      </c>
    </row>
    <row r="10524" customFormat="false" ht="14.9" hidden="false" customHeight="false" outlineLevel="0" collapsed="false">
      <c r="B10524" s="3" t="n">
        <v>43539.0694444445</v>
      </c>
      <c r="C10524" s="1" t="n">
        <v>0</v>
      </c>
      <c r="D10524" s="1" t="n">
        <v>19.2</v>
      </c>
    </row>
    <row r="10525" customFormat="false" ht="14.9" hidden="false" customHeight="false" outlineLevel="0" collapsed="false">
      <c r="B10525" s="3" t="n">
        <v>43539.0763888889</v>
      </c>
      <c r="C10525" s="1" t="n">
        <v>0</v>
      </c>
      <c r="D10525" s="1" t="n">
        <v>19.2</v>
      </c>
    </row>
    <row r="10526" customFormat="false" ht="14.9" hidden="false" customHeight="false" outlineLevel="0" collapsed="false">
      <c r="B10526" s="3" t="n">
        <v>43539.0833333333</v>
      </c>
      <c r="C10526" s="1" t="n">
        <v>0</v>
      </c>
      <c r="D10526" s="1" t="n">
        <v>19.3</v>
      </c>
    </row>
    <row r="10527" customFormat="false" ht="14.9" hidden="false" customHeight="false" outlineLevel="0" collapsed="false">
      <c r="B10527" s="3" t="n">
        <v>43539.0902777778</v>
      </c>
      <c r="C10527" s="1" t="n">
        <v>0</v>
      </c>
      <c r="D10527" s="1" t="n">
        <v>19.6</v>
      </c>
    </row>
    <row r="10528" customFormat="false" ht="14.9" hidden="false" customHeight="false" outlineLevel="0" collapsed="false">
      <c r="B10528" s="3" t="n">
        <v>43539.0972222222</v>
      </c>
      <c r="C10528" s="1" t="n">
        <v>0</v>
      </c>
      <c r="D10528" s="1" t="n">
        <v>19.5</v>
      </c>
    </row>
    <row r="10529" customFormat="false" ht="14.9" hidden="false" customHeight="false" outlineLevel="0" collapsed="false">
      <c r="B10529" s="3" t="n">
        <v>43539.1041666667</v>
      </c>
      <c r="C10529" s="1" t="n">
        <v>0</v>
      </c>
      <c r="D10529" s="1" t="n">
        <v>19.3</v>
      </c>
    </row>
    <row r="10530" customFormat="false" ht="14.9" hidden="false" customHeight="false" outlineLevel="0" collapsed="false">
      <c r="B10530" s="3" t="n">
        <v>43539.1111111111</v>
      </c>
      <c r="C10530" s="1" t="n">
        <v>0</v>
      </c>
      <c r="D10530" s="1" t="n">
        <v>19.1</v>
      </c>
    </row>
    <row r="10531" customFormat="false" ht="14.9" hidden="false" customHeight="false" outlineLevel="0" collapsed="false">
      <c r="B10531" s="3" t="n">
        <v>43539.1180555556</v>
      </c>
      <c r="C10531" s="1" t="n">
        <v>0</v>
      </c>
      <c r="D10531" s="1" t="n">
        <v>18.8</v>
      </c>
    </row>
    <row r="10532" customFormat="false" ht="14.9" hidden="false" customHeight="false" outlineLevel="0" collapsed="false">
      <c r="B10532" s="3" t="n">
        <v>43539.125</v>
      </c>
      <c r="C10532" s="1" t="n">
        <v>0</v>
      </c>
      <c r="D10532" s="1" t="n">
        <v>18.7</v>
      </c>
    </row>
    <row r="10533" customFormat="false" ht="14.9" hidden="false" customHeight="false" outlineLevel="0" collapsed="false">
      <c r="B10533" s="3" t="n">
        <v>43539.1319444445</v>
      </c>
      <c r="C10533" s="1" t="n">
        <v>0</v>
      </c>
      <c r="D10533" s="1" t="n">
        <v>18.8</v>
      </c>
    </row>
    <row r="10534" customFormat="false" ht="14.9" hidden="false" customHeight="false" outlineLevel="0" collapsed="false">
      <c r="B10534" s="3" t="n">
        <v>43539.1388888889</v>
      </c>
      <c r="C10534" s="1" t="n">
        <v>0</v>
      </c>
      <c r="D10534" s="1" t="n">
        <v>18.8</v>
      </c>
    </row>
    <row r="10535" customFormat="false" ht="14.9" hidden="false" customHeight="false" outlineLevel="0" collapsed="false">
      <c r="B10535" s="3" t="n">
        <v>43539.1458333333</v>
      </c>
      <c r="C10535" s="1" t="n">
        <v>0</v>
      </c>
      <c r="D10535" s="1" t="n">
        <v>18.7</v>
      </c>
    </row>
    <row r="10536" customFormat="false" ht="14.9" hidden="false" customHeight="false" outlineLevel="0" collapsed="false">
      <c r="B10536" s="3" t="n">
        <v>43539.1527777778</v>
      </c>
      <c r="C10536" s="1" t="n">
        <v>0</v>
      </c>
      <c r="D10536" s="1" t="n">
        <v>18.6</v>
      </c>
    </row>
    <row r="10537" customFormat="false" ht="14.9" hidden="false" customHeight="false" outlineLevel="0" collapsed="false">
      <c r="B10537" s="3" t="n">
        <v>43539.1597222222</v>
      </c>
      <c r="C10537" s="1" t="n">
        <v>0</v>
      </c>
      <c r="D10537" s="1" t="n">
        <v>18.6</v>
      </c>
    </row>
    <row r="10538" customFormat="false" ht="14.9" hidden="false" customHeight="false" outlineLevel="0" collapsed="false">
      <c r="B10538" s="3" t="n">
        <v>43539.1666666667</v>
      </c>
      <c r="C10538" s="1" t="n">
        <v>0</v>
      </c>
      <c r="D10538" s="1" t="n">
        <v>18.4</v>
      </c>
    </row>
    <row r="10539" customFormat="false" ht="14.9" hidden="false" customHeight="false" outlineLevel="0" collapsed="false">
      <c r="B10539" s="3" t="n">
        <v>43539.1736111111</v>
      </c>
      <c r="C10539" s="1" t="n">
        <v>0</v>
      </c>
      <c r="D10539" s="1" t="n">
        <v>18.2</v>
      </c>
    </row>
    <row r="10540" customFormat="false" ht="14.9" hidden="false" customHeight="false" outlineLevel="0" collapsed="false">
      <c r="B10540" s="3" t="n">
        <v>43539.1805555556</v>
      </c>
      <c r="C10540" s="1" t="n">
        <v>0</v>
      </c>
      <c r="D10540" s="1" t="n">
        <v>18.1</v>
      </c>
    </row>
    <row r="10541" customFormat="false" ht="14.9" hidden="false" customHeight="false" outlineLevel="0" collapsed="false">
      <c r="B10541" s="3" t="n">
        <v>43539.1875</v>
      </c>
      <c r="C10541" s="1" t="n">
        <v>0</v>
      </c>
      <c r="D10541" s="1" t="n">
        <v>18.1</v>
      </c>
    </row>
    <row r="10542" customFormat="false" ht="14.9" hidden="false" customHeight="false" outlineLevel="0" collapsed="false">
      <c r="B10542" s="3" t="n">
        <v>43539.1944444444</v>
      </c>
      <c r="C10542" s="1" t="n">
        <v>0</v>
      </c>
      <c r="D10542" s="1" t="n">
        <v>17.9</v>
      </c>
    </row>
    <row r="10543" customFormat="false" ht="14.9" hidden="false" customHeight="false" outlineLevel="0" collapsed="false">
      <c r="B10543" s="3" t="n">
        <v>43539.2013888889</v>
      </c>
      <c r="C10543" s="1" t="n">
        <v>0</v>
      </c>
      <c r="D10543" s="1" t="n">
        <v>17.8</v>
      </c>
    </row>
    <row r="10544" customFormat="false" ht="14.9" hidden="false" customHeight="false" outlineLevel="0" collapsed="false">
      <c r="B10544" s="3" t="n">
        <v>43539.2083333333</v>
      </c>
      <c r="C10544" s="1" t="n">
        <v>0</v>
      </c>
      <c r="D10544" s="1" t="n">
        <v>17.9</v>
      </c>
    </row>
    <row r="10545" customFormat="false" ht="14.9" hidden="false" customHeight="false" outlineLevel="0" collapsed="false">
      <c r="B10545" s="3" t="n">
        <v>43539.2152777778</v>
      </c>
      <c r="C10545" s="1" t="n">
        <v>0</v>
      </c>
      <c r="D10545" s="1" t="n">
        <v>17.9</v>
      </c>
    </row>
    <row r="10546" customFormat="false" ht="14.9" hidden="false" customHeight="false" outlineLevel="0" collapsed="false">
      <c r="B10546" s="3" t="n">
        <v>43539.2222222222</v>
      </c>
      <c r="C10546" s="1" t="n">
        <v>0</v>
      </c>
      <c r="D10546" s="1" t="n">
        <v>18</v>
      </c>
    </row>
    <row r="10547" customFormat="false" ht="14.9" hidden="false" customHeight="false" outlineLevel="0" collapsed="false">
      <c r="B10547" s="3" t="n">
        <v>43539.2291666667</v>
      </c>
      <c r="C10547" s="1" t="n">
        <v>0</v>
      </c>
      <c r="D10547" s="1" t="n">
        <v>18</v>
      </c>
    </row>
    <row r="10548" customFormat="false" ht="14.9" hidden="false" customHeight="false" outlineLevel="0" collapsed="false">
      <c r="B10548" s="3" t="n">
        <v>43539.2361111111</v>
      </c>
      <c r="C10548" s="1" t="n">
        <v>0</v>
      </c>
      <c r="D10548" s="1" t="n">
        <v>18.1</v>
      </c>
    </row>
    <row r="10549" customFormat="false" ht="14.9" hidden="false" customHeight="false" outlineLevel="0" collapsed="false">
      <c r="B10549" s="3" t="n">
        <v>43539.2430555556</v>
      </c>
      <c r="C10549" s="1" t="n">
        <v>0</v>
      </c>
      <c r="D10549" s="1" t="n">
        <v>18</v>
      </c>
    </row>
    <row r="10550" customFormat="false" ht="14.9" hidden="false" customHeight="false" outlineLevel="0" collapsed="false">
      <c r="B10550" s="3" t="n">
        <v>43539.25</v>
      </c>
      <c r="C10550" s="1" t="n">
        <v>0</v>
      </c>
      <c r="D10550" s="1" t="n">
        <v>18.1</v>
      </c>
    </row>
    <row r="10551" customFormat="false" ht="14.9" hidden="false" customHeight="false" outlineLevel="0" collapsed="false">
      <c r="B10551" s="3" t="n">
        <v>43539.2569444444</v>
      </c>
      <c r="C10551" s="1" t="n">
        <v>0</v>
      </c>
      <c r="D10551" s="1" t="n">
        <v>18</v>
      </c>
    </row>
    <row r="10552" customFormat="false" ht="14.9" hidden="false" customHeight="false" outlineLevel="0" collapsed="false">
      <c r="B10552" s="3" t="n">
        <v>43539.2638888889</v>
      </c>
      <c r="C10552" s="1" t="n">
        <v>0</v>
      </c>
      <c r="D10552" s="1" t="n">
        <v>18</v>
      </c>
    </row>
    <row r="10553" customFormat="false" ht="14.9" hidden="false" customHeight="false" outlineLevel="0" collapsed="false">
      <c r="B10553" s="3" t="n">
        <v>43539.2708333333</v>
      </c>
      <c r="C10553" s="1" t="n">
        <v>0</v>
      </c>
      <c r="D10553" s="1" t="n">
        <v>17.9</v>
      </c>
    </row>
    <row r="10554" customFormat="false" ht="14.9" hidden="false" customHeight="false" outlineLevel="0" collapsed="false">
      <c r="B10554" s="3" t="n">
        <v>43539.2777777778</v>
      </c>
      <c r="C10554" s="1" t="n">
        <v>0</v>
      </c>
      <c r="D10554" s="1" t="n">
        <v>17.9</v>
      </c>
    </row>
    <row r="10555" customFormat="false" ht="14.9" hidden="false" customHeight="false" outlineLevel="0" collapsed="false">
      <c r="B10555" s="3" t="n">
        <v>43539.2847222222</v>
      </c>
      <c r="C10555" s="1" t="n">
        <v>0</v>
      </c>
      <c r="D10555" s="1" t="n">
        <v>17.8</v>
      </c>
    </row>
    <row r="10556" customFormat="false" ht="14.9" hidden="false" customHeight="false" outlineLevel="0" collapsed="false">
      <c r="B10556" s="3" t="n">
        <v>43539.2916666667</v>
      </c>
      <c r="C10556" s="1" t="n">
        <v>0</v>
      </c>
      <c r="D10556" s="1" t="n">
        <v>17.9</v>
      </c>
    </row>
    <row r="10557" customFormat="false" ht="14.9" hidden="false" customHeight="false" outlineLevel="0" collapsed="false">
      <c r="B10557" s="3" t="n">
        <v>43539.2986111111</v>
      </c>
      <c r="C10557" s="1" t="n">
        <v>0</v>
      </c>
      <c r="D10557" s="1" t="n">
        <v>17.9</v>
      </c>
    </row>
    <row r="10558" customFormat="false" ht="14.9" hidden="false" customHeight="false" outlineLevel="0" collapsed="false">
      <c r="B10558" s="3" t="n">
        <v>43539.3055555556</v>
      </c>
      <c r="C10558" s="1" t="n">
        <v>2</v>
      </c>
      <c r="D10558" s="1" t="n">
        <v>18</v>
      </c>
    </row>
    <row r="10559" customFormat="false" ht="14.9" hidden="false" customHeight="false" outlineLevel="0" collapsed="false">
      <c r="B10559" s="3" t="n">
        <v>43539.3125</v>
      </c>
      <c r="C10559" s="1" t="n">
        <v>26</v>
      </c>
      <c r="D10559" s="1" t="n">
        <v>18.3</v>
      </c>
    </row>
    <row r="10560" customFormat="false" ht="14.9" hidden="false" customHeight="false" outlineLevel="0" collapsed="false">
      <c r="B10560" s="3" t="n">
        <v>43539.3194444444</v>
      </c>
      <c r="C10560" s="1" t="n">
        <v>39</v>
      </c>
      <c r="D10560" s="1" t="n">
        <v>18.6</v>
      </c>
    </row>
    <row r="10561" customFormat="false" ht="14.9" hidden="false" customHeight="false" outlineLevel="0" collapsed="false">
      <c r="B10561" s="3" t="n">
        <v>43539.3263888889</v>
      </c>
      <c r="C10561" s="1" t="n">
        <v>52</v>
      </c>
      <c r="D10561" s="1" t="n">
        <v>18.7</v>
      </c>
    </row>
    <row r="10562" customFormat="false" ht="14.9" hidden="false" customHeight="false" outlineLevel="0" collapsed="false">
      <c r="B10562" s="3" t="n">
        <v>43539.3333333333</v>
      </c>
      <c r="C10562" s="1" t="n">
        <v>68</v>
      </c>
      <c r="D10562" s="1" t="n">
        <v>19.1</v>
      </c>
    </row>
    <row r="10563" customFormat="false" ht="14.9" hidden="false" customHeight="false" outlineLevel="0" collapsed="false">
      <c r="B10563" s="3" t="n">
        <v>43539.3402777778</v>
      </c>
      <c r="C10563" s="1" t="n">
        <v>97</v>
      </c>
      <c r="D10563" s="1" t="n">
        <v>19.5</v>
      </c>
    </row>
    <row r="10564" customFormat="false" ht="14.9" hidden="false" customHeight="false" outlineLevel="0" collapsed="false">
      <c r="B10564" s="3" t="n">
        <v>43539.3472222222</v>
      </c>
      <c r="C10564" s="1" t="n">
        <v>120</v>
      </c>
      <c r="D10564" s="1" t="n">
        <v>20.2</v>
      </c>
    </row>
    <row r="10565" customFormat="false" ht="14.9" hidden="false" customHeight="false" outlineLevel="0" collapsed="false">
      <c r="B10565" s="3" t="n">
        <v>43539.3541666667</v>
      </c>
      <c r="C10565" s="1" t="n">
        <v>87</v>
      </c>
      <c r="D10565" s="1" t="n">
        <v>20.1</v>
      </c>
    </row>
    <row r="10566" customFormat="false" ht="14.9" hidden="false" customHeight="false" outlineLevel="0" collapsed="false">
      <c r="B10566" s="3" t="n">
        <v>43539.3611111111</v>
      </c>
      <c r="C10566" s="1" t="n">
        <v>199</v>
      </c>
      <c r="D10566" s="1" t="n">
        <v>20.4</v>
      </c>
    </row>
    <row r="10567" customFormat="false" ht="14.9" hidden="false" customHeight="false" outlineLevel="0" collapsed="false">
      <c r="B10567" s="3" t="n">
        <v>43539.3680555556</v>
      </c>
      <c r="C10567" s="1" t="n">
        <v>251</v>
      </c>
      <c r="D10567" s="1" t="n">
        <v>21.6</v>
      </c>
    </row>
    <row r="10568" customFormat="false" ht="14.9" hidden="false" customHeight="false" outlineLevel="0" collapsed="false">
      <c r="B10568" s="3" t="n">
        <v>43539.375</v>
      </c>
      <c r="C10568" s="1" t="n">
        <v>472</v>
      </c>
      <c r="D10568" s="1" t="n">
        <v>22.7</v>
      </c>
    </row>
    <row r="10569" customFormat="false" ht="14.9" hidden="false" customHeight="false" outlineLevel="0" collapsed="false">
      <c r="B10569" s="3" t="n">
        <v>43539.3819444445</v>
      </c>
      <c r="C10569" s="1" t="n">
        <v>509</v>
      </c>
      <c r="D10569" s="1" t="n">
        <v>23.3</v>
      </c>
    </row>
    <row r="10570" customFormat="false" ht="14.9" hidden="false" customHeight="false" outlineLevel="0" collapsed="false">
      <c r="B10570" s="3" t="n">
        <v>43539.3888888889</v>
      </c>
      <c r="C10570" s="1" t="n">
        <v>477</v>
      </c>
      <c r="D10570" s="1" t="n">
        <v>23.9</v>
      </c>
    </row>
    <row r="10571" customFormat="false" ht="14.9" hidden="false" customHeight="false" outlineLevel="0" collapsed="false">
      <c r="B10571" s="3" t="n">
        <v>43539.3958333333</v>
      </c>
      <c r="C10571" s="1" t="n">
        <v>224</v>
      </c>
      <c r="D10571" s="1" t="n">
        <v>23.8</v>
      </c>
    </row>
    <row r="10572" customFormat="false" ht="14.9" hidden="false" customHeight="false" outlineLevel="0" collapsed="false">
      <c r="B10572" s="3" t="n">
        <v>43539.4027777778</v>
      </c>
      <c r="C10572" s="1" t="n">
        <v>37</v>
      </c>
      <c r="D10572" s="1" t="n">
        <v>24</v>
      </c>
    </row>
    <row r="10573" customFormat="false" ht="14.9" hidden="false" customHeight="false" outlineLevel="0" collapsed="false">
      <c r="B10573" s="3" t="n">
        <v>43539.4097222222</v>
      </c>
      <c r="C10573" s="1" t="n">
        <v>40</v>
      </c>
      <c r="D10573" s="1" t="n">
        <v>24.3</v>
      </c>
    </row>
    <row r="10574" customFormat="false" ht="14.9" hidden="false" customHeight="false" outlineLevel="0" collapsed="false">
      <c r="B10574" s="3" t="n">
        <v>43539.4166666667</v>
      </c>
      <c r="C10574" s="1" t="n">
        <v>310</v>
      </c>
      <c r="D10574" s="1" t="n">
        <v>24.7</v>
      </c>
    </row>
    <row r="10575" customFormat="false" ht="14.9" hidden="false" customHeight="false" outlineLevel="0" collapsed="false">
      <c r="B10575" s="3" t="n">
        <v>43539.4236111111</v>
      </c>
      <c r="C10575" s="1" t="n">
        <v>683</v>
      </c>
      <c r="D10575" s="1" t="n">
        <v>25.2</v>
      </c>
    </row>
    <row r="10576" customFormat="false" ht="14.9" hidden="false" customHeight="false" outlineLevel="0" collapsed="false">
      <c r="B10576" s="3" t="n">
        <v>43539.4305555556</v>
      </c>
      <c r="C10576" s="1" t="n">
        <v>728</v>
      </c>
      <c r="D10576" s="1" t="n">
        <v>25.5</v>
      </c>
    </row>
    <row r="10577" customFormat="false" ht="14.9" hidden="false" customHeight="false" outlineLevel="0" collapsed="false">
      <c r="B10577" s="3" t="n">
        <v>43539.4375</v>
      </c>
      <c r="C10577" s="1" t="n">
        <v>759</v>
      </c>
      <c r="D10577" s="1" t="n">
        <v>25.9</v>
      </c>
    </row>
    <row r="10578" customFormat="false" ht="14.9" hidden="false" customHeight="false" outlineLevel="0" collapsed="false">
      <c r="B10578" s="3" t="n">
        <v>43539.4444444444</v>
      </c>
      <c r="C10578" s="1" t="n">
        <v>796</v>
      </c>
      <c r="D10578" s="1" t="n">
        <v>26.1</v>
      </c>
    </row>
    <row r="10579" customFormat="false" ht="14.9" hidden="false" customHeight="false" outlineLevel="0" collapsed="false">
      <c r="B10579" s="3" t="n">
        <v>43539.4513888889</v>
      </c>
      <c r="C10579" s="1" t="n">
        <v>826</v>
      </c>
      <c r="D10579" s="1" t="n">
        <v>26.6</v>
      </c>
    </row>
    <row r="10580" customFormat="false" ht="14.9" hidden="false" customHeight="false" outlineLevel="0" collapsed="false">
      <c r="B10580" s="3" t="n">
        <v>43539.4583333333</v>
      </c>
      <c r="C10580" s="1" t="n">
        <v>861</v>
      </c>
      <c r="D10580" s="1" t="n">
        <v>26.9</v>
      </c>
    </row>
    <row r="10581" customFormat="false" ht="14.9" hidden="false" customHeight="false" outlineLevel="0" collapsed="false">
      <c r="B10581" s="3" t="n">
        <v>43539.4652777778</v>
      </c>
      <c r="C10581" s="1" t="n">
        <v>892</v>
      </c>
      <c r="D10581" s="1" t="n">
        <v>27.6</v>
      </c>
    </row>
    <row r="10582" customFormat="false" ht="14.9" hidden="false" customHeight="false" outlineLevel="0" collapsed="false">
      <c r="B10582" s="3" t="n">
        <v>43539.4722222222</v>
      </c>
      <c r="C10582" s="1" t="n">
        <v>931</v>
      </c>
      <c r="D10582" s="1" t="n">
        <v>27.3</v>
      </c>
    </row>
    <row r="10583" customFormat="false" ht="14.9" hidden="false" customHeight="false" outlineLevel="0" collapsed="false">
      <c r="B10583" s="3" t="n">
        <v>43539.4791666667</v>
      </c>
      <c r="C10583" s="1" t="n">
        <v>1009</v>
      </c>
      <c r="D10583" s="1" t="n">
        <v>27.9</v>
      </c>
    </row>
    <row r="10584" customFormat="false" ht="14.9" hidden="false" customHeight="false" outlineLevel="0" collapsed="false">
      <c r="B10584" s="3" t="n">
        <v>43539.4861111111</v>
      </c>
      <c r="C10584" s="1" t="n">
        <v>1029</v>
      </c>
      <c r="D10584" s="1" t="n">
        <v>28.1</v>
      </c>
    </row>
    <row r="10585" customFormat="false" ht="14.9" hidden="false" customHeight="false" outlineLevel="0" collapsed="false">
      <c r="B10585" s="3" t="n">
        <v>43539.4930555556</v>
      </c>
      <c r="C10585" s="1" t="n">
        <v>1151</v>
      </c>
      <c r="D10585" s="1" t="n">
        <v>28.9</v>
      </c>
    </row>
    <row r="10586" customFormat="false" ht="14.9" hidden="false" customHeight="false" outlineLevel="0" collapsed="false">
      <c r="B10586" s="3" t="n">
        <v>43539.5</v>
      </c>
      <c r="C10586" s="1" t="n">
        <v>451</v>
      </c>
      <c r="D10586" s="1" t="n">
        <v>27.8</v>
      </c>
    </row>
    <row r="10587" customFormat="false" ht="14.9" hidden="false" customHeight="false" outlineLevel="0" collapsed="false">
      <c r="B10587" s="3" t="n">
        <v>43539.5069444444</v>
      </c>
      <c r="C10587" s="1" t="n">
        <v>1181</v>
      </c>
      <c r="D10587" s="1" t="n">
        <v>27.3</v>
      </c>
    </row>
    <row r="10588" customFormat="false" ht="14.9" hidden="false" customHeight="false" outlineLevel="0" collapsed="false">
      <c r="B10588" s="3" t="n">
        <v>43539.5138888889</v>
      </c>
      <c r="C10588" s="1" t="n">
        <v>1170</v>
      </c>
      <c r="D10588" s="1" t="n">
        <v>28.6</v>
      </c>
    </row>
    <row r="10589" customFormat="false" ht="14.9" hidden="false" customHeight="false" outlineLevel="0" collapsed="false">
      <c r="B10589" s="3" t="n">
        <v>43539.5208333333</v>
      </c>
      <c r="C10589" s="1" t="n">
        <v>1099</v>
      </c>
      <c r="D10589" s="1" t="n">
        <v>27.7</v>
      </c>
    </row>
    <row r="10590" customFormat="false" ht="14.9" hidden="false" customHeight="false" outlineLevel="0" collapsed="false">
      <c r="B10590" s="3" t="n">
        <v>43539.5277777778</v>
      </c>
      <c r="C10590" s="1" t="n">
        <v>849</v>
      </c>
      <c r="D10590" s="1" t="n">
        <v>27.4</v>
      </c>
    </row>
    <row r="10591" customFormat="false" ht="14.9" hidden="false" customHeight="false" outlineLevel="0" collapsed="false">
      <c r="B10591" s="3" t="n">
        <v>43539.5347222222</v>
      </c>
      <c r="C10591" s="1" t="n">
        <v>1219</v>
      </c>
      <c r="D10591" s="1" t="n">
        <v>28.6</v>
      </c>
    </row>
    <row r="10592" customFormat="false" ht="14.9" hidden="false" customHeight="false" outlineLevel="0" collapsed="false">
      <c r="B10592" s="3" t="n">
        <v>43539.5416666667</v>
      </c>
      <c r="C10592" s="1" t="n">
        <v>1135</v>
      </c>
      <c r="D10592" s="1" t="n">
        <v>28.1</v>
      </c>
    </row>
    <row r="10593" customFormat="false" ht="14.9" hidden="false" customHeight="false" outlineLevel="0" collapsed="false">
      <c r="B10593" s="3" t="n">
        <v>43539.5486111111</v>
      </c>
      <c r="C10593" s="1" t="n">
        <v>1235</v>
      </c>
      <c r="D10593" s="1" t="n">
        <v>27.9</v>
      </c>
    </row>
    <row r="10594" customFormat="false" ht="14.9" hidden="false" customHeight="false" outlineLevel="0" collapsed="false">
      <c r="B10594" s="3" t="n">
        <v>43539.5555555556</v>
      </c>
      <c r="C10594" s="1" t="n">
        <v>193</v>
      </c>
      <c r="D10594" s="1" t="n">
        <v>28.3</v>
      </c>
    </row>
    <row r="10595" customFormat="false" ht="14.9" hidden="false" customHeight="false" outlineLevel="0" collapsed="false">
      <c r="B10595" s="3" t="n">
        <v>43539.5625</v>
      </c>
      <c r="C10595" s="1" t="n">
        <v>1274</v>
      </c>
      <c r="D10595" s="1" t="n">
        <v>27.9</v>
      </c>
    </row>
    <row r="10596" customFormat="false" ht="14.9" hidden="false" customHeight="false" outlineLevel="0" collapsed="false">
      <c r="B10596" s="3" t="n">
        <v>43539.5694444444</v>
      </c>
      <c r="C10596" s="1" t="n">
        <v>570</v>
      </c>
      <c r="D10596" s="1" t="n">
        <v>29.1</v>
      </c>
    </row>
    <row r="10597" customFormat="false" ht="14.9" hidden="false" customHeight="false" outlineLevel="0" collapsed="false">
      <c r="B10597" s="3" t="n">
        <v>43539.5763888889</v>
      </c>
      <c r="C10597" s="1" t="n">
        <v>324</v>
      </c>
      <c r="D10597" s="1" t="n">
        <v>27.7</v>
      </c>
    </row>
    <row r="10598" customFormat="false" ht="14.9" hidden="false" customHeight="false" outlineLevel="0" collapsed="false">
      <c r="B10598" s="3" t="n">
        <v>43539.5833333333</v>
      </c>
      <c r="C10598" s="1" t="n">
        <v>285</v>
      </c>
      <c r="D10598" s="1" t="n">
        <v>28.2</v>
      </c>
    </row>
    <row r="10599" customFormat="false" ht="14.9" hidden="false" customHeight="false" outlineLevel="0" collapsed="false">
      <c r="B10599" s="3" t="n">
        <v>43539.5902777778</v>
      </c>
      <c r="C10599" s="1" t="n">
        <v>1115</v>
      </c>
      <c r="D10599" s="1" t="n">
        <v>29.3</v>
      </c>
    </row>
    <row r="10600" customFormat="false" ht="14.9" hidden="false" customHeight="false" outlineLevel="0" collapsed="false">
      <c r="B10600" s="3" t="n">
        <v>43539.5972222222</v>
      </c>
      <c r="C10600" s="1" t="n">
        <v>266</v>
      </c>
      <c r="D10600" s="1" t="n">
        <v>28.1</v>
      </c>
    </row>
    <row r="10601" customFormat="false" ht="14.9" hidden="false" customHeight="false" outlineLevel="0" collapsed="false">
      <c r="B10601" s="3" t="n">
        <v>43539.6041666667</v>
      </c>
      <c r="C10601" s="1" t="n">
        <v>999</v>
      </c>
      <c r="D10601" s="1" t="n">
        <v>29.4</v>
      </c>
    </row>
    <row r="10602" customFormat="false" ht="14.9" hidden="false" customHeight="false" outlineLevel="0" collapsed="false">
      <c r="B10602" s="3" t="n">
        <v>43539.6111111111</v>
      </c>
      <c r="C10602" s="1" t="n">
        <v>1040</v>
      </c>
      <c r="D10602" s="1" t="n">
        <v>29.9</v>
      </c>
    </row>
    <row r="10603" customFormat="false" ht="14.9" hidden="false" customHeight="false" outlineLevel="0" collapsed="false">
      <c r="B10603" s="3" t="n">
        <v>43539.6180555556</v>
      </c>
      <c r="C10603" s="1" t="n">
        <v>1089</v>
      </c>
      <c r="D10603" s="1" t="n">
        <v>29.5</v>
      </c>
    </row>
    <row r="10604" customFormat="false" ht="14.9" hidden="false" customHeight="false" outlineLevel="0" collapsed="false">
      <c r="B10604" s="3" t="n">
        <v>43539.625</v>
      </c>
      <c r="C10604" s="1" t="n">
        <v>1055</v>
      </c>
      <c r="D10604" s="1" t="n">
        <v>30.8</v>
      </c>
    </row>
    <row r="10605" customFormat="false" ht="14.9" hidden="false" customHeight="false" outlineLevel="0" collapsed="false">
      <c r="B10605" s="3" t="n">
        <v>43539.6319444445</v>
      </c>
      <c r="C10605" s="1" t="n">
        <v>588</v>
      </c>
      <c r="D10605" s="1" t="n">
        <v>28.8</v>
      </c>
    </row>
    <row r="10606" customFormat="false" ht="14.9" hidden="false" customHeight="false" outlineLevel="0" collapsed="false">
      <c r="B10606" s="3" t="n">
        <v>43539.6388888889</v>
      </c>
      <c r="C10606" s="1" t="n">
        <v>388</v>
      </c>
      <c r="D10606" s="1" t="n">
        <v>28.8</v>
      </c>
    </row>
    <row r="10607" customFormat="false" ht="14.9" hidden="false" customHeight="false" outlineLevel="0" collapsed="false">
      <c r="B10607" s="3" t="n">
        <v>43539.6458333333</v>
      </c>
      <c r="C10607" s="1" t="n">
        <v>691</v>
      </c>
      <c r="D10607" s="1" t="n">
        <v>30.8</v>
      </c>
    </row>
    <row r="10608" customFormat="false" ht="14.9" hidden="false" customHeight="false" outlineLevel="0" collapsed="false">
      <c r="B10608" s="3" t="n">
        <v>43539.6527777778</v>
      </c>
      <c r="C10608" s="1" t="n">
        <v>343</v>
      </c>
      <c r="D10608" s="1" t="n">
        <v>29.4</v>
      </c>
    </row>
    <row r="10609" customFormat="false" ht="14.9" hidden="false" customHeight="false" outlineLevel="0" collapsed="false">
      <c r="B10609" s="3" t="n">
        <v>43539.6597222222</v>
      </c>
      <c r="C10609" s="1" t="n">
        <v>668</v>
      </c>
      <c r="D10609" s="1" t="n">
        <v>29.9</v>
      </c>
    </row>
    <row r="10610" customFormat="false" ht="14.9" hidden="false" customHeight="false" outlineLevel="0" collapsed="false">
      <c r="B10610" s="3" t="n">
        <v>43539.6666666667</v>
      </c>
      <c r="C10610" s="1" t="n">
        <v>486</v>
      </c>
      <c r="D10610" s="1" t="n">
        <v>29.5</v>
      </c>
    </row>
    <row r="10611" customFormat="false" ht="14.9" hidden="false" customHeight="false" outlineLevel="0" collapsed="false">
      <c r="B10611" s="3" t="n">
        <v>43539.6736111111</v>
      </c>
      <c r="C10611" s="1" t="n">
        <v>473</v>
      </c>
      <c r="D10611" s="1" t="n">
        <v>29.4</v>
      </c>
    </row>
    <row r="10612" customFormat="false" ht="14.9" hidden="false" customHeight="false" outlineLevel="0" collapsed="false">
      <c r="B10612" s="3" t="n">
        <v>43539.6805555556</v>
      </c>
      <c r="C10612" s="1" t="n">
        <v>857</v>
      </c>
      <c r="D10612" s="1" t="n">
        <v>30.4</v>
      </c>
    </row>
    <row r="10613" customFormat="false" ht="14.9" hidden="false" customHeight="false" outlineLevel="0" collapsed="false">
      <c r="B10613" s="3" t="n">
        <v>43539.6875</v>
      </c>
      <c r="C10613" s="1" t="n">
        <v>237</v>
      </c>
      <c r="D10613" s="1" t="n">
        <v>29.5</v>
      </c>
    </row>
    <row r="10614" customFormat="false" ht="14.9" hidden="false" customHeight="false" outlineLevel="0" collapsed="false">
      <c r="B10614" s="3" t="n">
        <v>43539.6944444444</v>
      </c>
      <c r="C10614" s="1" t="n">
        <v>714</v>
      </c>
      <c r="D10614" s="1" t="n">
        <v>29.1</v>
      </c>
    </row>
    <row r="10615" customFormat="false" ht="14.9" hidden="false" customHeight="false" outlineLevel="0" collapsed="false">
      <c r="B10615" s="3" t="n">
        <v>43539.7013888889</v>
      </c>
      <c r="C10615" s="1" t="n">
        <v>638</v>
      </c>
      <c r="D10615" s="1" t="n">
        <v>30.1</v>
      </c>
    </row>
    <row r="10616" customFormat="false" ht="14.9" hidden="false" customHeight="false" outlineLevel="0" collapsed="false">
      <c r="B10616" s="3" t="n">
        <v>43539.7083333333</v>
      </c>
      <c r="C10616" s="1" t="n">
        <v>179</v>
      </c>
      <c r="D10616" s="1" t="n">
        <v>28.7</v>
      </c>
    </row>
    <row r="10617" customFormat="false" ht="14.9" hidden="false" customHeight="false" outlineLevel="0" collapsed="false">
      <c r="B10617" s="3" t="n">
        <v>43539.7152777778</v>
      </c>
      <c r="C10617" s="1" t="n">
        <v>257</v>
      </c>
      <c r="D10617" s="1" t="n">
        <v>28.8</v>
      </c>
    </row>
    <row r="10618" customFormat="false" ht="14.9" hidden="false" customHeight="false" outlineLevel="0" collapsed="false">
      <c r="B10618" s="3" t="n">
        <v>43539.7222222222</v>
      </c>
      <c r="C10618" s="1" t="n">
        <v>161</v>
      </c>
      <c r="D10618" s="1" t="n">
        <v>27.8</v>
      </c>
    </row>
    <row r="10619" customFormat="false" ht="14.9" hidden="false" customHeight="false" outlineLevel="0" collapsed="false">
      <c r="B10619" s="3" t="n">
        <v>43539.7291666667</v>
      </c>
      <c r="C10619" s="1" t="n">
        <v>198</v>
      </c>
      <c r="D10619" s="1" t="n">
        <v>27</v>
      </c>
    </row>
    <row r="10620" customFormat="false" ht="14.9" hidden="false" customHeight="false" outlineLevel="0" collapsed="false">
      <c r="B10620" s="3" t="n">
        <v>43539.7361111111</v>
      </c>
      <c r="C10620" s="1" t="n">
        <v>135</v>
      </c>
      <c r="D10620" s="1" t="n">
        <v>26.8</v>
      </c>
    </row>
    <row r="10621" customFormat="false" ht="14.9" hidden="false" customHeight="false" outlineLevel="0" collapsed="false">
      <c r="B10621" s="3" t="n">
        <v>43539.7430555556</v>
      </c>
      <c r="C10621" s="1" t="n">
        <v>133</v>
      </c>
      <c r="D10621" s="1" t="n">
        <v>26.6</v>
      </c>
    </row>
    <row r="10622" customFormat="false" ht="14.9" hidden="false" customHeight="false" outlineLevel="0" collapsed="false">
      <c r="B10622" s="3" t="n">
        <v>43539.75</v>
      </c>
      <c r="C10622" s="1" t="n">
        <v>198</v>
      </c>
      <c r="D10622" s="1" t="n">
        <v>26.6</v>
      </c>
    </row>
    <row r="10623" customFormat="false" ht="14.9" hidden="false" customHeight="false" outlineLevel="0" collapsed="false">
      <c r="B10623" s="3" t="n">
        <v>43539.7569444444</v>
      </c>
      <c r="C10623" s="1" t="n">
        <v>49</v>
      </c>
      <c r="D10623" s="1" t="n">
        <v>26.3</v>
      </c>
    </row>
    <row r="10624" customFormat="false" ht="14.9" hidden="false" customHeight="false" outlineLevel="0" collapsed="false">
      <c r="B10624" s="3" t="n">
        <v>43539.7638888889</v>
      </c>
      <c r="C10624" s="1" t="n">
        <v>11</v>
      </c>
      <c r="D10624" s="1" t="n">
        <v>25.7</v>
      </c>
    </row>
    <row r="10625" customFormat="false" ht="14.9" hidden="false" customHeight="false" outlineLevel="0" collapsed="false">
      <c r="B10625" s="3" t="n">
        <v>43539.7708333333</v>
      </c>
      <c r="C10625" s="1" t="n">
        <v>2</v>
      </c>
      <c r="D10625" s="1" t="n">
        <v>25.3</v>
      </c>
    </row>
    <row r="10626" customFormat="false" ht="14.9" hidden="false" customHeight="false" outlineLevel="0" collapsed="false">
      <c r="B10626" s="3" t="n">
        <v>43539.7777777778</v>
      </c>
      <c r="C10626" s="1" t="n">
        <v>29</v>
      </c>
      <c r="D10626" s="1" t="n">
        <v>25.2</v>
      </c>
    </row>
    <row r="10627" customFormat="false" ht="14.9" hidden="false" customHeight="false" outlineLevel="0" collapsed="false">
      <c r="B10627" s="3" t="n">
        <v>43539.7847222222</v>
      </c>
      <c r="C10627" s="1" t="n">
        <v>28</v>
      </c>
      <c r="D10627" s="1" t="n">
        <v>25.2</v>
      </c>
    </row>
    <row r="10628" customFormat="false" ht="14.9" hidden="false" customHeight="false" outlineLevel="0" collapsed="false">
      <c r="B10628" s="3" t="n">
        <v>43539.7916666667</v>
      </c>
      <c r="C10628" s="1" t="n">
        <v>0</v>
      </c>
      <c r="D10628" s="1" t="n">
        <v>24.9</v>
      </c>
    </row>
    <row r="10629" customFormat="false" ht="14.9" hidden="false" customHeight="false" outlineLevel="0" collapsed="false">
      <c r="B10629" s="3" t="n">
        <v>43539.7986111111</v>
      </c>
      <c r="C10629" s="1" t="n">
        <v>0</v>
      </c>
      <c r="D10629" s="1" t="n">
        <v>24.6</v>
      </c>
    </row>
    <row r="10630" customFormat="false" ht="14.9" hidden="false" customHeight="false" outlineLevel="0" collapsed="false">
      <c r="B10630" s="3" t="n">
        <v>43539.8055555556</v>
      </c>
      <c r="C10630" s="1" t="n">
        <v>0</v>
      </c>
      <c r="D10630" s="1" t="n">
        <v>24.3</v>
      </c>
    </row>
    <row r="10631" customFormat="false" ht="14.9" hidden="false" customHeight="false" outlineLevel="0" collapsed="false">
      <c r="B10631" s="3" t="n">
        <v>43539.8125</v>
      </c>
      <c r="C10631" s="1" t="n">
        <v>0</v>
      </c>
      <c r="D10631" s="1" t="n">
        <v>23.9</v>
      </c>
    </row>
    <row r="10632" customFormat="false" ht="14.9" hidden="false" customHeight="false" outlineLevel="0" collapsed="false">
      <c r="B10632" s="3" t="n">
        <v>43539.8194444444</v>
      </c>
      <c r="C10632" s="1" t="n">
        <v>0</v>
      </c>
      <c r="D10632" s="1" t="n">
        <v>23.6</v>
      </c>
    </row>
    <row r="10633" customFormat="false" ht="14.9" hidden="false" customHeight="false" outlineLevel="0" collapsed="false">
      <c r="B10633" s="3" t="n">
        <v>43539.8263888889</v>
      </c>
      <c r="C10633" s="1" t="n">
        <v>0</v>
      </c>
      <c r="D10633" s="1" t="n">
        <v>23.6</v>
      </c>
    </row>
    <row r="10634" customFormat="false" ht="14.9" hidden="false" customHeight="false" outlineLevel="0" collapsed="false">
      <c r="B10634" s="3" t="n">
        <v>43539.8333333333</v>
      </c>
      <c r="C10634" s="1" t="n">
        <v>0</v>
      </c>
      <c r="D10634" s="1" t="n">
        <v>23.4</v>
      </c>
    </row>
    <row r="10635" customFormat="false" ht="14.9" hidden="false" customHeight="false" outlineLevel="0" collapsed="false">
      <c r="B10635" s="3" t="n">
        <v>43539.8402777778</v>
      </c>
      <c r="C10635" s="1" t="n">
        <v>0</v>
      </c>
      <c r="D10635" s="1" t="n">
        <v>23.4</v>
      </c>
    </row>
    <row r="10636" customFormat="false" ht="14.9" hidden="false" customHeight="false" outlineLevel="0" collapsed="false">
      <c r="B10636" s="3" t="n">
        <v>43539.8472222222</v>
      </c>
      <c r="C10636" s="1" t="n">
        <v>0</v>
      </c>
      <c r="D10636" s="1" t="n">
        <v>23.1</v>
      </c>
    </row>
    <row r="10637" customFormat="false" ht="14.9" hidden="false" customHeight="false" outlineLevel="0" collapsed="false">
      <c r="B10637" s="3" t="n">
        <v>43539.8541666667</v>
      </c>
      <c r="C10637" s="1" t="n">
        <v>0</v>
      </c>
      <c r="D10637" s="1" t="n">
        <v>23</v>
      </c>
    </row>
    <row r="10638" customFormat="false" ht="14.9" hidden="false" customHeight="false" outlineLevel="0" collapsed="false">
      <c r="B10638" s="3" t="n">
        <v>43539.8611111111</v>
      </c>
      <c r="C10638" s="1" t="n">
        <v>0</v>
      </c>
      <c r="D10638" s="1" t="n">
        <v>22.8</v>
      </c>
    </row>
    <row r="10639" customFormat="false" ht="14.9" hidden="false" customHeight="false" outlineLevel="0" collapsed="false">
      <c r="B10639" s="3" t="n">
        <v>43539.8680555556</v>
      </c>
      <c r="C10639" s="1" t="n">
        <v>0</v>
      </c>
      <c r="D10639" s="1" t="n">
        <v>22.7</v>
      </c>
    </row>
    <row r="10640" customFormat="false" ht="14.9" hidden="false" customHeight="false" outlineLevel="0" collapsed="false">
      <c r="B10640" s="3" t="n">
        <v>43539.875</v>
      </c>
      <c r="C10640" s="1" t="n">
        <v>0</v>
      </c>
      <c r="D10640" s="1" t="n">
        <v>22.6</v>
      </c>
    </row>
    <row r="10641" customFormat="false" ht="14.9" hidden="false" customHeight="false" outlineLevel="0" collapsed="false">
      <c r="B10641" s="3" t="n">
        <v>43539.8819444445</v>
      </c>
      <c r="C10641" s="1" t="n">
        <v>0</v>
      </c>
      <c r="D10641" s="1" t="n">
        <v>22.4</v>
      </c>
    </row>
    <row r="10642" customFormat="false" ht="14.9" hidden="false" customHeight="false" outlineLevel="0" collapsed="false">
      <c r="B10642" s="3" t="n">
        <v>43539.8888888889</v>
      </c>
      <c r="C10642" s="1" t="n">
        <v>0</v>
      </c>
      <c r="D10642" s="1" t="n">
        <v>22.3</v>
      </c>
    </row>
    <row r="10643" customFormat="false" ht="14.9" hidden="false" customHeight="false" outlineLevel="0" collapsed="false">
      <c r="B10643" s="3" t="n">
        <v>43539.8958333333</v>
      </c>
      <c r="C10643" s="1" t="n">
        <v>0</v>
      </c>
      <c r="D10643" s="1" t="n">
        <v>22.3</v>
      </c>
    </row>
    <row r="10644" customFormat="false" ht="14.9" hidden="false" customHeight="false" outlineLevel="0" collapsed="false">
      <c r="B10644" s="3" t="n">
        <v>43539.9027777778</v>
      </c>
      <c r="C10644" s="1" t="n">
        <v>0</v>
      </c>
      <c r="D10644" s="1" t="n">
        <v>22.3</v>
      </c>
    </row>
    <row r="10645" customFormat="false" ht="14.9" hidden="false" customHeight="false" outlineLevel="0" collapsed="false">
      <c r="B10645" s="3" t="n">
        <v>43539.9097222222</v>
      </c>
      <c r="C10645" s="1" t="n">
        <v>0</v>
      </c>
      <c r="D10645" s="1" t="n">
        <v>22.1</v>
      </c>
    </row>
    <row r="10646" customFormat="false" ht="14.9" hidden="false" customHeight="false" outlineLevel="0" collapsed="false">
      <c r="B10646" s="3" t="n">
        <v>43539.9166666667</v>
      </c>
      <c r="C10646" s="1" t="n">
        <v>0</v>
      </c>
      <c r="D10646" s="1" t="n">
        <v>21.9</v>
      </c>
    </row>
    <row r="10647" customFormat="false" ht="14.9" hidden="false" customHeight="false" outlineLevel="0" collapsed="false">
      <c r="B10647" s="3" t="n">
        <v>43539.9236111111</v>
      </c>
      <c r="C10647" s="1" t="n">
        <v>0</v>
      </c>
      <c r="D10647" s="1" t="n">
        <v>22.1</v>
      </c>
    </row>
    <row r="10648" customFormat="false" ht="14.9" hidden="false" customHeight="false" outlineLevel="0" collapsed="false">
      <c r="B10648" s="3" t="n">
        <v>43539.9305555556</v>
      </c>
      <c r="C10648" s="1" t="n">
        <v>0</v>
      </c>
      <c r="D10648" s="1" t="n">
        <v>22</v>
      </c>
    </row>
    <row r="10649" customFormat="false" ht="14.9" hidden="false" customHeight="false" outlineLevel="0" collapsed="false">
      <c r="B10649" s="3" t="n">
        <v>43539.9375</v>
      </c>
      <c r="C10649" s="1" t="n">
        <v>0</v>
      </c>
      <c r="D10649" s="1" t="n">
        <v>21.9</v>
      </c>
    </row>
    <row r="10650" customFormat="false" ht="14.9" hidden="false" customHeight="false" outlineLevel="0" collapsed="false">
      <c r="B10650" s="3" t="n">
        <v>43539.9444444445</v>
      </c>
      <c r="C10650" s="1" t="n">
        <v>0</v>
      </c>
      <c r="D10650" s="1" t="n">
        <v>21.8</v>
      </c>
    </row>
    <row r="10651" customFormat="false" ht="14.9" hidden="false" customHeight="false" outlineLevel="0" collapsed="false">
      <c r="B10651" s="3" t="n">
        <v>43539.9513888889</v>
      </c>
      <c r="C10651" s="1" t="n">
        <v>0</v>
      </c>
      <c r="D10651" s="1" t="n">
        <v>21.8</v>
      </c>
    </row>
    <row r="10652" customFormat="false" ht="14.9" hidden="false" customHeight="false" outlineLevel="0" collapsed="false">
      <c r="B10652" s="3" t="n">
        <v>43539.9583333333</v>
      </c>
      <c r="C10652" s="1" t="n">
        <v>0</v>
      </c>
      <c r="D10652" s="1" t="n">
        <v>21.7</v>
      </c>
    </row>
    <row r="10653" customFormat="false" ht="14.9" hidden="false" customHeight="false" outlineLevel="0" collapsed="false">
      <c r="B10653" s="3" t="n">
        <v>43539.9652777778</v>
      </c>
      <c r="C10653" s="1" t="n">
        <v>0</v>
      </c>
      <c r="D10653" s="1" t="n">
        <v>21.6</v>
      </c>
    </row>
    <row r="10654" customFormat="false" ht="14.9" hidden="false" customHeight="false" outlineLevel="0" collapsed="false">
      <c r="B10654" s="3" t="n">
        <v>43539.9722222222</v>
      </c>
      <c r="C10654" s="1" t="n">
        <v>0</v>
      </c>
      <c r="D10654" s="1" t="n">
        <v>21.6</v>
      </c>
    </row>
    <row r="10655" customFormat="false" ht="14.9" hidden="false" customHeight="false" outlineLevel="0" collapsed="false">
      <c r="B10655" s="3" t="n">
        <v>43539.9791666667</v>
      </c>
      <c r="C10655" s="1" t="n">
        <v>0</v>
      </c>
      <c r="D10655" s="1" t="n">
        <v>21.4</v>
      </c>
    </row>
    <row r="10656" customFormat="false" ht="14.9" hidden="false" customHeight="false" outlineLevel="0" collapsed="false">
      <c r="B10656" s="3" t="n">
        <v>43539.9861111111</v>
      </c>
      <c r="C10656" s="1" t="n">
        <v>0</v>
      </c>
      <c r="D10656" s="1" t="n">
        <v>21.1</v>
      </c>
    </row>
    <row r="10657" customFormat="false" ht="14.9" hidden="false" customHeight="false" outlineLevel="0" collapsed="false">
      <c r="B10657" s="3" t="n">
        <v>43539.9930555556</v>
      </c>
      <c r="C10657" s="1" t="n">
        <v>0</v>
      </c>
      <c r="D10657" s="1" t="n">
        <v>21</v>
      </c>
    </row>
    <row r="10658" customFormat="false" ht="14.9" hidden="false" customHeight="false" outlineLevel="0" collapsed="false">
      <c r="B10658" s="3" t="n">
        <v>43540</v>
      </c>
      <c r="C10658" s="1" t="n">
        <v>0</v>
      </c>
      <c r="D10658" s="1" t="n">
        <v>20.9</v>
      </c>
    </row>
    <row r="10659" customFormat="false" ht="14.9" hidden="false" customHeight="false" outlineLevel="0" collapsed="false">
      <c r="B10659" s="3" t="n">
        <v>43540.0069444444</v>
      </c>
      <c r="C10659" s="1" t="n">
        <v>0</v>
      </c>
      <c r="D10659" s="1" t="n">
        <v>20.9</v>
      </c>
    </row>
    <row r="10660" customFormat="false" ht="14.9" hidden="false" customHeight="false" outlineLevel="0" collapsed="false">
      <c r="B10660" s="3" t="n">
        <v>43540.0138888889</v>
      </c>
      <c r="C10660" s="1" t="n">
        <v>0</v>
      </c>
      <c r="D10660" s="1" t="n">
        <v>20.9</v>
      </c>
    </row>
    <row r="10661" customFormat="false" ht="14.9" hidden="false" customHeight="false" outlineLevel="0" collapsed="false">
      <c r="B10661" s="3" t="n">
        <v>43540.0208333333</v>
      </c>
      <c r="C10661" s="1" t="n">
        <v>0</v>
      </c>
      <c r="D10661" s="1" t="n">
        <v>20.8</v>
      </c>
    </row>
    <row r="10662" customFormat="false" ht="14.9" hidden="false" customHeight="false" outlineLevel="0" collapsed="false">
      <c r="B10662" s="3" t="n">
        <v>43540.0277777778</v>
      </c>
      <c r="C10662" s="1" t="n">
        <v>0</v>
      </c>
      <c r="D10662" s="1" t="n">
        <v>20.7</v>
      </c>
    </row>
    <row r="10663" customFormat="false" ht="14.9" hidden="false" customHeight="false" outlineLevel="0" collapsed="false">
      <c r="B10663" s="3" t="n">
        <v>43540.0347222222</v>
      </c>
      <c r="C10663" s="1" t="n">
        <v>0</v>
      </c>
      <c r="D10663" s="1" t="n">
        <v>20.8</v>
      </c>
    </row>
    <row r="10664" customFormat="false" ht="14.9" hidden="false" customHeight="false" outlineLevel="0" collapsed="false">
      <c r="B10664" s="3" t="n">
        <v>43540.0416666667</v>
      </c>
      <c r="C10664" s="1" t="n">
        <v>0</v>
      </c>
      <c r="D10664" s="1" t="n">
        <v>21.1</v>
      </c>
    </row>
    <row r="10665" customFormat="false" ht="14.9" hidden="false" customHeight="false" outlineLevel="0" collapsed="false">
      <c r="B10665" s="3" t="n">
        <v>43540.0486111111</v>
      </c>
      <c r="C10665" s="1" t="n">
        <v>0</v>
      </c>
      <c r="D10665" s="1" t="n">
        <v>20.9</v>
      </c>
    </row>
    <row r="10666" customFormat="false" ht="14.9" hidden="false" customHeight="false" outlineLevel="0" collapsed="false">
      <c r="B10666" s="3" t="n">
        <v>43540.0555555556</v>
      </c>
      <c r="C10666" s="1" t="n">
        <v>0</v>
      </c>
      <c r="D10666" s="1" t="n">
        <v>20.7</v>
      </c>
    </row>
    <row r="10667" customFormat="false" ht="14.9" hidden="false" customHeight="false" outlineLevel="0" collapsed="false">
      <c r="B10667" s="3" t="n">
        <v>43540.0625</v>
      </c>
      <c r="C10667" s="1" t="n">
        <v>0</v>
      </c>
      <c r="D10667" s="1" t="n">
        <v>20.3</v>
      </c>
    </row>
    <row r="10668" customFormat="false" ht="14.9" hidden="false" customHeight="false" outlineLevel="0" collapsed="false">
      <c r="B10668" s="3" t="n">
        <v>43540.0694444444</v>
      </c>
      <c r="C10668" s="1" t="n">
        <v>0</v>
      </c>
      <c r="D10668" s="1" t="n">
        <v>20.4</v>
      </c>
    </row>
    <row r="10669" customFormat="false" ht="14.9" hidden="false" customHeight="false" outlineLevel="0" collapsed="false">
      <c r="B10669" s="3" t="n">
        <v>43540.0763888889</v>
      </c>
      <c r="C10669" s="1" t="n">
        <v>0</v>
      </c>
      <c r="D10669" s="1" t="n">
        <v>20.4</v>
      </c>
    </row>
    <row r="10670" customFormat="false" ht="14.9" hidden="false" customHeight="false" outlineLevel="0" collapsed="false">
      <c r="B10670" s="3" t="n">
        <v>43540.0833333333</v>
      </c>
      <c r="C10670" s="1" t="n">
        <v>0</v>
      </c>
      <c r="D10670" s="1" t="n">
        <v>20.3</v>
      </c>
    </row>
    <row r="10671" customFormat="false" ht="14.9" hidden="false" customHeight="false" outlineLevel="0" collapsed="false">
      <c r="B10671" s="3" t="n">
        <v>43540.0902777778</v>
      </c>
      <c r="C10671" s="1" t="n">
        <v>0</v>
      </c>
      <c r="D10671" s="1" t="n">
        <v>20.3</v>
      </c>
    </row>
    <row r="10672" customFormat="false" ht="14.9" hidden="false" customHeight="false" outlineLevel="0" collapsed="false">
      <c r="B10672" s="3" t="n">
        <v>43540.0972222222</v>
      </c>
      <c r="C10672" s="1" t="n">
        <v>0</v>
      </c>
      <c r="D10672" s="1" t="n">
        <v>20.3</v>
      </c>
    </row>
    <row r="10673" customFormat="false" ht="14.9" hidden="false" customHeight="false" outlineLevel="0" collapsed="false">
      <c r="B10673" s="3" t="n">
        <v>43540.1041666667</v>
      </c>
      <c r="C10673" s="1" t="n">
        <v>0</v>
      </c>
      <c r="D10673" s="1" t="n">
        <v>20.3</v>
      </c>
    </row>
    <row r="10674" customFormat="false" ht="14.9" hidden="false" customHeight="false" outlineLevel="0" collapsed="false">
      <c r="B10674" s="3" t="n">
        <v>43540.1111111111</v>
      </c>
      <c r="C10674" s="1" t="n">
        <v>0</v>
      </c>
      <c r="D10674" s="1" t="n">
        <v>20</v>
      </c>
    </row>
    <row r="10675" customFormat="false" ht="14.9" hidden="false" customHeight="false" outlineLevel="0" collapsed="false">
      <c r="B10675" s="3" t="n">
        <v>43540.1180555556</v>
      </c>
      <c r="C10675" s="1" t="n">
        <v>0</v>
      </c>
      <c r="D10675" s="1" t="n">
        <v>19.8</v>
      </c>
    </row>
    <row r="10676" customFormat="false" ht="14.9" hidden="false" customHeight="false" outlineLevel="0" collapsed="false">
      <c r="B10676" s="3" t="n">
        <v>43540.125</v>
      </c>
      <c r="C10676" s="1" t="n">
        <v>0</v>
      </c>
      <c r="D10676" s="1" t="n">
        <v>19.8</v>
      </c>
    </row>
    <row r="10677" customFormat="false" ht="14.9" hidden="false" customHeight="false" outlineLevel="0" collapsed="false">
      <c r="B10677" s="3" t="n">
        <v>43540.1319444445</v>
      </c>
      <c r="C10677" s="1" t="n">
        <v>0</v>
      </c>
      <c r="D10677" s="1" t="n">
        <v>19.7</v>
      </c>
    </row>
    <row r="10678" customFormat="false" ht="14.9" hidden="false" customHeight="false" outlineLevel="0" collapsed="false">
      <c r="B10678" s="3" t="n">
        <v>43540.1388888889</v>
      </c>
      <c r="C10678" s="1" t="n">
        <v>0</v>
      </c>
      <c r="D10678" s="1" t="n">
        <v>19.6</v>
      </c>
    </row>
    <row r="10679" customFormat="false" ht="14.9" hidden="false" customHeight="false" outlineLevel="0" collapsed="false">
      <c r="B10679" s="3" t="n">
        <v>43540.1458333333</v>
      </c>
      <c r="C10679" s="1" t="n">
        <v>0</v>
      </c>
      <c r="D10679" s="1" t="n">
        <v>19.5</v>
      </c>
    </row>
    <row r="10680" customFormat="false" ht="14.9" hidden="false" customHeight="false" outlineLevel="0" collapsed="false">
      <c r="B10680" s="3" t="n">
        <v>43540.1527777778</v>
      </c>
      <c r="C10680" s="1" t="n">
        <v>0</v>
      </c>
      <c r="D10680" s="1" t="n">
        <v>19.5</v>
      </c>
    </row>
    <row r="10681" customFormat="false" ht="14.9" hidden="false" customHeight="false" outlineLevel="0" collapsed="false">
      <c r="B10681" s="3" t="n">
        <v>43540.1597222222</v>
      </c>
      <c r="C10681" s="1" t="n">
        <v>0</v>
      </c>
      <c r="D10681" s="1" t="n">
        <v>19.7</v>
      </c>
    </row>
    <row r="10682" customFormat="false" ht="14.9" hidden="false" customHeight="false" outlineLevel="0" collapsed="false">
      <c r="B10682" s="3" t="n">
        <v>43540.1666666667</v>
      </c>
      <c r="C10682" s="1" t="n">
        <v>0</v>
      </c>
      <c r="D10682" s="1" t="n">
        <v>19.8</v>
      </c>
    </row>
    <row r="10683" customFormat="false" ht="14.9" hidden="false" customHeight="false" outlineLevel="0" collapsed="false">
      <c r="B10683" s="3" t="n">
        <v>43540.1736111111</v>
      </c>
      <c r="C10683" s="1" t="n">
        <v>0</v>
      </c>
      <c r="D10683" s="1" t="n">
        <v>19.8</v>
      </c>
    </row>
    <row r="10684" customFormat="false" ht="14.9" hidden="false" customHeight="false" outlineLevel="0" collapsed="false">
      <c r="B10684" s="3" t="n">
        <v>43540.1805555556</v>
      </c>
      <c r="C10684" s="1" t="n">
        <v>0</v>
      </c>
      <c r="D10684" s="1" t="n">
        <v>19.7</v>
      </c>
    </row>
    <row r="10685" customFormat="false" ht="14.9" hidden="false" customHeight="false" outlineLevel="0" collapsed="false">
      <c r="B10685" s="3" t="n">
        <v>43540.1875</v>
      </c>
      <c r="C10685" s="1" t="n">
        <v>0</v>
      </c>
      <c r="D10685" s="1" t="n">
        <v>19.6</v>
      </c>
    </row>
    <row r="10686" customFormat="false" ht="14.9" hidden="false" customHeight="false" outlineLevel="0" collapsed="false">
      <c r="B10686" s="3" t="n">
        <v>43540.1944444445</v>
      </c>
      <c r="C10686" s="1" t="n">
        <v>0</v>
      </c>
      <c r="D10686" s="1" t="n">
        <v>19.6</v>
      </c>
    </row>
    <row r="10687" customFormat="false" ht="14.9" hidden="false" customHeight="false" outlineLevel="0" collapsed="false">
      <c r="B10687" s="3" t="n">
        <v>43540.2013888889</v>
      </c>
      <c r="C10687" s="1" t="n">
        <v>0</v>
      </c>
      <c r="D10687" s="1" t="n">
        <v>19.7</v>
      </c>
    </row>
    <row r="10688" customFormat="false" ht="14.9" hidden="false" customHeight="false" outlineLevel="0" collapsed="false">
      <c r="B10688" s="3" t="n">
        <v>43540.2083333333</v>
      </c>
      <c r="C10688" s="1" t="n">
        <v>0</v>
      </c>
      <c r="D10688" s="1" t="n">
        <v>19.7</v>
      </c>
    </row>
    <row r="10689" customFormat="false" ht="14.9" hidden="false" customHeight="false" outlineLevel="0" collapsed="false">
      <c r="B10689" s="3" t="n">
        <v>43540.2152777778</v>
      </c>
      <c r="C10689" s="1" t="n">
        <v>0</v>
      </c>
      <c r="D10689" s="1" t="n">
        <v>19.9</v>
      </c>
    </row>
    <row r="10690" customFormat="false" ht="14.9" hidden="false" customHeight="false" outlineLevel="0" collapsed="false">
      <c r="B10690" s="3" t="n">
        <v>43540.2222222222</v>
      </c>
      <c r="C10690" s="1" t="n">
        <v>0</v>
      </c>
      <c r="D10690" s="1" t="n">
        <v>19.9</v>
      </c>
    </row>
    <row r="10691" customFormat="false" ht="14.9" hidden="false" customHeight="false" outlineLevel="0" collapsed="false">
      <c r="B10691" s="3" t="n">
        <v>43540.2291666667</v>
      </c>
      <c r="C10691" s="1" t="n">
        <v>0</v>
      </c>
      <c r="D10691" s="1" t="n">
        <v>19.9</v>
      </c>
    </row>
    <row r="10692" customFormat="false" ht="14.9" hidden="false" customHeight="false" outlineLevel="0" collapsed="false">
      <c r="B10692" s="3" t="n">
        <v>43540.2361111111</v>
      </c>
      <c r="C10692" s="1" t="n">
        <v>0</v>
      </c>
      <c r="D10692" s="1" t="n">
        <v>19.8</v>
      </c>
    </row>
    <row r="10693" customFormat="false" ht="14.9" hidden="false" customHeight="false" outlineLevel="0" collapsed="false">
      <c r="B10693" s="3" t="n">
        <v>43540.2430555556</v>
      </c>
      <c r="C10693" s="1" t="n">
        <v>0</v>
      </c>
      <c r="D10693" s="1" t="n">
        <v>19.7</v>
      </c>
    </row>
    <row r="10694" customFormat="false" ht="14.9" hidden="false" customHeight="false" outlineLevel="0" collapsed="false">
      <c r="B10694" s="3" t="n">
        <v>43540.25</v>
      </c>
      <c r="C10694" s="1" t="n">
        <v>0</v>
      </c>
      <c r="D10694" s="1" t="n">
        <v>19.6</v>
      </c>
    </row>
    <row r="10695" customFormat="false" ht="14.9" hidden="false" customHeight="false" outlineLevel="0" collapsed="false">
      <c r="B10695" s="3" t="n">
        <v>43540.2569444444</v>
      </c>
      <c r="C10695" s="1" t="n">
        <v>0</v>
      </c>
      <c r="D10695" s="1" t="n">
        <v>19.6</v>
      </c>
    </row>
    <row r="10696" customFormat="false" ht="14.9" hidden="false" customHeight="false" outlineLevel="0" collapsed="false">
      <c r="B10696" s="3" t="n">
        <v>43540.2638888889</v>
      </c>
      <c r="C10696" s="1" t="n">
        <v>0</v>
      </c>
      <c r="D10696" s="1" t="n">
        <v>19.6</v>
      </c>
    </row>
    <row r="10697" customFormat="false" ht="14.9" hidden="false" customHeight="false" outlineLevel="0" collapsed="false">
      <c r="B10697" s="3" t="n">
        <v>43540.2708333333</v>
      </c>
      <c r="C10697" s="1" t="n">
        <v>0</v>
      </c>
      <c r="D10697" s="1" t="n">
        <v>19.6</v>
      </c>
    </row>
    <row r="10698" customFormat="false" ht="14.9" hidden="false" customHeight="false" outlineLevel="0" collapsed="false">
      <c r="B10698" s="3" t="n">
        <v>43540.2777777778</v>
      </c>
      <c r="C10698" s="1" t="n">
        <v>0</v>
      </c>
      <c r="D10698" s="1" t="n">
        <v>19.6</v>
      </c>
    </row>
    <row r="10699" customFormat="false" ht="14.9" hidden="false" customHeight="false" outlineLevel="0" collapsed="false">
      <c r="B10699" s="3" t="n">
        <v>43540.2847222222</v>
      </c>
      <c r="C10699" s="1" t="n">
        <v>0</v>
      </c>
      <c r="D10699" s="1" t="n">
        <v>19.6</v>
      </c>
    </row>
    <row r="10700" customFormat="false" ht="14.9" hidden="false" customHeight="false" outlineLevel="0" collapsed="false">
      <c r="B10700" s="3" t="n">
        <v>43540.2916666667</v>
      </c>
      <c r="C10700" s="1" t="n">
        <v>0</v>
      </c>
      <c r="D10700" s="1" t="n">
        <v>19.8</v>
      </c>
    </row>
    <row r="10701" customFormat="false" ht="14.9" hidden="false" customHeight="false" outlineLevel="0" collapsed="false">
      <c r="B10701" s="3" t="n">
        <v>43540.2986111111</v>
      </c>
      <c r="C10701" s="1" t="n">
        <v>0</v>
      </c>
      <c r="D10701" s="1" t="n">
        <v>19.9</v>
      </c>
    </row>
    <row r="10702" customFormat="false" ht="14.9" hidden="false" customHeight="false" outlineLevel="0" collapsed="false">
      <c r="B10702" s="3" t="n">
        <v>43540.3055555556</v>
      </c>
      <c r="C10702" s="1" t="n">
        <v>1</v>
      </c>
      <c r="D10702" s="1" t="n">
        <v>19.8</v>
      </c>
    </row>
    <row r="10703" customFormat="false" ht="14.9" hidden="false" customHeight="false" outlineLevel="0" collapsed="false">
      <c r="B10703" s="3" t="n">
        <v>43540.3125</v>
      </c>
      <c r="C10703" s="1" t="n">
        <v>16</v>
      </c>
      <c r="D10703" s="1" t="n">
        <v>19.9</v>
      </c>
    </row>
    <row r="10704" customFormat="false" ht="14.9" hidden="false" customHeight="false" outlineLevel="0" collapsed="false">
      <c r="B10704" s="3" t="n">
        <v>43540.3194444444</v>
      </c>
      <c r="C10704" s="1" t="n">
        <v>48</v>
      </c>
      <c r="D10704" s="1" t="n">
        <v>20.4</v>
      </c>
    </row>
    <row r="10705" customFormat="false" ht="14.9" hidden="false" customHeight="false" outlineLevel="0" collapsed="false">
      <c r="B10705" s="3" t="n">
        <v>43540.3263888889</v>
      </c>
      <c r="C10705" s="1" t="n">
        <v>41</v>
      </c>
      <c r="D10705" s="1" t="n">
        <v>20.8</v>
      </c>
    </row>
    <row r="10706" customFormat="false" ht="14.9" hidden="false" customHeight="false" outlineLevel="0" collapsed="false">
      <c r="B10706" s="3" t="n">
        <v>43540.3333333333</v>
      </c>
      <c r="C10706" s="1" t="n">
        <v>42</v>
      </c>
      <c r="D10706" s="1" t="n">
        <v>21.1</v>
      </c>
    </row>
    <row r="10707" customFormat="false" ht="14.9" hidden="false" customHeight="false" outlineLevel="0" collapsed="false">
      <c r="B10707" s="3" t="n">
        <v>43540.3402777778</v>
      </c>
      <c r="C10707" s="1" t="n">
        <v>67</v>
      </c>
      <c r="D10707" s="1" t="n">
        <v>21.3</v>
      </c>
    </row>
    <row r="10708" customFormat="false" ht="14.9" hidden="false" customHeight="false" outlineLevel="0" collapsed="false">
      <c r="B10708" s="3" t="n">
        <v>43540.3472222222</v>
      </c>
      <c r="C10708" s="1" t="n">
        <v>114</v>
      </c>
      <c r="D10708" s="1" t="n">
        <v>21.7</v>
      </c>
    </row>
    <row r="10709" customFormat="false" ht="14.9" hidden="false" customHeight="false" outlineLevel="0" collapsed="false">
      <c r="B10709" s="3" t="n">
        <v>43540.3541666667</v>
      </c>
      <c r="C10709" s="1" t="n">
        <v>109</v>
      </c>
      <c r="D10709" s="1" t="n">
        <v>22.1</v>
      </c>
    </row>
    <row r="10710" customFormat="false" ht="14.9" hidden="false" customHeight="false" outlineLevel="0" collapsed="false">
      <c r="B10710" s="3" t="n">
        <v>43540.3611111111</v>
      </c>
      <c r="C10710" s="1" t="n">
        <v>120</v>
      </c>
      <c r="D10710" s="1" t="n">
        <v>22.3</v>
      </c>
    </row>
    <row r="10711" customFormat="false" ht="14.9" hidden="false" customHeight="false" outlineLevel="0" collapsed="false">
      <c r="B10711" s="3" t="n">
        <v>43540.3680555556</v>
      </c>
      <c r="C10711" s="1" t="n">
        <v>82</v>
      </c>
      <c r="D10711" s="1" t="n">
        <v>22.3</v>
      </c>
    </row>
    <row r="10712" customFormat="false" ht="14.9" hidden="false" customHeight="false" outlineLevel="0" collapsed="false">
      <c r="B10712" s="3" t="n">
        <v>43540.375</v>
      </c>
      <c r="C10712" s="1" t="n">
        <v>81</v>
      </c>
      <c r="D10712" s="1" t="n">
        <v>22.6</v>
      </c>
    </row>
    <row r="10713" customFormat="false" ht="14.9" hidden="false" customHeight="false" outlineLevel="0" collapsed="false">
      <c r="B10713" s="3" t="n">
        <v>43540.3819444444</v>
      </c>
      <c r="C10713" s="1" t="n">
        <v>276</v>
      </c>
      <c r="D10713" s="1" t="n">
        <v>23.1</v>
      </c>
    </row>
    <row r="10714" customFormat="false" ht="14.9" hidden="false" customHeight="false" outlineLevel="0" collapsed="false">
      <c r="B10714" s="3" t="n">
        <v>43540.3888888889</v>
      </c>
      <c r="C10714" s="1" t="n">
        <v>476</v>
      </c>
      <c r="D10714" s="1" t="n">
        <v>23.7</v>
      </c>
    </row>
    <row r="10715" customFormat="false" ht="14.9" hidden="false" customHeight="false" outlineLevel="0" collapsed="false">
      <c r="B10715" s="3" t="n">
        <v>43540.3958333333</v>
      </c>
      <c r="C10715" s="1" t="n">
        <v>201</v>
      </c>
      <c r="D10715" s="1" t="n">
        <v>23.8</v>
      </c>
    </row>
    <row r="10716" customFormat="false" ht="14.9" hidden="false" customHeight="false" outlineLevel="0" collapsed="false">
      <c r="B10716" s="3" t="n">
        <v>43540.4027777778</v>
      </c>
      <c r="C10716" s="1" t="n">
        <v>291</v>
      </c>
      <c r="D10716" s="1" t="n">
        <v>24.3</v>
      </c>
    </row>
    <row r="10717" customFormat="false" ht="14.9" hidden="false" customHeight="false" outlineLevel="0" collapsed="false">
      <c r="B10717" s="3" t="n">
        <v>43540.4097222222</v>
      </c>
      <c r="C10717" s="1" t="n">
        <v>268</v>
      </c>
      <c r="D10717" s="1" t="n">
        <v>24.2</v>
      </c>
    </row>
    <row r="10718" customFormat="false" ht="14.9" hidden="false" customHeight="false" outlineLevel="0" collapsed="false">
      <c r="B10718" s="3" t="n">
        <v>43540.4166666667</v>
      </c>
      <c r="C10718" s="1" t="n">
        <v>421</v>
      </c>
      <c r="D10718" s="1" t="n">
        <v>24.9</v>
      </c>
    </row>
    <row r="10719" customFormat="false" ht="14.9" hidden="false" customHeight="false" outlineLevel="0" collapsed="false">
      <c r="B10719" s="3" t="n">
        <v>43540.4236111111</v>
      </c>
      <c r="C10719" s="1" t="n">
        <v>301</v>
      </c>
      <c r="D10719" s="1" t="n">
        <v>25.2</v>
      </c>
    </row>
    <row r="10720" customFormat="false" ht="14.9" hidden="false" customHeight="false" outlineLevel="0" collapsed="false">
      <c r="B10720" s="3" t="n">
        <v>43540.4305555556</v>
      </c>
      <c r="C10720" s="1" t="n">
        <v>480</v>
      </c>
      <c r="D10720" s="1" t="n">
        <v>25.6</v>
      </c>
    </row>
    <row r="10721" customFormat="false" ht="14.9" hidden="false" customHeight="false" outlineLevel="0" collapsed="false">
      <c r="B10721" s="3" t="n">
        <v>43540.4375</v>
      </c>
      <c r="C10721" s="1" t="n">
        <v>695</v>
      </c>
      <c r="D10721" s="1" t="n">
        <v>24.9</v>
      </c>
    </row>
    <row r="10722" customFormat="false" ht="14.9" hidden="false" customHeight="false" outlineLevel="0" collapsed="false">
      <c r="B10722" s="3" t="n">
        <v>43540.4444444445</v>
      </c>
      <c r="C10722" s="1" t="n">
        <v>521</v>
      </c>
      <c r="D10722" s="1" t="n">
        <v>25.7</v>
      </c>
    </row>
    <row r="10723" customFormat="false" ht="14.9" hidden="false" customHeight="false" outlineLevel="0" collapsed="false">
      <c r="B10723" s="3" t="n">
        <v>43540.4513888889</v>
      </c>
      <c r="C10723" s="1" t="n">
        <v>486</v>
      </c>
      <c r="D10723" s="1" t="n">
        <v>26</v>
      </c>
    </row>
    <row r="10724" customFormat="false" ht="14.9" hidden="false" customHeight="false" outlineLevel="0" collapsed="false">
      <c r="B10724" s="3" t="n">
        <v>43540.4583333333</v>
      </c>
      <c r="C10724" s="1" t="n">
        <v>430</v>
      </c>
      <c r="D10724" s="1" t="n">
        <v>25.6</v>
      </c>
    </row>
    <row r="10725" customFormat="false" ht="14.9" hidden="false" customHeight="false" outlineLevel="0" collapsed="false">
      <c r="B10725" s="3" t="n">
        <v>43540.4652777778</v>
      </c>
      <c r="C10725" s="1" t="n">
        <v>378</v>
      </c>
      <c r="D10725" s="1" t="n">
        <v>25.2</v>
      </c>
    </row>
    <row r="10726" customFormat="false" ht="14.9" hidden="false" customHeight="false" outlineLevel="0" collapsed="false">
      <c r="B10726" s="3" t="n">
        <v>43540.4722222222</v>
      </c>
      <c r="C10726" s="1" t="n">
        <v>1095</v>
      </c>
      <c r="D10726" s="1" t="n">
        <v>27.2</v>
      </c>
    </row>
    <row r="10727" customFormat="false" ht="14.9" hidden="false" customHeight="false" outlineLevel="0" collapsed="false">
      <c r="B10727" s="3" t="n">
        <v>43540.4791666667</v>
      </c>
      <c r="C10727" s="1" t="n">
        <v>826</v>
      </c>
      <c r="D10727" s="1" t="n">
        <v>27.6</v>
      </c>
    </row>
    <row r="10728" customFormat="false" ht="14.9" hidden="false" customHeight="false" outlineLevel="0" collapsed="false">
      <c r="B10728" s="3" t="n">
        <v>43540.4861111111</v>
      </c>
      <c r="C10728" s="1" t="n">
        <v>607</v>
      </c>
      <c r="D10728" s="1" t="n">
        <v>27.7</v>
      </c>
    </row>
    <row r="10729" customFormat="false" ht="14.9" hidden="false" customHeight="false" outlineLevel="0" collapsed="false">
      <c r="B10729" s="3" t="n">
        <v>43540.4930555556</v>
      </c>
      <c r="C10729" s="1" t="n">
        <v>376</v>
      </c>
      <c r="D10729" s="1" t="n">
        <v>26.7</v>
      </c>
    </row>
    <row r="10730" customFormat="false" ht="14.9" hidden="false" customHeight="false" outlineLevel="0" collapsed="false">
      <c r="B10730" s="3" t="n">
        <v>43540.5</v>
      </c>
      <c r="C10730" s="1" t="n">
        <v>276</v>
      </c>
      <c r="D10730" s="1" t="n">
        <v>26.5</v>
      </c>
    </row>
    <row r="10731" customFormat="false" ht="14.9" hidden="false" customHeight="false" outlineLevel="0" collapsed="false">
      <c r="B10731" s="3" t="n">
        <v>43540.5069444444</v>
      </c>
      <c r="C10731" s="1" t="n">
        <v>339</v>
      </c>
      <c r="D10731" s="1" t="n">
        <v>26.4</v>
      </c>
    </row>
    <row r="10732" customFormat="false" ht="14.9" hidden="false" customHeight="false" outlineLevel="0" collapsed="false">
      <c r="B10732" s="3" t="n">
        <v>43540.5138888889</v>
      </c>
      <c r="C10732" s="1" t="n">
        <v>317</v>
      </c>
      <c r="D10732" s="1" t="n">
        <v>26.3</v>
      </c>
    </row>
    <row r="10733" customFormat="false" ht="14.9" hidden="false" customHeight="false" outlineLevel="0" collapsed="false">
      <c r="B10733" s="3" t="n">
        <v>43540.5208333333</v>
      </c>
      <c r="C10733" s="1" t="n">
        <v>256</v>
      </c>
      <c r="D10733" s="1" t="n">
        <v>25.7</v>
      </c>
    </row>
    <row r="10734" customFormat="false" ht="14.9" hidden="false" customHeight="false" outlineLevel="0" collapsed="false">
      <c r="B10734" s="3" t="n">
        <v>43540.5277777778</v>
      </c>
      <c r="C10734" s="1" t="n">
        <v>238</v>
      </c>
      <c r="D10734" s="1" t="n">
        <v>25.7</v>
      </c>
    </row>
    <row r="10735" customFormat="false" ht="14.9" hidden="false" customHeight="false" outlineLevel="0" collapsed="false">
      <c r="B10735" s="3" t="n">
        <v>43540.5347222222</v>
      </c>
      <c r="C10735" s="1" t="n">
        <v>142</v>
      </c>
      <c r="D10735" s="1" t="n">
        <v>25.1</v>
      </c>
    </row>
    <row r="10736" customFormat="false" ht="14.9" hidden="false" customHeight="false" outlineLevel="0" collapsed="false">
      <c r="B10736" s="3" t="n">
        <v>43540.5416666667</v>
      </c>
      <c r="C10736" s="1" t="n">
        <v>141</v>
      </c>
      <c r="D10736" s="1" t="n">
        <v>24.7</v>
      </c>
    </row>
    <row r="10737" customFormat="false" ht="14.9" hidden="false" customHeight="false" outlineLevel="0" collapsed="false">
      <c r="B10737" s="3" t="n">
        <v>43540.5486111111</v>
      </c>
      <c r="C10737" s="1" t="n">
        <v>143</v>
      </c>
      <c r="D10737" s="1" t="n">
        <v>24.3</v>
      </c>
    </row>
    <row r="10738" customFormat="false" ht="14.9" hidden="false" customHeight="false" outlineLevel="0" collapsed="false">
      <c r="B10738" s="3" t="n">
        <v>43540.5555555556</v>
      </c>
      <c r="C10738" s="1" t="n">
        <v>82</v>
      </c>
      <c r="D10738" s="1" t="n">
        <v>24.1</v>
      </c>
    </row>
    <row r="10739" customFormat="false" ht="14.9" hidden="false" customHeight="false" outlineLevel="0" collapsed="false">
      <c r="B10739" s="3" t="n">
        <v>43540.5625</v>
      </c>
      <c r="C10739" s="1" t="n">
        <v>44</v>
      </c>
      <c r="D10739" s="1" t="n">
        <v>23.9</v>
      </c>
    </row>
    <row r="10740" customFormat="false" ht="14.9" hidden="false" customHeight="false" outlineLevel="0" collapsed="false">
      <c r="B10740" s="3" t="n">
        <v>43540.5694444444</v>
      </c>
      <c r="C10740" s="1" t="n">
        <v>57</v>
      </c>
      <c r="D10740" s="1" t="n">
        <v>23.8</v>
      </c>
    </row>
    <row r="10741" customFormat="false" ht="14.9" hidden="false" customHeight="false" outlineLevel="0" collapsed="false">
      <c r="B10741" s="3" t="n">
        <v>43540.5763888889</v>
      </c>
      <c r="C10741" s="1" t="n">
        <v>110</v>
      </c>
      <c r="D10741" s="1" t="n">
        <v>23.6</v>
      </c>
    </row>
    <row r="10742" customFormat="false" ht="14.9" hidden="false" customHeight="false" outlineLevel="0" collapsed="false">
      <c r="B10742" s="3" t="n">
        <v>43540.5833333333</v>
      </c>
      <c r="C10742" s="1" t="n">
        <v>160</v>
      </c>
      <c r="D10742" s="1" t="n">
        <v>23.7</v>
      </c>
    </row>
    <row r="10743" customFormat="false" ht="14.9" hidden="false" customHeight="false" outlineLevel="0" collapsed="false">
      <c r="B10743" s="3" t="n">
        <v>43540.5902777778</v>
      </c>
      <c r="C10743" s="1" t="n">
        <v>112</v>
      </c>
      <c r="D10743" s="1" t="n">
        <v>23.5</v>
      </c>
    </row>
    <row r="10744" customFormat="false" ht="14.9" hidden="false" customHeight="false" outlineLevel="0" collapsed="false">
      <c r="B10744" s="3" t="n">
        <v>43540.5972222222</v>
      </c>
      <c r="C10744" s="1" t="n">
        <v>213</v>
      </c>
      <c r="D10744" s="1" t="n">
        <v>23.7</v>
      </c>
    </row>
    <row r="10745" customFormat="false" ht="14.9" hidden="false" customHeight="false" outlineLevel="0" collapsed="false">
      <c r="B10745" s="3" t="n">
        <v>43540.6041666667</v>
      </c>
      <c r="C10745" s="1" t="n">
        <v>346</v>
      </c>
      <c r="D10745" s="1" t="n">
        <v>24.5</v>
      </c>
    </row>
    <row r="10746" customFormat="false" ht="14.9" hidden="false" customHeight="false" outlineLevel="0" collapsed="false">
      <c r="B10746" s="3" t="n">
        <v>43540.6111111111</v>
      </c>
      <c r="C10746" s="1" t="n">
        <v>312</v>
      </c>
      <c r="D10746" s="1" t="n">
        <v>25</v>
      </c>
    </row>
    <row r="10747" customFormat="false" ht="14.9" hidden="false" customHeight="false" outlineLevel="0" collapsed="false">
      <c r="B10747" s="3" t="n">
        <v>43540.6180555556</v>
      </c>
      <c r="C10747" s="1" t="n">
        <v>278</v>
      </c>
      <c r="D10747" s="1" t="n">
        <v>25.7</v>
      </c>
    </row>
    <row r="10748" customFormat="false" ht="14.9" hidden="false" customHeight="false" outlineLevel="0" collapsed="false">
      <c r="B10748" s="3" t="n">
        <v>43540.625</v>
      </c>
      <c r="C10748" s="1" t="n">
        <v>406</v>
      </c>
      <c r="D10748" s="1" t="n">
        <v>26</v>
      </c>
    </row>
    <row r="10749" customFormat="false" ht="14.9" hidden="false" customHeight="false" outlineLevel="0" collapsed="false">
      <c r="B10749" s="3" t="n">
        <v>43540.6319444444</v>
      </c>
      <c r="C10749" s="1" t="n">
        <v>489</v>
      </c>
      <c r="D10749" s="1" t="n">
        <v>26.8</v>
      </c>
    </row>
    <row r="10750" customFormat="false" ht="14.9" hidden="false" customHeight="false" outlineLevel="0" collapsed="false">
      <c r="B10750" s="3" t="n">
        <v>43540.6388888889</v>
      </c>
      <c r="C10750" s="1" t="n">
        <v>343</v>
      </c>
      <c r="D10750" s="1" t="n">
        <v>26.5</v>
      </c>
    </row>
    <row r="10751" customFormat="false" ht="14.9" hidden="false" customHeight="false" outlineLevel="0" collapsed="false">
      <c r="B10751" s="3" t="n">
        <v>43540.6458333333</v>
      </c>
      <c r="C10751" s="1" t="n">
        <v>280</v>
      </c>
      <c r="D10751" s="1" t="n">
        <v>26.2</v>
      </c>
    </row>
    <row r="10752" customFormat="false" ht="14.9" hidden="false" customHeight="false" outlineLevel="0" collapsed="false">
      <c r="B10752" s="3" t="n">
        <v>43540.6527777778</v>
      </c>
      <c r="C10752" s="1" t="n">
        <v>280</v>
      </c>
      <c r="D10752" s="1" t="n">
        <v>26.5</v>
      </c>
    </row>
    <row r="10753" customFormat="false" ht="14.9" hidden="false" customHeight="false" outlineLevel="0" collapsed="false">
      <c r="B10753" s="3" t="n">
        <v>43540.6597222222</v>
      </c>
      <c r="C10753" s="1" t="n">
        <v>392</v>
      </c>
      <c r="D10753" s="1" t="n">
        <v>26.9</v>
      </c>
    </row>
    <row r="10754" customFormat="false" ht="14.9" hidden="false" customHeight="false" outlineLevel="0" collapsed="false">
      <c r="B10754" s="3" t="n">
        <v>43540.6666666667</v>
      </c>
      <c r="C10754" s="1" t="n">
        <v>301</v>
      </c>
      <c r="D10754" s="1" t="n">
        <v>26.7</v>
      </c>
    </row>
    <row r="10755" customFormat="false" ht="14.9" hidden="false" customHeight="false" outlineLevel="0" collapsed="false">
      <c r="B10755" s="3" t="n">
        <v>43540.6736111111</v>
      </c>
      <c r="C10755" s="1" t="n">
        <v>370</v>
      </c>
      <c r="D10755" s="1" t="n">
        <v>27.2</v>
      </c>
    </row>
    <row r="10756" customFormat="false" ht="14.9" hidden="false" customHeight="false" outlineLevel="0" collapsed="false">
      <c r="B10756" s="3" t="n">
        <v>43540.6805555556</v>
      </c>
      <c r="C10756" s="1" t="n">
        <v>321</v>
      </c>
      <c r="D10756" s="1" t="n">
        <v>27.1</v>
      </c>
    </row>
    <row r="10757" customFormat="false" ht="14.9" hidden="false" customHeight="false" outlineLevel="0" collapsed="false">
      <c r="B10757" s="3" t="n">
        <v>43540.6875</v>
      </c>
      <c r="C10757" s="1" t="n">
        <v>284</v>
      </c>
      <c r="D10757" s="1" t="n">
        <v>27.1</v>
      </c>
    </row>
    <row r="10758" customFormat="false" ht="14.9" hidden="false" customHeight="false" outlineLevel="0" collapsed="false">
      <c r="B10758" s="3" t="n">
        <v>43540.6944444445</v>
      </c>
      <c r="C10758" s="1" t="n">
        <v>427</v>
      </c>
      <c r="D10758" s="1" t="n">
        <v>27.1</v>
      </c>
    </row>
    <row r="10759" customFormat="false" ht="14.9" hidden="false" customHeight="false" outlineLevel="0" collapsed="false">
      <c r="B10759" s="3" t="n">
        <v>43540.7013888889</v>
      </c>
      <c r="C10759" s="1" t="n">
        <v>652</v>
      </c>
      <c r="D10759" s="1" t="n">
        <v>28.2</v>
      </c>
    </row>
    <row r="10760" customFormat="false" ht="14.9" hidden="false" customHeight="false" outlineLevel="0" collapsed="false">
      <c r="B10760" s="3" t="n">
        <v>43540.7083333333</v>
      </c>
      <c r="C10760" s="1" t="n">
        <v>474</v>
      </c>
      <c r="D10760" s="1" t="n">
        <v>28.9</v>
      </c>
    </row>
    <row r="10761" customFormat="false" ht="14.9" hidden="false" customHeight="false" outlineLevel="0" collapsed="false">
      <c r="B10761" s="3" t="n">
        <v>43540.7152777778</v>
      </c>
      <c r="C10761" s="1" t="n">
        <v>411</v>
      </c>
      <c r="D10761" s="1" t="n">
        <v>28.8</v>
      </c>
    </row>
    <row r="10762" customFormat="false" ht="14.9" hidden="false" customHeight="false" outlineLevel="0" collapsed="false">
      <c r="B10762" s="3" t="n">
        <v>43540.7222222222</v>
      </c>
      <c r="C10762" s="1" t="n">
        <v>268</v>
      </c>
      <c r="D10762" s="1" t="n">
        <v>28.2</v>
      </c>
    </row>
    <row r="10763" customFormat="false" ht="14.9" hidden="false" customHeight="false" outlineLevel="0" collapsed="false">
      <c r="B10763" s="3" t="n">
        <v>43540.7291666667</v>
      </c>
      <c r="C10763" s="1" t="n">
        <v>386</v>
      </c>
      <c r="D10763" s="1" t="n">
        <v>28.4</v>
      </c>
    </row>
    <row r="10764" customFormat="false" ht="14.9" hidden="false" customHeight="false" outlineLevel="0" collapsed="false">
      <c r="B10764" s="3" t="n">
        <v>43540.7361111111</v>
      </c>
      <c r="C10764" s="1" t="n">
        <v>321</v>
      </c>
      <c r="D10764" s="1" t="n">
        <v>28</v>
      </c>
    </row>
    <row r="10765" customFormat="false" ht="14.9" hidden="false" customHeight="false" outlineLevel="0" collapsed="false">
      <c r="B10765" s="3" t="n">
        <v>43540.7430555556</v>
      </c>
      <c r="C10765" s="1" t="n">
        <v>274</v>
      </c>
      <c r="D10765" s="1" t="n">
        <v>27.7</v>
      </c>
    </row>
    <row r="10766" customFormat="false" ht="14.9" hidden="false" customHeight="false" outlineLevel="0" collapsed="false">
      <c r="B10766" s="3" t="n">
        <v>43540.75</v>
      </c>
      <c r="C10766" s="1" t="n">
        <v>211</v>
      </c>
      <c r="D10766" s="1" t="n">
        <v>27.3</v>
      </c>
    </row>
    <row r="10767" customFormat="false" ht="14.9" hidden="false" customHeight="false" outlineLevel="0" collapsed="false">
      <c r="B10767" s="3" t="n">
        <v>43540.7569444444</v>
      </c>
      <c r="C10767" s="1" t="n">
        <v>74</v>
      </c>
      <c r="D10767" s="1" t="n">
        <v>26.6</v>
      </c>
    </row>
    <row r="10768" customFormat="false" ht="14.9" hidden="false" customHeight="false" outlineLevel="0" collapsed="false">
      <c r="B10768" s="3" t="n">
        <v>43540.7638888889</v>
      </c>
      <c r="C10768" s="1" t="n">
        <v>31</v>
      </c>
      <c r="D10768" s="1" t="n">
        <v>26.4</v>
      </c>
    </row>
    <row r="10769" customFormat="false" ht="14.9" hidden="false" customHeight="false" outlineLevel="0" collapsed="false">
      <c r="B10769" s="3" t="n">
        <v>43540.7708333333</v>
      </c>
      <c r="C10769" s="1" t="n">
        <v>17</v>
      </c>
      <c r="D10769" s="1" t="n">
        <v>26</v>
      </c>
    </row>
    <row r="10770" customFormat="false" ht="14.9" hidden="false" customHeight="false" outlineLevel="0" collapsed="false">
      <c r="B10770" s="3" t="n">
        <v>43540.7777777778</v>
      </c>
      <c r="C10770" s="1" t="n">
        <v>12</v>
      </c>
      <c r="D10770" s="1" t="n">
        <v>25.8</v>
      </c>
    </row>
    <row r="10771" customFormat="false" ht="14.9" hidden="false" customHeight="false" outlineLevel="0" collapsed="false">
      <c r="B10771" s="3" t="n">
        <v>43540.7847222222</v>
      </c>
      <c r="C10771" s="1" t="n">
        <v>8</v>
      </c>
      <c r="D10771" s="1" t="n">
        <v>25.6</v>
      </c>
    </row>
    <row r="10772" customFormat="false" ht="14.9" hidden="false" customHeight="false" outlineLevel="0" collapsed="false">
      <c r="B10772" s="3" t="n">
        <v>43540.7916666667</v>
      </c>
      <c r="C10772" s="1" t="n">
        <v>0</v>
      </c>
      <c r="D10772" s="1" t="n">
        <v>25.4</v>
      </c>
    </row>
    <row r="10773" customFormat="false" ht="14.9" hidden="false" customHeight="false" outlineLevel="0" collapsed="false">
      <c r="B10773" s="3" t="n">
        <v>43540.7986111111</v>
      </c>
      <c r="C10773" s="1" t="n">
        <v>0</v>
      </c>
      <c r="D10773" s="1" t="n">
        <v>25.1</v>
      </c>
    </row>
    <row r="10774" customFormat="false" ht="14.9" hidden="false" customHeight="false" outlineLevel="0" collapsed="false">
      <c r="B10774" s="3" t="n">
        <v>43540.8055555556</v>
      </c>
      <c r="C10774" s="1" t="n">
        <v>0</v>
      </c>
      <c r="D10774" s="1" t="n">
        <v>24.7</v>
      </c>
    </row>
    <row r="10775" customFormat="false" ht="14.9" hidden="false" customHeight="false" outlineLevel="0" collapsed="false">
      <c r="B10775" s="3" t="n">
        <v>43540.8125</v>
      </c>
      <c r="C10775" s="1" t="n">
        <v>0</v>
      </c>
      <c r="D10775" s="1" t="n">
        <v>24.4</v>
      </c>
    </row>
    <row r="10776" customFormat="false" ht="14.9" hidden="false" customHeight="false" outlineLevel="0" collapsed="false">
      <c r="B10776" s="3" t="n">
        <v>43540.8194444444</v>
      </c>
      <c r="C10776" s="1" t="n">
        <v>0</v>
      </c>
      <c r="D10776" s="1" t="n">
        <v>24.1</v>
      </c>
    </row>
    <row r="10777" customFormat="false" ht="14.9" hidden="false" customHeight="false" outlineLevel="0" collapsed="false">
      <c r="B10777" s="3" t="n">
        <v>43540.8263888889</v>
      </c>
      <c r="C10777" s="1" t="n">
        <v>0</v>
      </c>
      <c r="D10777" s="1" t="n">
        <v>23.8</v>
      </c>
    </row>
    <row r="10778" customFormat="false" ht="14.9" hidden="false" customHeight="false" outlineLevel="0" collapsed="false">
      <c r="B10778" s="3" t="n">
        <v>43540.8333333333</v>
      </c>
      <c r="C10778" s="1" t="n">
        <v>0</v>
      </c>
      <c r="D10778" s="1" t="n">
        <v>23.6</v>
      </c>
    </row>
    <row r="10779" customFormat="false" ht="14.9" hidden="false" customHeight="false" outlineLevel="0" collapsed="false">
      <c r="B10779" s="3" t="n">
        <v>43540.8402777778</v>
      </c>
      <c r="C10779" s="1" t="n">
        <v>0</v>
      </c>
      <c r="D10779" s="1" t="n">
        <v>23.5</v>
      </c>
    </row>
    <row r="10780" customFormat="false" ht="14.9" hidden="false" customHeight="false" outlineLevel="0" collapsed="false">
      <c r="B10780" s="3" t="n">
        <v>43540.8472222222</v>
      </c>
      <c r="C10780" s="1" t="n">
        <v>0</v>
      </c>
      <c r="D10780" s="1" t="n">
        <v>23.4</v>
      </c>
    </row>
    <row r="10781" customFormat="false" ht="14.9" hidden="false" customHeight="false" outlineLevel="0" collapsed="false">
      <c r="B10781" s="3" t="n">
        <v>43540.8541666667</v>
      </c>
      <c r="C10781" s="1" t="n">
        <v>0</v>
      </c>
      <c r="D10781" s="1" t="n">
        <v>23.5</v>
      </c>
    </row>
    <row r="10782" customFormat="false" ht="14.9" hidden="false" customHeight="false" outlineLevel="0" collapsed="false">
      <c r="B10782" s="3" t="n">
        <v>43540.8611111111</v>
      </c>
      <c r="C10782" s="1" t="n">
        <v>0</v>
      </c>
      <c r="D10782" s="1" t="n">
        <v>23.4</v>
      </c>
    </row>
    <row r="10783" customFormat="false" ht="14.9" hidden="false" customHeight="false" outlineLevel="0" collapsed="false">
      <c r="B10783" s="3" t="n">
        <v>43540.8680555556</v>
      </c>
      <c r="C10783" s="1" t="n">
        <v>0</v>
      </c>
      <c r="D10783" s="1" t="n">
        <v>23.2</v>
      </c>
    </row>
    <row r="10784" customFormat="false" ht="14.9" hidden="false" customHeight="false" outlineLevel="0" collapsed="false">
      <c r="B10784" s="3" t="n">
        <v>43540.875</v>
      </c>
      <c r="C10784" s="1" t="n">
        <v>0</v>
      </c>
      <c r="D10784" s="1" t="n">
        <v>23</v>
      </c>
    </row>
    <row r="10785" customFormat="false" ht="14.9" hidden="false" customHeight="false" outlineLevel="0" collapsed="false">
      <c r="B10785" s="3" t="n">
        <v>43540.8819444444</v>
      </c>
      <c r="C10785" s="1" t="n">
        <v>0</v>
      </c>
      <c r="D10785" s="1" t="n">
        <v>22.8</v>
      </c>
    </row>
    <row r="10786" customFormat="false" ht="14.9" hidden="false" customHeight="false" outlineLevel="0" collapsed="false">
      <c r="B10786" s="3" t="n">
        <v>43540.8888888889</v>
      </c>
      <c r="C10786" s="1" t="n">
        <v>0</v>
      </c>
      <c r="D10786" s="1" t="n">
        <v>22.7</v>
      </c>
    </row>
    <row r="10787" customFormat="false" ht="14.9" hidden="false" customHeight="false" outlineLevel="0" collapsed="false">
      <c r="B10787" s="3" t="n">
        <v>43540.8958333333</v>
      </c>
      <c r="C10787" s="1" t="n">
        <v>0</v>
      </c>
      <c r="D10787" s="1" t="n">
        <v>22.6</v>
      </c>
    </row>
    <row r="10788" customFormat="false" ht="14.9" hidden="false" customHeight="false" outlineLevel="0" collapsed="false">
      <c r="B10788" s="3" t="n">
        <v>43540.9027777778</v>
      </c>
      <c r="C10788" s="1" t="n">
        <v>0</v>
      </c>
      <c r="D10788" s="1" t="n">
        <v>22.4</v>
      </c>
    </row>
    <row r="10789" customFormat="false" ht="14.9" hidden="false" customHeight="false" outlineLevel="0" collapsed="false">
      <c r="B10789" s="3" t="n">
        <v>43540.9097222222</v>
      </c>
      <c r="C10789" s="1" t="n">
        <v>0</v>
      </c>
      <c r="D10789" s="1" t="n">
        <v>22.5</v>
      </c>
    </row>
    <row r="10790" customFormat="false" ht="14.9" hidden="false" customHeight="false" outlineLevel="0" collapsed="false">
      <c r="B10790" s="3" t="n">
        <v>43540.9166666667</v>
      </c>
      <c r="C10790" s="1" t="n">
        <v>0</v>
      </c>
      <c r="D10790" s="1" t="n">
        <v>22.5</v>
      </c>
    </row>
    <row r="10791" customFormat="false" ht="14.9" hidden="false" customHeight="false" outlineLevel="0" collapsed="false">
      <c r="B10791" s="3" t="n">
        <v>43540.9236111111</v>
      </c>
      <c r="C10791" s="1" t="n">
        <v>0</v>
      </c>
      <c r="D10791" s="1" t="n">
        <v>22.5</v>
      </c>
    </row>
    <row r="10792" customFormat="false" ht="14.9" hidden="false" customHeight="false" outlineLevel="0" collapsed="false">
      <c r="B10792" s="3" t="n">
        <v>43540.9305555556</v>
      </c>
      <c r="C10792" s="1" t="n">
        <v>0</v>
      </c>
      <c r="D10792" s="1" t="n">
        <v>22.3</v>
      </c>
    </row>
    <row r="10793" customFormat="false" ht="14.9" hidden="false" customHeight="false" outlineLevel="0" collapsed="false">
      <c r="B10793" s="3" t="n">
        <v>43540.9375</v>
      </c>
      <c r="C10793" s="1" t="n">
        <v>0</v>
      </c>
      <c r="D10793" s="1" t="n">
        <v>22.2</v>
      </c>
    </row>
    <row r="10794" customFormat="false" ht="14.9" hidden="false" customHeight="false" outlineLevel="0" collapsed="false">
      <c r="B10794" s="3" t="n">
        <v>43540.9444444445</v>
      </c>
      <c r="C10794" s="1" t="n">
        <v>0</v>
      </c>
      <c r="D10794" s="1" t="n">
        <v>22.1</v>
      </c>
    </row>
    <row r="10795" customFormat="false" ht="14.9" hidden="false" customHeight="false" outlineLevel="0" collapsed="false">
      <c r="B10795" s="3" t="n">
        <v>43540.9513888889</v>
      </c>
      <c r="C10795" s="1" t="n">
        <v>0</v>
      </c>
      <c r="D10795" s="1" t="n">
        <v>21.9</v>
      </c>
    </row>
    <row r="10796" customFormat="false" ht="14.9" hidden="false" customHeight="false" outlineLevel="0" collapsed="false">
      <c r="B10796" s="3" t="n">
        <v>43540.9583333333</v>
      </c>
      <c r="C10796" s="1" t="n">
        <v>0</v>
      </c>
      <c r="D10796" s="1" t="n">
        <v>21.9</v>
      </c>
    </row>
    <row r="10797" customFormat="false" ht="14.9" hidden="false" customHeight="false" outlineLevel="0" collapsed="false">
      <c r="B10797" s="3" t="n">
        <v>43540.9652777778</v>
      </c>
      <c r="C10797" s="1" t="n">
        <v>0</v>
      </c>
      <c r="D10797" s="1" t="n">
        <v>21.9</v>
      </c>
    </row>
    <row r="10798" customFormat="false" ht="14.9" hidden="false" customHeight="false" outlineLevel="0" collapsed="false">
      <c r="B10798" s="3" t="n">
        <v>43540.9722222222</v>
      </c>
      <c r="C10798" s="1" t="n">
        <v>0</v>
      </c>
      <c r="D10798" s="1" t="n">
        <v>21.8</v>
      </c>
    </row>
    <row r="10799" customFormat="false" ht="14.9" hidden="false" customHeight="false" outlineLevel="0" collapsed="false">
      <c r="B10799" s="3" t="n">
        <v>43540.9791666667</v>
      </c>
      <c r="C10799" s="1" t="n">
        <v>0</v>
      </c>
      <c r="D10799" s="1" t="n">
        <v>21.6</v>
      </c>
    </row>
    <row r="10800" customFormat="false" ht="14.9" hidden="false" customHeight="false" outlineLevel="0" collapsed="false">
      <c r="B10800" s="3" t="n">
        <v>43540.9861111111</v>
      </c>
      <c r="C10800" s="1" t="n">
        <v>0</v>
      </c>
      <c r="D10800" s="1" t="n">
        <v>21.6</v>
      </c>
    </row>
    <row r="10801" customFormat="false" ht="14.9" hidden="false" customHeight="false" outlineLevel="0" collapsed="false">
      <c r="B10801" s="3" t="n">
        <v>43540.9930555556</v>
      </c>
      <c r="C10801" s="1" t="n">
        <v>0</v>
      </c>
      <c r="D10801" s="1" t="n">
        <v>21.6</v>
      </c>
    </row>
    <row r="10802" customFormat="false" ht="14.9" hidden="false" customHeight="false" outlineLevel="0" collapsed="false">
      <c r="B10802" s="3" t="n">
        <v>43541</v>
      </c>
      <c r="C10802" s="1" t="n">
        <v>0</v>
      </c>
      <c r="D10802" s="1" t="n">
        <v>21.7</v>
      </c>
    </row>
    <row r="10803" customFormat="false" ht="14.9" hidden="false" customHeight="false" outlineLevel="0" collapsed="false">
      <c r="B10803" s="3" t="n">
        <v>43541.0069444445</v>
      </c>
      <c r="C10803" s="1" t="n">
        <v>0</v>
      </c>
      <c r="D10803" s="1" t="n">
        <v>21.6</v>
      </c>
    </row>
    <row r="10804" customFormat="false" ht="14.9" hidden="false" customHeight="false" outlineLevel="0" collapsed="false">
      <c r="B10804" s="3" t="n">
        <v>43541.0138888889</v>
      </c>
      <c r="C10804" s="1" t="n">
        <v>0</v>
      </c>
      <c r="D10804" s="1" t="n">
        <v>21.6</v>
      </c>
    </row>
    <row r="10805" customFormat="false" ht="14.9" hidden="false" customHeight="false" outlineLevel="0" collapsed="false">
      <c r="B10805" s="3" t="n">
        <v>43541.0208333333</v>
      </c>
      <c r="C10805" s="1" t="n">
        <v>0</v>
      </c>
      <c r="D10805" s="1" t="n">
        <v>21.5</v>
      </c>
    </row>
    <row r="10806" customFormat="false" ht="14.9" hidden="false" customHeight="false" outlineLevel="0" collapsed="false">
      <c r="B10806" s="3" t="n">
        <v>43541.0277777778</v>
      </c>
      <c r="C10806" s="1" t="n">
        <v>0</v>
      </c>
      <c r="D10806" s="1" t="n">
        <v>21.4</v>
      </c>
    </row>
    <row r="10807" customFormat="false" ht="14.9" hidden="false" customHeight="false" outlineLevel="0" collapsed="false">
      <c r="B10807" s="3" t="n">
        <v>43541.0347222222</v>
      </c>
      <c r="C10807" s="1" t="n">
        <v>0</v>
      </c>
      <c r="D10807" s="1" t="n">
        <v>21.3</v>
      </c>
    </row>
    <row r="10808" customFormat="false" ht="14.9" hidden="false" customHeight="false" outlineLevel="0" collapsed="false">
      <c r="B10808" s="3" t="n">
        <v>43541.0416666667</v>
      </c>
      <c r="C10808" s="1" t="n">
        <v>0</v>
      </c>
      <c r="D10808" s="1" t="n">
        <v>21.3</v>
      </c>
    </row>
    <row r="10809" customFormat="false" ht="14.9" hidden="false" customHeight="false" outlineLevel="0" collapsed="false">
      <c r="B10809" s="3" t="n">
        <v>43541.0486111111</v>
      </c>
      <c r="C10809" s="1" t="n">
        <v>0</v>
      </c>
      <c r="D10809" s="1" t="n">
        <v>21.2</v>
      </c>
    </row>
    <row r="10810" customFormat="false" ht="14.9" hidden="false" customHeight="false" outlineLevel="0" collapsed="false">
      <c r="B10810" s="3" t="n">
        <v>43541.0555555556</v>
      </c>
      <c r="C10810" s="1" t="n">
        <v>0</v>
      </c>
      <c r="D10810" s="1" t="n">
        <v>21.4</v>
      </c>
    </row>
    <row r="10811" customFormat="false" ht="14.9" hidden="false" customHeight="false" outlineLevel="0" collapsed="false">
      <c r="B10811" s="3" t="n">
        <v>43541.0625</v>
      </c>
      <c r="C10811" s="1" t="n">
        <v>0</v>
      </c>
      <c r="D10811" s="1" t="n">
        <v>21.4</v>
      </c>
    </row>
    <row r="10812" customFormat="false" ht="14.9" hidden="false" customHeight="false" outlineLevel="0" collapsed="false">
      <c r="B10812" s="3" t="n">
        <v>43541.0694444444</v>
      </c>
      <c r="C10812" s="1" t="n">
        <v>0</v>
      </c>
      <c r="D10812" s="1" t="n">
        <v>21.3</v>
      </c>
    </row>
    <row r="10813" customFormat="false" ht="14.9" hidden="false" customHeight="false" outlineLevel="0" collapsed="false">
      <c r="B10813" s="3" t="n">
        <v>43541.0763888889</v>
      </c>
      <c r="C10813" s="1" t="n">
        <v>0</v>
      </c>
      <c r="D10813" s="1" t="n">
        <v>21.1</v>
      </c>
    </row>
    <row r="10814" customFormat="false" ht="14.9" hidden="false" customHeight="false" outlineLevel="0" collapsed="false">
      <c r="B10814" s="3" t="n">
        <v>43541.0833333333</v>
      </c>
      <c r="C10814" s="1" t="n">
        <v>0</v>
      </c>
      <c r="D10814" s="1" t="n">
        <v>21.2</v>
      </c>
    </row>
    <row r="10815" customFormat="false" ht="14.9" hidden="false" customHeight="false" outlineLevel="0" collapsed="false">
      <c r="B10815" s="3" t="n">
        <v>43541.0902777778</v>
      </c>
      <c r="C10815" s="1" t="n">
        <v>0</v>
      </c>
      <c r="D10815" s="1" t="n">
        <v>21.2</v>
      </c>
    </row>
    <row r="10816" customFormat="false" ht="14.9" hidden="false" customHeight="false" outlineLevel="0" collapsed="false">
      <c r="B10816" s="3" t="n">
        <v>43541.0972222222</v>
      </c>
      <c r="C10816" s="1" t="n">
        <v>0</v>
      </c>
      <c r="D10816" s="1" t="n">
        <v>21.2</v>
      </c>
    </row>
    <row r="10817" customFormat="false" ht="14.9" hidden="false" customHeight="false" outlineLevel="0" collapsed="false">
      <c r="B10817" s="3" t="n">
        <v>43541.1041666667</v>
      </c>
      <c r="C10817" s="1" t="n">
        <v>0</v>
      </c>
      <c r="D10817" s="1" t="n">
        <v>21.2</v>
      </c>
    </row>
    <row r="10818" customFormat="false" ht="14.9" hidden="false" customHeight="false" outlineLevel="0" collapsed="false">
      <c r="B10818" s="3" t="n">
        <v>43541.1111111111</v>
      </c>
      <c r="C10818" s="1" t="n">
        <v>0</v>
      </c>
      <c r="D10818" s="1" t="n">
        <v>21.1</v>
      </c>
    </row>
    <row r="10819" customFormat="false" ht="14.9" hidden="false" customHeight="false" outlineLevel="0" collapsed="false">
      <c r="B10819" s="3" t="n">
        <v>43541.1180555556</v>
      </c>
      <c r="C10819" s="1" t="n">
        <v>0</v>
      </c>
      <c r="D10819" s="1" t="n">
        <v>20.9</v>
      </c>
    </row>
    <row r="10820" customFormat="false" ht="14.9" hidden="false" customHeight="false" outlineLevel="0" collapsed="false">
      <c r="B10820" s="3" t="n">
        <v>43541.125</v>
      </c>
      <c r="C10820" s="1" t="n">
        <v>0</v>
      </c>
      <c r="D10820" s="1" t="n">
        <v>21.2</v>
      </c>
    </row>
    <row r="10821" customFormat="false" ht="14.9" hidden="false" customHeight="false" outlineLevel="0" collapsed="false">
      <c r="B10821" s="3" t="n">
        <v>43541.1319444444</v>
      </c>
      <c r="C10821" s="1" t="n">
        <v>0</v>
      </c>
      <c r="D10821" s="1" t="n">
        <v>21.2</v>
      </c>
    </row>
    <row r="10822" customFormat="false" ht="14.9" hidden="false" customHeight="false" outlineLevel="0" collapsed="false">
      <c r="B10822" s="3" t="n">
        <v>43541.1388888889</v>
      </c>
      <c r="C10822" s="1" t="n">
        <v>0</v>
      </c>
      <c r="D10822" s="1" t="n">
        <v>21.1</v>
      </c>
    </row>
    <row r="10823" customFormat="false" ht="14.9" hidden="false" customHeight="false" outlineLevel="0" collapsed="false">
      <c r="B10823" s="3" t="n">
        <v>43541.1458333333</v>
      </c>
      <c r="C10823" s="1" t="n">
        <v>0</v>
      </c>
      <c r="D10823" s="1" t="n">
        <v>21.4</v>
      </c>
    </row>
    <row r="10824" customFormat="false" ht="14.9" hidden="false" customHeight="false" outlineLevel="0" collapsed="false">
      <c r="B10824" s="3" t="n">
        <v>43541.1527777778</v>
      </c>
      <c r="C10824" s="1" t="n">
        <v>0</v>
      </c>
      <c r="D10824" s="1" t="n">
        <v>21.4</v>
      </c>
    </row>
    <row r="10825" customFormat="false" ht="14.9" hidden="false" customHeight="false" outlineLevel="0" collapsed="false">
      <c r="B10825" s="3" t="n">
        <v>43541.1597222222</v>
      </c>
      <c r="C10825" s="1" t="n">
        <v>0</v>
      </c>
      <c r="D10825" s="1" t="n">
        <v>21.2</v>
      </c>
    </row>
    <row r="10826" customFormat="false" ht="14.9" hidden="false" customHeight="false" outlineLevel="0" collapsed="false">
      <c r="B10826" s="3" t="n">
        <v>43541.1666666667</v>
      </c>
      <c r="C10826" s="1" t="n">
        <v>0</v>
      </c>
      <c r="D10826" s="1" t="n">
        <v>21.2</v>
      </c>
    </row>
    <row r="10827" customFormat="false" ht="14.9" hidden="false" customHeight="false" outlineLevel="0" collapsed="false">
      <c r="B10827" s="3" t="n">
        <v>43541.1736111111</v>
      </c>
      <c r="C10827" s="1" t="n">
        <v>0</v>
      </c>
      <c r="D10827" s="1" t="n">
        <v>21.1</v>
      </c>
    </row>
    <row r="10828" customFormat="false" ht="14.9" hidden="false" customHeight="false" outlineLevel="0" collapsed="false">
      <c r="B10828" s="3" t="n">
        <v>43541.1805555556</v>
      </c>
      <c r="C10828" s="1" t="n">
        <v>0</v>
      </c>
      <c r="D10828" s="1" t="n">
        <v>21.1</v>
      </c>
    </row>
    <row r="10829" customFormat="false" ht="14.9" hidden="false" customHeight="false" outlineLevel="0" collapsed="false">
      <c r="B10829" s="3" t="n">
        <v>43541.1875</v>
      </c>
      <c r="C10829" s="1" t="n">
        <v>0</v>
      </c>
      <c r="D10829" s="1" t="n">
        <v>21.1</v>
      </c>
    </row>
    <row r="10830" customFormat="false" ht="14.9" hidden="false" customHeight="false" outlineLevel="0" collapsed="false">
      <c r="B10830" s="3" t="n">
        <v>43541.1944444444</v>
      </c>
      <c r="C10830" s="1" t="n">
        <v>0</v>
      </c>
      <c r="D10830" s="1" t="n">
        <v>20.9</v>
      </c>
    </row>
    <row r="10831" customFormat="false" ht="14.9" hidden="false" customHeight="false" outlineLevel="0" collapsed="false">
      <c r="B10831" s="3" t="n">
        <v>43541.2013888889</v>
      </c>
      <c r="C10831" s="1" t="n">
        <v>0</v>
      </c>
      <c r="D10831" s="1" t="n">
        <v>20.9</v>
      </c>
    </row>
    <row r="10832" customFormat="false" ht="14.9" hidden="false" customHeight="false" outlineLevel="0" collapsed="false">
      <c r="B10832" s="3" t="n">
        <v>43541.2083333333</v>
      </c>
      <c r="C10832" s="1" t="n">
        <v>0</v>
      </c>
      <c r="D10832" s="1" t="n">
        <v>20.9</v>
      </c>
    </row>
    <row r="10833" customFormat="false" ht="14.9" hidden="false" customHeight="false" outlineLevel="0" collapsed="false">
      <c r="B10833" s="3" t="n">
        <v>43541.2152777778</v>
      </c>
      <c r="C10833" s="1" t="n">
        <v>0</v>
      </c>
      <c r="D10833" s="1" t="n">
        <v>20.8</v>
      </c>
    </row>
    <row r="10834" customFormat="false" ht="14.9" hidden="false" customHeight="false" outlineLevel="0" collapsed="false">
      <c r="B10834" s="3" t="n">
        <v>43541.2222222222</v>
      </c>
      <c r="C10834" s="1" t="n">
        <v>0</v>
      </c>
      <c r="D10834" s="1" t="n">
        <v>20.7</v>
      </c>
    </row>
    <row r="10835" customFormat="false" ht="14.9" hidden="false" customHeight="false" outlineLevel="0" collapsed="false">
      <c r="B10835" s="3" t="n">
        <v>43541.2291666667</v>
      </c>
      <c r="C10835" s="1" t="n">
        <v>0</v>
      </c>
      <c r="D10835" s="1" t="n">
        <v>20.7</v>
      </c>
    </row>
    <row r="10836" customFormat="false" ht="14.9" hidden="false" customHeight="false" outlineLevel="0" collapsed="false">
      <c r="B10836" s="3" t="n">
        <v>43541.2361111111</v>
      </c>
      <c r="C10836" s="1" t="n">
        <v>0</v>
      </c>
      <c r="D10836" s="1" t="n">
        <v>20.8</v>
      </c>
    </row>
    <row r="10837" customFormat="false" ht="14.9" hidden="false" customHeight="false" outlineLevel="0" collapsed="false">
      <c r="B10837" s="3" t="n">
        <v>43541.2430555556</v>
      </c>
      <c r="C10837" s="1" t="n">
        <v>0</v>
      </c>
      <c r="D10837" s="1" t="n">
        <v>20.8</v>
      </c>
    </row>
    <row r="10838" customFormat="false" ht="14.9" hidden="false" customHeight="false" outlineLevel="0" collapsed="false">
      <c r="B10838" s="3" t="n">
        <v>43541.25</v>
      </c>
      <c r="C10838" s="1" t="n">
        <v>0</v>
      </c>
      <c r="D10838" s="1" t="n">
        <v>20.9</v>
      </c>
    </row>
    <row r="10839" customFormat="false" ht="14.9" hidden="false" customHeight="false" outlineLevel="0" collapsed="false">
      <c r="B10839" s="3" t="n">
        <v>43541.2569444445</v>
      </c>
      <c r="C10839" s="1" t="n">
        <v>0</v>
      </c>
      <c r="D10839" s="1" t="n">
        <v>21</v>
      </c>
    </row>
    <row r="10840" customFormat="false" ht="14.9" hidden="false" customHeight="false" outlineLevel="0" collapsed="false">
      <c r="B10840" s="3" t="n">
        <v>43541.2638888889</v>
      </c>
      <c r="C10840" s="1" t="n">
        <v>0</v>
      </c>
      <c r="D10840" s="1" t="n">
        <v>21</v>
      </c>
    </row>
    <row r="10841" customFormat="false" ht="14.9" hidden="false" customHeight="false" outlineLevel="0" collapsed="false">
      <c r="B10841" s="3" t="n">
        <v>43541.2708333333</v>
      </c>
      <c r="C10841" s="1" t="n">
        <v>0</v>
      </c>
      <c r="D10841" s="1" t="n">
        <v>20.9</v>
      </c>
    </row>
    <row r="10842" customFormat="false" ht="14.9" hidden="false" customHeight="false" outlineLevel="0" collapsed="false">
      <c r="B10842" s="3" t="n">
        <v>43541.2777777778</v>
      </c>
      <c r="C10842" s="1" t="n">
        <v>0</v>
      </c>
      <c r="D10842" s="1" t="n">
        <v>20.8</v>
      </c>
    </row>
    <row r="10843" customFormat="false" ht="14.9" hidden="false" customHeight="false" outlineLevel="0" collapsed="false">
      <c r="B10843" s="3" t="n">
        <v>43541.2847222222</v>
      </c>
      <c r="C10843" s="1" t="n">
        <v>0</v>
      </c>
      <c r="D10843" s="1" t="n">
        <v>20.5</v>
      </c>
    </row>
    <row r="10844" customFormat="false" ht="14.9" hidden="false" customHeight="false" outlineLevel="0" collapsed="false">
      <c r="B10844" s="3" t="n">
        <v>43541.2916666667</v>
      </c>
      <c r="C10844" s="1" t="n">
        <v>0</v>
      </c>
      <c r="D10844" s="1" t="n">
        <v>20.4</v>
      </c>
    </row>
    <row r="10845" customFormat="false" ht="14.9" hidden="false" customHeight="false" outlineLevel="0" collapsed="false">
      <c r="B10845" s="3" t="n">
        <v>43541.2986111111</v>
      </c>
      <c r="C10845" s="1" t="n">
        <v>0</v>
      </c>
      <c r="D10845" s="1" t="n">
        <v>20.2</v>
      </c>
    </row>
    <row r="10846" customFormat="false" ht="14.9" hidden="false" customHeight="false" outlineLevel="0" collapsed="false">
      <c r="B10846" s="3" t="n">
        <v>43541.3055555556</v>
      </c>
      <c r="C10846" s="1" t="n">
        <v>0</v>
      </c>
      <c r="D10846" s="1" t="n">
        <v>20.2</v>
      </c>
    </row>
    <row r="10847" customFormat="false" ht="14.9" hidden="false" customHeight="false" outlineLevel="0" collapsed="false">
      <c r="B10847" s="3" t="n">
        <v>43541.3125</v>
      </c>
      <c r="C10847" s="1" t="n">
        <v>1</v>
      </c>
      <c r="D10847" s="1" t="n">
        <v>20.2</v>
      </c>
    </row>
    <row r="10848" customFormat="false" ht="14.9" hidden="false" customHeight="false" outlineLevel="0" collapsed="false">
      <c r="B10848" s="3" t="n">
        <v>43541.3194444444</v>
      </c>
      <c r="C10848" s="1" t="n">
        <v>7</v>
      </c>
      <c r="D10848" s="1" t="n">
        <v>20.2</v>
      </c>
    </row>
    <row r="10849" customFormat="false" ht="14.9" hidden="false" customHeight="false" outlineLevel="0" collapsed="false">
      <c r="B10849" s="3" t="n">
        <v>43541.3263888889</v>
      </c>
      <c r="C10849" s="1" t="n">
        <v>23</v>
      </c>
      <c r="D10849" s="1" t="n">
        <v>20.5</v>
      </c>
    </row>
    <row r="10850" customFormat="false" ht="14.9" hidden="false" customHeight="false" outlineLevel="0" collapsed="false">
      <c r="B10850" s="3" t="n">
        <v>43541.3333333333</v>
      </c>
      <c r="C10850" s="1" t="n">
        <v>37</v>
      </c>
      <c r="D10850" s="1" t="n">
        <v>21</v>
      </c>
    </row>
    <row r="10851" customFormat="false" ht="14.9" hidden="false" customHeight="false" outlineLevel="0" collapsed="false">
      <c r="B10851" s="3" t="n">
        <v>43541.3402777778</v>
      </c>
      <c r="C10851" s="1" t="n">
        <v>29</v>
      </c>
      <c r="D10851" s="1" t="n">
        <v>21.3</v>
      </c>
    </row>
    <row r="10852" customFormat="false" ht="14.9" hidden="false" customHeight="false" outlineLevel="0" collapsed="false">
      <c r="B10852" s="3" t="n">
        <v>43541.3472222222</v>
      </c>
      <c r="C10852" s="1" t="n">
        <v>38</v>
      </c>
      <c r="D10852" s="1" t="n">
        <v>21.3</v>
      </c>
    </row>
    <row r="10853" customFormat="false" ht="14.9" hidden="false" customHeight="false" outlineLevel="0" collapsed="false">
      <c r="B10853" s="3" t="n">
        <v>43541.3541666667</v>
      </c>
      <c r="C10853" s="1" t="n">
        <v>51</v>
      </c>
      <c r="D10853" s="1" t="n">
        <v>21.4</v>
      </c>
    </row>
    <row r="10854" customFormat="false" ht="14.9" hidden="false" customHeight="false" outlineLevel="0" collapsed="false">
      <c r="B10854" s="3" t="n">
        <v>43541.3611111111</v>
      </c>
      <c r="C10854" s="1" t="n">
        <v>140</v>
      </c>
      <c r="D10854" s="1" t="n">
        <v>21.7</v>
      </c>
    </row>
    <row r="10855" customFormat="false" ht="14.9" hidden="false" customHeight="false" outlineLevel="0" collapsed="false">
      <c r="B10855" s="3" t="n">
        <v>43541.3680555556</v>
      </c>
      <c r="C10855" s="1" t="n">
        <v>234</v>
      </c>
      <c r="D10855" s="1" t="n">
        <v>22.3</v>
      </c>
    </row>
    <row r="10856" customFormat="false" ht="14.9" hidden="false" customHeight="false" outlineLevel="0" collapsed="false">
      <c r="B10856" s="3" t="n">
        <v>43541.375</v>
      </c>
      <c r="C10856" s="1" t="n">
        <v>379</v>
      </c>
      <c r="D10856" s="1" t="n">
        <v>23.1</v>
      </c>
    </row>
    <row r="10857" customFormat="false" ht="14.9" hidden="false" customHeight="false" outlineLevel="0" collapsed="false">
      <c r="B10857" s="3" t="n">
        <v>43541.3819444444</v>
      </c>
      <c r="C10857" s="1" t="n">
        <v>339</v>
      </c>
      <c r="D10857" s="1" t="n">
        <v>23</v>
      </c>
    </row>
    <row r="10858" customFormat="false" ht="14.9" hidden="false" customHeight="false" outlineLevel="0" collapsed="false">
      <c r="B10858" s="3" t="n">
        <v>43541.3888888889</v>
      </c>
      <c r="C10858" s="1" t="n">
        <v>360</v>
      </c>
      <c r="D10858" s="1" t="n">
        <v>23.6</v>
      </c>
    </row>
    <row r="10859" customFormat="false" ht="14.9" hidden="false" customHeight="false" outlineLevel="0" collapsed="false">
      <c r="B10859" s="3" t="n">
        <v>43541.3958333333</v>
      </c>
      <c r="C10859" s="1" t="n">
        <v>256</v>
      </c>
      <c r="D10859" s="1" t="n">
        <v>23.3</v>
      </c>
    </row>
    <row r="10860" customFormat="false" ht="14.9" hidden="false" customHeight="false" outlineLevel="0" collapsed="false">
      <c r="B10860" s="3" t="n">
        <v>43541.4027777778</v>
      </c>
      <c r="C10860" s="1" t="n">
        <v>275</v>
      </c>
      <c r="D10860" s="1" t="n">
        <v>22.8</v>
      </c>
    </row>
    <row r="10861" customFormat="false" ht="14.9" hidden="false" customHeight="false" outlineLevel="0" collapsed="false">
      <c r="B10861" s="3" t="n">
        <v>43541.4097222222</v>
      </c>
      <c r="C10861" s="1" t="n">
        <v>175</v>
      </c>
      <c r="D10861" s="1" t="n">
        <v>23</v>
      </c>
    </row>
    <row r="10862" customFormat="false" ht="14.9" hidden="false" customHeight="false" outlineLevel="0" collapsed="false">
      <c r="B10862" s="3" t="n">
        <v>43541.4166666667</v>
      </c>
      <c r="C10862" s="1" t="n">
        <v>121</v>
      </c>
      <c r="D10862" s="1" t="n">
        <v>22.7</v>
      </c>
    </row>
    <row r="10863" customFormat="false" ht="14.9" hidden="false" customHeight="false" outlineLevel="0" collapsed="false">
      <c r="B10863" s="3" t="n">
        <v>43541.4236111111</v>
      </c>
      <c r="C10863" s="1" t="n">
        <v>197</v>
      </c>
      <c r="D10863" s="1" t="n">
        <v>23.1</v>
      </c>
    </row>
    <row r="10864" customFormat="false" ht="14.9" hidden="false" customHeight="false" outlineLevel="0" collapsed="false">
      <c r="B10864" s="3" t="n">
        <v>43541.4305555556</v>
      </c>
      <c r="C10864" s="1" t="n">
        <v>198</v>
      </c>
      <c r="D10864" s="1" t="n">
        <v>23.6</v>
      </c>
    </row>
    <row r="10865" customFormat="false" ht="14.9" hidden="false" customHeight="false" outlineLevel="0" collapsed="false">
      <c r="B10865" s="3" t="n">
        <v>43541.4375</v>
      </c>
      <c r="C10865" s="1" t="n">
        <v>291</v>
      </c>
      <c r="D10865" s="1" t="n">
        <v>24.2</v>
      </c>
    </row>
    <row r="10866" customFormat="false" ht="14.9" hidden="false" customHeight="false" outlineLevel="0" collapsed="false">
      <c r="B10866" s="3" t="n">
        <v>43541.4444444444</v>
      </c>
      <c r="C10866" s="1" t="n">
        <v>363</v>
      </c>
      <c r="D10866" s="1" t="n">
        <v>24.8</v>
      </c>
    </row>
    <row r="10867" customFormat="false" ht="14.9" hidden="false" customHeight="false" outlineLevel="0" collapsed="false">
      <c r="B10867" s="3" t="n">
        <v>43541.4513888889</v>
      </c>
      <c r="C10867" s="1" t="n">
        <v>333</v>
      </c>
      <c r="D10867" s="1" t="n">
        <v>25.4</v>
      </c>
    </row>
    <row r="10868" customFormat="false" ht="14.9" hidden="false" customHeight="false" outlineLevel="0" collapsed="false">
      <c r="B10868" s="3" t="n">
        <v>43541.4583333333</v>
      </c>
      <c r="C10868" s="1" t="n">
        <v>327</v>
      </c>
      <c r="D10868" s="1" t="n">
        <v>25.2</v>
      </c>
    </row>
    <row r="10869" customFormat="false" ht="14.9" hidden="false" customHeight="false" outlineLevel="0" collapsed="false">
      <c r="B10869" s="3" t="n">
        <v>43541.4652777778</v>
      </c>
      <c r="C10869" s="1" t="n">
        <v>342</v>
      </c>
      <c r="D10869" s="1" t="n">
        <v>25.2</v>
      </c>
    </row>
    <row r="10870" customFormat="false" ht="14.9" hidden="false" customHeight="false" outlineLevel="0" collapsed="false">
      <c r="B10870" s="3" t="n">
        <v>43541.4722222222</v>
      </c>
      <c r="C10870" s="1" t="n">
        <v>292</v>
      </c>
      <c r="D10870" s="1" t="n">
        <v>25.4</v>
      </c>
    </row>
    <row r="10871" customFormat="false" ht="14.9" hidden="false" customHeight="false" outlineLevel="0" collapsed="false">
      <c r="B10871" s="3" t="n">
        <v>43541.4791666667</v>
      </c>
      <c r="C10871" s="1" t="n">
        <v>270</v>
      </c>
      <c r="D10871" s="1" t="n">
        <v>25</v>
      </c>
    </row>
    <row r="10872" customFormat="false" ht="14.9" hidden="false" customHeight="false" outlineLevel="0" collapsed="false">
      <c r="B10872" s="3" t="n">
        <v>43541.4861111111</v>
      </c>
      <c r="C10872" s="1" t="n">
        <v>446</v>
      </c>
      <c r="D10872" s="1" t="n">
        <v>25.3</v>
      </c>
    </row>
    <row r="10873" customFormat="false" ht="14.9" hidden="false" customHeight="false" outlineLevel="0" collapsed="false">
      <c r="B10873" s="3" t="n">
        <v>43541.4930555556</v>
      </c>
      <c r="C10873" s="1" t="n">
        <v>520</v>
      </c>
      <c r="D10873" s="1" t="n">
        <v>25.7</v>
      </c>
    </row>
    <row r="10874" customFormat="false" ht="14.9" hidden="false" customHeight="false" outlineLevel="0" collapsed="false">
      <c r="B10874" s="3" t="n">
        <v>43541.5</v>
      </c>
      <c r="C10874" s="1" t="n">
        <v>334</v>
      </c>
      <c r="D10874" s="1" t="n">
        <v>25.5</v>
      </c>
    </row>
    <row r="10875" customFormat="false" ht="14.9" hidden="false" customHeight="false" outlineLevel="0" collapsed="false">
      <c r="B10875" s="3" t="n">
        <v>43541.5069444445</v>
      </c>
      <c r="C10875" s="1" t="n">
        <v>357</v>
      </c>
      <c r="D10875" s="1" t="n">
        <v>25.1</v>
      </c>
    </row>
    <row r="10876" customFormat="false" ht="14.9" hidden="false" customHeight="false" outlineLevel="0" collapsed="false">
      <c r="B10876" s="3" t="n">
        <v>43541.5138888889</v>
      </c>
      <c r="C10876" s="1" t="n">
        <v>456</v>
      </c>
      <c r="D10876" s="1" t="n">
        <v>25.3</v>
      </c>
    </row>
    <row r="10877" customFormat="false" ht="14.9" hidden="false" customHeight="false" outlineLevel="0" collapsed="false">
      <c r="B10877" s="3" t="n">
        <v>43541.5208333333</v>
      </c>
      <c r="C10877" s="1" t="n">
        <v>478</v>
      </c>
      <c r="D10877" s="1" t="n">
        <v>25.4</v>
      </c>
    </row>
    <row r="10878" customFormat="false" ht="14.9" hidden="false" customHeight="false" outlineLevel="0" collapsed="false">
      <c r="B10878" s="3" t="n">
        <v>43541.5277777778</v>
      </c>
      <c r="C10878" s="1" t="n">
        <v>362</v>
      </c>
      <c r="D10878" s="1" t="n">
        <v>25.5</v>
      </c>
    </row>
    <row r="10879" customFormat="false" ht="14.9" hidden="false" customHeight="false" outlineLevel="0" collapsed="false">
      <c r="B10879" s="3" t="n">
        <v>43541.5347222222</v>
      </c>
      <c r="C10879" s="1" t="n">
        <v>353</v>
      </c>
      <c r="D10879" s="1" t="n">
        <v>25.5</v>
      </c>
    </row>
    <row r="10880" customFormat="false" ht="14.9" hidden="false" customHeight="false" outlineLevel="0" collapsed="false">
      <c r="B10880" s="3" t="n">
        <v>43541.5416666667</v>
      </c>
      <c r="C10880" s="1" t="n">
        <v>385</v>
      </c>
      <c r="D10880" s="1" t="n">
        <v>25.6</v>
      </c>
    </row>
    <row r="10881" customFormat="false" ht="14.9" hidden="false" customHeight="false" outlineLevel="0" collapsed="false">
      <c r="B10881" s="3" t="n">
        <v>43541.5486111111</v>
      </c>
      <c r="C10881" s="1" t="n">
        <v>512</v>
      </c>
      <c r="D10881" s="1" t="n">
        <v>26</v>
      </c>
    </row>
    <row r="10882" customFormat="false" ht="14.9" hidden="false" customHeight="false" outlineLevel="0" collapsed="false">
      <c r="B10882" s="3" t="n">
        <v>43541.5555555556</v>
      </c>
      <c r="C10882" s="1" t="n">
        <v>413</v>
      </c>
      <c r="D10882" s="1" t="n">
        <v>26.1</v>
      </c>
    </row>
    <row r="10883" customFormat="false" ht="14.9" hidden="false" customHeight="false" outlineLevel="0" collapsed="false">
      <c r="B10883" s="3" t="n">
        <v>43541.5625</v>
      </c>
      <c r="C10883" s="1" t="n">
        <v>330</v>
      </c>
      <c r="D10883" s="1" t="n">
        <v>26.4</v>
      </c>
    </row>
    <row r="10884" customFormat="false" ht="14.9" hidden="false" customHeight="false" outlineLevel="0" collapsed="false">
      <c r="B10884" s="3" t="n">
        <v>43541.5694444444</v>
      </c>
      <c r="C10884" s="1" t="n">
        <v>240</v>
      </c>
      <c r="D10884" s="1" t="n">
        <v>25.8</v>
      </c>
    </row>
    <row r="10885" customFormat="false" ht="14.9" hidden="false" customHeight="false" outlineLevel="0" collapsed="false">
      <c r="B10885" s="3" t="n">
        <v>43541.5763888889</v>
      </c>
      <c r="C10885" s="1" t="n">
        <v>207</v>
      </c>
      <c r="D10885" s="1" t="n">
        <v>26</v>
      </c>
    </row>
    <row r="10886" customFormat="false" ht="14.9" hidden="false" customHeight="false" outlineLevel="0" collapsed="false">
      <c r="B10886" s="3" t="n">
        <v>43541.5833333333</v>
      </c>
      <c r="C10886" s="1" t="n">
        <v>210</v>
      </c>
      <c r="D10886" s="1" t="n">
        <v>25.8</v>
      </c>
    </row>
    <row r="10887" customFormat="false" ht="14.9" hidden="false" customHeight="false" outlineLevel="0" collapsed="false">
      <c r="B10887" s="3" t="n">
        <v>43541.5902777778</v>
      </c>
      <c r="C10887" s="1" t="n">
        <v>207</v>
      </c>
      <c r="D10887" s="1" t="n">
        <v>25.9</v>
      </c>
    </row>
    <row r="10888" customFormat="false" ht="14.9" hidden="false" customHeight="false" outlineLevel="0" collapsed="false">
      <c r="B10888" s="3" t="n">
        <v>43541.5972222222</v>
      </c>
      <c r="C10888" s="1" t="n">
        <v>231</v>
      </c>
      <c r="D10888" s="1" t="n">
        <v>25.8</v>
      </c>
    </row>
    <row r="10889" customFormat="false" ht="14.9" hidden="false" customHeight="false" outlineLevel="0" collapsed="false">
      <c r="B10889" s="3" t="n">
        <v>43541.6041666667</v>
      </c>
      <c r="C10889" s="1" t="n">
        <v>240</v>
      </c>
      <c r="D10889" s="1" t="n">
        <v>25.7</v>
      </c>
    </row>
    <row r="10890" customFormat="false" ht="14.9" hidden="false" customHeight="false" outlineLevel="0" collapsed="false">
      <c r="B10890" s="3" t="n">
        <v>43541.6111111111</v>
      </c>
      <c r="C10890" s="1" t="n">
        <v>285</v>
      </c>
      <c r="D10890" s="1" t="n">
        <v>25.7</v>
      </c>
    </row>
    <row r="10891" customFormat="false" ht="14.9" hidden="false" customHeight="false" outlineLevel="0" collapsed="false">
      <c r="B10891" s="3" t="n">
        <v>43541.6180555556</v>
      </c>
      <c r="C10891" s="1" t="n">
        <v>310</v>
      </c>
      <c r="D10891" s="1" t="n">
        <v>25.9</v>
      </c>
    </row>
    <row r="10892" customFormat="false" ht="14.9" hidden="false" customHeight="false" outlineLevel="0" collapsed="false">
      <c r="B10892" s="3" t="n">
        <v>43541.625</v>
      </c>
      <c r="C10892" s="1" t="n">
        <v>398</v>
      </c>
      <c r="D10892" s="1" t="n">
        <v>26.1</v>
      </c>
    </row>
    <row r="10893" customFormat="false" ht="14.9" hidden="false" customHeight="false" outlineLevel="0" collapsed="false">
      <c r="B10893" s="3" t="n">
        <v>43541.6319444444</v>
      </c>
      <c r="C10893" s="1" t="n">
        <v>341</v>
      </c>
      <c r="D10893" s="1" t="n">
        <v>26.3</v>
      </c>
    </row>
    <row r="10894" customFormat="false" ht="14.9" hidden="false" customHeight="false" outlineLevel="0" collapsed="false">
      <c r="B10894" s="3" t="n">
        <v>43541.6388888889</v>
      </c>
      <c r="C10894" s="1" t="n">
        <v>302</v>
      </c>
      <c r="D10894" s="1" t="n">
        <v>26.3</v>
      </c>
    </row>
    <row r="10895" customFormat="false" ht="14.9" hidden="false" customHeight="false" outlineLevel="0" collapsed="false">
      <c r="B10895" s="3" t="n">
        <v>43541.6458333333</v>
      </c>
      <c r="C10895" s="1" t="n">
        <v>206</v>
      </c>
      <c r="D10895" s="1" t="n">
        <v>26.4</v>
      </c>
    </row>
    <row r="10896" customFormat="false" ht="14.9" hidden="false" customHeight="false" outlineLevel="0" collapsed="false">
      <c r="B10896" s="3" t="n">
        <v>43541.6527777778</v>
      </c>
      <c r="C10896" s="1" t="n">
        <v>119</v>
      </c>
      <c r="D10896" s="1" t="n">
        <v>25.9</v>
      </c>
    </row>
    <row r="10897" customFormat="false" ht="14.9" hidden="false" customHeight="false" outlineLevel="0" collapsed="false">
      <c r="B10897" s="3" t="n">
        <v>43541.6597222222</v>
      </c>
      <c r="C10897" s="1" t="n">
        <v>155</v>
      </c>
      <c r="D10897" s="1" t="n">
        <v>25.8</v>
      </c>
    </row>
    <row r="10898" customFormat="false" ht="14.9" hidden="false" customHeight="false" outlineLevel="0" collapsed="false">
      <c r="B10898" s="3" t="n">
        <v>43541.6666666667</v>
      </c>
      <c r="C10898" s="1" t="n">
        <v>153</v>
      </c>
      <c r="D10898" s="1" t="n">
        <v>25.9</v>
      </c>
    </row>
    <row r="10899" customFormat="false" ht="14.9" hidden="false" customHeight="false" outlineLevel="0" collapsed="false">
      <c r="B10899" s="3" t="n">
        <v>43541.6736111111</v>
      </c>
      <c r="C10899" s="1" t="n">
        <v>204</v>
      </c>
      <c r="D10899" s="1" t="n">
        <v>25.9</v>
      </c>
    </row>
    <row r="10900" customFormat="false" ht="14.9" hidden="false" customHeight="false" outlineLevel="0" collapsed="false">
      <c r="B10900" s="3" t="n">
        <v>43541.6805555556</v>
      </c>
      <c r="C10900" s="1" t="n">
        <v>141</v>
      </c>
      <c r="D10900" s="1" t="n">
        <v>25.8</v>
      </c>
    </row>
    <row r="10901" customFormat="false" ht="14.9" hidden="false" customHeight="false" outlineLevel="0" collapsed="false">
      <c r="B10901" s="3" t="n">
        <v>43541.6875</v>
      </c>
      <c r="C10901" s="1" t="n">
        <v>110</v>
      </c>
      <c r="D10901" s="1" t="n">
        <v>25.6</v>
      </c>
    </row>
    <row r="10902" customFormat="false" ht="14.9" hidden="false" customHeight="false" outlineLevel="0" collapsed="false">
      <c r="B10902" s="3" t="n">
        <v>43541.6944444444</v>
      </c>
      <c r="C10902" s="1" t="n">
        <v>201</v>
      </c>
      <c r="D10902" s="1" t="n">
        <v>25.8</v>
      </c>
    </row>
    <row r="10903" customFormat="false" ht="14.9" hidden="false" customHeight="false" outlineLevel="0" collapsed="false">
      <c r="B10903" s="3" t="n">
        <v>43541.7013888889</v>
      </c>
      <c r="C10903" s="1" t="n">
        <v>217</v>
      </c>
      <c r="D10903" s="1" t="n">
        <v>26.1</v>
      </c>
    </row>
    <row r="10904" customFormat="false" ht="14.9" hidden="false" customHeight="false" outlineLevel="0" collapsed="false">
      <c r="B10904" s="3" t="n">
        <v>43541.7083333333</v>
      </c>
      <c r="C10904" s="1" t="n">
        <v>271</v>
      </c>
      <c r="D10904" s="1" t="n">
        <v>26.4</v>
      </c>
    </row>
    <row r="10905" customFormat="false" ht="14.9" hidden="false" customHeight="false" outlineLevel="0" collapsed="false">
      <c r="B10905" s="3" t="n">
        <v>43541.7152777778</v>
      </c>
      <c r="C10905" s="1" t="n">
        <v>287</v>
      </c>
      <c r="D10905" s="1" t="n">
        <v>27</v>
      </c>
    </row>
    <row r="10906" customFormat="false" ht="14.9" hidden="false" customHeight="false" outlineLevel="0" collapsed="false">
      <c r="B10906" s="3" t="n">
        <v>43541.7222222222</v>
      </c>
      <c r="C10906" s="1" t="n">
        <v>152</v>
      </c>
      <c r="D10906" s="1" t="n">
        <v>26.4</v>
      </c>
    </row>
    <row r="10907" customFormat="false" ht="14.9" hidden="false" customHeight="false" outlineLevel="0" collapsed="false">
      <c r="B10907" s="3" t="n">
        <v>43541.7291666667</v>
      </c>
      <c r="C10907" s="1" t="n">
        <v>86</v>
      </c>
      <c r="D10907" s="1" t="n">
        <v>25.9</v>
      </c>
    </row>
    <row r="10908" customFormat="false" ht="14.9" hidden="false" customHeight="false" outlineLevel="0" collapsed="false">
      <c r="B10908" s="3" t="n">
        <v>43541.7361111111</v>
      </c>
      <c r="C10908" s="1" t="n">
        <v>66</v>
      </c>
      <c r="D10908" s="1" t="n">
        <v>25.5</v>
      </c>
    </row>
    <row r="10909" customFormat="false" ht="14.9" hidden="false" customHeight="false" outlineLevel="0" collapsed="false">
      <c r="B10909" s="3" t="n">
        <v>43541.7430555556</v>
      </c>
      <c r="C10909" s="1" t="n">
        <v>53</v>
      </c>
      <c r="D10909" s="1" t="n">
        <v>25.4</v>
      </c>
    </row>
    <row r="10910" customFormat="false" ht="14.9" hidden="false" customHeight="false" outlineLevel="0" collapsed="false">
      <c r="B10910" s="3" t="n">
        <v>43541.75</v>
      </c>
      <c r="C10910" s="1" t="n">
        <v>32</v>
      </c>
      <c r="D10910" s="1" t="n">
        <v>25.2</v>
      </c>
    </row>
    <row r="10911" customFormat="false" ht="14.9" hidden="false" customHeight="false" outlineLevel="0" collapsed="false">
      <c r="B10911" s="3" t="n">
        <v>43541.7569444445</v>
      </c>
      <c r="C10911" s="1" t="n">
        <v>10</v>
      </c>
      <c r="D10911" s="1" t="n">
        <v>25.2</v>
      </c>
    </row>
    <row r="10912" customFormat="false" ht="14.9" hidden="false" customHeight="false" outlineLevel="0" collapsed="false">
      <c r="B10912" s="3" t="n">
        <v>43541.7638888889</v>
      </c>
      <c r="C10912" s="1" t="n">
        <v>0</v>
      </c>
      <c r="D10912" s="1" t="n">
        <v>25</v>
      </c>
    </row>
    <row r="10913" customFormat="false" ht="14.9" hidden="false" customHeight="false" outlineLevel="0" collapsed="false">
      <c r="B10913" s="3" t="n">
        <v>43541.7708333333</v>
      </c>
      <c r="C10913" s="1" t="n">
        <v>0</v>
      </c>
      <c r="D10913" s="1" t="n">
        <v>25</v>
      </c>
    </row>
    <row r="10914" customFormat="false" ht="14.9" hidden="false" customHeight="false" outlineLevel="0" collapsed="false">
      <c r="B10914" s="3" t="n">
        <v>43541.7777777778</v>
      </c>
      <c r="C10914" s="1" t="n">
        <v>0</v>
      </c>
      <c r="D10914" s="1" t="n">
        <v>25</v>
      </c>
    </row>
    <row r="10915" customFormat="false" ht="14.9" hidden="false" customHeight="false" outlineLevel="0" collapsed="false">
      <c r="B10915" s="3" t="n">
        <v>43541.7847222222</v>
      </c>
      <c r="C10915" s="1" t="n">
        <v>3</v>
      </c>
      <c r="D10915" s="1" t="n">
        <v>24.9</v>
      </c>
    </row>
    <row r="10916" customFormat="false" ht="14.9" hidden="false" customHeight="false" outlineLevel="0" collapsed="false">
      <c r="B10916" s="3" t="n">
        <v>43541.7916666667</v>
      </c>
      <c r="C10916" s="1" t="n">
        <v>0</v>
      </c>
      <c r="D10916" s="1" t="n">
        <v>24.8</v>
      </c>
    </row>
    <row r="10917" customFormat="false" ht="14.9" hidden="false" customHeight="false" outlineLevel="0" collapsed="false">
      <c r="B10917" s="3" t="n">
        <v>43541.7986111111</v>
      </c>
      <c r="C10917" s="1" t="n">
        <v>0</v>
      </c>
      <c r="D10917" s="1" t="n">
        <v>24.7</v>
      </c>
    </row>
    <row r="10918" customFormat="false" ht="14.9" hidden="false" customHeight="false" outlineLevel="0" collapsed="false">
      <c r="B10918" s="3" t="n">
        <v>43541.8055555556</v>
      </c>
      <c r="C10918" s="1" t="n">
        <v>0</v>
      </c>
      <c r="D10918" s="1" t="n">
        <v>24.4</v>
      </c>
    </row>
    <row r="10919" customFormat="false" ht="14.9" hidden="false" customHeight="false" outlineLevel="0" collapsed="false">
      <c r="B10919" s="3" t="n">
        <v>43541.8125</v>
      </c>
      <c r="C10919" s="1" t="n">
        <v>0</v>
      </c>
      <c r="D10919" s="1" t="n">
        <v>24</v>
      </c>
    </row>
    <row r="10920" customFormat="false" ht="14.9" hidden="false" customHeight="false" outlineLevel="0" collapsed="false">
      <c r="B10920" s="3" t="n">
        <v>43541.8194444445</v>
      </c>
      <c r="C10920" s="1" t="n">
        <v>0</v>
      </c>
      <c r="D10920" s="1" t="n">
        <v>23.5</v>
      </c>
    </row>
    <row r="10921" customFormat="false" ht="14.9" hidden="false" customHeight="false" outlineLevel="0" collapsed="false">
      <c r="B10921" s="3" t="n">
        <v>43541.8263888889</v>
      </c>
      <c r="C10921" s="1" t="n">
        <v>0</v>
      </c>
      <c r="D10921" s="1" t="n">
        <v>23.4</v>
      </c>
    </row>
    <row r="10922" customFormat="false" ht="14.9" hidden="false" customHeight="false" outlineLevel="0" collapsed="false">
      <c r="B10922" s="3" t="n">
        <v>43541.8333333333</v>
      </c>
      <c r="C10922" s="1" t="n">
        <v>0</v>
      </c>
      <c r="D10922" s="1" t="n">
        <v>23.1</v>
      </c>
    </row>
    <row r="10923" customFormat="false" ht="14.9" hidden="false" customHeight="false" outlineLevel="0" collapsed="false">
      <c r="B10923" s="3" t="n">
        <v>43541.8402777778</v>
      </c>
      <c r="C10923" s="1" t="n">
        <v>0</v>
      </c>
      <c r="D10923" s="1" t="n">
        <v>22.8</v>
      </c>
    </row>
    <row r="10924" customFormat="false" ht="14.9" hidden="false" customHeight="false" outlineLevel="0" collapsed="false">
      <c r="B10924" s="3" t="n">
        <v>43541.8472222222</v>
      </c>
      <c r="C10924" s="1" t="n">
        <v>0</v>
      </c>
      <c r="D10924" s="1" t="n">
        <v>22.6</v>
      </c>
    </row>
    <row r="10925" customFormat="false" ht="14.9" hidden="false" customHeight="false" outlineLevel="0" collapsed="false">
      <c r="B10925" s="3" t="n">
        <v>43541.8541666667</v>
      </c>
      <c r="C10925" s="1" t="n">
        <v>0</v>
      </c>
      <c r="D10925" s="1" t="n">
        <v>22.6</v>
      </c>
    </row>
    <row r="10926" customFormat="false" ht="14.9" hidden="false" customHeight="false" outlineLevel="0" collapsed="false">
      <c r="B10926" s="3" t="n">
        <v>43541.8611111111</v>
      </c>
      <c r="C10926" s="1" t="n">
        <v>0</v>
      </c>
      <c r="D10926" s="1" t="n">
        <v>22.5</v>
      </c>
    </row>
    <row r="10927" customFormat="false" ht="14.9" hidden="false" customHeight="false" outlineLevel="0" collapsed="false">
      <c r="B10927" s="3" t="n">
        <v>43541.8680555556</v>
      </c>
      <c r="C10927" s="1" t="n">
        <v>0</v>
      </c>
      <c r="D10927" s="1" t="n">
        <v>22.4</v>
      </c>
    </row>
    <row r="10928" customFormat="false" ht="14.9" hidden="false" customHeight="false" outlineLevel="0" collapsed="false">
      <c r="B10928" s="3" t="n">
        <v>43541.875</v>
      </c>
      <c r="C10928" s="1" t="n">
        <v>0</v>
      </c>
      <c r="D10928" s="1" t="n">
        <v>22.2</v>
      </c>
    </row>
    <row r="10929" customFormat="false" ht="14.9" hidden="false" customHeight="false" outlineLevel="0" collapsed="false">
      <c r="B10929" s="3" t="n">
        <v>43541.8819444444</v>
      </c>
      <c r="C10929" s="1" t="n">
        <v>0</v>
      </c>
      <c r="D10929" s="1" t="n">
        <v>22.2</v>
      </c>
    </row>
    <row r="10930" customFormat="false" ht="14.9" hidden="false" customHeight="false" outlineLevel="0" collapsed="false">
      <c r="B10930" s="3" t="n">
        <v>43541.8888888889</v>
      </c>
      <c r="C10930" s="1" t="n">
        <v>0</v>
      </c>
      <c r="D10930" s="1" t="n">
        <v>22.2</v>
      </c>
    </row>
    <row r="10931" customFormat="false" ht="14.9" hidden="false" customHeight="false" outlineLevel="0" collapsed="false">
      <c r="B10931" s="3" t="n">
        <v>43541.8958333333</v>
      </c>
      <c r="C10931" s="1" t="n">
        <v>0</v>
      </c>
      <c r="D10931" s="1" t="n">
        <v>22.1</v>
      </c>
    </row>
    <row r="10932" customFormat="false" ht="14.9" hidden="false" customHeight="false" outlineLevel="0" collapsed="false">
      <c r="B10932" s="3" t="n">
        <v>43541.9027777778</v>
      </c>
      <c r="C10932" s="1" t="n">
        <v>0</v>
      </c>
      <c r="D10932" s="1" t="n">
        <v>22.1</v>
      </c>
    </row>
    <row r="10933" customFormat="false" ht="14.9" hidden="false" customHeight="false" outlineLevel="0" collapsed="false">
      <c r="B10933" s="3" t="n">
        <v>43541.9097222222</v>
      </c>
      <c r="C10933" s="1" t="n">
        <v>0</v>
      </c>
      <c r="D10933" s="1" t="n">
        <v>22</v>
      </c>
    </row>
    <row r="10934" customFormat="false" ht="14.9" hidden="false" customHeight="false" outlineLevel="0" collapsed="false">
      <c r="B10934" s="3" t="n">
        <v>43541.9166666667</v>
      </c>
      <c r="C10934" s="1" t="n">
        <v>0</v>
      </c>
      <c r="D10934" s="1" t="n">
        <v>22</v>
      </c>
    </row>
    <row r="10935" customFormat="false" ht="14.9" hidden="false" customHeight="false" outlineLevel="0" collapsed="false">
      <c r="B10935" s="3" t="n">
        <v>43541.9236111111</v>
      </c>
      <c r="C10935" s="1" t="n">
        <v>0</v>
      </c>
      <c r="D10935" s="1" t="n">
        <v>22</v>
      </c>
    </row>
    <row r="10936" customFormat="false" ht="14.9" hidden="false" customHeight="false" outlineLevel="0" collapsed="false">
      <c r="B10936" s="3" t="n">
        <v>43541.9305555556</v>
      </c>
      <c r="C10936" s="1" t="n">
        <v>0</v>
      </c>
      <c r="D10936" s="1" t="n">
        <v>21.9</v>
      </c>
    </row>
    <row r="10937" customFormat="false" ht="14.9" hidden="false" customHeight="false" outlineLevel="0" collapsed="false">
      <c r="B10937" s="3" t="n">
        <v>43541.9375</v>
      </c>
      <c r="C10937" s="1" t="n">
        <v>0</v>
      </c>
      <c r="D10937" s="1" t="n">
        <v>21.9</v>
      </c>
    </row>
    <row r="10938" customFormat="false" ht="14.9" hidden="false" customHeight="false" outlineLevel="0" collapsed="false">
      <c r="B10938" s="3" t="n">
        <v>43541.9444444444</v>
      </c>
      <c r="C10938" s="1" t="n">
        <v>0</v>
      </c>
      <c r="D10938" s="1" t="n">
        <v>21.9</v>
      </c>
    </row>
    <row r="10939" customFormat="false" ht="14.9" hidden="false" customHeight="false" outlineLevel="0" collapsed="false">
      <c r="B10939" s="3" t="n">
        <v>43541.9513888889</v>
      </c>
      <c r="C10939" s="1" t="n">
        <v>0</v>
      </c>
      <c r="D10939" s="1" t="n">
        <v>21.9</v>
      </c>
    </row>
    <row r="10940" customFormat="false" ht="14.9" hidden="false" customHeight="false" outlineLevel="0" collapsed="false">
      <c r="B10940" s="3" t="n">
        <v>43541.9583333333</v>
      </c>
      <c r="C10940" s="1" t="n">
        <v>0</v>
      </c>
      <c r="D10940" s="1" t="n">
        <v>21.9</v>
      </c>
    </row>
    <row r="10941" customFormat="false" ht="14.9" hidden="false" customHeight="false" outlineLevel="0" collapsed="false">
      <c r="B10941" s="3" t="n">
        <v>43541.9652777778</v>
      </c>
      <c r="C10941" s="1" t="n">
        <v>0</v>
      </c>
      <c r="D10941" s="1" t="n">
        <v>21.9</v>
      </c>
    </row>
    <row r="10942" customFormat="false" ht="14.9" hidden="false" customHeight="false" outlineLevel="0" collapsed="false">
      <c r="B10942" s="3" t="n">
        <v>43541.9722222222</v>
      </c>
      <c r="C10942" s="1" t="n">
        <v>0</v>
      </c>
      <c r="D10942" s="1" t="n">
        <v>21.9</v>
      </c>
    </row>
    <row r="10943" customFormat="false" ht="14.9" hidden="false" customHeight="false" outlineLevel="0" collapsed="false">
      <c r="B10943" s="3" t="n">
        <v>43541.9791666667</v>
      </c>
      <c r="C10943" s="1" t="n">
        <v>0</v>
      </c>
      <c r="D10943" s="1" t="n">
        <v>21.9</v>
      </c>
    </row>
    <row r="10944" customFormat="false" ht="14.9" hidden="false" customHeight="false" outlineLevel="0" collapsed="false">
      <c r="B10944" s="3" t="n">
        <v>43541.9861111111</v>
      </c>
      <c r="C10944" s="1" t="n">
        <v>0</v>
      </c>
      <c r="D10944" s="1" t="n">
        <v>22</v>
      </c>
    </row>
    <row r="10945" customFormat="false" ht="14.9" hidden="false" customHeight="false" outlineLevel="0" collapsed="false">
      <c r="B10945" s="3" t="n">
        <v>43541.9930555556</v>
      </c>
      <c r="C10945" s="1" t="n">
        <v>0</v>
      </c>
      <c r="D10945" s="1" t="n">
        <v>22.1</v>
      </c>
    </row>
    <row r="10946" customFormat="false" ht="14.9" hidden="false" customHeight="false" outlineLevel="0" collapsed="false">
      <c r="B10946" s="3" t="n">
        <v>43542</v>
      </c>
      <c r="C10946" s="1" t="n">
        <v>0</v>
      </c>
      <c r="D10946" s="1" t="n">
        <v>22.3</v>
      </c>
    </row>
    <row r="10947" customFormat="false" ht="14.9" hidden="false" customHeight="false" outlineLevel="0" collapsed="false">
      <c r="B10947" s="3" t="n">
        <v>43542.0069444445</v>
      </c>
      <c r="C10947" s="1" t="n">
        <v>0</v>
      </c>
      <c r="D10947" s="1" t="n">
        <v>22.4</v>
      </c>
    </row>
    <row r="10948" customFormat="false" ht="14.9" hidden="false" customHeight="false" outlineLevel="0" collapsed="false">
      <c r="B10948" s="3" t="n">
        <v>43542.0138888889</v>
      </c>
      <c r="C10948" s="1" t="n">
        <v>0</v>
      </c>
      <c r="D10948" s="1" t="n">
        <v>22.3</v>
      </c>
    </row>
    <row r="10949" customFormat="false" ht="14.9" hidden="false" customHeight="false" outlineLevel="0" collapsed="false">
      <c r="B10949" s="3" t="n">
        <v>43542.0208333333</v>
      </c>
      <c r="C10949" s="1" t="n">
        <v>0</v>
      </c>
      <c r="D10949" s="1" t="n">
        <v>22.2</v>
      </c>
    </row>
    <row r="10950" customFormat="false" ht="14.9" hidden="false" customHeight="false" outlineLevel="0" collapsed="false">
      <c r="B10950" s="3" t="n">
        <v>43542.0277777778</v>
      </c>
      <c r="C10950" s="1" t="n">
        <v>0</v>
      </c>
      <c r="D10950" s="1" t="n">
        <v>22.2</v>
      </c>
    </row>
    <row r="10951" customFormat="false" ht="14.9" hidden="false" customHeight="false" outlineLevel="0" collapsed="false">
      <c r="B10951" s="3" t="n">
        <v>43542.0347222222</v>
      </c>
      <c r="C10951" s="1" t="n">
        <v>0</v>
      </c>
      <c r="D10951" s="1" t="n">
        <v>22.1</v>
      </c>
    </row>
    <row r="10952" customFormat="false" ht="14.9" hidden="false" customHeight="false" outlineLevel="0" collapsed="false">
      <c r="B10952" s="3" t="n">
        <v>43542.0416666667</v>
      </c>
      <c r="C10952" s="1" t="n">
        <v>0</v>
      </c>
      <c r="D10952" s="1" t="n">
        <v>22.3</v>
      </c>
    </row>
    <row r="10953" customFormat="false" ht="14.9" hidden="false" customHeight="false" outlineLevel="0" collapsed="false">
      <c r="B10953" s="3" t="n">
        <v>43542.0486111111</v>
      </c>
      <c r="C10953" s="1" t="n">
        <v>0</v>
      </c>
      <c r="D10953" s="1" t="n">
        <v>22.3</v>
      </c>
    </row>
    <row r="10954" customFormat="false" ht="14.9" hidden="false" customHeight="false" outlineLevel="0" collapsed="false">
      <c r="B10954" s="3" t="n">
        <v>43542.0555555556</v>
      </c>
      <c r="C10954" s="1" t="n">
        <v>0</v>
      </c>
      <c r="D10954" s="1" t="n">
        <v>22.1</v>
      </c>
    </row>
    <row r="10955" customFormat="false" ht="14.9" hidden="false" customHeight="false" outlineLevel="0" collapsed="false">
      <c r="B10955" s="3" t="n">
        <v>43542.0625</v>
      </c>
      <c r="C10955" s="1" t="n">
        <v>0</v>
      </c>
      <c r="D10955" s="1" t="n">
        <v>21.7</v>
      </c>
    </row>
    <row r="10956" customFormat="false" ht="14.9" hidden="false" customHeight="false" outlineLevel="0" collapsed="false">
      <c r="B10956" s="3" t="n">
        <v>43542.0694444445</v>
      </c>
      <c r="C10956" s="1" t="n">
        <v>0</v>
      </c>
      <c r="D10956" s="1" t="n">
        <v>21.4</v>
      </c>
    </row>
    <row r="10957" customFormat="false" ht="14.9" hidden="false" customHeight="false" outlineLevel="0" collapsed="false">
      <c r="B10957" s="3" t="n">
        <v>43542.0763888889</v>
      </c>
      <c r="C10957" s="1" t="n">
        <v>0</v>
      </c>
      <c r="D10957" s="1" t="n">
        <v>21.3</v>
      </c>
    </row>
    <row r="10958" customFormat="false" ht="14.9" hidden="false" customHeight="false" outlineLevel="0" collapsed="false">
      <c r="B10958" s="3" t="n">
        <v>43542.0833333333</v>
      </c>
      <c r="C10958" s="1" t="n">
        <v>0</v>
      </c>
      <c r="D10958" s="1" t="n">
        <v>21.1</v>
      </c>
    </row>
    <row r="10959" customFormat="false" ht="14.9" hidden="false" customHeight="false" outlineLevel="0" collapsed="false">
      <c r="B10959" s="3" t="n">
        <v>43542.0902777778</v>
      </c>
      <c r="C10959" s="1" t="n">
        <v>0</v>
      </c>
      <c r="D10959" s="1" t="n">
        <v>20.9</v>
      </c>
    </row>
    <row r="10960" customFormat="false" ht="14.9" hidden="false" customHeight="false" outlineLevel="0" collapsed="false">
      <c r="B10960" s="3" t="n">
        <v>43542.0972222222</v>
      </c>
      <c r="C10960" s="1" t="n">
        <v>0</v>
      </c>
      <c r="D10960" s="1" t="n">
        <v>20.9</v>
      </c>
    </row>
    <row r="10961" customFormat="false" ht="14.9" hidden="false" customHeight="false" outlineLevel="0" collapsed="false">
      <c r="B10961" s="3" t="n">
        <v>43542.1041666667</v>
      </c>
      <c r="C10961" s="1" t="n">
        <v>0</v>
      </c>
      <c r="D10961" s="1" t="n">
        <v>20.9</v>
      </c>
    </row>
    <row r="10962" customFormat="false" ht="14.9" hidden="false" customHeight="false" outlineLevel="0" collapsed="false">
      <c r="B10962" s="3" t="n">
        <v>43542.1111111111</v>
      </c>
      <c r="C10962" s="1" t="n">
        <v>0</v>
      </c>
      <c r="D10962" s="1" t="n">
        <v>20.9</v>
      </c>
    </row>
    <row r="10963" customFormat="false" ht="14.9" hidden="false" customHeight="false" outlineLevel="0" collapsed="false">
      <c r="B10963" s="3" t="n">
        <v>43542.1180555556</v>
      </c>
      <c r="C10963" s="1" t="n">
        <v>0</v>
      </c>
      <c r="D10963" s="1" t="n">
        <v>20.8</v>
      </c>
    </row>
    <row r="10964" customFormat="false" ht="14.9" hidden="false" customHeight="false" outlineLevel="0" collapsed="false">
      <c r="B10964" s="3" t="n">
        <v>43542.125</v>
      </c>
      <c r="C10964" s="1" t="n">
        <v>0</v>
      </c>
      <c r="D10964" s="1" t="n">
        <v>20.7</v>
      </c>
    </row>
    <row r="10965" customFormat="false" ht="14.9" hidden="false" customHeight="false" outlineLevel="0" collapsed="false">
      <c r="B10965" s="3" t="n">
        <v>43542.1319444444</v>
      </c>
      <c r="C10965" s="1" t="n">
        <v>0</v>
      </c>
      <c r="D10965" s="1" t="n">
        <v>20.6</v>
      </c>
    </row>
    <row r="10966" customFormat="false" ht="14.9" hidden="false" customHeight="false" outlineLevel="0" collapsed="false">
      <c r="B10966" s="3" t="n">
        <v>43542.1388888889</v>
      </c>
      <c r="C10966" s="1" t="n">
        <v>0</v>
      </c>
      <c r="D10966" s="1" t="n">
        <v>20.5</v>
      </c>
    </row>
    <row r="10967" customFormat="false" ht="14.9" hidden="false" customHeight="false" outlineLevel="0" collapsed="false">
      <c r="B10967" s="3" t="n">
        <v>43542.1458333333</v>
      </c>
      <c r="C10967" s="1" t="n">
        <v>0</v>
      </c>
      <c r="D10967" s="1" t="n">
        <v>20.4</v>
      </c>
    </row>
    <row r="10968" customFormat="false" ht="14.9" hidden="false" customHeight="false" outlineLevel="0" collapsed="false">
      <c r="B10968" s="3" t="n">
        <v>43542.1527777778</v>
      </c>
      <c r="C10968" s="1" t="n">
        <v>0</v>
      </c>
      <c r="D10968" s="1" t="n">
        <v>20.4</v>
      </c>
    </row>
    <row r="10969" customFormat="false" ht="14.9" hidden="false" customHeight="false" outlineLevel="0" collapsed="false">
      <c r="B10969" s="3" t="n">
        <v>43542.1597222222</v>
      </c>
      <c r="C10969" s="1" t="n">
        <v>0</v>
      </c>
      <c r="D10969" s="1" t="n">
        <v>20.2</v>
      </c>
    </row>
    <row r="10970" customFormat="false" ht="14.9" hidden="false" customHeight="false" outlineLevel="0" collapsed="false">
      <c r="B10970" s="3" t="n">
        <v>43542.1666666667</v>
      </c>
      <c r="C10970" s="1" t="n">
        <v>0</v>
      </c>
      <c r="D10970" s="1" t="n">
        <v>20.1</v>
      </c>
    </row>
    <row r="10971" customFormat="false" ht="14.9" hidden="false" customHeight="false" outlineLevel="0" collapsed="false">
      <c r="B10971" s="3" t="n">
        <v>43542.1736111111</v>
      </c>
      <c r="C10971" s="1" t="n">
        <v>0</v>
      </c>
      <c r="D10971" s="1" t="n">
        <v>19.9</v>
      </c>
    </row>
    <row r="10972" customFormat="false" ht="14.9" hidden="false" customHeight="false" outlineLevel="0" collapsed="false">
      <c r="B10972" s="3" t="n">
        <v>43542.1805555556</v>
      </c>
      <c r="C10972" s="1" t="n">
        <v>0</v>
      </c>
      <c r="D10972" s="1" t="n">
        <v>19.7</v>
      </c>
    </row>
    <row r="10973" customFormat="false" ht="14.9" hidden="false" customHeight="false" outlineLevel="0" collapsed="false">
      <c r="B10973" s="3" t="n">
        <v>43542.1875</v>
      </c>
      <c r="C10973" s="1" t="n">
        <v>0</v>
      </c>
      <c r="D10973" s="1" t="n">
        <v>19.6</v>
      </c>
    </row>
    <row r="10974" customFormat="false" ht="14.9" hidden="false" customHeight="false" outlineLevel="0" collapsed="false">
      <c r="B10974" s="3" t="n">
        <v>43542.1944444444</v>
      </c>
      <c r="C10974" s="1" t="n">
        <v>0</v>
      </c>
      <c r="D10974" s="1" t="n">
        <v>19.5</v>
      </c>
    </row>
    <row r="10975" customFormat="false" ht="14.9" hidden="false" customHeight="false" outlineLevel="0" collapsed="false">
      <c r="B10975" s="3" t="n">
        <v>43542.2013888889</v>
      </c>
      <c r="C10975" s="1" t="n">
        <v>0</v>
      </c>
      <c r="D10975" s="1" t="n">
        <v>19.6</v>
      </c>
    </row>
    <row r="10976" customFormat="false" ht="14.9" hidden="false" customHeight="false" outlineLevel="0" collapsed="false">
      <c r="B10976" s="3" t="n">
        <v>43542.2083333333</v>
      </c>
      <c r="C10976" s="1" t="n">
        <v>0</v>
      </c>
      <c r="D10976" s="1" t="n">
        <v>19.6</v>
      </c>
    </row>
    <row r="10977" customFormat="false" ht="14.9" hidden="false" customHeight="false" outlineLevel="0" collapsed="false">
      <c r="B10977" s="3" t="n">
        <v>43542.2152777778</v>
      </c>
      <c r="C10977" s="1" t="n">
        <v>0</v>
      </c>
      <c r="D10977" s="1" t="n">
        <v>19.8</v>
      </c>
    </row>
    <row r="10978" customFormat="false" ht="14.9" hidden="false" customHeight="false" outlineLevel="0" collapsed="false">
      <c r="B10978" s="3" t="n">
        <v>43542.2222222222</v>
      </c>
      <c r="C10978" s="1" t="n">
        <v>0</v>
      </c>
      <c r="D10978" s="1" t="n">
        <v>19.9</v>
      </c>
    </row>
    <row r="10979" customFormat="false" ht="14.9" hidden="false" customHeight="false" outlineLevel="0" collapsed="false">
      <c r="B10979" s="3" t="n">
        <v>43542.2291666667</v>
      </c>
      <c r="C10979" s="1" t="n">
        <v>0</v>
      </c>
      <c r="D10979" s="1" t="n">
        <v>19.9</v>
      </c>
    </row>
    <row r="10980" customFormat="false" ht="14.9" hidden="false" customHeight="false" outlineLevel="0" collapsed="false">
      <c r="B10980" s="3" t="n">
        <v>43542.2361111111</v>
      </c>
      <c r="C10980" s="1" t="n">
        <v>0</v>
      </c>
      <c r="D10980" s="1" t="n">
        <v>19.9</v>
      </c>
    </row>
    <row r="10981" customFormat="false" ht="14.9" hidden="false" customHeight="false" outlineLevel="0" collapsed="false">
      <c r="B10981" s="3" t="n">
        <v>43542.2430555556</v>
      </c>
      <c r="C10981" s="1" t="n">
        <v>0</v>
      </c>
      <c r="D10981" s="1" t="n">
        <v>19.8</v>
      </c>
    </row>
    <row r="10982" customFormat="false" ht="14.9" hidden="false" customHeight="false" outlineLevel="0" collapsed="false">
      <c r="B10982" s="3" t="n">
        <v>43542.25</v>
      </c>
      <c r="C10982" s="1" t="n">
        <v>0</v>
      </c>
      <c r="D10982" s="1" t="n">
        <v>19.7</v>
      </c>
    </row>
    <row r="10983" customFormat="false" ht="14.9" hidden="false" customHeight="false" outlineLevel="0" collapsed="false">
      <c r="B10983" s="3" t="n">
        <v>43542.2569444444</v>
      </c>
      <c r="C10983" s="1" t="n">
        <v>0</v>
      </c>
      <c r="D10983" s="1" t="n">
        <v>19.6</v>
      </c>
    </row>
    <row r="10984" customFormat="false" ht="14.9" hidden="false" customHeight="false" outlineLevel="0" collapsed="false">
      <c r="B10984" s="3" t="n">
        <v>43542.2638888889</v>
      </c>
      <c r="C10984" s="1" t="n">
        <v>0</v>
      </c>
      <c r="D10984" s="1" t="n">
        <v>19.6</v>
      </c>
    </row>
    <row r="10985" customFormat="false" ht="14.9" hidden="false" customHeight="false" outlineLevel="0" collapsed="false">
      <c r="B10985" s="3" t="n">
        <v>43542.2708333333</v>
      </c>
      <c r="C10985" s="1" t="n">
        <v>0</v>
      </c>
      <c r="D10985" s="1" t="n">
        <v>19.6</v>
      </c>
    </row>
    <row r="10986" customFormat="false" ht="14.9" hidden="false" customHeight="false" outlineLevel="0" collapsed="false">
      <c r="B10986" s="3" t="n">
        <v>43542.2777777778</v>
      </c>
      <c r="C10986" s="1" t="n">
        <v>0</v>
      </c>
      <c r="D10986" s="1" t="n">
        <v>19.6</v>
      </c>
    </row>
    <row r="10987" customFormat="false" ht="14.9" hidden="false" customHeight="false" outlineLevel="0" collapsed="false">
      <c r="B10987" s="3" t="n">
        <v>43542.2847222222</v>
      </c>
      <c r="C10987" s="1" t="n">
        <v>0</v>
      </c>
      <c r="D10987" s="1" t="n">
        <v>19.5</v>
      </c>
    </row>
    <row r="10988" customFormat="false" ht="14.9" hidden="false" customHeight="false" outlineLevel="0" collapsed="false">
      <c r="B10988" s="3" t="n">
        <v>43542.2916666667</v>
      </c>
      <c r="C10988" s="1" t="n">
        <v>0</v>
      </c>
      <c r="D10988" s="1" t="n">
        <v>19.5</v>
      </c>
    </row>
    <row r="10989" customFormat="false" ht="14.9" hidden="false" customHeight="false" outlineLevel="0" collapsed="false">
      <c r="B10989" s="3" t="n">
        <v>43542.2986111111</v>
      </c>
      <c r="C10989" s="1" t="n">
        <v>0</v>
      </c>
      <c r="D10989" s="1" t="n">
        <v>19.6</v>
      </c>
    </row>
    <row r="10990" customFormat="false" ht="14.9" hidden="false" customHeight="false" outlineLevel="0" collapsed="false">
      <c r="B10990" s="3" t="n">
        <v>43542.3055555556</v>
      </c>
      <c r="C10990" s="1" t="n">
        <v>0</v>
      </c>
      <c r="D10990" s="1" t="n">
        <v>19.7</v>
      </c>
    </row>
    <row r="10991" customFormat="false" ht="14.9" hidden="false" customHeight="false" outlineLevel="0" collapsed="false">
      <c r="B10991" s="3" t="n">
        <v>43542.3125</v>
      </c>
      <c r="C10991" s="1" t="n">
        <v>0</v>
      </c>
      <c r="D10991" s="1" t="n">
        <v>19.9</v>
      </c>
    </row>
    <row r="10992" customFormat="false" ht="14.9" hidden="false" customHeight="false" outlineLevel="0" collapsed="false">
      <c r="B10992" s="3" t="n">
        <v>43542.3194444445</v>
      </c>
      <c r="C10992" s="1" t="n">
        <v>1</v>
      </c>
      <c r="D10992" s="1" t="n">
        <v>20</v>
      </c>
    </row>
    <row r="10993" customFormat="false" ht="14.9" hidden="false" customHeight="false" outlineLevel="0" collapsed="false">
      <c r="B10993" s="3" t="n">
        <v>43542.3263888889</v>
      </c>
      <c r="C10993" s="1" t="n">
        <v>8</v>
      </c>
      <c r="D10993" s="1" t="n">
        <v>20.1</v>
      </c>
    </row>
    <row r="10994" customFormat="false" ht="14.9" hidden="false" customHeight="false" outlineLevel="0" collapsed="false">
      <c r="B10994" s="3" t="n">
        <v>43542.3333333333</v>
      </c>
      <c r="C10994" s="1" t="n">
        <v>24</v>
      </c>
      <c r="D10994" s="1" t="n">
        <v>20.3</v>
      </c>
    </row>
    <row r="10995" customFormat="false" ht="14.9" hidden="false" customHeight="false" outlineLevel="0" collapsed="false">
      <c r="B10995" s="3" t="n">
        <v>43542.3402777778</v>
      </c>
      <c r="C10995" s="1" t="n">
        <v>10</v>
      </c>
      <c r="D10995" s="1" t="n">
        <v>20</v>
      </c>
    </row>
    <row r="10996" customFormat="false" ht="14.9" hidden="false" customHeight="false" outlineLevel="0" collapsed="false">
      <c r="B10996" s="3" t="n">
        <v>43542.3472222222</v>
      </c>
      <c r="C10996" s="1" t="n">
        <v>24</v>
      </c>
      <c r="D10996" s="1" t="n">
        <v>20.2</v>
      </c>
    </row>
    <row r="10997" customFormat="false" ht="14.9" hidden="false" customHeight="false" outlineLevel="0" collapsed="false">
      <c r="B10997" s="3" t="n">
        <v>43542.3541666667</v>
      </c>
      <c r="C10997" s="1" t="n">
        <v>22</v>
      </c>
      <c r="D10997" s="1" t="n">
        <v>20.4</v>
      </c>
    </row>
    <row r="10998" customFormat="false" ht="14.9" hidden="false" customHeight="false" outlineLevel="0" collapsed="false">
      <c r="B10998" s="3" t="n">
        <v>43542.3611111111</v>
      </c>
      <c r="C10998" s="1" t="n">
        <v>302</v>
      </c>
      <c r="D10998" s="1" t="n">
        <v>21</v>
      </c>
    </row>
    <row r="10999" customFormat="false" ht="14.9" hidden="false" customHeight="false" outlineLevel="0" collapsed="false">
      <c r="B10999" s="3" t="n">
        <v>43542.3680555556</v>
      </c>
      <c r="C10999" s="1" t="n">
        <v>352</v>
      </c>
      <c r="D10999" s="1" t="n">
        <v>22.1</v>
      </c>
    </row>
    <row r="11000" customFormat="false" ht="14.9" hidden="false" customHeight="false" outlineLevel="0" collapsed="false">
      <c r="B11000" s="3" t="n">
        <v>43542.375</v>
      </c>
      <c r="C11000" s="1" t="n">
        <v>392</v>
      </c>
      <c r="D11000" s="1" t="n">
        <v>22.6</v>
      </c>
    </row>
    <row r="11001" customFormat="false" ht="14.9" hidden="false" customHeight="false" outlineLevel="0" collapsed="false">
      <c r="B11001" s="3" t="n">
        <v>43542.3819444444</v>
      </c>
      <c r="C11001" s="1" t="n">
        <v>434</v>
      </c>
      <c r="D11001" s="1" t="n">
        <v>23.5</v>
      </c>
    </row>
    <row r="11002" customFormat="false" ht="14.9" hidden="false" customHeight="false" outlineLevel="0" collapsed="false">
      <c r="B11002" s="3" t="n">
        <v>43542.3888888889</v>
      </c>
      <c r="C11002" s="1" t="n">
        <v>328</v>
      </c>
      <c r="D11002" s="1" t="n">
        <v>23.7</v>
      </c>
    </row>
    <row r="11003" customFormat="false" ht="14.9" hidden="false" customHeight="false" outlineLevel="0" collapsed="false">
      <c r="B11003" s="3" t="n">
        <v>43542.3958333333</v>
      </c>
      <c r="C11003" s="1" t="n">
        <v>85</v>
      </c>
      <c r="D11003" s="1" t="n">
        <v>23.8</v>
      </c>
    </row>
    <row r="11004" customFormat="false" ht="14.9" hidden="false" customHeight="false" outlineLevel="0" collapsed="false">
      <c r="B11004" s="3" t="n">
        <v>43542.4027777778</v>
      </c>
      <c r="C11004" s="1" t="n">
        <v>25</v>
      </c>
      <c r="D11004" s="1" t="n">
        <v>24.5</v>
      </c>
    </row>
    <row r="11005" customFormat="false" ht="14.9" hidden="false" customHeight="false" outlineLevel="0" collapsed="false">
      <c r="B11005" s="3" t="n">
        <v>43542.4097222222</v>
      </c>
      <c r="C11005" s="1" t="n">
        <v>114</v>
      </c>
      <c r="D11005" s="1" t="n">
        <v>24.8</v>
      </c>
    </row>
    <row r="11006" customFormat="false" ht="14.9" hidden="false" customHeight="false" outlineLevel="0" collapsed="false">
      <c r="B11006" s="3" t="n">
        <v>43542.4166666667</v>
      </c>
      <c r="C11006" s="1" t="n">
        <v>529</v>
      </c>
      <c r="D11006" s="1" t="n">
        <v>25.2</v>
      </c>
    </row>
    <row r="11007" customFormat="false" ht="14.9" hidden="false" customHeight="false" outlineLevel="0" collapsed="false">
      <c r="B11007" s="3" t="n">
        <v>43542.4236111111</v>
      </c>
      <c r="C11007" s="1" t="n">
        <v>668</v>
      </c>
      <c r="D11007" s="1" t="n">
        <v>25.8</v>
      </c>
    </row>
    <row r="11008" customFormat="false" ht="14.9" hidden="false" customHeight="false" outlineLevel="0" collapsed="false">
      <c r="B11008" s="3" t="n">
        <v>43542.4305555556</v>
      </c>
      <c r="C11008" s="1" t="n">
        <v>703</v>
      </c>
      <c r="D11008" s="1" t="n">
        <v>25.9</v>
      </c>
    </row>
    <row r="11009" customFormat="false" ht="14.9" hidden="false" customHeight="false" outlineLevel="0" collapsed="false">
      <c r="B11009" s="3" t="n">
        <v>43542.4375</v>
      </c>
      <c r="C11009" s="1" t="n">
        <v>736</v>
      </c>
      <c r="D11009" s="1" t="n">
        <v>26.5</v>
      </c>
    </row>
    <row r="11010" customFormat="false" ht="14.9" hidden="false" customHeight="false" outlineLevel="0" collapsed="false">
      <c r="B11010" s="3" t="n">
        <v>43542.4444444444</v>
      </c>
      <c r="C11010" s="1" t="n">
        <v>771</v>
      </c>
      <c r="D11010" s="1" t="n">
        <v>27.1</v>
      </c>
    </row>
    <row r="11011" customFormat="false" ht="14.9" hidden="false" customHeight="false" outlineLevel="0" collapsed="false">
      <c r="B11011" s="3" t="n">
        <v>43542.4513888889</v>
      </c>
      <c r="C11011" s="1" t="n">
        <v>802</v>
      </c>
      <c r="D11011" s="1" t="n">
        <v>27.2</v>
      </c>
    </row>
    <row r="11012" customFormat="false" ht="14.9" hidden="false" customHeight="false" outlineLevel="0" collapsed="false">
      <c r="B11012" s="3" t="n">
        <v>43542.4583333333</v>
      </c>
      <c r="C11012" s="1" t="n">
        <v>829</v>
      </c>
      <c r="D11012" s="1" t="n">
        <v>27.7</v>
      </c>
    </row>
    <row r="11013" customFormat="false" ht="14.9" hidden="false" customHeight="false" outlineLevel="0" collapsed="false">
      <c r="B11013" s="3" t="n">
        <v>43542.4652777778</v>
      </c>
      <c r="C11013" s="1" t="n">
        <v>857</v>
      </c>
      <c r="D11013" s="1" t="n">
        <v>27.8</v>
      </c>
    </row>
    <row r="11014" customFormat="false" ht="14.9" hidden="false" customHeight="false" outlineLevel="0" collapsed="false">
      <c r="B11014" s="3" t="n">
        <v>43542.4722222222</v>
      </c>
      <c r="C11014" s="1" t="n">
        <v>881</v>
      </c>
      <c r="D11014" s="1" t="n">
        <v>28.1</v>
      </c>
    </row>
    <row r="11015" customFormat="false" ht="14.9" hidden="false" customHeight="false" outlineLevel="0" collapsed="false">
      <c r="B11015" s="3" t="n">
        <v>43542.4791666667</v>
      </c>
      <c r="C11015" s="1" t="n">
        <v>905</v>
      </c>
      <c r="D11015" s="1" t="n">
        <v>28.3</v>
      </c>
    </row>
    <row r="11016" customFormat="false" ht="14.9" hidden="false" customHeight="false" outlineLevel="0" collapsed="false">
      <c r="B11016" s="3" t="n">
        <v>43542.4861111111</v>
      </c>
      <c r="C11016" s="1" t="n">
        <v>927</v>
      </c>
      <c r="D11016" s="1" t="n">
        <v>28.8</v>
      </c>
    </row>
    <row r="11017" customFormat="false" ht="14.9" hidden="false" customHeight="false" outlineLevel="0" collapsed="false">
      <c r="B11017" s="3" t="n">
        <v>43542.4930555556</v>
      </c>
      <c r="C11017" s="1" t="n">
        <v>947</v>
      </c>
      <c r="D11017" s="1" t="n">
        <v>28.7</v>
      </c>
    </row>
    <row r="11018" customFormat="false" ht="14.9" hidden="false" customHeight="false" outlineLevel="0" collapsed="false">
      <c r="B11018" s="3" t="n">
        <v>43542.5</v>
      </c>
      <c r="C11018" s="1" t="n">
        <v>969</v>
      </c>
      <c r="D11018" s="1" t="n">
        <v>29.2</v>
      </c>
    </row>
    <row r="11019" customFormat="false" ht="14.9" hidden="false" customHeight="false" outlineLevel="0" collapsed="false">
      <c r="B11019" s="3" t="n">
        <v>43542.5069444444</v>
      </c>
      <c r="C11019" s="1" t="n">
        <v>984</v>
      </c>
      <c r="D11019" s="1" t="n">
        <v>29.5</v>
      </c>
    </row>
    <row r="11020" customFormat="false" ht="14.9" hidden="false" customHeight="false" outlineLevel="0" collapsed="false">
      <c r="B11020" s="3" t="n">
        <v>43542.5138888889</v>
      </c>
      <c r="C11020" s="1" t="n">
        <v>993</v>
      </c>
      <c r="D11020" s="1" t="n">
        <v>29.5</v>
      </c>
    </row>
    <row r="11021" customFormat="false" ht="14.9" hidden="false" customHeight="false" outlineLevel="0" collapsed="false">
      <c r="B11021" s="3" t="n">
        <v>43542.5208333333</v>
      </c>
      <c r="C11021" s="1" t="n">
        <v>1002</v>
      </c>
      <c r="D11021" s="1" t="n">
        <v>29.7</v>
      </c>
    </row>
    <row r="11022" customFormat="false" ht="14.9" hidden="false" customHeight="false" outlineLevel="0" collapsed="false">
      <c r="B11022" s="3" t="n">
        <v>43542.5277777778</v>
      </c>
      <c r="C11022" s="1" t="n">
        <v>1010</v>
      </c>
      <c r="D11022" s="1" t="n">
        <v>29.8</v>
      </c>
    </row>
    <row r="11023" customFormat="false" ht="14.9" hidden="false" customHeight="false" outlineLevel="0" collapsed="false">
      <c r="B11023" s="3" t="n">
        <v>43542.5347222222</v>
      </c>
      <c r="C11023" s="1" t="n">
        <v>1016</v>
      </c>
      <c r="D11023" s="1" t="n">
        <v>30.1</v>
      </c>
    </row>
    <row r="11024" customFormat="false" ht="14.9" hidden="false" customHeight="false" outlineLevel="0" collapsed="false">
      <c r="B11024" s="3" t="n">
        <v>43542.5416666667</v>
      </c>
      <c r="C11024" s="1" t="n">
        <v>1020</v>
      </c>
      <c r="D11024" s="1" t="n">
        <v>29.9</v>
      </c>
    </row>
    <row r="11025" customFormat="false" ht="14.9" hidden="false" customHeight="false" outlineLevel="0" collapsed="false">
      <c r="B11025" s="3" t="n">
        <v>43542.5486111111</v>
      </c>
      <c r="C11025" s="1" t="n">
        <v>1015</v>
      </c>
      <c r="D11025" s="1" t="n">
        <v>30.9</v>
      </c>
    </row>
    <row r="11026" customFormat="false" ht="14.9" hidden="false" customHeight="false" outlineLevel="0" collapsed="false">
      <c r="B11026" s="3" t="n">
        <v>43542.5555555556</v>
      </c>
      <c r="C11026" s="1" t="n">
        <v>1016</v>
      </c>
      <c r="D11026" s="1" t="n">
        <v>30.4</v>
      </c>
    </row>
    <row r="11027" customFormat="false" ht="14.9" hidden="false" customHeight="false" outlineLevel="0" collapsed="false">
      <c r="B11027" s="3" t="n">
        <v>43542.5625</v>
      </c>
      <c r="C11027" s="1" t="n">
        <v>1008</v>
      </c>
      <c r="D11027" s="1" t="n">
        <v>30.7</v>
      </c>
    </row>
    <row r="11028" customFormat="false" ht="14.9" hidden="false" customHeight="false" outlineLevel="0" collapsed="false">
      <c r="B11028" s="3" t="n">
        <v>43542.5694444445</v>
      </c>
      <c r="C11028" s="1" t="n">
        <v>1008</v>
      </c>
      <c r="D11028" s="1" t="n">
        <v>30.8</v>
      </c>
    </row>
    <row r="11029" customFormat="false" ht="14.9" hidden="false" customHeight="false" outlineLevel="0" collapsed="false">
      <c r="B11029" s="3" t="n">
        <v>43542.5763888889</v>
      </c>
      <c r="C11029" s="1" t="n">
        <v>992</v>
      </c>
      <c r="D11029" s="1" t="n">
        <v>30.6</v>
      </c>
    </row>
    <row r="11030" customFormat="false" ht="14.9" hidden="false" customHeight="false" outlineLevel="0" collapsed="false">
      <c r="B11030" s="3" t="n">
        <v>43542.5833333333</v>
      </c>
      <c r="C11030" s="1" t="n">
        <v>973</v>
      </c>
      <c r="D11030" s="1" t="n">
        <v>30.1</v>
      </c>
    </row>
    <row r="11031" customFormat="false" ht="14.9" hidden="false" customHeight="false" outlineLevel="0" collapsed="false">
      <c r="B11031" s="3" t="n">
        <v>43542.5902777778</v>
      </c>
      <c r="C11031" s="1" t="n">
        <v>955</v>
      </c>
      <c r="D11031" s="1" t="n">
        <v>30.7</v>
      </c>
    </row>
    <row r="11032" customFormat="false" ht="14.9" hidden="false" customHeight="false" outlineLevel="0" collapsed="false">
      <c r="B11032" s="3" t="n">
        <v>43542.5972222222</v>
      </c>
      <c r="C11032" s="1" t="n">
        <v>938</v>
      </c>
      <c r="D11032" s="1" t="n">
        <v>30.7</v>
      </c>
    </row>
    <row r="11033" customFormat="false" ht="14.9" hidden="false" customHeight="false" outlineLevel="0" collapsed="false">
      <c r="B11033" s="3" t="n">
        <v>43542.6041666667</v>
      </c>
      <c r="C11033" s="1" t="n">
        <v>922</v>
      </c>
      <c r="D11033" s="1" t="n">
        <v>31</v>
      </c>
    </row>
    <row r="11034" customFormat="false" ht="14.9" hidden="false" customHeight="false" outlineLevel="0" collapsed="false">
      <c r="B11034" s="3" t="n">
        <v>43542.6111111111</v>
      </c>
      <c r="C11034" s="1" t="n">
        <v>897</v>
      </c>
      <c r="D11034" s="1" t="n">
        <v>30.8</v>
      </c>
    </row>
    <row r="11035" customFormat="false" ht="14.9" hidden="false" customHeight="false" outlineLevel="0" collapsed="false">
      <c r="B11035" s="3" t="n">
        <v>43542.6180555556</v>
      </c>
      <c r="C11035" s="1" t="n">
        <v>873</v>
      </c>
      <c r="D11035" s="1" t="n">
        <v>30.3</v>
      </c>
    </row>
    <row r="11036" customFormat="false" ht="14.9" hidden="false" customHeight="false" outlineLevel="0" collapsed="false">
      <c r="B11036" s="3" t="n">
        <v>43542.625</v>
      </c>
      <c r="C11036" s="1" t="n">
        <v>861</v>
      </c>
      <c r="D11036" s="1" t="n">
        <v>30.9</v>
      </c>
    </row>
    <row r="11037" customFormat="false" ht="14.9" hidden="false" customHeight="false" outlineLevel="0" collapsed="false">
      <c r="B11037" s="3" t="n">
        <v>43542.6319444444</v>
      </c>
      <c r="C11037" s="1" t="n">
        <v>522</v>
      </c>
      <c r="D11037" s="1" t="n">
        <v>30.7</v>
      </c>
    </row>
    <row r="11038" customFormat="false" ht="14.9" hidden="false" customHeight="false" outlineLevel="0" collapsed="false">
      <c r="B11038" s="3" t="n">
        <v>43542.6388888889</v>
      </c>
      <c r="C11038" s="1" t="n">
        <v>798</v>
      </c>
      <c r="D11038" s="1" t="n">
        <v>30.8</v>
      </c>
    </row>
    <row r="11039" customFormat="false" ht="14.9" hidden="false" customHeight="false" outlineLevel="0" collapsed="false">
      <c r="B11039" s="3" t="n">
        <v>43542.6458333333</v>
      </c>
      <c r="C11039" s="1" t="n">
        <v>782</v>
      </c>
      <c r="D11039" s="1" t="n">
        <v>31.4</v>
      </c>
    </row>
    <row r="11040" customFormat="false" ht="14.9" hidden="false" customHeight="false" outlineLevel="0" collapsed="false">
      <c r="B11040" s="3" t="n">
        <v>43542.6527777778</v>
      </c>
      <c r="C11040" s="1" t="n">
        <v>612</v>
      </c>
      <c r="D11040" s="1" t="n">
        <v>29.6</v>
      </c>
    </row>
    <row r="11041" customFormat="false" ht="14.9" hidden="false" customHeight="false" outlineLevel="0" collapsed="false">
      <c r="B11041" s="3" t="n">
        <v>43542.6597222222</v>
      </c>
      <c r="C11041" s="1" t="n">
        <v>692</v>
      </c>
      <c r="D11041" s="1" t="n">
        <v>31.1</v>
      </c>
    </row>
    <row r="11042" customFormat="false" ht="14.9" hidden="false" customHeight="false" outlineLevel="0" collapsed="false">
      <c r="B11042" s="3" t="n">
        <v>43542.6666666667</v>
      </c>
      <c r="C11042" s="1" t="n">
        <v>657</v>
      </c>
      <c r="D11042" s="1" t="n">
        <v>31.4</v>
      </c>
    </row>
    <row r="11043" customFormat="false" ht="14.9" hidden="false" customHeight="false" outlineLevel="0" collapsed="false">
      <c r="B11043" s="3" t="n">
        <v>43542.6736111111</v>
      </c>
      <c r="C11043" s="1" t="n">
        <v>622</v>
      </c>
      <c r="D11043" s="1" t="n">
        <v>31.5</v>
      </c>
    </row>
    <row r="11044" customFormat="false" ht="14.9" hidden="false" customHeight="false" outlineLevel="0" collapsed="false">
      <c r="B11044" s="3" t="n">
        <v>43542.6805555556</v>
      </c>
      <c r="C11044" s="1" t="n">
        <v>587</v>
      </c>
      <c r="D11044" s="1" t="n">
        <v>31.6</v>
      </c>
    </row>
    <row r="11045" customFormat="false" ht="14.9" hidden="false" customHeight="false" outlineLevel="0" collapsed="false">
      <c r="B11045" s="3" t="n">
        <v>43542.6875</v>
      </c>
      <c r="C11045" s="1" t="n">
        <v>550</v>
      </c>
      <c r="D11045" s="1" t="n">
        <v>31.2</v>
      </c>
    </row>
    <row r="11046" customFormat="false" ht="14.9" hidden="false" customHeight="false" outlineLevel="0" collapsed="false">
      <c r="B11046" s="3" t="n">
        <v>43542.6944444444</v>
      </c>
      <c r="C11046" s="1" t="n">
        <v>513</v>
      </c>
      <c r="D11046" s="1" t="n">
        <v>31.5</v>
      </c>
    </row>
    <row r="11047" customFormat="false" ht="14.9" hidden="false" customHeight="false" outlineLevel="0" collapsed="false">
      <c r="B11047" s="3" t="n">
        <v>43542.7013888889</v>
      </c>
      <c r="C11047" s="1" t="n">
        <v>476</v>
      </c>
      <c r="D11047" s="1" t="n">
        <v>31</v>
      </c>
    </row>
    <row r="11048" customFormat="false" ht="14.9" hidden="false" customHeight="false" outlineLevel="0" collapsed="false">
      <c r="B11048" s="3" t="n">
        <v>43542.7083333333</v>
      </c>
      <c r="C11048" s="1" t="n">
        <v>436</v>
      </c>
      <c r="D11048" s="1" t="n">
        <v>31.4</v>
      </c>
    </row>
    <row r="11049" customFormat="false" ht="14.9" hidden="false" customHeight="false" outlineLevel="0" collapsed="false">
      <c r="B11049" s="3" t="n">
        <v>43542.7152777778</v>
      </c>
      <c r="C11049" s="1" t="n">
        <v>393</v>
      </c>
      <c r="D11049" s="1" t="n">
        <v>30.8</v>
      </c>
    </row>
    <row r="11050" customFormat="false" ht="14.9" hidden="false" customHeight="false" outlineLevel="0" collapsed="false">
      <c r="B11050" s="3" t="n">
        <v>43542.7222222222</v>
      </c>
      <c r="C11050" s="1" t="n">
        <v>347</v>
      </c>
      <c r="D11050" s="1" t="n">
        <v>31.2</v>
      </c>
    </row>
    <row r="11051" customFormat="false" ht="14.9" hidden="false" customHeight="false" outlineLevel="0" collapsed="false">
      <c r="B11051" s="3" t="n">
        <v>43542.7291666667</v>
      </c>
      <c r="C11051" s="1" t="n">
        <v>312</v>
      </c>
      <c r="D11051" s="1" t="n">
        <v>31</v>
      </c>
    </row>
    <row r="11052" customFormat="false" ht="14.9" hidden="false" customHeight="false" outlineLevel="0" collapsed="false">
      <c r="B11052" s="3" t="n">
        <v>43542.7361111111</v>
      </c>
      <c r="C11052" s="1" t="n">
        <v>273</v>
      </c>
      <c r="D11052" s="1" t="n">
        <v>30.5</v>
      </c>
    </row>
    <row r="11053" customFormat="false" ht="14.9" hidden="false" customHeight="false" outlineLevel="0" collapsed="false">
      <c r="B11053" s="3" t="n">
        <v>43542.7430555556</v>
      </c>
      <c r="C11053" s="1" t="n">
        <v>231</v>
      </c>
      <c r="D11053" s="1" t="n">
        <v>29.9</v>
      </c>
    </row>
    <row r="11054" customFormat="false" ht="14.9" hidden="false" customHeight="false" outlineLevel="0" collapsed="false">
      <c r="B11054" s="3" t="n">
        <v>43542.75</v>
      </c>
      <c r="C11054" s="1" t="n">
        <v>132</v>
      </c>
      <c r="D11054" s="1" t="n">
        <v>29.5</v>
      </c>
    </row>
    <row r="11055" customFormat="false" ht="14.9" hidden="false" customHeight="false" outlineLevel="0" collapsed="false">
      <c r="B11055" s="3" t="n">
        <v>43542.7569444444</v>
      </c>
      <c r="C11055" s="1" t="n">
        <v>19</v>
      </c>
      <c r="D11055" s="1" t="n">
        <v>28.8</v>
      </c>
    </row>
    <row r="11056" customFormat="false" ht="14.9" hidden="false" customHeight="false" outlineLevel="0" collapsed="false">
      <c r="B11056" s="3" t="n">
        <v>43542.7638888889</v>
      </c>
      <c r="C11056" s="1" t="n">
        <v>12</v>
      </c>
      <c r="D11056" s="1" t="n">
        <v>28.5</v>
      </c>
    </row>
    <row r="11057" customFormat="false" ht="14.9" hidden="false" customHeight="false" outlineLevel="0" collapsed="false">
      <c r="B11057" s="3" t="n">
        <v>43542.7708333333</v>
      </c>
      <c r="C11057" s="1" t="n">
        <v>7</v>
      </c>
      <c r="D11057" s="1" t="n">
        <v>28.2</v>
      </c>
    </row>
    <row r="11058" customFormat="false" ht="14.9" hidden="false" customHeight="false" outlineLevel="0" collapsed="false">
      <c r="B11058" s="3" t="n">
        <v>43542.7777777778</v>
      </c>
      <c r="C11058" s="1" t="n">
        <v>3</v>
      </c>
      <c r="D11058" s="1" t="n">
        <v>27.9</v>
      </c>
    </row>
    <row r="11059" customFormat="false" ht="14.9" hidden="false" customHeight="false" outlineLevel="0" collapsed="false">
      <c r="B11059" s="3" t="n">
        <v>43542.7847222222</v>
      </c>
      <c r="C11059" s="1" t="n">
        <v>0</v>
      </c>
      <c r="D11059" s="1" t="n">
        <v>27.5</v>
      </c>
    </row>
    <row r="11060" customFormat="false" ht="14.9" hidden="false" customHeight="false" outlineLevel="0" collapsed="false">
      <c r="B11060" s="3" t="n">
        <v>43542.7916666667</v>
      </c>
      <c r="C11060" s="1" t="n">
        <v>0</v>
      </c>
      <c r="D11060" s="1" t="n">
        <v>27.1</v>
      </c>
    </row>
    <row r="11061" customFormat="false" ht="14.9" hidden="false" customHeight="false" outlineLevel="0" collapsed="false">
      <c r="B11061" s="3" t="n">
        <v>43542.7986111111</v>
      </c>
      <c r="C11061" s="1" t="n">
        <v>0</v>
      </c>
      <c r="D11061" s="1" t="n">
        <v>26.7</v>
      </c>
    </row>
    <row r="11062" customFormat="false" ht="14.9" hidden="false" customHeight="false" outlineLevel="0" collapsed="false">
      <c r="B11062" s="3" t="n">
        <v>43542.8055555556</v>
      </c>
      <c r="C11062" s="1" t="n">
        <v>0</v>
      </c>
      <c r="D11062" s="1" t="n">
        <v>26.3</v>
      </c>
    </row>
    <row r="11063" customFormat="false" ht="14.9" hidden="false" customHeight="false" outlineLevel="0" collapsed="false">
      <c r="B11063" s="3" t="n">
        <v>43542.8125</v>
      </c>
      <c r="C11063" s="1" t="n">
        <v>0</v>
      </c>
      <c r="D11063" s="1" t="n">
        <v>25.9</v>
      </c>
    </row>
    <row r="11064" customFormat="false" ht="14.9" hidden="false" customHeight="false" outlineLevel="0" collapsed="false">
      <c r="B11064" s="3" t="n">
        <v>43542.8194444445</v>
      </c>
      <c r="C11064" s="1" t="n">
        <v>0</v>
      </c>
      <c r="D11064" s="1" t="n">
        <v>25.7</v>
      </c>
    </row>
    <row r="11065" customFormat="false" ht="14.9" hidden="false" customHeight="false" outlineLevel="0" collapsed="false">
      <c r="B11065" s="3" t="n">
        <v>43542.8263888889</v>
      </c>
      <c r="C11065" s="1" t="n">
        <v>0</v>
      </c>
      <c r="D11065" s="1" t="n">
        <v>25.4</v>
      </c>
    </row>
    <row r="11066" customFormat="false" ht="14.9" hidden="false" customHeight="false" outlineLevel="0" collapsed="false">
      <c r="B11066" s="3" t="n">
        <v>43542.8333333333</v>
      </c>
      <c r="C11066" s="1" t="n">
        <v>0</v>
      </c>
      <c r="D11066" s="1" t="n">
        <v>25.3</v>
      </c>
    </row>
    <row r="11067" customFormat="false" ht="14.9" hidden="false" customHeight="false" outlineLevel="0" collapsed="false">
      <c r="B11067" s="3" t="n">
        <v>43542.8402777778</v>
      </c>
      <c r="C11067" s="1" t="n">
        <v>0</v>
      </c>
      <c r="D11067" s="1" t="n">
        <v>25.1</v>
      </c>
    </row>
    <row r="11068" customFormat="false" ht="14.9" hidden="false" customHeight="false" outlineLevel="0" collapsed="false">
      <c r="B11068" s="3" t="n">
        <v>43542.8472222222</v>
      </c>
      <c r="C11068" s="1" t="n">
        <v>0</v>
      </c>
      <c r="D11068" s="1" t="n">
        <v>24.9</v>
      </c>
    </row>
    <row r="11069" customFormat="false" ht="14.9" hidden="false" customHeight="false" outlineLevel="0" collapsed="false">
      <c r="B11069" s="3" t="n">
        <v>43542.8541666667</v>
      </c>
      <c r="C11069" s="1" t="n">
        <v>0</v>
      </c>
      <c r="D11069" s="1" t="n">
        <v>24.7</v>
      </c>
    </row>
    <row r="11070" customFormat="false" ht="14.9" hidden="false" customHeight="false" outlineLevel="0" collapsed="false">
      <c r="B11070" s="3" t="n">
        <v>43542.8611111111</v>
      </c>
      <c r="C11070" s="1" t="n">
        <v>0</v>
      </c>
      <c r="D11070" s="1" t="n">
        <v>24.3</v>
      </c>
    </row>
    <row r="11071" customFormat="false" ht="14.9" hidden="false" customHeight="false" outlineLevel="0" collapsed="false">
      <c r="B11071" s="3" t="n">
        <v>43542.8680555556</v>
      </c>
      <c r="C11071" s="1" t="n">
        <v>0</v>
      </c>
      <c r="D11071" s="1" t="n">
        <v>24.1</v>
      </c>
    </row>
    <row r="11072" customFormat="false" ht="14.9" hidden="false" customHeight="false" outlineLevel="0" collapsed="false">
      <c r="B11072" s="3" t="n">
        <v>43542.875</v>
      </c>
      <c r="C11072" s="1" t="n">
        <v>0</v>
      </c>
      <c r="D11072" s="1" t="n">
        <v>23.9</v>
      </c>
    </row>
    <row r="11073" customFormat="false" ht="14.9" hidden="false" customHeight="false" outlineLevel="0" collapsed="false">
      <c r="B11073" s="3" t="n">
        <v>43542.8819444445</v>
      </c>
      <c r="C11073" s="1" t="n">
        <v>0</v>
      </c>
      <c r="D11073" s="1" t="n">
        <v>23.7</v>
      </c>
    </row>
    <row r="11074" customFormat="false" ht="14.9" hidden="false" customHeight="false" outlineLevel="0" collapsed="false">
      <c r="B11074" s="3" t="n">
        <v>43542.8888888889</v>
      </c>
      <c r="C11074" s="1" t="n">
        <v>0</v>
      </c>
      <c r="D11074" s="1" t="n">
        <v>23.8</v>
      </c>
    </row>
    <row r="11075" customFormat="false" ht="14.9" hidden="false" customHeight="false" outlineLevel="0" collapsed="false">
      <c r="B11075" s="3" t="n">
        <v>43542.8958333333</v>
      </c>
      <c r="C11075" s="1" t="n">
        <v>0</v>
      </c>
      <c r="D11075" s="1" t="n">
        <v>23.8</v>
      </c>
    </row>
    <row r="11076" customFormat="false" ht="14.9" hidden="false" customHeight="false" outlineLevel="0" collapsed="false">
      <c r="B11076" s="3" t="n">
        <v>43542.9027777778</v>
      </c>
      <c r="C11076" s="1" t="n">
        <v>0</v>
      </c>
      <c r="D11076" s="1" t="n">
        <v>23.6</v>
      </c>
    </row>
    <row r="11077" customFormat="false" ht="14.9" hidden="false" customHeight="false" outlineLevel="0" collapsed="false">
      <c r="B11077" s="3" t="n">
        <v>43542.9097222222</v>
      </c>
      <c r="C11077" s="1" t="n">
        <v>0</v>
      </c>
      <c r="D11077" s="1" t="n">
        <v>23.4</v>
      </c>
    </row>
    <row r="11078" customFormat="false" ht="14.9" hidden="false" customHeight="false" outlineLevel="0" collapsed="false">
      <c r="B11078" s="3" t="n">
        <v>43542.9166666667</v>
      </c>
      <c r="C11078" s="1" t="n">
        <v>0</v>
      </c>
      <c r="D11078" s="1" t="n">
        <v>23</v>
      </c>
    </row>
    <row r="11079" customFormat="false" ht="14.9" hidden="false" customHeight="false" outlineLevel="0" collapsed="false">
      <c r="B11079" s="3" t="n">
        <v>43542.9236111111</v>
      </c>
      <c r="C11079" s="1" t="n">
        <v>0</v>
      </c>
      <c r="D11079" s="1" t="n">
        <v>22.9</v>
      </c>
    </row>
    <row r="11080" customFormat="false" ht="14.9" hidden="false" customHeight="false" outlineLevel="0" collapsed="false">
      <c r="B11080" s="3" t="n">
        <v>43542.9305555556</v>
      </c>
      <c r="C11080" s="1" t="n">
        <v>0</v>
      </c>
      <c r="D11080" s="1" t="n">
        <v>22.6</v>
      </c>
    </row>
    <row r="11081" customFormat="false" ht="14.9" hidden="false" customHeight="false" outlineLevel="0" collapsed="false">
      <c r="B11081" s="3" t="n">
        <v>43542.9375</v>
      </c>
      <c r="C11081" s="1" t="n">
        <v>0</v>
      </c>
      <c r="D11081" s="1" t="n">
        <v>22.6</v>
      </c>
    </row>
    <row r="11082" customFormat="false" ht="14.9" hidden="false" customHeight="false" outlineLevel="0" collapsed="false">
      <c r="B11082" s="3" t="n">
        <v>43542.9444444444</v>
      </c>
      <c r="C11082" s="1" t="n">
        <v>0</v>
      </c>
      <c r="D11082" s="1" t="n">
        <v>22.6</v>
      </c>
    </row>
    <row r="11083" customFormat="false" ht="14.9" hidden="false" customHeight="false" outlineLevel="0" collapsed="false">
      <c r="B11083" s="3" t="n">
        <v>43542.9513888889</v>
      </c>
      <c r="C11083" s="1" t="n">
        <v>0</v>
      </c>
      <c r="D11083" s="1" t="n">
        <v>22.2</v>
      </c>
    </row>
    <row r="11084" customFormat="false" ht="14.9" hidden="false" customHeight="false" outlineLevel="0" collapsed="false">
      <c r="B11084" s="3" t="n">
        <v>43542.9583333333</v>
      </c>
      <c r="C11084" s="1" t="n">
        <v>0</v>
      </c>
      <c r="D11084" s="1" t="n">
        <v>22.3</v>
      </c>
    </row>
    <row r="11085" customFormat="false" ht="14.9" hidden="false" customHeight="false" outlineLevel="0" collapsed="false">
      <c r="B11085" s="3" t="n">
        <v>43542.9652777778</v>
      </c>
      <c r="C11085" s="1" t="n">
        <v>0</v>
      </c>
      <c r="D11085" s="1" t="n">
        <v>22.3</v>
      </c>
    </row>
    <row r="11086" customFormat="false" ht="14.9" hidden="false" customHeight="false" outlineLevel="0" collapsed="false">
      <c r="B11086" s="3" t="n">
        <v>43542.9722222222</v>
      </c>
      <c r="C11086" s="1" t="n">
        <v>0</v>
      </c>
      <c r="D11086" s="1" t="n">
        <v>22.1</v>
      </c>
    </row>
    <row r="11087" customFormat="false" ht="14.9" hidden="false" customHeight="false" outlineLevel="0" collapsed="false">
      <c r="B11087" s="3" t="n">
        <v>43542.9791666667</v>
      </c>
      <c r="C11087" s="1" t="n">
        <v>0</v>
      </c>
      <c r="D11087" s="1" t="n">
        <v>21.8</v>
      </c>
    </row>
    <row r="11088" customFormat="false" ht="14.9" hidden="false" customHeight="false" outlineLevel="0" collapsed="false">
      <c r="B11088" s="3" t="n">
        <v>43542.9861111111</v>
      </c>
      <c r="C11088" s="1" t="n">
        <v>0</v>
      </c>
      <c r="D11088" s="1" t="n">
        <v>21.7</v>
      </c>
    </row>
    <row r="11089" customFormat="false" ht="14.9" hidden="false" customHeight="false" outlineLevel="0" collapsed="false">
      <c r="B11089" s="3" t="n">
        <v>43542.9930555556</v>
      </c>
      <c r="C11089" s="1" t="n">
        <v>0</v>
      </c>
      <c r="D11089" s="1" t="n">
        <v>21.4</v>
      </c>
    </row>
    <row r="11090" customFormat="false" ht="14.9" hidden="false" customHeight="false" outlineLevel="0" collapsed="false">
      <c r="B11090" s="3" t="n">
        <v>43543</v>
      </c>
      <c r="C11090" s="1" t="n">
        <v>0</v>
      </c>
      <c r="D11090" s="1" t="n">
        <v>21.2</v>
      </c>
    </row>
    <row r="11091" customFormat="false" ht="14.9" hidden="false" customHeight="false" outlineLevel="0" collapsed="false">
      <c r="B11091" s="3" t="n">
        <v>43543.0069444444</v>
      </c>
      <c r="C11091" s="1" t="n">
        <v>0</v>
      </c>
      <c r="D11091" s="1" t="n">
        <v>21.1</v>
      </c>
    </row>
    <row r="11092" customFormat="false" ht="14.9" hidden="false" customHeight="false" outlineLevel="0" collapsed="false">
      <c r="B11092" s="3" t="n">
        <v>43543.0138888889</v>
      </c>
      <c r="C11092" s="1" t="n">
        <v>0</v>
      </c>
      <c r="D11092" s="1" t="n">
        <v>20.8</v>
      </c>
    </row>
    <row r="11093" customFormat="false" ht="14.9" hidden="false" customHeight="false" outlineLevel="0" collapsed="false">
      <c r="B11093" s="3" t="n">
        <v>43543.0208333333</v>
      </c>
      <c r="C11093" s="1" t="n">
        <v>0</v>
      </c>
      <c r="D11093" s="1" t="n">
        <v>20.8</v>
      </c>
    </row>
    <row r="11094" customFormat="false" ht="14.9" hidden="false" customHeight="false" outlineLevel="0" collapsed="false">
      <c r="B11094" s="3" t="n">
        <v>43543.0277777778</v>
      </c>
      <c r="C11094" s="1" t="n">
        <v>0</v>
      </c>
      <c r="D11094" s="1" t="n">
        <v>20.8</v>
      </c>
    </row>
    <row r="11095" customFormat="false" ht="14.9" hidden="false" customHeight="false" outlineLevel="0" collapsed="false">
      <c r="B11095" s="3" t="n">
        <v>43543.0347222222</v>
      </c>
      <c r="C11095" s="1" t="n">
        <v>0</v>
      </c>
      <c r="D11095" s="1" t="n">
        <v>20.7</v>
      </c>
    </row>
    <row r="11096" customFormat="false" ht="14.9" hidden="false" customHeight="false" outlineLevel="0" collapsed="false">
      <c r="B11096" s="3" t="n">
        <v>43543.0416666667</v>
      </c>
      <c r="C11096" s="1" t="n">
        <v>0</v>
      </c>
      <c r="D11096" s="1" t="n">
        <v>20.5</v>
      </c>
    </row>
    <row r="11097" customFormat="false" ht="14.9" hidden="false" customHeight="false" outlineLevel="0" collapsed="false">
      <c r="B11097" s="3" t="n">
        <v>43543.0486111111</v>
      </c>
      <c r="C11097" s="1" t="n">
        <v>0</v>
      </c>
      <c r="D11097" s="1" t="n">
        <v>20.4</v>
      </c>
    </row>
    <row r="11098" customFormat="false" ht="14.9" hidden="false" customHeight="false" outlineLevel="0" collapsed="false">
      <c r="B11098" s="3" t="n">
        <v>43543.0555555556</v>
      </c>
      <c r="C11098" s="1" t="n">
        <v>0</v>
      </c>
      <c r="D11098" s="1" t="n">
        <v>20.4</v>
      </c>
    </row>
    <row r="11099" customFormat="false" ht="14.9" hidden="false" customHeight="false" outlineLevel="0" collapsed="false">
      <c r="B11099" s="3" t="n">
        <v>43543.0625</v>
      </c>
      <c r="C11099" s="1" t="n">
        <v>0</v>
      </c>
      <c r="D11099" s="1" t="n">
        <v>20.4</v>
      </c>
    </row>
    <row r="11100" customFormat="false" ht="14.9" hidden="false" customHeight="false" outlineLevel="0" collapsed="false">
      <c r="B11100" s="3" t="n">
        <v>43543.0694444444</v>
      </c>
      <c r="C11100" s="1" t="n">
        <v>0</v>
      </c>
      <c r="D11100" s="1" t="n">
        <v>20.2</v>
      </c>
    </row>
    <row r="11101" customFormat="false" ht="14.9" hidden="false" customHeight="false" outlineLevel="0" collapsed="false">
      <c r="B11101" s="3" t="n">
        <v>43543.0763888889</v>
      </c>
      <c r="C11101" s="1" t="n">
        <v>0</v>
      </c>
      <c r="D11101" s="1" t="n">
        <v>20.4</v>
      </c>
    </row>
    <row r="11102" customFormat="false" ht="14.9" hidden="false" customHeight="false" outlineLevel="0" collapsed="false">
      <c r="B11102" s="3" t="n">
        <v>43543.0833333333</v>
      </c>
      <c r="C11102" s="1" t="n">
        <v>0</v>
      </c>
      <c r="D11102" s="1" t="n">
        <v>20.2</v>
      </c>
    </row>
    <row r="11103" customFormat="false" ht="14.9" hidden="false" customHeight="false" outlineLevel="0" collapsed="false">
      <c r="B11103" s="3" t="n">
        <v>43543.0902777778</v>
      </c>
      <c r="C11103" s="1" t="n">
        <v>0</v>
      </c>
      <c r="D11103" s="1" t="n">
        <v>20.2</v>
      </c>
    </row>
    <row r="11104" customFormat="false" ht="14.9" hidden="false" customHeight="false" outlineLevel="0" collapsed="false">
      <c r="B11104" s="3" t="n">
        <v>43543.0972222222</v>
      </c>
      <c r="C11104" s="1" t="n">
        <v>0</v>
      </c>
      <c r="D11104" s="1" t="n">
        <v>20</v>
      </c>
    </row>
    <row r="11105" customFormat="false" ht="14.9" hidden="false" customHeight="false" outlineLevel="0" collapsed="false">
      <c r="B11105" s="3" t="n">
        <v>43543.1041666667</v>
      </c>
      <c r="C11105" s="1" t="n">
        <v>0</v>
      </c>
      <c r="D11105" s="1" t="n">
        <v>19.8</v>
      </c>
    </row>
    <row r="11106" customFormat="false" ht="14.9" hidden="false" customHeight="false" outlineLevel="0" collapsed="false">
      <c r="B11106" s="3" t="n">
        <v>43543.1111111111</v>
      </c>
      <c r="C11106" s="1" t="n">
        <v>0</v>
      </c>
      <c r="D11106" s="1" t="n">
        <v>19.8</v>
      </c>
    </row>
    <row r="11107" customFormat="false" ht="14.9" hidden="false" customHeight="false" outlineLevel="0" collapsed="false">
      <c r="B11107" s="3" t="n">
        <v>43543.1180555556</v>
      </c>
      <c r="C11107" s="1" t="n">
        <v>0</v>
      </c>
      <c r="D11107" s="1" t="n">
        <v>19.8</v>
      </c>
    </row>
    <row r="11108" customFormat="false" ht="14.9" hidden="false" customHeight="false" outlineLevel="0" collapsed="false">
      <c r="B11108" s="3" t="n">
        <v>43543.125</v>
      </c>
      <c r="C11108" s="1" t="n">
        <v>0</v>
      </c>
      <c r="D11108" s="1" t="n">
        <v>20</v>
      </c>
    </row>
    <row r="11109" customFormat="false" ht="14.9" hidden="false" customHeight="false" outlineLevel="0" collapsed="false">
      <c r="B11109" s="3" t="n">
        <v>43543.1319444445</v>
      </c>
      <c r="C11109" s="1" t="n">
        <v>0</v>
      </c>
      <c r="D11109" s="1" t="n">
        <v>20.3</v>
      </c>
    </row>
    <row r="11110" customFormat="false" ht="14.9" hidden="false" customHeight="false" outlineLevel="0" collapsed="false">
      <c r="B11110" s="3" t="n">
        <v>43543.1388888889</v>
      </c>
      <c r="C11110" s="1" t="n">
        <v>0</v>
      </c>
      <c r="D11110" s="1" t="n">
        <v>20.7</v>
      </c>
    </row>
    <row r="11111" customFormat="false" ht="14.9" hidden="false" customHeight="false" outlineLevel="0" collapsed="false">
      <c r="B11111" s="3" t="n">
        <v>43543.1458333333</v>
      </c>
      <c r="C11111" s="1" t="n">
        <v>0</v>
      </c>
      <c r="D11111" s="1" t="n">
        <v>21</v>
      </c>
    </row>
    <row r="11112" customFormat="false" ht="14.9" hidden="false" customHeight="false" outlineLevel="0" collapsed="false">
      <c r="B11112" s="3" t="n">
        <v>43543.1527777778</v>
      </c>
      <c r="C11112" s="1" t="n">
        <v>0</v>
      </c>
      <c r="D11112" s="1" t="n">
        <v>21</v>
      </c>
    </row>
    <row r="11113" customFormat="false" ht="14.9" hidden="false" customHeight="false" outlineLevel="0" collapsed="false">
      <c r="B11113" s="3" t="n">
        <v>43543.1597222222</v>
      </c>
      <c r="C11113" s="1" t="n">
        <v>0</v>
      </c>
      <c r="D11113" s="1" t="n">
        <v>20.8</v>
      </c>
    </row>
    <row r="11114" customFormat="false" ht="14.9" hidden="false" customHeight="false" outlineLevel="0" collapsed="false">
      <c r="B11114" s="3" t="n">
        <v>43543.1666666667</v>
      </c>
      <c r="C11114" s="1" t="n">
        <v>0</v>
      </c>
      <c r="D11114" s="1" t="n">
        <v>20.7</v>
      </c>
    </row>
    <row r="11115" customFormat="false" ht="14.9" hidden="false" customHeight="false" outlineLevel="0" collapsed="false">
      <c r="B11115" s="3" t="n">
        <v>43543.1736111111</v>
      </c>
      <c r="C11115" s="1" t="n">
        <v>0</v>
      </c>
      <c r="D11115" s="1" t="n">
        <v>20.7</v>
      </c>
    </row>
    <row r="11116" customFormat="false" ht="14.9" hidden="false" customHeight="false" outlineLevel="0" collapsed="false">
      <c r="B11116" s="3" t="n">
        <v>43543.1805555556</v>
      </c>
      <c r="C11116" s="1" t="n">
        <v>0</v>
      </c>
      <c r="D11116" s="1" t="n">
        <v>20.4</v>
      </c>
    </row>
    <row r="11117" customFormat="false" ht="14.9" hidden="false" customHeight="false" outlineLevel="0" collapsed="false">
      <c r="B11117" s="3" t="n">
        <v>43543.1875</v>
      </c>
      <c r="C11117" s="1" t="n">
        <v>0</v>
      </c>
      <c r="D11117" s="1" t="n">
        <v>20.5</v>
      </c>
    </row>
    <row r="11118" customFormat="false" ht="14.9" hidden="false" customHeight="false" outlineLevel="0" collapsed="false">
      <c r="B11118" s="3" t="n">
        <v>43543.1944444444</v>
      </c>
      <c r="C11118" s="1" t="n">
        <v>0</v>
      </c>
      <c r="D11118" s="1" t="n">
        <v>20.7</v>
      </c>
    </row>
    <row r="11119" customFormat="false" ht="14.9" hidden="false" customHeight="false" outlineLevel="0" collapsed="false">
      <c r="B11119" s="3" t="n">
        <v>43543.2013888889</v>
      </c>
      <c r="C11119" s="1" t="n">
        <v>0</v>
      </c>
      <c r="D11119" s="1" t="n">
        <v>20.6</v>
      </c>
    </row>
    <row r="11120" customFormat="false" ht="14.9" hidden="false" customHeight="false" outlineLevel="0" collapsed="false">
      <c r="B11120" s="3" t="n">
        <v>43543.2083333333</v>
      </c>
      <c r="C11120" s="1" t="n">
        <v>0</v>
      </c>
      <c r="D11120" s="1" t="n">
        <v>20.6</v>
      </c>
    </row>
    <row r="11121" customFormat="false" ht="14.9" hidden="false" customHeight="false" outlineLevel="0" collapsed="false">
      <c r="B11121" s="3" t="n">
        <v>43543.2152777778</v>
      </c>
      <c r="C11121" s="1" t="n">
        <v>0</v>
      </c>
      <c r="D11121" s="1" t="n">
        <v>20.4</v>
      </c>
    </row>
    <row r="11122" customFormat="false" ht="14.9" hidden="false" customHeight="false" outlineLevel="0" collapsed="false">
      <c r="B11122" s="3" t="n">
        <v>43543.2222222222</v>
      </c>
      <c r="C11122" s="1" t="n">
        <v>0</v>
      </c>
      <c r="D11122" s="1" t="n">
        <v>20.5</v>
      </c>
    </row>
    <row r="11123" customFormat="false" ht="14.9" hidden="false" customHeight="false" outlineLevel="0" collapsed="false">
      <c r="B11123" s="3" t="n">
        <v>43543.2291666667</v>
      </c>
      <c r="C11123" s="1" t="n">
        <v>0</v>
      </c>
      <c r="D11123" s="1" t="n">
        <v>20.5</v>
      </c>
    </row>
    <row r="11124" customFormat="false" ht="14.9" hidden="false" customHeight="false" outlineLevel="0" collapsed="false">
      <c r="B11124" s="3" t="n">
        <v>43543.2361111111</v>
      </c>
      <c r="C11124" s="1" t="n">
        <v>0</v>
      </c>
      <c r="D11124" s="1" t="n">
        <v>20.3</v>
      </c>
    </row>
    <row r="11125" customFormat="false" ht="14.9" hidden="false" customHeight="false" outlineLevel="0" collapsed="false">
      <c r="B11125" s="3" t="n">
        <v>43543.2430555556</v>
      </c>
      <c r="C11125" s="1" t="n">
        <v>0</v>
      </c>
      <c r="D11125" s="1" t="n">
        <v>20.3</v>
      </c>
    </row>
    <row r="11126" customFormat="false" ht="14.9" hidden="false" customHeight="false" outlineLevel="0" collapsed="false">
      <c r="B11126" s="3" t="n">
        <v>43543.25</v>
      </c>
      <c r="C11126" s="1" t="n">
        <v>0</v>
      </c>
      <c r="D11126" s="1" t="n">
        <v>20.2</v>
      </c>
    </row>
    <row r="11127" customFormat="false" ht="14.9" hidden="false" customHeight="false" outlineLevel="0" collapsed="false">
      <c r="B11127" s="3" t="n">
        <v>43543.2569444444</v>
      </c>
      <c r="C11127" s="1" t="n">
        <v>0</v>
      </c>
      <c r="D11127" s="1" t="n">
        <v>20</v>
      </c>
    </row>
    <row r="11128" customFormat="false" ht="14.9" hidden="false" customHeight="false" outlineLevel="0" collapsed="false">
      <c r="B11128" s="3" t="n">
        <v>43543.2638888889</v>
      </c>
      <c r="C11128" s="1" t="n">
        <v>0</v>
      </c>
      <c r="D11128" s="1" t="n">
        <v>19.9</v>
      </c>
    </row>
    <row r="11129" customFormat="false" ht="14.9" hidden="false" customHeight="false" outlineLevel="0" collapsed="false">
      <c r="B11129" s="3" t="n">
        <v>43543.2708333333</v>
      </c>
      <c r="C11129" s="1" t="n">
        <v>0</v>
      </c>
      <c r="D11129" s="1" t="n">
        <v>19.9</v>
      </c>
    </row>
    <row r="11130" customFormat="false" ht="14.9" hidden="false" customHeight="false" outlineLevel="0" collapsed="false">
      <c r="B11130" s="3" t="n">
        <v>43543.2777777778</v>
      </c>
      <c r="C11130" s="1" t="n">
        <v>0</v>
      </c>
      <c r="D11130" s="1" t="n">
        <v>19.8</v>
      </c>
    </row>
    <row r="11131" customFormat="false" ht="14.9" hidden="false" customHeight="false" outlineLevel="0" collapsed="false">
      <c r="B11131" s="3" t="n">
        <v>43543.2847222222</v>
      </c>
      <c r="C11131" s="1" t="n">
        <v>0</v>
      </c>
      <c r="D11131" s="1" t="n">
        <v>20.1</v>
      </c>
    </row>
    <row r="11132" customFormat="false" ht="14.9" hidden="false" customHeight="false" outlineLevel="0" collapsed="false">
      <c r="B11132" s="3" t="n">
        <v>43543.2916666667</v>
      </c>
      <c r="C11132" s="1" t="n">
        <v>0</v>
      </c>
      <c r="D11132" s="1" t="n">
        <v>20.2</v>
      </c>
    </row>
    <row r="11133" customFormat="false" ht="14.9" hidden="false" customHeight="false" outlineLevel="0" collapsed="false">
      <c r="B11133" s="3" t="n">
        <v>43543.2986111111</v>
      </c>
      <c r="C11133" s="1" t="n">
        <v>0</v>
      </c>
      <c r="D11133" s="1" t="n">
        <v>20.4</v>
      </c>
    </row>
    <row r="11134" customFormat="false" ht="14.9" hidden="false" customHeight="false" outlineLevel="0" collapsed="false">
      <c r="B11134" s="3" t="n">
        <v>43543.3055555556</v>
      </c>
      <c r="C11134" s="1" t="n">
        <v>0</v>
      </c>
      <c r="D11134" s="1" t="n">
        <v>20.7</v>
      </c>
    </row>
    <row r="11135" customFormat="false" ht="14.9" hidden="false" customHeight="false" outlineLevel="0" collapsed="false">
      <c r="B11135" s="3" t="n">
        <v>43543.3125</v>
      </c>
      <c r="C11135" s="1" t="n">
        <v>6</v>
      </c>
      <c r="D11135" s="1" t="n">
        <v>20.8</v>
      </c>
    </row>
    <row r="11136" customFormat="false" ht="14.9" hidden="false" customHeight="false" outlineLevel="0" collapsed="false">
      <c r="B11136" s="3" t="n">
        <v>43543.3194444444</v>
      </c>
      <c r="C11136" s="1" t="n">
        <v>25</v>
      </c>
      <c r="D11136" s="1" t="n">
        <v>21.2</v>
      </c>
    </row>
    <row r="11137" customFormat="false" ht="14.9" hidden="false" customHeight="false" outlineLevel="0" collapsed="false">
      <c r="B11137" s="3" t="n">
        <v>43543.3263888889</v>
      </c>
      <c r="C11137" s="1" t="n">
        <v>37</v>
      </c>
      <c r="D11137" s="1" t="n">
        <v>21.5</v>
      </c>
    </row>
    <row r="11138" customFormat="false" ht="14.9" hidden="false" customHeight="false" outlineLevel="0" collapsed="false">
      <c r="B11138" s="3" t="n">
        <v>43543.3333333333</v>
      </c>
      <c r="C11138" s="1" t="n">
        <v>56</v>
      </c>
      <c r="D11138" s="1" t="n">
        <v>21.8</v>
      </c>
    </row>
    <row r="11139" customFormat="false" ht="14.9" hidden="false" customHeight="false" outlineLevel="0" collapsed="false">
      <c r="B11139" s="3" t="n">
        <v>43543.3402777778</v>
      </c>
      <c r="C11139" s="1" t="n">
        <v>69</v>
      </c>
      <c r="D11139" s="1" t="n">
        <v>21.9</v>
      </c>
    </row>
    <row r="11140" customFormat="false" ht="14.9" hidden="false" customHeight="false" outlineLevel="0" collapsed="false">
      <c r="B11140" s="3" t="n">
        <v>43543.3472222222</v>
      </c>
      <c r="C11140" s="1" t="n">
        <v>119</v>
      </c>
      <c r="D11140" s="1" t="n">
        <v>22.1</v>
      </c>
    </row>
    <row r="11141" customFormat="false" ht="14.9" hidden="false" customHeight="false" outlineLevel="0" collapsed="false">
      <c r="B11141" s="3" t="n">
        <v>43543.3541666667</v>
      </c>
      <c r="C11141" s="1" t="n">
        <v>100</v>
      </c>
      <c r="D11141" s="1" t="n">
        <v>22.3</v>
      </c>
    </row>
    <row r="11142" customFormat="false" ht="14.9" hidden="false" customHeight="false" outlineLevel="0" collapsed="false">
      <c r="B11142" s="3" t="n">
        <v>43543.3611111111</v>
      </c>
      <c r="C11142" s="1" t="n">
        <v>176</v>
      </c>
      <c r="D11142" s="1" t="n">
        <v>22.2</v>
      </c>
    </row>
    <row r="11143" customFormat="false" ht="14.9" hidden="false" customHeight="false" outlineLevel="0" collapsed="false">
      <c r="B11143" s="3" t="n">
        <v>43543.3680555556</v>
      </c>
      <c r="C11143" s="1" t="n">
        <v>345</v>
      </c>
      <c r="D11143" s="1" t="n">
        <v>23.5</v>
      </c>
    </row>
    <row r="11144" customFormat="false" ht="14.9" hidden="false" customHeight="false" outlineLevel="0" collapsed="false">
      <c r="B11144" s="3" t="n">
        <v>43543.375</v>
      </c>
      <c r="C11144" s="1" t="n">
        <v>392</v>
      </c>
      <c r="D11144" s="1" t="n">
        <v>24.3</v>
      </c>
    </row>
    <row r="11145" customFormat="false" ht="14.9" hidden="false" customHeight="false" outlineLevel="0" collapsed="false">
      <c r="B11145" s="3" t="n">
        <v>43543.3819444445</v>
      </c>
      <c r="C11145" s="1" t="n">
        <v>425</v>
      </c>
      <c r="D11145" s="1" t="n">
        <v>25.4</v>
      </c>
    </row>
    <row r="11146" customFormat="false" ht="14.9" hidden="false" customHeight="false" outlineLevel="0" collapsed="false">
      <c r="B11146" s="3" t="n">
        <v>43543.3888888889</v>
      </c>
      <c r="C11146" s="1" t="n">
        <v>289</v>
      </c>
      <c r="D11146" s="1" t="n">
        <v>25.9</v>
      </c>
    </row>
    <row r="11147" customFormat="false" ht="14.9" hidden="false" customHeight="false" outlineLevel="0" collapsed="false">
      <c r="B11147" s="3" t="n">
        <v>43543.3958333333</v>
      </c>
      <c r="C11147" s="1" t="n">
        <v>61</v>
      </c>
      <c r="D11147" s="1" t="n">
        <v>26.4</v>
      </c>
    </row>
    <row r="11148" customFormat="false" ht="14.9" hidden="false" customHeight="false" outlineLevel="0" collapsed="false">
      <c r="B11148" s="3" t="n">
        <v>43543.4027777778</v>
      </c>
      <c r="C11148" s="1" t="n">
        <v>31</v>
      </c>
      <c r="D11148" s="1" t="n">
        <v>26.6</v>
      </c>
    </row>
    <row r="11149" customFormat="false" ht="14.9" hidden="false" customHeight="false" outlineLevel="0" collapsed="false">
      <c r="B11149" s="3" t="n">
        <v>43543.4097222222</v>
      </c>
      <c r="C11149" s="1" t="n">
        <v>218</v>
      </c>
      <c r="D11149" s="1" t="n">
        <v>27.1</v>
      </c>
    </row>
    <row r="11150" customFormat="false" ht="14.9" hidden="false" customHeight="false" outlineLevel="0" collapsed="false">
      <c r="B11150" s="3" t="n">
        <v>43543.4166666667</v>
      </c>
      <c r="C11150" s="1" t="n">
        <v>589</v>
      </c>
      <c r="D11150" s="1" t="n">
        <v>27.2</v>
      </c>
    </row>
    <row r="11151" customFormat="false" ht="14.9" hidden="false" customHeight="false" outlineLevel="0" collapsed="false">
      <c r="B11151" s="3" t="n">
        <v>43543.4236111111</v>
      </c>
      <c r="C11151" s="1" t="n">
        <v>661</v>
      </c>
      <c r="D11151" s="1" t="n">
        <v>27.7</v>
      </c>
    </row>
    <row r="11152" customFormat="false" ht="14.9" hidden="false" customHeight="false" outlineLevel="0" collapsed="false">
      <c r="B11152" s="3" t="n">
        <v>43543.4305555556</v>
      </c>
      <c r="C11152" s="1" t="n">
        <v>697</v>
      </c>
      <c r="D11152" s="1" t="n">
        <v>28</v>
      </c>
    </row>
    <row r="11153" customFormat="false" ht="14.9" hidden="false" customHeight="false" outlineLevel="0" collapsed="false">
      <c r="B11153" s="3" t="n">
        <v>43543.4375</v>
      </c>
      <c r="C11153" s="1" t="n">
        <v>727</v>
      </c>
      <c r="D11153" s="1" t="n">
        <v>28.3</v>
      </c>
    </row>
    <row r="11154" customFormat="false" ht="14.9" hidden="false" customHeight="false" outlineLevel="0" collapsed="false">
      <c r="B11154" s="3" t="n">
        <v>43543.4444444444</v>
      </c>
      <c r="C11154" s="1" t="n">
        <v>756</v>
      </c>
      <c r="D11154" s="1" t="n">
        <v>28.8</v>
      </c>
    </row>
    <row r="11155" customFormat="false" ht="14.9" hidden="false" customHeight="false" outlineLevel="0" collapsed="false">
      <c r="B11155" s="3" t="n">
        <v>43543.4513888889</v>
      </c>
      <c r="C11155" s="1" t="n">
        <v>790</v>
      </c>
      <c r="D11155" s="1" t="n">
        <v>29.1</v>
      </c>
    </row>
    <row r="11156" customFormat="false" ht="14.9" hidden="false" customHeight="false" outlineLevel="0" collapsed="false">
      <c r="B11156" s="3" t="n">
        <v>43543.4583333333</v>
      </c>
      <c r="C11156" s="1" t="n">
        <v>816</v>
      </c>
      <c r="D11156" s="1" t="n">
        <v>29.1</v>
      </c>
    </row>
    <row r="11157" customFormat="false" ht="14.9" hidden="false" customHeight="false" outlineLevel="0" collapsed="false">
      <c r="B11157" s="3" t="n">
        <v>43543.4652777778</v>
      </c>
      <c r="C11157" s="1" t="n">
        <v>841</v>
      </c>
      <c r="D11157" s="1" t="n">
        <v>29.3</v>
      </c>
    </row>
    <row r="11158" customFormat="false" ht="14.9" hidden="false" customHeight="false" outlineLevel="0" collapsed="false">
      <c r="B11158" s="3" t="n">
        <v>43543.4722222222</v>
      </c>
      <c r="C11158" s="1" t="n">
        <v>867</v>
      </c>
      <c r="D11158" s="1" t="n">
        <v>29.4</v>
      </c>
    </row>
    <row r="11159" customFormat="false" ht="14.9" hidden="false" customHeight="false" outlineLevel="0" collapsed="false">
      <c r="B11159" s="3" t="n">
        <v>43543.4791666667</v>
      </c>
      <c r="C11159" s="1" t="n">
        <v>891</v>
      </c>
      <c r="D11159" s="1" t="n">
        <v>29.6</v>
      </c>
    </row>
    <row r="11160" customFormat="false" ht="14.9" hidden="false" customHeight="false" outlineLevel="0" collapsed="false">
      <c r="B11160" s="3" t="n">
        <v>43543.4861111111</v>
      </c>
      <c r="C11160" s="1" t="n">
        <v>913</v>
      </c>
      <c r="D11160" s="1" t="n">
        <v>29.7</v>
      </c>
    </row>
    <row r="11161" customFormat="false" ht="14.9" hidden="false" customHeight="false" outlineLevel="0" collapsed="false">
      <c r="B11161" s="3" t="n">
        <v>43543.4930555556</v>
      </c>
      <c r="C11161" s="1" t="n">
        <v>937</v>
      </c>
      <c r="D11161" s="1" t="n">
        <v>29.9</v>
      </c>
    </row>
    <row r="11162" customFormat="false" ht="14.9" hidden="false" customHeight="false" outlineLevel="0" collapsed="false">
      <c r="B11162" s="3" t="n">
        <v>43543.5</v>
      </c>
      <c r="C11162" s="1" t="n">
        <v>973</v>
      </c>
      <c r="D11162" s="1" t="n">
        <v>29.9</v>
      </c>
    </row>
    <row r="11163" customFormat="false" ht="14.9" hidden="false" customHeight="false" outlineLevel="0" collapsed="false">
      <c r="B11163" s="3" t="n">
        <v>43543.5069444444</v>
      </c>
      <c r="C11163" s="1" t="n">
        <v>1004</v>
      </c>
      <c r="D11163" s="1" t="n">
        <v>30.7</v>
      </c>
    </row>
    <row r="11164" customFormat="false" ht="14.9" hidden="false" customHeight="false" outlineLevel="0" collapsed="false">
      <c r="B11164" s="3" t="n">
        <v>43543.5138888889</v>
      </c>
      <c r="C11164" s="1" t="n">
        <v>817</v>
      </c>
      <c r="D11164" s="1" t="n">
        <v>30.2</v>
      </c>
    </row>
    <row r="11165" customFormat="false" ht="14.9" hidden="false" customHeight="false" outlineLevel="0" collapsed="false">
      <c r="B11165" s="3" t="n">
        <v>43543.5208333333</v>
      </c>
      <c r="C11165" s="1" t="n">
        <v>1075</v>
      </c>
      <c r="D11165" s="1" t="n">
        <v>30.5</v>
      </c>
    </row>
    <row r="11166" customFormat="false" ht="14.9" hidden="false" customHeight="false" outlineLevel="0" collapsed="false">
      <c r="B11166" s="3" t="n">
        <v>43543.5277777778</v>
      </c>
      <c r="C11166" s="1" t="n">
        <v>1044</v>
      </c>
      <c r="D11166" s="1" t="n">
        <v>30.6</v>
      </c>
    </row>
    <row r="11167" customFormat="false" ht="14.9" hidden="false" customHeight="false" outlineLevel="0" collapsed="false">
      <c r="B11167" s="3" t="n">
        <v>43543.5347222222</v>
      </c>
      <c r="C11167" s="1" t="n">
        <v>294</v>
      </c>
      <c r="D11167" s="1" t="n">
        <v>29.2</v>
      </c>
    </row>
    <row r="11168" customFormat="false" ht="14.9" hidden="false" customHeight="false" outlineLevel="0" collapsed="false">
      <c r="B11168" s="3" t="n">
        <v>43543.5416666667</v>
      </c>
      <c r="C11168" s="1" t="n">
        <v>152</v>
      </c>
      <c r="D11168" s="1" t="n">
        <v>23.3</v>
      </c>
    </row>
    <row r="11169" customFormat="false" ht="14.9" hidden="false" customHeight="false" outlineLevel="0" collapsed="false">
      <c r="B11169" s="3" t="n">
        <v>43543.5486111111</v>
      </c>
      <c r="C11169" s="1" t="n">
        <v>164</v>
      </c>
      <c r="D11169" s="1" t="n">
        <v>22.8</v>
      </c>
    </row>
    <row r="11170" customFormat="false" ht="14.9" hidden="false" customHeight="false" outlineLevel="0" collapsed="false">
      <c r="B11170" s="3" t="n">
        <v>43543.5555555556</v>
      </c>
      <c r="C11170" s="1" t="n">
        <v>306</v>
      </c>
      <c r="D11170" s="1" t="n">
        <v>23.8</v>
      </c>
    </row>
    <row r="11171" customFormat="false" ht="14.9" hidden="false" customHeight="false" outlineLevel="0" collapsed="false">
      <c r="B11171" s="3" t="n">
        <v>43543.5625</v>
      </c>
      <c r="C11171" s="1" t="n">
        <v>229</v>
      </c>
      <c r="D11171" s="1" t="n">
        <v>22.7</v>
      </c>
    </row>
    <row r="11172" customFormat="false" ht="14.9" hidden="false" customHeight="false" outlineLevel="0" collapsed="false">
      <c r="B11172" s="3" t="n">
        <v>43543.5694444444</v>
      </c>
      <c r="C11172" s="1" t="n">
        <v>184</v>
      </c>
      <c r="D11172" s="1" t="n">
        <v>20.9</v>
      </c>
    </row>
    <row r="11173" customFormat="false" ht="14.9" hidden="false" customHeight="false" outlineLevel="0" collapsed="false">
      <c r="B11173" s="3" t="n">
        <v>43543.5763888889</v>
      </c>
      <c r="C11173" s="1" t="n">
        <v>148</v>
      </c>
      <c r="D11173" s="1" t="n">
        <v>20.3</v>
      </c>
    </row>
    <row r="11174" customFormat="false" ht="14.9" hidden="false" customHeight="false" outlineLevel="0" collapsed="false">
      <c r="B11174" s="3" t="n">
        <v>43543.5833333333</v>
      </c>
      <c r="C11174" s="1" t="n">
        <v>153</v>
      </c>
      <c r="D11174" s="1" t="n">
        <v>20.1</v>
      </c>
    </row>
    <row r="11175" customFormat="false" ht="14.9" hidden="false" customHeight="false" outlineLevel="0" collapsed="false">
      <c r="B11175" s="3" t="n">
        <v>43543.5902777778</v>
      </c>
      <c r="C11175" s="1" t="n">
        <v>99</v>
      </c>
      <c r="D11175" s="1" t="n">
        <v>20.1</v>
      </c>
    </row>
    <row r="11176" customFormat="false" ht="14.9" hidden="false" customHeight="false" outlineLevel="0" collapsed="false">
      <c r="B11176" s="3" t="n">
        <v>43543.5972222222</v>
      </c>
      <c r="C11176" s="1" t="n">
        <v>121</v>
      </c>
      <c r="D11176" s="1" t="n">
        <v>19.7</v>
      </c>
    </row>
    <row r="11177" customFormat="false" ht="14.9" hidden="false" customHeight="false" outlineLevel="0" collapsed="false">
      <c r="B11177" s="3" t="n">
        <v>43543.6041666667</v>
      </c>
      <c r="C11177" s="1" t="n">
        <v>118</v>
      </c>
      <c r="D11177" s="1" t="n">
        <v>19.6</v>
      </c>
    </row>
    <row r="11178" customFormat="false" ht="14.9" hidden="false" customHeight="false" outlineLevel="0" collapsed="false">
      <c r="B11178" s="3" t="n">
        <v>43543.6111111111</v>
      </c>
      <c r="C11178" s="1" t="n">
        <v>133</v>
      </c>
      <c r="D11178" s="1" t="n">
        <v>19.3</v>
      </c>
    </row>
    <row r="11179" customFormat="false" ht="14.9" hidden="false" customHeight="false" outlineLevel="0" collapsed="false">
      <c r="B11179" s="3" t="n">
        <v>43543.6180555556</v>
      </c>
      <c r="C11179" s="1" t="n">
        <v>132</v>
      </c>
      <c r="D11179" s="1" t="n">
        <v>19.1</v>
      </c>
    </row>
    <row r="11180" customFormat="false" ht="14.9" hidden="false" customHeight="false" outlineLevel="0" collapsed="false">
      <c r="B11180" s="3" t="n">
        <v>43543.625</v>
      </c>
      <c r="C11180" s="1" t="n">
        <v>169</v>
      </c>
      <c r="D11180" s="1" t="n">
        <v>19.1</v>
      </c>
    </row>
    <row r="11181" customFormat="false" ht="14.9" hidden="false" customHeight="false" outlineLevel="0" collapsed="false">
      <c r="B11181" s="3" t="n">
        <v>43543.6319444445</v>
      </c>
      <c r="C11181" s="1" t="n">
        <v>94</v>
      </c>
      <c r="D11181" s="1" t="n">
        <v>18.8</v>
      </c>
    </row>
    <row r="11182" customFormat="false" ht="14.9" hidden="false" customHeight="false" outlineLevel="0" collapsed="false">
      <c r="B11182" s="3" t="n">
        <v>43543.6388888889</v>
      </c>
      <c r="C11182" s="1" t="n">
        <v>73</v>
      </c>
      <c r="D11182" s="1" t="n">
        <v>18.3</v>
      </c>
    </row>
    <row r="11183" customFormat="false" ht="14.9" hidden="false" customHeight="false" outlineLevel="0" collapsed="false">
      <c r="B11183" s="3" t="n">
        <v>43543.6458333333</v>
      </c>
      <c r="C11183" s="1" t="n">
        <v>70</v>
      </c>
      <c r="D11183" s="1" t="n">
        <v>17.9</v>
      </c>
    </row>
    <row r="11184" customFormat="false" ht="14.9" hidden="false" customHeight="false" outlineLevel="0" collapsed="false">
      <c r="B11184" s="3" t="n">
        <v>43543.6527777778</v>
      </c>
      <c r="C11184" s="1" t="n">
        <v>66</v>
      </c>
      <c r="D11184" s="1" t="n">
        <v>17.7</v>
      </c>
    </row>
    <row r="11185" customFormat="false" ht="14.9" hidden="false" customHeight="false" outlineLevel="0" collapsed="false">
      <c r="B11185" s="3" t="n">
        <v>43543.6597222222</v>
      </c>
      <c r="C11185" s="1" t="n">
        <v>78</v>
      </c>
      <c r="D11185" s="1" t="n">
        <v>17.7</v>
      </c>
    </row>
    <row r="11186" customFormat="false" ht="14.9" hidden="false" customHeight="false" outlineLevel="0" collapsed="false">
      <c r="B11186" s="3" t="n">
        <v>43543.6666666667</v>
      </c>
      <c r="C11186" s="1" t="n">
        <v>80</v>
      </c>
      <c r="D11186" s="1" t="n">
        <v>17.8</v>
      </c>
    </row>
    <row r="11187" customFormat="false" ht="14.9" hidden="false" customHeight="false" outlineLevel="0" collapsed="false">
      <c r="B11187" s="3" t="n">
        <v>43543.6736111111</v>
      </c>
      <c r="C11187" s="1" t="n">
        <v>88</v>
      </c>
      <c r="D11187" s="1" t="n">
        <v>17.7</v>
      </c>
    </row>
    <row r="11188" customFormat="false" ht="14.9" hidden="false" customHeight="false" outlineLevel="0" collapsed="false">
      <c r="B11188" s="3" t="n">
        <v>43543.6805555556</v>
      </c>
      <c r="C11188" s="1" t="n">
        <v>85</v>
      </c>
      <c r="D11188" s="1" t="n">
        <v>17.4</v>
      </c>
    </row>
    <row r="11189" customFormat="false" ht="14.9" hidden="false" customHeight="false" outlineLevel="0" collapsed="false">
      <c r="B11189" s="3" t="n">
        <v>43543.6875</v>
      </c>
      <c r="C11189" s="1" t="n">
        <v>53</v>
      </c>
      <c r="D11189" s="1" t="n">
        <v>16.9</v>
      </c>
    </row>
    <row r="11190" customFormat="false" ht="14.9" hidden="false" customHeight="false" outlineLevel="0" collapsed="false">
      <c r="B11190" s="3" t="n">
        <v>43543.6944444445</v>
      </c>
      <c r="C11190" s="1" t="n">
        <v>24</v>
      </c>
      <c r="D11190" s="1" t="n">
        <v>16.6</v>
      </c>
    </row>
    <row r="11191" customFormat="false" ht="14.9" hidden="false" customHeight="false" outlineLevel="0" collapsed="false">
      <c r="B11191" s="3" t="n">
        <v>43543.7013888889</v>
      </c>
      <c r="C11191" s="1" t="n">
        <v>34</v>
      </c>
      <c r="D11191" s="1" t="n">
        <v>16.5</v>
      </c>
    </row>
    <row r="11192" customFormat="false" ht="14.9" hidden="false" customHeight="false" outlineLevel="0" collapsed="false">
      <c r="B11192" s="3" t="n">
        <v>43543.7083333333</v>
      </c>
      <c r="C11192" s="1" t="n">
        <v>16</v>
      </c>
      <c r="D11192" s="1" t="n">
        <v>16.4</v>
      </c>
    </row>
    <row r="11193" customFormat="false" ht="14.9" hidden="false" customHeight="false" outlineLevel="0" collapsed="false">
      <c r="B11193" s="3" t="n">
        <v>43543.7152777778</v>
      </c>
      <c r="C11193" s="1" t="n">
        <v>76</v>
      </c>
      <c r="D11193" s="1" t="n">
        <v>16.1</v>
      </c>
    </row>
    <row r="11194" customFormat="false" ht="14.9" hidden="false" customHeight="false" outlineLevel="0" collapsed="false">
      <c r="B11194" s="3" t="n">
        <v>43543.7222222222</v>
      </c>
      <c r="C11194" s="1" t="n">
        <v>36</v>
      </c>
      <c r="D11194" s="1" t="n">
        <v>16.3</v>
      </c>
    </row>
    <row r="11195" customFormat="false" ht="14.9" hidden="false" customHeight="false" outlineLevel="0" collapsed="false">
      <c r="B11195" s="3" t="n">
        <v>43543.7291666667</v>
      </c>
      <c r="C11195" s="1" t="n">
        <v>30</v>
      </c>
      <c r="D11195" s="1" t="n">
        <v>16.4</v>
      </c>
    </row>
    <row r="11196" customFormat="false" ht="14.9" hidden="false" customHeight="false" outlineLevel="0" collapsed="false">
      <c r="B11196" s="3" t="n">
        <v>43543.7361111111</v>
      </c>
      <c r="C11196" s="1" t="n">
        <v>50</v>
      </c>
      <c r="D11196" s="1" t="n">
        <v>16.6</v>
      </c>
    </row>
    <row r="11197" customFormat="false" ht="14.9" hidden="false" customHeight="false" outlineLevel="0" collapsed="false">
      <c r="B11197" s="3" t="n">
        <v>43543.7430555556</v>
      </c>
      <c r="C11197" s="1" t="n">
        <v>12</v>
      </c>
      <c r="D11197" s="1" t="n">
        <v>16.5</v>
      </c>
    </row>
    <row r="11198" customFormat="false" ht="14.9" hidden="false" customHeight="false" outlineLevel="0" collapsed="false">
      <c r="B11198" s="3" t="n">
        <v>43543.75</v>
      </c>
      <c r="C11198" s="1" t="n">
        <v>2</v>
      </c>
      <c r="D11198" s="1" t="n">
        <v>16.1</v>
      </c>
    </row>
    <row r="11199" customFormat="false" ht="14.9" hidden="false" customHeight="false" outlineLevel="0" collapsed="false">
      <c r="B11199" s="3" t="n">
        <v>43543.7569444444</v>
      </c>
      <c r="C11199" s="1" t="n">
        <v>0</v>
      </c>
      <c r="D11199" s="1" t="n">
        <v>16.4</v>
      </c>
    </row>
    <row r="11200" customFormat="false" ht="14.9" hidden="false" customHeight="false" outlineLevel="0" collapsed="false">
      <c r="B11200" s="3" t="n">
        <v>43543.7638888889</v>
      </c>
      <c r="C11200" s="1" t="n">
        <v>0</v>
      </c>
      <c r="D11200" s="1" t="n">
        <v>16.8</v>
      </c>
    </row>
    <row r="11201" customFormat="false" ht="14.9" hidden="false" customHeight="false" outlineLevel="0" collapsed="false">
      <c r="B11201" s="3" t="n">
        <v>43543.7708333333</v>
      </c>
      <c r="C11201" s="1" t="n">
        <v>0</v>
      </c>
      <c r="D11201" s="1" t="n">
        <v>17.1</v>
      </c>
    </row>
    <row r="11202" customFormat="false" ht="14.9" hidden="false" customHeight="false" outlineLevel="0" collapsed="false">
      <c r="B11202" s="3" t="n">
        <v>43543.7777777778</v>
      </c>
      <c r="C11202" s="1" t="n">
        <v>0</v>
      </c>
      <c r="D11202" s="1" t="n">
        <v>17.7</v>
      </c>
    </row>
    <row r="11203" customFormat="false" ht="14.9" hidden="false" customHeight="false" outlineLevel="0" collapsed="false">
      <c r="B11203" s="3" t="n">
        <v>43543.7847222222</v>
      </c>
      <c r="C11203" s="1" t="n">
        <v>0</v>
      </c>
      <c r="D11203" s="1" t="n">
        <v>17.9</v>
      </c>
    </row>
    <row r="11204" customFormat="false" ht="14.9" hidden="false" customHeight="false" outlineLevel="0" collapsed="false">
      <c r="B11204" s="3" t="n">
        <v>43543.7916666667</v>
      </c>
      <c r="C11204" s="1" t="n">
        <v>0</v>
      </c>
      <c r="D11204" s="1" t="n">
        <v>17.9</v>
      </c>
    </row>
    <row r="11205" customFormat="false" ht="14.9" hidden="false" customHeight="false" outlineLevel="0" collapsed="false">
      <c r="B11205" s="3" t="n">
        <v>43543.7986111111</v>
      </c>
      <c r="C11205" s="1" t="n">
        <v>0</v>
      </c>
      <c r="D11205" s="1" t="n">
        <v>17.8</v>
      </c>
    </row>
    <row r="11206" customFormat="false" ht="14.9" hidden="false" customHeight="false" outlineLevel="0" collapsed="false">
      <c r="B11206" s="3" t="n">
        <v>43543.8055555556</v>
      </c>
      <c r="C11206" s="1" t="n">
        <v>0</v>
      </c>
      <c r="D11206" s="1" t="n">
        <v>17.9</v>
      </c>
    </row>
    <row r="11207" customFormat="false" ht="14.9" hidden="false" customHeight="false" outlineLevel="0" collapsed="false">
      <c r="B11207" s="3" t="n">
        <v>43543.8125</v>
      </c>
      <c r="C11207" s="1" t="n">
        <v>0</v>
      </c>
      <c r="D11207" s="1" t="n">
        <v>18</v>
      </c>
    </row>
    <row r="11208" customFormat="false" ht="14.9" hidden="false" customHeight="false" outlineLevel="0" collapsed="false">
      <c r="B11208" s="3" t="n">
        <v>43543.8194444444</v>
      </c>
      <c r="C11208" s="1" t="n">
        <v>0</v>
      </c>
      <c r="D11208" s="1" t="n">
        <v>17.7</v>
      </c>
    </row>
    <row r="11209" customFormat="false" ht="14.9" hidden="false" customHeight="false" outlineLevel="0" collapsed="false">
      <c r="B11209" s="3" t="n">
        <v>43543.8263888889</v>
      </c>
      <c r="C11209" s="1" t="n">
        <v>0</v>
      </c>
      <c r="D11209" s="1" t="n">
        <v>17.4</v>
      </c>
    </row>
    <row r="11210" customFormat="false" ht="14.9" hidden="false" customHeight="false" outlineLevel="0" collapsed="false">
      <c r="B11210" s="3" t="n">
        <v>43543.8333333333</v>
      </c>
      <c r="C11210" s="1" t="n">
        <v>0</v>
      </c>
      <c r="D11210" s="1" t="n">
        <v>17.3</v>
      </c>
    </row>
    <row r="11211" customFormat="false" ht="14.9" hidden="false" customHeight="false" outlineLevel="0" collapsed="false">
      <c r="B11211" s="3" t="n">
        <v>43543.8402777778</v>
      </c>
      <c r="C11211" s="1" t="n">
        <v>0</v>
      </c>
      <c r="D11211" s="1" t="n">
        <v>17.2</v>
      </c>
    </row>
    <row r="11212" customFormat="false" ht="14.9" hidden="false" customHeight="false" outlineLevel="0" collapsed="false">
      <c r="B11212" s="3" t="n">
        <v>43543.8472222222</v>
      </c>
      <c r="C11212" s="1" t="n">
        <v>0</v>
      </c>
      <c r="D11212" s="1" t="n">
        <v>17.1</v>
      </c>
    </row>
    <row r="11213" customFormat="false" ht="14.9" hidden="false" customHeight="false" outlineLevel="0" collapsed="false">
      <c r="B11213" s="3" t="n">
        <v>43543.8541666667</v>
      </c>
      <c r="C11213" s="1" t="n">
        <v>0</v>
      </c>
      <c r="D11213" s="1" t="n">
        <v>16.9</v>
      </c>
    </row>
    <row r="11214" customFormat="false" ht="14.9" hidden="false" customHeight="false" outlineLevel="0" collapsed="false">
      <c r="B11214" s="3" t="n">
        <v>43543.8611111111</v>
      </c>
      <c r="C11214" s="1" t="n">
        <v>0</v>
      </c>
      <c r="D11214" s="1" t="n">
        <v>16.9</v>
      </c>
    </row>
    <row r="11215" customFormat="false" ht="14.9" hidden="false" customHeight="false" outlineLevel="0" collapsed="false">
      <c r="B11215" s="3" t="n">
        <v>43543.8680555556</v>
      </c>
      <c r="C11215" s="1" t="n">
        <v>0</v>
      </c>
      <c r="D11215" s="1" t="n">
        <v>16.7</v>
      </c>
    </row>
    <row r="11216" customFormat="false" ht="14.9" hidden="false" customHeight="false" outlineLevel="0" collapsed="false">
      <c r="B11216" s="3" t="n">
        <v>43543.875</v>
      </c>
      <c r="C11216" s="1" t="n">
        <v>0</v>
      </c>
      <c r="D11216" s="1" t="n">
        <v>16.6</v>
      </c>
    </row>
    <row r="11217" customFormat="false" ht="14.9" hidden="false" customHeight="false" outlineLevel="0" collapsed="false">
      <c r="B11217" s="3" t="n">
        <v>43543.8819444445</v>
      </c>
      <c r="C11217" s="1" t="n">
        <v>0</v>
      </c>
      <c r="D11217" s="1" t="n">
        <v>16.6</v>
      </c>
    </row>
    <row r="11218" customFormat="false" ht="14.9" hidden="false" customHeight="false" outlineLevel="0" collapsed="false">
      <c r="B11218" s="3" t="n">
        <v>43543.8888888889</v>
      </c>
      <c r="C11218" s="1" t="n">
        <v>0</v>
      </c>
      <c r="D11218" s="1" t="n">
        <v>16.5</v>
      </c>
    </row>
    <row r="11219" customFormat="false" ht="14.9" hidden="false" customHeight="false" outlineLevel="0" collapsed="false">
      <c r="B11219" s="3" t="n">
        <v>43543.8958333333</v>
      </c>
      <c r="C11219" s="1" t="n">
        <v>0</v>
      </c>
      <c r="D11219" s="1" t="n">
        <v>16.4</v>
      </c>
    </row>
    <row r="11220" customFormat="false" ht="14.9" hidden="false" customHeight="false" outlineLevel="0" collapsed="false">
      <c r="B11220" s="3" t="n">
        <v>43543.9027777778</v>
      </c>
      <c r="C11220" s="1" t="n">
        <v>0</v>
      </c>
      <c r="D11220" s="1" t="n">
        <v>16.3</v>
      </c>
    </row>
    <row r="11221" customFormat="false" ht="14.9" hidden="false" customHeight="false" outlineLevel="0" collapsed="false">
      <c r="B11221" s="3" t="n">
        <v>43543.9097222222</v>
      </c>
      <c r="C11221" s="1" t="n">
        <v>0</v>
      </c>
      <c r="D11221" s="1" t="n">
        <v>16.3</v>
      </c>
    </row>
    <row r="11222" customFormat="false" ht="14.9" hidden="false" customHeight="false" outlineLevel="0" collapsed="false">
      <c r="B11222" s="3" t="n">
        <v>43543.9166666667</v>
      </c>
      <c r="C11222" s="1" t="n">
        <v>0</v>
      </c>
      <c r="D11222" s="1" t="n">
        <v>16.4</v>
      </c>
    </row>
    <row r="11223" customFormat="false" ht="14.9" hidden="false" customHeight="false" outlineLevel="0" collapsed="false">
      <c r="B11223" s="3" t="n">
        <v>43543.9236111111</v>
      </c>
      <c r="C11223" s="1" t="n">
        <v>0</v>
      </c>
      <c r="D11223" s="1" t="n">
        <v>16.5</v>
      </c>
    </row>
    <row r="11224" customFormat="false" ht="14.9" hidden="false" customHeight="false" outlineLevel="0" collapsed="false">
      <c r="B11224" s="3" t="n">
        <v>43543.9305555556</v>
      </c>
      <c r="C11224" s="1" t="n">
        <v>0</v>
      </c>
      <c r="D11224" s="1" t="n">
        <v>16.6</v>
      </c>
    </row>
    <row r="11225" customFormat="false" ht="14.9" hidden="false" customHeight="false" outlineLevel="0" collapsed="false">
      <c r="B11225" s="3" t="n">
        <v>43543.9375</v>
      </c>
      <c r="C11225" s="1" t="n">
        <v>0</v>
      </c>
      <c r="D11225" s="1" t="n">
        <v>16.9</v>
      </c>
    </row>
    <row r="11226" customFormat="false" ht="14.9" hidden="false" customHeight="false" outlineLevel="0" collapsed="false">
      <c r="B11226" s="3" t="n">
        <v>43543.9444444445</v>
      </c>
      <c r="C11226" s="1" t="n">
        <v>0</v>
      </c>
      <c r="D11226" s="1" t="n">
        <v>17</v>
      </c>
    </row>
    <row r="11227" customFormat="false" ht="14.9" hidden="false" customHeight="false" outlineLevel="0" collapsed="false">
      <c r="B11227" s="3" t="n">
        <v>43543.9513888889</v>
      </c>
      <c r="C11227" s="1" t="n">
        <v>0</v>
      </c>
      <c r="D11227" s="1" t="n">
        <v>17.1</v>
      </c>
    </row>
    <row r="11228" customFormat="false" ht="14.9" hidden="false" customHeight="false" outlineLevel="0" collapsed="false">
      <c r="B11228" s="3" t="n">
        <v>43543.9583333333</v>
      </c>
      <c r="C11228" s="1" t="n">
        <v>0</v>
      </c>
      <c r="D11228" s="1" t="n">
        <v>17.1</v>
      </c>
    </row>
    <row r="11229" customFormat="false" ht="14.9" hidden="false" customHeight="false" outlineLevel="0" collapsed="false">
      <c r="B11229" s="3" t="n">
        <v>43543.9652777778</v>
      </c>
      <c r="C11229" s="1" t="n">
        <v>0</v>
      </c>
      <c r="D11229" s="1" t="n">
        <v>17.1</v>
      </c>
    </row>
    <row r="11230" customFormat="false" ht="14.9" hidden="false" customHeight="false" outlineLevel="0" collapsed="false">
      <c r="B11230" s="3" t="n">
        <v>43543.9722222222</v>
      </c>
      <c r="C11230" s="1" t="n">
        <v>0</v>
      </c>
      <c r="D11230" s="1" t="n">
        <v>17.1</v>
      </c>
    </row>
    <row r="11231" customFormat="false" ht="14.9" hidden="false" customHeight="false" outlineLevel="0" collapsed="false">
      <c r="B11231" s="3" t="n">
        <v>43543.9791666667</v>
      </c>
      <c r="C11231" s="1" t="n">
        <v>0</v>
      </c>
      <c r="D11231" s="1" t="n">
        <v>17.1</v>
      </c>
    </row>
    <row r="11232" customFormat="false" ht="14.9" hidden="false" customHeight="false" outlineLevel="0" collapsed="false">
      <c r="B11232" s="3" t="n">
        <v>43543.9861111111</v>
      </c>
      <c r="C11232" s="1" t="n">
        <v>0</v>
      </c>
      <c r="D11232" s="1" t="n">
        <v>17.2</v>
      </c>
    </row>
    <row r="11233" customFormat="false" ht="14.9" hidden="false" customHeight="false" outlineLevel="0" collapsed="false">
      <c r="B11233" s="3" t="n">
        <v>43543.9930555556</v>
      </c>
      <c r="C11233" s="1" t="n">
        <v>0</v>
      </c>
      <c r="D11233" s="1" t="n">
        <v>17.2</v>
      </c>
    </row>
    <row r="11234" customFormat="false" ht="14.9" hidden="false" customHeight="false" outlineLevel="0" collapsed="false">
      <c r="B11234" s="3" t="n">
        <v>43544</v>
      </c>
      <c r="C11234" s="1" t="n">
        <v>0</v>
      </c>
      <c r="D11234" s="1" t="n">
        <v>17.2</v>
      </c>
    </row>
    <row r="11235" customFormat="false" ht="14.9" hidden="false" customHeight="false" outlineLevel="0" collapsed="false">
      <c r="B11235" s="3" t="n">
        <v>43544.0069444444</v>
      </c>
      <c r="C11235" s="1" t="n">
        <v>0</v>
      </c>
      <c r="D11235" s="1" t="n">
        <v>17.1</v>
      </c>
    </row>
    <row r="11236" customFormat="false" ht="14.9" hidden="false" customHeight="false" outlineLevel="0" collapsed="false">
      <c r="B11236" s="3" t="n">
        <v>43544.0138888889</v>
      </c>
      <c r="C11236" s="1" t="n">
        <v>0</v>
      </c>
      <c r="D11236" s="1" t="n">
        <v>16.9</v>
      </c>
    </row>
    <row r="11237" customFormat="false" ht="14.9" hidden="false" customHeight="false" outlineLevel="0" collapsed="false">
      <c r="B11237" s="3" t="n">
        <v>43544.0208333333</v>
      </c>
      <c r="C11237" s="1" t="n">
        <v>0</v>
      </c>
      <c r="D11237" s="1" t="n">
        <v>16.6</v>
      </c>
    </row>
    <row r="11238" customFormat="false" ht="14.9" hidden="false" customHeight="false" outlineLevel="0" collapsed="false">
      <c r="B11238" s="3" t="n">
        <v>43544.0277777778</v>
      </c>
      <c r="C11238" s="1" t="n">
        <v>0</v>
      </c>
      <c r="D11238" s="1" t="n">
        <v>16.5</v>
      </c>
    </row>
    <row r="11239" customFormat="false" ht="14.9" hidden="false" customHeight="false" outlineLevel="0" collapsed="false">
      <c r="B11239" s="3" t="n">
        <v>43544.0347222222</v>
      </c>
      <c r="C11239" s="1" t="n">
        <v>0</v>
      </c>
      <c r="D11239" s="1" t="n">
        <v>16.5</v>
      </c>
    </row>
    <row r="11240" customFormat="false" ht="14.9" hidden="false" customHeight="false" outlineLevel="0" collapsed="false">
      <c r="B11240" s="3" t="n">
        <v>43544.0416666667</v>
      </c>
      <c r="C11240" s="1" t="n">
        <v>0</v>
      </c>
      <c r="D11240" s="1" t="n">
        <v>16.5</v>
      </c>
    </row>
    <row r="11241" customFormat="false" ht="14.9" hidden="false" customHeight="false" outlineLevel="0" collapsed="false">
      <c r="B11241" s="3" t="n">
        <v>43544.0486111111</v>
      </c>
      <c r="C11241" s="1" t="n">
        <v>0</v>
      </c>
      <c r="D11241" s="1" t="n">
        <v>16.6</v>
      </c>
    </row>
    <row r="11242" customFormat="false" ht="14.9" hidden="false" customHeight="false" outlineLevel="0" collapsed="false">
      <c r="B11242" s="3" t="n">
        <v>43544.0555555556</v>
      </c>
      <c r="C11242" s="1" t="n">
        <v>0</v>
      </c>
      <c r="D11242" s="1" t="n">
        <v>16.8</v>
      </c>
    </row>
    <row r="11243" customFormat="false" ht="14.9" hidden="false" customHeight="false" outlineLevel="0" collapsed="false">
      <c r="B11243" s="3" t="n">
        <v>43544.0625</v>
      </c>
      <c r="C11243" s="1" t="n">
        <v>0</v>
      </c>
      <c r="D11243" s="1" t="n">
        <v>16.9</v>
      </c>
    </row>
    <row r="11244" customFormat="false" ht="14.9" hidden="false" customHeight="false" outlineLevel="0" collapsed="false">
      <c r="B11244" s="3" t="n">
        <v>43544.0694444444</v>
      </c>
      <c r="C11244" s="1" t="n">
        <v>0</v>
      </c>
      <c r="D11244" s="1" t="n">
        <v>16.8</v>
      </c>
    </row>
    <row r="11245" customFormat="false" ht="14.9" hidden="false" customHeight="false" outlineLevel="0" collapsed="false">
      <c r="B11245" s="3" t="n">
        <v>43544.0763888889</v>
      </c>
      <c r="C11245" s="1" t="n">
        <v>0</v>
      </c>
      <c r="D11245" s="1" t="n">
        <v>16.7</v>
      </c>
    </row>
    <row r="11246" customFormat="false" ht="14.9" hidden="false" customHeight="false" outlineLevel="0" collapsed="false">
      <c r="B11246" s="3" t="n">
        <v>43544.0833333333</v>
      </c>
      <c r="C11246" s="1" t="n">
        <v>0</v>
      </c>
      <c r="D11246" s="1" t="n">
        <v>16.3</v>
      </c>
    </row>
    <row r="11247" customFormat="false" ht="14.9" hidden="false" customHeight="false" outlineLevel="0" collapsed="false">
      <c r="B11247" s="3" t="n">
        <v>43544.0902777778</v>
      </c>
      <c r="C11247" s="1" t="n">
        <v>0</v>
      </c>
      <c r="D11247" s="1" t="n">
        <v>16.2</v>
      </c>
    </row>
    <row r="11248" customFormat="false" ht="14.9" hidden="false" customHeight="false" outlineLevel="0" collapsed="false">
      <c r="B11248" s="3" t="n">
        <v>43544.0972222222</v>
      </c>
      <c r="C11248" s="1" t="n">
        <v>0</v>
      </c>
      <c r="D11248" s="1" t="n">
        <v>16.3</v>
      </c>
    </row>
    <row r="11249" customFormat="false" ht="14.9" hidden="false" customHeight="false" outlineLevel="0" collapsed="false">
      <c r="B11249" s="3" t="n">
        <v>43544.1041666667</v>
      </c>
      <c r="C11249" s="1" t="n">
        <v>0</v>
      </c>
      <c r="D11249" s="1" t="n">
        <v>16.2</v>
      </c>
    </row>
    <row r="11250" customFormat="false" ht="14.9" hidden="false" customHeight="false" outlineLevel="0" collapsed="false">
      <c r="B11250" s="3" t="n">
        <v>43544.1111111111</v>
      </c>
      <c r="C11250" s="1" t="n">
        <v>0</v>
      </c>
      <c r="D11250" s="1" t="n">
        <v>16.2</v>
      </c>
    </row>
    <row r="11251" customFormat="false" ht="14.9" hidden="false" customHeight="false" outlineLevel="0" collapsed="false">
      <c r="B11251" s="3" t="n">
        <v>43544.1180555556</v>
      </c>
      <c r="C11251" s="1" t="n">
        <v>0</v>
      </c>
      <c r="D11251" s="1" t="n">
        <v>16.2</v>
      </c>
    </row>
    <row r="11252" customFormat="false" ht="14.9" hidden="false" customHeight="false" outlineLevel="0" collapsed="false">
      <c r="B11252" s="3" t="n">
        <v>43544.125</v>
      </c>
      <c r="C11252" s="1" t="n">
        <v>0</v>
      </c>
      <c r="D11252" s="1" t="n">
        <v>16.2</v>
      </c>
    </row>
    <row r="11253" customFormat="false" ht="14.9" hidden="false" customHeight="false" outlineLevel="0" collapsed="false">
      <c r="B11253" s="3" t="n">
        <v>43544.1319444444</v>
      </c>
      <c r="C11253" s="1" t="n">
        <v>0</v>
      </c>
      <c r="D11253" s="1" t="n">
        <v>16</v>
      </c>
    </row>
    <row r="11254" customFormat="false" ht="14.9" hidden="false" customHeight="false" outlineLevel="0" collapsed="false">
      <c r="B11254" s="3" t="n">
        <v>43544.1388888889</v>
      </c>
      <c r="C11254" s="1" t="n">
        <v>0</v>
      </c>
      <c r="D11254" s="1" t="n">
        <v>16.2</v>
      </c>
    </row>
    <row r="11255" customFormat="false" ht="14.9" hidden="false" customHeight="false" outlineLevel="0" collapsed="false">
      <c r="B11255" s="3" t="n">
        <v>43544.1458333333</v>
      </c>
      <c r="C11255" s="1" t="n">
        <v>0</v>
      </c>
      <c r="D11255" s="1" t="n">
        <v>16.3</v>
      </c>
    </row>
    <row r="11256" customFormat="false" ht="14.9" hidden="false" customHeight="false" outlineLevel="0" collapsed="false">
      <c r="B11256" s="3" t="n">
        <v>43544.1527777778</v>
      </c>
      <c r="C11256" s="1" t="n">
        <v>0</v>
      </c>
      <c r="D11256" s="1" t="n">
        <v>16.5</v>
      </c>
    </row>
    <row r="11257" customFormat="false" ht="14.9" hidden="false" customHeight="false" outlineLevel="0" collapsed="false">
      <c r="B11257" s="3" t="n">
        <v>43544.1597222222</v>
      </c>
      <c r="C11257" s="1" t="n">
        <v>0</v>
      </c>
      <c r="D11257" s="1" t="n">
        <v>16.5</v>
      </c>
    </row>
    <row r="11258" customFormat="false" ht="14.9" hidden="false" customHeight="false" outlineLevel="0" collapsed="false">
      <c r="B11258" s="3" t="n">
        <v>43544.1666666667</v>
      </c>
      <c r="C11258" s="1" t="n">
        <v>0</v>
      </c>
      <c r="D11258" s="1" t="n">
        <v>16.5</v>
      </c>
    </row>
    <row r="11259" customFormat="false" ht="14.9" hidden="false" customHeight="false" outlineLevel="0" collapsed="false">
      <c r="B11259" s="3" t="n">
        <v>43544.1736111111</v>
      </c>
      <c r="C11259" s="1" t="n">
        <v>0</v>
      </c>
      <c r="D11259" s="1" t="n">
        <v>16.5</v>
      </c>
    </row>
    <row r="11260" customFormat="false" ht="14.9" hidden="false" customHeight="false" outlineLevel="0" collapsed="false">
      <c r="B11260" s="3" t="n">
        <v>43544.1805555556</v>
      </c>
      <c r="C11260" s="1" t="n">
        <v>0</v>
      </c>
      <c r="D11260" s="1" t="n">
        <v>16.3</v>
      </c>
    </row>
    <row r="11261" customFormat="false" ht="14.9" hidden="false" customHeight="false" outlineLevel="0" collapsed="false">
      <c r="B11261" s="3" t="n">
        <v>43544.1875</v>
      </c>
      <c r="C11261" s="1" t="n">
        <v>0</v>
      </c>
      <c r="D11261" s="1" t="n">
        <v>16.1</v>
      </c>
    </row>
    <row r="11262" customFormat="false" ht="14.9" hidden="false" customHeight="false" outlineLevel="0" collapsed="false">
      <c r="B11262" s="3" t="n">
        <v>43544.1944444445</v>
      </c>
      <c r="C11262" s="1" t="n">
        <v>0</v>
      </c>
      <c r="D11262" s="1" t="n">
        <v>16.1</v>
      </c>
    </row>
    <row r="11263" customFormat="false" ht="14.9" hidden="false" customHeight="false" outlineLevel="0" collapsed="false">
      <c r="B11263" s="3" t="n">
        <v>43544.2013888889</v>
      </c>
      <c r="C11263" s="1" t="n">
        <v>0</v>
      </c>
      <c r="D11263" s="1" t="n">
        <v>15.9</v>
      </c>
    </row>
    <row r="11264" customFormat="false" ht="14.9" hidden="false" customHeight="false" outlineLevel="0" collapsed="false">
      <c r="B11264" s="3" t="n">
        <v>43544.2083333333</v>
      </c>
      <c r="C11264" s="1" t="n">
        <v>0</v>
      </c>
      <c r="D11264" s="1" t="n">
        <v>15.8</v>
      </c>
    </row>
    <row r="11265" customFormat="false" ht="14.9" hidden="false" customHeight="false" outlineLevel="0" collapsed="false">
      <c r="B11265" s="3" t="n">
        <v>43544.2152777778</v>
      </c>
      <c r="C11265" s="1" t="n">
        <v>0</v>
      </c>
      <c r="D11265" s="1" t="n">
        <v>15.6</v>
      </c>
    </row>
    <row r="11266" customFormat="false" ht="14.9" hidden="false" customHeight="false" outlineLevel="0" collapsed="false">
      <c r="B11266" s="3" t="n">
        <v>43544.2222222222</v>
      </c>
      <c r="C11266" s="1" t="n">
        <v>0</v>
      </c>
      <c r="D11266" s="1" t="n">
        <v>15.6</v>
      </c>
    </row>
    <row r="11267" customFormat="false" ht="14.9" hidden="false" customHeight="false" outlineLevel="0" collapsed="false">
      <c r="B11267" s="3" t="n">
        <v>43544.2291666667</v>
      </c>
      <c r="C11267" s="1" t="n">
        <v>0</v>
      </c>
      <c r="D11267" s="1" t="n">
        <v>15.5</v>
      </c>
    </row>
    <row r="11268" customFormat="false" ht="14.9" hidden="false" customHeight="false" outlineLevel="0" collapsed="false">
      <c r="B11268" s="3" t="n">
        <v>43544.2361111111</v>
      </c>
      <c r="C11268" s="1" t="n">
        <v>0</v>
      </c>
      <c r="D11268" s="1" t="n">
        <v>15.4</v>
      </c>
    </row>
    <row r="11269" customFormat="false" ht="14.9" hidden="false" customHeight="false" outlineLevel="0" collapsed="false">
      <c r="B11269" s="3" t="n">
        <v>43544.2430555556</v>
      </c>
      <c r="C11269" s="1" t="n">
        <v>0</v>
      </c>
      <c r="D11269" s="1" t="n">
        <v>15.4</v>
      </c>
    </row>
    <row r="11270" customFormat="false" ht="14.9" hidden="false" customHeight="false" outlineLevel="0" collapsed="false">
      <c r="B11270" s="3" t="n">
        <v>43544.25</v>
      </c>
      <c r="C11270" s="1" t="n">
        <v>0</v>
      </c>
      <c r="D11270" s="1" t="n">
        <v>15.3</v>
      </c>
    </row>
    <row r="11271" customFormat="false" ht="14.9" hidden="false" customHeight="false" outlineLevel="0" collapsed="false">
      <c r="B11271" s="3" t="n">
        <v>43544.2569444444</v>
      </c>
      <c r="C11271" s="1" t="n">
        <v>0</v>
      </c>
      <c r="D11271" s="1" t="n">
        <v>15.2</v>
      </c>
    </row>
    <row r="11272" customFormat="false" ht="14.9" hidden="false" customHeight="false" outlineLevel="0" collapsed="false">
      <c r="B11272" s="3" t="n">
        <v>43544.2638888889</v>
      </c>
      <c r="C11272" s="1" t="n">
        <v>0</v>
      </c>
      <c r="D11272" s="1" t="n">
        <v>15.1</v>
      </c>
    </row>
    <row r="11273" customFormat="false" ht="14.9" hidden="false" customHeight="false" outlineLevel="0" collapsed="false">
      <c r="B11273" s="3" t="n">
        <v>43544.2708333333</v>
      </c>
      <c r="C11273" s="1" t="n">
        <v>0</v>
      </c>
      <c r="D11273" s="1" t="n">
        <v>15</v>
      </c>
    </row>
    <row r="11274" customFormat="false" ht="14.9" hidden="false" customHeight="false" outlineLevel="0" collapsed="false">
      <c r="B11274" s="3" t="n">
        <v>43544.2777777778</v>
      </c>
      <c r="C11274" s="1" t="n">
        <v>0</v>
      </c>
      <c r="D11274" s="1" t="n">
        <v>14.8</v>
      </c>
    </row>
    <row r="11275" customFormat="false" ht="14.9" hidden="false" customHeight="false" outlineLevel="0" collapsed="false">
      <c r="B11275" s="3" t="n">
        <v>43544.2847222222</v>
      </c>
      <c r="C11275" s="1" t="n">
        <v>0</v>
      </c>
      <c r="D11275" s="1" t="n">
        <v>14.6</v>
      </c>
    </row>
    <row r="11276" customFormat="false" ht="14.9" hidden="false" customHeight="false" outlineLevel="0" collapsed="false">
      <c r="B11276" s="3" t="n">
        <v>43544.2916666667</v>
      </c>
      <c r="C11276" s="1" t="n">
        <v>0</v>
      </c>
      <c r="D11276" s="1" t="n">
        <v>14.5</v>
      </c>
    </row>
    <row r="11277" customFormat="false" ht="14.9" hidden="false" customHeight="false" outlineLevel="0" collapsed="false">
      <c r="B11277" s="3" t="n">
        <v>43544.2986111111</v>
      </c>
      <c r="C11277" s="1" t="n">
        <v>0</v>
      </c>
      <c r="D11277" s="1" t="n">
        <v>14.6</v>
      </c>
    </row>
    <row r="11278" customFormat="false" ht="14.9" hidden="false" customHeight="false" outlineLevel="0" collapsed="false">
      <c r="B11278" s="3" t="n">
        <v>43544.3055555556</v>
      </c>
      <c r="C11278" s="1" t="n">
        <v>0</v>
      </c>
      <c r="D11278" s="1" t="n">
        <v>14.7</v>
      </c>
    </row>
    <row r="11279" customFormat="false" ht="14.9" hidden="false" customHeight="false" outlineLevel="0" collapsed="false">
      <c r="B11279" s="3" t="n">
        <v>43544.3125</v>
      </c>
      <c r="C11279" s="1" t="n">
        <v>0</v>
      </c>
      <c r="D11279" s="1" t="n">
        <v>14.8</v>
      </c>
    </row>
    <row r="11280" customFormat="false" ht="14.9" hidden="false" customHeight="false" outlineLevel="0" collapsed="false">
      <c r="B11280" s="3" t="n">
        <v>43544.3194444444</v>
      </c>
      <c r="C11280" s="1" t="n">
        <v>0</v>
      </c>
      <c r="D11280" s="1" t="n">
        <v>15.1</v>
      </c>
    </row>
    <row r="11281" customFormat="false" ht="14.9" hidden="false" customHeight="false" outlineLevel="0" collapsed="false">
      <c r="B11281" s="3" t="n">
        <v>43544.3263888889</v>
      </c>
      <c r="C11281" s="1" t="n">
        <v>28</v>
      </c>
      <c r="D11281" s="1" t="n">
        <v>15.4</v>
      </c>
    </row>
    <row r="11282" customFormat="false" ht="14.9" hidden="false" customHeight="false" outlineLevel="0" collapsed="false">
      <c r="B11282" s="3" t="n">
        <v>43544.3333333333</v>
      </c>
      <c r="C11282" s="1" t="n">
        <v>17</v>
      </c>
      <c r="D11282" s="1" t="n">
        <v>16</v>
      </c>
    </row>
    <row r="11283" customFormat="false" ht="14.9" hidden="false" customHeight="false" outlineLevel="0" collapsed="false">
      <c r="B11283" s="3" t="n">
        <v>43544.3402777778</v>
      </c>
      <c r="C11283" s="1" t="n">
        <v>17</v>
      </c>
      <c r="D11283" s="1" t="n">
        <v>16.2</v>
      </c>
    </row>
    <row r="11284" customFormat="false" ht="14.9" hidden="false" customHeight="false" outlineLevel="0" collapsed="false">
      <c r="B11284" s="3" t="n">
        <v>43544.3472222222</v>
      </c>
      <c r="C11284" s="1" t="n">
        <v>29</v>
      </c>
      <c r="D11284" s="1" t="n">
        <v>16.4</v>
      </c>
    </row>
    <row r="11285" customFormat="false" ht="14.9" hidden="false" customHeight="false" outlineLevel="0" collapsed="false">
      <c r="B11285" s="3" t="n">
        <v>43544.3541666667</v>
      </c>
      <c r="C11285" s="1" t="n">
        <v>21</v>
      </c>
      <c r="D11285" s="1" t="n">
        <v>16.4</v>
      </c>
    </row>
    <row r="11286" customFormat="false" ht="14.9" hidden="false" customHeight="false" outlineLevel="0" collapsed="false">
      <c r="B11286" s="3" t="n">
        <v>43544.3611111111</v>
      </c>
      <c r="C11286" s="1" t="n">
        <v>286</v>
      </c>
      <c r="D11286" s="1" t="n">
        <v>16.7</v>
      </c>
    </row>
    <row r="11287" customFormat="false" ht="14.9" hidden="false" customHeight="false" outlineLevel="0" collapsed="false">
      <c r="B11287" s="3" t="n">
        <v>43544.3680555556</v>
      </c>
      <c r="C11287" s="1" t="n">
        <v>365</v>
      </c>
      <c r="D11287" s="1" t="n">
        <v>17.8</v>
      </c>
    </row>
    <row r="11288" customFormat="false" ht="14.9" hidden="false" customHeight="false" outlineLevel="0" collapsed="false">
      <c r="B11288" s="3" t="n">
        <v>43544.375</v>
      </c>
      <c r="C11288" s="1" t="n">
        <v>407</v>
      </c>
      <c r="D11288" s="1" t="n">
        <v>18.4</v>
      </c>
    </row>
    <row r="11289" customFormat="false" ht="14.9" hidden="false" customHeight="false" outlineLevel="0" collapsed="false">
      <c r="B11289" s="3" t="n">
        <v>43544.3819444444</v>
      </c>
      <c r="C11289" s="1" t="n">
        <v>375</v>
      </c>
      <c r="D11289" s="1" t="n">
        <v>18.8</v>
      </c>
    </row>
    <row r="11290" customFormat="false" ht="14.9" hidden="false" customHeight="false" outlineLevel="0" collapsed="false">
      <c r="B11290" s="3" t="n">
        <v>43544.3888888889</v>
      </c>
      <c r="C11290" s="1" t="n">
        <v>132</v>
      </c>
      <c r="D11290" s="1" t="n">
        <v>19.2</v>
      </c>
    </row>
    <row r="11291" customFormat="false" ht="14.9" hidden="false" customHeight="false" outlineLevel="0" collapsed="false">
      <c r="B11291" s="3" t="n">
        <v>43544.3958333333</v>
      </c>
      <c r="C11291" s="1" t="n">
        <v>20</v>
      </c>
      <c r="D11291" s="1" t="n">
        <v>19.6</v>
      </c>
    </row>
    <row r="11292" customFormat="false" ht="14.9" hidden="false" customHeight="false" outlineLevel="0" collapsed="false">
      <c r="B11292" s="3" t="n">
        <v>43544.4027777778</v>
      </c>
      <c r="C11292" s="1" t="n">
        <v>75</v>
      </c>
      <c r="D11292" s="1" t="n">
        <v>19.6</v>
      </c>
    </row>
    <row r="11293" customFormat="false" ht="14.9" hidden="false" customHeight="false" outlineLevel="0" collapsed="false">
      <c r="B11293" s="3" t="n">
        <v>43544.4097222222</v>
      </c>
      <c r="C11293" s="1" t="n">
        <v>446</v>
      </c>
      <c r="D11293" s="1" t="n">
        <v>20.2</v>
      </c>
    </row>
    <row r="11294" customFormat="false" ht="14.9" hidden="false" customHeight="false" outlineLevel="0" collapsed="false">
      <c r="B11294" s="3" t="n">
        <v>43544.4166666667</v>
      </c>
      <c r="C11294" s="1" t="n">
        <v>652</v>
      </c>
      <c r="D11294" s="1" t="n">
        <v>20</v>
      </c>
    </row>
    <row r="11295" customFormat="false" ht="14.9" hidden="false" customHeight="false" outlineLevel="0" collapsed="false">
      <c r="B11295" s="3" t="n">
        <v>43544.4236111111</v>
      </c>
      <c r="C11295" s="1" t="n">
        <v>695</v>
      </c>
      <c r="D11295" s="1" t="n">
        <v>20.3</v>
      </c>
    </row>
    <row r="11296" customFormat="false" ht="14.9" hidden="false" customHeight="false" outlineLevel="0" collapsed="false">
      <c r="B11296" s="3" t="n">
        <v>43544.4305555556</v>
      </c>
      <c r="C11296" s="1" t="n">
        <v>740</v>
      </c>
      <c r="D11296" s="1" t="n">
        <v>20.5</v>
      </c>
    </row>
    <row r="11297" customFormat="false" ht="14.9" hidden="false" customHeight="false" outlineLevel="0" collapsed="false">
      <c r="B11297" s="3" t="n">
        <v>43544.4375</v>
      </c>
      <c r="C11297" s="1" t="n">
        <v>773</v>
      </c>
      <c r="D11297" s="1" t="n">
        <v>21.4</v>
      </c>
    </row>
    <row r="11298" customFormat="false" ht="14.9" hidden="false" customHeight="false" outlineLevel="0" collapsed="false">
      <c r="B11298" s="3" t="n">
        <v>43544.4444444445</v>
      </c>
      <c r="C11298" s="1" t="n">
        <v>806</v>
      </c>
      <c r="D11298" s="1" t="n">
        <v>21.6</v>
      </c>
    </row>
    <row r="11299" customFormat="false" ht="14.9" hidden="false" customHeight="false" outlineLevel="0" collapsed="false">
      <c r="B11299" s="3" t="n">
        <v>43544.4513888889</v>
      </c>
      <c r="C11299" s="1" t="n">
        <v>859</v>
      </c>
      <c r="D11299" s="1" t="n">
        <v>22.2</v>
      </c>
    </row>
    <row r="11300" customFormat="false" ht="14.9" hidden="false" customHeight="false" outlineLevel="0" collapsed="false">
      <c r="B11300" s="3" t="n">
        <v>43544.4583333333</v>
      </c>
      <c r="C11300" s="1" t="n">
        <v>933</v>
      </c>
      <c r="D11300" s="1" t="n">
        <v>22.6</v>
      </c>
    </row>
    <row r="11301" customFormat="false" ht="14.9" hidden="false" customHeight="false" outlineLevel="0" collapsed="false">
      <c r="B11301" s="3" t="n">
        <v>43544.4652777778</v>
      </c>
      <c r="C11301" s="1" t="n">
        <v>112</v>
      </c>
      <c r="D11301" s="1" t="n">
        <v>21.4</v>
      </c>
    </row>
    <row r="11302" customFormat="false" ht="14.9" hidden="false" customHeight="false" outlineLevel="0" collapsed="false">
      <c r="B11302" s="3" t="n">
        <v>43544.4722222222</v>
      </c>
      <c r="C11302" s="1" t="n">
        <v>944</v>
      </c>
      <c r="D11302" s="1" t="n">
        <v>22.6</v>
      </c>
    </row>
    <row r="11303" customFormat="false" ht="14.9" hidden="false" customHeight="false" outlineLevel="0" collapsed="false">
      <c r="B11303" s="3" t="n">
        <v>43544.4791666667</v>
      </c>
      <c r="C11303" s="1" t="n">
        <v>104</v>
      </c>
      <c r="D11303" s="1" t="n">
        <v>22.1</v>
      </c>
    </row>
    <row r="11304" customFormat="false" ht="14.9" hidden="false" customHeight="false" outlineLevel="0" collapsed="false">
      <c r="B11304" s="3" t="n">
        <v>43544.4861111111</v>
      </c>
      <c r="C11304" s="1" t="n">
        <v>310</v>
      </c>
      <c r="D11304" s="1" t="n">
        <v>22.6</v>
      </c>
    </row>
    <row r="11305" customFormat="false" ht="14.9" hidden="false" customHeight="false" outlineLevel="0" collapsed="false">
      <c r="B11305" s="3" t="n">
        <v>43544.4930555556</v>
      </c>
      <c r="C11305" s="1" t="n">
        <v>1144</v>
      </c>
      <c r="D11305" s="1" t="n">
        <v>23.3</v>
      </c>
    </row>
    <row r="11306" customFormat="false" ht="14.9" hidden="false" customHeight="false" outlineLevel="0" collapsed="false">
      <c r="B11306" s="3" t="n">
        <v>43544.5</v>
      </c>
      <c r="C11306" s="1" t="n">
        <v>1110</v>
      </c>
      <c r="D11306" s="1" t="n">
        <v>23</v>
      </c>
    </row>
    <row r="11307" customFormat="false" ht="14.9" hidden="false" customHeight="false" outlineLevel="0" collapsed="false">
      <c r="B11307" s="3" t="n">
        <v>43544.5069444444</v>
      </c>
      <c r="C11307" s="1" t="n">
        <v>92</v>
      </c>
      <c r="D11307" s="1" t="n">
        <v>23.1</v>
      </c>
    </row>
    <row r="11308" customFormat="false" ht="14.9" hidden="false" customHeight="false" outlineLevel="0" collapsed="false">
      <c r="B11308" s="3" t="n">
        <v>43544.5138888889</v>
      </c>
      <c r="C11308" s="1" t="n">
        <v>1183</v>
      </c>
      <c r="D11308" s="1" t="n">
        <v>23.5</v>
      </c>
    </row>
    <row r="11309" customFormat="false" ht="14.9" hidden="false" customHeight="false" outlineLevel="0" collapsed="false">
      <c r="B11309" s="3" t="n">
        <v>43544.5208333333</v>
      </c>
      <c r="C11309" s="1" t="n">
        <v>763</v>
      </c>
      <c r="D11309" s="1" t="n">
        <v>22.3</v>
      </c>
    </row>
    <row r="11310" customFormat="false" ht="14.9" hidden="false" customHeight="false" outlineLevel="0" collapsed="false">
      <c r="B11310" s="3" t="n">
        <v>43544.5277777778</v>
      </c>
      <c r="C11310" s="1" t="n">
        <v>1116</v>
      </c>
      <c r="D11310" s="1" t="n">
        <v>23</v>
      </c>
    </row>
    <row r="11311" customFormat="false" ht="14.9" hidden="false" customHeight="false" outlineLevel="0" collapsed="false">
      <c r="B11311" s="3" t="n">
        <v>43544.5347222222</v>
      </c>
      <c r="C11311" s="1" t="n">
        <v>1126</v>
      </c>
      <c r="D11311" s="1" t="n">
        <v>24.3</v>
      </c>
    </row>
    <row r="11312" customFormat="false" ht="14.9" hidden="false" customHeight="false" outlineLevel="0" collapsed="false">
      <c r="B11312" s="3" t="n">
        <v>43544.5416666667</v>
      </c>
      <c r="C11312" s="1" t="n">
        <v>1084</v>
      </c>
      <c r="D11312" s="1" t="n">
        <v>24.1</v>
      </c>
    </row>
    <row r="11313" customFormat="false" ht="14.9" hidden="false" customHeight="false" outlineLevel="0" collapsed="false">
      <c r="B11313" s="3" t="n">
        <v>43544.5486111111</v>
      </c>
      <c r="C11313" s="1" t="n">
        <v>1107</v>
      </c>
      <c r="D11313" s="1" t="n">
        <v>24.5</v>
      </c>
    </row>
    <row r="11314" customFormat="false" ht="14.9" hidden="false" customHeight="false" outlineLevel="0" collapsed="false">
      <c r="B11314" s="3" t="n">
        <v>43544.5555555556</v>
      </c>
      <c r="C11314" s="1" t="n">
        <v>1085</v>
      </c>
      <c r="D11314" s="1" t="n">
        <v>24.5</v>
      </c>
    </row>
    <row r="11315" customFormat="false" ht="14.9" hidden="false" customHeight="false" outlineLevel="0" collapsed="false">
      <c r="B11315" s="3" t="n">
        <v>43544.5625</v>
      </c>
      <c r="C11315" s="1" t="n">
        <v>1098</v>
      </c>
      <c r="D11315" s="1" t="n">
        <v>25.1</v>
      </c>
    </row>
    <row r="11316" customFormat="false" ht="14.9" hidden="false" customHeight="false" outlineLevel="0" collapsed="false">
      <c r="B11316" s="3" t="n">
        <v>43544.5694444444</v>
      </c>
      <c r="C11316" s="1" t="n">
        <v>1101</v>
      </c>
      <c r="D11316" s="1" t="n">
        <v>24.9</v>
      </c>
    </row>
    <row r="11317" customFormat="false" ht="14.9" hidden="false" customHeight="false" outlineLevel="0" collapsed="false">
      <c r="B11317" s="3" t="n">
        <v>43544.5763888889</v>
      </c>
      <c r="C11317" s="1" t="n">
        <v>251</v>
      </c>
      <c r="D11317" s="1" t="n">
        <v>23.6</v>
      </c>
    </row>
    <row r="11318" customFormat="false" ht="14.9" hidden="false" customHeight="false" outlineLevel="0" collapsed="false">
      <c r="B11318" s="3" t="n">
        <v>43544.5833333333</v>
      </c>
      <c r="C11318" s="1" t="n">
        <v>477</v>
      </c>
      <c r="D11318" s="1" t="n">
        <v>24.6</v>
      </c>
    </row>
    <row r="11319" customFormat="false" ht="14.9" hidden="false" customHeight="false" outlineLevel="0" collapsed="false">
      <c r="B11319" s="3" t="n">
        <v>43544.5902777778</v>
      </c>
      <c r="C11319" s="1" t="n">
        <v>1120</v>
      </c>
      <c r="D11319" s="1" t="n">
        <v>25.1</v>
      </c>
    </row>
    <row r="11320" customFormat="false" ht="14.9" hidden="false" customHeight="false" outlineLevel="0" collapsed="false">
      <c r="B11320" s="3" t="n">
        <v>43544.5972222222</v>
      </c>
      <c r="C11320" s="1" t="n">
        <v>278</v>
      </c>
      <c r="D11320" s="1" t="n">
        <v>24.4</v>
      </c>
    </row>
    <row r="11321" customFormat="false" ht="14.9" hidden="false" customHeight="false" outlineLevel="0" collapsed="false">
      <c r="B11321" s="3" t="n">
        <v>43544.6041666667</v>
      </c>
      <c r="C11321" s="1" t="n">
        <v>189</v>
      </c>
      <c r="D11321" s="1" t="n">
        <v>22.6</v>
      </c>
    </row>
    <row r="11322" customFormat="false" ht="14.9" hidden="false" customHeight="false" outlineLevel="0" collapsed="false">
      <c r="B11322" s="3" t="n">
        <v>43544.6111111111</v>
      </c>
      <c r="C11322" s="1" t="n">
        <v>981</v>
      </c>
      <c r="D11322" s="1" t="n">
        <v>24.9</v>
      </c>
    </row>
    <row r="11323" customFormat="false" ht="14.9" hidden="false" customHeight="false" outlineLevel="0" collapsed="false">
      <c r="B11323" s="3" t="n">
        <v>43544.6180555556</v>
      </c>
      <c r="C11323" s="1" t="n">
        <v>364</v>
      </c>
      <c r="D11323" s="1" t="n">
        <v>24.9</v>
      </c>
    </row>
    <row r="11324" customFormat="false" ht="14.9" hidden="false" customHeight="false" outlineLevel="0" collapsed="false">
      <c r="B11324" s="3" t="n">
        <v>43544.625</v>
      </c>
      <c r="C11324" s="1" t="n">
        <v>200</v>
      </c>
      <c r="D11324" s="1" t="n">
        <v>22.2</v>
      </c>
    </row>
    <row r="11325" customFormat="false" ht="14.9" hidden="false" customHeight="false" outlineLevel="0" collapsed="false">
      <c r="B11325" s="3" t="n">
        <v>43544.6319444444</v>
      </c>
      <c r="C11325" s="1" t="n">
        <v>289</v>
      </c>
      <c r="D11325" s="1" t="n">
        <v>22.2</v>
      </c>
    </row>
    <row r="11326" customFormat="false" ht="14.9" hidden="false" customHeight="false" outlineLevel="0" collapsed="false">
      <c r="B11326" s="3" t="n">
        <v>43544.6388888889</v>
      </c>
      <c r="C11326" s="1" t="n">
        <v>292</v>
      </c>
      <c r="D11326" s="1" t="n">
        <v>22.3</v>
      </c>
    </row>
    <row r="11327" customFormat="false" ht="14.9" hidden="false" customHeight="false" outlineLevel="0" collapsed="false">
      <c r="B11327" s="3" t="n">
        <v>43544.6458333333</v>
      </c>
      <c r="C11327" s="1" t="n">
        <v>1024</v>
      </c>
      <c r="D11327" s="1" t="n">
        <v>24.3</v>
      </c>
    </row>
    <row r="11328" customFormat="false" ht="14.9" hidden="false" customHeight="false" outlineLevel="0" collapsed="false">
      <c r="B11328" s="3" t="n">
        <v>43544.6527777778</v>
      </c>
      <c r="C11328" s="1" t="n">
        <v>316</v>
      </c>
      <c r="D11328" s="1" t="n">
        <v>23.3</v>
      </c>
    </row>
    <row r="11329" customFormat="false" ht="14.9" hidden="false" customHeight="false" outlineLevel="0" collapsed="false">
      <c r="B11329" s="3" t="n">
        <v>43544.6597222222</v>
      </c>
      <c r="C11329" s="1" t="n">
        <v>166</v>
      </c>
      <c r="D11329" s="1" t="n">
        <v>22.7</v>
      </c>
    </row>
    <row r="11330" customFormat="false" ht="14.9" hidden="false" customHeight="false" outlineLevel="0" collapsed="false">
      <c r="B11330" s="3" t="n">
        <v>43544.6666666667</v>
      </c>
      <c r="C11330" s="1" t="n">
        <v>243</v>
      </c>
      <c r="D11330" s="1" t="n">
        <v>22.2</v>
      </c>
    </row>
    <row r="11331" customFormat="false" ht="14.9" hidden="false" customHeight="false" outlineLevel="0" collapsed="false">
      <c r="B11331" s="3" t="n">
        <v>43544.6736111111</v>
      </c>
      <c r="C11331" s="1" t="n">
        <v>304</v>
      </c>
      <c r="D11331" s="1" t="n">
        <v>23</v>
      </c>
    </row>
    <row r="11332" customFormat="false" ht="14.9" hidden="false" customHeight="false" outlineLevel="0" collapsed="false">
      <c r="B11332" s="3" t="n">
        <v>43544.6805555556</v>
      </c>
      <c r="C11332" s="1" t="n">
        <v>212</v>
      </c>
      <c r="D11332" s="1" t="n">
        <v>22.4</v>
      </c>
    </row>
    <row r="11333" customFormat="false" ht="14.9" hidden="false" customHeight="false" outlineLevel="0" collapsed="false">
      <c r="B11333" s="3" t="n">
        <v>43544.6875</v>
      </c>
      <c r="C11333" s="1" t="n">
        <v>239</v>
      </c>
      <c r="D11333" s="1" t="n">
        <v>21.6</v>
      </c>
    </row>
    <row r="11334" customFormat="false" ht="14.9" hidden="false" customHeight="false" outlineLevel="0" collapsed="false">
      <c r="B11334" s="3" t="n">
        <v>43544.6944444445</v>
      </c>
      <c r="C11334" s="1" t="n">
        <v>362</v>
      </c>
      <c r="D11334" s="1" t="n">
        <v>22.9</v>
      </c>
    </row>
    <row r="11335" customFormat="false" ht="14.9" hidden="false" customHeight="false" outlineLevel="0" collapsed="false">
      <c r="B11335" s="3" t="n">
        <v>43544.7013888889</v>
      </c>
      <c r="C11335" s="1" t="n">
        <v>527</v>
      </c>
      <c r="D11335" s="1" t="n">
        <v>23.2</v>
      </c>
    </row>
    <row r="11336" customFormat="false" ht="14.9" hidden="false" customHeight="false" outlineLevel="0" collapsed="false">
      <c r="B11336" s="3" t="n">
        <v>43544.7083333333</v>
      </c>
      <c r="C11336" s="1" t="n">
        <v>492</v>
      </c>
      <c r="D11336" s="1" t="n">
        <v>23.7</v>
      </c>
    </row>
    <row r="11337" customFormat="false" ht="14.9" hidden="false" customHeight="false" outlineLevel="0" collapsed="false">
      <c r="B11337" s="3" t="n">
        <v>43544.7152777778</v>
      </c>
      <c r="C11337" s="1" t="n">
        <v>425</v>
      </c>
      <c r="D11337" s="1" t="n">
        <v>23.6</v>
      </c>
    </row>
    <row r="11338" customFormat="false" ht="14.9" hidden="false" customHeight="false" outlineLevel="0" collapsed="false">
      <c r="B11338" s="3" t="n">
        <v>43544.7222222222</v>
      </c>
      <c r="C11338" s="1" t="n">
        <v>252</v>
      </c>
      <c r="D11338" s="1" t="n">
        <v>23.3</v>
      </c>
    </row>
    <row r="11339" customFormat="false" ht="14.9" hidden="false" customHeight="false" outlineLevel="0" collapsed="false">
      <c r="B11339" s="3" t="n">
        <v>43544.7291666667</v>
      </c>
      <c r="C11339" s="1" t="n">
        <v>60</v>
      </c>
      <c r="D11339" s="1" t="n">
        <v>22</v>
      </c>
    </row>
    <row r="11340" customFormat="false" ht="14.9" hidden="false" customHeight="false" outlineLevel="0" collapsed="false">
      <c r="B11340" s="3" t="n">
        <v>43544.7361111111</v>
      </c>
      <c r="C11340" s="1" t="n">
        <v>84</v>
      </c>
      <c r="D11340" s="1" t="n">
        <v>21.1</v>
      </c>
    </row>
    <row r="11341" customFormat="false" ht="14.9" hidden="false" customHeight="false" outlineLevel="0" collapsed="false">
      <c r="B11341" s="3" t="n">
        <v>43544.7430555556</v>
      </c>
      <c r="C11341" s="1" t="n">
        <v>151</v>
      </c>
      <c r="D11341" s="1" t="n">
        <v>20.9</v>
      </c>
    </row>
    <row r="11342" customFormat="false" ht="14.9" hidden="false" customHeight="false" outlineLevel="0" collapsed="false">
      <c r="B11342" s="3" t="n">
        <v>43544.75</v>
      </c>
      <c r="C11342" s="1" t="n">
        <v>111</v>
      </c>
      <c r="D11342" s="1" t="n">
        <v>21</v>
      </c>
    </row>
    <row r="11343" customFormat="false" ht="14.9" hidden="false" customHeight="false" outlineLevel="0" collapsed="false">
      <c r="B11343" s="3" t="n">
        <v>43544.7569444445</v>
      </c>
      <c r="C11343" s="1" t="n">
        <v>52</v>
      </c>
      <c r="D11343" s="1" t="n">
        <v>20.7</v>
      </c>
    </row>
    <row r="11344" customFormat="false" ht="14.9" hidden="false" customHeight="false" outlineLevel="0" collapsed="false">
      <c r="B11344" s="3" t="n">
        <v>43544.7638888889</v>
      </c>
      <c r="C11344" s="1" t="n">
        <v>40</v>
      </c>
      <c r="D11344" s="1" t="n">
        <v>20.3</v>
      </c>
    </row>
    <row r="11345" customFormat="false" ht="14.9" hidden="false" customHeight="false" outlineLevel="0" collapsed="false">
      <c r="B11345" s="3" t="n">
        <v>43544.7708333333</v>
      </c>
      <c r="C11345" s="1" t="n">
        <v>35</v>
      </c>
      <c r="D11345" s="1" t="n">
        <v>20.2</v>
      </c>
    </row>
    <row r="11346" customFormat="false" ht="14.9" hidden="false" customHeight="false" outlineLevel="0" collapsed="false">
      <c r="B11346" s="3" t="n">
        <v>43544.7777777778</v>
      </c>
      <c r="C11346" s="1" t="n">
        <v>27</v>
      </c>
      <c r="D11346" s="1" t="n">
        <v>19.8</v>
      </c>
    </row>
    <row r="11347" customFormat="false" ht="14.9" hidden="false" customHeight="false" outlineLevel="0" collapsed="false">
      <c r="B11347" s="3" t="n">
        <v>43544.7847222222</v>
      </c>
      <c r="C11347" s="1" t="n">
        <v>0</v>
      </c>
      <c r="D11347" s="1" t="n">
        <v>19.5</v>
      </c>
    </row>
    <row r="11348" customFormat="false" ht="14.9" hidden="false" customHeight="false" outlineLevel="0" collapsed="false">
      <c r="B11348" s="3" t="n">
        <v>43544.7916666667</v>
      </c>
      <c r="C11348" s="1" t="n">
        <v>0</v>
      </c>
      <c r="D11348" s="1" t="n">
        <v>19.2</v>
      </c>
    </row>
    <row r="11349" customFormat="false" ht="14.9" hidden="false" customHeight="false" outlineLevel="0" collapsed="false">
      <c r="B11349" s="3" t="n">
        <v>43544.7986111111</v>
      </c>
      <c r="C11349" s="1" t="n">
        <v>0</v>
      </c>
      <c r="D11349" s="1" t="n">
        <v>19</v>
      </c>
    </row>
    <row r="11350" customFormat="false" ht="14.9" hidden="false" customHeight="false" outlineLevel="0" collapsed="false">
      <c r="B11350" s="3" t="n">
        <v>43544.8055555556</v>
      </c>
      <c r="C11350" s="1" t="n">
        <v>0</v>
      </c>
      <c r="D11350" s="1" t="n">
        <v>18.8</v>
      </c>
    </row>
    <row r="11351" customFormat="false" ht="14.9" hidden="false" customHeight="false" outlineLevel="0" collapsed="false">
      <c r="B11351" s="3" t="n">
        <v>43544.8125</v>
      </c>
      <c r="C11351" s="1" t="n">
        <v>0</v>
      </c>
      <c r="D11351" s="1" t="n">
        <v>18.6</v>
      </c>
    </row>
    <row r="11352" customFormat="false" ht="14.9" hidden="false" customHeight="false" outlineLevel="0" collapsed="false">
      <c r="B11352" s="3" t="n">
        <v>43544.8194444444</v>
      </c>
      <c r="C11352" s="1" t="n">
        <v>0</v>
      </c>
      <c r="D11352" s="1" t="n">
        <v>18.5</v>
      </c>
    </row>
    <row r="11353" customFormat="false" ht="14.9" hidden="false" customHeight="false" outlineLevel="0" collapsed="false">
      <c r="B11353" s="3" t="n">
        <v>43544.8263888889</v>
      </c>
      <c r="C11353" s="1" t="n">
        <v>0</v>
      </c>
      <c r="D11353" s="1" t="n">
        <v>18.2</v>
      </c>
    </row>
    <row r="11354" customFormat="false" ht="14.9" hidden="false" customHeight="false" outlineLevel="0" collapsed="false">
      <c r="B11354" s="3" t="n">
        <v>43544.8333333333</v>
      </c>
      <c r="C11354" s="1" t="n">
        <v>0</v>
      </c>
      <c r="D11354" s="1" t="n">
        <v>18</v>
      </c>
    </row>
    <row r="11355" customFormat="false" ht="14.9" hidden="false" customHeight="false" outlineLevel="0" collapsed="false">
      <c r="B11355" s="3" t="n">
        <v>43544.8402777778</v>
      </c>
      <c r="C11355" s="1" t="n">
        <v>0</v>
      </c>
      <c r="D11355" s="1" t="n">
        <v>17.8</v>
      </c>
    </row>
    <row r="11356" customFormat="false" ht="14.9" hidden="false" customHeight="false" outlineLevel="0" collapsed="false">
      <c r="B11356" s="3" t="n">
        <v>43544.8472222222</v>
      </c>
      <c r="C11356" s="1" t="n">
        <v>0</v>
      </c>
      <c r="D11356" s="1" t="n">
        <v>17.7</v>
      </c>
    </row>
    <row r="11357" customFormat="false" ht="14.9" hidden="false" customHeight="false" outlineLevel="0" collapsed="false">
      <c r="B11357" s="3" t="n">
        <v>43544.8541666667</v>
      </c>
      <c r="C11357" s="1" t="n">
        <v>0</v>
      </c>
      <c r="D11357" s="1" t="n">
        <v>17.7</v>
      </c>
    </row>
    <row r="11358" customFormat="false" ht="14.9" hidden="false" customHeight="false" outlineLevel="0" collapsed="false">
      <c r="B11358" s="3" t="n">
        <v>43544.8611111111</v>
      </c>
      <c r="C11358" s="1" t="n">
        <v>0</v>
      </c>
      <c r="D11358" s="1" t="n">
        <v>17.7</v>
      </c>
    </row>
    <row r="11359" customFormat="false" ht="14.9" hidden="false" customHeight="false" outlineLevel="0" collapsed="false">
      <c r="B11359" s="3" t="n">
        <v>43544.8680555556</v>
      </c>
      <c r="C11359" s="1" t="n">
        <v>0</v>
      </c>
      <c r="D11359" s="1" t="n">
        <v>17.7</v>
      </c>
    </row>
    <row r="11360" customFormat="false" ht="14.9" hidden="false" customHeight="false" outlineLevel="0" collapsed="false">
      <c r="B11360" s="3" t="n">
        <v>43544.875</v>
      </c>
      <c r="C11360" s="1" t="n">
        <v>0</v>
      </c>
      <c r="D11360" s="1" t="n">
        <v>17.5</v>
      </c>
    </row>
    <row r="11361" customFormat="false" ht="14.9" hidden="false" customHeight="false" outlineLevel="0" collapsed="false">
      <c r="B11361" s="3" t="n">
        <v>43544.8819444444</v>
      </c>
      <c r="C11361" s="1" t="n">
        <v>0</v>
      </c>
      <c r="D11361" s="1" t="n">
        <v>17.5</v>
      </c>
    </row>
    <row r="11362" customFormat="false" ht="14.9" hidden="false" customHeight="false" outlineLevel="0" collapsed="false">
      <c r="B11362" s="3" t="n">
        <v>43544.8888888889</v>
      </c>
      <c r="C11362" s="1" t="n">
        <v>0</v>
      </c>
      <c r="D11362" s="1" t="n">
        <v>17.4</v>
      </c>
    </row>
    <row r="11363" customFormat="false" ht="14.9" hidden="false" customHeight="false" outlineLevel="0" collapsed="false">
      <c r="B11363" s="3" t="n">
        <v>43544.8958333333</v>
      </c>
      <c r="C11363" s="1" t="n">
        <v>0</v>
      </c>
      <c r="D11363" s="1" t="n">
        <v>17.3</v>
      </c>
    </row>
    <row r="11364" customFormat="false" ht="14.9" hidden="false" customHeight="false" outlineLevel="0" collapsed="false">
      <c r="B11364" s="3" t="n">
        <v>43544.9027777778</v>
      </c>
      <c r="C11364" s="1" t="n">
        <v>0</v>
      </c>
      <c r="D11364" s="1" t="n">
        <v>17.2</v>
      </c>
    </row>
    <row r="11365" customFormat="false" ht="14.9" hidden="false" customHeight="false" outlineLevel="0" collapsed="false">
      <c r="B11365" s="3" t="n">
        <v>43544.9097222222</v>
      </c>
      <c r="C11365" s="1" t="n">
        <v>0</v>
      </c>
      <c r="D11365" s="1" t="n">
        <v>17.2</v>
      </c>
    </row>
    <row r="11366" customFormat="false" ht="14.9" hidden="false" customHeight="false" outlineLevel="0" collapsed="false">
      <c r="B11366" s="3" t="n">
        <v>43544.9166666667</v>
      </c>
      <c r="C11366" s="1" t="n">
        <v>0</v>
      </c>
      <c r="D11366" s="1" t="n">
        <v>17</v>
      </c>
    </row>
    <row r="11367" customFormat="false" ht="14.9" hidden="false" customHeight="false" outlineLevel="0" collapsed="false">
      <c r="B11367" s="3" t="n">
        <v>43544.9236111111</v>
      </c>
      <c r="C11367" s="1" t="n">
        <v>0</v>
      </c>
      <c r="D11367" s="1" t="n">
        <v>16.8</v>
      </c>
    </row>
    <row r="11368" customFormat="false" ht="14.9" hidden="false" customHeight="false" outlineLevel="0" collapsed="false">
      <c r="B11368" s="3" t="n">
        <v>43544.9305555556</v>
      </c>
      <c r="C11368" s="1" t="n">
        <v>0</v>
      </c>
      <c r="D11368" s="1" t="n">
        <v>17.1</v>
      </c>
    </row>
    <row r="11369" customFormat="false" ht="14.9" hidden="false" customHeight="false" outlineLevel="0" collapsed="false">
      <c r="B11369" s="3" t="n">
        <v>43544.9375</v>
      </c>
      <c r="C11369" s="1" t="n">
        <v>0</v>
      </c>
      <c r="D11369" s="1" t="n">
        <v>17.2</v>
      </c>
    </row>
    <row r="11370" customFormat="false" ht="14.9" hidden="false" customHeight="false" outlineLevel="0" collapsed="false">
      <c r="B11370" s="3" t="n">
        <v>43544.9444444444</v>
      </c>
      <c r="C11370" s="1" t="n">
        <v>0</v>
      </c>
      <c r="D11370" s="1" t="n">
        <v>17.2</v>
      </c>
    </row>
    <row r="11371" customFormat="false" ht="14.9" hidden="false" customHeight="false" outlineLevel="0" collapsed="false">
      <c r="B11371" s="3" t="n">
        <v>43544.9513888889</v>
      </c>
      <c r="C11371" s="1" t="n">
        <v>0</v>
      </c>
      <c r="D11371" s="1" t="n">
        <v>17.2</v>
      </c>
    </row>
    <row r="11372" customFormat="false" ht="14.9" hidden="false" customHeight="false" outlineLevel="0" collapsed="false">
      <c r="B11372" s="3" t="n">
        <v>43544.9583333333</v>
      </c>
      <c r="C11372" s="1" t="n">
        <v>0</v>
      </c>
      <c r="D11372" s="1" t="n">
        <v>17.1</v>
      </c>
    </row>
    <row r="11373" customFormat="false" ht="14.9" hidden="false" customHeight="false" outlineLevel="0" collapsed="false">
      <c r="B11373" s="3" t="n">
        <v>43544.9652777778</v>
      </c>
      <c r="C11373" s="1" t="n">
        <v>0</v>
      </c>
      <c r="D11373" s="1" t="n">
        <v>17</v>
      </c>
    </row>
    <row r="11374" customFormat="false" ht="14.9" hidden="false" customHeight="false" outlineLevel="0" collapsed="false">
      <c r="B11374" s="3" t="n">
        <v>43544.9722222222</v>
      </c>
      <c r="C11374" s="1" t="n">
        <v>0</v>
      </c>
      <c r="D11374" s="1" t="n">
        <v>16.8</v>
      </c>
    </row>
    <row r="11375" customFormat="false" ht="14.9" hidden="false" customHeight="false" outlineLevel="0" collapsed="false">
      <c r="B11375" s="3" t="n">
        <v>43544.9791666667</v>
      </c>
      <c r="C11375" s="1" t="n">
        <v>0</v>
      </c>
      <c r="D11375" s="1" t="n">
        <v>16.8</v>
      </c>
    </row>
    <row r="11376" customFormat="false" ht="14.9" hidden="false" customHeight="false" outlineLevel="0" collapsed="false">
      <c r="B11376" s="3" t="n">
        <v>43544.9861111111</v>
      </c>
      <c r="C11376" s="1" t="n">
        <v>0</v>
      </c>
      <c r="D11376" s="1" t="n">
        <v>16.7</v>
      </c>
    </row>
    <row r="11377" customFormat="false" ht="14.9" hidden="false" customHeight="false" outlineLevel="0" collapsed="false">
      <c r="B11377" s="3" t="n">
        <v>43544.9930555556</v>
      </c>
      <c r="C11377" s="1" t="n">
        <v>0</v>
      </c>
      <c r="D11377" s="1" t="n">
        <v>16.5</v>
      </c>
    </row>
    <row r="11378" customFormat="false" ht="14.9" hidden="false" customHeight="false" outlineLevel="0" collapsed="false">
      <c r="B11378" s="3" t="n">
        <v>43545</v>
      </c>
      <c r="C11378" s="1" t="n">
        <v>0</v>
      </c>
      <c r="D11378" s="1" t="n">
        <v>16.4</v>
      </c>
    </row>
    <row r="11379" customFormat="false" ht="14.9" hidden="false" customHeight="false" outlineLevel="0" collapsed="false">
      <c r="B11379" s="3" t="n">
        <v>43545.0069444445</v>
      </c>
      <c r="C11379" s="1" t="n">
        <v>0</v>
      </c>
      <c r="D11379" s="1" t="n">
        <v>16.3</v>
      </c>
    </row>
    <row r="11380" customFormat="false" ht="14.9" hidden="false" customHeight="false" outlineLevel="0" collapsed="false">
      <c r="B11380" s="3" t="n">
        <v>43545.0138888889</v>
      </c>
      <c r="C11380" s="1" t="n">
        <v>0</v>
      </c>
      <c r="D11380" s="1" t="n">
        <v>16.3</v>
      </c>
    </row>
    <row r="11381" customFormat="false" ht="14.9" hidden="false" customHeight="false" outlineLevel="0" collapsed="false">
      <c r="B11381" s="3" t="n">
        <v>43545.0208333333</v>
      </c>
      <c r="C11381" s="1" t="n">
        <v>0</v>
      </c>
      <c r="D11381" s="1" t="n">
        <v>16.2</v>
      </c>
    </row>
    <row r="11382" customFormat="false" ht="14.9" hidden="false" customHeight="false" outlineLevel="0" collapsed="false">
      <c r="B11382" s="3" t="n">
        <v>43545.0277777778</v>
      </c>
      <c r="C11382" s="1" t="n">
        <v>0</v>
      </c>
      <c r="D11382" s="1" t="n">
        <v>16.4</v>
      </c>
    </row>
    <row r="11383" customFormat="false" ht="14.9" hidden="false" customHeight="false" outlineLevel="0" collapsed="false">
      <c r="B11383" s="3" t="n">
        <v>43545.0347222222</v>
      </c>
      <c r="C11383" s="1" t="n">
        <v>0</v>
      </c>
      <c r="D11383" s="1" t="n">
        <v>16.2</v>
      </c>
    </row>
    <row r="11384" customFormat="false" ht="14.9" hidden="false" customHeight="false" outlineLevel="0" collapsed="false">
      <c r="B11384" s="3" t="n">
        <v>43545.0416666667</v>
      </c>
      <c r="C11384" s="1" t="n">
        <v>0</v>
      </c>
      <c r="D11384" s="1" t="n">
        <v>15.8</v>
      </c>
    </row>
    <row r="11385" customFormat="false" ht="14.9" hidden="false" customHeight="false" outlineLevel="0" collapsed="false">
      <c r="B11385" s="3" t="n">
        <v>43545.0486111111</v>
      </c>
      <c r="C11385" s="1" t="n">
        <v>0</v>
      </c>
      <c r="D11385" s="1" t="n">
        <v>15.3</v>
      </c>
    </row>
    <row r="11386" customFormat="false" ht="14.9" hidden="false" customHeight="false" outlineLevel="0" collapsed="false">
      <c r="B11386" s="3" t="n">
        <v>43545.0555555556</v>
      </c>
      <c r="C11386" s="1" t="n">
        <v>0</v>
      </c>
      <c r="D11386" s="1" t="n">
        <v>14.9</v>
      </c>
    </row>
    <row r="11387" customFormat="false" ht="14.9" hidden="false" customHeight="false" outlineLevel="0" collapsed="false">
      <c r="B11387" s="3" t="n">
        <v>43545.0625</v>
      </c>
      <c r="C11387" s="1" t="n">
        <v>0</v>
      </c>
      <c r="D11387" s="1" t="n">
        <v>14.7</v>
      </c>
    </row>
    <row r="11388" customFormat="false" ht="14.9" hidden="false" customHeight="false" outlineLevel="0" collapsed="false">
      <c r="B11388" s="3" t="n">
        <v>43545.0694444444</v>
      </c>
      <c r="C11388" s="1" t="n">
        <v>0</v>
      </c>
      <c r="D11388" s="1" t="n">
        <v>14.5</v>
      </c>
    </row>
    <row r="11389" customFormat="false" ht="14.9" hidden="false" customHeight="false" outlineLevel="0" collapsed="false">
      <c r="B11389" s="3" t="n">
        <v>43545.0763888889</v>
      </c>
      <c r="C11389" s="1" t="n">
        <v>0</v>
      </c>
      <c r="D11389" s="1" t="n">
        <v>14.5</v>
      </c>
    </row>
    <row r="11390" customFormat="false" ht="14.9" hidden="false" customHeight="false" outlineLevel="0" collapsed="false">
      <c r="B11390" s="3" t="n">
        <v>43545.0833333333</v>
      </c>
      <c r="C11390" s="1" t="n">
        <v>0</v>
      </c>
      <c r="D11390" s="1" t="n">
        <v>14.1</v>
      </c>
    </row>
    <row r="11391" customFormat="false" ht="14.9" hidden="false" customHeight="false" outlineLevel="0" collapsed="false">
      <c r="B11391" s="3" t="n">
        <v>43545.0902777778</v>
      </c>
      <c r="C11391" s="1" t="n">
        <v>0</v>
      </c>
      <c r="D11391" s="1" t="n">
        <v>13.9</v>
      </c>
    </row>
    <row r="11392" customFormat="false" ht="14.9" hidden="false" customHeight="false" outlineLevel="0" collapsed="false">
      <c r="B11392" s="3" t="n">
        <v>43545.0972222222</v>
      </c>
      <c r="C11392" s="1" t="n">
        <v>0</v>
      </c>
      <c r="D11392" s="1" t="n">
        <v>13.8</v>
      </c>
    </row>
    <row r="11393" customFormat="false" ht="14.9" hidden="false" customHeight="false" outlineLevel="0" collapsed="false">
      <c r="B11393" s="3" t="n">
        <v>43545.1041666667</v>
      </c>
      <c r="C11393" s="1" t="n">
        <v>0</v>
      </c>
      <c r="D11393" s="1" t="n">
        <v>13.8</v>
      </c>
    </row>
    <row r="11394" customFormat="false" ht="14.9" hidden="false" customHeight="false" outlineLevel="0" collapsed="false">
      <c r="B11394" s="3" t="n">
        <v>43545.1111111111</v>
      </c>
      <c r="C11394" s="1" t="n">
        <v>0</v>
      </c>
      <c r="D11394" s="1" t="n">
        <v>14.4</v>
      </c>
    </row>
    <row r="11395" customFormat="false" ht="14.9" hidden="false" customHeight="false" outlineLevel="0" collapsed="false">
      <c r="B11395" s="3" t="n">
        <v>43545.1180555556</v>
      </c>
      <c r="C11395" s="1" t="n">
        <v>0</v>
      </c>
      <c r="D11395" s="1" t="n">
        <v>14.1</v>
      </c>
    </row>
    <row r="11396" customFormat="false" ht="14.9" hidden="false" customHeight="false" outlineLevel="0" collapsed="false">
      <c r="B11396" s="3" t="n">
        <v>43545.125</v>
      </c>
      <c r="C11396" s="1" t="n">
        <v>0</v>
      </c>
      <c r="D11396" s="1" t="n">
        <v>13.9</v>
      </c>
    </row>
    <row r="11397" customFormat="false" ht="14.9" hidden="false" customHeight="false" outlineLevel="0" collapsed="false">
      <c r="B11397" s="3" t="n">
        <v>43545.1319444444</v>
      </c>
      <c r="C11397" s="1" t="n">
        <v>0</v>
      </c>
      <c r="D11397" s="1" t="n">
        <v>14.1</v>
      </c>
    </row>
    <row r="11398" customFormat="false" ht="14.9" hidden="false" customHeight="false" outlineLevel="0" collapsed="false">
      <c r="B11398" s="3" t="n">
        <v>43545.1388888889</v>
      </c>
      <c r="C11398" s="1" t="n">
        <v>0</v>
      </c>
      <c r="D11398" s="1" t="n">
        <v>14</v>
      </c>
    </row>
    <row r="11399" customFormat="false" ht="14.9" hidden="false" customHeight="false" outlineLevel="0" collapsed="false">
      <c r="B11399" s="3" t="n">
        <v>43545.1458333333</v>
      </c>
      <c r="C11399" s="1" t="n">
        <v>0</v>
      </c>
      <c r="D11399" s="1" t="n">
        <v>13.7</v>
      </c>
    </row>
    <row r="11400" customFormat="false" ht="14.9" hidden="false" customHeight="false" outlineLevel="0" collapsed="false">
      <c r="B11400" s="3" t="n">
        <v>43545.1527777778</v>
      </c>
      <c r="C11400" s="1" t="n">
        <v>0</v>
      </c>
      <c r="D11400" s="1" t="n">
        <v>13.4</v>
      </c>
    </row>
    <row r="11401" customFormat="false" ht="14.9" hidden="false" customHeight="false" outlineLevel="0" collapsed="false">
      <c r="B11401" s="3" t="n">
        <v>43545.1597222222</v>
      </c>
      <c r="C11401" s="1" t="n">
        <v>0</v>
      </c>
      <c r="D11401" s="1" t="n">
        <v>13.4</v>
      </c>
    </row>
    <row r="11402" customFormat="false" ht="14.9" hidden="false" customHeight="false" outlineLevel="0" collapsed="false">
      <c r="B11402" s="3" t="n">
        <v>43545.1666666667</v>
      </c>
      <c r="C11402" s="1" t="n">
        <v>0</v>
      </c>
      <c r="D11402" s="1" t="n">
        <v>13.3</v>
      </c>
    </row>
    <row r="11403" customFormat="false" ht="14.9" hidden="false" customHeight="false" outlineLevel="0" collapsed="false">
      <c r="B11403" s="3" t="n">
        <v>43545.1736111111</v>
      </c>
      <c r="C11403" s="1" t="n">
        <v>0</v>
      </c>
      <c r="D11403" s="1" t="n">
        <v>12.9</v>
      </c>
    </row>
    <row r="11404" customFormat="false" ht="14.9" hidden="false" customHeight="false" outlineLevel="0" collapsed="false">
      <c r="B11404" s="3" t="n">
        <v>43545.1805555556</v>
      </c>
      <c r="C11404" s="1" t="n">
        <v>0</v>
      </c>
      <c r="D11404" s="1" t="n">
        <v>12.5</v>
      </c>
    </row>
    <row r="11405" customFormat="false" ht="14.9" hidden="false" customHeight="false" outlineLevel="0" collapsed="false">
      <c r="B11405" s="3" t="n">
        <v>43545.1875</v>
      </c>
      <c r="C11405" s="1" t="n">
        <v>0</v>
      </c>
      <c r="D11405" s="1" t="n">
        <v>12.1</v>
      </c>
    </row>
    <row r="11406" customFormat="false" ht="14.9" hidden="false" customHeight="false" outlineLevel="0" collapsed="false">
      <c r="B11406" s="3" t="n">
        <v>43545.1944444444</v>
      </c>
      <c r="C11406" s="1" t="n">
        <v>0</v>
      </c>
      <c r="D11406" s="1" t="n">
        <v>12.5</v>
      </c>
    </row>
    <row r="11407" customFormat="false" ht="14.9" hidden="false" customHeight="false" outlineLevel="0" collapsed="false">
      <c r="B11407" s="3" t="n">
        <v>43545.2013888889</v>
      </c>
      <c r="C11407" s="1" t="n">
        <v>0</v>
      </c>
      <c r="D11407" s="1" t="n">
        <v>12.9</v>
      </c>
    </row>
    <row r="11408" customFormat="false" ht="14.9" hidden="false" customHeight="false" outlineLevel="0" collapsed="false">
      <c r="B11408" s="3" t="n">
        <v>43545.2083333333</v>
      </c>
      <c r="C11408" s="1" t="n">
        <v>0</v>
      </c>
      <c r="D11408" s="1" t="n">
        <v>12.8</v>
      </c>
    </row>
    <row r="11409" customFormat="false" ht="14.9" hidden="false" customHeight="false" outlineLevel="0" collapsed="false">
      <c r="B11409" s="3" t="n">
        <v>43545.2152777778</v>
      </c>
      <c r="C11409" s="1" t="n">
        <v>0</v>
      </c>
      <c r="D11409" s="1" t="n">
        <v>12.8</v>
      </c>
    </row>
    <row r="11410" customFormat="false" ht="14.9" hidden="false" customHeight="false" outlineLevel="0" collapsed="false">
      <c r="B11410" s="3" t="n">
        <v>43545.2222222222</v>
      </c>
      <c r="C11410" s="1" t="n">
        <v>0</v>
      </c>
      <c r="D11410" s="1" t="n">
        <v>12.8</v>
      </c>
    </row>
    <row r="11411" customFormat="false" ht="14.9" hidden="false" customHeight="false" outlineLevel="0" collapsed="false">
      <c r="B11411" s="3" t="n">
        <v>43545.2291666667</v>
      </c>
      <c r="C11411" s="1" t="n">
        <v>0</v>
      </c>
      <c r="D11411" s="1" t="n">
        <v>12.6</v>
      </c>
    </row>
    <row r="11412" customFormat="false" ht="14.9" hidden="false" customHeight="false" outlineLevel="0" collapsed="false">
      <c r="B11412" s="3" t="n">
        <v>43545.2361111111</v>
      </c>
      <c r="C11412" s="1" t="n">
        <v>0</v>
      </c>
      <c r="D11412" s="1" t="n">
        <v>12.4</v>
      </c>
    </row>
    <row r="11413" customFormat="false" ht="14.9" hidden="false" customHeight="false" outlineLevel="0" collapsed="false">
      <c r="B11413" s="3" t="n">
        <v>43545.2430555556</v>
      </c>
      <c r="C11413" s="1" t="n">
        <v>0</v>
      </c>
      <c r="D11413" s="1" t="n">
        <v>12.5</v>
      </c>
    </row>
    <row r="11414" customFormat="false" ht="14.9" hidden="false" customHeight="false" outlineLevel="0" collapsed="false">
      <c r="B11414" s="3" t="n">
        <v>43545.25</v>
      </c>
      <c r="C11414" s="1" t="n">
        <v>0</v>
      </c>
      <c r="D11414" s="1" t="n">
        <v>12.5</v>
      </c>
    </row>
    <row r="11415" customFormat="false" ht="14.9" hidden="false" customHeight="false" outlineLevel="0" collapsed="false">
      <c r="B11415" s="3" t="n">
        <v>43545.2569444445</v>
      </c>
      <c r="C11415" s="1" t="n">
        <v>0</v>
      </c>
      <c r="D11415" s="1" t="n">
        <v>12.3</v>
      </c>
    </row>
    <row r="11416" customFormat="false" ht="14.9" hidden="false" customHeight="false" outlineLevel="0" collapsed="false">
      <c r="B11416" s="3" t="n">
        <v>43545.2638888889</v>
      </c>
      <c r="C11416" s="1" t="n">
        <v>0</v>
      </c>
      <c r="D11416" s="1" t="n">
        <v>12</v>
      </c>
    </row>
    <row r="11417" customFormat="false" ht="14.9" hidden="false" customHeight="false" outlineLevel="0" collapsed="false">
      <c r="B11417" s="3" t="n">
        <v>43545.2708333333</v>
      </c>
      <c r="C11417" s="1" t="n">
        <v>0</v>
      </c>
      <c r="D11417" s="1" t="n">
        <v>11.9</v>
      </c>
    </row>
    <row r="11418" customFormat="false" ht="14.9" hidden="false" customHeight="false" outlineLevel="0" collapsed="false">
      <c r="B11418" s="3" t="n">
        <v>43545.2777777778</v>
      </c>
      <c r="C11418" s="1" t="n">
        <v>0</v>
      </c>
      <c r="D11418" s="1" t="n">
        <v>11.6</v>
      </c>
    </row>
    <row r="11419" customFormat="false" ht="14.9" hidden="false" customHeight="false" outlineLevel="0" collapsed="false">
      <c r="B11419" s="3" t="n">
        <v>43545.2847222222</v>
      </c>
      <c r="C11419" s="1" t="n">
        <v>0</v>
      </c>
      <c r="D11419" s="1" t="n">
        <v>11.4</v>
      </c>
    </row>
    <row r="11420" customFormat="false" ht="14.9" hidden="false" customHeight="false" outlineLevel="0" collapsed="false">
      <c r="B11420" s="3" t="n">
        <v>43545.2916666667</v>
      </c>
      <c r="C11420" s="1" t="n">
        <v>0</v>
      </c>
      <c r="D11420" s="1" t="n">
        <v>11.3</v>
      </c>
    </row>
    <row r="11421" customFormat="false" ht="14.9" hidden="false" customHeight="false" outlineLevel="0" collapsed="false">
      <c r="B11421" s="3" t="n">
        <v>43545.2986111111</v>
      </c>
      <c r="C11421" s="1" t="n">
        <v>0</v>
      </c>
      <c r="D11421" s="1" t="n">
        <v>11.3</v>
      </c>
    </row>
    <row r="11422" customFormat="false" ht="14.9" hidden="false" customHeight="false" outlineLevel="0" collapsed="false">
      <c r="B11422" s="3" t="n">
        <v>43545.3055555556</v>
      </c>
      <c r="C11422" s="1" t="n">
        <v>0</v>
      </c>
      <c r="D11422" s="1" t="n">
        <v>11.3</v>
      </c>
    </row>
    <row r="11423" customFormat="false" ht="14.9" hidden="false" customHeight="false" outlineLevel="0" collapsed="false">
      <c r="B11423" s="3" t="n">
        <v>43545.3125</v>
      </c>
      <c r="C11423" s="1" t="n">
        <v>1</v>
      </c>
      <c r="D11423" s="1" t="n">
        <v>11.8</v>
      </c>
    </row>
    <row r="11424" customFormat="false" ht="14.9" hidden="false" customHeight="false" outlineLevel="0" collapsed="false">
      <c r="B11424" s="3" t="n">
        <v>43545.3194444444</v>
      </c>
      <c r="C11424" s="1" t="n">
        <v>2</v>
      </c>
      <c r="D11424" s="1" t="n">
        <v>12.4</v>
      </c>
    </row>
    <row r="11425" customFormat="false" ht="14.9" hidden="false" customHeight="false" outlineLevel="0" collapsed="false">
      <c r="B11425" s="3" t="n">
        <v>43545.3263888889</v>
      </c>
      <c r="C11425" s="1" t="n">
        <v>6</v>
      </c>
      <c r="D11425" s="1" t="n">
        <v>12.7</v>
      </c>
    </row>
    <row r="11426" customFormat="false" ht="14.9" hidden="false" customHeight="false" outlineLevel="0" collapsed="false">
      <c r="B11426" s="3" t="n">
        <v>43545.3333333333</v>
      </c>
      <c r="C11426" s="1" t="n">
        <v>27</v>
      </c>
      <c r="D11426" s="1" t="n">
        <v>13.5</v>
      </c>
    </row>
    <row r="11427" customFormat="false" ht="14.9" hidden="false" customHeight="false" outlineLevel="0" collapsed="false">
      <c r="B11427" s="3" t="n">
        <v>43545.3402777778</v>
      </c>
      <c r="C11427" s="1" t="n">
        <v>41</v>
      </c>
      <c r="D11427" s="1" t="n">
        <v>13.6</v>
      </c>
    </row>
    <row r="11428" customFormat="false" ht="14.9" hidden="false" customHeight="false" outlineLevel="0" collapsed="false">
      <c r="B11428" s="3" t="n">
        <v>43545.3472222222</v>
      </c>
      <c r="C11428" s="1" t="n">
        <v>14</v>
      </c>
      <c r="D11428" s="1" t="n">
        <v>13.9</v>
      </c>
    </row>
    <row r="11429" customFormat="false" ht="14.9" hidden="false" customHeight="false" outlineLevel="0" collapsed="false">
      <c r="B11429" s="3" t="n">
        <v>43545.3541666667</v>
      </c>
      <c r="C11429" s="1" t="n">
        <v>18</v>
      </c>
      <c r="D11429" s="1" t="n">
        <v>14.3</v>
      </c>
    </row>
    <row r="11430" customFormat="false" ht="14.9" hidden="false" customHeight="false" outlineLevel="0" collapsed="false">
      <c r="B11430" s="3" t="n">
        <v>43545.3611111111</v>
      </c>
      <c r="C11430" s="1" t="n">
        <v>282</v>
      </c>
      <c r="D11430" s="1" t="n">
        <v>14.5</v>
      </c>
    </row>
    <row r="11431" customFormat="false" ht="14.9" hidden="false" customHeight="false" outlineLevel="0" collapsed="false">
      <c r="B11431" s="3" t="n">
        <v>43545.3680555556</v>
      </c>
      <c r="C11431" s="1" t="n">
        <v>365</v>
      </c>
      <c r="D11431" s="1" t="n">
        <v>16.2</v>
      </c>
    </row>
    <row r="11432" customFormat="false" ht="14.9" hidden="false" customHeight="false" outlineLevel="0" collapsed="false">
      <c r="B11432" s="3" t="n">
        <v>43545.375</v>
      </c>
      <c r="C11432" s="1" t="n">
        <v>386</v>
      </c>
      <c r="D11432" s="1" t="n">
        <v>17.1</v>
      </c>
    </row>
    <row r="11433" customFormat="false" ht="14.9" hidden="false" customHeight="false" outlineLevel="0" collapsed="false">
      <c r="B11433" s="3" t="n">
        <v>43545.3819444444</v>
      </c>
      <c r="C11433" s="1" t="n">
        <v>269</v>
      </c>
      <c r="D11433" s="1" t="n">
        <v>17.9</v>
      </c>
    </row>
    <row r="11434" customFormat="false" ht="14.9" hidden="false" customHeight="false" outlineLevel="0" collapsed="false">
      <c r="B11434" s="3" t="n">
        <v>43545.3888888889</v>
      </c>
      <c r="C11434" s="1" t="n">
        <v>57</v>
      </c>
      <c r="D11434" s="1" t="n">
        <v>18.9</v>
      </c>
    </row>
    <row r="11435" customFormat="false" ht="14.9" hidden="false" customHeight="false" outlineLevel="0" collapsed="false">
      <c r="B11435" s="3" t="n">
        <v>43545.3958333333</v>
      </c>
      <c r="C11435" s="1" t="n">
        <v>42</v>
      </c>
      <c r="D11435" s="1" t="n">
        <v>19.5</v>
      </c>
    </row>
    <row r="11436" customFormat="false" ht="14.9" hidden="false" customHeight="false" outlineLevel="0" collapsed="false">
      <c r="B11436" s="3" t="n">
        <v>43545.4027777778</v>
      </c>
      <c r="C11436" s="1" t="n">
        <v>213</v>
      </c>
      <c r="D11436" s="1" t="n">
        <v>20.3</v>
      </c>
    </row>
    <row r="11437" customFormat="false" ht="14.9" hidden="false" customHeight="false" outlineLevel="0" collapsed="false">
      <c r="B11437" s="3" t="n">
        <v>43545.4097222222</v>
      </c>
      <c r="C11437" s="1" t="n">
        <v>623</v>
      </c>
      <c r="D11437" s="1" t="n">
        <v>20</v>
      </c>
    </row>
    <row r="11438" customFormat="false" ht="14.9" hidden="false" customHeight="false" outlineLevel="0" collapsed="false">
      <c r="B11438" s="3" t="n">
        <v>43545.4166666667</v>
      </c>
      <c r="C11438" s="1" t="n">
        <v>691</v>
      </c>
      <c r="D11438" s="1" t="n">
        <v>20.5</v>
      </c>
    </row>
    <row r="11439" customFormat="false" ht="14.9" hidden="false" customHeight="false" outlineLevel="0" collapsed="false">
      <c r="B11439" s="3" t="n">
        <v>43545.4236111111</v>
      </c>
      <c r="C11439" s="1" t="n">
        <v>770</v>
      </c>
      <c r="D11439" s="1" t="n">
        <v>20.8</v>
      </c>
    </row>
    <row r="11440" customFormat="false" ht="14.9" hidden="false" customHeight="false" outlineLevel="0" collapsed="false">
      <c r="B11440" s="3" t="n">
        <v>43545.4305555556</v>
      </c>
      <c r="C11440" s="1" t="n">
        <v>809</v>
      </c>
      <c r="D11440" s="1" t="n">
        <v>20.8</v>
      </c>
    </row>
    <row r="11441" customFormat="false" ht="14.9" hidden="false" customHeight="false" outlineLevel="0" collapsed="false">
      <c r="B11441" s="3" t="n">
        <v>43545.4375</v>
      </c>
      <c r="C11441" s="1" t="n">
        <v>813</v>
      </c>
      <c r="D11441" s="1" t="n">
        <v>20.4</v>
      </c>
    </row>
    <row r="11442" customFormat="false" ht="14.9" hidden="false" customHeight="false" outlineLevel="0" collapsed="false">
      <c r="B11442" s="3" t="n">
        <v>43545.4444444444</v>
      </c>
      <c r="C11442" s="1" t="n">
        <v>826</v>
      </c>
      <c r="D11442" s="1" t="n">
        <v>21.4</v>
      </c>
    </row>
    <row r="11443" customFormat="false" ht="14.9" hidden="false" customHeight="false" outlineLevel="0" collapsed="false">
      <c r="B11443" s="3" t="n">
        <v>43545.4513888889</v>
      </c>
      <c r="C11443" s="1" t="n">
        <v>867</v>
      </c>
      <c r="D11443" s="1" t="n">
        <v>21.9</v>
      </c>
    </row>
    <row r="11444" customFormat="false" ht="14.9" hidden="false" customHeight="false" outlineLevel="0" collapsed="false">
      <c r="B11444" s="3" t="n">
        <v>43545.4583333333</v>
      </c>
      <c r="C11444" s="1" t="n">
        <v>907</v>
      </c>
      <c r="D11444" s="1" t="n">
        <v>21.9</v>
      </c>
    </row>
    <row r="11445" customFormat="false" ht="14.9" hidden="false" customHeight="false" outlineLevel="0" collapsed="false">
      <c r="B11445" s="3" t="n">
        <v>43545.4652777778</v>
      </c>
      <c r="C11445" s="1" t="n">
        <v>738</v>
      </c>
      <c r="D11445" s="1" t="n">
        <v>21.8</v>
      </c>
    </row>
    <row r="11446" customFormat="false" ht="14.9" hidden="false" customHeight="false" outlineLevel="0" collapsed="false">
      <c r="B11446" s="3" t="n">
        <v>43545.4722222222</v>
      </c>
      <c r="C11446" s="1" t="n">
        <v>590</v>
      </c>
      <c r="D11446" s="1" t="n">
        <v>22.1</v>
      </c>
    </row>
    <row r="11447" customFormat="false" ht="14.9" hidden="false" customHeight="false" outlineLevel="0" collapsed="false">
      <c r="B11447" s="3" t="n">
        <v>43545.4791666667</v>
      </c>
      <c r="C11447" s="1" t="n">
        <v>532</v>
      </c>
      <c r="D11447" s="1" t="n">
        <v>21.8</v>
      </c>
    </row>
    <row r="11448" customFormat="false" ht="14.9" hidden="false" customHeight="false" outlineLevel="0" collapsed="false">
      <c r="B11448" s="3" t="n">
        <v>43545.4861111111</v>
      </c>
      <c r="C11448" s="1" t="n">
        <v>568</v>
      </c>
      <c r="D11448" s="1" t="n">
        <v>22</v>
      </c>
    </row>
    <row r="11449" customFormat="false" ht="14.9" hidden="false" customHeight="false" outlineLevel="0" collapsed="false">
      <c r="B11449" s="3" t="n">
        <v>43545.4930555556</v>
      </c>
      <c r="C11449" s="1" t="n">
        <v>447</v>
      </c>
      <c r="D11449" s="1" t="n">
        <v>21</v>
      </c>
    </row>
    <row r="11450" customFormat="false" ht="14.9" hidden="false" customHeight="false" outlineLevel="0" collapsed="false">
      <c r="B11450" s="3" t="n">
        <v>43545.5</v>
      </c>
      <c r="C11450" s="1" t="n">
        <v>1014</v>
      </c>
      <c r="D11450" s="1" t="n">
        <v>21.6</v>
      </c>
    </row>
    <row r="11451" customFormat="false" ht="14.9" hidden="false" customHeight="false" outlineLevel="0" collapsed="false">
      <c r="B11451" s="3" t="n">
        <v>43545.5069444445</v>
      </c>
      <c r="C11451" s="1" t="n">
        <v>1054</v>
      </c>
      <c r="D11451" s="1" t="n">
        <v>22.8</v>
      </c>
    </row>
    <row r="11452" customFormat="false" ht="14.9" hidden="false" customHeight="false" outlineLevel="0" collapsed="false">
      <c r="B11452" s="3" t="n">
        <v>43545.5138888889</v>
      </c>
      <c r="C11452" s="1" t="n">
        <v>1193</v>
      </c>
      <c r="D11452" s="1" t="n">
        <v>23</v>
      </c>
    </row>
    <row r="11453" customFormat="false" ht="14.9" hidden="false" customHeight="false" outlineLevel="0" collapsed="false">
      <c r="B11453" s="3" t="n">
        <v>43545.5208333333</v>
      </c>
      <c r="C11453" s="1" t="n">
        <v>1145</v>
      </c>
      <c r="D11453" s="1" t="n">
        <v>23.4</v>
      </c>
    </row>
    <row r="11454" customFormat="false" ht="14.9" hidden="false" customHeight="false" outlineLevel="0" collapsed="false">
      <c r="B11454" s="3" t="n">
        <v>43545.5277777778</v>
      </c>
      <c r="C11454" s="1" t="n">
        <v>1132</v>
      </c>
      <c r="D11454" s="1" t="n">
        <v>22.8</v>
      </c>
    </row>
    <row r="11455" customFormat="false" ht="14.9" hidden="false" customHeight="false" outlineLevel="0" collapsed="false">
      <c r="B11455" s="3" t="n">
        <v>43545.5347222222</v>
      </c>
      <c r="C11455" s="1" t="n">
        <v>1165</v>
      </c>
      <c r="D11455" s="1" t="n">
        <v>23.4</v>
      </c>
    </row>
    <row r="11456" customFormat="false" ht="14.9" hidden="false" customHeight="false" outlineLevel="0" collapsed="false">
      <c r="B11456" s="3" t="n">
        <v>43545.5416666667</v>
      </c>
      <c r="C11456" s="1" t="n">
        <v>846</v>
      </c>
      <c r="D11456" s="1" t="n">
        <v>22.7</v>
      </c>
    </row>
    <row r="11457" customFormat="false" ht="14.9" hidden="false" customHeight="false" outlineLevel="0" collapsed="false">
      <c r="B11457" s="3" t="n">
        <v>43545.5486111111</v>
      </c>
      <c r="C11457" s="1" t="n">
        <v>826</v>
      </c>
      <c r="D11457" s="1" t="n">
        <v>22.4</v>
      </c>
    </row>
    <row r="11458" customFormat="false" ht="14.9" hidden="false" customHeight="false" outlineLevel="0" collapsed="false">
      <c r="B11458" s="3" t="n">
        <v>43545.5555555556</v>
      </c>
      <c r="C11458" s="1" t="n">
        <v>744</v>
      </c>
      <c r="D11458" s="1" t="n">
        <v>22.2</v>
      </c>
    </row>
    <row r="11459" customFormat="false" ht="14.9" hidden="false" customHeight="false" outlineLevel="0" collapsed="false">
      <c r="B11459" s="3" t="n">
        <v>43545.5625</v>
      </c>
      <c r="C11459" s="1" t="n">
        <v>1013</v>
      </c>
      <c r="D11459" s="1" t="n">
        <v>22.5</v>
      </c>
    </row>
    <row r="11460" customFormat="false" ht="14.9" hidden="false" customHeight="false" outlineLevel="0" collapsed="false">
      <c r="B11460" s="3" t="n">
        <v>43545.5694444445</v>
      </c>
      <c r="C11460" s="1" t="n">
        <v>1149</v>
      </c>
      <c r="D11460" s="1" t="n">
        <v>22.7</v>
      </c>
    </row>
    <row r="11461" customFormat="false" ht="14.9" hidden="false" customHeight="false" outlineLevel="0" collapsed="false">
      <c r="B11461" s="3" t="n">
        <v>43545.5763888889</v>
      </c>
      <c r="C11461" s="1" t="n">
        <v>1100</v>
      </c>
      <c r="D11461" s="1" t="n">
        <v>22.9</v>
      </c>
    </row>
    <row r="11462" customFormat="false" ht="14.9" hidden="false" customHeight="false" outlineLevel="0" collapsed="false">
      <c r="B11462" s="3" t="n">
        <v>43545.5833333333</v>
      </c>
      <c r="C11462" s="1" t="n">
        <v>759</v>
      </c>
      <c r="D11462" s="1" t="n">
        <v>23.4</v>
      </c>
    </row>
    <row r="11463" customFormat="false" ht="14.9" hidden="false" customHeight="false" outlineLevel="0" collapsed="false">
      <c r="B11463" s="3" t="n">
        <v>43545.5902777778</v>
      </c>
      <c r="C11463" s="1" t="n">
        <v>1168</v>
      </c>
      <c r="D11463" s="1" t="n">
        <v>23.5</v>
      </c>
    </row>
    <row r="11464" customFormat="false" ht="14.9" hidden="false" customHeight="false" outlineLevel="0" collapsed="false">
      <c r="B11464" s="3" t="n">
        <v>43545.5972222222</v>
      </c>
      <c r="C11464" s="1" t="n">
        <v>1069</v>
      </c>
      <c r="D11464" s="1" t="n">
        <v>23.6</v>
      </c>
    </row>
    <row r="11465" customFormat="false" ht="14.9" hidden="false" customHeight="false" outlineLevel="0" collapsed="false">
      <c r="B11465" s="3" t="n">
        <v>43545.6041666667</v>
      </c>
      <c r="C11465" s="1" t="n">
        <v>621</v>
      </c>
      <c r="D11465" s="1" t="n">
        <v>21.3</v>
      </c>
    </row>
    <row r="11466" customFormat="false" ht="14.9" hidden="false" customHeight="false" outlineLevel="0" collapsed="false">
      <c r="B11466" s="3" t="n">
        <v>43545.6111111111</v>
      </c>
      <c r="C11466" s="1" t="n">
        <v>305</v>
      </c>
      <c r="D11466" s="1" t="n">
        <v>20.9</v>
      </c>
    </row>
    <row r="11467" customFormat="false" ht="14.9" hidden="false" customHeight="false" outlineLevel="0" collapsed="false">
      <c r="B11467" s="3" t="n">
        <v>43545.6180555556</v>
      </c>
      <c r="C11467" s="1" t="n">
        <v>848</v>
      </c>
      <c r="D11467" s="1" t="n">
        <v>21.2</v>
      </c>
    </row>
    <row r="11468" customFormat="false" ht="14.9" hidden="false" customHeight="false" outlineLevel="0" collapsed="false">
      <c r="B11468" s="3" t="n">
        <v>43545.625</v>
      </c>
      <c r="C11468" s="1" t="n">
        <v>693</v>
      </c>
      <c r="D11468" s="1" t="n">
        <v>22.1</v>
      </c>
    </row>
    <row r="11469" customFormat="false" ht="14.9" hidden="false" customHeight="false" outlineLevel="0" collapsed="false">
      <c r="B11469" s="3" t="n">
        <v>43545.6319444444</v>
      </c>
      <c r="C11469" s="1" t="n">
        <v>439</v>
      </c>
      <c r="D11469" s="1" t="n">
        <v>22.3</v>
      </c>
    </row>
    <row r="11470" customFormat="false" ht="14.9" hidden="false" customHeight="false" outlineLevel="0" collapsed="false">
      <c r="B11470" s="3" t="n">
        <v>43545.6388888889</v>
      </c>
      <c r="C11470" s="1" t="n">
        <v>903</v>
      </c>
      <c r="D11470" s="1" t="n">
        <v>23</v>
      </c>
    </row>
    <row r="11471" customFormat="false" ht="14.9" hidden="false" customHeight="false" outlineLevel="0" collapsed="false">
      <c r="B11471" s="3" t="n">
        <v>43545.6458333333</v>
      </c>
      <c r="C11471" s="1" t="n">
        <v>903</v>
      </c>
      <c r="D11471" s="1" t="n">
        <v>22.8</v>
      </c>
    </row>
    <row r="11472" customFormat="false" ht="14.9" hidden="false" customHeight="false" outlineLevel="0" collapsed="false">
      <c r="B11472" s="3" t="n">
        <v>43545.6527777778</v>
      </c>
      <c r="C11472" s="1" t="n">
        <v>825</v>
      </c>
      <c r="D11472" s="1" t="n">
        <v>22.3</v>
      </c>
    </row>
    <row r="11473" customFormat="false" ht="14.9" hidden="false" customHeight="false" outlineLevel="0" collapsed="false">
      <c r="B11473" s="3" t="n">
        <v>43545.6597222222</v>
      </c>
      <c r="C11473" s="1" t="n">
        <v>834</v>
      </c>
      <c r="D11473" s="1" t="n">
        <v>24.7</v>
      </c>
    </row>
    <row r="11474" customFormat="false" ht="14.9" hidden="false" customHeight="false" outlineLevel="0" collapsed="false">
      <c r="B11474" s="3" t="n">
        <v>43545.6666666667</v>
      </c>
      <c r="C11474" s="1" t="n">
        <v>738</v>
      </c>
      <c r="D11474" s="1" t="n">
        <v>23.9</v>
      </c>
    </row>
    <row r="11475" customFormat="false" ht="14.9" hidden="false" customHeight="false" outlineLevel="0" collapsed="false">
      <c r="B11475" s="3" t="n">
        <v>43545.6736111111</v>
      </c>
      <c r="C11475" s="1" t="n">
        <v>784</v>
      </c>
      <c r="D11475" s="1" t="n">
        <v>22.2</v>
      </c>
    </row>
    <row r="11476" customFormat="false" ht="14.9" hidden="false" customHeight="false" outlineLevel="0" collapsed="false">
      <c r="B11476" s="3" t="n">
        <v>43545.6805555556</v>
      </c>
      <c r="C11476" s="1" t="n">
        <v>615</v>
      </c>
      <c r="D11476" s="1" t="n">
        <v>22.8</v>
      </c>
    </row>
    <row r="11477" customFormat="false" ht="14.9" hidden="false" customHeight="false" outlineLevel="0" collapsed="false">
      <c r="B11477" s="3" t="n">
        <v>43545.6875</v>
      </c>
      <c r="C11477" s="1" t="n">
        <v>611</v>
      </c>
      <c r="D11477" s="1" t="n">
        <v>22.7</v>
      </c>
    </row>
    <row r="11478" customFormat="false" ht="14.9" hidden="false" customHeight="false" outlineLevel="0" collapsed="false">
      <c r="B11478" s="3" t="n">
        <v>43545.6944444444</v>
      </c>
      <c r="C11478" s="1" t="n">
        <v>540</v>
      </c>
      <c r="D11478" s="1" t="n">
        <v>23.3</v>
      </c>
    </row>
    <row r="11479" customFormat="false" ht="14.9" hidden="false" customHeight="false" outlineLevel="0" collapsed="false">
      <c r="B11479" s="3" t="n">
        <v>43545.7013888889</v>
      </c>
      <c r="C11479" s="1" t="n">
        <v>518</v>
      </c>
      <c r="D11479" s="1" t="n">
        <v>23</v>
      </c>
    </row>
    <row r="11480" customFormat="false" ht="14.9" hidden="false" customHeight="false" outlineLevel="0" collapsed="false">
      <c r="B11480" s="3" t="n">
        <v>43545.7083333333</v>
      </c>
      <c r="C11480" s="1" t="n">
        <v>494</v>
      </c>
      <c r="D11480" s="1" t="n">
        <v>22.6</v>
      </c>
    </row>
    <row r="11481" customFormat="false" ht="14.9" hidden="false" customHeight="false" outlineLevel="0" collapsed="false">
      <c r="B11481" s="3" t="n">
        <v>43545.7152777778</v>
      </c>
      <c r="C11481" s="1" t="n">
        <v>177</v>
      </c>
      <c r="D11481" s="1" t="n">
        <v>21.8</v>
      </c>
    </row>
    <row r="11482" customFormat="false" ht="14.9" hidden="false" customHeight="false" outlineLevel="0" collapsed="false">
      <c r="B11482" s="3" t="n">
        <v>43545.7222222222</v>
      </c>
      <c r="C11482" s="1" t="n">
        <v>321</v>
      </c>
      <c r="D11482" s="1" t="n">
        <v>22.1</v>
      </c>
    </row>
    <row r="11483" customFormat="false" ht="14.9" hidden="false" customHeight="false" outlineLevel="0" collapsed="false">
      <c r="B11483" s="3" t="n">
        <v>43545.7291666667</v>
      </c>
      <c r="C11483" s="1" t="n">
        <v>485</v>
      </c>
      <c r="D11483" s="1" t="n">
        <v>22.9</v>
      </c>
    </row>
    <row r="11484" customFormat="false" ht="14.9" hidden="false" customHeight="false" outlineLevel="0" collapsed="false">
      <c r="B11484" s="3" t="n">
        <v>43545.7361111111</v>
      </c>
      <c r="C11484" s="1" t="n">
        <v>165</v>
      </c>
      <c r="D11484" s="1" t="n">
        <v>22.7</v>
      </c>
    </row>
    <row r="11485" customFormat="false" ht="14.9" hidden="false" customHeight="false" outlineLevel="0" collapsed="false">
      <c r="B11485" s="3" t="n">
        <v>43545.7430555556</v>
      </c>
      <c r="C11485" s="1" t="n">
        <v>291</v>
      </c>
      <c r="D11485" s="1" t="n">
        <v>22</v>
      </c>
    </row>
    <row r="11486" customFormat="false" ht="14.9" hidden="false" customHeight="false" outlineLevel="0" collapsed="false">
      <c r="B11486" s="3" t="n">
        <v>43545.75</v>
      </c>
      <c r="C11486" s="1" t="n">
        <v>227</v>
      </c>
      <c r="D11486" s="1" t="n">
        <v>21.9</v>
      </c>
    </row>
    <row r="11487" customFormat="false" ht="14.9" hidden="false" customHeight="false" outlineLevel="0" collapsed="false">
      <c r="B11487" s="3" t="n">
        <v>43545.7569444445</v>
      </c>
      <c r="C11487" s="1" t="n">
        <v>62</v>
      </c>
      <c r="D11487" s="1" t="n">
        <v>21.4</v>
      </c>
    </row>
    <row r="11488" customFormat="false" ht="14.9" hidden="false" customHeight="false" outlineLevel="0" collapsed="false">
      <c r="B11488" s="3" t="n">
        <v>43545.7638888889</v>
      </c>
      <c r="C11488" s="1" t="n">
        <v>52</v>
      </c>
      <c r="D11488" s="1" t="n">
        <v>21</v>
      </c>
    </row>
    <row r="11489" customFormat="false" ht="14.9" hidden="false" customHeight="false" outlineLevel="0" collapsed="false">
      <c r="B11489" s="3" t="n">
        <v>43545.7708333333</v>
      </c>
      <c r="C11489" s="1" t="n">
        <v>51</v>
      </c>
      <c r="D11489" s="1" t="n">
        <v>20.9</v>
      </c>
    </row>
    <row r="11490" customFormat="false" ht="14.9" hidden="false" customHeight="false" outlineLevel="0" collapsed="false">
      <c r="B11490" s="3" t="n">
        <v>43545.7777777778</v>
      </c>
      <c r="C11490" s="1" t="n">
        <v>24</v>
      </c>
      <c r="D11490" s="1" t="n">
        <v>20.7</v>
      </c>
    </row>
    <row r="11491" customFormat="false" ht="14.9" hidden="false" customHeight="false" outlineLevel="0" collapsed="false">
      <c r="B11491" s="3" t="n">
        <v>43545.7847222222</v>
      </c>
      <c r="C11491" s="1" t="n">
        <v>0</v>
      </c>
      <c r="D11491" s="1" t="n">
        <v>20.3</v>
      </c>
    </row>
    <row r="11492" customFormat="false" ht="14.9" hidden="false" customHeight="false" outlineLevel="0" collapsed="false">
      <c r="B11492" s="3" t="n">
        <v>43545.7916666667</v>
      </c>
      <c r="C11492" s="1" t="n">
        <v>0</v>
      </c>
      <c r="D11492" s="1" t="n">
        <v>19.9</v>
      </c>
    </row>
    <row r="11493" customFormat="false" ht="14.9" hidden="false" customHeight="false" outlineLevel="0" collapsed="false">
      <c r="B11493" s="3" t="n">
        <v>43545.7986111111</v>
      </c>
      <c r="C11493" s="1" t="n">
        <v>0</v>
      </c>
      <c r="D11493" s="1" t="n">
        <v>19.6</v>
      </c>
    </row>
    <row r="11494" customFormat="false" ht="14.9" hidden="false" customHeight="false" outlineLevel="0" collapsed="false">
      <c r="B11494" s="3" t="n">
        <v>43545.8055555556</v>
      </c>
      <c r="C11494" s="1" t="n">
        <v>0</v>
      </c>
      <c r="D11494" s="1" t="n">
        <v>19.3</v>
      </c>
    </row>
    <row r="11495" customFormat="false" ht="14.9" hidden="false" customHeight="false" outlineLevel="0" collapsed="false">
      <c r="B11495" s="3" t="n">
        <v>43545.8125</v>
      </c>
      <c r="C11495" s="1" t="n">
        <v>0</v>
      </c>
      <c r="D11495" s="1" t="n">
        <v>19.3</v>
      </c>
    </row>
    <row r="11496" customFormat="false" ht="14.9" hidden="false" customHeight="false" outlineLevel="0" collapsed="false">
      <c r="B11496" s="3" t="n">
        <v>43545.8194444445</v>
      </c>
      <c r="C11496" s="1" t="n">
        <v>0</v>
      </c>
      <c r="D11496" s="1" t="n">
        <v>19.3</v>
      </c>
    </row>
    <row r="11497" customFormat="false" ht="14.9" hidden="false" customHeight="false" outlineLevel="0" collapsed="false">
      <c r="B11497" s="3" t="n">
        <v>43545.8263888889</v>
      </c>
      <c r="C11497" s="1" t="n">
        <v>0</v>
      </c>
      <c r="D11497" s="1" t="n">
        <v>19.3</v>
      </c>
    </row>
    <row r="11498" customFormat="false" ht="14.9" hidden="false" customHeight="false" outlineLevel="0" collapsed="false">
      <c r="B11498" s="3" t="n">
        <v>43545.8333333333</v>
      </c>
      <c r="C11498" s="1" t="n">
        <v>0</v>
      </c>
      <c r="D11498" s="1" t="n">
        <v>19.2</v>
      </c>
    </row>
    <row r="11499" customFormat="false" ht="14.9" hidden="false" customHeight="false" outlineLevel="0" collapsed="false">
      <c r="B11499" s="3" t="n">
        <v>43545.8402777778</v>
      </c>
      <c r="C11499" s="1" t="n">
        <v>0</v>
      </c>
      <c r="D11499" s="1" t="n">
        <v>19.1</v>
      </c>
    </row>
    <row r="11500" customFormat="false" ht="14.9" hidden="false" customHeight="false" outlineLevel="0" collapsed="false">
      <c r="B11500" s="3" t="n">
        <v>43545.8472222222</v>
      </c>
      <c r="C11500" s="1" t="n">
        <v>0</v>
      </c>
      <c r="D11500" s="1" t="n">
        <v>19.1</v>
      </c>
    </row>
    <row r="11501" customFormat="false" ht="14.9" hidden="false" customHeight="false" outlineLevel="0" collapsed="false">
      <c r="B11501" s="3" t="n">
        <v>43545.8541666667</v>
      </c>
      <c r="C11501" s="1" t="n">
        <v>0</v>
      </c>
      <c r="D11501" s="1" t="n">
        <v>18.7</v>
      </c>
    </row>
    <row r="11502" customFormat="false" ht="14.9" hidden="false" customHeight="false" outlineLevel="0" collapsed="false">
      <c r="B11502" s="3" t="n">
        <v>43545.8611111111</v>
      </c>
      <c r="C11502" s="1" t="n">
        <v>0</v>
      </c>
      <c r="D11502" s="1" t="n">
        <v>18.6</v>
      </c>
    </row>
    <row r="11503" customFormat="false" ht="14.9" hidden="false" customHeight="false" outlineLevel="0" collapsed="false">
      <c r="B11503" s="3" t="n">
        <v>43545.8680555556</v>
      </c>
      <c r="C11503" s="1" t="n">
        <v>0</v>
      </c>
      <c r="D11503" s="1" t="n">
        <v>18.2</v>
      </c>
    </row>
    <row r="11504" customFormat="false" ht="14.9" hidden="false" customHeight="false" outlineLevel="0" collapsed="false">
      <c r="B11504" s="3" t="n">
        <v>43545.875</v>
      </c>
      <c r="C11504" s="1" t="n">
        <v>0</v>
      </c>
      <c r="D11504" s="1" t="n">
        <v>18</v>
      </c>
    </row>
    <row r="11505" customFormat="false" ht="14.9" hidden="false" customHeight="false" outlineLevel="0" collapsed="false">
      <c r="B11505" s="3" t="n">
        <v>43545.8819444444</v>
      </c>
      <c r="C11505" s="1" t="n">
        <v>0</v>
      </c>
      <c r="D11505" s="1" t="n">
        <v>17.9</v>
      </c>
    </row>
    <row r="11506" customFormat="false" ht="14.9" hidden="false" customHeight="false" outlineLevel="0" collapsed="false">
      <c r="B11506" s="3" t="n">
        <v>43545.8888888889</v>
      </c>
      <c r="C11506" s="1" t="n">
        <v>0</v>
      </c>
      <c r="D11506" s="1" t="n">
        <v>17.9</v>
      </c>
    </row>
    <row r="11507" customFormat="false" ht="14.9" hidden="false" customHeight="false" outlineLevel="0" collapsed="false">
      <c r="B11507" s="3" t="n">
        <v>43545.8958333333</v>
      </c>
      <c r="C11507" s="1" t="n">
        <v>0</v>
      </c>
      <c r="D11507" s="1" t="n">
        <v>17.7</v>
      </c>
    </row>
    <row r="11508" customFormat="false" ht="14.9" hidden="false" customHeight="false" outlineLevel="0" collapsed="false">
      <c r="B11508" s="3" t="n">
        <v>43545.9027777778</v>
      </c>
      <c r="C11508" s="1" t="n">
        <v>0</v>
      </c>
      <c r="D11508" s="1" t="n">
        <v>17.5</v>
      </c>
    </row>
    <row r="11509" customFormat="false" ht="14.9" hidden="false" customHeight="false" outlineLevel="0" collapsed="false">
      <c r="B11509" s="3" t="n">
        <v>43545.9097222222</v>
      </c>
      <c r="C11509" s="1" t="n">
        <v>0</v>
      </c>
      <c r="D11509" s="1" t="n">
        <v>17.6</v>
      </c>
    </row>
    <row r="11510" customFormat="false" ht="14.9" hidden="false" customHeight="false" outlineLevel="0" collapsed="false">
      <c r="B11510" s="3" t="n">
        <v>43545.9166666667</v>
      </c>
      <c r="C11510" s="1" t="n">
        <v>0</v>
      </c>
      <c r="D11510" s="1" t="n">
        <v>17.5</v>
      </c>
    </row>
    <row r="11511" customFormat="false" ht="14.9" hidden="false" customHeight="false" outlineLevel="0" collapsed="false">
      <c r="B11511" s="3" t="n">
        <v>43545.9236111111</v>
      </c>
      <c r="C11511" s="1" t="n">
        <v>0</v>
      </c>
      <c r="D11511" s="1" t="n">
        <v>17.5</v>
      </c>
    </row>
    <row r="11512" customFormat="false" ht="14.9" hidden="false" customHeight="false" outlineLevel="0" collapsed="false">
      <c r="B11512" s="3" t="n">
        <v>43545.9305555556</v>
      </c>
      <c r="C11512" s="1" t="n">
        <v>0</v>
      </c>
      <c r="D11512" s="1" t="n">
        <v>17.5</v>
      </c>
    </row>
    <row r="11513" customFormat="false" ht="14.9" hidden="false" customHeight="false" outlineLevel="0" collapsed="false">
      <c r="B11513" s="3" t="n">
        <v>43545.9375</v>
      </c>
      <c r="C11513" s="1" t="n">
        <v>0</v>
      </c>
      <c r="D11513" s="1" t="n">
        <v>17.4</v>
      </c>
    </row>
    <row r="11514" customFormat="false" ht="14.9" hidden="false" customHeight="false" outlineLevel="0" collapsed="false">
      <c r="B11514" s="3" t="n">
        <v>43545.9444444444</v>
      </c>
      <c r="C11514" s="1" t="n">
        <v>0</v>
      </c>
      <c r="D11514" s="1" t="n">
        <v>17.3</v>
      </c>
    </row>
    <row r="11515" customFormat="false" ht="14.9" hidden="false" customHeight="false" outlineLevel="0" collapsed="false">
      <c r="B11515" s="3" t="n">
        <v>43545.9513888889</v>
      </c>
      <c r="C11515" s="1" t="n">
        <v>0</v>
      </c>
      <c r="D11515" s="1" t="n">
        <v>17.1</v>
      </c>
    </row>
    <row r="11516" customFormat="false" ht="14.9" hidden="false" customHeight="false" outlineLevel="0" collapsed="false">
      <c r="B11516" s="3" t="n">
        <v>43545.9583333333</v>
      </c>
      <c r="C11516" s="1" t="n">
        <v>0</v>
      </c>
      <c r="D11516" s="1" t="n">
        <v>17.1</v>
      </c>
    </row>
    <row r="11517" customFormat="false" ht="14.9" hidden="false" customHeight="false" outlineLevel="0" collapsed="false">
      <c r="B11517" s="3" t="n">
        <v>43545.9652777778</v>
      </c>
      <c r="C11517" s="1" t="n">
        <v>0</v>
      </c>
      <c r="D11517" s="1" t="n">
        <v>16.9</v>
      </c>
    </row>
    <row r="11518" customFormat="false" ht="14.9" hidden="false" customHeight="false" outlineLevel="0" collapsed="false">
      <c r="B11518" s="3" t="n">
        <v>43545.9722222222</v>
      </c>
      <c r="C11518" s="1" t="n">
        <v>0</v>
      </c>
      <c r="D11518" s="1" t="n">
        <v>16.8</v>
      </c>
    </row>
    <row r="11519" customFormat="false" ht="14.9" hidden="false" customHeight="false" outlineLevel="0" collapsed="false">
      <c r="B11519" s="3" t="n">
        <v>43545.9791666667</v>
      </c>
      <c r="C11519" s="1" t="n">
        <v>0</v>
      </c>
      <c r="D11519" s="1" t="n">
        <v>16.6</v>
      </c>
    </row>
    <row r="11520" customFormat="false" ht="14.9" hidden="false" customHeight="false" outlineLevel="0" collapsed="false">
      <c r="B11520" s="3" t="n">
        <v>43545.9861111111</v>
      </c>
      <c r="C11520" s="1" t="n">
        <v>0</v>
      </c>
      <c r="D11520" s="1" t="n">
        <v>16.5</v>
      </c>
    </row>
    <row r="11521" customFormat="false" ht="14.9" hidden="false" customHeight="false" outlineLevel="0" collapsed="false">
      <c r="B11521" s="3" t="n">
        <v>43545.9930555556</v>
      </c>
      <c r="C11521" s="1" t="n">
        <v>0</v>
      </c>
      <c r="D11521" s="1" t="n">
        <v>16.5</v>
      </c>
    </row>
    <row r="11522" customFormat="false" ht="14.9" hidden="false" customHeight="false" outlineLevel="0" collapsed="false">
      <c r="B11522" s="3" t="n">
        <v>43546</v>
      </c>
      <c r="C11522" s="1" t="n">
        <v>0</v>
      </c>
      <c r="D11522" s="1" t="n">
        <v>16.5</v>
      </c>
    </row>
    <row r="11523" customFormat="false" ht="14.9" hidden="false" customHeight="false" outlineLevel="0" collapsed="false">
      <c r="B11523" s="3" t="n">
        <v>43546.0069444444</v>
      </c>
      <c r="C11523" s="1" t="n">
        <v>0</v>
      </c>
      <c r="D11523" s="1" t="n">
        <v>16.4</v>
      </c>
    </row>
    <row r="11524" customFormat="false" ht="14.9" hidden="false" customHeight="false" outlineLevel="0" collapsed="false">
      <c r="B11524" s="3" t="n">
        <v>43546.0138888889</v>
      </c>
      <c r="C11524" s="1" t="n">
        <v>0</v>
      </c>
      <c r="D11524" s="1" t="n">
        <v>16.2</v>
      </c>
    </row>
    <row r="11525" customFormat="false" ht="14.9" hidden="false" customHeight="false" outlineLevel="0" collapsed="false">
      <c r="B11525" s="3" t="n">
        <v>43546.0208333333</v>
      </c>
      <c r="C11525" s="1" t="n">
        <v>0</v>
      </c>
      <c r="D11525" s="1" t="n">
        <v>16.2</v>
      </c>
    </row>
    <row r="11526" customFormat="false" ht="14.9" hidden="false" customHeight="false" outlineLevel="0" collapsed="false">
      <c r="B11526" s="3" t="n">
        <v>43546.0277777778</v>
      </c>
      <c r="C11526" s="1" t="n">
        <v>0</v>
      </c>
      <c r="D11526" s="1" t="n">
        <v>16.4</v>
      </c>
    </row>
    <row r="11527" customFormat="false" ht="14.9" hidden="false" customHeight="false" outlineLevel="0" collapsed="false">
      <c r="B11527" s="3" t="n">
        <v>43546.0347222222</v>
      </c>
      <c r="C11527" s="1" t="n">
        <v>0</v>
      </c>
      <c r="D11527" s="1" t="n">
        <v>16.3</v>
      </c>
    </row>
    <row r="11528" customFormat="false" ht="14.9" hidden="false" customHeight="false" outlineLevel="0" collapsed="false">
      <c r="B11528" s="3" t="n">
        <v>43546.0416666667</v>
      </c>
      <c r="C11528" s="1" t="n">
        <v>0</v>
      </c>
      <c r="D11528" s="1" t="n">
        <v>16.2</v>
      </c>
    </row>
    <row r="11529" customFormat="false" ht="14.9" hidden="false" customHeight="false" outlineLevel="0" collapsed="false">
      <c r="B11529" s="3" t="n">
        <v>43546.0486111111</v>
      </c>
      <c r="C11529" s="1" t="n">
        <v>0</v>
      </c>
      <c r="D11529" s="1" t="n">
        <v>16</v>
      </c>
    </row>
    <row r="11530" customFormat="false" ht="14.9" hidden="false" customHeight="false" outlineLevel="0" collapsed="false">
      <c r="B11530" s="3" t="n">
        <v>43546.0555555556</v>
      </c>
      <c r="C11530" s="1" t="n">
        <v>0</v>
      </c>
      <c r="D11530" s="1" t="n">
        <v>15.8</v>
      </c>
    </row>
    <row r="11531" customFormat="false" ht="14.9" hidden="false" customHeight="false" outlineLevel="0" collapsed="false">
      <c r="B11531" s="3" t="n">
        <v>43546.0625</v>
      </c>
      <c r="C11531" s="1" t="n">
        <v>0</v>
      </c>
      <c r="D11531" s="1" t="n">
        <v>15.5</v>
      </c>
    </row>
    <row r="11532" customFormat="false" ht="14.9" hidden="false" customHeight="false" outlineLevel="0" collapsed="false">
      <c r="B11532" s="3" t="n">
        <v>43546.0694444445</v>
      </c>
      <c r="C11532" s="1" t="n">
        <v>0</v>
      </c>
      <c r="D11532" s="1" t="n">
        <v>15.1</v>
      </c>
    </row>
    <row r="11533" customFormat="false" ht="14.9" hidden="false" customHeight="false" outlineLevel="0" collapsed="false">
      <c r="B11533" s="3" t="n">
        <v>43546.0763888889</v>
      </c>
      <c r="C11533" s="1" t="n">
        <v>0</v>
      </c>
      <c r="D11533" s="1" t="n">
        <v>14.8</v>
      </c>
    </row>
    <row r="11534" customFormat="false" ht="14.9" hidden="false" customHeight="false" outlineLevel="0" collapsed="false">
      <c r="B11534" s="3" t="n">
        <v>43546.0833333333</v>
      </c>
      <c r="C11534" s="1" t="n">
        <v>0</v>
      </c>
      <c r="D11534" s="1" t="n">
        <v>14.4</v>
      </c>
    </row>
    <row r="11535" customFormat="false" ht="14.9" hidden="false" customHeight="false" outlineLevel="0" collapsed="false">
      <c r="B11535" s="3" t="n">
        <v>43546.0902777778</v>
      </c>
      <c r="C11535" s="1" t="n">
        <v>0</v>
      </c>
      <c r="D11535" s="1" t="n">
        <v>14.2</v>
      </c>
    </row>
    <row r="11536" customFormat="false" ht="14.9" hidden="false" customHeight="false" outlineLevel="0" collapsed="false">
      <c r="B11536" s="3" t="n">
        <v>43546.0972222222</v>
      </c>
      <c r="C11536" s="1" t="n">
        <v>0</v>
      </c>
      <c r="D11536" s="1" t="n">
        <v>14</v>
      </c>
    </row>
    <row r="11537" customFormat="false" ht="14.9" hidden="false" customHeight="false" outlineLevel="0" collapsed="false">
      <c r="B11537" s="3" t="n">
        <v>43546.1041666667</v>
      </c>
      <c r="C11537" s="1" t="n">
        <v>0</v>
      </c>
      <c r="D11537" s="1" t="n">
        <v>13.9</v>
      </c>
    </row>
    <row r="11538" customFormat="false" ht="14.9" hidden="false" customHeight="false" outlineLevel="0" collapsed="false">
      <c r="B11538" s="3" t="n">
        <v>43546.1111111111</v>
      </c>
      <c r="C11538" s="1" t="n">
        <v>0</v>
      </c>
      <c r="D11538" s="1" t="n">
        <v>13.8</v>
      </c>
    </row>
    <row r="11539" customFormat="false" ht="14.9" hidden="false" customHeight="false" outlineLevel="0" collapsed="false">
      <c r="B11539" s="3" t="n">
        <v>43546.1180555556</v>
      </c>
      <c r="C11539" s="1" t="n">
        <v>0</v>
      </c>
      <c r="D11539" s="1" t="n">
        <v>14.1</v>
      </c>
    </row>
    <row r="11540" customFormat="false" ht="14.9" hidden="false" customHeight="false" outlineLevel="0" collapsed="false">
      <c r="B11540" s="3" t="n">
        <v>43546.125</v>
      </c>
      <c r="C11540" s="1" t="n">
        <v>0</v>
      </c>
      <c r="D11540" s="1" t="n">
        <v>14.4</v>
      </c>
    </row>
    <row r="11541" customFormat="false" ht="14.9" hidden="false" customHeight="false" outlineLevel="0" collapsed="false">
      <c r="B11541" s="3" t="n">
        <v>43546.1319444444</v>
      </c>
      <c r="C11541" s="1" t="n">
        <v>0</v>
      </c>
      <c r="D11541" s="1" t="n">
        <v>15</v>
      </c>
    </row>
    <row r="11542" customFormat="false" ht="14.9" hidden="false" customHeight="false" outlineLevel="0" collapsed="false">
      <c r="B11542" s="3" t="n">
        <v>43546.1388888889</v>
      </c>
      <c r="C11542" s="1" t="n">
        <v>0</v>
      </c>
      <c r="D11542" s="1" t="n">
        <v>15.1</v>
      </c>
    </row>
    <row r="11543" customFormat="false" ht="14.9" hidden="false" customHeight="false" outlineLevel="0" collapsed="false">
      <c r="B11543" s="3" t="n">
        <v>43546.1458333333</v>
      </c>
      <c r="C11543" s="1" t="n">
        <v>0</v>
      </c>
      <c r="D11543" s="1" t="n">
        <v>15</v>
      </c>
    </row>
    <row r="11544" customFormat="false" ht="14.9" hidden="false" customHeight="false" outlineLevel="0" collapsed="false">
      <c r="B11544" s="3" t="n">
        <v>43546.1527777778</v>
      </c>
      <c r="C11544" s="1" t="n">
        <v>0</v>
      </c>
      <c r="D11544" s="1" t="n">
        <v>14.8</v>
      </c>
    </row>
    <row r="11545" customFormat="false" ht="14.9" hidden="false" customHeight="false" outlineLevel="0" collapsed="false">
      <c r="B11545" s="3" t="n">
        <v>43546.1597222222</v>
      </c>
      <c r="C11545" s="1" t="n">
        <v>0</v>
      </c>
      <c r="D11545" s="1" t="n">
        <v>14.6</v>
      </c>
    </row>
    <row r="11546" customFormat="false" ht="14.9" hidden="false" customHeight="false" outlineLevel="0" collapsed="false">
      <c r="B11546" s="3" t="n">
        <v>43546.1666666667</v>
      </c>
      <c r="C11546" s="1" t="n">
        <v>0</v>
      </c>
      <c r="D11546" s="1" t="n">
        <v>14.5</v>
      </c>
    </row>
    <row r="11547" customFormat="false" ht="14.9" hidden="false" customHeight="false" outlineLevel="0" collapsed="false">
      <c r="B11547" s="3" t="n">
        <v>43546.1736111111</v>
      </c>
      <c r="C11547" s="1" t="n">
        <v>0</v>
      </c>
      <c r="D11547" s="1" t="n">
        <v>14.5</v>
      </c>
    </row>
    <row r="11548" customFormat="false" ht="14.9" hidden="false" customHeight="false" outlineLevel="0" collapsed="false">
      <c r="B11548" s="3" t="n">
        <v>43546.1805555556</v>
      </c>
      <c r="C11548" s="1" t="n">
        <v>0</v>
      </c>
      <c r="D11548" s="1" t="n">
        <v>14.4</v>
      </c>
    </row>
    <row r="11549" customFormat="false" ht="14.9" hidden="false" customHeight="false" outlineLevel="0" collapsed="false">
      <c r="B11549" s="3" t="n">
        <v>43546.1875</v>
      </c>
      <c r="C11549" s="1" t="n">
        <v>0</v>
      </c>
      <c r="D11549" s="1" t="n">
        <v>14.3</v>
      </c>
    </row>
    <row r="11550" customFormat="false" ht="14.9" hidden="false" customHeight="false" outlineLevel="0" collapsed="false">
      <c r="B11550" s="3" t="n">
        <v>43546.1944444444</v>
      </c>
      <c r="C11550" s="1" t="n">
        <v>0</v>
      </c>
      <c r="D11550" s="1" t="n">
        <v>14.4</v>
      </c>
    </row>
    <row r="11551" customFormat="false" ht="14.9" hidden="false" customHeight="false" outlineLevel="0" collapsed="false">
      <c r="B11551" s="3" t="n">
        <v>43546.2013888889</v>
      </c>
      <c r="C11551" s="1" t="n">
        <v>0</v>
      </c>
      <c r="D11551" s="1" t="n">
        <v>14.3</v>
      </c>
    </row>
    <row r="11552" customFormat="false" ht="14.9" hidden="false" customHeight="false" outlineLevel="0" collapsed="false">
      <c r="B11552" s="3" t="n">
        <v>43546.2083333333</v>
      </c>
      <c r="C11552" s="1" t="n">
        <v>0</v>
      </c>
      <c r="D11552" s="1" t="n">
        <v>14.3</v>
      </c>
    </row>
    <row r="11553" customFormat="false" ht="14.9" hidden="false" customHeight="false" outlineLevel="0" collapsed="false">
      <c r="B11553" s="3" t="n">
        <v>43546.2152777778</v>
      </c>
      <c r="C11553" s="1" t="n">
        <v>0</v>
      </c>
      <c r="D11553" s="1" t="n">
        <v>14.3</v>
      </c>
    </row>
    <row r="11554" customFormat="false" ht="14.9" hidden="false" customHeight="false" outlineLevel="0" collapsed="false">
      <c r="B11554" s="3" t="n">
        <v>43546.2222222222</v>
      </c>
      <c r="C11554" s="1" t="n">
        <v>0</v>
      </c>
      <c r="D11554" s="1" t="n">
        <v>14.3</v>
      </c>
    </row>
    <row r="11555" customFormat="false" ht="14.9" hidden="false" customHeight="false" outlineLevel="0" collapsed="false">
      <c r="B11555" s="3" t="n">
        <v>43546.2291666667</v>
      </c>
      <c r="C11555" s="1" t="n">
        <v>0</v>
      </c>
      <c r="D11555" s="1" t="n">
        <v>14.2</v>
      </c>
    </row>
    <row r="11556" customFormat="false" ht="14.9" hidden="false" customHeight="false" outlineLevel="0" collapsed="false">
      <c r="B11556" s="3" t="n">
        <v>43546.2361111111</v>
      </c>
      <c r="C11556" s="1" t="n">
        <v>0</v>
      </c>
      <c r="D11556" s="1" t="n">
        <v>14</v>
      </c>
    </row>
    <row r="11557" customFormat="false" ht="14.9" hidden="false" customHeight="false" outlineLevel="0" collapsed="false">
      <c r="B11557" s="3" t="n">
        <v>43546.2430555556</v>
      </c>
      <c r="C11557" s="1" t="n">
        <v>0</v>
      </c>
      <c r="D11557" s="1" t="n">
        <v>14</v>
      </c>
    </row>
    <row r="11558" customFormat="false" ht="14.9" hidden="false" customHeight="false" outlineLevel="0" collapsed="false">
      <c r="B11558" s="3" t="n">
        <v>43546.25</v>
      </c>
      <c r="C11558" s="1" t="n">
        <v>0</v>
      </c>
      <c r="D11558" s="1" t="n">
        <v>13.9</v>
      </c>
    </row>
    <row r="11559" customFormat="false" ht="14.9" hidden="false" customHeight="false" outlineLevel="0" collapsed="false">
      <c r="B11559" s="3" t="n">
        <v>43546.2569444444</v>
      </c>
      <c r="C11559" s="1" t="n">
        <v>0</v>
      </c>
      <c r="D11559" s="1" t="n">
        <v>13.6</v>
      </c>
    </row>
    <row r="11560" customFormat="false" ht="14.9" hidden="false" customHeight="false" outlineLevel="0" collapsed="false">
      <c r="B11560" s="3" t="n">
        <v>43546.2638888889</v>
      </c>
      <c r="C11560" s="1" t="n">
        <v>0</v>
      </c>
      <c r="D11560" s="1" t="n">
        <v>13.6</v>
      </c>
    </row>
    <row r="11561" customFormat="false" ht="14.9" hidden="false" customHeight="false" outlineLevel="0" collapsed="false">
      <c r="B11561" s="3" t="n">
        <v>43546.2708333333</v>
      </c>
      <c r="C11561" s="1" t="n">
        <v>0</v>
      </c>
      <c r="D11561" s="1" t="n">
        <v>13.5</v>
      </c>
    </row>
    <row r="11562" customFormat="false" ht="14.9" hidden="false" customHeight="false" outlineLevel="0" collapsed="false">
      <c r="B11562" s="3" t="n">
        <v>43546.2777777778</v>
      </c>
      <c r="C11562" s="1" t="n">
        <v>0</v>
      </c>
      <c r="D11562" s="1" t="n">
        <v>13.4</v>
      </c>
    </row>
    <row r="11563" customFormat="false" ht="14.9" hidden="false" customHeight="false" outlineLevel="0" collapsed="false">
      <c r="B11563" s="3" t="n">
        <v>43546.2847222222</v>
      </c>
      <c r="C11563" s="1" t="n">
        <v>0</v>
      </c>
      <c r="D11563" s="1" t="n">
        <v>13.6</v>
      </c>
    </row>
    <row r="11564" customFormat="false" ht="14.9" hidden="false" customHeight="false" outlineLevel="0" collapsed="false">
      <c r="B11564" s="3" t="n">
        <v>43546.2916666667</v>
      </c>
      <c r="C11564" s="1" t="n">
        <v>0</v>
      </c>
      <c r="D11564" s="1" t="n">
        <v>13.7</v>
      </c>
    </row>
    <row r="11565" customFormat="false" ht="14.9" hidden="false" customHeight="false" outlineLevel="0" collapsed="false">
      <c r="B11565" s="3" t="n">
        <v>43546.2986111111</v>
      </c>
      <c r="C11565" s="1" t="n">
        <v>0</v>
      </c>
      <c r="D11565" s="1" t="n">
        <v>13.8</v>
      </c>
    </row>
    <row r="11566" customFormat="false" ht="14.9" hidden="false" customHeight="false" outlineLevel="0" collapsed="false">
      <c r="B11566" s="3" t="n">
        <v>43546.3055555556</v>
      </c>
      <c r="C11566" s="1" t="n">
        <v>2</v>
      </c>
      <c r="D11566" s="1" t="n">
        <v>13.9</v>
      </c>
    </row>
    <row r="11567" customFormat="false" ht="14.9" hidden="false" customHeight="false" outlineLevel="0" collapsed="false">
      <c r="B11567" s="3" t="n">
        <v>43546.3125</v>
      </c>
      <c r="C11567" s="1" t="n">
        <v>25</v>
      </c>
      <c r="D11567" s="1" t="n">
        <v>14.3</v>
      </c>
    </row>
    <row r="11568" customFormat="false" ht="14.9" hidden="false" customHeight="false" outlineLevel="0" collapsed="false">
      <c r="B11568" s="3" t="n">
        <v>43546.3194444445</v>
      </c>
      <c r="C11568" s="1" t="n">
        <v>53</v>
      </c>
      <c r="D11568" s="1" t="n">
        <v>14.8</v>
      </c>
    </row>
    <row r="11569" customFormat="false" ht="14.9" hidden="false" customHeight="false" outlineLevel="0" collapsed="false">
      <c r="B11569" s="3" t="n">
        <v>43546.3263888889</v>
      </c>
      <c r="C11569" s="1" t="n">
        <v>62</v>
      </c>
      <c r="D11569" s="1" t="n">
        <v>15</v>
      </c>
    </row>
    <row r="11570" customFormat="false" ht="14.9" hidden="false" customHeight="false" outlineLevel="0" collapsed="false">
      <c r="B11570" s="3" t="n">
        <v>43546.3333333333</v>
      </c>
      <c r="C11570" s="1" t="n">
        <v>56</v>
      </c>
      <c r="D11570" s="1" t="n">
        <v>15</v>
      </c>
    </row>
    <row r="11571" customFormat="false" ht="14.9" hidden="false" customHeight="false" outlineLevel="0" collapsed="false">
      <c r="B11571" s="3" t="n">
        <v>43546.3402777778</v>
      </c>
      <c r="C11571" s="1" t="n">
        <v>56</v>
      </c>
      <c r="D11571" s="1" t="n">
        <v>15.4</v>
      </c>
    </row>
    <row r="11572" customFormat="false" ht="14.9" hidden="false" customHeight="false" outlineLevel="0" collapsed="false">
      <c r="B11572" s="3" t="n">
        <v>43546.3472222222</v>
      </c>
      <c r="C11572" s="1" t="n">
        <v>74</v>
      </c>
      <c r="D11572" s="1" t="n">
        <v>15.9</v>
      </c>
    </row>
    <row r="11573" customFormat="false" ht="14.9" hidden="false" customHeight="false" outlineLevel="0" collapsed="false">
      <c r="B11573" s="3" t="n">
        <v>43546.3541666667</v>
      </c>
      <c r="C11573" s="1" t="n">
        <v>65</v>
      </c>
      <c r="D11573" s="1" t="n">
        <v>16.1</v>
      </c>
    </row>
    <row r="11574" customFormat="false" ht="14.9" hidden="false" customHeight="false" outlineLevel="0" collapsed="false">
      <c r="B11574" s="3" t="n">
        <v>43546.3611111111</v>
      </c>
      <c r="C11574" s="1" t="n">
        <v>80</v>
      </c>
      <c r="D11574" s="1" t="n">
        <v>16.4</v>
      </c>
    </row>
    <row r="11575" customFormat="false" ht="14.9" hidden="false" customHeight="false" outlineLevel="0" collapsed="false">
      <c r="B11575" s="3" t="n">
        <v>43546.3680555556</v>
      </c>
      <c r="C11575" s="1" t="n">
        <v>109</v>
      </c>
      <c r="D11575" s="1" t="n">
        <v>16.7</v>
      </c>
    </row>
    <row r="11576" customFormat="false" ht="14.9" hidden="false" customHeight="false" outlineLevel="0" collapsed="false">
      <c r="B11576" s="3" t="n">
        <v>43546.375</v>
      </c>
      <c r="C11576" s="1" t="n">
        <v>117</v>
      </c>
      <c r="D11576" s="1" t="n">
        <v>16.9</v>
      </c>
    </row>
    <row r="11577" customFormat="false" ht="14.9" hidden="false" customHeight="false" outlineLevel="0" collapsed="false">
      <c r="B11577" s="3" t="n">
        <v>43546.3819444444</v>
      </c>
      <c r="C11577" s="1" t="n">
        <v>126</v>
      </c>
      <c r="D11577" s="1" t="n">
        <v>17.2</v>
      </c>
    </row>
    <row r="11578" customFormat="false" ht="14.9" hidden="false" customHeight="false" outlineLevel="0" collapsed="false">
      <c r="B11578" s="3" t="n">
        <v>43546.3888888889</v>
      </c>
      <c r="C11578" s="1" t="n">
        <v>186</v>
      </c>
      <c r="D11578" s="1" t="n">
        <v>17.6</v>
      </c>
    </row>
    <row r="11579" customFormat="false" ht="14.9" hidden="false" customHeight="false" outlineLevel="0" collapsed="false">
      <c r="B11579" s="3" t="n">
        <v>43546.3958333333</v>
      </c>
      <c r="C11579" s="1" t="n">
        <v>217</v>
      </c>
      <c r="D11579" s="1" t="n">
        <v>18.1</v>
      </c>
    </row>
    <row r="11580" customFormat="false" ht="14.9" hidden="false" customHeight="false" outlineLevel="0" collapsed="false">
      <c r="B11580" s="3" t="n">
        <v>43546.4027777778</v>
      </c>
      <c r="C11580" s="1" t="n">
        <v>246</v>
      </c>
      <c r="D11580" s="1" t="n">
        <v>18.4</v>
      </c>
    </row>
    <row r="11581" customFormat="false" ht="14.9" hidden="false" customHeight="false" outlineLevel="0" collapsed="false">
      <c r="B11581" s="3" t="n">
        <v>43546.4097222222</v>
      </c>
      <c r="C11581" s="1" t="n">
        <v>426</v>
      </c>
      <c r="D11581" s="1" t="n">
        <v>19.3</v>
      </c>
    </row>
    <row r="11582" customFormat="false" ht="14.9" hidden="false" customHeight="false" outlineLevel="0" collapsed="false">
      <c r="B11582" s="3" t="n">
        <v>43546.4166666667</v>
      </c>
      <c r="C11582" s="1" t="n">
        <v>694</v>
      </c>
      <c r="D11582" s="1" t="n">
        <v>19.9</v>
      </c>
    </row>
    <row r="11583" customFormat="false" ht="14.9" hidden="false" customHeight="false" outlineLevel="0" collapsed="false">
      <c r="B11583" s="3" t="n">
        <v>43546.4236111111</v>
      </c>
      <c r="C11583" s="1" t="n">
        <v>409</v>
      </c>
      <c r="D11583" s="1" t="n">
        <v>19.9</v>
      </c>
    </row>
    <row r="11584" customFormat="false" ht="14.9" hidden="false" customHeight="false" outlineLevel="0" collapsed="false">
      <c r="B11584" s="3" t="n">
        <v>43546.4305555556</v>
      </c>
      <c r="C11584" s="1" t="n">
        <v>420</v>
      </c>
      <c r="D11584" s="1" t="n">
        <v>19.7</v>
      </c>
    </row>
    <row r="11585" customFormat="false" ht="14.9" hidden="false" customHeight="false" outlineLevel="0" collapsed="false">
      <c r="B11585" s="3" t="n">
        <v>43546.4375</v>
      </c>
      <c r="C11585" s="1" t="n">
        <v>457</v>
      </c>
      <c r="D11585" s="1" t="n">
        <v>20</v>
      </c>
    </row>
    <row r="11586" customFormat="false" ht="14.9" hidden="false" customHeight="false" outlineLevel="0" collapsed="false">
      <c r="B11586" s="3" t="n">
        <v>43546.4444444444</v>
      </c>
      <c r="C11586" s="1" t="n">
        <v>470</v>
      </c>
      <c r="D11586" s="1" t="n">
        <v>20.4</v>
      </c>
    </row>
    <row r="11587" customFormat="false" ht="14.9" hidden="false" customHeight="false" outlineLevel="0" collapsed="false">
      <c r="B11587" s="3" t="n">
        <v>43546.4513888889</v>
      </c>
      <c r="C11587" s="1" t="n">
        <v>462</v>
      </c>
      <c r="D11587" s="1" t="n">
        <v>20.8</v>
      </c>
    </row>
    <row r="11588" customFormat="false" ht="14.9" hidden="false" customHeight="false" outlineLevel="0" collapsed="false">
      <c r="B11588" s="3" t="n">
        <v>43546.4583333333</v>
      </c>
      <c r="C11588" s="1" t="n">
        <v>414</v>
      </c>
      <c r="D11588" s="1" t="n">
        <v>21</v>
      </c>
    </row>
    <row r="11589" customFormat="false" ht="14.9" hidden="false" customHeight="false" outlineLevel="0" collapsed="false">
      <c r="B11589" s="3" t="n">
        <v>43546.4652777778</v>
      </c>
      <c r="C11589" s="1" t="n">
        <v>295</v>
      </c>
      <c r="D11589" s="1" t="n">
        <v>20.4</v>
      </c>
    </row>
    <row r="11590" customFormat="false" ht="14.9" hidden="false" customHeight="false" outlineLevel="0" collapsed="false">
      <c r="B11590" s="3" t="n">
        <v>43546.4722222222</v>
      </c>
      <c r="C11590" s="1" t="n">
        <v>296</v>
      </c>
      <c r="D11590" s="1" t="n">
        <v>20.3</v>
      </c>
    </row>
    <row r="11591" customFormat="false" ht="14.9" hidden="false" customHeight="false" outlineLevel="0" collapsed="false">
      <c r="B11591" s="3" t="n">
        <v>43546.4791666667</v>
      </c>
      <c r="C11591" s="1" t="n">
        <v>376</v>
      </c>
      <c r="D11591" s="1" t="n">
        <v>20.2</v>
      </c>
    </row>
    <row r="11592" customFormat="false" ht="14.9" hidden="false" customHeight="false" outlineLevel="0" collapsed="false">
      <c r="B11592" s="3" t="n">
        <v>43546.4861111111</v>
      </c>
      <c r="C11592" s="1" t="n">
        <v>470</v>
      </c>
      <c r="D11592" s="1" t="n">
        <v>20.8</v>
      </c>
    </row>
    <row r="11593" customFormat="false" ht="14.9" hidden="false" customHeight="false" outlineLevel="0" collapsed="false">
      <c r="B11593" s="3" t="n">
        <v>43546.4930555556</v>
      </c>
      <c r="C11593" s="1" t="n">
        <v>635</v>
      </c>
      <c r="D11593" s="1" t="n">
        <v>21.4</v>
      </c>
    </row>
    <row r="11594" customFormat="false" ht="14.9" hidden="false" customHeight="false" outlineLevel="0" collapsed="false">
      <c r="B11594" s="3" t="n">
        <v>43546.5</v>
      </c>
      <c r="C11594" s="1" t="n">
        <v>962</v>
      </c>
      <c r="D11594" s="1" t="n">
        <v>22.1</v>
      </c>
    </row>
    <row r="11595" customFormat="false" ht="14.9" hidden="false" customHeight="false" outlineLevel="0" collapsed="false">
      <c r="B11595" s="3" t="n">
        <v>43546.5069444444</v>
      </c>
      <c r="C11595" s="1" t="n">
        <v>676</v>
      </c>
      <c r="D11595" s="1" t="n">
        <v>23.2</v>
      </c>
    </row>
    <row r="11596" customFormat="false" ht="14.9" hidden="false" customHeight="false" outlineLevel="0" collapsed="false">
      <c r="B11596" s="3" t="n">
        <v>43546.5138888889</v>
      </c>
      <c r="C11596" s="1" t="n">
        <v>878</v>
      </c>
      <c r="D11596" s="1" t="n">
        <v>24.1</v>
      </c>
    </row>
    <row r="11597" customFormat="false" ht="14.9" hidden="false" customHeight="false" outlineLevel="0" collapsed="false">
      <c r="B11597" s="3" t="n">
        <v>43546.5208333333</v>
      </c>
      <c r="C11597" s="1" t="n">
        <v>1023</v>
      </c>
      <c r="D11597" s="1" t="n">
        <v>23.7</v>
      </c>
    </row>
    <row r="11598" customFormat="false" ht="14.9" hidden="false" customHeight="false" outlineLevel="0" collapsed="false">
      <c r="B11598" s="3" t="n">
        <v>43546.5277777778</v>
      </c>
      <c r="C11598" s="1" t="n">
        <v>915</v>
      </c>
      <c r="D11598" s="1" t="n">
        <v>23.7</v>
      </c>
    </row>
    <row r="11599" customFormat="false" ht="14.9" hidden="false" customHeight="false" outlineLevel="0" collapsed="false">
      <c r="B11599" s="3" t="n">
        <v>43546.5347222222</v>
      </c>
      <c r="C11599" s="1" t="n">
        <v>882</v>
      </c>
      <c r="D11599" s="1" t="n">
        <v>24</v>
      </c>
    </row>
    <row r="11600" customFormat="false" ht="14.9" hidden="false" customHeight="false" outlineLevel="0" collapsed="false">
      <c r="B11600" s="3" t="n">
        <v>43546.5416666667</v>
      </c>
      <c r="C11600" s="1" t="n">
        <v>771</v>
      </c>
      <c r="D11600" s="1" t="n">
        <v>24.6</v>
      </c>
    </row>
    <row r="11601" customFormat="false" ht="14.9" hidden="false" customHeight="false" outlineLevel="0" collapsed="false">
      <c r="B11601" s="3" t="n">
        <v>43546.5486111111</v>
      </c>
      <c r="C11601" s="1" t="n">
        <v>861</v>
      </c>
      <c r="D11601" s="1" t="n">
        <v>25</v>
      </c>
    </row>
    <row r="11602" customFormat="false" ht="14.9" hidden="false" customHeight="false" outlineLevel="0" collapsed="false">
      <c r="B11602" s="3" t="n">
        <v>43546.5555555556</v>
      </c>
      <c r="C11602" s="1" t="n">
        <v>691</v>
      </c>
      <c r="D11602" s="1" t="n">
        <v>24.7</v>
      </c>
    </row>
    <row r="11603" customFormat="false" ht="14.9" hidden="false" customHeight="false" outlineLevel="0" collapsed="false">
      <c r="B11603" s="3" t="n">
        <v>43546.5625</v>
      </c>
      <c r="C11603" s="1" t="n">
        <v>978</v>
      </c>
      <c r="D11603" s="1" t="n">
        <v>25</v>
      </c>
    </row>
    <row r="11604" customFormat="false" ht="14.9" hidden="false" customHeight="false" outlineLevel="0" collapsed="false">
      <c r="B11604" s="3" t="n">
        <v>43546.5694444445</v>
      </c>
      <c r="C11604" s="1" t="n">
        <v>813</v>
      </c>
      <c r="D11604" s="1" t="n">
        <v>25.6</v>
      </c>
    </row>
    <row r="11605" customFormat="false" ht="14.9" hidden="false" customHeight="false" outlineLevel="0" collapsed="false">
      <c r="B11605" s="3" t="n">
        <v>43546.5763888889</v>
      </c>
      <c r="C11605" s="1" t="n">
        <v>656</v>
      </c>
      <c r="D11605" s="1" t="n">
        <v>25.4</v>
      </c>
    </row>
    <row r="11606" customFormat="false" ht="14.9" hidden="false" customHeight="false" outlineLevel="0" collapsed="false">
      <c r="B11606" s="3" t="n">
        <v>43546.5833333333</v>
      </c>
      <c r="C11606" s="1" t="n">
        <v>1032</v>
      </c>
      <c r="D11606" s="1" t="n">
        <v>25.5</v>
      </c>
    </row>
    <row r="11607" customFormat="false" ht="14.9" hidden="false" customHeight="false" outlineLevel="0" collapsed="false">
      <c r="B11607" s="3" t="n">
        <v>43546.5902777778</v>
      </c>
      <c r="C11607" s="1" t="n">
        <v>1083</v>
      </c>
      <c r="D11607" s="1" t="n">
        <v>25.8</v>
      </c>
    </row>
    <row r="11608" customFormat="false" ht="14.9" hidden="false" customHeight="false" outlineLevel="0" collapsed="false">
      <c r="B11608" s="3" t="n">
        <v>43546.5972222222</v>
      </c>
      <c r="C11608" s="1" t="n">
        <v>685</v>
      </c>
      <c r="D11608" s="1" t="n">
        <v>25.2</v>
      </c>
    </row>
    <row r="11609" customFormat="false" ht="14.9" hidden="false" customHeight="false" outlineLevel="0" collapsed="false">
      <c r="B11609" s="3" t="n">
        <v>43546.6041666667</v>
      </c>
      <c r="C11609" s="1" t="n">
        <v>788</v>
      </c>
      <c r="D11609" s="1" t="n">
        <v>25.7</v>
      </c>
    </row>
    <row r="11610" customFormat="false" ht="14.9" hidden="false" customHeight="false" outlineLevel="0" collapsed="false">
      <c r="B11610" s="3" t="n">
        <v>43546.6111111111</v>
      </c>
      <c r="C11610" s="1" t="n">
        <v>582</v>
      </c>
      <c r="D11610" s="1" t="n">
        <v>25.7</v>
      </c>
    </row>
    <row r="11611" customFormat="false" ht="14.9" hidden="false" customHeight="false" outlineLevel="0" collapsed="false">
      <c r="B11611" s="3" t="n">
        <v>43546.6180555556</v>
      </c>
      <c r="C11611" s="1" t="n">
        <v>676</v>
      </c>
      <c r="D11611" s="1" t="n">
        <v>25.9</v>
      </c>
    </row>
    <row r="11612" customFormat="false" ht="14.9" hidden="false" customHeight="false" outlineLevel="0" collapsed="false">
      <c r="B11612" s="3" t="n">
        <v>43546.625</v>
      </c>
      <c r="C11612" s="1" t="n">
        <v>895</v>
      </c>
      <c r="D11612" s="1" t="n">
        <v>26</v>
      </c>
    </row>
    <row r="11613" customFormat="false" ht="14.9" hidden="false" customHeight="false" outlineLevel="0" collapsed="false">
      <c r="B11613" s="3" t="n">
        <v>43546.6319444445</v>
      </c>
      <c r="C11613" s="1" t="n">
        <v>524</v>
      </c>
      <c r="D11613" s="1" t="n">
        <v>25.4</v>
      </c>
    </row>
    <row r="11614" customFormat="false" ht="14.9" hidden="false" customHeight="false" outlineLevel="0" collapsed="false">
      <c r="B11614" s="3" t="n">
        <v>43546.6388888889</v>
      </c>
      <c r="C11614" s="1" t="n">
        <v>472</v>
      </c>
      <c r="D11614" s="1" t="n">
        <v>25.4</v>
      </c>
    </row>
    <row r="11615" customFormat="false" ht="14.9" hidden="false" customHeight="false" outlineLevel="0" collapsed="false">
      <c r="B11615" s="3" t="n">
        <v>43546.6458333333</v>
      </c>
      <c r="C11615" s="1" t="n">
        <v>511</v>
      </c>
      <c r="D11615" s="1" t="n">
        <v>25.4</v>
      </c>
    </row>
    <row r="11616" customFormat="false" ht="14.9" hidden="false" customHeight="false" outlineLevel="0" collapsed="false">
      <c r="B11616" s="3" t="n">
        <v>43546.6527777778</v>
      </c>
      <c r="C11616" s="1" t="n">
        <v>538</v>
      </c>
      <c r="D11616" s="1" t="n">
        <v>25.1</v>
      </c>
    </row>
    <row r="11617" customFormat="false" ht="14.9" hidden="false" customHeight="false" outlineLevel="0" collapsed="false">
      <c r="B11617" s="3" t="n">
        <v>43546.6597222222</v>
      </c>
      <c r="C11617" s="1" t="n">
        <v>519</v>
      </c>
      <c r="D11617" s="1" t="n">
        <v>25.6</v>
      </c>
    </row>
    <row r="11618" customFormat="false" ht="14.9" hidden="false" customHeight="false" outlineLevel="0" collapsed="false">
      <c r="B11618" s="3" t="n">
        <v>43546.6666666667</v>
      </c>
      <c r="C11618" s="1" t="n">
        <v>406</v>
      </c>
      <c r="D11618" s="1" t="n">
        <v>25.7</v>
      </c>
    </row>
    <row r="11619" customFormat="false" ht="14.9" hidden="false" customHeight="false" outlineLevel="0" collapsed="false">
      <c r="B11619" s="3" t="n">
        <v>43546.6736111111</v>
      </c>
      <c r="C11619" s="1" t="n">
        <v>427</v>
      </c>
      <c r="D11619" s="1" t="n">
        <v>26.1</v>
      </c>
    </row>
    <row r="11620" customFormat="false" ht="14.9" hidden="false" customHeight="false" outlineLevel="0" collapsed="false">
      <c r="B11620" s="3" t="n">
        <v>43546.6805555556</v>
      </c>
      <c r="C11620" s="1" t="n">
        <v>342</v>
      </c>
      <c r="D11620" s="1" t="n">
        <v>26</v>
      </c>
    </row>
    <row r="11621" customFormat="false" ht="14.9" hidden="false" customHeight="false" outlineLevel="0" collapsed="false">
      <c r="B11621" s="3" t="n">
        <v>43546.6875</v>
      </c>
      <c r="C11621" s="1" t="n">
        <v>369</v>
      </c>
      <c r="D11621" s="1" t="n">
        <v>25.9</v>
      </c>
    </row>
    <row r="11622" customFormat="false" ht="14.9" hidden="false" customHeight="false" outlineLevel="0" collapsed="false">
      <c r="B11622" s="3" t="n">
        <v>43546.6944444444</v>
      </c>
      <c r="C11622" s="1" t="n">
        <v>358</v>
      </c>
      <c r="D11622" s="1" t="n">
        <v>25.7</v>
      </c>
    </row>
    <row r="11623" customFormat="false" ht="14.9" hidden="false" customHeight="false" outlineLevel="0" collapsed="false">
      <c r="B11623" s="3" t="n">
        <v>43546.7013888889</v>
      </c>
      <c r="C11623" s="1" t="n">
        <v>274</v>
      </c>
      <c r="D11623" s="1" t="n">
        <v>25.2</v>
      </c>
    </row>
    <row r="11624" customFormat="false" ht="14.9" hidden="false" customHeight="false" outlineLevel="0" collapsed="false">
      <c r="B11624" s="3" t="n">
        <v>43546.7083333333</v>
      </c>
      <c r="C11624" s="1" t="n">
        <v>266</v>
      </c>
      <c r="D11624" s="1" t="n">
        <v>25.1</v>
      </c>
    </row>
    <row r="11625" customFormat="false" ht="14.9" hidden="false" customHeight="false" outlineLevel="0" collapsed="false">
      <c r="B11625" s="3" t="n">
        <v>43546.7152777778</v>
      </c>
      <c r="C11625" s="1" t="n">
        <v>201</v>
      </c>
      <c r="D11625" s="1" t="n">
        <v>24.7</v>
      </c>
    </row>
    <row r="11626" customFormat="false" ht="14.9" hidden="false" customHeight="false" outlineLevel="0" collapsed="false">
      <c r="B11626" s="3" t="n">
        <v>43546.7222222222</v>
      </c>
      <c r="C11626" s="1" t="n">
        <v>216</v>
      </c>
      <c r="D11626" s="1" t="n">
        <v>25</v>
      </c>
    </row>
    <row r="11627" customFormat="false" ht="14.9" hidden="false" customHeight="false" outlineLevel="0" collapsed="false">
      <c r="B11627" s="3" t="n">
        <v>43546.7291666667</v>
      </c>
      <c r="C11627" s="1" t="n">
        <v>181</v>
      </c>
      <c r="D11627" s="1" t="n">
        <v>24.4</v>
      </c>
    </row>
    <row r="11628" customFormat="false" ht="14.9" hidden="false" customHeight="false" outlineLevel="0" collapsed="false">
      <c r="B11628" s="3" t="n">
        <v>43546.7361111111</v>
      </c>
      <c r="C11628" s="1" t="n">
        <v>148</v>
      </c>
      <c r="D11628" s="1" t="n">
        <v>24.2</v>
      </c>
    </row>
    <row r="11629" customFormat="false" ht="14.9" hidden="false" customHeight="false" outlineLevel="0" collapsed="false">
      <c r="B11629" s="3" t="n">
        <v>43546.7430555556</v>
      </c>
      <c r="C11629" s="1" t="n">
        <v>105</v>
      </c>
      <c r="D11629" s="1" t="n">
        <v>23.9</v>
      </c>
    </row>
    <row r="11630" customFormat="false" ht="14.9" hidden="false" customHeight="false" outlineLevel="0" collapsed="false">
      <c r="B11630" s="3" t="n">
        <v>43546.75</v>
      </c>
      <c r="C11630" s="1" t="n">
        <v>90</v>
      </c>
      <c r="D11630" s="1" t="n">
        <v>23.7</v>
      </c>
    </row>
    <row r="11631" customFormat="false" ht="14.9" hidden="false" customHeight="false" outlineLevel="0" collapsed="false">
      <c r="B11631" s="3" t="n">
        <v>43546.7569444444</v>
      </c>
      <c r="C11631" s="1" t="n">
        <v>49</v>
      </c>
      <c r="D11631" s="1" t="n">
        <v>23.3</v>
      </c>
    </row>
    <row r="11632" customFormat="false" ht="14.9" hidden="false" customHeight="false" outlineLevel="0" collapsed="false">
      <c r="B11632" s="3" t="n">
        <v>43546.7638888889</v>
      </c>
      <c r="C11632" s="1" t="n">
        <v>53</v>
      </c>
      <c r="D11632" s="1" t="n">
        <v>23</v>
      </c>
    </row>
    <row r="11633" customFormat="false" ht="14.9" hidden="false" customHeight="false" outlineLevel="0" collapsed="false">
      <c r="B11633" s="3" t="n">
        <v>43546.7708333333</v>
      </c>
      <c r="C11633" s="1" t="n">
        <v>49</v>
      </c>
      <c r="D11633" s="1" t="n">
        <v>23</v>
      </c>
    </row>
    <row r="11634" customFormat="false" ht="14.9" hidden="false" customHeight="false" outlineLevel="0" collapsed="false">
      <c r="B11634" s="3" t="n">
        <v>43546.7777777778</v>
      </c>
      <c r="C11634" s="1" t="n">
        <v>30</v>
      </c>
      <c r="D11634" s="1" t="n">
        <v>22.9</v>
      </c>
    </row>
    <row r="11635" customFormat="false" ht="14.9" hidden="false" customHeight="false" outlineLevel="0" collapsed="false">
      <c r="B11635" s="3" t="n">
        <v>43546.7847222222</v>
      </c>
      <c r="C11635" s="1" t="n">
        <v>10</v>
      </c>
      <c r="D11635" s="1" t="n">
        <v>22.6</v>
      </c>
    </row>
    <row r="11636" customFormat="false" ht="14.9" hidden="false" customHeight="false" outlineLevel="0" collapsed="false">
      <c r="B11636" s="3" t="n">
        <v>43546.7916666667</v>
      </c>
      <c r="C11636" s="1" t="n">
        <v>0</v>
      </c>
      <c r="D11636" s="1" t="n">
        <v>22.2</v>
      </c>
    </row>
    <row r="11637" customFormat="false" ht="14.9" hidden="false" customHeight="false" outlineLevel="0" collapsed="false">
      <c r="B11637" s="3" t="n">
        <v>43546.7986111111</v>
      </c>
      <c r="C11637" s="1" t="n">
        <v>0</v>
      </c>
      <c r="D11637" s="1" t="n">
        <v>21.7</v>
      </c>
    </row>
    <row r="11638" customFormat="false" ht="14.9" hidden="false" customHeight="false" outlineLevel="0" collapsed="false">
      <c r="B11638" s="3" t="n">
        <v>43546.8055555556</v>
      </c>
      <c r="C11638" s="1" t="n">
        <v>0</v>
      </c>
      <c r="D11638" s="1" t="n">
        <v>21.4</v>
      </c>
    </row>
    <row r="11639" customFormat="false" ht="14.9" hidden="false" customHeight="false" outlineLevel="0" collapsed="false">
      <c r="B11639" s="3" t="n">
        <v>43546.8125</v>
      </c>
      <c r="C11639" s="1" t="n">
        <v>0</v>
      </c>
      <c r="D11639" s="1" t="n">
        <v>21.1</v>
      </c>
    </row>
    <row r="11640" customFormat="false" ht="14.9" hidden="false" customHeight="false" outlineLevel="0" collapsed="false">
      <c r="B11640" s="3" t="n">
        <v>43546.8194444445</v>
      </c>
      <c r="C11640" s="1" t="n">
        <v>0</v>
      </c>
      <c r="D11640" s="1" t="n">
        <v>20.9</v>
      </c>
    </row>
    <row r="11641" customFormat="false" ht="14.9" hidden="false" customHeight="false" outlineLevel="0" collapsed="false">
      <c r="B11641" s="3" t="n">
        <v>43546.8263888889</v>
      </c>
      <c r="C11641" s="1" t="n">
        <v>0</v>
      </c>
      <c r="D11641" s="1" t="n">
        <v>20.8</v>
      </c>
    </row>
    <row r="11642" customFormat="false" ht="14.9" hidden="false" customHeight="false" outlineLevel="0" collapsed="false">
      <c r="B11642" s="3" t="n">
        <v>43546.8333333333</v>
      </c>
      <c r="C11642" s="1" t="n">
        <v>0</v>
      </c>
      <c r="D11642" s="1" t="n">
        <v>20.7</v>
      </c>
    </row>
    <row r="11643" customFormat="false" ht="14.9" hidden="false" customHeight="false" outlineLevel="0" collapsed="false">
      <c r="B11643" s="3" t="n">
        <v>43546.8402777778</v>
      </c>
      <c r="C11643" s="1" t="n">
        <v>0</v>
      </c>
      <c r="D11643" s="1" t="n">
        <v>20.6</v>
      </c>
    </row>
    <row r="11644" customFormat="false" ht="14.9" hidden="false" customHeight="false" outlineLevel="0" collapsed="false">
      <c r="B11644" s="3" t="n">
        <v>43546.8472222222</v>
      </c>
      <c r="C11644" s="1" t="n">
        <v>0</v>
      </c>
      <c r="D11644" s="1" t="n">
        <v>20.5</v>
      </c>
    </row>
    <row r="11645" customFormat="false" ht="14.9" hidden="false" customHeight="false" outlineLevel="0" collapsed="false">
      <c r="B11645" s="3" t="n">
        <v>43546.8541666667</v>
      </c>
      <c r="C11645" s="1" t="n">
        <v>0</v>
      </c>
      <c r="D11645" s="1" t="n">
        <v>20.1</v>
      </c>
    </row>
    <row r="11646" customFormat="false" ht="14.9" hidden="false" customHeight="false" outlineLevel="0" collapsed="false">
      <c r="B11646" s="3" t="n">
        <v>43546.8611111111</v>
      </c>
      <c r="C11646" s="1" t="n">
        <v>0</v>
      </c>
      <c r="D11646" s="1" t="n">
        <v>19.8</v>
      </c>
    </row>
    <row r="11647" customFormat="false" ht="14.9" hidden="false" customHeight="false" outlineLevel="0" collapsed="false">
      <c r="B11647" s="3" t="n">
        <v>43546.8680555556</v>
      </c>
      <c r="C11647" s="1" t="n">
        <v>0</v>
      </c>
      <c r="D11647" s="1" t="n">
        <v>19.6</v>
      </c>
    </row>
    <row r="11648" customFormat="false" ht="14.9" hidden="false" customHeight="false" outlineLevel="0" collapsed="false">
      <c r="B11648" s="3" t="n">
        <v>43546.875</v>
      </c>
      <c r="C11648" s="1" t="n">
        <v>0</v>
      </c>
      <c r="D11648" s="1" t="n">
        <v>19.3</v>
      </c>
    </row>
    <row r="11649" customFormat="false" ht="14.9" hidden="false" customHeight="false" outlineLevel="0" collapsed="false">
      <c r="B11649" s="3" t="n">
        <v>43546.8819444445</v>
      </c>
      <c r="C11649" s="1" t="n">
        <v>0</v>
      </c>
      <c r="D11649" s="1" t="n">
        <v>19</v>
      </c>
    </row>
    <row r="11650" customFormat="false" ht="14.9" hidden="false" customHeight="false" outlineLevel="0" collapsed="false">
      <c r="B11650" s="3" t="n">
        <v>43546.8888888889</v>
      </c>
      <c r="C11650" s="1" t="n">
        <v>0</v>
      </c>
      <c r="D11650" s="1" t="n">
        <v>18.7</v>
      </c>
    </row>
    <row r="11651" customFormat="false" ht="14.9" hidden="false" customHeight="false" outlineLevel="0" collapsed="false">
      <c r="B11651" s="3" t="n">
        <v>43546.8958333333</v>
      </c>
      <c r="C11651" s="1" t="n">
        <v>0</v>
      </c>
      <c r="D11651" s="1" t="n">
        <v>18.4</v>
      </c>
    </row>
    <row r="11652" customFormat="false" ht="14.9" hidden="false" customHeight="false" outlineLevel="0" collapsed="false">
      <c r="B11652" s="3" t="n">
        <v>43546.9027777778</v>
      </c>
      <c r="C11652" s="1" t="n">
        <v>0</v>
      </c>
      <c r="D11652" s="1" t="n">
        <v>18.2</v>
      </c>
    </row>
    <row r="11653" customFormat="false" ht="14.9" hidden="false" customHeight="false" outlineLevel="0" collapsed="false">
      <c r="B11653" s="3" t="n">
        <v>43546.9097222222</v>
      </c>
      <c r="C11653" s="1" t="n">
        <v>0</v>
      </c>
      <c r="D11653" s="1" t="n">
        <v>18.3</v>
      </c>
    </row>
    <row r="11654" customFormat="false" ht="14.9" hidden="false" customHeight="false" outlineLevel="0" collapsed="false">
      <c r="B11654" s="3" t="n">
        <v>43546.9166666667</v>
      </c>
      <c r="C11654" s="1" t="n">
        <v>0</v>
      </c>
      <c r="D11654" s="1" t="n">
        <v>18.2</v>
      </c>
    </row>
    <row r="11655" customFormat="false" ht="14.9" hidden="false" customHeight="false" outlineLevel="0" collapsed="false">
      <c r="B11655" s="3" t="n">
        <v>43546.9236111111</v>
      </c>
      <c r="C11655" s="1" t="n">
        <v>0</v>
      </c>
      <c r="D11655" s="1" t="n">
        <v>18.1</v>
      </c>
    </row>
    <row r="11656" customFormat="false" ht="14.9" hidden="false" customHeight="false" outlineLevel="0" collapsed="false">
      <c r="B11656" s="3" t="n">
        <v>43546.9305555556</v>
      </c>
      <c r="C11656" s="1" t="n">
        <v>0</v>
      </c>
      <c r="D11656" s="1" t="n">
        <v>17.9</v>
      </c>
    </row>
    <row r="11657" customFormat="false" ht="14.9" hidden="false" customHeight="false" outlineLevel="0" collapsed="false">
      <c r="B11657" s="3" t="n">
        <v>43546.9375</v>
      </c>
      <c r="C11657" s="1" t="n">
        <v>0</v>
      </c>
      <c r="D11657" s="1" t="n">
        <v>17.8</v>
      </c>
    </row>
    <row r="11658" customFormat="false" ht="14.9" hidden="false" customHeight="false" outlineLevel="0" collapsed="false">
      <c r="B11658" s="3" t="n">
        <v>43546.9444444444</v>
      </c>
      <c r="C11658" s="1" t="n">
        <v>0</v>
      </c>
      <c r="D11658" s="1" t="n">
        <v>17.7</v>
      </c>
    </row>
    <row r="11659" customFormat="false" ht="14.9" hidden="false" customHeight="false" outlineLevel="0" collapsed="false">
      <c r="B11659" s="3" t="n">
        <v>43546.9513888889</v>
      </c>
      <c r="C11659" s="1" t="n">
        <v>0</v>
      </c>
      <c r="D11659" s="1" t="n">
        <v>17.6</v>
      </c>
    </row>
    <row r="11660" customFormat="false" ht="14.9" hidden="false" customHeight="false" outlineLevel="0" collapsed="false">
      <c r="B11660" s="3" t="n">
        <v>43546.9583333333</v>
      </c>
      <c r="C11660" s="1" t="n">
        <v>0</v>
      </c>
      <c r="D11660" s="1" t="n">
        <v>17.4</v>
      </c>
    </row>
    <row r="11661" customFormat="false" ht="14.9" hidden="false" customHeight="false" outlineLevel="0" collapsed="false">
      <c r="B11661" s="3" t="n">
        <v>43546.9652777778</v>
      </c>
      <c r="C11661" s="1" t="n">
        <v>0</v>
      </c>
      <c r="D11661" s="1" t="n">
        <v>17.2</v>
      </c>
    </row>
    <row r="11662" customFormat="false" ht="14.9" hidden="false" customHeight="false" outlineLevel="0" collapsed="false">
      <c r="B11662" s="3" t="n">
        <v>43546.9722222222</v>
      </c>
      <c r="C11662" s="1" t="n">
        <v>0</v>
      </c>
      <c r="D11662" s="1" t="n">
        <v>17.5</v>
      </c>
    </row>
    <row r="11663" customFormat="false" ht="14.9" hidden="false" customHeight="false" outlineLevel="0" collapsed="false">
      <c r="B11663" s="3" t="n">
        <v>43546.9791666667</v>
      </c>
      <c r="C11663" s="1" t="n">
        <v>0</v>
      </c>
      <c r="D11663" s="1" t="n">
        <v>17.6</v>
      </c>
    </row>
    <row r="11664" customFormat="false" ht="14.9" hidden="false" customHeight="false" outlineLevel="0" collapsed="false">
      <c r="B11664" s="3" t="n">
        <v>43546.9861111111</v>
      </c>
      <c r="C11664" s="1" t="n">
        <v>0</v>
      </c>
      <c r="D11664" s="1" t="n">
        <v>17.8</v>
      </c>
    </row>
    <row r="11665" customFormat="false" ht="14.9" hidden="false" customHeight="false" outlineLevel="0" collapsed="false">
      <c r="B11665" s="3" t="n">
        <v>43546.9930555556</v>
      </c>
      <c r="C11665" s="1" t="n">
        <v>0</v>
      </c>
      <c r="D11665" s="1" t="n">
        <v>17.6</v>
      </c>
    </row>
    <row r="11666" customFormat="false" ht="14.9" hidden="false" customHeight="false" outlineLevel="0" collapsed="false">
      <c r="B11666" s="3" t="n">
        <v>43547</v>
      </c>
      <c r="C11666" s="1" t="n">
        <v>0</v>
      </c>
      <c r="D11666" s="1" t="n">
        <v>17.6</v>
      </c>
    </row>
    <row r="11667" customFormat="false" ht="14.9" hidden="false" customHeight="false" outlineLevel="0" collapsed="false">
      <c r="B11667" s="3" t="n">
        <v>43547.0069444444</v>
      </c>
      <c r="C11667" s="1" t="n">
        <v>0</v>
      </c>
      <c r="D11667" s="1" t="n">
        <v>17.6</v>
      </c>
    </row>
    <row r="11668" customFormat="false" ht="14.9" hidden="false" customHeight="false" outlineLevel="0" collapsed="false">
      <c r="B11668" s="3" t="n">
        <v>43547.0138888889</v>
      </c>
      <c r="C11668" s="1" t="n">
        <v>0</v>
      </c>
      <c r="D11668" s="1" t="n">
        <v>17.6</v>
      </c>
    </row>
    <row r="11669" customFormat="false" ht="14.9" hidden="false" customHeight="false" outlineLevel="0" collapsed="false">
      <c r="B11669" s="3" t="n">
        <v>43547.0208333333</v>
      </c>
      <c r="C11669" s="1" t="n">
        <v>0</v>
      </c>
      <c r="D11669" s="1" t="n">
        <v>17.5</v>
      </c>
    </row>
    <row r="11670" customFormat="false" ht="14.9" hidden="false" customHeight="false" outlineLevel="0" collapsed="false">
      <c r="B11670" s="3" t="n">
        <v>43547.0277777778</v>
      </c>
      <c r="C11670" s="1" t="n">
        <v>0</v>
      </c>
      <c r="D11670" s="1" t="n">
        <v>17.3</v>
      </c>
    </row>
    <row r="11671" customFormat="false" ht="14.9" hidden="false" customHeight="false" outlineLevel="0" collapsed="false">
      <c r="B11671" s="3" t="n">
        <v>43547.0347222222</v>
      </c>
      <c r="C11671" s="1" t="n">
        <v>0</v>
      </c>
      <c r="D11671" s="1" t="n">
        <v>17.3</v>
      </c>
    </row>
    <row r="11672" customFormat="false" ht="14.9" hidden="false" customHeight="false" outlineLevel="0" collapsed="false">
      <c r="B11672" s="3" t="n">
        <v>43547.0416666667</v>
      </c>
      <c r="C11672" s="1" t="n">
        <v>0</v>
      </c>
      <c r="D11672" s="1" t="n">
        <v>17.2</v>
      </c>
    </row>
    <row r="11673" customFormat="false" ht="14.9" hidden="false" customHeight="false" outlineLevel="0" collapsed="false">
      <c r="B11673" s="3" t="n">
        <v>43547.0486111111</v>
      </c>
      <c r="C11673" s="1" t="n">
        <v>0</v>
      </c>
      <c r="D11673" s="1" t="n">
        <v>17.2</v>
      </c>
    </row>
    <row r="11674" customFormat="false" ht="14.9" hidden="false" customHeight="false" outlineLevel="0" collapsed="false">
      <c r="B11674" s="3" t="n">
        <v>43547.0555555556</v>
      </c>
      <c r="C11674" s="1" t="n">
        <v>0</v>
      </c>
      <c r="D11674" s="1" t="n">
        <v>17</v>
      </c>
    </row>
    <row r="11675" customFormat="false" ht="14.9" hidden="false" customHeight="false" outlineLevel="0" collapsed="false">
      <c r="B11675" s="3" t="n">
        <v>43547.0625</v>
      </c>
      <c r="C11675" s="1" t="n">
        <v>0</v>
      </c>
      <c r="D11675" s="1" t="n">
        <v>16.9</v>
      </c>
    </row>
    <row r="11676" customFormat="false" ht="14.9" hidden="false" customHeight="false" outlineLevel="0" collapsed="false">
      <c r="B11676" s="3" t="n">
        <v>43547.0694444444</v>
      </c>
      <c r="C11676" s="1" t="n">
        <v>0</v>
      </c>
      <c r="D11676" s="1" t="n">
        <v>16.8</v>
      </c>
    </row>
    <row r="11677" customFormat="false" ht="14.9" hidden="false" customHeight="false" outlineLevel="0" collapsed="false">
      <c r="B11677" s="3" t="n">
        <v>43547.0763888889</v>
      </c>
      <c r="C11677" s="1" t="n">
        <v>0</v>
      </c>
      <c r="D11677" s="1" t="n">
        <v>16.7</v>
      </c>
    </row>
    <row r="11678" customFormat="false" ht="14.9" hidden="false" customHeight="false" outlineLevel="0" collapsed="false">
      <c r="B11678" s="3" t="n">
        <v>43547.0833333333</v>
      </c>
      <c r="C11678" s="1" t="n">
        <v>0</v>
      </c>
      <c r="D11678" s="1" t="n">
        <v>16.6</v>
      </c>
    </row>
    <row r="11679" customFormat="false" ht="14.9" hidden="false" customHeight="false" outlineLevel="0" collapsed="false">
      <c r="B11679" s="3" t="n">
        <v>43547.0902777778</v>
      </c>
      <c r="C11679" s="1" t="n">
        <v>0</v>
      </c>
      <c r="D11679" s="1" t="n">
        <v>16.4</v>
      </c>
    </row>
    <row r="11680" customFormat="false" ht="14.9" hidden="false" customHeight="false" outlineLevel="0" collapsed="false">
      <c r="B11680" s="3" t="n">
        <v>43547.0972222222</v>
      </c>
      <c r="C11680" s="1" t="n">
        <v>0</v>
      </c>
      <c r="D11680" s="1" t="n">
        <v>16.3</v>
      </c>
    </row>
    <row r="11681" customFormat="false" ht="14.9" hidden="false" customHeight="false" outlineLevel="0" collapsed="false">
      <c r="B11681" s="3" t="n">
        <v>43547.1041666667</v>
      </c>
      <c r="C11681" s="1" t="n">
        <v>0</v>
      </c>
      <c r="D11681" s="1" t="n">
        <v>16.2</v>
      </c>
    </row>
    <row r="11682" customFormat="false" ht="14.9" hidden="false" customHeight="false" outlineLevel="0" collapsed="false">
      <c r="B11682" s="3" t="n">
        <v>43547.1111111111</v>
      </c>
      <c r="C11682" s="1" t="n">
        <v>0</v>
      </c>
      <c r="D11682" s="1" t="n">
        <v>16.1</v>
      </c>
    </row>
    <row r="11683" customFormat="false" ht="14.9" hidden="false" customHeight="false" outlineLevel="0" collapsed="false">
      <c r="B11683" s="3" t="n">
        <v>43547.1180555556</v>
      </c>
      <c r="C11683" s="1" t="n">
        <v>0</v>
      </c>
      <c r="D11683" s="1" t="n">
        <v>15.9</v>
      </c>
    </row>
    <row r="11684" customFormat="false" ht="14.9" hidden="false" customHeight="false" outlineLevel="0" collapsed="false">
      <c r="B11684" s="3" t="n">
        <v>43547.125</v>
      </c>
      <c r="C11684" s="1" t="n">
        <v>0</v>
      </c>
      <c r="D11684" s="1" t="n">
        <v>15.7</v>
      </c>
    </row>
    <row r="11685" customFormat="false" ht="14.9" hidden="false" customHeight="false" outlineLevel="0" collapsed="false">
      <c r="B11685" s="3" t="n">
        <v>43547.1319444445</v>
      </c>
      <c r="C11685" s="1" t="n">
        <v>0</v>
      </c>
      <c r="D11685" s="1" t="n">
        <v>15.5</v>
      </c>
    </row>
    <row r="11686" customFormat="false" ht="14.9" hidden="false" customHeight="false" outlineLevel="0" collapsed="false">
      <c r="B11686" s="3" t="n">
        <v>43547.1388888889</v>
      </c>
      <c r="C11686" s="1" t="n">
        <v>0</v>
      </c>
      <c r="D11686" s="1" t="n">
        <v>15.2</v>
      </c>
    </row>
    <row r="11687" customFormat="false" ht="14.9" hidden="false" customHeight="false" outlineLevel="0" collapsed="false">
      <c r="B11687" s="3" t="n">
        <v>43547.1458333333</v>
      </c>
      <c r="C11687" s="1" t="n">
        <v>0</v>
      </c>
      <c r="D11687" s="1" t="n">
        <v>15</v>
      </c>
    </row>
    <row r="11688" customFormat="false" ht="14.9" hidden="false" customHeight="false" outlineLevel="0" collapsed="false">
      <c r="B11688" s="3" t="n">
        <v>43547.1527777778</v>
      </c>
      <c r="C11688" s="1" t="n">
        <v>0</v>
      </c>
      <c r="D11688" s="1" t="n">
        <v>14.9</v>
      </c>
    </row>
    <row r="11689" customFormat="false" ht="14.9" hidden="false" customHeight="false" outlineLevel="0" collapsed="false">
      <c r="B11689" s="3" t="n">
        <v>43547.1597222222</v>
      </c>
      <c r="C11689" s="1" t="n">
        <v>0</v>
      </c>
      <c r="D11689" s="1" t="n">
        <v>14.8</v>
      </c>
    </row>
    <row r="11690" customFormat="false" ht="14.9" hidden="false" customHeight="false" outlineLevel="0" collapsed="false">
      <c r="B11690" s="3" t="n">
        <v>43547.1666666667</v>
      </c>
      <c r="C11690" s="1" t="n">
        <v>0</v>
      </c>
      <c r="D11690" s="1" t="n">
        <v>14.7</v>
      </c>
    </row>
    <row r="11691" customFormat="false" ht="14.9" hidden="false" customHeight="false" outlineLevel="0" collapsed="false">
      <c r="B11691" s="3" t="n">
        <v>43547.1736111111</v>
      </c>
      <c r="C11691" s="1" t="n">
        <v>0</v>
      </c>
      <c r="D11691" s="1" t="n">
        <v>14.8</v>
      </c>
    </row>
    <row r="11692" customFormat="false" ht="14.9" hidden="false" customHeight="false" outlineLevel="0" collapsed="false">
      <c r="B11692" s="3" t="n">
        <v>43547.1805555556</v>
      </c>
      <c r="C11692" s="1" t="n">
        <v>0</v>
      </c>
      <c r="D11692" s="1" t="n">
        <v>15.1</v>
      </c>
    </row>
    <row r="11693" customFormat="false" ht="14.9" hidden="false" customHeight="false" outlineLevel="0" collapsed="false">
      <c r="B11693" s="3" t="n">
        <v>43547.1875</v>
      </c>
      <c r="C11693" s="1" t="n">
        <v>0</v>
      </c>
      <c r="D11693" s="1" t="n">
        <v>15.3</v>
      </c>
    </row>
    <row r="11694" customFormat="false" ht="14.9" hidden="false" customHeight="false" outlineLevel="0" collapsed="false">
      <c r="B11694" s="3" t="n">
        <v>43547.1944444444</v>
      </c>
      <c r="C11694" s="1" t="n">
        <v>0</v>
      </c>
      <c r="D11694" s="1" t="n">
        <v>15.2</v>
      </c>
    </row>
    <row r="11695" customFormat="false" ht="14.9" hidden="false" customHeight="false" outlineLevel="0" collapsed="false">
      <c r="B11695" s="3" t="n">
        <v>43547.2013888889</v>
      </c>
      <c r="C11695" s="1" t="n">
        <v>0</v>
      </c>
      <c r="D11695" s="1" t="n">
        <v>15.1</v>
      </c>
    </row>
    <row r="11696" customFormat="false" ht="14.9" hidden="false" customHeight="false" outlineLevel="0" collapsed="false">
      <c r="B11696" s="3" t="n">
        <v>43547.2083333333</v>
      </c>
      <c r="C11696" s="1" t="n">
        <v>0</v>
      </c>
      <c r="D11696" s="1" t="n">
        <v>15.1</v>
      </c>
    </row>
    <row r="11697" customFormat="false" ht="14.9" hidden="false" customHeight="false" outlineLevel="0" collapsed="false">
      <c r="B11697" s="3" t="n">
        <v>43547.2152777778</v>
      </c>
      <c r="C11697" s="1" t="n">
        <v>0</v>
      </c>
      <c r="D11697" s="1" t="n">
        <v>15.1</v>
      </c>
    </row>
    <row r="11698" customFormat="false" ht="14.9" hidden="false" customHeight="false" outlineLevel="0" collapsed="false">
      <c r="B11698" s="3" t="n">
        <v>43547.2222222222</v>
      </c>
      <c r="C11698" s="1" t="n">
        <v>0</v>
      </c>
      <c r="D11698" s="1" t="n">
        <v>15.2</v>
      </c>
    </row>
    <row r="11699" customFormat="false" ht="14.9" hidden="false" customHeight="false" outlineLevel="0" collapsed="false">
      <c r="B11699" s="3" t="n">
        <v>43547.2291666667</v>
      </c>
      <c r="C11699" s="1" t="n">
        <v>0</v>
      </c>
      <c r="D11699" s="1" t="n">
        <v>15.2</v>
      </c>
    </row>
    <row r="11700" customFormat="false" ht="14.9" hidden="false" customHeight="false" outlineLevel="0" collapsed="false">
      <c r="B11700" s="3" t="n">
        <v>43547.2361111111</v>
      </c>
      <c r="C11700" s="1" t="n">
        <v>0</v>
      </c>
      <c r="D11700" s="1" t="n">
        <v>15.2</v>
      </c>
    </row>
    <row r="11701" customFormat="false" ht="14.9" hidden="false" customHeight="false" outlineLevel="0" collapsed="false">
      <c r="B11701" s="3" t="n">
        <v>43547.2430555556</v>
      </c>
      <c r="C11701" s="1" t="n">
        <v>0</v>
      </c>
      <c r="D11701" s="1" t="n">
        <v>15.2</v>
      </c>
    </row>
    <row r="11702" customFormat="false" ht="14.9" hidden="false" customHeight="false" outlineLevel="0" collapsed="false">
      <c r="B11702" s="3" t="n">
        <v>43547.25</v>
      </c>
      <c r="C11702" s="1" t="n">
        <v>0</v>
      </c>
      <c r="D11702" s="1" t="n">
        <v>15.1</v>
      </c>
    </row>
    <row r="11703" customFormat="false" ht="14.9" hidden="false" customHeight="false" outlineLevel="0" collapsed="false">
      <c r="B11703" s="3" t="n">
        <v>43547.2569444444</v>
      </c>
      <c r="C11703" s="1" t="n">
        <v>0</v>
      </c>
      <c r="D11703" s="1" t="n">
        <v>15</v>
      </c>
    </row>
    <row r="11704" customFormat="false" ht="14.9" hidden="false" customHeight="false" outlineLevel="0" collapsed="false">
      <c r="B11704" s="3" t="n">
        <v>43547.2638888889</v>
      </c>
      <c r="C11704" s="1" t="n">
        <v>0</v>
      </c>
      <c r="D11704" s="1" t="n">
        <v>15</v>
      </c>
    </row>
    <row r="11705" customFormat="false" ht="14.9" hidden="false" customHeight="false" outlineLevel="0" collapsed="false">
      <c r="B11705" s="3" t="n">
        <v>43547.2708333333</v>
      </c>
      <c r="C11705" s="1" t="n">
        <v>0</v>
      </c>
      <c r="D11705" s="1" t="n">
        <v>15</v>
      </c>
    </row>
    <row r="11706" customFormat="false" ht="14.9" hidden="false" customHeight="false" outlineLevel="0" collapsed="false">
      <c r="B11706" s="3" t="n">
        <v>43547.2777777778</v>
      </c>
      <c r="C11706" s="1" t="n">
        <v>0</v>
      </c>
      <c r="D11706" s="1" t="n">
        <v>15</v>
      </c>
    </row>
    <row r="11707" customFormat="false" ht="14.9" hidden="false" customHeight="false" outlineLevel="0" collapsed="false">
      <c r="B11707" s="3" t="n">
        <v>43547.2847222222</v>
      </c>
      <c r="C11707" s="1" t="n">
        <v>0</v>
      </c>
      <c r="D11707" s="1" t="n">
        <v>14.9</v>
      </c>
    </row>
    <row r="11708" customFormat="false" ht="14.9" hidden="false" customHeight="false" outlineLevel="0" collapsed="false">
      <c r="B11708" s="3" t="n">
        <v>43547.2916666667</v>
      </c>
      <c r="C11708" s="1" t="n">
        <v>0</v>
      </c>
      <c r="D11708" s="1" t="n">
        <v>14.6</v>
      </c>
    </row>
    <row r="11709" customFormat="false" ht="14.9" hidden="false" customHeight="false" outlineLevel="0" collapsed="false">
      <c r="B11709" s="3" t="n">
        <v>43547.2986111111</v>
      </c>
      <c r="C11709" s="1" t="n">
        <v>0</v>
      </c>
      <c r="D11709" s="1" t="n">
        <v>14.8</v>
      </c>
    </row>
    <row r="11710" customFormat="false" ht="14.9" hidden="false" customHeight="false" outlineLevel="0" collapsed="false">
      <c r="B11710" s="3" t="n">
        <v>43547.3055555556</v>
      </c>
      <c r="C11710" s="1" t="n">
        <v>0</v>
      </c>
      <c r="D11710" s="1" t="n">
        <v>15</v>
      </c>
    </row>
    <row r="11711" customFormat="false" ht="14.9" hidden="false" customHeight="false" outlineLevel="0" collapsed="false">
      <c r="B11711" s="3" t="n">
        <v>43547.3125</v>
      </c>
      <c r="C11711" s="1" t="n">
        <v>8</v>
      </c>
      <c r="D11711" s="1" t="n">
        <v>15.5</v>
      </c>
    </row>
    <row r="11712" customFormat="false" ht="14.9" hidden="false" customHeight="false" outlineLevel="0" collapsed="false">
      <c r="B11712" s="3" t="n">
        <v>43547.3194444444</v>
      </c>
      <c r="C11712" s="1" t="n">
        <v>9</v>
      </c>
      <c r="D11712" s="1" t="n">
        <v>16</v>
      </c>
    </row>
    <row r="11713" customFormat="false" ht="14.9" hidden="false" customHeight="false" outlineLevel="0" collapsed="false">
      <c r="B11713" s="3" t="n">
        <v>43547.3263888889</v>
      </c>
      <c r="C11713" s="1" t="n">
        <v>7</v>
      </c>
      <c r="D11713" s="1" t="n">
        <v>16.3</v>
      </c>
    </row>
    <row r="11714" customFormat="false" ht="14.9" hidden="false" customHeight="false" outlineLevel="0" collapsed="false">
      <c r="B11714" s="3" t="n">
        <v>43547.3333333333</v>
      </c>
      <c r="C11714" s="1" t="n">
        <v>12</v>
      </c>
      <c r="D11714" s="1" t="n">
        <v>16.7</v>
      </c>
    </row>
    <row r="11715" customFormat="false" ht="14.9" hidden="false" customHeight="false" outlineLevel="0" collapsed="false">
      <c r="B11715" s="3" t="n">
        <v>43547.3402777778</v>
      </c>
      <c r="C11715" s="1" t="n">
        <v>30</v>
      </c>
      <c r="D11715" s="1" t="n">
        <v>16.9</v>
      </c>
    </row>
    <row r="11716" customFormat="false" ht="14.9" hidden="false" customHeight="false" outlineLevel="0" collapsed="false">
      <c r="B11716" s="3" t="n">
        <v>43547.3472222222</v>
      </c>
      <c r="C11716" s="1" t="n">
        <v>62</v>
      </c>
      <c r="D11716" s="1" t="n">
        <v>17.4</v>
      </c>
    </row>
    <row r="11717" customFormat="false" ht="14.9" hidden="false" customHeight="false" outlineLevel="0" collapsed="false">
      <c r="B11717" s="3" t="n">
        <v>43547.3541666667</v>
      </c>
      <c r="C11717" s="1" t="n">
        <v>40</v>
      </c>
      <c r="D11717" s="1" t="n">
        <v>17.7</v>
      </c>
    </row>
    <row r="11718" customFormat="false" ht="14.9" hidden="false" customHeight="false" outlineLevel="0" collapsed="false">
      <c r="B11718" s="3" t="n">
        <v>43547.3611111111</v>
      </c>
      <c r="C11718" s="1" t="n">
        <v>206</v>
      </c>
      <c r="D11718" s="1" t="n">
        <v>18.3</v>
      </c>
    </row>
    <row r="11719" customFormat="false" ht="14.9" hidden="false" customHeight="false" outlineLevel="0" collapsed="false">
      <c r="B11719" s="3" t="n">
        <v>43547.3680555556</v>
      </c>
      <c r="C11719" s="1" t="n">
        <v>58</v>
      </c>
      <c r="D11719" s="1" t="n">
        <v>18.9</v>
      </c>
    </row>
    <row r="11720" customFormat="false" ht="14.9" hidden="false" customHeight="false" outlineLevel="0" collapsed="false">
      <c r="B11720" s="3" t="n">
        <v>43547.375</v>
      </c>
      <c r="C11720" s="1" t="n">
        <v>369</v>
      </c>
      <c r="D11720" s="1" t="n">
        <v>19.3</v>
      </c>
    </row>
    <row r="11721" customFormat="false" ht="14.9" hidden="false" customHeight="false" outlineLevel="0" collapsed="false">
      <c r="B11721" s="3" t="n">
        <v>43547.3819444445</v>
      </c>
      <c r="C11721" s="1" t="n">
        <v>151</v>
      </c>
      <c r="D11721" s="1" t="n">
        <v>21</v>
      </c>
    </row>
    <row r="11722" customFormat="false" ht="14.9" hidden="false" customHeight="false" outlineLevel="0" collapsed="false">
      <c r="B11722" s="3" t="n">
        <v>43547.3888888889</v>
      </c>
      <c r="C11722" s="1" t="n">
        <v>72</v>
      </c>
      <c r="D11722" s="1" t="n">
        <v>21.6</v>
      </c>
    </row>
    <row r="11723" customFormat="false" ht="14.9" hidden="false" customHeight="false" outlineLevel="0" collapsed="false">
      <c r="B11723" s="3" t="n">
        <v>43547.3958333333</v>
      </c>
      <c r="C11723" s="1" t="n">
        <v>171</v>
      </c>
      <c r="D11723" s="1" t="n">
        <v>21.8</v>
      </c>
    </row>
    <row r="11724" customFormat="false" ht="14.9" hidden="false" customHeight="false" outlineLevel="0" collapsed="false">
      <c r="B11724" s="3" t="n">
        <v>43547.4027777778</v>
      </c>
      <c r="C11724" s="1" t="n">
        <v>521</v>
      </c>
      <c r="D11724" s="1" t="n">
        <v>21.9</v>
      </c>
    </row>
    <row r="11725" customFormat="false" ht="14.9" hidden="false" customHeight="false" outlineLevel="0" collapsed="false">
      <c r="B11725" s="3" t="n">
        <v>43547.4097222222</v>
      </c>
      <c r="C11725" s="1" t="n">
        <v>246</v>
      </c>
      <c r="D11725" s="1" t="n">
        <v>21.4</v>
      </c>
    </row>
    <row r="11726" customFormat="false" ht="14.9" hidden="false" customHeight="false" outlineLevel="0" collapsed="false">
      <c r="B11726" s="3" t="n">
        <v>43547.4166666667</v>
      </c>
      <c r="C11726" s="1" t="n">
        <v>543</v>
      </c>
      <c r="D11726" s="1" t="n">
        <v>22</v>
      </c>
    </row>
    <row r="11727" customFormat="false" ht="14.9" hidden="false" customHeight="false" outlineLevel="0" collapsed="false">
      <c r="B11727" s="3" t="n">
        <v>43547.4236111111</v>
      </c>
      <c r="C11727" s="1" t="n">
        <v>355</v>
      </c>
      <c r="D11727" s="1" t="n">
        <v>22</v>
      </c>
    </row>
    <row r="11728" customFormat="false" ht="14.9" hidden="false" customHeight="false" outlineLevel="0" collapsed="false">
      <c r="B11728" s="3" t="n">
        <v>43547.4305555556</v>
      </c>
      <c r="C11728" s="1" t="n">
        <v>484</v>
      </c>
      <c r="D11728" s="1" t="n">
        <v>22.4</v>
      </c>
    </row>
    <row r="11729" customFormat="false" ht="14.9" hidden="false" customHeight="false" outlineLevel="0" collapsed="false">
      <c r="B11729" s="3" t="n">
        <v>43547.4375</v>
      </c>
      <c r="C11729" s="1" t="n">
        <v>587</v>
      </c>
      <c r="D11729" s="1" t="n">
        <v>23.4</v>
      </c>
    </row>
    <row r="11730" customFormat="false" ht="14.9" hidden="false" customHeight="false" outlineLevel="0" collapsed="false">
      <c r="B11730" s="3" t="n">
        <v>43547.4444444444</v>
      </c>
      <c r="C11730" s="1" t="n">
        <v>785</v>
      </c>
      <c r="D11730" s="1" t="n">
        <v>24.5</v>
      </c>
    </row>
    <row r="11731" customFormat="false" ht="14.9" hidden="false" customHeight="false" outlineLevel="0" collapsed="false">
      <c r="B11731" s="3" t="n">
        <v>43547.4513888889</v>
      </c>
      <c r="C11731" s="1" t="n">
        <v>803</v>
      </c>
      <c r="D11731" s="1" t="n">
        <v>24.3</v>
      </c>
    </row>
    <row r="11732" customFormat="false" ht="14.9" hidden="false" customHeight="false" outlineLevel="0" collapsed="false">
      <c r="B11732" s="3" t="n">
        <v>43547.4583333333</v>
      </c>
      <c r="C11732" s="1" t="n">
        <v>832</v>
      </c>
      <c r="D11732" s="1" t="n">
        <v>24.7</v>
      </c>
    </row>
    <row r="11733" customFormat="false" ht="14.9" hidden="false" customHeight="false" outlineLevel="0" collapsed="false">
      <c r="B11733" s="3" t="n">
        <v>43547.4652777778</v>
      </c>
      <c r="C11733" s="1" t="n">
        <v>859</v>
      </c>
      <c r="D11733" s="1" t="n">
        <v>24.7</v>
      </c>
    </row>
    <row r="11734" customFormat="false" ht="14.9" hidden="false" customHeight="false" outlineLevel="0" collapsed="false">
      <c r="B11734" s="3" t="n">
        <v>43547.4722222222</v>
      </c>
      <c r="C11734" s="1" t="n">
        <v>884</v>
      </c>
      <c r="D11734" s="1" t="n">
        <v>24.6</v>
      </c>
    </row>
    <row r="11735" customFormat="false" ht="14.9" hidden="false" customHeight="false" outlineLevel="0" collapsed="false">
      <c r="B11735" s="3" t="n">
        <v>43547.4791666667</v>
      </c>
      <c r="C11735" s="1" t="n">
        <v>907</v>
      </c>
      <c r="D11735" s="1" t="n">
        <v>25</v>
      </c>
    </row>
    <row r="11736" customFormat="false" ht="14.9" hidden="false" customHeight="false" outlineLevel="0" collapsed="false">
      <c r="B11736" s="3" t="n">
        <v>43547.4861111111</v>
      </c>
      <c r="C11736" s="1" t="n">
        <v>926</v>
      </c>
      <c r="D11736" s="1" t="n">
        <v>25.4</v>
      </c>
    </row>
    <row r="11737" customFormat="false" ht="14.9" hidden="false" customHeight="false" outlineLevel="0" collapsed="false">
      <c r="B11737" s="3" t="n">
        <v>43547.4930555556</v>
      </c>
      <c r="C11737" s="1" t="n">
        <v>946</v>
      </c>
      <c r="D11737" s="1" t="n">
        <v>25.8</v>
      </c>
    </row>
    <row r="11738" customFormat="false" ht="14.9" hidden="false" customHeight="false" outlineLevel="0" collapsed="false">
      <c r="B11738" s="3" t="n">
        <v>43547.5</v>
      </c>
      <c r="C11738" s="1" t="n">
        <v>961</v>
      </c>
      <c r="D11738" s="1" t="n">
        <v>26</v>
      </c>
    </row>
    <row r="11739" customFormat="false" ht="14.9" hidden="false" customHeight="false" outlineLevel="0" collapsed="false">
      <c r="B11739" s="3" t="n">
        <v>43547.5069444444</v>
      </c>
      <c r="C11739" s="1" t="n">
        <v>954</v>
      </c>
      <c r="D11739" s="1" t="n">
        <v>26.1</v>
      </c>
    </row>
    <row r="11740" customFormat="false" ht="14.9" hidden="false" customHeight="false" outlineLevel="0" collapsed="false">
      <c r="B11740" s="3" t="n">
        <v>43547.5138888889</v>
      </c>
      <c r="C11740" s="1" t="n">
        <v>989</v>
      </c>
      <c r="D11740" s="1" t="n">
        <v>26.8</v>
      </c>
    </row>
    <row r="11741" customFormat="false" ht="14.9" hidden="false" customHeight="false" outlineLevel="0" collapsed="false">
      <c r="B11741" s="3" t="n">
        <v>43547.5208333333</v>
      </c>
      <c r="C11741" s="1" t="n">
        <v>1001</v>
      </c>
      <c r="D11741" s="1" t="n">
        <v>26.9</v>
      </c>
    </row>
    <row r="11742" customFormat="false" ht="14.9" hidden="false" customHeight="false" outlineLevel="0" collapsed="false">
      <c r="B11742" s="3" t="n">
        <v>43547.5277777778</v>
      </c>
      <c r="C11742" s="1" t="n">
        <v>1008</v>
      </c>
      <c r="D11742" s="1" t="n">
        <v>27.4</v>
      </c>
    </row>
    <row r="11743" customFormat="false" ht="14.9" hidden="false" customHeight="false" outlineLevel="0" collapsed="false">
      <c r="B11743" s="3" t="n">
        <v>43547.5347222222</v>
      </c>
      <c r="C11743" s="1" t="n">
        <v>1013</v>
      </c>
      <c r="D11743" s="1" t="n">
        <v>27.4</v>
      </c>
    </row>
    <row r="11744" customFormat="false" ht="14.9" hidden="false" customHeight="false" outlineLevel="0" collapsed="false">
      <c r="B11744" s="3" t="n">
        <v>43547.5416666667</v>
      </c>
      <c r="C11744" s="1" t="n">
        <v>1016</v>
      </c>
      <c r="D11744" s="1" t="n">
        <v>28</v>
      </c>
    </row>
    <row r="11745" customFormat="false" ht="14.9" hidden="false" customHeight="false" outlineLevel="0" collapsed="false">
      <c r="B11745" s="3" t="n">
        <v>43547.5486111111</v>
      </c>
      <c r="C11745" s="1" t="n">
        <v>1017</v>
      </c>
      <c r="D11745" s="1" t="n">
        <v>27.8</v>
      </c>
    </row>
    <row r="11746" customFormat="false" ht="14.9" hidden="false" customHeight="false" outlineLevel="0" collapsed="false">
      <c r="B11746" s="3" t="n">
        <v>43547.5555555556</v>
      </c>
      <c r="C11746" s="1" t="n">
        <v>1008</v>
      </c>
      <c r="D11746" s="1" t="n">
        <v>28</v>
      </c>
    </row>
    <row r="11747" customFormat="false" ht="14.9" hidden="false" customHeight="false" outlineLevel="0" collapsed="false">
      <c r="B11747" s="3" t="n">
        <v>43547.5625</v>
      </c>
      <c r="C11747" s="1" t="n">
        <v>1011</v>
      </c>
      <c r="D11747" s="1" t="n">
        <v>28.1</v>
      </c>
    </row>
    <row r="11748" customFormat="false" ht="14.9" hidden="false" customHeight="false" outlineLevel="0" collapsed="false">
      <c r="B11748" s="3" t="n">
        <v>43547.5694444444</v>
      </c>
      <c r="C11748" s="1" t="n">
        <v>1011</v>
      </c>
      <c r="D11748" s="1" t="n">
        <v>28.4</v>
      </c>
    </row>
    <row r="11749" customFormat="false" ht="14.9" hidden="false" customHeight="false" outlineLevel="0" collapsed="false">
      <c r="B11749" s="3" t="n">
        <v>43547.5763888889</v>
      </c>
      <c r="C11749" s="1" t="n">
        <v>984</v>
      </c>
      <c r="D11749" s="1" t="n">
        <v>28.6</v>
      </c>
    </row>
    <row r="11750" customFormat="false" ht="14.9" hidden="false" customHeight="false" outlineLevel="0" collapsed="false">
      <c r="B11750" s="3" t="n">
        <v>43547.5833333333</v>
      </c>
      <c r="C11750" s="1" t="n">
        <v>983</v>
      </c>
      <c r="D11750" s="1" t="n">
        <v>28.8</v>
      </c>
    </row>
    <row r="11751" customFormat="false" ht="14.9" hidden="false" customHeight="false" outlineLevel="0" collapsed="false">
      <c r="B11751" s="3" t="n">
        <v>43547.5902777778</v>
      </c>
      <c r="C11751" s="1" t="n">
        <v>988</v>
      </c>
      <c r="D11751" s="1" t="n">
        <v>29.1</v>
      </c>
    </row>
    <row r="11752" customFormat="false" ht="14.9" hidden="false" customHeight="false" outlineLevel="0" collapsed="false">
      <c r="B11752" s="3" t="n">
        <v>43547.5972222222</v>
      </c>
      <c r="C11752" s="1" t="n">
        <v>970</v>
      </c>
      <c r="D11752" s="1" t="n">
        <v>29.3</v>
      </c>
    </row>
    <row r="11753" customFormat="false" ht="14.9" hidden="false" customHeight="false" outlineLevel="0" collapsed="false">
      <c r="B11753" s="3" t="n">
        <v>43547.6041666667</v>
      </c>
      <c r="C11753" s="1" t="n">
        <v>1040</v>
      </c>
      <c r="D11753" s="1" t="n">
        <v>29.4</v>
      </c>
    </row>
    <row r="11754" customFormat="false" ht="14.9" hidden="false" customHeight="false" outlineLevel="0" collapsed="false">
      <c r="B11754" s="3" t="n">
        <v>43547.6111111111</v>
      </c>
      <c r="C11754" s="1" t="n">
        <v>944</v>
      </c>
      <c r="D11754" s="1" t="n">
        <v>29.5</v>
      </c>
    </row>
    <row r="11755" customFormat="false" ht="14.9" hidden="false" customHeight="false" outlineLevel="0" collapsed="false">
      <c r="B11755" s="3" t="n">
        <v>43547.6180555556</v>
      </c>
      <c r="C11755" s="1" t="n">
        <v>865</v>
      </c>
      <c r="D11755" s="1" t="n">
        <v>29.9</v>
      </c>
    </row>
    <row r="11756" customFormat="false" ht="14.9" hidden="false" customHeight="false" outlineLevel="0" collapsed="false">
      <c r="B11756" s="3" t="n">
        <v>43547.625</v>
      </c>
      <c r="C11756" s="1" t="n">
        <v>642</v>
      </c>
      <c r="D11756" s="1" t="n">
        <v>28.2</v>
      </c>
    </row>
    <row r="11757" customFormat="false" ht="14.9" hidden="false" customHeight="false" outlineLevel="0" collapsed="false">
      <c r="B11757" s="3" t="n">
        <v>43547.6319444445</v>
      </c>
      <c r="C11757" s="1" t="n">
        <v>425</v>
      </c>
      <c r="D11757" s="1" t="n">
        <v>29</v>
      </c>
    </row>
    <row r="11758" customFormat="false" ht="14.9" hidden="false" customHeight="false" outlineLevel="0" collapsed="false">
      <c r="B11758" s="3" t="n">
        <v>43547.6388888889</v>
      </c>
      <c r="C11758" s="1" t="n">
        <v>870</v>
      </c>
      <c r="D11758" s="1" t="n">
        <v>29</v>
      </c>
    </row>
    <row r="11759" customFormat="false" ht="14.9" hidden="false" customHeight="false" outlineLevel="0" collapsed="false">
      <c r="B11759" s="3" t="n">
        <v>43547.6458333333</v>
      </c>
      <c r="C11759" s="1" t="n">
        <v>795</v>
      </c>
      <c r="D11759" s="1" t="n">
        <v>29.3</v>
      </c>
    </row>
    <row r="11760" customFormat="false" ht="14.9" hidden="false" customHeight="false" outlineLevel="0" collapsed="false">
      <c r="B11760" s="3" t="n">
        <v>43547.6527777778</v>
      </c>
      <c r="C11760" s="1" t="n">
        <v>624</v>
      </c>
      <c r="D11760" s="1" t="n">
        <v>28.8</v>
      </c>
    </row>
    <row r="11761" customFormat="false" ht="14.9" hidden="false" customHeight="false" outlineLevel="0" collapsed="false">
      <c r="B11761" s="3" t="n">
        <v>43547.6597222222</v>
      </c>
      <c r="C11761" s="1" t="n">
        <v>518</v>
      </c>
      <c r="D11761" s="1" t="n">
        <v>29.4</v>
      </c>
    </row>
    <row r="11762" customFormat="false" ht="14.9" hidden="false" customHeight="false" outlineLevel="0" collapsed="false">
      <c r="B11762" s="3" t="n">
        <v>43547.6666666667</v>
      </c>
      <c r="C11762" s="1" t="n">
        <v>447</v>
      </c>
      <c r="D11762" s="1" t="n">
        <v>29</v>
      </c>
    </row>
    <row r="11763" customFormat="false" ht="14.9" hidden="false" customHeight="false" outlineLevel="0" collapsed="false">
      <c r="B11763" s="3" t="n">
        <v>43547.6736111111</v>
      </c>
      <c r="C11763" s="1" t="n">
        <v>441</v>
      </c>
      <c r="D11763" s="1" t="n">
        <v>28.8</v>
      </c>
    </row>
    <row r="11764" customFormat="false" ht="14.9" hidden="false" customHeight="false" outlineLevel="0" collapsed="false">
      <c r="B11764" s="3" t="n">
        <v>43547.6805555556</v>
      </c>
      <c r="C11764" s="1" t="n">
        <v>592</v>
      </c>
      <c r="D11764" s="1" t="n">
        <v>29.3</v>
      </c>
    </row>
    <row r="11765" customFormat="false" ht="14.9" hidden="false" customHeight="false" outlineLevel="0" collapsed="false">
      <c r="B11765" s="3" t="n">
        <v>43547.6875</v>
      </c>
      <c r="C11765" s="1" t="n">
        <v>542</v>
      </c>
      <c r="D11765" s="1" t="n">
        <v>29.7</v>
      </c>
    </row>
    <row r="11766" customFormat="false" ht="14.9" hidden="false" customHeight="false" outlineLevel="0" collapsed="false">
      <c r="B11766" s="3" t="n">
        <v>43547.6944444445</v>
      </c>
      <c r="C11766" s="1" t="n">
        <v>507</v>
      </c>
      <c r="D11766" s="1" t="n">
        <v>29.1</v>
      </c>
    </row>
    <row r="11767" customFormat="false" ht="14.9" hidden="false" customHeight="false" outlineLevel="0" collapsed="false">
      <c r="B11767" s="3" t="n">
        <v>43547.7013888889</v>
      </c>
      <c r="C11767" s="1" t="n">
        <v>461</v>
      </c>
      <c r="D11767" s="1" t="n">
        <v>28.7</v>
      </c>
    </row>
    <row r="11768" customFormat="false" ht="14.9" hidden="false" customHeight="false" outlineLevel="0" collapsed="false">
      <c r="B11768" s="3" t="n">
        <v>43547.7083333333</v>
      </c>
      <c r="C11768" s="1" t="n">
        <v>419</v>
      </c>
      <c r="D11768" s="1" t="n">
        <v>28.5</v>
      </c>
    </row>
    <row r="11769" customFormat="false" ht="14.9" hidden="false" customHeight="false" outlineLevel="0" collapsed="false">
      <c r="B11769" s="3" t="n">
        <v>43547.7152777778</v>
      </c>
      <c r="C11769" s="1" t="n">
        <v>377</v>
      </c>
      <c r="D11769" s="1" t="n">
        <v>28.6</v>
      </c>
    </row>
    <row r="11770" customFormat="false" ht="14.9" hidden="false" customHeight="false" outlineLevel="0" collapsed="false">
      <c r="B11770" s="3" t="n">
        <v>43547.7222222222</v>
      </c>
      <c r="C11770" s="1" t="n">
        <v>336</v>
      </c>
      <c r="D11770" s="1" t="n">
        <v>28.6</v>
      </c>
    </row>
    <row r="11771" customFormat="false" ht="14.9" hidden="false" customHeight="false" outlineLevel="0" collapsed="false">
      <c r="B11771" s="3" t="n">
        <v>43547.7291666667</v>
      </c>
      <c r="C11771" s="1" t="n">
        <v>294</v>
      </c>
      <c r="D11771" s="1" t="n">
        <v>28.5</v>
      </c>
    </row>
    <row r="11772" customFormat="false" ht="14.9" hidden="false" customHeight="false" outlineLevel="0" collapsed="false">
      <c r="B11772" s="3" t="n">
        <v>43547.7361111111</v>
      </c>
      <c r="C11772" s="1" t="n">
        <v>254</v>
      </c>
      <c r="D11772" s="1" t="n">
        <v>27.9</v>
      </c>
    </row>
    <row r="11773" customFormat="false" ht="14.9" hidden="false" customHeight="false" outlineLevel="0" collapsed="false">
      <c r="B11773" s="3" t="n">
        <v>43547.7430555556</v>
      </c>
      <c r="C11773" s="1" t="n">
        <v>213</v>
      </c>
      <c r="D11773" s="1" t="n">
        <v>27.4</v>
      </c>
    </row>
    <row r="11774" customFormat="false" ht="14.9" hidden="false" customHeight="false" outlineLevel="0" collapsed="false">
      <c r="B11774" s="3" t="n">
        <v>43547.75</v>
      </c>
      <c r="C11774" s="1" t="n">
        <v>88</v>
      </c>
      <c r="D11774" s="1" t="n">
        <v>26.9</v>
      </c>
    </row>
    <row r="11775" customFormat="false" ht="14.9" hidden="false" customHeight="false" outlineLevel="0" collapsed="false">
      <c r="B11775" s="3" t="n">
        <v>43547.7569444444</v>
      </c>
      <c r="C11775" s="1" t="n">
        <v>19</v>
      </c>
      <c r="D11775" s="1" t="n">
        <v>26.5</v>
      </c>
    </row>
    <row r="11776" customFormat="false" ht="14.9" hidden="false" customHeight="false" outlineLevel="0" collapsed="false">
      <c r="B11776" s="3" t="n">
        <v>43547.7638888889</v>
      </c>
      <c r="C11776" s="1" t="n">
        <v>11</v>
      </c>
      <c r="D11776" s="1" t="n">
        <v>26.3</v>
      </c>
    </row>
    <row r="11777" customFormat="false" ht="14.9" hidden="false" customHeight="false" outlineLevel="0" collapsed="false">
      <c r="B11777" s="3" t="n">
        <v>43547.7708333333</v>
      </c>
      <c r="C11777" s="1" t="n">
        <v>6</v>
      </c>
      <c r="D11777" s="1" t="n">
        <v>25.9</v>
      </c>
    </row>
    <row r="11778" customFormat="false" ht="14.9" hidden="false" customHeight="false" outlineLevel="0" collapsed="false">
      <c r="B11778" s="3" t="n">
        <v>43547.7777777778</v>
      </c>
      <c r="C11778" s="1" t="n">
        <v>1</v>
      </c>
      <c r="D11778" s="1" t="n">
        <v>25.6</v>
      </c>
    </row>
    <row r="11779" customFormat="false" ht="14.9" hidden="false" customHeight="false" outlineLevel="0" collapsed="false">
      <c r="B11779" s="3" t="n">
        <v>43547.7847222222</v>
      </c>
      <c r="C11779" s="1" t="n">
        <v>0</v>
      </c>
      <c r="D11779" s="1" t="n">
        <v>25.4</v>
      </c>
    </row>
    <row r="11780" customFormat="false" ht="14.9" hidden="false" customHeight="false" outlineLevel="0" collapsed="false">
      <c r="B11780" s="3" t="n">
        <v>43547.7916666667</v>
      </c>
      <c r="C11780" s="1" t="n">
        <v>0</v>
      </c>
      <c r="D11780" s="1" t="n">
        <v>25.1</v>
      </c>
    </row>
    <row r="11781" customFormat="false" ht="14.9" hidden="false" customHeight="false" outlineLevel="0" collapsed="false">
      <c r="B11781" s="3" t="n">
        <v>43547.7986111111</v>
      </c>
      <c r="C11781" s="1" t="n">
        <v>0</v>
      </c>
      <c r="D11781" s="1" t="n">
        <v>24.6</v>
      </c>
    </row>
    <row r="11782" customFormat="false" ht="14.9" hidden="false" customHeight="false" outlineLevel="0" collapsed="false">
      <c r="B11782" s="3" t="n">
        <v>43547.8055555556</v>
      </c>
      <c r="C11782" s="1" t="n">
        <v>0</v>
      </c>
      <c r="D11782" s="1" t="n">
        <v>24.1</v>
      </c>
    </row>
    <row r="11783" customFormat="false" ht="14.9" hidden="false" customHeight="false" outlineLevel="0" collapsed="false">
      <c r="B11783" s="3" t="n">
        <v>43547.8125</v>
      </c>
      <c r="C11783" s="1" t="n">
        <v>0</v>
      </c>
      <c r="D11783" s="1" t="n">
        <v>24</v>
      </c>
    </row>
    <row r="11784" customFormat="false" ht="14.9" hidden="false" customHeight="false" outlineLevel="0" collapsed="false">
      <c r="B11784" s="3" t="n">
        <v>43547.8194444444</v>
      </c>
      <c r="C11784" s="1" t="n">
        <v>0</v>
      </c>
      <c r="D11784" s="1" t="n">
        <v>23.9</v>
      </c>
    </row>
    <row r="11785" customFormat="false" ht="14.9" hidden="false" customHeight="false" outlineLevel="0" collapsed="false">
      <c r="B11785" s="3" t="n">
        <v>43547.8263888889</v>
      </c>
      <c r="C11785" s="1" t="n">
        <v>0</v>
      </c>
      <c r="D11785" s="1" t="n">
        <v>23.8</v>
      </c>
    </row>
    <row r="11786" customFormat="false" ht="14.9" hidden="false" customHeight="false" outlineLevel="0" collapsed="false">
      <c r="B11786" s="3" t="n">
        <v>43547.8333333333</v>
      </c>
      <c r="C11786" s="1" t="n">
        <v>0</v>
      </c>
      <c r="D11786" s="1" t="n">
        <v>23.6</v>
      </c>
    </row>
    <row r="11787" customFormat="false" ht="14.9" hidden="false" customHeight="false" outlineLevel="0" collapsed="false">
      <c r="B11787" s="3" t="n">
        <v>43547.8402777778</v>
      </c>
      <c r="C11787" s="1" t="n">
        <v>0</v>
      </c>
      <c r="D11787" s="1" t="n">
        <v>23.4</v>
      </c>
    </row>
    <row r="11788" customFormat="false" ht="14.9" hidden="false" customHeight="false" outlineLevel="0" collapsed="false">
      <c r="B11788" s="3" t="n">
        <v>43547.8472222222</v>
      </c>
      <c r="C11788" s="1" t="n">
        <v>0</v>
      </c>
      <c r="D11788" s="1" t="n">
        <v>23.2</v>
      </c>
    </row>
    <row r="11789" customFormat="false" ht="14.9" hidden="false" customHeight="false" outlineLevel="0" collapsed="false">
      <c r="B11789" s="3" t="n">
        <v>43547.8541666667</v>
      </c>
      <c r="C11789" s="1" t="n">
        <v>0</v>
      </c>
      <c r="D11789" s="1" t="n">
        <v>23</v>
      </c>
    </row>
    <row r="11790" customFormat="false" ht="14.9" hidden="false" customHeight="false" outlineLevel="0" collapsed="false">
      <c r="B11790" s="3" t="n">
        <v>43547.8611111111</v>
      </c>
      <c r="C11790" s="1" t="n">
        <v>0</v>
      </c>
      <c r="D11790" s="1" t="n">
        <v>22.8</v>
      </c>
    </row>
    <row r="11791" customFormat="false" ht="14.9" hidden="false" customHeight="false" outlineLevel="0" collapsed="false">
      <c r="B11791" s="3" t="n">
        <v>43547.8680555556</v>
      </c>
      <c r="C11791" s="1" t="n">
        <v>0</v>
      </c>
      <c r="D11791" s="1" t="n">
        <v>22.6</v>
      </c>
    </row>
    <row r="11792" customFormat="false" ht="14.9" hidden="false" customHeight="false" outlineLevel="0" collapsed="false">
      <c r="B11792" s="3" t="n">
        <v>43547.875</v>
      </c>
      <c r="C11792" s="1" t="n">
        <v>0</v>
      </c>
      <c r="D11792" s="1" t="n">
        <v>22.3</v>
      </c>
    </row>
    <row r="11793" customFormat="false" ht="14.9" hidden="false" customHeight="false" outlineLevel="0" collapsed="false">
      <c r="B11793" s="3" t="n">
        <v>43547.8819444444</v>
      </c>
      <c r="C11793" s="1" t="n">
        <v>0</v>
      </c>
      <c r="D11793" s="1" t="n">
        <v>22.3</v>
      </c>
    </row>
    <row r="11794" customFormat="false" ht="14.9" hidden="false" customHeight="false" outlineLevel="0" collapsed="false">
      <c r="B11794" s="3" t="n">
        <v>43547.8888888889</v>
      </c>
      <c r="C11794" s="1" t="n">
        <v>0</v>
      </c>
      <c r="D11794" s="1" t="n">
        <v>22.3</v>
      </c>
    </row>
    <row r="11795" customFormat="false" ht="14.9" hidden="false" customHeight="false" outlineLevel="0" collapsed="false">
      <c r="B11795" s="3" t="n">
        <v>43547.8958333333</v>
      </c>
      <c r="C11795" s="1" t="n">
        <v>0</v>
      </c>
      <c r="D11795" s="1" t="n">
        <v>22.3</v>
      </c>
    </row>
    <row r="11796" customFormat="false" ht="14.9" hidden="false" customHeight="false" outlineLevel="0" collapsed="false">
      <c r="B11796" s="3" t="n">
        <v>43547.9027777778</v>
      </c>
      <c r="C11796" s="1" t="n">
        <v>0</v>
      </c>
      <c r="D11796" s="1" t="n">
        <v>22.1</v>
      </c>
    </row>
    <row r="11797" customFormat="false" ht="14.9" hidden="false" customHeight="false" outlineLevel="0" collapsed="false">
      <c r="B11797" s="3" t="n">
        <v>43547.9097222222</v>
      </c>
      <c r="C11797" s="1" t="n">
        <v>0</v>
      </c>
      <c r="D11797" s="1" t="n">
        <v>22.1</v>
      </c>
    </row>
    <row r="11798" customFormat="false" ht="14.9" hidden="false" customHeight="false" outlineLevel="0" collapsed="false">
      <c r="B11798" s="3" t="n">
        <v>43547.9166666667</v>
      </c>
      <c r="C11798" s="1" t="n">
        <v>0</v>
      </c>
      <c r="D11798" s="1" t="n">
        <v>22.1</v>
      </c>
    </row>
    <row r="11799" customFormat="false" ht="14.9" hidden="false" customHeight="false" outlineLevel="0" collapsed="false">
      <c r="B11799" s="3" t="n">
        <v>43547.9236111111</v>
      </c>
      <c r="C11799" s="1" t="n">
        <v>0</v>
      </c>
      <c r="D11799" s="1" t="n">
        <v>22.1</v>
      </c>
    </row>
    <row r="11800" customFormat="false" ht="14.9" hidden="false" customHeight="false" outlineLevel="0" collapsed="false">
      <c r="B11800" s="3" t="n">
        <v>43547.9305555556</v>
      </c>
      <c r="C11800" s="1" t="n">
        <v>0</v>
      </c>
      <c r="D11800" s="1" t="n">
        <v>22.1</v>
      </c>
    </row>
    <row r="11801" customFormat="false" ht="14.9" hidden="false" customHeight="false" outlineLevel="0" collapsed="false">
      <c r="B11801" s="3" t="n">
        <v>43547.9375</v>
      </c>
      <c r="C11801" s="1" t="n">
        <v>0</v>
      </c>
      <c r="D11801" s="1" t="n">
        <v>22</v>
      </c>
    </row>
    <row r="11802" customFormat="false" ht="14.9" hidden="false" customHeight="false" outlineLevel="0" collapsed="false">
      <c r="B11802" s="3" t="n">
        <v>43547.9444444445</v>
      </c>
      <c r="C11802" s="1" t="n">
        <v>0</v>
      </c>
      <c r="D11802" s="1" t="n">
        <v>22</v>
      </c>
    </row>
    <row r="11803" customFormat="false" ht="14.9" hidden="false" customHeight="false" outlineLevel="0" collapsed="false">
      <c r="B11803" s="3" t="n">
        <v>43547.9513888889</v>
      </c>
      <c r="C11803" s="1" t="n">
        <v>0</v>
      </c>
      <c r="D11803" s="1" t="n">
        <v>21.7</v>
      </c>
    </row>
    <row r="11804" customFormat="false" ht="14.9" hidden="false" customHeight="false" outlineLevel="0" collapsed="false">
      <c r="B11804" s="3" t="n">
        <v>43547.9583333333</v>
      </c>
      <c r="C11804" s="1" t="n">
        <v>0</v>
      </c>
      <c r="D11804" s="1" t="n">
        <v>21.6</v>
      </c>
    </row>
    <row r="11805" customFormat="false" ht="14.9" hidden="false" customHeight="false" outlineLevel="0" collapsed="false">
      <c r="B11805" s="3" t="n">
        <v>43547.9652777778</v>
      </c>
      <c r="C11805" s="1" t="n">
        <v>0</v>
      </c>
      <c r="D11805" s="1" t="n">
        <v>21.7</v>
      </c>
    </row>
    <row r="11806" customFormat="false" ht="14.9" hidden="false" customHeight="false" outlineLevel="0" collapsed="false">
      <c r="B11806" s="3" t="n">
        <v>43547.9722222222</v>
      </c>
      <c r="C11806" s="1" t="n">
        <v>0</v>
      </c>
      <c r="D11806" s="1" t="n">
        <v>22.2</v>
      </c>
    </row>
    <row r="11807" customFormat="false" ht="14.9" hidden="false" customHeight="false" outlineLevel="0" collapsed="false">
      <c r="B11807" s="3" t="n">
        <v>43547.9791666667</v>
      </c>
      <c r="C11807" s="1" t="n">
        <v>0</v>
      </c>
      <c r="D11807" s="1" t="n">
        <v>21.9</v>
      </c>
    </row>
    <row r="11808" customFormat="false" ht="14.9" hidden="false" customHeight="false" outlineLevel="0" collapsed="false">
      <c r="B11808" s="3" t="n">
        <v>43547.9861111111</v>
      </c>
      <c r="C11808" s="1" t="n">
        <v>0</v>
      </c>
      <c r="D11808" s="1" t="n">
        <v>21.6</v>
      </c>
    </row>
    <row r="11809" customFormat="false" ht="14.9" hidden="false" customHeight="false" outlineLevel="0" collapsed="false">
      <c r="B11809" s="3" t="n">
        <v>43547.9930555556</v>
      </c>
      <c r="C11809" s="1" t="n">
        <v>0</v>
      </c>
      <c r="D11809" s="1" t="n">
        <v>21.5</v>
      </c>
    </row>
    <row r="11810" customFormat="false" ht="14.9" hidden="false" customHeight="false" outlineLevel="0" collapsed="false">
      <c r="B11810" s="3" t="n">
        <v>43548</v>
      </c>
      <c r="C11810" s="1" t="n">
        <v>0</v>
      </c>
      <c r="D11810" s="1" t="n">
        <v>21.4</v>
      </c>
    </row>
    <row r="11811" customFormat="false" ht="14.9" hidden="false" customHeight="false" outlineLevel="0" collapsed="false">
      <c r="B11811" s="3" t="n">
        <v>43548.0069444444</v>
      </c>
      <c r="C11811" s="1" t="n">
        <v>0</v>
      </c>
      <c r="D11811" s="1" t="n">
        <v>21.1</v>
      </c>
    </row>
    <row r="11812" customFormat="false" ht="14.9" hidden="false" customHeight="false" outlineLevel="0" collapsed="false">
      <c r="B11812" s="3" t="n">
        <v>43548.0138888889</v>
      </c>
      <c r="C11812" s="1" t="n">
        <v>0</v>
      </c>
      <c r="D11812" s="1" t="n">
        <v>21.1</v>
      </c>
    </row>
    <row r="11813" customFormat="false" ht="14.9" hidden="false" customHeight="false" outlineLevel="0" collapsed="false">
      <c r="B11813" s="3" t="n">
        <v>43548.0208333333</v>
      </c>
      <c r="C11813" s="1" t="n">
        <v>0</v>
      </c>
      <c r="D11813" s="1" t="n">
        <v>21.1</v>
      </c>
    </row>
    <row r="11814" customFormat="false" ht="14.9" hidden="false" customHeight="false" outlineLevel="0" collapsed="false">
      <c r="B11814" s="3" t="n">
        <v>43548.0277777778</v>
      </c>
      <c r="C11814" s="1" t="n">
        <v>0</v>
      </c>
      <c r="D11814" s="1" t="n">
        <v>21</v>
      </c>
    </row>
    <row r="11815" customFormat="false" ht="14.9" hidden="false" customHeight="false" outlineLevel="0" collapsed="false">
      <c r="B11815" s="3" t="n">
        <v>43548.0347222222</v>
      </c>
      <c r="C11815" s="1" t="n">
        <v>0</v>
      </c>
      <c r="D11815" s="1" t="n">
        <v>21.1</v>
      </c>
    </row>
    <row r="11816" customFormat="false" ht="14.9" hidden="false" customHeight="false" outlineLevel="0" collapsed="false">
      <c r="B11816" s="3" t="n">
        <v>43548.0416666667</v>
      </c>
      <c r="C11816" s="1" t="n">
        <v>0</v>
      </c>
      <c r="D11816" s="1" t="n">
        <v>21</v>
      </c>
    </row>
    <row r="11817" customFormat="false" ht="14.9" hidden="false" customHeight="false" outlineLevel="0" collapsed="false">
      <c r="B11817" s="3" t="n">
        <v>43548.0486111111</v>
      </c>
      <c r="C11817" s="1" t="n">
        <v>0</v>
      </c>
      <c r="D11817" s="1" t="n">
        <v>20.9</v>
      </c>
    </row>
    <row r="11818" customFormat="false" ht="14.9" hidden="false" customHeight="false" outlineLevel="0" collapsed="false">
      <c r="B11818" s="3" t="n">
        <v>43548.0555555556</v>
      </c>
      <c r="C11818" s="1" t="n">
        <v>0</v>
      </c>
      <c r="D11818" s="1" t="n">
        <v>21</v>
      </c>
    </row>
    <row r="11819" customFormat="false" ht="14.9" hidden="false" customHeight="false" outlineLevel="0" collapsed="false">
      <c r="B11819" s="3" t="n">
        <v>43548.0625</v>
      </c>
      <c r="C11819" s="1" t="n">
        <v>0</v>
      </c>
      <c r="D11819" s="1" t="n">
        <v>21.1</v>
      </c>
    </row>
    <row r="11820" customFormat="false" ht="14.9" hidden="false" customHeight="false" outlineLevel="0" collapsed="false">
      <c r="B11820" s="3" t="n">
        <v>43548.0694444444</v>
      </c>
      <c r="C11820" s="1" t="n">
        <v>0</v>
      </c>
      <c r="D11820" s="1" t="n">
        <v>21</v>
      </c>
    </row>
    <row r="11821" customFormat="false" ht="14.9" hidden="false" customHeight="false" outlineLevel="0" collapsed="false">
      <c r="B11821" s="3" t="n">
        <v>43548.0763888889</v>
      </c>
      <c r="C11821" s="1" t="n">
        <v>0</v>
      </c>
      <c r="D11821" s="1" t="n">
        <v>20.8</v>
      </c>
    </row>
    <row r="11822" customFormat="false" ht="14.9" hidden="false" customHeight="false" outlineLevel="0" collapsed="false">
      <c r="B11822" s="3" t="n">
        <v>43548.0833333333</v>
      </c>
      <c r="C11822" s="1" t="n">
        <v>0</v>
      </c>
      <c r="D11822" s="1" t="n">
        <v>20.9</v>
      </c>
    </row>
    <row r="11823" customFormat="false" ht="14.9" hidden="false" customHeight="false" outlineLevel="0" collapsed="false">
      <c r="B11823" s="3" t="n">
        <v>43548.0902777778</v>
      </c>
      <c r="C11823" s="1" t="n">
        <v>0</v>
      </c>
      <c r="D11823" s="1" t="n">
        <v>20.9</v>
      </c>
    </row>
    <row r="11824" customFormat="false" ht="14.9" hidden="false" customHeight="false" outlineLevel="0" collapsed="false">
      <c r="B11824" s="3" t="n">
        <v>43548.0972222222</v>
      </c>
      <c r="C11824" s="1" t="n">
        <v>0</v>
      </c>
      <c r="D11824" s="1" t="n">
        <v>20.7</v>
      </c>
    </row>
    <row r="11825" customFormat="false" ht="14.9" hidden="false" customHeight="false" outlineLevel="0" collapsed="false">
      <c r="B11825" s="3" t="n">
        <v>43548.1041666667</v>
      </c>
      <c r="C11825" s="1" t="n">
        <v>0</v>
      </c>
      <c r="D11825" s="1" t="n">
        <v>20.5</v>
      </c>
    </row>
    <row r="11826" customFormat="false" ht="14.9" hidden="false" customHeight="false" outlineLevel="0" collapsed="false">
      <c r="B11826" s="3" t="n">
        <v>43548.1111111111</v>
      </c>
      <c r="C11826" s="1" t="n">
        <v>0</v>
      </c>
      <c r="D11826" s="1" t="n">
        <v>20.4</v>
      </c>
    </row>
    <row r="11827" customFormat="false" ht="14.9" hidden="false" customHeight="false" outlineLevel="0" collapsed="false">
      <c r="B11827" s="3" t="n">
        <v>43548.1180555556</v>
      </c>
      <c r="C11827" s="1" t="n">
        <v>0</v>
      </c>
      <c r="D11827" s="1" t="n">
        <v>20.4</v>
      </c>
    </row>
    <row r="11828" customFormat="false" ht="14.9" hidden="false" customHeight="false" outlineLevel="0" collapsed="false">
      <c r="B11828" s="3" t="n">
        <v>43548.125</v>
      </c>
      <c r="C11828" s="1" t="n">
        <v>0</v>
      </c>
      <c r="D11828" s="1" t="n">
        <v>20.3</v>
      </c>
    </row>
    <row r="11829" customFormat="false" ht="14.9" hidden="false" customHeight="false" outlineLevel="0" collapsed="false">
      <c r="B11829" s="3" t="n">
        <v>43548.1319444444</v>
      </c>
      <c r="C11829" s="1" t="n">
        <v>0</v>
      </c>
      <c r="D11829" s="1" t="n">
        <v>20.2</v>
      </c>
    </row>
    <row r="11830" customFormat="false" ht="14.9" hidden="false" customHeight="false" outlineLevel="0" collapsed="false">
      <c r="B11830" s="3" t="n">
        <v>43548.1388888889</v>
      </c>
      <c r="C11830" s="1" t="n">
        <v>0</v>
      </c>
      <c r="D11830" s="1" t="n">
        <v>20.2</v>
      </c>
    </row>
    <row r="11831" customFormat="false" ht="14.9" hidden="false" customHeight="false" outlineLevel="0" collapsed="false">
      <c r="B11831" s="3" t="n">
        <v>43548.1458333333</v>
      </c>
      <c r="C11831" s="1" t="n">
        <v>0</v>
      </c>
      <c r="D11831" s="1" t="n">
        <v>19.9</v>
      </c>
    </row>
    <row r="11832" customFormat="false" ht="14.9" hidden="false" customHeight="false" outlineLevel="0" collapsed="false">
      <c r="B11832" s="3" t="n">
        <v>43548.1527777778</v>
      </c>
      <c r="C11832" s="1" t="n">
        <v>0</v>
      </c>
      <c r="D11832" s="1" t="n">
        <v>19.9</v>
      </c>
    </row>
    <row r="11833" customFormat="false" ht="14.9" hidden="false" customHeight="false" outlineLevel="0" collapsed="false">
      <c r="B11833" s="3" t="n">
        <v>43548.1597222222</v>
      </c>
      <c r="C11833" s="1" t="n">
        <v>0</v>
      </c>
      <c r="D11833" s="1" t="n">
        <v>19.8</v>
      </c>
    </row>
    <row r="11834" customFormat="false" ht="14.9" hidden="false" customHeight="false" outlineLevel="0" collapsed="false">
      <c r="B11834" s="3" t="n">
        <v>43548.1666666667</v>
      </c>
      <c r="C11834" s="1" t="n">
        <v>0</v>
      </c>
      <c r="D11834" s="1" t="n">
        <v>19.7</v>
      </c>
    </row>
    <row r="11835" customFormat="false" ht="14.9" hidden="false" customHeight="false" outlineLevel="0" collapsed="false">
      <c r="B11835" s="3" t="n">
        <v>43548.1736111111</v>
      </c>
      <c r="C11835" s="1" t="n">
        <v>0</v>
      </c>
      <c r="D11835" s="1" t="n">
        <v>19.9</v>
      </c>
    </row>
    <row r="11836" customFormat="false" ht="14.9" hidden="false" customHeight="false" outlineLevel="0" collapsed="false">
      <c r="B11836" s="3" t="n">
        <v>43548.1805555556</v>
      </c>
      <c r="C11836" s="1" t="n">
        <v>0</v>
      </c>
      <c r="D11836" s="1" t="n">
        <v>20</v>
      </c>
    </row>
    <row r="11837" customFormat="false" ht="14.9" hidden="false" customHeight="false" outlineLevel="0" collapsed="false">
      <c r="B11837" s="3" t="n">
        <v>43548.1875</v>
      </c>
      <c r="C11837" s="1" t="n">
        <v>0</v>
      </c>
      <c r="D11837" s="1" t="n">
        <v>20.2</v>
      </c>
    </row>
    <row r="11838" customFormat="false" ht="14.9" hidden="false" customHeight="false" outlineLevel="0" collapsed="false">
      <c r="B11838" s="3" t="n">
        <v>43548.1944444445</v>
      </c>
      <c r="C11838" s="1" t="n">
        <v>0</v>
      </c>
      <c r="D11838" s="1" t="n">
        <v>20.1</v>
      </c>
    </row>
    <row r="11839" customFormat="false" ht="14.9" hidden="false" customHeight="false" outlineLevel="0" collapsed="false">
      <c r="B11839" s="3" t="n">
        <v>43548.2013888889</v>
      </c>
      <c r="C11839" s="1" t="n">
        <v>0</v>
      </c>
      <c r="D11839" s="1" t="n">
        <v>20</v>
      </c>
    </row>
    <row r="11840" customFormat="false" ht="14.9" hidden="false" customHeight="false" outlineLevel="0" collapsed="false">
      <c r="B11840" s="3" t="n">
        <v>43548.2083333333</v>
      </c>
      <c r="C11840" s="1" t="n">
        <v>0</v>
      </c>
      <c r="D11840" s="1" t="n">
        <v>19.8</v>
      </c>
    </row>
    <row r="11841" customFormat="false" ht="14.9" hidden="false" customHeight="false" outlineLevel="0" collapsed="false">
      <c r="B11841" s="3" t="n">
        <v>43548.2152777778</v>
      </c>
      <c r="C11841" s="1" t="n">
        <v>0</v>
      </c>
      <c r="D11841" s="1" t="n">
        <v>19.6</v>
      </c>
    </row>
    <row r="11842" customFormat="false" ht="14.9" hidden="false" customHeight="false" outlineLevel="0" collapsed="false">
      <c r="B11842" s="3" t="n">
        <v>43548.2222222222</v>
      </c>
      <c r="C11842" s="1" t="n">
        <v>0</v>
      </c>
      <c r="D11842" s="1" t="n">
        <v>19.5</v>
      </c>
    </row>
    <row r="11843" customFormat="false" ht="14.9" hidden="false" customHeight="false" outlineLevel="0" collapsed="false">
      <c r="B11843" s="3" t="n">
        <v>43548.2291666667</v>
      </c>
      <c r="C11843" s="1" t="n">
        <v>0</v>
      </c>
      <c r="D11843" s="1" t="n">
        <v>19.5</v>
      </c>
    </row>
    <row r="11844" customFormat="false" ht="14.9" hidden="false" customHeight="false" outlineLevel="0" collapsed="false">
      <c r="B11844" s="3" t="n">
        <v>43548.2361111111</v>
      </c>
      <c r="C11844" s="1" t="n">
        <v>0</v>
      </c>
      <c r="D11844" s="1" t="n">
        <v>19.4</v>
      </c>
    </row>
    <row r="11845" customFormat="false" ht="14.9" hidden="false" customHeight="false" outlineLevel="0" collapsed="false">
      <c r="B11845" s="3" t="n">
        <v>43548.2430555556</v>
      </c>
      <c r="C11845" s="1" t="n">
        <v>0</v>
      </c>
      <c r="D11845" s="1" t="n">
        <v>19.2</v>
      </c>
    </row>
    <row r="11846" customFormat="false" ht="14.9" hidden="false" customHeight="false" outlineLevel="0" collapsed="false">
      <c r="B11846" s="3" t="n">
        <v>43548.25</v>
      </c>
      <c r="C11846" s="1" t="n">
        <v>0</v>
      </c>
      <c r="D11846" s="1" t="n">
        <v>19.1</v>
      </c>
    </row>
    <row r="11847" customFormat="false" ht="14.9" hidden="false" customHeight="false" outlineLevel="0" collapsed="false">
      <c r="B11847" s="3" t="n">
        <v>43548.2569444444</v>
      </c>
      <c r="C11847" s="1" t="n">
        <v>0</v>
      </c>
      <c r="D11847" s="1" t="n">
        <v>19.1</v>
      </c>
    </row>
    <row r="11848" customFormat="false" ht="14.9" hidden="false" customHeight="false" outlineLevel="0" collapsed="false">
      <c r="B11848" s="3" t="n">
        <v>43548.2638888889</v>
      </c>
      <c r="C11848" s="1" t="n">
        <v>0</v>
      </c>
      <c r="D11848" s="1" t="n">
        <v>18.9</v>
      </c>
    </row>
    <row r="11849" customFormat="false" ht="14.9" hidden="false" customHeight="false" outlineLevel="0" collapsed="false">
      <c r="B11849" s="3" t="n">
        <v>43548.2708333333</v>
      </c>
      <c r="C11849" s="1" t="n">
        <v>0</v>
      </c>
      <c r="D11849" s="1" t="n">
        <v>18.7</v>
      </c>
    </row>
    <row r="11850" customFormat="false" ht="14.9" hidden="false" customHeight="false" outlineLevel="0" collapsed="false">
      <c r="B11850" s="3" t="n">
        <v>43548.2777777778</v>
      </c>
      <c r="C11850" s="1" t="n">
        <v>0</v>
      </c>
      <c r="D11850" s="1" t="n">
        <v>18.6</v>
      </c>
    </row>
    <row r="11851" customFormat="false" ht="14.9" hidden="false" customHeight="false" outlineLevel="0" collapsed="false">
      <c r="B11851" s="3" t="n">
        <v>43548.2847222222</v>
      </c>
      <c r="C11851" s="1" t="n">
        <v>0</v>
      </c>
      <c r="D11851" s="1" t="n">
        <v>18.6</v>
      </c>
    </row>
    <row r="11852" customFormat="false" ht="14.9" hidden="false" customHeight="false" outlineLevel="0" collapsed="false">
      <c r="B11852" s="3" t="n">
        <v>43548.2916666667</v>
      </c>
      <c r="C11852" s="1" t="n">
        <v>0</v>
      </c>
      <c r="D11852" s="1" t="n">
        <v>18.3</v>
      </c>
    </row>
    <row r="11853" customFormat="false" ht="14.9" hidden="false" customHeight="false" outlineLevel="0" collapsed="false">
      <c r="B11853" s="3" t="n">
        <v>43548.2986111111</v>
      </c>
      <c r="C11853" s="1" t="n">
        <v>0</v>
      </c>
      <c r="D11853" s="1" t="n">
        <v>12.5</v>
      </c>
    </row>
    <row r="11854" customFormat="false" ht="14.9" hidden="false" customHeight="false" outlineLevel="0" collapsed="false">
      <c r="B11854" s="3" t="n">
        <v>43548.3055555556</v>
      </c>
      <c r="C11854" s="1" t="n">
        <v>0</v>
      </c>
      <c r="D11854" s="1" t="n">
        <v>4.8</v>
      </c>
    </row>
    <row r="11855" customFormat="false" ht="14.9" hidden="false" customHeight="false" outlineLevel="0" collapsed="false">
      <c r="B11855" s="3" t="n">
        <v>43548.3125</v>
      </c>
      <c r="C11855" s="1" t="n">
        <v>0</v>
      </c>
      <c r="D11855" s="1" t="n">
        <v>5.2</v>
      </c>
    </row>
    <row r="11856" customFormat="false" ht="14.9" hidden="false" customHeight="false" outlineLevel="0" collapsed="false">
      <c r="B11856" s="3" t="n">
        <v>43548.3194444444</v>
      </c>
      <c r="C11856" s="1" t="n">
        <v>0</v>
      </c>
      <c r="D11856" s="1" t="n">
        <v>5.2</v>
      </c>
    </row>
    <row r="11857" customFormat="false" ht="14.9" hidden="false" customHeight="false" outlineLevel="0" collapsed="false">
      <c r="B11857" s="3" t="n">
        <v>43548.3263888889</v>
      </c>
      <c r="C11857" s="1" t="n">
        <v>3</v>
      </c>
      <c r="D11857" s="1" t="n">
        <v>5.5</v>
      </c>
    </row>
    <row r="11858" customFormat="false" ht="14.9" hidden="false" customHeight="false" outlineLevel="0" collapsed="false">
      <c r="B11858" s="3" t="n">
        <v>43548.3333333333</v>
      </c>
      <c r="C11858" s="1" t="n">
        <v>5</v>
      </c>
      <c r="D11858" s="1" t="n">
        <v>6</v>
      </c>
    </row>
    <row r="11859" customFormat="false" ht="14.9" hidden="false" customHeight="false" outlineLevel="0" collapsed="false">
      <c r="B11859" s="3" t="n">
        <v>43548.3402777778</v>
      </c>
      <c r="C11859" s="1" t="n">
        <v>12</v>
      </c>
      <c r="D11859" s="1" t="n">
        <v>5.6</v>
      </c>
    </row>
    <row r="11860" customFormat="false" ht="14.9" hidden="false" customHeight="false" outlineLevel="0" collapsed="false">
      <c r="B11860" s="3" t="n">
        <v>43548.3472222222</v>
      </c>
      <c r="C11860" s="1" t="n">
        <v>26</v>
      </c>
      <c r="D11860" s="1" t="n">
        <v>5.5</v>
      </c>
    </row>
    <row r="11861" customFormat="false" ht="14.9" hidden="false" customHeight="false" outlineLevel="0" collapsed="false">
      <c r="B11861" s="3" t="n">
        <v>43548.3541666667</v>
      </c>
      <c r="C11861" s="1" t="n">
        <v>13</v>
      </c>
      <c r="D11861" s="1" t="n">
        <v>6.4</v>
      </c>
    </row>
    <row r="11862" customFormat="false" ht="14.9" hidden="false" customHeight="false" outlineLevel="0" collapsed="false">
      <c r="B11862" s="3" t="n">
        <v>43548.3611111111</v>
      </c>
      <c r="C11862" s="1" t="n">
        <v>119</v>
      </c>
      <c r="D11862" s="1" t="n">
        <v>14</v>
      </c>
    </row>
    <row r="11863" customFormat="false" ht="14.9" hidden="false" customHeight="false" outlineLevel="0" collapsed="false">
      <c r="B11863" s="3" t="n">
        <v>43548.3680555556</v>
      </c>
      <c r="C11863" s="1" t="n">
        <v>322</v>
      </c>
      <c r="D11863" s="1" t="n">
        <v>21.7</v>
      </c>
    </row>
    <row r="11864" customFormat="false" ht="14.9" hidden="false" customHeight="false" outlineLevel="0" collapsed="false">
      <c r="B11864" s="3" t="n">
        <v>43548.375</v>
      </c>
      <c r="C11864" s="1" t="n">
        <v>261</v>
      </c>
      <c r="D11864" s="1" t="n">
        <v>22.5</v>
      </c>
    </row>
    <row r="11865" customFormat="false" ht="14.9" hidden="false" customHeight="false" outlineLevel="0" collapsed="false">
      <c r="B11865" s="3" t="n">
        <v>43548.3819444444</v>
      </c>
      <c r="C11865" s="1" t="n">
        <v>93</v>
      </c>
      <c r="D11865" s="1" t="n">
        <v>22.9</v>
      </c>
    </row>
    <row r="11866" customFormat="false" ht="14.9" hidden="false" customHeight="false" outlineLevel="0" collapsed="false">
      <c r="B11866" s="3" t="n">
        <v>43548.3888888889</v>
      </c>
      <c r="C11866" s="1" t="n">
        <v>37</v>
      </c>
      <c r="D11866" s="1" t="n">
        <v>22.9</v>
      </c>
    </row>
    <row r="11867" customFormat="false" ht="14.9" hidden="false" customHeight="false" outlineLevel="0" collapsed="false">
      <c r="B11867" s="3" t="n">
        <v>43548.3958333333</v>
      </c>
      <c r="C11867" s="1" t="n">
        <v>119</v>
      </c>
      <c r="D11867" s="1" t="n">
        <v>23.3</v>
      </c>
    </row>
    <row r="11868" customFormat="false" ht="14.9" hidden="false" customHeight="false" outlineLevel="0" collapsed="false">
      <c r="B11868" s="3" t="n">
        <v>43548.4027777778</v>
      </c>
      <c r="C11868" s="1" t="n">
        <v>442</v>
      </c>
      <c r="D11868" s="1" t="n">
        <v>23.7</v>
      </c>
    </row>
    <row r="11869" customFormat="false" ht="14.9" hidden="false" customHeight="false" outlineLevel="0" collapsed="false">
      <c r="B11869" s="3" t="n">
        <v>43548.4097222222</v>
      </c>
      <c r="C11869" s="1" t="n">
        <v>575</v>
      </c>
      <c r="D11869" s="1" t="n">
        <v>24.2</v>
      </c>
    </row>
    <row r="11870" customFormat="false" ht="14.9" hidden="false" customHeight="false" outlineLevel="0" collapsed="false">
      <c r="B11870" s="3" t="n">
        <v>43548.4166666667</v>
      </c>
      <c r="C11870" s="1" t="n">
        <v>619</v>
      </c>
      <c r="D11870" s="1" t="n">
        <v>24.2</v>
      </c>
    </row>
    <row r="11871" customFormat="false" ht="14.9" hidden="false" customHeight="false" outlineLevel="0" collapsed="false">
      <c r="B11871" s="3" t="n">
        <v>43548.4236111111</v>
      </c>
      <c r="C11871" s="1" t="n">
        <v>661</v>
      </c>
      <c r="D11871" s="1" t="n">
        <v>24.7</v>
      </c>
    </row>
    <row r="11872" customFormat="false" ht="14.9" hidden="false" customHeight="false" outlineLevel="0" collapsed="false">
      <c r="B11872" s="3" t="n">
        <v>43548.4305555556</v>
      </c>
      <c r="C11872" s="1" t="n">
        <v>688</v>
      </c>
      <c r="D11872" s="1" t="n">
        <v>25.2</v>
      </c>
    </row>
    <row r="11873" customFormat="false" ht="14.9" hidden="false" customHeight="false" outlineLevel="0" collapsed="false">
      <c r="B11873" s="3" t="n">
        <v>43548.4375</v>
      </c>
      <c r="C11873" s="1" t="n">
        <v>714</v>
      </c>
      <c r="D11873" s="1" t="n">
        <v>25.4</v>
      </c>
    </row>
    <row r="11874" customFormat="false" ht="14.9" hidden="false" customHeight="false" outlineLevel="0" collapsed="false">
      <c r="B11874" s="3" t="n">
        <v>43548.4444444445</v>
      </c>
      <c r="C11874" s="1" t="n">
        <v>746</v>
      </c>
      <c r="D11874" s="1" t="n">
        <v>25.4</v>
      </c>
    </row>
    <row r="11875" customFormat="false" ht="14.9" hidden="false" customHeight="false" outlineLevel="0" collapsed="false">
      <c r="B11875" s="3" t="n">
        <v>43548.4513888889</v>
      </c>
      <c r="C11875" s="1" t="n">
        <v>776</v>
      </c>
      <c r="D11875" s="1" t="n">
        <v>25.5</v>
      </c>
    </row>
    <row r="11876" customFormat="false" ht="14.9" hidden="false" customHeight="false" outlineLevel="0" collapsed="false">
      <c r="B11876" s="3" t="n">
        <v>43548.4583333333</v>
      </c>
      <c r="C11876" s="1" t="n">
        <v>803</v>
      </c>
      <c r="D11876" s="1" t="n">
        <v>26.1</v>
      </c>
    </row>
    <row r="11877" customFormat="false" ht="14.9" hidden="false" customHeight="false" outlineLevel="0" collapsed="false">
      <c r="B11877" s="3" t="n">
        <v>43548.4652777778</v>
      </c>
      <c r="C11877" s="1" t="n">
        <v>835</v>
      </c>
      <c r="D11877" s="1" t="n">
        <v>26.4</v>
      </c>
    </row>
    <row r="11878" customFormat="false" ht="14.9" hidden="false" customHeight="false" outlineLevel="0" collapsed="false">
      <c r="B11878" s="3" t="n">
        <v>43548.4722222222</v>
      </c>
      <c r="C11878" s="1" t="n">
        <v>861</v>
      </c>
      <c r="D11878" s="1" t="n">
        <v>26.6</v>
      </c>
    </row>
    <row r="11879" customFormat="false" ht="14.9" hidden="false" customHeight="false" outlineLevel="0" collapsed="false">
      <c r="B11879" s="3" t="n">
        <v>43548.4791666667</v>
      </c>
      <c r="C11879" s="1" t="n">
        <v>882</v>
      </c>
      <c r="D11879" s="1" t="n">
        <v>26.7</v>
      </c>
    </row>
    <row r="11880" customFormat="false" ht="14.9" hidden="false" customHeight="false" outlineLevel="0" collapsed="false">
      <c r="B11880" s="3" t="n">
        <v>43548.4861111111</v>
      </c>
      <c r="C11880" s="1" t="n">
        <v>906</v>
      </c>
      <c r="D11880" s="1" t="n">
        <v>27.1</v>
      </c>
    </row>
    <row r="11881" customFormat="false" ht="14.9" hidden="false" customHeight="false" outlineLevel="0" collapsed="false">
      <c r="B11881" s="3" t="n">
        <v>43548.4930555556</v>
      </c>
      <c r="C11881" s="1" t="n">
        <v>929</v>
      </c>
      <c r="D11881" s="1" t="n">
        <v>26.8</v>
      </c>
    </row>
    <row r="11882" customFormat="false" ht="14.9" hidden="false" customHeight="false" outlineLevel="0" collapsed="false">
      <c r="B11882" s="3" t="n">
        <v>43548.5</v>
      </c>
      <c r="C11882" s="1" t="n">
        <v>945</v>
      </c>
      <c r="D11882" s="1" t="n">
        <v>27.1</v>
      </c>
    </row>
    <row r="11883" customFormat="false" ht="14.9" hidden="false" customHeight="false" outlineLevel="0" collapsed="false">
      <c r="B11883" s="3" t="n">
        <v>43548.5069444445</v>
      </c>
      <c r="C11883" s="1" t="n">
        <v>965</v>
      </c>
      <c r="D11883" s="1" t="n">
        <v>27.3</v>
      </c>
    </row>
    <row r="11884" customFormat="false" ht="14.9" hidden="false" customHeight="false" outlineLevel="0" collapsed="false">
      <c r="B11884" s="3" t="n">
        <v>43548.5138888889</v>
      </c>
      <c r="C11884" s="1" t="n">
        <v>975</v>
      </c>
      <c r="D11884" s="1" t="n">
        <v>27.7</v>
      </c>
    </row>
    <row r="11885" customFormat="false" ht="14.9" hidden="false" customHeight="false" outlineLevel="0" collapsed="false">
      <c r="B11885" s="3" t="n">
        <v>43548.5208333333</v>
      </c>
      <c r="C11885" s="1" t="n">
        <v>982</v>
      </c>
      <c r="D11885" s="1" t="n">
        <v>27.8</v>
      </c>
    </row>
    <row r="11886" customFormat="false" ht="14.9" hidden="false" customHeight="false" outlineLevel="0" collapsed="false">
      <c r="B11886" s="3" t="n">
        <v>43548.5277777778</v>
      </c>
      <c r="C11886" s="1" t="n">
        <v>991</v>
      </c>
      <c r="D11886" s="1" t="n">
        <v>27.8</v>
      </c>
    </row>
    <row r="11887" customFormat="false" ht="14.9" hidden="false" customHeight="false" outlineLevel="0" collapsed="false">
      <c r="B11887" s="3" t="n">
        <v>43548.5347222222</v>
      </c>
      <c r="C11887" s="1" t="n">
        <v>999</v>
      </c>
      <c r="D11887" s="1" t="n">
        <v>28</v>
      </c>
    </row>
    <row r="11888" customFormat="false" ht="14.9" hidden="false" customHeight="false" outlineLevel="0" collapsed="false">
      <c r="B11888" s="3" t="n">
        <v>43548.5416666667</v>
      </c>
      <c r="C11888" s="1" t="n">
        <v>1001</v>
      </c>
      <c r="D11888" s="1" t="n">
        <v>28</v>
      </c>
    </row>
    <row r="11889" customFormat="false" ht="14.9" hidden="false" customHeight="false" outlineLevel="0" collapsed="false">
      <c r="B11889" s="3" t="n">
        <v>43548.5486111111</v>
      </c>
      <c r="C11889" s="1" t="n">
        <v>1000</v>
      </c>
      <c r="D11889" s="1" t="n">
        <v>27.6</v>
      </c>
    </row>
    <row r="11890" customFormat="false" ht="14.9" hidden="false" customHeight="false" outlineLevel="0" collapsed="false">
      <c r="B11890" s="3" t="n">
        <v>43548.5555555556</v>
      </c>
      <c r="C11890" s="1" t="n">
        <v>1000</v>
      </c>
      <c r="D11890" s="1" t="n">
        <v>27.5</v>
      </c>
    </row>
    <row r="11891" customFormat="false" ht="14.9" hidden="false" customHeight="false" outlineLevel="0" collapsed="false">
      <c r="B11891" s="3" t="n">
        <v>43548.5625</v>
      </c>
      <c r="C11891" s="1" t="n">
        <v>995</v>
      </c>
      <c r="D11891" s="1" t="n">
        <v>27.7</v>
      </c>
    </row>
    <row r="11892" customFormat="false" ht="14.9" hidden="false" customHeight="false" outlineLevel="0" collapsed="false">
      <c r="B11892" s="3" t="n">
        <v>43548.5694444444</v>
      </c>
      <c r="C11892" s="1" t="n">
        <v>992</v>
      </c>
      <c r="D11892" s="1" t="n">
        <v>27.9</v>
      </c>
    </row>
    <row r="11893" customFormat="false" ht="14.9" hidden="false" customHeight="false" outlineLevel="0" collapsed="false">
      <c r="B11893" s="3" t="n">
        <v>43548.5763888889</v>
      </c>
      <c r="C11893" s="1" t="n">
        <v>985</v>
      </c>
      <c r="D11893" s="1" t="n">
        <v>28.3</v>
      </c>
    </row>
    <row r="11894" customFormat="false" ht="14.9" hidden="false" customHeight="false" outlineLevel="0" collapsed="false">
      <c r="B11894" s="3" t="n">
        <v>43548.5833333333</v>
      </c>
      <c r="C11894" s="1" t="n">
        <v>970</v>
      </c>
      <c r="D11894" s="1" t="n">
        <v>27.9</v>
      </c>
    </row>
    <row r="11895" customFormat="false" ht="14.9" hidden="false" customHeight="false" outlineLevel="0" collapsed="false">
      <c r="B11895" s="3" t="n">
        <v>43548.5902777778</v>
      </c>
      <c r="C11895" s="1" t="n">
        <v>953</v>
      </c>
      <c r="D11895" s="1" t="n">
        <v>28</v>
      </c>
    </row>
    <row r="11896" customFormat="false" ht="14.9" hidden="false" customHeight="false" outlineLevel="0" collapsed="false">
      <c r="B11896" s="3" t="n">
        <v>43548.5972222222</v>
      </c>
      <c r="C11896" s="1" t="n">
        <v>936</v>
      </c>
      <c r="D11896" s="1" t="n">
        <v>27.7</v>
      </c>
    </row>
    <row r="11897" customFormat="false" ht="14.9" hidden="false" customHeight="false" outlineLevel="0" collapsed="false">
      <c r="B11897" s="3" t="n">
        <v>43548.6041666667</v>
      </c>
      <c r="C11897" s="1" t="n">
        <v>916</v>
      </c>
      <c r="D11897" s="1" t="n">
        <v>27.6</v>
      </c>
    </row>
    <row r="11898" customFormat="false" ht="14.9" hidden="false" customHeight="false" outlineLevel="0" collapsed="false">
      <c r="B11898" s="3" t="n">
        <v>43548.6111111111</v>
      </c>
      <c r="C11898" s="1" t="n">
        <v>895</v>
      </c>
      <c r="D11898" s="1" t="n">
        <v>27.7</v>
      </c>
    </row>
    <row r="11899" customFormat="false" ht="14.9" hidden="false" customHeight="false" outlineLevel="0" collapsed="false">
      <c r="B11899" s="3" t="n">
        <v>43548.6180555556</v>
      </c>
      <c r="C11899" s="1" t="n">
        <v>871</v>
      </c>
      <c r="D11899" s="1" t="n">
        <v>27.6</v>
      </c>
    </row>
    <row r="11900" customFormat="false" ht="14.9" hidden="false" customHeight="false" outlineLevel="0" collapsed="false">
      <c r="B11900" s="3" t="n">
        <v>43548.625</v>
      </c>
      <c r="C11900" s="1" t="n">
        <v>842</v>
      </c>
      <c r="D11900" s="1" t="n">
        <v>28.1</v>
      </c>
    </row>
    <row r="11901" customFormat="false" ht="14.9" hidden="false" customHeight="false" outlineLevel="0" collapsed="false">
      <c r="B11901" s="3" t="n">
        <v>43548.6319444444</v>
      </c>
      <c r="C11901" s="1" t="n">
        <v>818</v>
      </c>
      <c r="D11901" s="1" t="n">
        <v>28.1</v>
      </c>
    </row>
    <row r="11902" customFormat="false" ht="14.9" hidden="false" customHeight="false" outlineLevel="0" collapsed="false">
      <c r="B11902" s="3" t="n">
        <v>43548.6388888889</v>
      </c>
      <c r="C11902" s="1" t="n">
        <v>782</v>
      </c>
      <c r="D11902" s="1" t="n">
        <v>27.6</v>
      </c>
    </row>
    <row r="11903" customFormat="false" ht="14.9" hidden="false" customHeight="false" outlineLevel="0" collapsed="false">
      <c r="B11903" s="3" t="n">
        <v>43548.6458333333</v>
      </c>
      <c r="C11903" s="1" t="n">
        <v>759</v>
      </c>
      <c r="D11903" s="1" t="n">
        <v>27.8</v>
      </c>
    </row>
    <row r="11904" customFormat="false" ht="14.9" hidden="false" customHeight="false" outlineLevel="0" collapsed="false">
      <c r="B11904" s="3" t="n">
        <v>43548.6527777778</v>
      </c>
      <c r="C11904" s="1" t="n">
        <v>713</v>
      </c>
      <c r="D11904" s="1" t="n">
        <v>28.3</v>
      </c>
    </row>
    <row r="11905" customFormat="false" ht="14.9" hidden="false" customHeight="false" outlineLevel="0" collapsed="false">
      <c r="B11905" s="3" t="n">
        <v>43548.6597222222</v>
      </c>
      <c r="C11905" s="1" t="n">
        <v>687</v>
      </c>
      <c r="D11905" s="1" t="n">
        <v>28.2</v>
      </c>
    </row>
    <row r="11906" customFormat="false" ht="14.9" hidden="false" customHeight="false" outlineLevel="0" collapsed="false">
      <c r="B11906" s="3" t="n">
        <v>43548.6666666667</v>
      </c>
      <c r="C11906" s="1" t="n">
        <v>649</v>
      </c>
      <c r="D11906" s="1" t="n">
        <v>28</v>
      </c>
    </row>
    <row r="11907" customFormat="false" ht="14.9" hidden="false" customHeight="false" outlineLevel="0" collapsed="false">
      <c r="B11907" s="3" t="n">
        <v>43548.6736111111</v>
      </c>
      <c r="C11907" s="1" t="n">
        <v>616</v>
      </c>
      <c r="D11907" s="1" t="n">
        <v>27.9</v>
      </c>
    </row>
    <row r="11908" customFormat="false" ht="14.9" hidden="false" customHeight="false" outlineLevel="0" collapsed="false">
      <c r="B11908" s="3" t="n">
        <v>43548.6805555556</v>
      </c>
      <c r="C11908" s="1" t="n">
        <v>581</v>
      </c>
      <c r="D11908" s="1" t="n">
        <v>27.9</v>
      </c>
    </row>
    <row r="11909" customFormat="false" ht="14.9" hidden="false" customHeight="false" outlineLevel="0" collapsed="false">
      <c r="B11909" s="3" t="n">
        <v>43548.6875</v>
      </c>
      <c r="C11909" s="1" t="n">
        <v>542</v>
      </c>
      <c r="D11909" s="1" t="n">
        <v>27.8</v>
      </c>
    </row>
    <row r="11910" customFormat="false" ht="14.9" hidden="false" customHeight="false" outlineLevel="0" collapsed="false">
      <c r="B11910" s="3" t="n">
        <v>43548.6944444445</v>
      </c>
      <c r="C11910" s="1" t="n">
        <v>502</v>
      </c>
      <c r="D11910" s="1" t="n">
        <v>27.6</v>
      </c>
    </row>
    <row r="11911" customFormat="false" ht="14.9" hidden="false" customHeight="false" outlineLevel="0" collapsed="false">
      <c r="B11911" s="3" t="n">
        <v>43548.7013888889</v>
      </c>
      <c r="C11911" s="1" t="n">
        <v>463</v>
      </c>
      <c r="D11911" s="1" t="n">
        <v>27.8</v>
      </c>
    </row>
    <row r="11912" customFormat="false" ht="14.9" hidden="false" customHeight="false" outlineLevel="0" collapsed="false">
      <c r="B11912" s="3" t="n">
        <v>43548.7083333333</v>
      </c>
      <c r="C11912" s="1" t="n">
        <v>424</v>
      </c>
      <c r="D11912" s="1" t="n">
        <v>27.7</v>
      </c>
    </row>
    <row r="11913" customFormat="false" ht="14.9" hidden="false" customHeight="false" outlineLevel="0" collapsed="false">
      <c r="B11913" s="3" t="n">
        <v>43548.7152777778</v>
      </c>
      <c r="C11913" s="1" t="n">
        <v>382</v>
      </c>
      <c r="D11913" s="1" t="n">
        <v>27.3</v>
      </c>
    </row>
    <row r="11914" customFormat="false" ht="14.9" hidden="false" customHeight="false" outlineLevel="0" collapsed="false">
      <c r="B11914" s="3" t="n">
        <v>43548.7222222222</v>
      </c>
      <c r="C11914" s="1" t="n">
        <v>339</v>
      </c>
      <c r="D11914" s="1" t="n">
        <v>27.2</v>
      </c>
    </row>
    <row r="11915" customFormat="false" ht="14.9" hidden="false" customHeight="false" outlineLevel="0" collapsed="false">
      <c r="B11915" s="3" t="n">
        <v>43548.7291666667</v>
      </c>
      <c r="C11915" s="1" t="n">
        <v>298</v>
      </c>
      <c r="D11915" s="1" t="n">
        <v>26.8</v>
      </c>
    </row>
    <row r="11916" customFormat="false" ht="14.9" hidden="false" customHeight="false" outlineLevel="0" collapsed="false">
      <c r="B11916" s="3" t="n">
        <v>43548.7361111111</v>
      </c>
      <c r="C11916" s="1" t="n">
        <v>255</v>
      </c>
      <c r="D11916" s="1" t="n">
        <v>26.4</v>
      </c>
    </row>
    <row r="11917" customFormat="false" ht="14.9" hidden="false" customHeight="false" outlineLevel="0" collapsed="false">
      <c r="B11917" s="3" t="n">
        <v>43548.7430555556</v>
      </c>
      <c r="C11917" s="1" t="n">
        <v>213</v>
      </c>
      <c r="D11917" s="1" t="n">
        <v>25.7</v>
      </c>
    </row>
    <row r="11918" customFormat="false" ht="14.9" hidden="false" customHeight="false" outlineLevel="0" collapsed="false">
      <c r="B11918" s="3" t="n">
        <v>43548.75</v>
      </c>
      <c r="C11918" s="1" t="n">
        <v>74</v>
      </c>
      <c r="D11918" s="1" t="n">
        <v>25</v>
      </c>
    </row>
    <row r="11919" customFormat="false" ht="14.9" hidden="false" customHeight="false" outlineLevel="0" collapsed="false">
      <c r="B11919" s="3" t="n">
        <v>43548.7569444445</v>
      </c>
      <c r="C11919" s="1" t="n">
        <v>14</v>
      </c>
      <c r="D11919" s="1" t="n">
        <v>24.5</v>
      </c>
    </row>
    <row r="11920" customFormat="false" ht="14.9" hidden="false" customHeight="false" outlineLevel="0" collapsed="false">
      <c r="B11920" s="3" t="n">
        <v>43548.7638888889</v>
      </c>
      <c r="C11920" s="1" t="n">
        <v>8</v>
      </c>
      <c r="D11920" s="1" t="n">
        <v>24.2</v>
      </c>
    </row>
    <row r="11921" customFormat="false" ht="14.9" hidden="false" customHeight="false" outlineLevel="0" collapsed="false">
      <c r="B11921" s="3" t="n">
        <v>43548.7708333333</v>
      </c>
      <c r="C11921" s="1" t="n">
        <v>4</v>
      </c>
      <c r="D11921" s="1" t="n">
        <v>23.7</v>
      </c>
    </row>
    <row r="11922" customFormat="false" ht="14.9" hidden="false" customHeight="false" outlineLevel="0" collapsed="false">
      <c r="B11922" s="3" t="n">
        <v>43548.7777777778</v>
      </c>
      <c r="C11922" s="1" t="n">
        <v>0</v>
      </c>
      <c r="D11922" s="1" t="n">
        <v>23.3</v>
      </c>
    </row>
    <row r="11923" customFormat="false" ht="14.9" hidden="false" customHeight="false" outlineLevel="0" collapsed="false">
      <c r="B11923" s="3" t="n">
        <v>43548.7847222222</v>
      </c>
      <c r="C11923" s="1" t="n">
        <v>0</v>
      </c>
      <c r="D11923" s="1" t="n">
        <v>22.9</v>
      </c>
    </row>
    <row r="11924" customFormat="false" ht="14.9" hidden="false" customHeight="false" outlineLevel="0" collapsed="false">
      <c r="B11924" s="3" t="n">
        <v>43548.7916666667</v>
      </c>
      <c r="C11924" s="1" t="n">
        <v>0</v>
      </c>
      <c r="D11924" s="1" t="n">
        <v>22.4</v>
      </c>
    </row>
    <row r="11925" customFormat="false" ht="14.9" hidden="false" customHeight="false" outlineLevel="0" collapsed="false">
      <c r="B11925" s="3" t="n">
        <v>43548.7986111111</v>
      </c>
      <c r="C11925" s="1" t="n">
        <v>0</v>
      </c>
      <c r="D11925" s="1" t="n">
        <v>22.1</v>
      </c>
    </row>
    <row r="11926" customFormat="false" ht="14.9" hidden="false" customHeight="false" outlineLevel="0" collapsed="false">
      <c r="B11926" s="3" t="n">
        <v>43548.8055555556</v>
      </c>
      <c r="C11926" s="1" t="n">
        <v>0</v>
      </c>
      <c r="D11926" s="1" t="n">
        <v>21.7</v>
      </c>
    </row>
    <row r="11927" customFormat="false" ht="14.9" hidden="false" customHeight="false" outlineLevel="0" collapsed="false">
      <c r="B11927" s="3" t="n">
        <v>43548.8125</v>
      </c>
      <c r="C11927" s="1" t="n">
        <v>0</v>
      </c>
      <c r="D11927" s="1" t="n">
        <v>21.4</v>
      </c>
    </row>
    <row r="11928" customFormat="false" ht="14.9" hidden="false" customHeight="false" outlineLevel="0" collapsed="false">
      <c r="B11928" s="3" t="n">
        <v>43548.8194444444</v>
      </c>
      <c r="C11928" s="1" t="n">
        <v>0</v>
      </c>
      <c r="D11928" s="1" t="n">
        <v>21</v>
      </c>
    </row>
    <row r="11929" customFormat="false" ht="14.9" hidden="false" customHeight="false" outlineLevel="0" collapsed="false">
      <c r="B11929" s="3" t="n">
        <v>43548.8263888889</v>
      </c>
      <c r="C11929" s="1" t="n">
        <v>0</v>
      </c>
      <c r="D11929" s="1" t="n">
        <v>20.7</v>
      </c>
    </row>
    <row r="11930" customFormat="false" ht="14.9" hidden="false" customHeight="false" outlineLevel="0" collapsed="false">
      <c r="B11930" s="3" t="n">
        <v>43548.8333333333</v>
      </c>
      <c r="C11930" s="1" t="n">
        <v>0</v>
      </c>
      <c r="D11930" s="1" t="n">
        <v>20.3</v>
      </c>
    </row>
    <row r="11931" customFormat="false" ht="14.9" hidden="false" customHeight="false" outlineLevel="0" collapsed="false">
      <c r="B11931" s="3" t="n">
        <v>43548.8402777778</v>
      </c>
      <c r="C11931" s="1" t="n">
        <v>0</v>
      </c>
      <c r="D11931" s="1" t="n">
        <v>19.9</v>
      </c>
    </row>
    <row r="11932" customFormat="false" ht="14.9" hidden="false" customHeight="false" outlineLevel="0" collapsed="false">
      <c r="B11932" s="3" t="n">
        <v>43548.8472222222</v>
      </c>
      <c r="C11932" s="1" t="n">
        <v>0</v>
      </c>
      <c r="D11932" s="1" t="n">
        <v>19.8</v>
      </c>
    </row>
    <row r="11933" customFormat="false" ht="14.9" hidden="false" customHeight="false" outlineLevel="0" collapsed="false">
      <c r="B11933" s="3" t="n">
        <v>43548.8541666667</v>
      </c>
      <c r="C11933" s="1" t="n">
        <v>0</v>
      </c>
      <c r="D11933" s="1" t="n">
        <v>19.6</v>
      </c>
    </row>
    <row r="11934" customFormat="false" ht="14.9" hidden="false" customHeight="false" outlineLevel="0" collapsed="false">
      <c r="B11934" s="3" t="n">
        <v>43548.8611111111</v>
      </c>
      <c r="C11934" s="1" t="n">
        <v>0</v>
      </c>
      <c r="D11934" s="1" t="n">
        <v>19.3</v>
      </c>
    </row>
    <row r="11935" customFormat="false" ht="14.9" hidden="false" customHeight="false" outlineLevel="0" collapsed="false">
      <c r="B11935" s="3" t="n">
        <v>43548.8680555556</v>
      </c>
      <c r="C11935" s="1" t="n">
        <v>0</v>
      </c>
      <c r="D11935" s="1" t="n">
        <v>19.1</v>
      </c>
    </row>
    <row r="11936" customFormat="false" ht="14.9" hidden="false" customHeight="false" outlineLevel="0" collapsed="false">
      <c r="B11936" s="3" t="n">
        <v>43548.875</v>
      </c>
      <c r="C11936" s="1" t="n">
        <v>0</v>
      </c>
      <c r="D11936" s="1" t="n">
        <v>18.8</v>
      </c>
    </row>
    <row r="11937" customFormat="false" ht="14.9" hidden="false" customHeight="false" outlineLevel="0" collapsed="false">
      <c r="B11937" s="3" t="n">
        <v>43548.8819444444</v>
      </c>
      <c r="C11937" s="1" t="n">
        <v>0</v>
      </c>
      <c r="D11937" s="1" t="n">
        <v>18.6</v>
      </c>
    </row>
    <row r="11938" customFormat="false" ht="14.9" hidden="false" customHeight="false" outlineLevel="0" collapsed="false">
      <c r="B11938" s="3" t="n">
        <v>43548.8888888889</v>
      </c>
      <c r="C11938" s="1" t="n">
        <v>0</v>
      </c>
      <c r="D11938" s="1" t="n">
        <v>18.5</v>
      </c>
    </row>
    <row r="11939" customFormat="false" ht="14.9" hidden="false" customHeight="false" outlineLevel="0" collapsed="false">
      <c r="B11939" s="3" t="n">
        <v>43548.8958333333</v>
      </c>
      <c r="C11939" s="1" t="n">
        <v>0</v>
      </c>
      <c r="D11939" s="1" t="n">
        <v>18.3</v>
      </c>
    </row>
    <row r="11940" customFormat="false" ht="14.9" hidden="false" customHeight="false" outlineLevel="0" collapsed="false">
      <c r="B11940" s="3" t="n">
        <v>43548.9027777778</v>
      </c>
      <c r="C11940" s="1" t="n">
        <v>0</v>
      </c>
      <c r="D11940" s="1" t="n">
        <v>18.1</v>
      </c>
    </row>
    <row r="11941" customFormat="false" ht="14.9" hidden="false" customHeight="false" outlineLevel="0" collapsed="false">
      <c r="B11941" s="3" t="n">
        <v>43548.9097222222</v>
      </c>
      <c r="C11941" s="1" t="n">
        <v>0</v>
      </c>
      <c r="D11941" s="1" t="n">
        <v>18.1</v>
      </c>
    </row>
    <row r="11942" customFormat="false" ht="14.9" hidden="false" customHeight="false" outlineLevel="0" collapsed="false">
      <c r="B11942" s="3" t="n">
        <v>43548.9166666667</v>
      </c>
      <c r="C11942" s="1" t="n">
        <v>0</v>
      </c>
      <c r="D11942" s="1" t="n">
        <v>18</v>
      </c>
    </row>
    <row r="11943" customFormat="false" ht="14.9" hidden="false" customHeight="false" outlineLevel="0" collapsed="false">
      <c r="B11943" s="3" t="n">
        <v>43548.9236111111</v>
      </c>
      <c r="C11943" s="1" t="n">
        <v>0</v>
      </c>
      <c r="D11943" s="1" t="n">
        <v>17.9</v>
      </c>
    </row>
    <row r="11944" customFormat="false" ht="14.9" hidden="false" customHeight="false" outlineLevel="0" collapsed="false">
      <c r="B11944" s="3" t="n">
        <v>43548.9305555556</v>
      </c>
      <c r="C11944" s="1" t="n">
        <v>0</v>
      </c>
      <c r="D11944" s="1" t="n">
        <v>17.7</v>
      </c>
    </row>
    <row r="11945" customFormat="false" ht="14.9" hidden="false" customHeight="false" outlineLevel="0" collapsed="false">
      <c r="B11945" s="3" t="n">
        <v>43548.9375</v>
      </c>
      <c r="C11945" s="1" t="n">
        <v>0</v>
      </c>
      <c r="D11945" s="1" t="n">
        <v>17.7</v>
      </c>
    </row>
    <row r="11946" customFormat="false" ht="14.9" hidden="false" customHeight="false" outlineLevel="0" collapsed="false">
      <c r="B11946" s="3" t="n">
        <v>43548.9444444444</v>
      </c>
      <c r="C11946" s="1" t="n">
        <v>0</v>
      </c>
      <c r="D11946" s="1" t="n">
        <v>17.5</v>
      </c>
    </row>
    <row r="11947" customFormat="false" ht="14.9" hidden="false" customHeight="false" outlineLevel="0" collapsed="false">
      <c r="B11947" s="3" t="n">
        <v>43548.9513888889</v>
      </c>
      <c r="C11947" s="1" t="n">
        <v>0</v>
      </c>
      <c r="D11947" s="1" t="n">
        <v>17.4</v>
      </c>
    </row>
    <row r="11948" customFormat="false" ht="14.9" hidden="false" customHeight="false" outlineLevel="0" collapsed="false">
      <c r="B11948" s="3" t="n">
        <v>43548.9583333333</v>
      </c>
      <c r="C11948" s="1" t="n">
        <v>0</v>
      </c>
      <c r="D11948" s="1" t="n">
        <v>17.3</v>
      </c>
    </row>
    <row r="11949" customFormat="false" ht="14.9" hidden="false" customHeight="false" outlineLevel="0" collapsed="false">
      <c r="B11949" s="3" t="n">
        <v>43548.9652777778</v>
      </c>
      <c r="C11949" s="1" t="n">
        <v>0</v>
      </c>
      <c r="D11949" s="1" t="n">
        <v>17.1</v>
      </c>
    </row>
    <row r="11950" customFormat="false" ht="14.9" hidden="false" customHeight="false" outlineLevel="0" collapsed="false">
      <c r="B11950" s="3" t="n">
        <v>43548.9722222222</v>
      </c>
      <c r="C11950" s="1" t="n">
        <v>0</v>
      </c>
      <c r="D11950" s="1" t="n">
        <v>17</v>
      </c>
    </row>
    <row r="11951" customFormat="false" ht="14.9" hidden="false" customHeight="false" outlineLevel="0" collapsed="false">
      <c r="B11951" s="3" t="n">
        <v>43548.9791666667</v>
      </c>
      <c r="C11951" s="1" t="n">
        <v>0</v>
      </c>
      <c r="D11951" s="1" t="n">
        <v>16.9</v>
      </c>
    </row>
    <row r="11952" customFormat="false" ht="14.9" hidden="false" customHeight="false" outlineLevel="0" collapsed="false">
      <c r="B11952" s="3" t="n">
        <v>43548.9861111111</v>
      </c>
      <c r="C11952" s="1" t="n">
        <v>0</v>
      </c>
      <c r="D11952" s="1" t="n">
        <v>17.1</v>
      </c>
    </row>
    <row r="11953" customFormat="false" ht="14.9" hidden="false" customHeight="false" outlineLevel="0" collapsed="false">
      <c r="B11953" s="3" t="n">
        <v>43548.9930555556</v>
      </c>
      <c r="C11953" s="1" t="n">
        <v>0</v>
      </c>
      <c r="D11953" s="1" t="n">
        <v>16.9</v>
      </c>
    </row>
    <row r="11954" customFormat="false" ht="14.9" hidden="false" customHeight="false" outlineLevel="0" collapsed="false">
      <c r="B11954" s="3" t="n">
        <v>43549</v>
      </c>
      <c r="C11954" s="1" t="n">
        <v>0</v>
      </c>
      <c r="D11954" s="1" t="n">
        <v>16.8</v>
      </c>
    </row>
    <row r="11955" customFormat="false" ht="14.9" hidden="false" customHeight="false" outlineLevel="0" collapsed="false">
      <c r="B11955" s="3" t="n">
        <v>43549.0069444445</v>
      </c>
      <c r="C11955" s="1" t="n">
        <v>0</v>
      </c>
      <c r="D11955" s="1" t="n">
        <v>16.7</v>
      </c>
    </row>
    <row r="11956" customFormat="false" ht="14.9" hidden="false" customHeight="false" outlineLevel="0" collapsed="false">
      <c r="B11956" s="3" t="n">
        <v>43549.0138888889</v>
      </c>
      <c r="C11956" s="1" t="n">
        <v>0</v>
      </c>
      <c r="D11956" s="1" t="n">
        <v>16.6</v>
      </c>
    </row>
    <row r="11957" customFormat="false" ht="14.9" hidden="false" customHeight="false" outlineLevel="0" collapsed="false">
      <c r="B11957" s="3" t="n">
        <v>43549.0208333333</v>
      </c>
      <c r="C11957" s="1" t="n">
        <v>0</v>
      </c>
      <c r="D11957" s="1" t="n">
        <v>16.9</v>
      </c>
    </row>
    <row r="11958" customFormat="false" ht="14.9" hidden="false" customHeight="false" outlineLevel="0" collapsed="false">
      <c r="B11958" s="3" t="n">
        <v>43549.0277777778</v>
      </c>
      <c r="C11958" s="1" t="n">
        <v>0</v>
      </c>
      <c r="D11958" s="1" t="n">
        <v>16.8</v>
      </c>
    </row>
    <row r="11959" customFormat="false" ht="14.9" hidden="false" customHeight="false" outlineLevel="0" collapsed="false">
      <c r="B11959" s="3" t="n">
        <v>43549.0347222222</v>
      </c>
      <c r="C11959" s="1" t="n">
        <v>0</v>
      </c>
      <c r="D11959" s="1" t="n">
        <v>16.8</v>
      </c>
    </row>
    <row r="11960" customFormat="false" ht="14.9" hidden="false" customHeight="false" outlineLevel="0" collapsed="false">
      <c r="B11960" s="3" t="n">
        <v>43549.0416666667</v>
      </c>
      <c r="C11960" s="1" t="n">
        <v>0</v>
      </c>
      <c r="D11960" s="1" t="n">
        <v>16.7</v>
      </c>
    </row>
    <row r="11961" customFormat="false" ht="14.9" hidden="false" customHeight="false" outlineLevel="0" collapsed="false">
      <c r="B11961" s="3" t="n">
        <v>43549.0486111111</v>
      </c>
      <c r="C11961" s="1" t="n">
        <v>0</v>
      </c>
      <c r="D11961" s="1" t="n">
        <v>16.5</v>
      </c>
    </row>
    <row r="11962" customFormat="false" ht="14.9" hidden="false" customHeight="false" outlineLevel="0" collapsed="false">
      <c r="B11962" s="3" t="n">
        <v>43549.0555555556</v>
      </c>
      <c r="C11962" s="1" t="n">
        <v>0</v>
      </c>
      <c r="D11962" s="1" t="n">
        <v>16.3</v>
      </c>
    </row>
    <row r="11963" customFormat="false" ht="14.9" hidden="false" customHeight="false" outlineLevel="0" collapsed="false">
      <c r="B11963" s="3" t="n">
        <v>43549.0625</v>
      </c>
      <c r="C11963" s="1" t="n">
        <v>0</v>
      </c>
      <c r="D11963" s="1" t="n">
        <v>16.4</v>
      </c>
    </row>
    <row r="11964" customFormat="false" ht="14.9" hidden="false" customHeight="false" outlineLevel="0" collapsed="false">
      <c r="B11964" s="3" t="n">
        <v>43549.0694444444</v>
      </c>
      <c r="C11964" s="1" t="n">
        <v>0</v>
      </c>
      <c r="D11964" s="1" t="n">
        <v>16.3</v>
      </c>
    </row>
    <row r="11965" customFormat="false" ht="14.9" hidden="false" customHeight="false" outlineLevel="0" collapsed="false">
      <c r="B11965" s="3" t="n">
        <v>43549.0763888889</v>
      </c>
      <c r="C11965" s="1" t="n">
        <v>0</v>
      </c>
      <c r="D11965" s="1" t="n">
        <v>16.1</v>
      </c>
    </row>
    <row r="11966" customFormat="false" ht="14.9" hidden="false" customHeight="false" outlineLevel="0" collapsed="false">
      <c r="B11966" s="3" t="n">
        <v>43549.0833333333</v>
      </c>
      <c r="C11966" s="1" t="n">
        <v>0</v>
      </c>
      <c r="D11966" s="1" t="n">
        <v>16</v>
      </c>
    </row>
    <row r="11967" customFormat="false" ht="14.9" hidden="false" customHeight="false" outlineLevel="0" collapsed="false">
      <c r="B11967" s="3" t="n">
        <v>43549.0902777778</v>
      </c>
      <c r="C11967" s="1" t="n">
        <v>0</v>
      </c>
      <c r="D11967" s="1" t="n">
        <v>16.1</v>
      </c>
    </row>
    <row r="11968" customFormat="false" ht="14.9" hidden="false" customHeight="false" outlineLevel="0" collapsed="false">
      <c r="B11968" s="3" t="n">
        <v>43549.0972222222</v>
      </c>
      <c r="C11968" s="1" t="n">
        <v>0</v>
      </c>
      <c r="D11968" s="1" t="n">
        <v>16.2</v>
      </c>
    </row>
    <row r="11969" customFormat="false" ht="14.9" hidden="false" customHeight="false" outlineLevel="0" collapsed="false">
      <c r="B11969" s="3" t="n">
        <v>43549.1041666667</v>
      </c>
      <c r="C11969" s="1" t="n">
        <v>0</v>
      </c>
      <c r="D11969" s="1" t="n">
        <v>16.3</v>
      </c>
    </row>
    <row r="11970" customFormat="false" ht="14.9" hidden="false" customHeight="false" outlineLevel="0" collapsed="false">
      <c r="B11970" s="3" t="n">
        <v>43549.1111111111</v>
      </c>
      <c r="C11970" s="1" t="n">
        <v>0</v>
      </c>
      <c r="D11970" s="1" t="n">
        <v>16.5</v>
      </c>
    </row>
    <row r="11971" customFormat="false" ht="14.9" hidden="false" customHeight="false" outlineLevel="0" collapsed="false">
      <c r="B11971" s="3" t="n">
        <v>43549.1180555556</v>
      </c>
      <c r="C11971" s="1" t="n">
        <v>0</v>
      </c>
      <c r="D11971" s="1" t="n">
        <v>16.2</v>
      </c>
    </row>
    <row r="11972" customFormat="false" ht="14.9" hidden="false" customHeight="false" outlineLevel="0" collapsed="false">
      <c r="B11972" s="3" t="n">
        <v>43549.125</v>
      </c>
      <c r="C11972" s="1" t="n">
        <v>0</v>
      </c>
      <c r="D11972" s="1" t="n">
        <v>15.8</v>
      </c>
    </row>
    <row r="11973" customFormat="false" ht="14.9" hidden="false" customHeight="false" outlineLevel="0" collapsed="false">
      <c r="B11973" s="3" t="n">
        <v>43549.1319444444</v>
      </c>
      <c r="C11973" s="1" t="n">
        <v>0</v>
      </c>
      <c r="D11973" s="1" t="n">
        <v>15.7</v>
      </c>
    </row>
    <row r="11974" customFormat="false" ht="14.9" hidden="false" customHeight="false" outlineLevel="0" collapsed="false">
      <c r="B11974" s="3" t="n">
        <v>43549.1388888889</v>
      </c>
      <c r="C11974" s="1" t="n">
        <v>0</v>
      </c>
      <c r="D11974" s="1" t="n">
        <v>15.6</v>
      </c>
    </row>
    <row r="11975" customFormat="false" ht="14.9" hidden="false" customHeight="false" outlineLevel="0" collapsed="false">
      <c r="B11975" s="3" t="n">
        <v>43549.1458333333</v>
      </c>
      <c r="C11975" s="1" t="n">
        <v>0</v>
      </c>
      <c r="D11975" s="1" t="n">
        <v>15.5</v>
      </c>
    </row>
    <row r="11976" customFormat="false" ht="14.9" hidden="false" customHeight="false" outlineLevel="0" collapsed="false">
      <c r="B11976" s="3" t="n">
        <v>43549.1527777778</v>
      </c>
      <c r="C11976" s="1" t="n">
        <v>0</v>
      </c>
      <c r="D11976" s="1" t="n">
        <v>15.5</v>
      </c>
    </row>
    <row r="11977" customFormat="false" ht="14.9" hidden="false" customHeight="false" outlineLevel="0" collapsed="false">
      <c r="B11977" s="3" t="n">
        <v>43549.1597222222</v>
      </c>
      <c r="C11977" s="1" t="n">
        <v>0</v>
      </c>
      <c r="D11977" s="1" t="n">
        <v>15.3</v>
      </c>
    </row>
    <row r="11978" customFormat="false" ht="14.9" hidden="false" customHeight="false" outlineLevel="0" collapsed="false">
      <c r="B11978" s="3" t="n">
        <v>43549.1666666667</v>
      </c>
      <c r="C11978" s="1" t="n">
        <v>0</v>
      </c>
      <c r="D11978" s="1" t="n">
        <v>15.1</v>
      </c>
    </row>
    <row r="11979" customFormat="false" ht="14.9" hidden="false" customHeight="false" outlineLevel="0" collapsed="false">
      <c r="B11979" s="3" t="n">
        <v>43549.1736111111</v>
      </c>
      <c r="C11979" s="1" t="n">
        <v>0</v>
      </c>
      <c r="D11979" s="1" t="n">
        <v>15.2</v>
      </c>
    </row>
    <row r="11980" customFormat="false" ht="14.9" hidden="false" customHeight="false" outlineLevel="0" collapsed="false">
      <c r="B11980" s="3" t="n">
        <v>43549.1805555556</v>
      </c>
      <c r="C11980" s="1" t="n">
        <v>0</v>
      </c>
      <c r="D11980" s="1" t="n">
        <v>15</v>
      </c>
    </row>
    <row r="11981" customFormat="false" ht="14.9" hidden="false" customHeight="false" outlineLevel="0" collapsed="false">
      <c r="B11981" s="3" t="n">
        <v>43549.1875</v>
      </c>
      <c r="C11981" s="1" t="n">
        <v>0</v>
      </c>
      <c r="D11981" s="1" t="n">
        <v>15</v>
      </c>
    </row>
    <row r="11982" customFormat="false" ht="14.9" hidden="false" customHeight="false" outlineLevel="0" collapsed="false">
      <c r="B11982" s="3" t="n">
        <v>43549.1944444444</v>
      </c>
      <c r="C11982" s="1" t="n">
        <v>0</v>
      </c>
      <c r="D11982" s="1" t="n">
        <v>15</v>
      </c>
    </row>
    <row r="11983" customFormat="false" ht="14.9" hidden="false" customHeight="false" outlineLevel="0" collapsed="false">
      <c r="B11983" s="3" t="n">
        <v>43549.2013888889</v>
      </c>
      <c r="C11983" s="1" t="n">
        <v>0</v>
      </c>
      <c r="D11983" s="1" t="n">
        <v>15.1</v>
      </c>
    </row>
    <row r="11984" customFormat="false" ht="14.9" hidden="false" customHeight="false" outlineLevel="0" collapsed="false">
      <c r="B11984" s="3" t="n">
        <v>43549.2083333333</v>
      </c>
      <c r="C11984" s="1" t="n">
        <v>0</v>
      </c>
      <c r="D11984" s="1" t="n">
        <v>15.1</v>
      </c>
    </row>
    <row r="11985" customFormat="false" ht="14.9" hidden="false" customHeight="false" outlineLevel="0" collapsed="false">
      <c r="B11985" s="3" t="n">
        <v>43549.2152777778</v>
      </c>
      <c r="C11985" s="1" t="n">
        <v>0</v>
      </c>
      <c r="D11985" s="1" t="n">
        <v>15.1</v>
      </c>
    </row>
    <row r="11986" customFormat="false" ht="14.9" hidden="false" customHeight="false" outlineLevel="0" collapsed="false">
      <c r="B11986" s="3" t="n">
        <v>43549.2222222222</v>
      </c>
      <c r="C11986" s="1" t="n">
        <v>0</v>
      </c>
      <c r="D11986" s="1" t="n">
        <v>15.1</v>
      </c>
    </row>
    <row r="11987" customFormat="false" ht="14.9" hidden="false" customHeight="false" outlineLevel="0" collapsed="false">
      <c r="B11987" s="3" t="n">
        <v>43549.2291666667</v>
      </c>
      <c r="C11987" s="1" t="n">
        <v>0</v>
      </c>
      <c r="D11987" s="1" t="n">
        <v>15</v>
      </c>
    </row>
    <row r="11988" customFormat="false" ht="14.9" hidden="false" customHeight="false" outlineLevel="0" collapsed="false">
      <c r="B11988" s="3" t="n">
        <v>43549.2361111111</v>
      </c>
      <c r="C11988" s="1" t="n">
        <v>0</v>
      </c>
      <c r="D11988" s="1" t="n">
        <v>15.5</v>
      </c>
    </row>
    <row r="11989" customFormat="false" ht="14.9" hidden="false" customHeight="false" outlineLevel="0" collapsed="false">
      <c r="B11989" s="3" t="n">
        <v>43549.2430555556</v>
      </c>
      <c r="C11989" s="1" t="n">
        <v>0</v>
      </c>
      <c r="D11989" s="1" t="n">
        <v>15.6</v>
      </c>
    </row>
    <row r="11990" customFormat="false" ht="14.9" hidden="false" customHeight="false" outlineLevel="0" collapsed="false">
      <c r="B11990" s="3" t="n">
        <v>43549.25</v>
      </c>
      <c r="C11990" s="1" t="n">
        <v>0</v>
      </c>
      <c r="D11990" s="1" t="n">
        <v>15.5</v>
      </c>
    </row>
    <row r="11991" customFormat="false" ht="14.9" hidden="false" customHeight="false" outlineLevel="0" collapsed="false">
      <c r="B11991" s="3" t="n">
        <v>43549.2569444445</v>
      </c>
      <c r="C11991" s="1" t="n">
        <v>0</v>
      </c>
      <c r="D11991" s="1" t="n">
        <v>15.4</v>
      </c>
    </row>
    <row r="11992" customFormat="false" ht="14.9" hidden="false" customHeight="false" outlineLevel="0" collapsed="false">
      <c r="B11992" s="3" t="n">
        <v>43549.2638888889</v>
      </c>
      <c r="C11992" s="1" t="n">
        <v>0</v>
      </c>
      <c r="D11992" s="1" t="n">
        <v>15.4</v>
      </c>
    </row>
    <row r="11993" customFormat="false" ht="14.9" hidden="false" customHeight="false" outlineLevel="0" collapsed="false">
      <c r="B11993" s="3" t="n">
        <v>43549.2708333333</v>
      </c>
      <c r="C11993" s="1" t="n">
        <v>0</v>
      </c>
      <c r="D11993" s="1" t="n">
        <v>15.2</v>
      </c>
    </row>
    <row r="11994" customFormat="false" ht="14.9" hidden="false" customHeight="false" outlineLevel="0" collapsed="false">
      <c r="B11994" s="3" t="n">
        <v>43549.2777777778</v>
      </c>
      <c r="C11994" s="1" t="n">
        <v>0</v>
      </c>
      <c r="D11994" s="1" t="n">
        <v>14.9</v>
      </c>
    </row>
    <row r="11995" customFormat="false" ht="14.9" hidden="false" customHeight="false" outlineLevel="0" collapsed="false">
      <c r="B11995" s="3" t="n">
        <v>43549.2847222222</v>
      </c>
      <c r="C11995" s="1" t="n">
        <v>0</v>
      </c>
      <c r="D11995" s="1" t="n">
        <v>14.5</v>
      </c>
    </row>
    <row r="11996" customFormat="false" ht="14.9" hidden="false" customHeight="false" outlineLevel="0" collapsed="false">
      <c r="B11996" s="3" t="n">
        <v>43549.2916666667</v>
      </c>
      <c r="C11996" s="1" t="n">
        <v>0</v>
      </c>
      <c r="D11996" s="1" t="n">
        <v>14.6</v>
      </c>
    </row>
    <row r="11997" customFormat="false" ht="14.9" hidden="false" customHeight="false" outlineLevel="0" collapsed="false">
      <c r="B11997" s="3" t="n">
        <v>43549.2986111111</v>
      </c>
      <c r="C11997" s="1" t="n">
        <v>0</v>
      </c>
      <c r="D11997" s="1" t="n">
        <v>14.3</v>
      </c>
    </row>
    <row r="11998" customFormat="false" ht="14.9" hidden="false" customHeight="false" outlineLevel="0" collapsed="false">
      <c r="B11998" s="3" t="n">
        <v>43549.3055555556</v>
      </c>
      <c r="C11998" s="1" t="n">
        <v>0</v>
      </c>
      <c r="D11998" s="1" t="n">
        <v>14.3</v>
      </c>
    </row>
    <row r="11999" customFormat="false" ht="14.9" hidden="false" customHeight="false" outlineLevel="0" collapsed="false">
      <c r="B11999" s="3" t="n">
        <v>43549.3125</v>
      </c>
      <c r="C11999" s="1" t="n">
        <v>0</v>
      </c>
      <c r="D11999" s="1" t="n">
        <v>14.2</v>
      </c>
    </row>
    <row r="12000" customFormat="false" ht="14.9" hidden="false" customHeight="false" outlineLevel="0" collapsed="false">
      <c r="B12000" s="3" t="n">
        <v>43549.3194444444</v>
      </c>
      <c r="C12000" s="1" t="n">
        <v>13</v>
      </c>
      <c r="D12000" s="1" t="n">
        <v>14.5</v>
      </c>
    </row>
    <row r="12001" customFormat="false" ht="14.9" hidden="false" customHeight="false" outlineLevel="0" collapsed="false">
      <c r="B12001" s="3" t="n">
        <v>43549.3263888889</v>
      </c>
      <c r="C12001" s="1" t="n">
        <v>16</v>
      </c>
      <c r="D12001" s="1" t="n">
        <v>14.8</v>
      </c>
    </row>
    <row r="12002" customFormat="false" ht="14.9" hidden="false" customHeight="false" outlineLevel="0" collapsed="false">
      <c r="B12002" s="3" t="n">
        <v>43549.3333333333</v>
      </c>
      <c r="C12002" s="1" t="n">
        <v>21</v>
      </c>
      <c r="D12002" s="1" t="n">
        <v>14.4</v>
      </c>
    </row>
    <row r="12003" customFormat="false" ht="14.9" hidden="false" customHeight="false" outlineLevel="0" collapsed="false">
      <c r="B12003" s="3" t="n">
        <v>43549.3402777778</v>
      </c>
      <c r="C12003" s="1" t="n">
        <v>36</v>
      </c>
      <c r="D12003" s="1" t="n">
        <v>15.5</v>
      </c>
    </row>
    <row r="12004" customFormat="false" ht="14.9" hidden="false" customHeight="false" outlineLevel="0" collapsed="false">
      <c r="B12004" s="3" t="n">
        <v>43549.3472222222</v>
      </c>
      <c r="C12004" s="1" t="n">
        <v>33</v>
      </c>
      <c r="D12004" s="1" t="n">
        <v>15.6</v>
      </c>
    </row>
    <row r="12005" customFormat="false" ht="14.9" hidden="false" customHeight="false" outlineLevel="0" collapsed="false">
      <c r="B12005" s="3" t="n">
        <v>43549.3541666667</v>
      </c>
      <c r="C12005" s="1" t="n">
        <v>30</v>
      </c>
      <c r="D12005" s="1" t="n">
        <v>14.7</v>
      </c>
    </row>
    <row r="12006" customFormat="false" ht="14.9" hidden="false" customHeight="false" outlineLevel="0" collapsed="false">
      <c r="B12006" s="3" t="n">
        <v>43549.3611111111</v>
      </c>
      <c r="C12006" s="1" t="n">
        <v>98</v>
      </c>
      <c r="D12006" s="1" t="n">
        <v>15.9</v>
      </c>
    </row>
    <row r="12007" customFormat="false" ht="14.9" hidden="false" customHeight="false" outlineLevel="0" collapsed="false">
      <c r="B12007" s="3" t="n">
        <v>43549.3680555556</v>
      </c>
      <c r="C12007" s="1" t="n">
        <v>314</v>
      </c>
      <c r="D12007" s="1" t="n">
        <v>16.4</v>
      </c>
    </row>
    <row r="12008" customFormat="false" ht="14.9" hidden="false" customHeight="false" outlineLevel="0" collapsed="false">
      <c r="B12008" s="3" t="n">
        <v>43549.375</v>
      </c>
      <c r="C12008" s="1" t="n">
        <v>205</v>
      </c>
      <c r="D12008" s="1" t="n">
        <v>16.9</v>
      </c>
    </row>
    <row r="12009" customFormat="false" ht="14.9" hidden="false" customHeight="false" outlineLevel="0" collapsed="false">
      <c r="B12009" s="3" t="n">
        <v>43549.3819444444</v>
      </c>
      <c r="C12009" s="1" t="n">
        <v>64</v>
      </c>
      <c r="D12009" s="1" t="n">
        <v>17.8</v>
      </c>
    </row>
    <row r="12010" customFormat="false" ht="14.9" hidden="false" customHeight="false" outlineLevel="0" collapsed="false">
      <c r="B12010" s="3" t="n">
        <v>43549.3888888889</v>
      </c>
      <c r="C12010" s="1" t="n">
        <v>66</v>
      </c>
      <c r="D12010" s="1" t="n">
        <v>18.7</v>
      </c>
    </row>
    <row r="12011" customFormat="false" ht="14.9" hidden="false" customHeight="false" outlineLevel="0" collapsed="false">
      <c r="B12011" s="3" t="n">
        <v>43549.3958333333</v>
      </c>
      <c r="C12011" s="1" t="n">
        <v>212</v>
      </c>
      <c r="D12011" s="1" t="n">
        <v>19.3</v>
      </c>
    </row>
    <row r="12012" customFormat="false" ht="14.9" hidden="false" customHeight="false" outlineLevel="0" collapsed="false">
      <c r="B12012" s="3" t="n">
        <v>43549.4027777778</v>
      </c>
      <c r="C12012" s="1" t="n">
        <v>516</v>
      </c>
      <c r="D12012" s="1" t="n">
        <v>19.4</v>
      </c>
    </row>
    <row r="12013" customFormat="false" ht="14.9" hidden="false" customHeight="false" outlineLevel="0" collapsed="false">
      <c r="B12013" s="3" t="n">
        <v>43549.4097222222</v>
      </c>
      <c r="C12013" s="1" t="n">
        <v>586</v>
      </c>
      <c r="D12013" s="1" t="n">
        <v>19.8</v>
      </c>
    </row>
    <row r="12014" customFormat="false" ht="14.9" hidden="false" customHeight="false" outlineLevel="0" collapsed="false">
      <c r="B12014" s="3" t="n">
        <v>43549.4166666667</v>
      </c>
      <c r="C12014" s="1" t="n">
        <v>635</v>
      </c>
      <c r="D12014" s="1" t="n">
        <v>19.9</v>
      </c>
    </row>
    <row r="12015" customFormat="false" ht="14.9" hidden="false" customHeight="false" outlineLevel="0" collapsed="false">
      <c r="B12015" s="3" t="n">
        <v>43549.4236111111</v>
      </c>
      <c r="C12015" s="1" t="n">
        <v>462</v>
      </c>
      <c r="D12015" s="1" t="n">
        <v>20.4</v>
      </c>
    </row>
    <row r="12016" customFormat="false" ht="14.9" hidden="false" customHeight="false" outlineLevel="0" collapsed="false">
      <c r="B12016" s="3" t="n">
        <v>43549.4305555556</v>
      </c>
      <c r="C12016" s="1" t="n">
        <v>696</v>
      </c>
      <c r="D12016" s="1" t="n">
        <v>21.1</v>
      </c>
    </row>
    <row r="12017" customFormat="false" ht="14.9" hidden="false" customHeight="false" outlineLevel="0" collapsed="false">
      <c r="B12017" s="3" t="n">
        <v>43549.4375</v>
      </c>
      <c r="C12017" s="1" t="n">
        <v>727</v>
      </c>
      <c r="D12017" s="1" t="n">
        <v>21.1</v>
      </c>
    </row>
    <row r="12018" customFormat="false" ht="14.9" hidden="false" customHeight="false" outlineLevel="0" collapsed="false">
      <c r="B12018" s="3" t="n">
        <v>43549.4444444444</v>
      </c>
      <c r="C12018" s="1" t="n">
        <v>761</v>
      </c>
      <c r="D12018" s="1" t="n">
        <v>22</v>
      </c>
    </row>
    <row r="12019" customFormat="false" ht="14.9" hidden="false" customHeight="false" outlineLevel="0" collapsed="false">
      <c r="B12019" s="3" t="n">
        <v>43549.4513888889</v>
      </c>
      <c r="C12019" s="1" t="n">
        <v>794</v>
      </c>
      <c r="D12019" s="1" t="n">
        <v>21.5</v>
      </c>
    </row>
    <row r="12020" customFormat="false" ht="14.9" hidden="false" customHeight="false" outlineLevel="0" collapsed="false">
      <c r="B12020" s="3" t="n">
        <v>43549.4583333333</v>
      </c>
      <c r="C12020" s="1" t="n">
        <v>824</v>
      </c>
      <c r="D12020" s="1" t="n">
        <v>22.1</v>
      </c>
    </row>
    <row r="12021" customFormat="false" ht="14.9" hidden="false" customHeight="false" outlineLevel="0" collapsed="false">
      <c r="B12021" s="3" t="n">
        <v>43549.4652777778</v>
      </c>
      <c r="C12021" s="1" t="n">
        <v>855</v>
      </c>
      <c r="D12021" s="1" t="n">
        <v>22</v>
      </c>
    </row>
    <row r="12022" customFormat="false" ht="14.9" hidden="false" customHeight="false" outlineLevel="0" collapsed="false">
      <c r="B12022" s="3" t="n">
        <v>43549.4722222222</v>
      </c>
      <c r="C12022" s="1" t="n">
        <v>877</v>
      </c>
      <c r="D12022" s="1" t="n">
        <v>22.1</v>
      </c>
    </row>
    <row r="12023" customFormat="false" ht="14.9" hidden="false" customHeight="false" outlineLevel="0" collapsed="false">
      <c r="B12023" s="3" t="n">
        <v>43549.4791666667</v>
      </c>
      <c r="C12023" s="1" t="n">
        <v>903</v>
      </c>
      <c r="D12023" s="1" t="n">
        <v>21.9</v>
      </c>
    </row>
    <row r="12024" customFormat="false" ht="14.9" hidden="false" customHeight="false" outlineLevel="0" collapsed="false">
      <c r="B12024" s="3" t="n">
        <v>43549.4861111111</v>
      </c>
      <c r="C12024" s="1" t="n">
        <v>908</v>
      </c>
      <c r="D12024" s="1" t="n">
        <v>22.9</v>
      </c>
    </row>
    <row r="12025" customFormat="false" ht="14.9" hidden="false" customHeight="false" outlineLevel="0" collapsed="false">
      <c r="B12025" s="3" t="n">
        <v>43549.4930555556</v>
      </c>
      <c r="C12025" s="1" t="n">
        <v>930</v>
      </c>
      <c r="D12025" s="1" t="n">
        <v>23</v>
      </c>
    </row>
    <row r="12026" customFormat="false" ht="14.9" hidden="false" customHeight="false" outlineLevel="0" collapsed="false">
      <c r="B12026" s="3" t="n">
        <v>43549.5</v>
      </c>
      <c r="C12026" s="1" t="n">
        <v>943</v>
      </c>
      <c r="D12026" s="1" t="n">
        <v>23</v>
      </c>
    </row>
    <row r="12027" customFormat="false" ht="14.9" hidden="false" customHeight="false" outlineLevel="0" collapsed="false">
      <c r="B12027" s="3" t="n">
        <v>43549.5069444445</v>
      </c>
      <c r="C12027" s="1" t="n">
        <v>964</v>
      </c>
      <c r="D12027" s="1" t="n">
        <v>23.7</v>
      </c>
    </row>
    <row r="12028" customFormat="false" ht="14.9" hidden="false" customHeight="false" outlineLevel="0" collapsed="false">
      <c r="B12028" s="3" t="n">
        <v>43549.5138888889</v>
      </c>
      <c r="C12028" s="1" t="n">
        <v>976</v>
      </c>
      <c r="D12028" s="1" t="n">
        <v>23.7</v>
      </c>
    </row>
    <row r="12029" customFormat="false" ht="14.9" hidden="false" customHeight="false" outlineLevel="0" collapsed="false">
      <c r="B12029" s="3" t="n">
        <v>43549.5208333333</v>
      </c>
      <c r="C12029" s="1" t="n">
        <v>984</v>
      </c>
      <c r="D12029" s="1" t="n">
        <v>23.8</v>
      </c>
    </row>
    <row r="12030" customFormat="false" ht="14.9" hidden="false" customHeight="false" outlineLevel="0" collapsed="false">
      <c r="B12030" s="3" t="n">
        <v>43549.5277777778</v>
      </c>
      <c r="C12030" s="1" t="n">
        <v>993</v>
      </c>
      <c r="D12030" s="1" t="n">
        <v>24</v>
      </c>
    </row>
    <row r="12031" customFormat="false" ht="14.9" hidden="false" customHeight="false" outlineLevel="0" collapsed="false">
      <c r="B12031" s="3" t="n">
        <v>43549.5347222222</v>
      </c>
      <c r="C12031" s="1" t="n">
        <v>1001</v>
      </c>
      <c r="D12031" s="1" t="n">
        <v>23.7</v>
      </c>
    </row>
    <row r="12032" customFormat="false" ht="14.9" hidden="false" customHeight="false" outlineLevel="0" collapsed="false">
      <c r="B12032" s="3" t="n">
        <v>43549.5416666667</v>
      </c>
      <c r="C12032" s="1" t="n">
        <v>1004</v>
      </c>
      <c r="D12032" s="1" t="n">
        <v>23.9</v>
      </c>
    </row>
    <row r="12033" customFormat="false" ht="14.9" hidden="false" customHeight="false" outlineLevel="0" collapsed="false">
      <c r="B12033" s="3" t="n">
        <v>43549.5486111111</v>
      </c>
      <c r="C12033" s="1" t="n">
        <v>1001</v>
      </c>
      <c r="D12033" s="1" t="n">
        <v>24.5</v>
      </c>
    </row>
    <row r="12034" customFormat="false" ht="14.9" hidden="false" customHeight="false" outlineLevel="0" collapsed="false">
      <c r="B12034" s="3" t="n">
        <v>43549.5555555556</v>
      </c>
      <c r="C12034" s="1" t="n">
        <v>996</v>
      </c>
      <c r="D12034" s="1" t="n">
        <v>24.5</v>
      </c>
    </row>
    <row r="12035" customFormat="false" ht="14.9" hidden="false" customHeight="false" outlineLevel="0" collapsed="false">
      <c r="B12035" s="3" t="n">
        <v>43549.5625</v>
      </c>
      <c r="C12035" s="1" t="n">
        <v>990</v>
      </c>
      <c r="D12035" s="1" t="n">
        <v>24.5</v>
      </c>
    </row>
    <row r="12036" customFormat="false" ht="14.9" hidden="false" customHeight="false" outlineLevel="0" collapsed="false">
      <c r="B12036" s="3" t="n">
        <v>43549.5694444445</v>
      </c>
      <c r="C12036" s="1" t="n">
        <v>980</v>
      </c>
      <c r="D12036" s="1" t="n">
        <v>24.7</v>
      </c>
    </row>
    <row r="12037" customFormat="false" ht="14.9" hidden="false" customHeight="false" outlineLevel="0" collapsed="false">
      <c r="B12037" s="3" t="n">
        <v>43549.5763888889</v>
      </c>
      <c r="C12037" s="1" t="n">
        <v>975</v>
      </c>
      <c r="D12037" s="1" t="n">
        <v>25.1</v>
      </c>
    </row>
    <row r="12038" customFormat="false" ht="14.9" hidden="false" customHeight="false" outlineLevel="0" collapsed="false">
      <c r="B12038" s="3" t="n">
        <v>43549.5833333333</v>
      </c>
      <c r="C12038" s="1" t="n">
        <v>965</v>
      </c>
      <c r="D12038" s="1" t="n">
        <v>24.7</v>
      </c>
    </row>
    <row r="12039" customFormat="false" ht="14.9" hidden="false" customHeight="false" outlineLevel="0" collapsed="false">
      <c r="B12039" s="3" t="n">
        <v>43549.5902777778</v>
      </c>
      <c r="C12039" s="1" t="n">
        <v>950</v>
      </c>
      <c r="D12039" s="1" t="n">
        <v>24.7</v>
      </c>
    </row>
    <row r="12040" customFormat="false" ht="14.9" hidden="false" customHeight="false" outlineLevel="0" collapsed="false">
      <c r="B12040" s="3" t="n">
        <v>43549.5972222222</v>
      </c>
      <c r="C12040" s="1" t="n">
        <v>927</v>
      </c>
      <c r="D12040" s="1" t="n">
        <v>24.7</v>
      </c>
    </row>
    <row r="12041" customFormat="false" ht="14.9" hidden="false" customHeight="false" outlineLevel="0" collapsed="false">
      <c r="B12041" s="3" t="n">
        <v>43549.6041666667</v>
      </c>
      <c r="C12041" s="1" t="n">
        <v>907</v>
      </c>
      <c r="D12041" s="1" t="n">
        <v>25.4</v>
      </c>
    </row>
    <row r="12042" customFormat="false" ht="14.9" hidden="false" customHeight="false" outlineLevel="0" collapsed="false">
      <c r="B12042" s="3" t="n">
        <v>43549.6111111111</v>
      </c>
      <c r="C12042" s="1" t="n">
        <v>889</v>
      </c>
      <c r="D12042" s="1" t="n">
        <v>24.5</v>
      </c>
    </row>
    <row r="12043" customFormat="false" ht="14.9" hidden="false" customHeight="false" outlineLevel="0" collapsed="false">
      <c r="B12043" s="3" t="n">
        <v>43549.6180555556</v>
      </c>
      <c r="C12043" s="1" t="n">
        <v>861</v>
      </c>
      <c r="D12043" s="1" t="n">
        <v>25</v>
      </c>
    </row>
    <row r="12044" customFormat="false" ht="14.9" hidden="false" customHeight="false" outlineLevel="0" collapsed="false">
      <c r="B12044" s="3" t="n">
        <v>43549.625</v>
      </c>
      <c r="C12044" s="1" t="n">
        <v>824</v>
      </c>
      <c r="D12044" s="1" t="n">
        <v>24.8</v>
      </c>
    </row>
    <row r="12045" customFormat="false" ht="14.9" hidden="false" customHeight="false" outlineLevel="0" collapsed="false">
      <c r="B12045" s="3" t="n">
        <v>43549.6319444444</v>
      </c>
      <c r="C12045" s="1" t="n">
        <v>802</v>
      </c>
      <c r="D12045" s="1" t="n">
        <v>25.2</v>
      </c>
    </row>
    <row r="12046" customFormat="false" ht="14.9" hidden="false" customHeight="false" outlineLevel="0" collapsed="false">
      <c r="B12046" s="3" t="n">
        <v>43549.6388888889</v>
      </c>
      <c r="C12046" s="1" t="n">
        <v>773</v>
      </c>
      <c r="D12046" s="1" t="n">
        <v>25.3</v>
      </c>
    </row>
    <row r="12047" customFormat="false" ht="14.9" hidden="false" customHeight="false" outlineLevel="0" collapsed="false">
      <c r="B12047" s="3" t="n">
        <v>43549.6458333333</v>
      </c>
      <c r="C12047" s="1" t="n">
        <v>743</v>
      </c>
      <c r="D12047" s="1" t="n">
        <v>24.9</v>
      </c>
    </row>
    <row r="12048" customFormat="false" ht="14.9" hidden="false" customHeight="false" outlineLevel="0" collapsed="false">
      <c r="B12048" s="3" t="n">
        <v>43549.6527777778</v>
      </c>
      <c r="C12048" s="1" t="n">
        <v>714</v>
      </c>
      <c r="D12048" s="1" t="n">
        <v>25.1</v>
      </c>
    </row>
    <row r="12049" customFormat="false" ht="14.9" hidden="false" customHeight="false" outlineLevel="0" collapsed="false">
      <c r="B12049" s="3" t="n">
        <v>43549.6597222222</v>
      </c>
      <c r="C12049" s="1" t="n">
        <v>677</v>
      </c>
      <c r="D12049" s="1" t="n">
        <v>24.8</v>
      </c>
    </row>
    <row r="12050" customFormat="false" ht="14.9" hidden="false" customHeight="false" outlineLevel="0" collapsed="false">
      <c r="B12050" s="3" t="n">
        <v>43549.6666666667</v>
      </c>
      <c r="C12050" s="1" t="n">
        <v>643</v>
      </c>
      <c r="D12050" s="1" t="n">
        <v>25</v>
      </c>
    </row>
    <row r="12051" customFormat="false" ht="14.9" hidden="false" customHeight="false" outlineLevel="0" collapsed="false">
      <c r="B12051" s="3" t="n">
        <v>43549.6736111111</v>
      </c>
      <c r="C12051" s="1" t="n">
        <v>608</v>
      </c>
      <c r="D12051" s="1" t="n">
        <v>25.6</v>
      </c>
    </row>
    <row r="12052" customFormat="false" ht="14.9" hidden="false" customHeight="false" outlineLevel="0" collapsed="false">
      <c r="B12052" s="3" t="n">
        <v>43549.6805555556</v>
      </c>
      <c r="C12052" s="1" t="n">
        <v>573</v>
      </c>
      <c r="D12052" s="1" t="n">
        <v>25.4</v>
      </c>
    </row>
    <row r="12053" customFormat="false" ht="14.9" hidden="false" customHeight="false" outlineLevel="0" collapsed="false">
      <c r="B12053" s="3" t="n">
        <v>43549.6875</v>
      </c>
      <c r="C12053" s="1" t="n">
        <v>509</v>
      </c>
      <c r="D12053" s="1" t="n">
        <v>25.1</v>
      </c>
    </row>
    <row r="12054" customFormat="false" ht="14.9" hidden="false" customHeight="false" outlineLevel="0" collapsed="false">
      <c r="B12054" s="3" t="n">
        <v>43549.6944444444</v>
      </c>
      <c r="C12054" s="1" t="n">
        <v>505</v>
      </c>
      <c r="D12054" s="1" t="n">
        <v>25.4</v>
      </c>
    </row>
    <row r="12055" customFormat="false" ht="14.9" hidden="false" customHeight="false" outlineLevel="0" collapsed="false">
      <c r="B12055" s="3" t="n">
        <v>43549.7013888889</v>
      </c>
      <c r="C12055" s="1" t="n">
        <v>410</v>
      </c>
      <c r="D12055" s="1" t="n">
        <v>25.3</v>
      </c>
    </row>
    <row r="12056" customFormat="false" ht="14.9" hidden="false" customHeight="false" outlineLevel="0" collapsed="false">
      <c r="B12056" s="3" t="n">
        <v>43549.7083333333</v>
      </c>
      <c r="C12056" s="1" t="n">
        <v>429</v>
      </c>
      <c r="D12056" s="1" t="n">
        <v>25.1</v>
      </c>
    </row>
    <row r="12057" customFormat="false" ht="14.9" hidden="false" customHeight="false" outlineLevel="0" collapsed="false">
      <c r="B12057" s="3" t="n">
        <v>43549.7152777778</v>
      </c>
      <c r="C12057" s="1" t="n">
        <v>406</v>
      </c>
      <c r="D12057" s="1" t="n">
        <v>24.9</v>
      </c>
    </row>
    <row r="12058" customFormat="false" ht="14.9" hidden="false" customHeight="false" outlineLevel="0" collapsed="false">
      <c r="B12058" s="3" t="n">
        <v>43549.7222222222</v>
      </c>
      <c r="C12058" s="1" t="n">
        <v>339</v>
      </c>
      <c r="D12058" s="1" t="n">
        <v>24.5</v>
      </c>
    </row>
    <row r="12059" customFormat="false" ht="14.9" hidden="false" customHeight="false" outlineLevel="0" collapsed="false">
      <c r="B12059" s="3" t="n">
        <v>43549.7291666667</v>
      </c>
      <c r="C12059" s="1" t="n">
        <v>69</v>
      </c>
      <c r="D12059" s="1" t="n">
        <v>23.5</v>
      </c>
    </row>
    <row r="12060" customFormat="false" ht="14.9" hidden="false" customHeight="false" outlineLevel="0" collapsed="false">
      <c r="B12060" s="3" t="n">
        <v>43549.7361111111</v>
      </c>
      <c r="C12060" s="1" t="n">
        <v>38</v>
      </c>
      <c r="D12060" s="1" t="n">
        <v>22.1</v>
      </c>
    </row>
    <row r="12061" customFormat="false" ht="14.9" hidden="false" customHeight="false" outlineLevel="0" collapsed="false">
      <c r="B12061" s="3" t="n">
        <v>43549.7430555556</v>
      </c>
      <c r="C12061" s="1" t="n">
        <v>65</v>
      </c>
      <c r="D12061" s="1" t="n">
        <v>21.6</v>
      </c>
    </row>
    <row r="12062" customFormat="false" ht="14.9" hidden="false" customHeight="false" outlineLevel="0" collapsed="false">
      <c r="B12062" s="3" t="n">
        <v>43549.75</v>
      </c>
      <c r="C12062" s="1" t="n">
        <v>71</v>
      </c>
      <c r="D12062" s="1" t="n">
        <v>21.5</v>
      </c>
    </row>
    <row r="12063" customFormat="false" ht="14.9" hidden="false" customHeight="false" outlineLevel="0" collapsed="false">
      <c r="B12063" s="3" t="n">
        <v>43549.7569444444</v>
      </c>
      <c r="C12063" s="1" t="n">
        <v>51</v>
      </c>
      <c r="D12063" s="1" t="n">
        <v>21.2</v>
      </c>
    </row>
    <row r="12064" customFormat="false" ht="14.9" hidden="false" customHeight="false" outlineLevel="0" collapsed="false">
      <c r="B12064" s="3" t="n">
        <v>43549.7638888889</v>
      </c>
      <c r="C12064" s="1" t="n">
        <v>31</v>
      </c>
      <c r="D12064" s="1" t="n">
        <v>20.8</v>
      </c>
    </row>
    <row r="12065" customFormat="false" ht="14.9" hidden="false" customHeight="false" outlineLevel="0" collapsed="false">
      <c r="B12065" s="3" t="n">
        <v>43549.7708333333</v>
      </c>
      <c r="C12065" s="1" t="n">
        <v>12</v>
      </c>
      <c r="D12065" s="1" t="n">
        <v>20.4</v>
      </c>
    </row>
    <row r="12066" customFormat="false" ht="14.9" hidden="false" customHeight="false" outlineLevel="0" collapsed="false">
      <c r="B12066" s="3" t="n">
        <v>43549.7777777778</v>
      </c>
      <c r="C12066" s="1" t="n">
        <v>0</v>
      </c>
      <c r="D12066" s="1" t="n">
        <v>20</v>
      </c>
    </row>
    <row r="12067" customFormat="false" ht="14.9" hidden="false" customHeight="false" outlineLevel="0" collapsed="false">
      <c r="B12067" s="3" t="n">
        <v>43549.7847222222</v>
      </c>
      <c r="C12067" s="1" t="n">
        <v>0</v>
      </c>
      <c r="D12067" s="1" t="n">
        <v>19.7</v>
      </c>
    </row>
    <row r="12068" customFormat="false" ht="14.9" hidden="false" customHeight="false" outlineLevel="0" collapsed="false">
      <c r="B12068" s="3" t="n">
        <v>43549.7916666667</v>
      </c>
      <c r="C12068" s="1" t="n">
        <v>0</v>
      </c>
      <c r="D12068" s="1" t="n">
        <v>19.6</v>
      </c>
    </row>
    <row r="12069" customFormat="false" ht="14.9" hidden="false" customHeight="false" outlineLevel="0" collapsed="false">
      <c r="B12069" s="3" t="n">
        <v>43549.7986111111</v>
      </c>
      <c r="C12069" s="1" t="n">
        <v>0</v>
      </c>
      <c r="D12069" s="1" t="n">
        <v>19.4</v>
      </c>
    </row>
    <row r="12070" customFormat="false" ht="14.9" hidden="false" customHeight="false" outlineLevel="0" collapsed="false">
      <c r="B12070" s="3" t="n">
        <v>43549.8055555556</v>
      </c>
      <c r="C12070" s="1" t="n">
        <v>0</v>
      </c>
      <c r="D12070" s="1" t="n">
        <v>19.2</v>
      </c>
    </row>
    <row r="12071" customFormat="false" ht="14.9" hidden="false" customHeight="false" outlineLevel="0" collapsed="false">
      <c r="B12071" s="3" t="n">
        <v>43549.8125</v>
      </c>
      <c r="C12071" s="1" t="n">
        <v>0</v>
      </c>
      <c r="D12071" s="1" t="n">
        <v>18.9</v>
      </c>
    </row>
    <row r="12072" customFormat="false" ht="14.9" hidden="false" customHeight="false" outlineLevel="0" collapsed="false">
      <c r="B12072" s="3" t="n">
        <v>43549.8194444445</v>
      </c>
      <c r="C12072" s="1" t="n">
        <v>0</v>
      </c>
      <c r="D12072" s="1" t="n">
        <v>18.6</v>
      </c>
    </row>
    <row r="12073" customFormat="false" ht="14.9" hidden="false" customHeight="false" outlineLevel="0" collapsed="false">
      <c r="B12073" s="3" t="n">
        <v>43549.8263888889</v>
      </c>
      <c r="C12073" s="1" t="n">
        <v>0</v>
      </c>
      <c r="D12073" s="1" t="n">
        <v>18.4</v>
      </c>
    </row>
    <row r="12074" customFormat="false" ht="14.9" hidden="false" customHeight="false" outlineLevel="0" collapsed="false">
      <c r="B12074" s="3" t="n">
        <v>43549.8333333333</v>
      </c>
      <c r="C12074" s="1" t="n">
        <v>0</v>
      </c>
      <c r="D12074" s="1" t="n">
        <v>18.3</v>
      </c>
    </row>
    <row r="12075" customFormat="false" ht="14.9" hidden="false" customHeight="false" outlineLevel="0" collapsed="false">
      <c r="B12075" s="3" t="n">
        <v>43549.8402777778</v>
      </c>
      <c r="C12075" s="1" t="n">
        <v>0</v>
      </c>
      <c r="D12075" s="1" t="n">
        <v>18.2</v>
      </c>
    </row>
    <row r="12076" customFormat="false" ht="14.9" hidden="false" customHeight="false" outlineLevel="0" collapsed="false">
      <c r="B12076" s="3" t="n">
        <v>43549.8472222222</v>
      </c>
      <c r="C12076" s="1" t="n">
        <v>0</v>
      </c>
      <c r="D12076" s="1" t="n">
        <v>18.1</v>
      </c>
    </row>
    <row r="12077" customFormat="false" ht="14.9" hidden="false" customHeight="false" outlineLevel="0" collapsed="false">
      <c r="B12077" s="3" t="n">
        <v>43549.8541666667</v>
      </c>
      <c r="C12077" s="1" t="n">
        <v>0</v>
      </c>
      <c r="D12077" s="1" t="n">
        <v>18</v>
      </c>
    </row>
    <row r="12078" customFormat="false" ht="14.9" hidden="false" customHeight="false" outlineLevel="0" collapsed="false">
      <c r="B12078" s="3" t="n">
        <v>43549.8611111111</v>
      </c>
      <c r="C12078" s="1" t="n">
        <v>0</v>
      </c>
      <c r="D12078" s="1" t="n">
        <v>17.9</v>
      </c>
    </row>
    <row r="12079" customFormat="false" ht="14.9" hidden="false" customHeight="false" outlineLevel="0" collapsed="false">
      <c r="B12079" s="3" t="n">
        <v>43549.8680555556</v>
      </c>
      <c r="C12079" s="1" t="n">
        <v>0</v>
      </c>
      <c r="D12079" s="1" t="n">
        <v>17.8</v>
      </c>
    </row>
    <row r="12080" customFormat="false" ht="14.9" hidden="false" customHeight="false" outlineLevel="0" collapsed="false">
      <c r="B12080" s="3" t="n">
        <v>43549.875</v>
      </c>
      <c r="C12080" s="1" t="n">
        <v>0</v>
      </c>
      <c r="D12080" s="1" t="n">
        <v>17.7</v>
      </c>
    </row>
    <row r="12081" customFormat="false" ht="14.9" hidden="false" customHeight="false" outlineLevel="0" collapsed="false">
      <c r="B12081" s="3" t="n">
        <v>43549.8819444444</v>
      </c>
      <c r="C12081" s="1" t="n">
        <v>0</v>
      </c>
      <c r="D12081" s="1" t="n">
        <v>17.7</v>
      </c>
    </row>
    <row r="12082" customFormat="false" ht="14.9" hidden="false" customHeight="false" outlineLevel="0" collapsed="false">
      <c r="B12082" s="3" t="n">
        <v>43549.8888888889</v>
      </c>
      <c r="C12082" s="1" t="n">
        <v>0</v>
      </c>
      <c r="D12082" s="1" t="n">
        <v>17.7</v>
      </c>
    </row>
    <row r="12083" customFormat="false" ht="14.9" hidden="false" customHeight="false" outlineLevel="0" collapsed="false">
      <c r="B12083" s="3" t="n">
        <v>43549.8958333333</v>
      </c>
      <c r="C12083" s="1" t="n">
        <v>0</v>
      </c>
      <c r="D12083" s="1" t="n">
        <v>17.6</v>
      </c>
    </row>
    <row r="12084" customFormat="false" ht="14.9" hidden="false" customHeight="false" outlineLevel="0" collapsed="false">
      <c r="B12084" s="3" t="n">
        <v>43549.9027777778</v>
      </c>
      <c r="C12084" s="1" t="n">
        <v>0</v>
      </c>
      <c r="D12084" s="1" t="n">
        <v>17.6</v>
      </c>
    </row>
    <row r="12085" customFormat="false" ht="14.9" hidden="false" customHeight="false" outlineLevel="0" collapsed="false">
      <c r="B12085" s="3" t="n">
        <v>43549.9097222222</v>
      </c>
      <c r="C12085" s="1" t="n">
        <v>0</v>
      </c>
      <c r="D12085" s="1" t="n">
        <v>17.6</v>
      </c>
    </row>
    <row r="12086" customFormat="false" ht="14.9" hidden="false" customHeight="false" outlineLevel="0" collapsed="false">
      <c r="B12086" s="3" t="n">
        <v>43549.9166666667</v>
      </c>
      <c r="C12086" s="1" t="n">
        <v>0</v>
      </c>
      <c r="D12086" s="1" t="n">
        <v>17.5</v>
      </c>
    </row>
    <row r="12087" customFormat="false" ht="14.9" hidden="false" customHeight="false" outlineLevel="0" collapsed="false">
      <c r="B12087" s="3" t="n">
        <v>43549.9236111111</v>
      </c>
      <c r="C12087" s="1" t="n">
        <v>0</v>
      </c>
      <c r="D12087" s="1" t="n">
        <v>17.5</v>
      </c>
    </row>
    <row r="12088" customFormat="false" ht="14.9" hidden="false" customHeight="false" outlineLevel="0" collapsed="false">
      <c r="B12088" s="3" t="n">
        <v>43549.9305555556</v>
      </c>
      <c r="C12088" s="1" t="n">
        <v>0</v>
      </c>
      <c r="D12088" s="1" t="n">
        <v>17.4</v>
      </c>
    </row>
    <row r="12089" customFormat="false" ht="14.9" hidden="false" customHeight="false" outlineLevel="0" collapsed="false">
      <c r="B12089" s="3" t="n">
        <v>43549.9375</v>
      </c>
      <c r="C12089" s="1" t="n">
        <v>0</v>
      </c>
      <c r="D12089" s="1" t="n">
        <v>17.3</v>
      </c>
    </row>
    <row r="12090" customFormat="false" ht="14.9" hidden="false" customHeight="false" outlineLevel="0" collapsed="false">
      <c r="B12090" s="3" t="n">
        <v>43549.9444444444</v>
      </c>
      <c r="C12090" s="1" t="n">
        <v>0</v>
      </c>
      <c r="D12090" s="1" t="n">
        <v>17.3</v>
      </c>
    </row>
    <row r="12091" customFormat="false" ht="14.9" hidden="false" customHeight="false" outlineLevel="0" collapsed="false">
      <c r="B12091" s="3" t="n">
        <v>43549.9513888889</v>
      </c>
      <c r="C12091" s="1" t="n">
        <v>0</v>
      </c>
      <c r="D12091" s="1" t="n">
        <v>17.2</v>
      </c>
    </row>
    <row r="12092" customFormat="false" ht="14.9" hidden="false" customHeight="false" outlineLevel="0" collapsed="false">
      <c r="B12092" s="3" t="n">
        <v>43549.9583333333</v>
      </c>
      <c r="C12092" s="1" t="n">
        <v>0</v>
      </c>
      <c r="D12092" s="1" t="n">
        <v>17.1</v>
      </c>
    </row>
    <row r="12093" customFormat="false" ht="14.9" hidden="false" customHeight="false" outlineLevel="0" collapsed="false">
      <c r="B12093" s="3" t="n">
        <v>43549.9652777778</v>
      </c>
      <c r="C12093" s="1" t="n">
        <v>0</v>
      </c>
      <c r="D12093" s="1" t="n">
        <v>17.1</v>
      </c>
    </row>
    <row r="12094" customFormat="false" ht="14.9" hidden="false" customHeight="false" outlineLevel="0" collapsed="false">
      <c r="B12094" s="3" t="n">
        <v>43549.9722222222</v>
      </c>
      <c r="C12094" s="1" t="n">
        <v>0</v>
      </c>
      <c r="D12094" s="1" t="n">
        <v>17.2</v>
      </c>
    </row>
    <row r="12095" customFormat="false" ht="14.9" hidden="false" customHeight="false" outlineLevel="0" collapsed="false">
      <c r="B12095" s="3" t="n">
        <v>43549.9791666667</v>
      </c>
      <c r="C12095" s="1" t="n">
        <v>0</v>
      </c>
      <c r="D12095" s="1" t="n">
        <v>17.2</v>
      </c>
    </row>
    <row r="12096" customFormat="false" ht="14.9" hidden="false" customHeight="false" outlineLevel="0" collapsed="false">
      <c r="B12096" s="3" t="n">
        <v>43549.9861111111</v>
      </c>
      <c r="C12096" s="1" t="n">
        <v>0</v>
      </c>
      <c r="D12096" s="1" t="n">
        <v>17.2</v>
      </c>
    </row>
    <row r="12097" customFormat="false" ht="14.9" hidden="false" customHeight="false" outlineLevel="0" collapsed="false">
      <c r="B12097" s="3" t="n">
        <v>43549.9930555556</v>
      </c>
      <c r="C12097" s="1" t="n">
        <v>0</v>
      </c>
      <c r="D12097" s="1" t="n">
        <v>17.2</v>
      </c>
    </row>
    <row r="12098" customFormat="false" ht="14.9" hidden="false" customHeight="false" outlineLevel="0" collapsed="false">
      <c r="B12098" s="3" t="n">
        <v>43550</v>
      </c>
      <c r="C12098" s="1" t="n">
        <v>0</v>
      </c>
      <c r="D12098" s="1" t="n">
        <v>17.3</v>
      </c>
    </row>
    <row r="12099" customFormat="false" ht="14.9" hidden="false" customHeight="false" outlineLevel="0" collapsed="false">
      <c r="B12099" s="3" t="n">
        <v>43550.0069444444</v>
      </c>
      <c r="C12099" s="1" t="n">
        <v>0</v>
      </c>
      <c r="D12099" s="1" t="n">
        <v>17.3</v>
      </c>
    </row>
    <row r="12100" customFormat="false" ht="14.9" hidden="false" customHeight="false" outlineLevel="0" collapsed="false">
      <c r="B12100" s="3" t="n">
        <v>43550.0138888889</v>
      </c>
      <c r="C12100" s="1" t="n">
        <v>0</v>
      </c>
      <c r="D12100" s="1" t="n">
        <v>17.3</v>
      </c>
    </row>
    <row r="12101" customFormat="false" ht="14.9" hidden="false" customHeight="false" outlineLevel="0" collapsed="false">
      <c r="B12101" s="3" t="n">
        <v>43550.0208333333</v>
      </c>
      <c r="C12101" s="1" t="n">
        <v>0</v>
      </c>
      <c r="D12101" s="1" t="n">
        <v>17.1</v>
      </c>
    </row>
    <row r="12102" customFormat="false" ht="14.9" hidden="false" customHeight="false" outlineLevel="0" collapsed="false">
      <c r="B12102" s="3" t="n">
        <v>43550.0277777778</v>
      </c>
      <c r="C12102" s="1" t="n">
        <v>0</v>
      </c>
      <c r="D12102" s="1" t="n">
        <v>17.1</v>
      </c>
    </row>
    <row r="12103" customFormat="false" ht="14.9" hidden="false" customHeight="false" outlineLevel="0" collapsed="false">
      <c r="B12103" s="3" t="n">
        <v>43550.0347222222</v>
      </c>
      <c r="C12103" s="1" t="n">
        <v>0</v>
      </c>
      <c r="D12103" s="1" t="n">
        <v>17.1</v>
      </c>
    </row>
    <row r="12104" customFormat="false" ht="14.9" hidden="false" customHeight="false" outlineLevel="0" collapsed="false">
      <c r="B12104" s="3" t="n">
        <v>43550.0416666667</v>
      </c>
      <c r="C12104" s="1" t="n">
        <v>0</v>
      </c>
      <c r="D12104" s="1" t="n">
        <v>17</v>
      </c>
    </row>
    <row r="12105" customFormat="false" ht="14.9" hidden="false" customHeight="false" outlineLevel="0" collapsed="false">
      <c r="B12105" s="3" t="n">
        <v>43550.0486111111</v>
      </c>
      <c r="C12105" s="1" t="n">
        <v>0</v>
      </c>
      <c r="D12105" s="1" t="n">
        <v>17</v>
      </c>
    </row>
    <row r="12106" customFormat="false" ht="14.9" hidden="false" customHeight="false" outlineLevel="0" collapsed="false">
      <c r="B12106" s="3" t="n">
        <v>43550.0555555556</v>
      </c>
      <c r="C12106" s="1" t="n">
        <v>0</v>
      </c>
      <c r="D12106" s="1" t="n">
        <v>17.1</v>
      </c>
    </row>
    <row r="12107" customFormat="false" ht="14.9" hidden="false" customHeight="false" outlineLevel="0" collapsed="false">
      <c r="B12107" s="3" t="n">
        <v>43550.0625</v>
      </c>
      <c r="C12107" s="1" t="n">
        <v>0</v>
      </c>
      <c r="D12107" s="1" t="n">
        <v>17.1</v>
      </c>
    </row>
    <row r="12108" customFormat="false" ht="14.9" hidden="false" customHeight="false" outlineLevel="0" collapsed="false">
      <c r="B12108" s="3" t="n">
        <v>43550.0694444445</v>
      </c>
      <c r="C12108" s="1" t="n">
        <v>0</v>
      </c>
      <c r="D12108" s="1" t="n">
        <v>17.1</v>
      </c>
    </row>
    <row r="12109" customFormat="false" ht="14.9" hidden="false" customHeight="false" outlineLevel="0" collapsed="false">
      <c r="B12109" s="3" t="n">
        <v>43550.0763888889</v>
      </c>
      <c r="C12109" s="1" t="n">
        <v>0</v>
      </c>
      <c r="D12109" s="1" t="n">
        <v>17.1</v>
      </c>
    </row>
    <row r="12110" customFormat="false" ht="14.9" hidden="false" customHeight="false" outlineLevel="0" collapsed="false">
      <c r="B12110" s="3" t="n">
        <v>43550.0833333333</v>
      </c>
      <c r="C12110" s="1" t="n">
        <v>0</v>
      </c>
      <c r="D12110" s="1" t="n">
        <v>17.1</v>
      </c>
    </row>
    <row r="12111" customFormat="false" ht="14.9" hidden="false" customHeight="false" outlineLevel="0" collapsed="false">
      <c r="B12111" s="3" t="n">
        <v>43550.0902777778</v>
      </c>
      <c r="C12111" s="1" t="n">
        <v>0</v>
      </c>
      <c r="D12111" s="1" t="n">
        <v>17.1</v>
      </c>
    </row>
    <row r="12112" customFormat="false" ht="14.9" hidden="false" customHeight="false" outlineLevel="0" collapsed="false">
      <c r="B12112" s="3" t="n">
        <v>43550.0972222222</v>
      </c>
      <c r="C12112" s="1" t="n">
        <v>0</v>
      </c>
      <c r="D12112" s="1" t="n">
        <v>17</v>
      </c>
    </row>
    <row r="12113" customFormat="false" ht="14.9" hidden="false" customHeight="false" outlineLevel="0" collapsed="false">
      <c r="B12113" s="3" t="n">
        <v>43550.1041666667</v>
      </c>
      <c r="C12113" s="1" t="n">
        <v>0</v>
      </c>
      <c r="D12113" s="1" t="n">
        <v>16.9</v>
      </c>
    </row>
    <row r="12114" customFormat="false" ht="14.9" hidden="false" customHeight="false" outlineLevel="0" collapsed="false">
      <c r="B12114" s="3" t="n">
        <v>43550.1111111111</v>
      </c>
      <c r="C12114" s="1" t="n">
        <v>0</v>
      </c>
      <c r="D12114" s="1" t="n">
        <v>16.8</v>
      </c>
    </row>
    <row r="12115" customFormat="false" ht="14.9" hidden="false" customHeight="false" outlineLevel="0" collapsed="false">
      <c r="B12115" s="3" t="n">
        <v>43550.1180555556</v>
      </c>
      <c r="C12115" s="1" t="n">
        <v>0</v>
      </c>
      <c r="D12115" s="1" t="n">
        <v>16.6</v>
      </c>
    </row>
    <row r="12116" customFormat="false" ht="14.9" hidden="false" customHeight="false" outlineLevel="0" collapsed="false">
      <c r="B12116" s="3" t="n">
        <v>43550.125</v>
      </c>
      <c r="C12116" s="1" t="n">
        <v>0</v>
      </c>
      <c r="D12116" s="1" t="n">
        <v>16.5</v>
      </c>
    </row>
    <row r="12117" customFormat="false" ht="14.9" hidden="false" customHeight="false" outlineLevel="0" collapsed="false">
      <c r="B12117" s="3" t="n">
        <v>43550.1319444444</v>
      </c>
      <c r="C12117" s="1" t="n">
        <v>0</v>
      </c>
      <c r="D12117" s="1" t="n">
        <v>16.3</v>
      </c>
    </row>
    <row r="12118" customFormat="false" ht="14.9" hidden="false" customHeight="false" outlineLevel="0" collapsed="false">
      <c r="B12118" s="3" t="n">
        <v>43550.1388888889</v>
      </c>
      <c r="C12118" s="1" t="n">
        <v>0</v>
      </c>
      <c r="D12118" s="1" t="n">
        <v>16.1</v>
      </c>
    </row>
    <row r="12119" customFormat="false" ht="14.9" hidden="false" customHeight="false" outlineLevel="0" collapsed="false">
      <c r="B12119" s="3" t="n">
        <v>43550.1458333333</v>
      </c>
      <c r="C12119" s="1" t="n">
        <v>0</v>
      </c>
      <c r="D12119" s="1" t="n">
        <v>15.9</v>
      </c>
    </row>
    <row r="12120" customFormat="false" ht="14.9" hidden="false" customHeight="false" outlineLevel="0" collapsed="false">
      <c r="B12120" s="3" t="n">
        <v>43550.1527777778</v>
      </c>
      <c r="C12120" s="1" t="n">
        <v>0</v>
      </c>
      <c r="D12120" s="1" t="n">
        <v>15.7</v>
      </c>
    </row>
    <row r="12121" customFormat="false" ht="14.9" hidden="false" customHeight="false" outlineLevel="0" collapsed="false">
      <c r="B12121" s="3" t="n">
        <v>43550.1597222222</v>
      </c>
      <c r="C12121" s="1" t="n">
        <v>0</v>
      </c>
      <c r="D12121" s="1" t="n">
        <v>15.6</v>
      </c>
    </row>
    <row r="12122" customFormat="false" ht="14.9" hidden="false" customHeight="false" outlineLevel="0" collapsed="false">
      <c r="B12122" s="3" t="n">
        <v>43550.1666666667</v>
      </c>
      <c r="C12122" s="1" t="n">
        <v>0</v>
      </c>
      <c r="D12122" s="1" t="n">
        <v>15.4</v>
      </c>
    </row>
    <row r="12123" customFormat="false" ht="14.9" hidden="false" customHeight="false" outlineLevel="0" collapsed="false">
      <c r="B12123" s="3" t="n">
        <v>43550.1736111111</v>
      </c>
      <c r="C12123" s="1" t="n">
        <v>0</v>
      </c>
      <c r="D12123" s="1" t="n">
        <v>15.3</v>
      </c>
    </row>
    <row r="12124" customFormat="false" ht="14.9" hidden="false" customHeight="false" outlineLevel="0" collapsed="false">
      <c r="B12124" s="3" t="n">
        <v>43550.1805555556</v>
      </c>
      <c r="C12124" s="1" t="n">
        <v>0</v>
      </c>
      <c r="D12124" s="1" t="n">
        <v>15.3</v>
      </c>
    </row>
    <row r="12125" customFormat="false" ht="14.9" hidden="false" customHeight="false" outlineLevel="0" collapsed="false">
      <c r="B12125" s="3" t="n">
        <v>43550.1875</v>
      </c>
      <c r="C12125" s="1" t="n">
        <v>0</v>
      </c>
      <c r="D12125" s="1" t="n">
        <v>15</v>
      </c>
    </row>
    <row r="12126" customFormat="false" ht="14.9" hidden="false" customHeight="false" outlineLevel="0" collapsed="false">
      <c r="B12126" s="3" t="n">
        <v>43550.1944444444</v>
      </c>
      <c r="C12126" s="1" t="n">
        <v>0</v>
      </c>
      <c r="D12126" s="1" t="n">
        <v>15.2</v>
      </c>
    </row>
    <row r="12127" customFormat="false" ht="14.9" hidden="false" customHeight="false" outlineLevel="0" collapsed="false">
      <c r="B12127" s="3" t="n">
        <v>43550.2013888889</v>
      </c>
      <c r="C12127" s="1" t="n">
        <v>0</v>
      </c>
      <c r="D12127" s="1" t="n">
        <v>15.3</v>
      </c>
    </row>
    <row r="12128" customFormat="false" ht="14.9" hidden="false" customHeight="false" outlineLevel="0" collapsed="false">
      <c r="B12128" s="3" t="n">
        <v>43550.2083333333</v>
      </c>
      <c r="C12128" s="1" t="n">
        <v>0</v>
      </c>
      <c r="D12128" s="1" t="n">
        <v>15</v>
      </c>
    </row>
    <row r="12129" customFormat="false" ht="14.9" hidden="false" customHeight="false" outlineLevel="0" collapsed="false">
      <c r="B12129" s="3" t="n">
        <v>43550.2152777778</v>
      </c>
      <c r="C12129" s="1" t="n">
        <v>0</v>
      </c>
      <c r="D12129" s="1" t="n">
        <v>14.8</v>
      </c>
    </row>
    <row r="12130" customFormat="false" ht="14.9" hidden="false" customHeight="false" outlineLevel="0" collapsed="false">
      <c r="B12130" s="3" t="n">
        <v>43550.2222222222</v>
      </c>
      <c r="C12130" s="1" t="n">
        <v>0</v>
      </c>
      <c r="D12130" s="1" t="n">
        <v>14.6</v>
      </c>
    </row>
    <row r="12131" customFormat="false" ht="14.9" hidden="false" customHeight="false" outlineLevel="0" collapsed="false">
      <c r="B12131" s="3" t="n">
        <v>43550.2291666667</v>
      </c>
      <c r="C12131" s="1" t="n">
        <v>0</v>
      </c>
      <c r="D12131" s="1" t="n">
        <v>14.4</v>
      </c>
    </row>
    <row r="12132" customFormat="false" ht="14.9" hidden="false" customHeight="false" outlineLevel="0" collapsed="false">
      <c r="B12132" s="3" t="n">
        <v>43550.2361111111</v>
      </c>
      <c r="C12132" s="1" t="n">
        <v>0</v>
      </c>
      <c r="D12132" s="1" t="n">
        <v>14.3</v>
      </c>
    </row>
    <row r="12133" customFormat="false" ht="14.9" hidden="false" customHeight="false" outlineLevel="0" collapsed="false">
      <c r="B12133" s="3" t="n">
        <v>43550.2430555556</v>
      </c>
      <c r="C12133" s="1" t="n">
        <v>0</v>
      </c>
      <c r="D12133" s="1" t="n">
        <v>14.3</v>
      </c>
    </row>
    <row r="12134" customFormat="false" ht="14.9" hidden="false" customHeight="false" outlineLevel="0" collapsed="false">
      <c r="B12134" s="3" t="n">
        <v>43550.25</v>
      </c>
      <c r="C12134" s="1" t="n">
        <v>0</v>
      </c>
      <c r="D12134" s="1" t="n">
        <v>14.1</v>
      </c>
    </row>
    <row r="12135" customFormat="false" ht="14.9" hidden="false" customHeight="false" outlineLevel="0" collapsed="false">
      <c r="B12135" s="3" t="n">
        <v>43550.2569444444</v>
      </c>
      <c r="C12135" s="1" t="n">
        <v>0</v>
      </c>
      <c r="D12135" s="1" t="n">
        <v>14.4</v>
      </c>
    </row>
    <row r="12136" customFormat="false" ht="14.9" hidden="false" customHeight="false" outlineLevel="0" collapsed="false">
      <c r="B12136" s="3" t="n">
        <v>43550.2638888889</v>
      </c>
      <c r="C12136" s="1" t="n">
        <v>0</v>
      </c>
      <c r="D12136" s="1" t="n">
        <v>14.4</v>
      </c>
    </row>
    <row r="12137" customFormat="false" ht="14.9" hidden="false" customHeight="false" outlineLevel="0" collapsed="false">
      <c r="B12137" s="3" t="n">
        <v>43550.2708333333</v>
      </c>
      <c r="C12137" s="1" t="n">
        <v>0</v>
      </c>
      <c r="D12137" s="1" t="n">
        <v>14.3</v>
      </c>
    </row>
    <row r="12138" customFormat="false" ht="14.9" hidden="false" customHeight="false" outlineLevel="0" collapsed="false">
      <c r="B12138" s="3" t="n">
        <v>43550.2777777778</v>
      </c>
      <c r="C12138" s="1" t="n">
        <v>0</v>
      </c>
      <c r="D12138" s="1" t="n">
        <v>14.5</v>
      </c>
    </row>
    <row r="12139" customFormat="false" ht="14.9" hidden="false" customHeight="false" outlineLevel="0" collapsed="false">
      <c r="B12139" s="3" t="n">
        <v>43550.2847222222</v>
      </c>
      <c r="C12139" s="1" t="n">
        <v>0</v>
      </c>
      <c r="D12139" s="1" t="n">
        <v>14.8</v>
      </c>
    </row>
    <row r="12140" customFormat="false" ht="14.9" hidden="false" customHeight="false" outlineLevel="0" collapsed="false">
      <c r="B12140" s="3" t="n">
        <v>43550.2916666667</v>
      </c>
      <c r="C12140" s="1" t="n">
        <v>0</v>
      </c>
      <c r="D12140" s="1" t="n">
        <v>14.7</v>
      </c>
    </row>
    <row r="12141" customFormat="false" ht="14.9" hidden="false" customHeight="false" outlineLevel="0" collapsed="false">
      <c r="B12141" s="3" t="n">
        <v>43550.2986111111</v>
      </c>
      <c r="C12141" s="1" t="n">
        <v>0</v>
      </c>
      <c r="D12141" s="1" t="n">
        <v>14.8</v>
      </c>
    </row>
    <row r="12142" customFormat="false" ht="14.9" hidden="false" customHeight="false" outlineLevel="0" collapsed="false">
      <c r="B12142" s="3" t="n">
        <v>43550.3055555556</v>
      </c>
      <c r="C12142" s="1" t="n">
        <v>0</v>
      </c>
      <c r="D12142" s="1" t="n">
        <v>14.8</v>
      </c>
    </row>
    <row r="12143" customFormat="false" ht="14.9" hidden="false" customHeight="false" outlineLevel="0" collapsed="false">
      <c r="B12143" s="3" t="n">
        <v>43550.3125</v>
      </c>
      <c r="C12143" s="1" t="n">
        <v>2</v>
      </c>
      <c r="D12143" s="1" t="n">
        <v>15</v>
      </c>
    </row>
    <row r="12144" customFormat="false" ht="14.9" hidden="false" customHeight="false" outlineLevel="0" collapsed="false">
      <c r="B12144" s="3" t="n">
        <v>43550.3194444445</v>
      </c>
      <c r="C12144" s="1" t="n">
        <v>9</v>
      </c>
      <c r="D12144" s="1" t="n">
        <v>15.2</v>
      </c>
    </row>
    <row r="12145" customFormat="false" ht="14.9" hidden="false" customHeight="false" outlineLevel="0" collapsed="false">
      <c r="B12145" s="3" t="n">
        <v>43550.3263888889</v>
      </c>
      <c r="C12145" s="1" t="n">
        <v>30</v>
      </c>
      <c r="D12145" s="1" t="n">
        <v>15.2</v>
      </c>
    </row>
    <row r="12146" customFormat="false" ht="14.9" hidden="false" customHeight="false" outlineLevel="0" collapsed="false">
      <c r="B12146" s="3" t="n">
        <v>43550.3333333333</v>
      </c>
      <c r="C12146" s="1" t="n">
        <v>17</v>
      </c>
      <c r="D12146" s="1" t="n">
        <v>15.6</v>
      </c>
    </row>
    <row r="12147" customFormat="false" ht="14.9" hidden="false" customHeight="false" outlineLevel="0" collapsed="false">
      <c r="B12147" s="3" t="n">
        <v>43550.3402777778</v>
      </c>
      <c r="C12147" s="1" t="n">
        <v>21</v>
      </c>
      <c r="D12147" s="1" t="n">
        <v>15.8</v>
      </c>
    </row>
    <row r="12148" customFormat="false" ht="14.9" hidden="false" customHeight="false" outlineLevel="0" collapsed="false">
      <c r="B12148" s="3" t="n">
        <v>43550.3472222222</v>
      </c>
      <c r="C12148" s="1" t="n">
        <v>25</v>
      </c>
      <c r="D12148" s="1" t="n">
        <v>16.2</v>
      </c>
    </row>
    <row r="12149" customFormat="false" ht="14.9" hidden="false" customHeight="false" outlineLevel="0" collapsed="false">
      <c r="B12149" s="3" t="n">
        <v>43550.3541666667</v>
      </c>
      <c r="C12149" s="1" t="n">
        <v>24</v>
      </c>
      <c r="D12149" s="1" t="n">
        <v>16.3</v>
      </c>
    </row>
    <row r="12150" customFormat="false" ht="14.9" hidden="false" customHeight="false" outlineLevel="0" collapsed="false">
      <c r="B12150" s="3" t="n">
        <v>43550.3611111111</v>
      </c>
      <c r="C12150" s="1" t="n">
        <v>106</v>
      </c>
      <c r="D12150" s="1" t="n">
        <v>16.5</v>
      </c>
    </row>
    <row r="12151" customFormat="false" ht="14.9" hidden="false" customHeight="false" outlineLevel="0" collapsed="false">
      <c r="B12151" s="3" t="n">
        <v>43550.3680555556</v>
      </c>
      <c r="C12151" s="1" t="n">
        <v>252</v>
      </c>
      <c r="D12151" s="1" t="n">
        <v>16.8</v>
      </c>
    </row>
    <row r="12152" customFormat="false" ht="14.9" hidden="false" customHeight="false" outlineLevel="0" collapsed="false">
      <c r="B12152" s="3" t="n">
        <v>43550.375</v>
      </c>
      <c r="C12152" s="1" t="n">
        <v>134</v>
      </c>
      <c r="D12152" s="1" t="n">
        <v>17.2</v>
      </c>
    </row>
    <row r="12153" customFormat="false" ht="14.9" hidden="false" customHeight="false" outlineLevel="0" collapsed="false">
      <c r="B12153" s="3" t="n">
        <v>43550.3819444445</v>
      </c>
      <c r="C12153" s="1" t="n">
        <v>39</v>
      </c>
      <c r="D12153" s="1" t="n">
        <v>18.1</v>
      </c>
    </row>
    <row r="12154" customFormat="false" ht="14.9" hidden="false" customHeight="false" outlineLevel="0" collapsed="false">
      <c r="B12154" s="3" t="n">
        <v>43550.3888888889</v>
      </c>
      <c r="C12154" s="1" t="n">
        <v>61</v>
      </c>
      <c r="D12154" s="1" t="n">
        <v>18.7</v>
      </c>
    </row>
    <row r="12155" customFormat="false" ht="14.9" hidden="false" customHeight="false" outlineLevel="0" collapsed="false">
      <c r="B12155" s="3" t="n">
        <v>43550.3958333333</v>
      </c>
      <c r="C12155" s="1" t="n">
        <v>272</v>
      </c>
      <c r="D12155" s="1" t="n">
        <v>19.2</v>
      </c>
    </row>
    <row r="12156" customFormat="false" ht="14.9" hidden="false" customHeight="false" outlineLevel="0" collapsed="false">
      <c r="B12156" s="3" t="n">
        <v>43550.4027777778</v>
      </c>
      <c r="C12156" s="1" t="n">
        <v>506</v>
      </c>
      <c r="D12156" s="1" t="n">
        <v>19.8</v>
      </c>
    </row>
    <row r="12157" customFormat="false" ht="14.9" hidden="false" customHeight="false" outlineLevel="0" collapsed="false">
      <c r="B12157" s="3" t="n">
        <v>43550.4097222222</v>
      </c>
      <c r="C12157" s="1" t="n">
        <v>557</v>
      </c>
      <c r="D12157" s="1" t="n">
        <v>19.5</v>
      </c>
    </row>
    <row r="12158" customFormat="false" ht="14.9" hidden="false" customHeight="false" outlineLevel="0" collapsed="false">
      <c r="B12158" s="3" t="n">
        <v>43550.4166666667</v>
      </c>
      <c r="C12158" s="1" t="n">
        <v>603</v>
      </c>
      <c r="D12158" s="1" t="n">
        <v>20.3</v>
      </c>
    </row>
    <row r="12159" customFormat="false" ht="14.9" hidden="false" customHeight="false" outlineLevel="0" collapsed="false">
      <c r="B12159" s="3" t="n">
        <v>43550.4236111111</v>
      </c>
      <c r="C12159" s="1" t="n">
        <v>644</v>
      </c>
      <c r="D12159" s="1" t="n">
        <v>20.1</v>
      </c>
    </row>
    <row r="12160" customFormat="false" ht="14.9" hidden="false" customHeight="false" outlineLevel="0" collapsed="false">
      <c r="B12160" s="3" t="n">
        <v>43550.4305555556</v>
      </c>
      <c r="C12160" s="1" t="n">
        <v>681</v>
      </c>
      <c r="D12160" s="1" t="n">
        <v>20.3</v>
      </c>
    </row>
    <row r="12161" customFormat="false" ht="14.9" hidden="false" customHeight="false" outlineLevel="0" collapsed="false">
      <c r="B12161" s="3" t="n">
        <v>43550.4375</v>
      </c>
      <c r="C12161" s="1" t="n">
        <v>710</v>
      </c>
      <c r="D12161" s="1" t="n">
        <v>20.9</v>
      </c>
    </row>
    <row r="12162" customFormat="false" ht="14.9" hidden="false" customHeight="false" outlineLevel="0" collapsed="false">
      <c r="B12162" s="3" t="n">
        <v>43550.4444444444</v>
      </c>
      <c r="C12162" s="1" t="n">
        <v>752</v>
      </c>
      <c r="D12162" s="1" t="n">
        <v>20.9</v>
      </c>
    </row>
    <row r="12163" customFormat="false" ht="14.9" hidden="false" customHeight="false" outlineLevel="0" collapsed="false">
      <c r="B12163" s="3" t="n">
        <v>43550.4513888889</v>
      </c>
      <c r="C12163" s="1" t="n">
        <v>781</v>
      </c>
      <c r="D12163" s="1" t="n">
        <v>21.6</v>
      </c>
    </row>
    <row r="12164" customFormat="false" ht="14.9" hidden="false" customHeight="false" outlineLevel="0" collapsed="false">
      <c r="B12164" s="3" t="n">
        <v>43550.4583333333</v>
      </c>
      <c r="C12164" s="1" t="n">
        <v>811</v>
      </c>
      <c r="D12164" s="1" t="n">
        <v>21.4</v>
      </c>
    </row>
    <row r="12165" customFormat="false" ht="14.9" hidden="false" customHeight="false" outlineLevel="0" collapsed="false">
      <c r="B12165" s="3" t="n">
        <v>43550.4652777778</v>
      </c>
      <c r="C12165" s="1" t="n">
        <v>842</v>
      </c>
      <c r="D12165" s="1" t="n">
        <v>22</v>
      </c>
    </row>
    <row r="12166" customFormat="false" ht="14.9" hidden="false" customHeight="false" outlineLevel="0" collapsed="false">
      <c r="B12166" s="3" t="n">
        <v>43550.4722222222</v>
      </c>
      <c r="C12166" s="1" t="n">
        <v>780</v>
      </c>
      <c r="D12166" s="1" t="n">
        <v>22.3</v>
      </c>
    </row>
    <row r="12167" customFormat="false" ht="14.9" hidden="false" customHeight="false" outlineLevel="0" collapsed="false">
      <c r="B12167" s="3" t="n">
        <v>43550.4791666667</v>
      </c>
      <c r="C12167" s="1" t="n">
        <v>974</v>
      </c>
      <c r="D12167" s="1" t="n">
        <v>22.7</v>
      </c>
    </row>
    <row r="12168" customFormat="false" ht="14.9" hidden="false" customHeight="false" outlineLevel="0" collapsed="false">
      <c r="B12168" s="3" t="n">
        <v>43550.4861111111</v>
      </c>
      <c r="C12168" s="1" t="n">
        <v>1075</v>
      </c>
      <c r="D12168" s="1" t="n">
        <v>23.3</v>
      </c>
    </row>
    <row r="12169" customFormat="false" ht="14.9" hidden="false" customHeight="false" outlineLevel="0" collapsed="false">
      <c r="B12169" s="3" t="n">
        <v>43550.4930555556</v>
      </c>
      <c r="C12169" s="1" t="n">
        <v>986</v>
      </c>
      <c r="D12169" s="1" t="n">
        <v>22.3</v>
      </c>
    </row>
    <row r="12170" customFormat="false" ht="14.9" hidden="false" customHeight="false" outlineLevel="0" collapsed="false">
      <c r="B12170" s="3" t="n">
        <v>43550.5</v>
      </c>
      <c r="C12170" s="1" t="n">
        <v>700</v>
      </c>
      <c r="D12170" s="1" t="n">
        <v>22.6</v>
      </c>
    </row>
    <row r="12171" customFormat="false" ht="14.9" hidden="false" customHeight="false" outlineLevel="0" collapsed="false">
      <c r="B12171" s="3" t="n">
        <v>43550.5069444444</v>
      </c>
      <c r="C12171" s="1" t="n">
        <v>456</v>
      </c>
      <c r="D12171" s="1" t="n">
        <v>22.8</v>
      </c>
    </row>
    <row r="12172" customFormat="false" ht="14.9" hidden="false" customHeight="false" outlineLevel="0" collapsed="false">
      <c r="B12172" s="3" t="n">
        <v>43550.5138888889</v>
      </c>
      <c r="C12172" s="1" t="n">
        <v>1112</v>
      </c>
      <c r="D12172" s="1" t="n">
        <v>23.8</v>
      </c>
    </row>
    <row r="12173" customFormat="false" ht="14.9" hidden="false" customHeight="false" outlineLevel="0" collapsed="false">
      <c r="B12173" s="3" t="n">
        <v>43550.5208333333</v>
      </c>
      <c r="C12173" s="1" t="n">
        <v>1091</v>
      </c>
      <c r="D12173" s="1" t="n">
        <v>24.9</v>
      </c>
    </row>
    <row r="12174" customFormat="false" ht="14.9" hidden="false" customHeight="false" outlineLevel="0" collapsed="false">
      <c r="B12174" s="3" t="n">
        <v>43550.5277777778</v>
      </c>
      <c r="C12174" s="1" t="n">
        <v>1172</v>
      </c>
      <c r="D12174" s="1" t="n">
        <v>24.7</v>
      </c>
    </row>
    <row r="12175" customFormat="false" ht="14.9" hidden="false" customHeight="false" outlineLevel="0" collapsed="false">
      <c r="B12175" s="3" t="n">
        <v>43550.5347222222</v>
      </c>
      <c r="C12175" s="1" t="n">
        <v>325</v>
      </c>
      <c r="D12175" s="1" t="n">
        <v>22.9</v>
      </c>
    </row>
    <row r="12176" customFormat="false" ht="14.9" hidden="false" customHeight="false" outlineLevel="0" collapsed="false">
      <c r="B12176" s="3" t="n">
        <v>43550.5416666667</v>
      </c>
      <c r="C12176" s="1" t="n">
        <v>1123</v>
      </c>
      <c r="D12176" s="1" t="n">
        <v>23.6</v>
      </c>
    </row>
    <row r="12177" customFormat="false" ht="14.9" hidden="false" customHeight="false" outlineLevel="0" collapsed="false">
      <c r="B12177" s="3" t="n">
        <v>43550.5486111111</v>
      </c>
      <c r="C12177" s="1" t="n">
        <v>1104</v>
      </c>
      <c r="D12177" s="1" t="n">
        <v>24</v>
      </c>
    </row>
    <row r="12178" customFormat="false" ht="14.9" hidden="false" customHeight="false" outlineLevel="0" collapsed="false">
      <c r="B12178" s="3" t="n">
        <v>43550.5555555556</v>
      </c>
      <c r="C12178" s="1" t="n">
        <v>1146</v>
      </c>
      <c r="D12178" s="1" t="n">
        <v>25</v>
      </c>
    </row>
    <row r="12179" customFormat="false" ht="14.9" hidden="false" customHeight="false" outlineLevel="0" collapsed="false">
      <c r="B12179" s="3" t="n">
        <v>43550.5625</v>
      </c>
      <c r="C12179" s="1" t="n">
        <v>1075</v>
      </c>
      <c r="D12179" s="1" t="n">
        <v>25</v>
      </c>
    </row>
    <row r="12180" customFormat="false" ht="14.9" hidden="false" customHeight="false" outlineLevel="0" collapsed="false">
      <c r="B12180" s="3" t="n">
        <v>43550.5694444445</v>
      </c>
      <c r="C12180" s="1" t="n">
        <v>1133</v>
      </c>
      <c r="D12180" s="1" t="n">
        <v>25.2</v>
      </c>
    </row>
    <row r="12181" customFormat="false" ht="14.9" hidden="false" customHeight="false" outlineLevel="0" collapsed="false">
      <c r="B12181" s="3" t="n">
        <v>43550.5763888889</v>
      </c>
      <c r="C12181" s="1" t="n">
        <v>1072</v>
      </c>
      <c r="D12181" s="1" t="n">
        <v>25.7</v>
      </c>
    </row>
    <row r="12182" customFormat="false" ht="14.9" hidden="false" customHeight="false" outlineLevel="0" collapsed="false">
      <c r="B12182" s="3" t="n">
        <v>43550.5833333333</v>
      </c>
      <c r="C12182" s="1" t="n">
        <v>1090</v>
      </c>
      <c r="D12182" s="1" t="n">
        <v>25.9</v>
      </c>
    </row>
    <row r="12183" customFormat="false" ht="14.9" hidden="false" customHeight="false" outlineLevel="0" collapsed="false">
      <c r="B12183" s="3" t="n">
        <v>43550.5902777778</v>
      </c>
      <c r="C12183" s="1" t="n">
        <v>470</v>
      </c>
      <c r="D12183" s="1" t="n">
        <v>25.4</v>
      </c>
    </row>
    <row r="12184" customFormat="false" ht="14.9" hidden="false" customHeight="false" outlineLevel="0" collapsed="false">
      <c r="B12184" s="3" t="n">
        <v>43550.5972222222</v>
      </c>
      <c r="C12184" s="1" t="n">
        <v>920</v>
      </c>
      <c r="D12184" s="1" t="n">
        <v>25</v>
      </c>
    </row>
    <row r="12185" customFormat="false" ht="14.9" hidden="false" customHeight="false" outlineLevel="0" collapsed="false">
      <c r="B12185" s="3" t="n">
        <v>43550.6041666667</v>
      </c>
      <c r="C12185" s="1" t="n">
        <v>1059</v>
      </c>
      <c r="D12185" s="1" t="n">
        <v>26.7</v>
      </c>
    </row>
    <row r="12186" customFormat="false" ht="14.9" hidden="false" customHeight="false" outlineLevel="0" collapsed="false">
      <c r="B12186" s="3" t="n">
        <v>43550.6111111111</v>
      </c>
      <c r="C12186" s="1" t="n">
        <v>350</v>
      </c>
      <c r="D12186" s="1" t="n">
        <v>24.7</v>
      </c>
    </row>
    <row r="12187" customFormat="false" ht="14.9" hidden="false" customHeight="false" outlineLevel="0" collapsed="false">
      <c r="B12187" s="3" t="n">
        <v>43550.6180555556</v>
      </c>
      <c r="C12187" s="1" t="n">
        <v>158</v>
      </c>
      <c r="D12187" s="1" t="n">
        <v>24.2</v>
      </c>
    </row>
    <row r="12188" customFormat="false" ht="14.9" hidden="false" customHeight="false" outlineLevel="0" collapsed="false">
      <c r="B12188" s="3" t="n">
        <v>43550.625</v>
      </c>
      <c r="C12188" s="1" t="n">
        <v>1019</v>
      </c>
      <c r="D12188" s="1" t="n">
        <v>26.8</v>
      </c>
    </row>
    <row r="12189" customFormat="false" ht="14.9" hidden="false" customHeight="false" outlineLevel="0" collapsed="false">
      <c r="B12189" s="3" t="n">
        <v>43550.6319444445</v>
      </c>
      <c r="C12189" s="1" t="n">
        <v>283</v>
      </c>
      <c r="D12189" s="1" t="n">
        <v>24.7</v>
      </c>
    </row>
    <row r="12190" customFormat="false" ht="14.9" hidden="false" customHeight="false" outlineLevel="0" collapsed="false">
      <c r="B12190" s="3" t="n">
        <v>43550.6388888889</v>
      </c>
      <c r="C12190" s="1" t="n">
        <v>968</v>
      </c>
      <c r="D12190" s="1" t="n">
        <v>26.5</v>
      </c>
    </row>
    <row r="12191" customFormat="false" ht="14.9" hidden="false" customHeight="false" outlineLevel="0" collapsed="false">
      <c r="B12191" s="3" t="n">
        <v>43550.6458333333</v>
      </c>
      <c r="C12191" s="1" t="n">
        <v>186</v>
      </c>
      <c r="D12191" s="1" t="n">
        <v>24.4</v>
      </c>
    </row>
    <row r="12192" customFormat="false" ht="14.9" hidden="false" customHeight="false" outlineLevel="0" collapsed="false">
      <c r="B12192" s="3" t="n">
        <v>43550.6527777778</v>
      </c>
      <c r="C12192" s="1" t="n">
        <v>747</v>
      </c>
      <c r="D12192" s="1" t="n">
        <v>24.7</v>
      </c>
    </row>
    <row r="12193" customFormat="false" ht="14.9" hidden="false" customHeight="false" outlineLevel="0" collapsed="false">
      <c r="B12193" s="3" t="n">
        <v>43550.6597222222</v>
      </c>
      <c r="C12193" s="1" t="n">
        <v>398</v>
      </c>
      <c r="D12193" s="1" t="n">
        <v>25.9</v>
      </c>
    </row>
    <row r="12194" customFormat="false" ht="14.9" hidden="false" customHeight="false" outlineLevel="0" collapsed="false">
      <c r="B12194" s="3" t="n">
        <v>43550.6666666667</v>
      </c>
      <c r="C12194" s="1" t="n">
        <v>109</v>
      </c>
      <c r="D12194" s="1" t="n">
        <v>24</v>
      </c>
    </row>
    <row r="12195" customFormat="false" ht="14.9" hidden="false" customHeight="false" outlineLevel="0" collapsed="false">
      <c r="B12195" s="3" t="n">
        <v>43550.6736111111</v>
      </c>
      <c r="C12195" s="1" t="n">
        <v>652</v>
      </c>
      <c r="D12195" s="1" t="n">
        <v>25.1</v>
      </c>
    </row>
    <row r="12196" customFormat="false" ht="14.9" hidden="false" customHeight="false" outlineLevel="0" collapsed="false">
      <c r="B12196" s="3" t="n">
        <v>43550.6805555556</v>
      </c>
      <c r="C12196" s="1" t="n">
        <v>161</v>
      </c>
      <c r="D12196" s="1" t="n">
        <v>25.2</v>
      </c>
    </row>
    <row r="12197" customFormat="false" ht="14.9" hidden="false" customHeight="false" outlineLevel="0" collapsed="false">
      <c r="B12197" s="3" t="n">
        <v>43550.6875</v>
      </c>
      <c r="C12197" s="1" t="n">
        <v>574</v>
      </c>
      <c r="D12197" s="1" t="n">
        <v>25.9</v>
      </c>
    </row>
    <row r="12198" customFormat="false" ht="14.9" hidden="false" customHeight="false" outlineLevel="0" collapsed="false">
      <c r="B12198" s="3" t="n">
        <v>43550.6944444444</v>
      </c>
      <c r="C12198" s="1" t="n">
        <v>556</v>
      </c>
      <c r="D12198" s="1" t="n">
        <v>25.8</v>
      </c>
    </row>
    <row r="12199" customFormat="false" ht="14.9" hidden="false" customHeight="false" outlineLevel="0" collapsed="false">
      <c r="B12199" s="3" t="n">
        <v>43550.7013888889</v>
      </c>
      <c r="C12199" s="1" t="n">
        <v>140</v>
      </c>
      <c r="D12199" s="1" t="n">
        <v>24.5</v>
      </c>
    </row>
    <row r="12200" customFormat="false" ht="14.9" hidden="false" customHeight="false" outlineLevel="0" collapsed="false">
      <c r="B12200" s="3" t="n">
        <v>43550.7083333333</v>
      </c>
      <c r="C12200" s="1" t="n">
        <v>501</v>
      </c>
      <c r="D12200" s="1" t="n">
        <v>25.2</v>
      </c>
    </row>
    <row r="12201" customFormat="false" ht="14.9" hidden="false" customHeight="false" outlineLevel="0" collapsed="false">
      <c r="B12201" s="3" t="n">
        <v>43550.7152777778</v>
      </c>
      <c r="C12201" s="1" t="n">
        <v>103</v>
      </c>
      <c r="D12201" s="1" t="n">
        <v>24.3</v>
      </c>
    </row>
    <row r="12202" customFormat="false" ht="14.9" hidden="false" customHeight="false" outlineLevel="0" collapsed="false">
      <c r="B12202" s="3" t="n">
        <v>43550.7222222222</v>
      </c>
      <c r="C12202" s="1" t="n">
        <v>333</v>
      </c>
      <c r="D12202" s="1" t="n">
        <v>24.8</v>
      </c>
    </row>
    <row r="12203" customFormat="false" ht="14.9" hidden="false" customHeight="false" outlineLevel="0" collapsed="false">
      <c r="B12203" s="3" t="n">
        <v>43550.7291666667</v>
      </c>
      <c r="C12203" s="1" t="n">
        <v>315</v>
      </c>
      <c r="D12203" s="1" t="n">
        <v>24.5</v>
      </c>
    </row>
    <row r="12204" customFormat="false" ht="14.9" hidden="false" customHeight="false" outlineLevel="0" collapsed="false">
      <c r="B12204" s="3" t="n">
        <v>43550.7361111111</v>
      </c>
      <c r="C12204" s="1" t="n">
        <v>69</v>
      </c>
      <c r="D12204" s="1" t="n">
        <v>24.3</v>
      </c>
    </row>
    <row r="12205" customFormat="false" ht="14.9" hidden="false" customHeight="false" outlineLevel="0" collapsed="false">
      <c r="B12205" s="3" t="n">
        <v>43550.7430555556</v>
      </c>
      <c r="C12205" s="1" t="n">
        <v>83</v>
      </c>
      <c r="D12205" s="1" t="n">
        <v>23.5</v>
      </c>
    </row>
    <row r="12206" customFormat="false" ht="14.9" hidden="false" customHeight="false" outlineLevel="0" collapsed="false">
      <c r="B12206" s="3" t="n">
        <v>43550.75</v>
      </c>
      <c r="C12206" s="1" t="n">
        <v>61</v>
      </c>
      <c r="D12206" s="1" t="n">
        <v>23.5</v>
      </c>
    </row>
    <row r="12207" customFormat="false" ht="14.9" hidden="false" customHeight="false" outlineLevel="0" collapsed="false">
      <c r="B12207" s="3" t="n">
        <v>43550.7569444444</v>
      </c>
      <c r="C12207" s="1" t="n">
        <v>29</v>
      </c>
      <c r="D12207" s="1" t="n">
        <v>22.8</v>
      </c>
    </row>
    <row r="12208" customFormat="false" ht="14.9" hidden="false" customHeight="false" outlineLevel="0" collapsed="false">
      <c r="B12208" s="3" t="n">
        <v>43550.7638888889</v>
      </c>
      <c r="C12208" s="1" t="n">
        <v>13</v>
      </c>
      <c r="D12208" s="1" t="n">
        <v>22.5</v>
      </c>
    </row>
    <row r="12209" customFormat="false" ht="14.9" hidden="false" customHeight="false" outlineLevel="0" collapsed="false">
      <c r="B12209" s="3" t="n">
        <v>43550.7708333333</v>
      </c>
      <c r="C12209" s="1" t="n">
        <v>32</v>
      </c>
      <c r="D12209" s="1" t="n">
        <v>22.3</v>
      </c>
    </row>
    <row r="12210" customFormat="false" ht="14.9" hidden="false" customHeight="false" outlineLevel="0" collapsed="false">
      <c r="B12210" s="3" t="n">
        <v>43550.7777777778</v>
      </c>
      <c r="C12210" s="1" t="n">
        <v>3</v>
      </c>
      <c r="D12210" s="1" t="n">
        <v>22.2</v>
      </c>
    </row>
    <row r="12211" customFormat="false" ht="14.9" hidden="false" customHeight="false" outlineLevel="0" collapsed="false">
      <c r="B12211" s="3" t="n">
        <v>43550.7847222222</v>
      </c>
      <c r="C12211" s="1" t="n">
        <v>0</v>
      </c>
      <c r="D12211" s="1" t="n">
        <v>21.8</v>
      </c>
    </row>
    <row r="12212" customFormat="false" ht="14.9" hidden="false" customHeight="false" outlineLevel="0" collapsed="false">
      <c r="B12212" s="3" t="n">
        <v>43550.7916666667</v>
      </c>
      <c r="C12212" s="1" t="n">
        <v>0</v>
      </c>
      <c r="D12212" s="1" t="n">
        <v>21.4</v>
      </c>
    </row>
    <row r="12213" customFormat="false" ht="14.9" hidden="false" customHeight="false" outlineLevel="0" collapsed="false">
      <c r="B12213" s="3" t="n">
        <v>43550.7986111111</v>
      </c>
      <c r="C12213" s="1" t="n">
        <v>0</v>
      </c>
      <c r="D12213" s="1" t="n">
        <v>21</v>
      </c>
    </row>
    <row r="12214" customFormat="false" ht="14.9" hidden="false" customHeight="false" outlineLevel="0" collapsed="false">
      <c r="B12214" s="3" t="n">
        <v>43550.8055555556</v>
      </c>
      <c r="C12214" s="1" t="n">
        <v>0</v>
      </c>
      <c r="D12214" s="1" t="n">
        <v>20.7</v>
      </c>
    </row>
    <row r="12215" customFormat="false" ht="14.9" hidden="false" customHeight="false" outlineLevel="0" collapsed="false">
      <c r="B12215" s="3" t="n">
        <v>43550.8125</v>
      </c>
      <c r="C12215" s="1" t="n">
        <v>0</v>
      </c>
      <c r="D12215" s="1" t="n">
        <v>20</v>
      </c>
    </row>
    <row r="12216" customFormat="false" ht="14.9" hidden="false" customHeight="false" outlineLevel="0" collapsed="false">
      <c r="B12216" s="3" t="n">
        <v>43550.8194444444</v>
      </c>
      <c r="C12216" s="1" t="n">
        <v>0</v>
      </c>
      <c r="D12216" s="1" t="n">
        <v>19.6</v>
      </c>
    </row>
    <row r="12217" customFormat="false" ht="14.9" hidden="false" customHeight="false" outlineLevel="0" collapsed="false">
      <c r="B12217" s="3" t="n">
        <v>43550.8263888889</v>
      </c>
      <c r="C12217" s="1" t="n">
        <v>0</v>
      </c>
      <c r="D12217" s="1" t="n">
        <v>19.7</v>
      </c>
    </row>
    <row r="12218" customFormat="false" ht="14.9" hidden="false" customHeight="false" outlineLevel="0" collapsed="false">
      <c r="B12218" s="3" t="n">
        <v>43550.8333333333</v>
      </c>
      <c r="C12218" s="1" t="n">
        <v>0</v>
      </c>
      <c r="D12218" s="1" t="n">
        <v>19.4</v>
      </c>
    </row>
    <row r="12219" customFormat="false" ht="14.9" hidden="false" customHeight="false" outlineLevel="0" collapsed="false">
      <c r="B12219" s="3" t="n">
        <v>43550.8402777778</v>
      </c>
      <c r="C12219" s="1" t="n">
        <v>0</v>
      </c>
      <c r="D12219" s="1" t="n">
        <v>18.9</v>
      </c>
    </row>
    <row r="12220" customFormat="false" ht="14.9" hidden="false" customHeight="false" outlineLevel="0" collapsed="false">
      <c r="B12220" s="3" t="n">
        <v>43550.8472222222</v>
      </c>
      <c r="C12220" s="1" t="n">
        <v>0</v>
      </c>
      <c r="D12220" s="1" t="n">
        <v>18.7</v>
      </c>
    </row>
    <row r="12221" customFormat="false" ht="14.9" hidden="false" customHeight="false" outlineLevel="0" collapsed="false">
      <c r="B12221" s="3" t="n">
        <v>43550.8541666667</v>
      </c>
      <c r="C12221" s="1" t="n">
        <v>0</v>
      </c>
      <c r="D12221" s="1" t="n">
        <v>18.4</v>
      </c>
    </row>
    <row r="12222" customFormat="false" ht="14.9" hidden="false" customHeight="false" outlineLevel="0" collapsed="false">
      <c r="B12222" s="3" t="n">
        <v>43550.8611111111</v>
      </c>
      <c r="C12222" s="1" t="n">
        <v>0</v>
      </c>
      <c r="D12222" s="1" t="n">
        <v>18.3</v>
      </c>
    </row>
    <row r="12223" customFormat="false" ht="14.9" hidden="false" customHeight="false" outlineLevel="0" collapsed="false">
      <c r="B12223" s="3" t="n">
        <v>43550.8680555556</v>
      </c>
      <c r="C12223" s="1" t="n">
        <v>0</v>
      </c>
      <c r="D12223" s="1" t="n">
        <v>18.1</v>
      </c>
    </row>
    <row r="12224" customFormat="false" ht="14.9" hidden="false" customHeight="false" outlineLevel="0" collapsed="false">
      <c r="B12224" s="3" t="n">
        <v>43550.875</v>
      </c>
      <c r="C12224" s="1" t="n">
        <v>0</v>
      </c>
      <c r="D12224" s="1" t="n">
        <v>17.9</v>
      </c>
    </row>
    <row r="12225" customFormat="false" ht="14.9" hidden="false" customHeight="false" outlineLevel="0" collapsed="false">
      <c r="B12225" s="3" t="n">
        <v>43550.8819444445</v>
      </c>
      <c r="C12225" s="1" t="n">
        <v>0</v>
      </c>
      <c r="D12225" s="1" t="n">
        <v>17.8</v>
      </c>
    </row>
    <row r="12226" customFormat="false" ht="14.9" hidden="false" customHeight="false" outlineLevel="0" collapsed="false">
      <c r="B12226" s="3" t="n">
        <v>43550.8888888889</v>
      </c>
      <c r="C12226" s="1" t="n">
        <v>0</v>
      </c>
      <c r="D12226" s="1" t="n">
        <v>17.7</v>
      </c>
    </row>
    <row r="12227" customFormat="false" ht="14.9" hidden="false" customHeight="false" outlineLevel="0" collapsed="false">
      <c r="B12227" s="3" t="n">
        <v>43550.8958333333</v>
      </c>
      <c r="C12227" s="1" t="n">
        <v>0</v>
      </c>
      <c r="D12227" s="1" t="n">
        <v>17.5</v>
      </c>
    </row>
    <row r="12228" customFormat="false" ht="14.9" hidden="false" customHeight="false" outlineLevel="0" collapsed="false">
      <c r="B12228" s="3" t="n">
        <v>43550.9027777778</v>
      </c>
      <c r="C12228" s="1" t="n">
        <v>0</v>
      </c>
      <c r="D12228" s="1" t="n">
        <v>17.2</v>
      </c>
    </row>
    <row r="12229" customFormat="false" ht="14.9" hidden="false" customHeight="false" outlineLevel="0" collapsed="false">
      <c r="B12229" s="3" t="n">
        <v>43550.9097222222</v>
      </c>
      <c r="C12229" s="1" t="n">
        <v>0</v>
      </c>
      <c r="D12229" s="1" t="n">
        <v>17.1</v>
      </c>
    </row>
    <row r="12230" customFormat="false" ht="14.9" hidden="false" customHeight="false" outlineLevel="0" collapsed="false">
      <c r="B12230" s="3" t="n">
        <v>43550.9166666667</v>
      </c>
      <c r="C12230" s="1" t="n">
        <v>0</v>
      </c>
      <c r="D12230" s="1" t="n">
        <v>17</v>
      </c>
    </row>
    <row r="12231" customFormat="false" ht="14.9" hidden="false" customHeight="false" outlineLevel="0" collapsed="false">
      <c r="B12231" s="3" t="n">
        <v>43550.9236111111</v>
      </c>
      <c r="C12231" s="1" t="n">
        <v>0</v>
      </c>
      <c r="D12231" s="1" t="n">
        <v>17</v>
      </c>
    </row>
    <row r="12232" customFormat="false" ht="14.9" hidden="false" customHeight="false" outlineLevel="0" collapsed="false">
      <c r="B12232" s="3" t="n">
        <v>43550.9305555556</v>
      </c>
      <c r="C12232" s="1" t="n">
        <v>0</v>
      </c>
      <c r="D12232" s="1" t="n">
        <v>16.9</v>
      </c>
    </row>
    <row r="12233" customFormat="false" ht="14.9" hidden="false" customHeight="false" outlineLevel="0" collapsed="false">
      <c r="B12233" s="3" t="n">
        <v>43550.9375</v>
      </c>
      <c r="C12233" s="1" t="n">
        <v>0</v>
      </c>
      <c r="D12233" s="1" t="n">
        <v>17.1</v>
      </c>
    </row>
    <row r="12234" customFormat="false" ht="14.9" hidden="false" customHeight="false" outlineLevel="0" collapsed="false">
      <c r="B12234" s="3" t="n">
        <v>43550.9444444444</v>
      </c>
      <c r="C12234" s="1" t="n">
        <v>0</v>
      </c>
      <c r="D12234" s="1" t="n">
        <v>17.4</v>
      </c>
    </row>
    <row r="12235" customFormat="false" ht="14.9" hidden="false" customHeight="false" outlineLevel="0" collapsed="false">
      <c r="B12235" s="3" t="n">
        <v>43550.9513888889</v>
      </c>
      <c r="C12235" s="1" t="n">
        <v>0</v>
      </c>
      <c r="D12235" s="1" t="n">
        <v>17.4</v>
      </c>
    </row>
    <row r="12236" customFormat="false" ht="14.9" hidden="false" customHeight="false" outlineLevel="0" collapsed="false">
      <c r="B12236" s="3" t="n">
        <v>43550.9583333333</v>
      </c>
      <c r="C12236" s="1" t="n">
        <v>0</v>
      </c>
      <c r="D12236" s="1" t="n">
        <v>17.5</v>
      </c>
    </row>
    <row r="12237" customFormat="false" ht="14.9" hidden="false" customHeight="false" outlineLevel="0" collapsed="false">
      <c r="B12237" s="3" t="n">
        <v>43550.9652777778</v>
      </c>
      <c r="C12237" s="1" t="n">
        <v>0</v>
      </c>
      <c r="D12237" s="1" t="n">
        <v>17.6</v>
      </c>
    </row>
    <row r="12238" customFormat="false" ht="14.9" hidden="false" customHeight="false" outlineLevel="0" collapsed="false">
      <c r="B12238" s="3" t="n">
        <v>43550.9722222222</v>
      </c>
      <c r="C12238" s="1" t="n">
        <v>0</v>
      </c>
      <c r="D12238" s="1" t="n">
        <v>17.6</v>
      </c>
    </row>
    <row r="12239" customFormat="false" ht="14.9" hidden="false" customHeight="false" outlineLevel="0" collapsed="false">
      <c r="B12239" s="3" t="n">
        <v>43550.9791666667</v>
      </c>
      <c r="C12239" s="1" t="n">
        <v>0</v>
      </c>
      <c r="D12239" s="1" t="n">
        <v>17.4</v>
      </c>
    </row>
    <row r="12240" customFormat="false" ht="14.9" hidden="false" customHeight="false" outlineLevel="0" collapsed="false">
      <c r="B12240" s="3" t="n">
        <v>43550.9861111111</v>
      </c>
      <c r="C12240" s="1" t="n">
        <v>0</v>
      </c>
      <c r="D12240" s="1" t="n">
        <v>17.4</v>
      </c>
    </row>
    <row r="12241" customFormat="false" ht="14.9" hidden="false" customHeight="false" outlineLevel="0" collapsed="false">
      <c r="B12241" s="3" t="n">
        <v>43550.9930555556</v>
      </c>
      <c r="C12241" s="1" t="n">
        <v>0</v>
      </c>
      <c r="D12241" s="1" t="n">
        <v>17.3</v>
      </c>
    </row>
    <row r="12242" customFormat="false" ht="14.9" hidden="false" customHeight="false" outlineLevel="0" collapsed="false">
      <c r="B12242" s="3" t="n">
        <v>43551</v>
      </c>
      <c r="C12242" s="1" t="n">
        <v>0</v>
      </c>
      <c r="D12242" s="1" t="n">
        <v>17.4</v>
      </c>
    </row>
    <row r="12243" customFormat="false" ht="14.9" hidden="false" customHeight="false" outlineLevel="0" collapsed="false">
      <c r="B12243" s="3" t="n">
        <v>43551.0069444444</v>
      </c>
      <c r="C12243" s="1" t="n">
        <v>0</v>
      </c>
      <c r="D12243" s="1" t="n">
        <v>17.5</v>
      </c>
    </row>
    <row r="12244" customFormat="false" ht="14.9" hidden="false" customHeight="false" outlineLevel="0" collapsed="false">
      <c r="B12244" s="3" t="n">
        <v>43551.0138888889</v>
      </c>
      <c r="C12244" s="1" t="n">
        <v>0</v>
      </c>
      <c r="D12244" s="1" t="n">
        <v>17.5</v>
      </c>
    </row>
    <row r="12245" customFormat="false" ht="14.9" hidden="false" customHeight="false" outlineLevel="0" collapsed="false">
      <c r="B12245" s="3" t="n">
        <v>43551.0208333333</v>
      </c>
      <c r="C12245" s="1" t="n">
        <v>0</v>
      </c>
      <c r="D12245" s="1" t="n">
        <v>17.6</v>
      </c>
    </row>
    <row r="12246" customFormat="false" ht="14.9" hidden="false" customHeight="false" outlineLevel="0" collapsed="false">
      <c r="B12246" s="3" t="n">
        <v>43551.0277777778</v>
      </c>
      <c r="C12246" s="1" t="n">
        <v>0</v>
      </c>
      <c r="D12246" s="1" t="n">
        <v>17.5</v>
      </c>
    </row>
    <row r="12247" customFormat="false" ht="14.9" hidden="false" customHeight="false" outlineLevel="0" collapsed="false">
      <c r="B12247" s="3" t="n">
        <v>43551.0347222222</v>
      </c>
      <c r="C12247" s="1" t="n">
        <v>0</v>
      </c>
      <c r="D12247" s="1" t="n">
        <v>17.3</v>
      </c>
    </row>
    <row r="12248" customFormat="false" ht="14.9" hidden="false" customHeight="false" outlineLevel="0" collapsed="false">
      <c r="B12248" s="3" t="n">
        <v>43551.0416666667</v>
      </c>
      <c r="C12248" s="1" t="n">
        <v>0</v>
      </c>
      <c r="D12248" s="1" t="n">
        <v>17.2</v>
      </c>
    </row>
    <row r="12249" customFormat="false" ht="14.9" hidden="false" customHeight="false" outlineLevel="0" collapsed="false">
      <c r="B12249" s="3" t="n">
        <v>43551.0486111111</v>
      </c>
      <c r="C12249" s="1" t="n">
        <v>0</v>
      </c>
      <c r="D12249" s="1" t="n">
        <v>17.1</v>
      </c>
    </row>
    <row r="12250" customFormat="false" ht="14.9" hidden="false" customHeight="false" outlineLevel="0" collapsed="false">
      <c r="B12250" s="3" t="n">
        <v>43551.0555555556</v>
      </c>
      <c r="C12250" s="1" t="n">
        <v>0</v>
      </c>
      <c r="D12250" s="1" t="n">
        <v>17.1</v>
      </c>
    </row>
    <row r="12251" customFormat="false" ht="14.9" hidden="false" customHeight="false" outlineLevel="0" collapsed="false">
      <c r="B12251" s="3" t="n">
        <v>43551.0625</v>
      </c>
      <c r="C12251" s="1" t="n">
        <v>0</v>
      </c>
      <c r="D12251" s="1" t="n">
        <v>17</v>
      </c>
    </row>
    <row r="12252" customFormat="false" ht="14.9" hidden="false" customHeight="false" outlineLevel="0" collapsed="false">
      <c r="B12252" s="3" t="n">
        <v>43551.0694444444</v>
      </c>
      <c r="C12252" s="1" t="n">
        <v>0</v>
      </c>
      <c r="D12252" s="1" t="n">
        <v>17</v>
      </c>
    </row>
    <row r="12253" customFormat="false" ht="14.9" hidden="false" customHeight="false" outlineLevel="0" collapsed="false">
      <c r="B12253" s="3" t="n">
        <v>43551.0763888889</v>
      </c>
      <c r="C12253" s="1" t="n">
        <v>0</v>
      </c>
      <c r="D12253" s="1" t="n">
        <v>17.1</v>
      </c>
    </row>
    <row r="12254" customFormat="false" ht="14.9" hidden="false" customHeight="false" outlineLevel="0" collapsed="false">
      <c r="B12254" s="3" t="n">
        <v>43551.0833333333</v>
      </c>
      <c r="C12254" s="1" t="n">
        <v>0</v>
      </c>
      <c r="D12254" s="1" t="n">
        <v>17.1</v>
      </c>
    </row>
    <row r="12255" customFormat="false" ht="14.9" hidden="false" customHeight="false" outlineLevel="0" collapsed="false">
      <c r="B12255" s="3" t="n">
        <v>43551.0902777778</v>
      </c>
      <c r="C12255" s="1" t="n">
        <v>0</v>
      </c>
      <c r="D12255" s="1" t="n">
        <v>17.2</v>
      </c>
    </row>
    <row r="12256" customFormat="false" ht="14.9" hidden="false" customHeight="false" outlineLevel="0" collapsed="false">
      <c r="B12256" s="3" t="n">
        <v>43551.0972222222</v>
      </c>
      <c r="C12256" s="1" t="n">
        <v>0</v>
      </c>
      <c r="D12256" s="1" t="n">
        <v>17.1</v>
      </c>
    </row>
    <row r="12257" customFormat="false" ht="14.9" hidden="false" customHeight="false" outlineLevel="0" collapsed="false">
      <c r="B12257" s="3" t="n">
        <v>43551.1041666667</v>
      </c>
      <c r="C12257" s="1" t="n">
        <v>0</v>
      </c>
      <c r="D12257" s="1" t="n">
        <v>16.9</v>
      </c>
    </row>
    <row r="12258" customFormat="false" ht="14.9" hidden="false" customHeight="false" outlineLevel="0" collapsed="false">
      <c r="B12258" s="3" t="n">
        <v>43551.1111111111</v>
      </c>
      <c r="C12258" s="1" t="n">
        <v>0</v>
      </c>
      <c r="D12258" s="1" t="n">
        <v>16.7</v>
      </c>
    </row>
    <row r="12259" customFormat="false" ht="14.9" hidden="false" customHeight="false" outlineLevel="0" collapsed="false">
      <c r="B12259" s="3" t="n">
        <v>43551.1180555556</v>
      </c>
      <c r="C12259" s="1" t="n">
        <v>0</v>
      </c>
      <c r="D12259" s="1" t="n">
        <v>16.8</v>
      </c>
    </row>
    <row r="12260" customFormat="false" ht="14.9" hidden="false" customHeight="false" outlineLevel="0" collapsed="false">
      <c r="B12260" s="3" t="n">
        <v>43551.125</v>
      </c>
      <c r="C12260" s="1" t="n">
        <v>0</v>
      </c>
      <c r="D12260" s="1" t="n">
        <v>16.7</v>
      </c>
    </row>
    <row r="12261" customFormat="false" ht="14.9" hidden="false" customHeight="false" outlineLevel="0" collapsed="false">
      <c r="B12261" s="3" t="n">
        <v>43551.1319444445</v>
      </c>
      <c r="C12261" s="1" t="n">
        <v>0</v>
      </c>
      <c r="D12261" s="1" t="n">
        <v>16.7</v>
      </c>
    </row>
    <row r="12262" customFormat="false" ht="14.9" hidden="false" customHeight="false" outlineLevel="0" collapsed="false">
      <c r="B12262" s="3" t="n">
        <v>43551.1388888889</v>
      </c>
      <c r="C12262" s="1" t="n">
        <v>0</v>
      </c>
      <c r="D12262" s="1" t="n">
        <v>16.5</v>
      </c>
    </row>
    <row r="12263" customFormat="false" ht="14.9" hidden="false" customHeight="false" outlineLevel="0" collapsed="false">
      <c r="B12263" s="3" t="n">
        <v>43551.1458333333</v>
      </c>
      <c r="C12263" s="1" t="n">
        <v>0</v>
      </c>
      <c r="D12263" s="1" t="n">
        <v>16.4</v>
      </c>
    </row>
    <row r="12264" customFormat="false" ht="14.9" hidden="false" customHeight="false" outlineLevel="0" collapsed="false">
      <c r="B12264" s="3" t="n">
        <v>43551.1527777778</v>
      </c>
      <c r="C12264" s="1" t="n">
        <v>0</v>
      </c>
      <c r="D12264" s="1" t="n">
        <v>16.4</v>
      </c>
    </row>
    <row r="12265" customFormat="false" ht="14.9" hidden="false" customHeight="false" outlineLevel="0" collapsed="false">
      <c r="B12265" s="3" t="n">
        <v>43551.1597222222</v>
      </c>
      <c r="C12265" s="1" t="n">
        <v>0</v>
      </c>
      <c r="D12265" s="1" t="n">
        <v>16.3</v>
      </c>
    </row>
    <row r="12266" customFormat="false" ht="14.9" hidden="false" customHeight="false" outlineLevel="0" collapsed="false">
      <c r="B12266" s="3" t="n">
        <v>43551.1666666667</v>
      </c>
      <c r="C12266" s="1" t="n">
        <v>0</v>
      </c>
      <c r="D12266" s="1" t="n">
        <v>16.2</v>
      </c>
    </row>
    <row r="12267" customFormat="false" ht="14.9" hidden="false" customHeight="false" outlineLevel="0" collapsed="false">
      <c r="B12267" s="3" t="n">
        <v>43551.1736111111</v>
      </c>
      <c r="C12267" s="1" t="n">
        <v>0</v>
      </c>
      <c r="D12267" s="1" t="n">
        <v>16</v>
      </c>
    </row>
    <row r="12268" customFormat="false" ht="14.9" hidden="false" customHeight="false" outlineLevel="0" collapsed="false">
      <c r="B12268" s="3" t="n">
        <v>43551.1805555556</v>
      </c>
      <c r="C12268" s="1" t="n">
        <v>0</v>
      </c>
      <c r="D12268" s="1" t="n">
        <v>15.9</v>
      </c>
    </row>
    <row r="12269" customFormat="false" ht="14.9" hidden="false" customHeight="false" outlineLevel="0" collapsed="false">
      <c r="B12269" s="3" t="n">
        <v>43551.1875</v>
      </c>
      <c r="C12269" s="1" t="n">
        <v>0</v>
      </c>
      <c r="D12269" s="1" t="n">
        <v>15.7</v>
      </c>
    </row>
    <row r="12270" customFormat="false" ht="14.9" hidden="false" customHeight="false" outlineLevel="0" collapsed="false">
      <c r="B12270" s="3" t="n">
        <v>43551.1944444444</v>
      </c>
      <c r="C12270" s="1" t="n">
        <v>0</v>
      </c>
      <c r="D12270" s="1" t="n">
        <v>15.6</v>
      </c>
    </row>
    <row r="12271" customFormat="false" ht="14.9" hidden="false" customHeight="false" outlineLevel="0" collapsed="false">
      <c r="B12271" s="3" t="n">
        <v>43551.2013888889</v>
      </c>
      <c r="C12271" s="1" t="n">
        <v>0</v>
      </c>
      <c r="D12271" s="1" t="n">
        <v>15.5</v>
      </c>
    </row>
    <row r="12272" customFormat="false" ht="14.9" hidden="false" customHeight="false" outlineLevel="0" collapsed="false">
      <c r="B12272" s="3" t="n">
        <v>43551.2083333333</v>
      </c>
      <c r="C12272" s="1" t="n">
        <v>0</v>
      </c>
      <c r="D12272" s="1" t="n">
        <v>15.4</v>
      </c>
    </row>
    <row r="12273" customFormat="false" ht="14.9" hidden="false" customHeight="false" outlineLevel="0" collapsed="false">
      <c r="B12273" s="3" t="n">
        <v>43551.2152777778</v>
      </c>
      <c r="C12273" s="1" t="n">
        <v>0</v>
      </c>
      <c r="D12273" s="1" t="n">
        <v>15.3</v>
      </c>
    </row>
    <row r="12274" customFormat="false" ht="14.9" hidden="false" customHeight="false" outlineLevel="0" collapsed="false">
      <c r="B12274" s="3" t="n">
        <v>43551.2222222222</v>
      </c>
      <c r="C12274" s="1" t="n">
        <v>0</v>
      </c>
      <c r="D12274" s="1" t="n">
        <v>15.2</v>
      </c>
    </row>
    <row r="12275" customFormat="false" ht="14.9" hidden="false" customHeight="false" outlineLevel="0" collapsed="false">
      <c r="B12275" s="3" t="n">
        <v>43551.2291666667</v>
      </c>
      <c r="C12275" s="1" t="n">
        <v>0</v>
      </c>
      <c r="D12275" s="1" t="n">
        <v>15.1</v>
      </c>
    </row>
    <row r="12276" customFormat="false" ht="14.9" hidden="false" customHeight="false" outlineLevel="0" collapsed="false">
      <c r="B12276" s="3" t="n">
        <v>43551.2361111111</v>
      </c>
      <c r="C12276" s="1" t="n">
        <v>0</v>
      </c>
      <c r="D12276" s="1" t="n">
        <v>15.2</v>
      </c>
    </row>
    <row r="12277" customFormat="false" ht="14.9" hidden="false" customHeight="false" outlineLevel="0" collapsed="false">
      <c r="B12277" s="3" t="n">
        <v>43551.2430555556</v>
      </c>
      <c r="C12277" s="1" t="n">
        <v>0</v>
      </c>
      <c r="D12277" s="1" t="n">
        <v>15.2</v>
      </c>
    </row>
    <row r="12278" customFormat="false" ht="14.9" hidden="false" customHeight="false" outlineLevel="0" collapsed="false">
      <c r="B12278" s="3" t="n">
        <v>43551.25</v>
      </c>
      <c r="C12278" s="1" t="n">
        <v>0</v>
      </c>
      <c r="D12278" s="1" t="n">
        <v>15.2</v>
      </c>
    </row>
    <row r="12279" customFormat="false" ht="14.9" hidden="false" customHeight="false" outlineLevel="0" collapsed="false">
      <c r="B12279" s="3" t="n">
        <v>43551.2569444444</v>
      </c>
      <c r="C12279" s="1" t="n">
        <v>0</v>
      </c>
      <c r="D12279" s="1" t="n">
        <v>15.1</v>
      </c>
    </row>
    <row r="12280" customFormat="false" ht="14.9" hidden="false" customHeight="false" outlineLevel="0" collapsed="false">
      <c r="B12280" s="3" t="n">
        <v>43551.2638888889</v>
      </c>
      <c r="C12280" s="1" t="n">
        <v>0</v>
      </c>
      <c r="D12280" s="1" t="n">
        <v>15.1</v>
      </c>
    </row>
    <row r="12281" customFormat="false" ht="14.9" hidden="false" customHeight="false" outlineLevel="0" collapsed="false">
      <c r="B12281" s="3" t="n">
        <v>43551.2708333333</v>
      </c>
      <c r="C12281" s="1" t="n">
        <v>0</v>
      </c>
      <c r="D12281" s="1" t="n">
        <v>15.1</v>
      </c>
    </row>
    <row r="12282" customFormat="false" ht="14.9" hidden="false" customHeight="false" outlineLevel="0" collapsed="false">
      <c r="B12282" s="3" t="n">
        <v>43551.2777777778</v>
      </c>
      <c r="C12282" s="1" t="n">
        <v>0</v>
      </c>
      <c r="D12282" s="1" t="n">
        <v>15</v>
      </c>
    </row>
    <row r="12283" customFormat="false" ht="14.9" hidden="false" customHeight="false" outlineLevel="0" collapsed="false">
      <c r="B12283" s="3" t="n">
        <v>43551.2847222222</v>
      </c>
      <c r="C12283" s="1" t="n">
        <v>0</v>
      </c>
      <c r="D12283" s="1" t="n">
        <v>15</v>
      </c>
    </row>
    <row r="12284" customFormat="false" ht="14.9" hidden="false" customHeight="false" outlineLevel="0" collapsed="false">
      <c r="B12284" s="3" t="n">
        <v>43551.2916666667</v>
      </c>
      <c r="C12284" s="1" t="n">
        <v>0</v>
      </c>
      <c r="D12284" s="1" t="n">
        <v>14.9</v>
      </c>
    </row>
    <row r="12285" customFormat="false" ht="14.9" hidden="false" customHeight="false" outlineLevel="0" collapsed="false">
      <c r="B12285" s="3" t="n">
        <v>43551.2986111111</v>
      </c>
      <c r="C12285" s="1" t="n">
        <v>0</v>
      </c>
      <c r="D12285" s="1" t="n">
        <v>14.8</v>
      </c>
    </row>
    <row r="12286" customFormat="false" ht="14.9" hidden="false" customHeight="false" outlineLevel="0" collapsed="false">
      <c r="B12286" s="3" t="n">
        <v>43551.3055555556</v>
      </c>
      <c r="C12286" s="1" t="n">
        <v>0</v>
      </c>
      <c r="D12286" s="1" t="n">
        <v>14.9</v>
      </c>
    </row>
    <row r="12287" customFormat="false" ht="14.9" hidden="false" customHeight="false" outlineLevel="0" collapsed="false">
      <c r="B12287" s="3" t="n">
        <v>43551.3125</v>
      </c>
      <c r="C12287" s="1" t="n">
        <v>19</v>
      </c>
      <c r="D12287" s="1" t="n">
        <v>15.2</v>
      </c>
    </row>
    <row r="12288" customFormat="false" ht="14.9" hidden="false" customHeight="false" outlineLevel="0" collapsed="false">
      <c r="B12288" s="3" t="n">
        <v>43551.3194444444</v>
      </c>
      <c r="C12288" s="1" t="n">
        <v>4</v>
      </c>
      <c r="D12288" s="1" t="n">
        <v>15.3</v>
      </c>
    </row>
    <row r="12289" customFormat="false" ht="14.9" hidden="false" customHeight="false" outlineLevel="0" collapsed="false">
      <c r="B12289" s="3" t="n">
        <v>43551.3263888889</v>
      </c>
      <c r="C12289" s="1" t="n">
        <v>9</v>
      </c>
      <c r="D12289" s="1" t="n">
        <v>15.1</v>
      </c>
    </row>
    <row r="12290" customFormat="false" ht="14.9" hidden="false" customHeight="false" outlineLevel="0" collapsed="false">
      <c r="B12290" s="3" t="n">
        <v>43551.3333333333</v>
      </c>
      <c r="C12290" s="1" t="n">
        <v>14</v>
      </c>
      <c r="D12290" s="1" t="n">
        <v>15.3</v>
      </c>
    </row>
    <row r="12291" customFormat="false" ht="14.9" hidden="false" customHeight="false" outlineLevel="0" collapsed="false">
      <c r="B12291" s="3" t="n">
        <v>43551.3402777778</v>
      </c>
      <c r="C12291" s="1" t="n">
        <v>12</v>
      </c>
      <c r="D12291" s="1" t="n">
        <v>15.5</v>
      </c>
    </row>
    <row r="12292" customFormat="false" ht="14.9" hidden="false" customHeight="false" outlineLevel="0" collapsed="false">
      <c r="B12292" s="3" t="n">
        <v>43551.3472222222</v>
      </c>
      <c r="C12292" s="1" t="n">
        <v>14</v>
      </c>
      <c r="D12292" s="1" t="n">
        <v>15.8</v>
      </c>
    </row>
    <row r="12293" customFormat="false" ht="14.9" hidden="false" customHeight="false" outlineLevel="0" collapsed="false">
      <c r="B12293" s="3" t="n">
        <v>43551.3541666667</v>
      </c>
      <c r="C12293" s="1" t="n">
        <v>18</v>
      </c>
      <c r="D12293" s="1" t="n">
        <v>15.8</v>
      </c>
    </row>
    <row r="12294" customFormat="false" ht="14.9" hidden="false" customHeight="false" outlineLevel="0" collapsed="false">
      <c r="B12294" s="3" t="n">
        <v>43551.3611111111</v>
      </c>
      <c r="C12294" s="1" t="n">
        <v>65</v>
      </c>
      <c r="D12294" s="1" t="n">
        <v>16</v>
      </c>
    </row>
    <row r="12295" customFormat="false" ht="14.9" hidden="false" customHeight="false" outlineLevel="0" collapsed="false">
      <c r="B12295" s="3" t="n">
        <v>43551.3680555556</v>
      </c>
      <c r="C12295" s="1" t="n">
        <v>233</v>
      </c>
      <c r="D12295" s="1" t="n">
        <v>16.2</v>
      </c>
    </row>
    <row r="12296" customFormat="false" ht="14.9" hidden="false" customHeight="false" outlineLevel="0" collapsed="false">
      <c r="B12296" s="3" t="n">
        <v>43551.375</v>
      </c>
      <c r="C12296" s="1" t="n">
        <v>81</v>
      </c>
      <c r="D12296" s="1" t="n">
        <v>16.6</v>
      </c>
    </row>
    <row r="12297" customFormat="false" ht="14.9" hidden="false" customHeight="false" outlineLevel="0" collapsed="false">
      <c r="B12297" s="3" t="n">
        <v>43551.3819444445</v>
      </c>
      <c r="C12297" s="1" t="n">
        <v>23</v>
      </c>
      <c r="D12297" s="1" t="n">
        <v>17.7</v>
      </c>
    </row>
    <row r="12298" customFormat="false" ht="14.9" hidden="false" customHeight="false" outlineLevel="0" collapsed="false">
      <c r="B12298" s="3" t="n">
        <v>43551.3888888889</v>
      </c>
      <c r="C12298" s="1" t="n">
        <v>74</v>
      </c>
      <c r="D12298" s="1" t="n">
        <v>18.3</v>
      </c>
    </row>
    <row r="12299" customFormat="false" ht="14.9" hidden="false" customHeight="false" outlineLevel="0" collapsed="false">
      <c r="B12299" s="3" t="n">
        <v>43551.3958333333</v>
      </c>
      <c r="C12299" s="1" t="n">
        <v>350</v>
      </c>
      <c r="D12299" s="1" t="n">
        <v>18.7</v>
      </c>
    </row>
    <row r="12300" customFormat="false" ht="14.9" hidden="false" customHeight="false" outlineLevel="0" collapsed="false">
      <c r="B12300" s="3" t="n">
        <v>43551.4027777778</v>
      </c>
      <c r="C12300" s="1" t="n">
        <v>524</v>
      </c>
      <c r="D12300" s="1" t="n">
        <v>19.5</v>
      </c>
    </row>
    <row r="12301" customFormat="false" ht="14.9" hidden="false" customHeight="false" outlineLevel="0" collapsed="false">
      <c r="B12301" s="3" t="n">
        <v>43551.4097222222</v>
      </c>
      <c r="C12301" s="1" t="n">
        <v>572</v>
      </c>
      <c r="D12301" s="1" t="n">
        <v>20.2</v>
      </c>
    </row>
    <row r="12302" customFormat="false" ht="14.9" hidden="false" customHeight="false" outlineLevel="0" collapsed="false">
      <c r="B12302" s="3" t="n">
        <v>43551.4166666667</v>
      </c>
      <c r="C12302" s="1" t="n">
        <v>615</v>
      </c>
      <c r="D12302" s="1" t="n">
        <v>20.4</v>
      </c>
    </row>
    <row r="12303" customFormat="false" ht="14.9" hidden="false" customHeight="false" outlineLevel="0" collapsed="false">
      <c r="B12303" s="3" t="n">
        <v>43551.4236111111</v>
      </c>
      <c r="C12303" s="1" t="n">
        <v>654</v>
      </c>
      <c r="D12303" s="1" t="n">
        <v>20.5</v>
      </c>
    </row>
    <row r="12304" customFormat="false" ht="14.9" hidden="false" customHeight="false" outlineLevel="0" collapsed="false">
      <c r="B12304" s="3" t="n">
        <v>43551.4305555556</v>
      </c>
      <c r="C12304" s="1" t="n">
        <v>691</v>
      </c>
      <c r="D12304" s="1" t="n">
        <v>21.4</v>
      </c>
    </row>
    <row r="12305" customFormat="false" ht="14.9" hidden="false" customHeight="false" outlineLevel="0" collapsed="false">
      <c r="B12305" s="3" t="n">
        <v>43551.4375</v>
      </c>
      <c r="C12305" s="1" t="n">
        <v>725</v>
      </c>
      <c r="D12305" s="1" t="n">
        <v>21.9</v>
      </c>
    </row>
    <row r="12306" customFormat="false" ht="14.9" hidden="false" customHeight="false" outlineLevel="0" collapsed="false">
      <c r="B12306" s="3" t="n">
        <v>43551.4444444445</v>
      </c>
      <c r="C12306" s="1" t="n">
        <v>759</v>
      </c>
      <c r="D12306" s="1" t="n">
        <v>22.3</v>
      </c>
    </row>
    <row r="12307" customFormat="false" ht="14.9" hidden="false" customHeight="false" outlineLevel="0" collapsed="false">
      <c r="B12307" s="3" t="n">
        <v>43551.4513888889</v>
      </c>
      <c r="C12307" s="1" t="n">
        <v>751</v>
      </c>
      <c r="D12307" s="1" t="n">
        <v>22.3</v>
      </c>
    </row>
    <row r="12308" customFormat="false" ht="14.9" hidden="false" customHeight="false" outlineLevel="0" collapsed="false">
      <c r="B12308" s="3" t="n">
        <v>43551.4583333333</v>
      </c>
      <c r="C12308" s="1" t="n">
        <v>821</v>
      </c>
      <c r="D12308" s="1" t="n">
        <v>21.9</v>
      </c>
    </row>
    <row r="12309" customFormat="false" ht="14.9" hidden="false" customHeight="false" outlineLevel="0" collapsed="false">
      <c r="B12309" s="3" t="n">
        <v>43551.4652777778</v>
      </c>
      <c r="C12309" s="1" t="n">
        <v>850</v>
      </c>
      <c r="D12309" s="1" t="n">
        <v>22.3</v>
      </c>
    </row>
    <row r="12310" customFormat="false" ht="14.9" hidden="false" customHeight="false" outlineLevel="0" collapsed="false">
      <c r="B12310" s="3" t="n">
        <v>43551.4722222222</v>
      </c>
      <c r="C12310" s="1" t="n">
        <v>883</v>
      </c>
      <c r="D12310" s="1" t="n">
        <v>22.8</v>
      </c>
    </row>
    <row r="12311" customFormat="false" ht="14.9" hidden="false" customHeight="false" outlineLevel="0" collapsed="false">
      <c r="B12311" s="3" t="n">
        <v>43551.4791666667</v>
      </c>
      <c r="C12311" s="1" t="n">
        <v>891</v>
      </c>
      <c r="D12311" s="1" t="n">
        <v>22.6</v>
      </c>
    </row>
    <row r="12312" customFormat="false" ht="14.9" hidden="false" customHeight="false" outlineLevel="0" collapsed="false">
      <c r="B12312" s="3" t="n">
        <v>43551.4861111111</v>
      </c>
      <c r="C12312" s="1" t="n">
        <v>915</v>
      </c>
      <c r="D12312" s="1" t="n">
        <v>23.3</v>
      </c>
    </row>
    <row r="12313" customFormat="false" ht="14.9" hidden="false" customHeight="false" outlineLevel="0" collapsed="false">
      <c r="B12313" s="3" t="n">
        <v>43551.4930555556</v>
      </c>
      <c r="C12313" s="1" t="n">
        <v>935</v>
      </c>
      <c r="D12313" s="1" t="n">
        <v>24.7</v>
      </c>
    </row>
    <row r="12314" customFormat="false" ht="14.9" hidden="false" customHeight="false" outlineLevel="0" collapsed="false">
      <c r="B12314" s="3" t="n">
        <v>43551.5</v>
      </c>
      <c r="C12314" s="1" t="n">
        <v>954</v>
      </c>
      <c r="D12314" s="1" t="n">
        <v>24.6</v>
      </c>
    </row>
    <row r="12315" customFormat="false" ht="14.9" hidden="false" customHeight="false" outlineLevel="0" collapsed="false">
      <c r="B12315" s="3" t="n">
        <v>43551.5069444444</v>
      </c>
      <c r="C12315" s="1" t="n">
        <v>973</v>
      </c>
      <c r="D12315" s="1" t="n">
        <v>25.4</v>
      </c>
    </row>
    <row r="12316" customFormat="false" ht="14.9" hidden="false" customHeight="false" outlineLevel="0" collapsed="false">
      <c r="B12316" s="3" t="n">
        <v>43551.5138888889</v>
      </c>
      <c r="C12316" s="1" t="n">
        <v>981</v>
      </c>
      <c r="D12316" s="1" t="n">
        <v>25.7</v>
      </c>
    </row>
    <row r="12317" customFormat="false" ht="14.9" hidden="false" customHeight="false" outlineLevel="0" collapsed="false">
      <c r="B12317" s="3" t="n">
        <v>43551.5208333333</v>
      </c>
      <c r="C12317" s="1" t="n">
        <v>1052</v>
      </c>
      <c r="D12317" s="1" t="n">
        <v>26</v>
      </c>
    </row>
    <row r="12318" customFormat="false" ht="14.9" hidden="false" customHeight="false" outlineLevel="0" collapsed="false">
      <c r="B12318" s="3" t="n">
        <v>43551.5277777778</v>
      </c>
      <c r="C12318" s="1" t="n">
        <v>1040</v>
      </c>
      <c r="D12318" s="1" t="n">
        <v>26.5</v>
      </c>
    </row>
    <row r="12319" customFormat="false" ht="14.9" hidden="false" customHeight="false" outlineLevel="0" collapsed="false">
      <c r="B12319" s="3" t="n">
        <v>43551.5347222222</v>
      </c>
      <c r="C12319" s="1" t="n">
        <v>1030</v>
      </c>
      <c r="D12319" s="1" t="n">
        <v>27.1</v>
      </c>
    </row>
    <row r="12320" customFormat="false" ht="14.9" hidden="false" customHeight="false" outlineLevel="0" collapsed="false">
      <c r="B12320" s="3" t="n">
        <v>43551.5416666667</v>
      </c>
      <c r="C12320" s="1" t="n">
        <v>1073</v>
      </c>
      <c r="D12320" s="1" t="n">
        <v>26.2</v>
      </c>
    </row>
    <row r="12321" customFormat="false" ht="14.9" hidden="false" customHeight="false" outlineLevel="0" collapsed="false">
      <c r="B12321" s="3" t="n">
        <v>43551.5486111111</v>
      </c>
      <c r="C12321" s="1" t="n">
        <v>1023</v>
      </c>
      <c r="D12321" s="1" t="n">
        <v>26.8</v>
      </c>
    </row>
    <row r="12322" customFormat="false" ht="14.9" hidden="false" customHeight="false" outlineLevel="0" collapsed="false">
      <c r="B12322" s="3" t="n">
        <v>43551.5555555556</v>
      </c>
      <c r="C12322" s="1" t="n">
        <v>1026</v>
      </c>
      <c r="D12322" s="1" t="n">
        <v>27.3</v>
      </c>
    </row>
    <row r="12323" customFormat="false" ht="14.9" hidden="false" customHeight="false" outlineLevel="0" collapsed="false">
      <c r="B12323" s="3" t="n">
        <v>43551.5625</v>
      </c>
      <c r="C12323" s="1" t="n">
        <v>1025</v>
      </c>
      <c r="D12323" s="1" t="n">
        <v>26.8</v>
      </c>
    </row>
    <row r="12324" customFormat="false" ht="14.9" hidden="false" customHeight="false" outlineLevel="0" collapsed="false">
      <c r="B12324" s="3" t="n">
        <v>43551.5694444444</v>
      </c>
      <c r="C12324" s="1" t="n">
        <v>993</v>
      </c>
      <c r="D12324" s="1" t="n">
        <v>27.4</v>
      </c>
    </row>
    <row r="12325" customFormat="false" ht="14.9" hidden="false" customHeight="false" outlineLevel="0" collapsed="false">
      <c r="B12325" s="3" t="n">
        <v>43551.5763888889</v>
      </c>
      <c r="C12325" s="1" t="n">
        <v>975</v>
      </c>
      <c r="D12325" s="1" t="n">
        <v>28</v>
      </c>
    </row>
    <row r="12326" customFormat="false" ht="14.9" hidden="false" customHeight="false" outlineLevel="0" collapsed="false">
      <c r="B12326" s="3" t="n">
        <v>43551.5833333333</v>
      </c>
      <c r="C12326" s="1" t="n">
        <v>980</v>
      </c>
      <c r="D12326" s="1" t="n">
        <v>27.8</v>
      </c>
    </row>
    <row r="12327" customFormat="false" ht="14.9" hidden="false" customHeight="false" outlineLevel="0" collapsed="false">
      <c r="B12327" s="3" t="n">
        <v>43551.5902777778</v>
      </c>
      <c r="C12327" s="1" t="n">
        <v>940</v>
      </c>
      <c r="D12327" s="1" t="n">
        <v>27.3</v>
      </c>
    </row>
    <row r="12328" customFormat="false" ht="14.9" hidden="false" customHeight="false" outlineLevel="0" collapsed="false">
      <c r="B12328" s="3" t="n">
        <v>43551.5972222222</v>
      </c>
      <c r="C12328" s="1" t="n">
        <v>931</v>
      </c>
      <c r="D12328" s="1" t="n">
        <v>28</v>
      </c>
    </row>
    <row r="12329" customFormat="false" ht="14.9" hidden="false" customHeight="false" outlineLevel="0" collapsed="false">
      <c r="B12329" s="3" t="n">
        <v>43551.6041666667</v>
      </c>
      <c r="C12329" s="1" t="n">
        <v>932</v>
      </c>
      <c r="D12329" s="1" t="n">
        <v>27.7</v>
      </c>
    </row>
    <row r="12330" customFormat="false" ht="14.9" hidden="false" customHeight="false" outlineLevel="0" collapsed="false">
      <c r="B12330" s="3" t="n">
        <v>43551.6111111111</v>
      </c>
      <c r="C12330" s="1" t="n">
        <v>882</v>
      </c>
      <c r="D12330" s="1" t="n">
        <v>27.2</v>
      </c>
    </row>
    <row r="12331" customFormat="false" ht="14.9" hidden="false" customHeight="false" outlineLevel="0" collapsed="false">
      <c r="B12331" s="3" t="n">
        <v>43551.6180555556</v>
      </c>
      <c r="C12331" s="1" t="n">
        <v>862</v>
      </c>
      <c r="D12331" s="1" t="n">
        <v>27.6</v>
      </c>
    </row>
    <row r="12332" customFormat="false" ht="14.9" hidden="false" customHeight="false" outlineLevel="0" collapsed="false">
      <c r="B12332" s="3" t="n">
        <v>43551.625</v>
      </c>
      <c r="C12332" s="1" t="n">
        <v>835</v>
      </c>
      <c r="D12332" s="1" t="n">
        <v>27.4</v>
      </c>
    </row>
    <row r="12333" customFormat="false" ht="14.9" hidden="false" customHeight="false" outlineLevel="0" collapsed="false">
      <c r="B12333" s="3" t="n">
        <v>43551.6319444444</v>
      </c>
      <c r="C12333" s="1" t="n">
        <v>808</v>
      </c>
      <c r="D12333" s="1" t="n">
        <v>28.1</v>
      </c>
    </row>
    <row r="12334" customFormat="false" ht="14.9" hidden="false" customHeight="false" outlineLevel="0" collapsed="false">
      <c r="B12334" s="3" t="n">
        <v>43551.6388888889</v>
      </c>
      <c r="C12334" s="1" t="n">
        <v>620</v>
      </c>
      <c r="D12334" s="1" t="n">
        <v>27.5</v>
      </c>
    </row>
    <row r="12335" customFormat="false" ht="14.9" hidden="false" customHeight="false" outlineLevel="0" collapsed="false">
      <c r="B12335" s="3" t="n">
        <v>43551.6458333333</v>
      </c>
      <c r="C12335" s="1" t="n">
        <v>746</v>
      </c>
      <c r="D12335" s="1" t="n">
        <v>27.4</v>
      </c>
    </row>
    <row r="12336" customFormat="false" ht="14.9" hidden="false" customHeight="false" outlineLevel="0" collapsed="false">
      <c r="B12336" s="3" t="n">
        <v>43551.6527777778</v>
      </c>
      <c r="C12336" s="1" t="n">
        <v>725</v>
      </c>
      <c r="D12336" s="1" t="n">
        <v>27.8</v>
      </c>
    </row>
    <row r="12337" customFormat="false" ht="14.9" hidden="false" customHeight="false" outlineLevel="0" collapsed="false">
      <c r="B12337" s="3" t="n">
        <v>43551.6597222222</v>
      </c>
      <c r="C12337" s="1" t="n">
        <v>673</v>
      </c>
      <c r="D12337" s="1" t="n">
        <v>27.6</v>
      </c>
    </row>
    <row r="12338" customFormat="false" ht="14.9" hidden="false" customHeight="false" outlineLevel="0" collapsed="false">
      <c r="B12338" s="3" t="n">
        <v>43551.6666666667</v>
      </c>
      <c r="C12338" s="1" t="n">
        <v>655</v>
      </c>
      <c r="D12338" s="1" t="n">
        <v>27.6</v>
      </c>
    </row>
    <row r="12339" customFormat="false" ht="14.9" hidden="false" customHeight="false" outlineLevel="0" collapsed="false">
      <c r="B12339" s="3" t="n">
        <v>43551.6736111111</v>
      </c>
      <c r="C12339" s="1" t="n">
        <v>597</v>
      </c>
      <c r="D12339" s="1" t="n">
        <v>27.2</v>
      </c>
    </row>
    <row r="12340" customFormat="false" ht="14.9" hidden="false" customHeight="false" outlineLevel="0" collapsed="false">
      <c r="B12340" s="3" t="n">
        <v>43551.6805555556</v>
      </c>
      <c r="C12340" s="1" t="n">
        <v>561</v>
      </c>
      <c r="D12340" s="1" t="n">
        <v>27.2</v>
      </c>
    </row>
    <row r="12341" customFormat="false" ht="14.9" hidden="false" customHeight="false" outlineLevel="0" collapsed="false">
      <c r="B12341" s="3" t="n">
        <v>43551.6875</v>
      </c>
      <c r="C12341" s="1" t="n">
        <v>528</v>
      </c>
      <c r="D12341" s="1" t="n">
        <v>27.5</v>
      </c>
    </row>
    <row r="12342" customFormat="false" ht="14.9" hidden="false" customHeight="false" outlineLevel="0" collapsed="false">
      <c r="B12342" s="3" t="n">
        <v>43551.6944444445</v>
      </c>
      <c r="C12342" s="1" t="n">
        <v>484</v>
      </c>
      <c r="D12342" s="1" t="n">
        <v>27.4</v>
      </c>
    </row>
    <row r="12343" customFormat="false" ht="14.9" hidden="false" customHeight="false" outlineLevel="0" collapsed="false">
      <c r="B12343" s="3" t="n">
        <v>43551.7013888889</v>
      </c>
      <c r="C12343" s="1" t="n">
        <v>446</v>
      </c>
      <c r="D12343" s="1" t="n">
        <v>26.9</v>
      </c>
    </row>
    <row r="12344" customFormat="false" ht="14.9" hidden="false" customHeight="false" outlineLevel="0" collapsed="false">
      <c r="B12344" s="3" t="n">
        <v>43551.7083333333</v>
      </c>
      <c r="C12344" s="1" t="n">
        <v>406</v>
      </c>
      <c r="D12344" s="1" t="n">
        <v>26.9</v>
      </c>
    </row>
    <row r="12345" customFormat="false" ht="14.9" hidden="false" customHeight="false" outlineLevel="0" collapsed="false">
      <c r="B12345" s="3" t="n">
        <v>43551.7152777778</v>
      </c>
      <c r="C12345" s="1" t="n">
        <v>364</v>
      </c>
      <c r="D12345" s="1" t="n">
        <v>26.9</v>
      </c>
    </row>
    <row r="12346" customFormat="false" ht="14.9" hidden="false" customHeight="false" outlineLevel="0" collapsed="false">
      <c r="B12346" s="3" t="n">
        <v>43551.7222222222</v>
      </c>
      <c r="C12346" s="1" t="n">
        <v>351</v>
      </c>
      <c r="D12346" s="1" t="n">
        <v>26.6</v>
      </c>
    </row>
    <row r="12347" customFormat="false" ht="14.9" hidden="false" customHeight="false" outlineLevel="0" collapsed="false">
      <c r="B12347" s="3" t="n">
        <v>43551.7291666667</v>
      </c>
      <c r="C12347" s="1" t="n">
        <v>311</v>
      </c>
      <c r="D12347" s="1" t="n">
        <v>26.1</v>
      </c>
    </row>
    <row r="12348" customFormat="false" ht="14.9" hidden="false" customHeight="false" outlineLevel="0" collapsed="false">
      <c r="B12348" s="3" t="n">
        <v>43551.7361111111</v>
      </c>
      <c r="C12348" s="1" t="n">
        <v>255</v>
      </c>
      <c r="D12348" s="1" t="n">
        <v>25.5</v>
      </c>
    </row>
    <row r="12349" customFormat="false" ht="14.9" hidden="false" customHeight="false" outlineLevel="0" collapsed="false">
      <c r="B12349" s="3" t="n">
        <v>43551.7430555556</v>
      </c>
      <c r="C12349" s="1" t="n">
        <v>222</v>
      </c>
      <c r="D12349" s="1" t="n">
        <v>25.3</v>
      </c>
    </row>
    <row r="12350" customFormat="false" ht="14.9" hidden="false" customHeight="false" outlineLevel="0" collapsed="false">
      <c r="B12350" s="3" t="n">
        <v>43551.75</v>
      </c>
      <c r="C12350" s="1" t="n">
        <v>57</v>
      </c>
      <c r="D12350" s="1" t="n">
        <v>24.9</v>
      </c>
    </row>
    <row r="12351" customFormat="false" ht="14.9" hidden="false" customHeight="false" outlineLevel="0" collapsed="false">
      <c r="B12351" s="3" t="n">
        <v>43551.7569444444</v>
      </c>
      <c r="C12351" s="1" t="n">
        <v>15</v>
      </c>
      <c r="D12351" s="1" t="n">
        <v>24.4</v>
      </c>
    </row>
    <row r="12352" customFormat="false" ht="14.9" hidden="false" customHeight="false" outlineLevel="0" collapsed="false">
      <c r="B12352" s="3" t="n">
        <v>43551.7638888889</v>
      </c>
      <c r="C12352" s="1" t="n">
        <v>6</v>
      </c>
      <c r="D12352" s="1" t="n">
        <v>24</v>
      </c>
    </row>
    <row r="12353" customFormat="false" ht="14.9" hidden="false" customHeight="false" outlineLevel="0" collapsed="false">
      <c r="B12353" s="3" t="n">
        <v>43551.7708333333</v>
      </c>
      <c r="C12353" s="1" t="n">
        <v>1</v>
      </c>
      <c r="D12353" s="1" t="n">
        <v>23.7</v>
      </c>
    </row>
    <row r="12354" customFormat="false" ht="14.9" hidden="false" customHeight="false" outlineLevel="0" collapsed="false">
      <c r="B12354" s="3" t="n">
        <v>43551.7777777778</v>
      </c>
      <c r="C12354" s="1" t="n">
        <v>0</v>
      </c>
      <c r="D12354" s="1" t="n">
        <v>23.3</v>
      </c>
    </row>
    <row r="12355" customFormat="false" ht="14.9" hidden="false" customHeight="false" outlineLevel="0" collapsed="false">
      <c r="B12355" s="3" t="n">
        <v>43551.7847222222</v>
      </c>
      <c r="C12355" s="1" t="n">
        <v>0</v>
      </c>
      <c r="D12355" s="1" t="n">
        <v>22.9</v>
      </c>
    </row>
    <row r="12356" customFormat="false" ht="14.9" hidden="false" customHeight="false" outlineLevel="0" collapsed="false">
      <c r="B12356" s="3" t="n">
        <v>43551.7916666667</v>
      </c>
      <c r="C12356" s="1" t="n">
        <v>0</v>
      </c>
      <c r="D12356" s="1" t="n">
        <v>22.6</v>
      </c>
    </row>
    <row r="12357" customFormat="false" ht="14.9" hidden="false" customHeight="false" outlineLevel="0" collapsed="false">
      <c r="B12357" s="3" t="n">
        <v>43551.7986111111</v>
      </c>
      <c r="C12357" s="1" t="n">
        <v>0</v>
      </c>
      <c r="D12357" s="1" t="n">
        <v>22.1</v>
      </c>
    </row>
    <row r="12358" customFormat="false" ht="14.9" hidden="false" customHeight="false" outlineLevel="0" collapsed="false">
      <c r="B12358" s="3" t="n">
        <v>43551.8055555556</v>
      </c>
      <c r="C12358" s="1" t="n">
        <v>0</v>
      </c>
      <c r="D12358" s="1" t="n">
        <v>21.9</v>
      </c>
    </row>
    <row r="12359" customFormat="false" ht="14.9" hidden="false" customHeight="false" outlineLevel="0" collapsed="false">
      <c r="B12359" s="3" t="n">
        <v>43551.8125</v>
      </c>
      <c r="C12359" s="1" t="n">
        <v>0</v>
      </c>
      <c r="D12359" s="1" t="n">
        <v>21.7</v>
      </c>
    </row>
    <row r="12360" customFormat="false" ht="14.9" hidden="false" customHeight="false" outlineLevel="0" collapsed="false">
      <c r="B12360" s="3" t="n">
        <v>43551.8194444444</v>
      </c>
      <c r="C12360" s="1" t="n">
        <v>0</v>
      </c>
      <c r="D12360" s="1" t="n">
        <v>21.4</v>
      </c>
    </row>
    <row r="12361" customFormat="false" ht="14.9" hidden="false" customHeight="false" outlineLevel="0" collapsed="false">
      <c r="B12361" s="3" t="n">
        <v>43551.8263888889</v>
      </c>
      <c r="C12361" s="1" t="n">
        <v>0</v>
      </c>
      <c r="D12361" s="1" t="n">
        <v>21.2</v>
      </c>
    </row>
    <row r="12362" customFormat="false" ht="14.9" hidden="false" customHeight="false" outlineLevel="0" collapsed="false">
      <c r="B12362" s="3" t="n">
        <v>43551.8333333333</v>
      </c>
      <c r="C12362" s="1" t="n">
        <v>0</v>
      </c>
      <c r="D12362" s="1" t="n">
        <v>21.1</v>
      </c>
    </row>
    <row r="12363" customFormat="false" ht="14.9" hidden="false" customHeight="false" outlineLevel="0" collapsed="false">
      <c r="B12363" s="3" t="n">
        <v>43551.8402777778</v>
      </c>
      <c r="C12363" s="1" t="n">
        <v>0</v>
      </c>
      <c r="D12363" s="1" t="n">
        <v>21.2</v>
      </c>
    </row>
    <row r="12364" customFormat="false" ht="14.9" hidden="false" customHeight="false" outlineLevel="0" collapsed="false">
      <c r="B12364" s="3" t="n">
        <v>43551.8472222222</v>
      </c>
      <c r="C12364" s="1" t="n">
        <v>0</v>
      </c>
      <c r="D12364" s="1" t="n">
        <v>21</v>
      </c>
    </row>
    <row r="12365" customFormat="false" ht="14.9" hidden="false" customHeight="false" outlineLevel="0" collapsed="false">
      <c r="B12365" s="3" t="n">
        <v>43551.8541666667</v>
      </c>
      <c r="C12365" s="1" t="n">
        <v>0</v>
      </c>
      <c r="D12365" s="1" t="n">
        <v>20.9</v>
      </c>
    </row>
    <row r="12366" customFormat="false" ht="14.9" hidden="false" customHeight="false" outlineLevel="0" collapsed="false">
      <c r="B12366" s="3" t="n">
        <v>43551.8611111111</v>
      </c>
      <c r="C12366" s="1" t="n">
        <v>0</v>
      </c>
      <c r="D12366" s="1" t="n">
        <v>21.1</v>
      </c>
    </row>
    <row r="12367" customFormat="false" ht="14.9" hidden="false" customHeight="false" outlineLevel="0" collapsed="false">
      <c r="B12367" s="3" t="n">
        <v>43551.8680555556</v>
      </c>
      <c r="C12367" s="1" t="n">
        <v>0</v>
      </c>
      <c r="D12367" s="1" t="n">
        <v>21.2</v>
      </c>
    </row>
    <row r="12368" customFormat="false" ht="14.9" hidden="false" customHeight="false" outlineLevel="0" collapsed="false">
      <c r="B12368" s="3" t="n">
        <v>43551.875</v>
      </c>
      <c r="C12368" s="1" t="n">
        <v>0</v>
      </c>
      <c r="D12368" s="1" t="n">
        <v>21.2</v>
      </c>
    </row>
    <row r="12369" customFormat="false" ht="14.9" hidden="false" customHeight="false" outlineLevel="0" collapsed="false">
      <c r="B12369" s="3" t="n">
        <v>43551.8819444444</v>
      </c>
      <c r="C12369" s="1" t="n">
        <v>0</v>
      </c>
      <c r="D12369" s="1" t="n">
        <v>21</v>
      </c>
    </row>
    <row r="12370" customFormat="false" ht="14.9" hidden="false" customHeight="false" outlineLevel="0" collapsed="false">
      <c r="B12370" s="3" t="n">
        <v>43551.8888888889</v>
      </c>
      <c r="C12370" s="1" t="n">
        <v>0</v>
      </c>
      <c r="D12370" s="1" t="n">
        <v>21</v>
      </c>
    </row>
    <row r="12371" customFormat="false" ht="14.9" hidden="false" customHeight="false" outlineLevel="0" collapsed="false">
      <c r="B12371" s="3" t="n">
        <v>43551.8958333333</v>
      </c>
      <c r="C12371" s="1" t="n">
        <v>0</v>
      </c>
      <c r="D12371" s="1" t="n">
        <v>20.8</v>
      </c>
    </row>
    <row r="12372" customFormat="false" ht="14.9" hidden="false" customHeight="false" outlineLevel="0" collapsed="false">
      <c r="B12372" s="3" t="n">
        <v>43551.9027777778</v>
      </c>
      <c r="C12372" s="1" t="n">
        <v>0</v>
      </c>
      <c r="D12372" s="1" t="n">
        <v>20.3</v>
      </c>
    </row>
    <row r="12373" customFormat="false" ht="14.9" hidden="false" customHeight="false" outlineLevel="0" collapsed="false">
      <c r="B12373" s="3" t="n">
        <v>43551.9097222222</v>
      </c>
      <c r="C12373" s="1" t="n">
        <v>0</v>
      </c>
      <c r="D12373" s="1" t="n">
        <v>20.2</v>
      </c>
    </row>
    <row r="12374" customFormat="false" ht="14.9" hidden="false" customHeight="false" outlineLevel="0" collapsed="false">
      <c r="B12374" s="3" t="n">
        <v>43551.9166666667</v>
      </c>
      <c r="C12374" s="1" t="n">
        <v>0</v>
      </c>
      <c r="D12374" s="1" t="n">
        <v>20.2</v>
      </c>
    </row>
    <row r="12375" customFormat="false" ht="14.9" hidden="false" customHeight="false" outlineLevel="0" collapsed="false">
      <c r="B12375" s="3" t="n">
        <v>43551.9236111111</v>
      </c>
      <c r="C12375" s="1" t="n">
        <v>0</v>
      </c>
      <c r="D12375" s="1" t="n">
        <v>20.2</v>
      </c>
    </row>
    <row r="12376" customFormat="false" ht="14.9" hidden="false" customHeight="false" outlineLevel="0" collapsed="false">
      <c r="B12376" s="3" t="n">
        <v>43551.9305555556</v>
      </c>
      <c r="C12376" s="1" t="n">
        <v>0</v>
      </c>
      <c r="D12376" s="1" t="n">
        <v>20.2</v>
      </c>
    </row>
    <row r="12377" customFormat="false" ht="14.9" hidden="false" customHeight="false" outlineLevel="0" collapsed="false">
      <c r="B12377" s="3" t="n">
        <v>43551.9375</v>
      </c>
      <c r="C12377" s="1" t="n">
        <v>0</v>
      </c>
      <c r="D12377" s="1" t="n">
        <v>20.2</v>
      </c>
    </row>
    <row r="12378" customFormat="false" ht="14.9" hidden="false" customHeight="false" outlineLevel="0" collapsed="false">
      <c r="B12378" s="3" t="n">
        <v>43551.9444444445</v>
      </c>
      <c r="C12378" s="1" t="n">
        <v>0</v>
      </c>
      <c r="D12378" s="1" t="n">
        <v>20.1</v>
      </c>
    </row>
    <row r="12379" customFormat="false" ht="14.9" hidden="false" customHeight="false" outlineLevel="0" collapsed="false">
      <c r="B12379" s="3" t="n">
        <v>43551.9513888889</v>
      </c>
      <c r="C12379" s="1" t="n">
        <v>0</v>
      </c>
      <c r="D12379" s="1" t="n">
        <v>20</v>
      </c>
    </row>
    <row r="12380" customFormat="false" ht="14.9" hidden="false" customHeight="false" outlineLevel="0" collapsed="false">
      <c r="B12380" s="3" t="n">
        <v>43551.9583333333</v>
      </c>
      <c r="C12380" s="1" t="n">
        <v>0</v>
      </c>
      <c r="D12380" s="1" t="n">
        <v>19.9</v>
      </c>
    </row>
    <row r="12381" customFormat="false" ht="14.9" hidden="false" customHeight="false" outlineLevel="0" collapsed="false">
      <c r="B12381" s="3" t="n">
        <v>43551.9652777778</v>
      </c>
      <c r="C12381" s="1" t="n">
        <v>0</v>
      </c>
      <c r="D12381" s="1" t="n">
        <v>19.8</v>
      </c>
    </row>
    <row r="12382" customFormat="false" ht="14.9" hidden="false" customHeight="false" outlineLevel="0" collapsed="false">
      <c r="B12382" s="3" t="n">
        <v>43551.9722222222</v>
      </c>
      <c r="C12382" s="1" t="n">
        <v>0</v>
      </c>
      <c r="D12382" s="1" t="n">
        <v>19.8</v>
      </c>
    </row>
    <row r="12383" customFormat="false" ht="14.9" hidden="false" customHeight="false" outlineLevel="0" collapsed="false">
      <c r="B12383" s="3" t="n">
        <v>43551.9791666667</v>
      </c>
      <c r="C12383" s="1" t="n">
        <v>0</v>
      </c>
      <c r="D12383" s="1" t="n">
        <v>19.6</v>
      </c>
    </row>
    <row r="12384" customFormat="false" ht="14.9" hidden="false" customHeight="false" outlineLevel="0" collapsed="false">
      <c r="B12384" s="3" t="n">
        <v>43551.9861111111</v>
      </c>
      <c r="C12384" s="1" t="n">
        <v>0</v>
      </c>
      <c r="D12384" s="1" t="n">
        <v>19.6</v>
      </c>
    </row>
    <row r="12385" customFormat="false" ht="14.9" hidden="false" customHeight="false" outlineLevel="0" collapsed="false">
      <c r="B12385" s="3" t="n">
        <v>43551.9930555556</v>
      </c>
      <c r="C12385" s="1" t="n">
        <v>0</v>
      </c>
      <c r="D12385" s="1" t="n">
        <v>19.4</v>
      </c>
    </row>
    <row r="12386" customFormat="false" ht="14.9" hidden="false" customHeight="false" outlineLevel="0" collapsed="false">
      <c r="B12386" s="3" t="n">
        <v>43552</v>
      </c>
      <c r="C12386" s="1" t="n">
        <v>0</v>
      </c>
      <c r="D12386" s="1" t="n">
        <v>19.3</v>
      </c>
    </row>
    <row r="12387" customFormat="false" ht="14.9" hidden="false" customHeight="false" outlineLevel="0" collapsed="false">
      <c r="B12387" s="3" t="n">
        <v>43552.0069444444</v>
      </c>
      <c r="C12387" s="1" t="n">
        <v>0</v>
      </c>
      <c r="D12387" s="1" t="n">
        <v>19.2</v>
      </c>
    </row>
    <row r="12388" customFormat="false" ht="14.9" hidden="false" customHeight="false" outlineLevel="0" collapsed="false">
      <c r="B12388" s="3" t="n">
        <v>43552.0138888889</v>
      </c>
      <c r="C12388" s="1" t="n">
        <v>0</v>
      </c>
      <c r="D12388" s="1" t="n">
        <v>19.2</v>
      </c>
    </row>
    <row r="12389" customFormat="false" ht="14.9" hidden="false" customHeight="false" outlineLevel="0" collapsed="false">
      <c r="B12389" s="3" t="n">
        <v>43552.0208333333</v>
      </c>
      <c r="C12389" s="1" t="n">
        <v>0</v>
      </c>
      <c r="D12389" s="1" t="n">
        <v>19</v>
      </c>
    </row>
    <row r="12390" customFormat="false" ht="14.9" hidden="false" customHeight="false" outlineLevel="0" collapsed="false">
      <c r="B12390" s="3" t="n">
        <v>43552.0277777778</v>
      </c>
      <c r="C12390" s="1" t="n">
        <v>0</v>
      </c>
      <c r="D12390" s="1" t="n">
        <v>19</v>
      </c>
    </row>
    <row r="12391" customFormat="false" ht="14.9" hidden="false" customHeight="false" outlineLevel="0" collapsed="false">
      <c r="B12391" s="3" t="n">
        <v>43552.0347222222</v>
      </c>
      <c r="C12391" s="1" t="n">
        <v>0</v>
      </c>
      <c r="D12391" s="1" t="n">
        <v>18.9</v>
      </c>
    </row>
    <row r="12392" customFormat="false" ht="14.9" hidden="false" customHeight="false" outlineLevel="0" collapsed="false">
      <c r="B12392" s="3" t="n">
        <v>43552.0416666667</v>
      </c>
      <c r="C12392" s="1" t="n">
        <v>0</v>
      </c>
      <c r="D12392" s="1" t="n">
        <v>18.9</v>
      </c>
    </row>
    <row r="12393" customFormat="false" ht="14.9" hidden="false" customHeight="false" outlineLevel="0" collapsed="false">
      <c r="B12393" s="3" t="n">
        <v>43552.0486111111</v>
      </c>
      <c r="C12393" s="1" t="n">
        <v>0</v>
      </c>
      <c r="D12393" s="1" t="n">
        <v>18.9</v>
      </c>
    </row>
    <row r="12394" customFormat="false" ht="14.9" hidden="false" customHeight="false" outlineLevel="0" collapsed="false">
      <c r="B12394" s="3" t="n">
        <v>43552.0555555556</v>
      </c>
      <c r="C12394" s="1" t="n">
        <v>0</v>
      </c>
      <c r="D12394" s="1" t="n">
        <v>18.8</v>
      </c>
    </row>
    <row r="12395" customFormat="false" ht="14.9" hidden="false" customHeight="false" outlineLevel="0" collapsed="false">
      <c r="B12395" s="3" t="n">
        <v>43552.0625</v>
      </c>
      <c r="C12395" s="1" t="n">
        <v>0</v>
      </c>
      <c r="D12395" s="1" t="n">
        <v>18.7</v>
      </c>
    </row>
    <row r="12396" customFormat="false" ht="14.9" hidden="false" customHeight="false" outlineLevel="0" collapsed="false">
      <c r="B12396" s="3" t="n">
        <v>43552.0694444444</v>
      </c>
      <c r="C12396" s="1" t="n">
        <v>0</v>
      </c>
      <c r="D12396" s="1" t="n">
        <v>18.6</v>
      </c>
    </row>
    <row r="12397" customFormat="false" ht="14.9" hidden="false" customHeight="false" outlineLevel="0" collapsed="false">
      <c r="B12397" s="3" t="n">
        <v>43552.0763888889</v>
      </c>
      <c r="C12397" s="1" t="n">
        <v>0</v>
      </c>
      <c r="D12397" s="1" t="n">
        <v>18.5</v>
      </c>
    </row>
    <row r="12398" customFormat="false" ht="14.9" hidden="false" customHeight="false" outlineLevel="0" collapsed="false">
      <c r="B12398" s="3" t="n">
        <v>43552.0833333333</v>
      </c>
      <c r="C12398" s="1" t="n">
        <v>0</v>
      </c>
      <c r="D12398" s="1" t="n">
        <v>18.2</v>
      </c>
    </row>
    <row r="12399" customFormat="false" ht="14.9" hidden="false" customHeight="false" outlineLevel="0" collapsed="false">
      <c r="B12399" s="3" t="n">
        <v>43552.0902777778</v>
      </c>
      <c r="C12399" s="1" t="n">
        <v>0</v>
      </c>
      <c r="D12399" s="1" t="n">
        <v>18.2</v>
      </c>
    </row>
    <row r="12400" customFormat="false" ht="14.9" hidden="false" customHeight="false" outlineLevel="0" collapsed="false">
      <c r="B12400" s="3" t="n">
        <v>43552.0972222222</v>
      </c>
      <c r="C12400" s="1" t="n">
        <v>0</v>
      </c>
      <c r="D12400" s="1" t="n">
        <v>18.1</v>
      </c>
    </row>
    <row r="12401" customFormat="false" ht="14.9" hidden="false" customHeight="false" outlineLevel="0" collapsed="false">
      <c r="B12401" s="3" t="n">
        <v>43552.1041666667</v>
      </c>
      <c r="C12401" s="1" t="n">
        <v>0</v>
      </c>
      <c r="D12401" s="1" t="n">
        <v>17.9</v>
      </c>
    </row>
    <row r="12402" customFormat="false" ht="14.9" hidden="false" customHeight="false" outlineLevel="0" collapsed="false">
      <c r="B12402" s="3" t="n">
        <v>43552.1111111111</v>
      </c>
      <c r="C12402" s="1" t="n">
        <v>0</v>
      </c>
      <c r="D12402" s="1" t="n">
        <v>17.7</v>
      </c>
    </row>
    <row r="12403" customFormat="false" ht="14.9" hidden="false" customHeight="false" outlineLevel="0" collapsed="false">
      <c r="B12403" s="3" t="n">
        <v>43552.1180555556</v>
      </c>
      <c r="C12403" s="1" t="n">
        <v>0</v>
      </c>
      <c r="D12403" s="1" t="n">
        <v>17.8</v>
      </c>
    </row>
    <row r="12404" customFormat="false" ht="14.9" hidden="false" customHeight="false" outlineLevel="0" collapsed="false">
      <c r="B12404" s="3" t="n">
        <v>43552.125</v>
      </c>
      <c r="C12404" s="1" t="n">
        <v>0</v>
      </c>
      <c r="D12404" s="1" t="n">
        <v>17.6</v>
      </c>
    </row>
    <row r="12405" customFormat="false" ht="14.9" hidden="false" customHeight="false" outlineLevel="0" collapsed="false">
      <c r="B12405" s="3" t="n">
        <v>43552.1319444444</v>
      </c>
      <c r="C12405" s="1" t="n">
        <v>0</v>
      </c>
      <c r="D12405" s="1" t="n">
        <v>17.4</v>
      </c>
    </row>
    <row r="12406" customFormat="false" ht="14.9" hidden="false" customHeight="false" outlineLevel="0" collapsed="false">
      <c r="B12406" s="3" t="n">
        <v>43552.1388888889</v>
      </c>
      <c r="C12406" s="1" t="n">
        <v>0</v>
      </c>
      <c r="D12406" s="1" t="n">
        <v>17</v>
      </c>
    </row>
    <row r="12407" customFormat="false" ht="14.9" hidden="false" customHeight="false" outlineLevel="0" collapsed="false">
      <c r="B12407" s="3" t="n">
        <v>43552.1458333333</v>
      </c>
      <c r="C12407" s="1" t="n">
        <v>0</v>
      </c>
      <c r="D12407" s="1" t="n">
        <v>16.7</v>
      </c>
    </row>
    <row r="12408" customFormat="false" ht="14.9" hidden="false" customHeight="false" outlineLevel="0" collapsed="false">
      <c r="B12408" s="3" t="n">
        <v>43552.1527777778</v>
      </c>
      <c r="C12408" s="1" t="n">
        <v>0</v>
      </c>
      <c r="D12408" s="1" t="n">
        <v>16.5</v>
      </c>
    </row>
    <row r="12409" customFormat="false" ht="14.9" hidden="false" customHeight="false" outlineLevel="0" collapsed="false">
      <c r="B12409" s="3" t="n">
        <v>43552.1597222222</v>
      </c>
      <c r="C12409" s="1" t="n">
        <v>0</v>
      </c>
      <c r="D12409" s="1" t="n">
        <v>16.4</v>
      </c>
    </row>
    <row r="12410" customFormat="false" ht="14.9" hidden="false" customHeight="false" outlineLevel="0" collapsed="false">
      <c r="B12410" s="3" t="n">
        <v>43552.1666666667</v>
      </c>
      <c r="C12410" s="1" t="n">
        <v>0</v>
      </c>
      <c r="D12410" s="1" t="n">
        <v>16.5</v>
      </c>
    </row>
    <row r="12411" customFormat="false" ht="14.9" hidden="false" customHeight="false" outlineLevel="0" collapsed="false">
      <c r="B12411" s="3" t="n">
        <v>43552.1736111111</v>
      </c>
      <c r="C12411" s="1" t="n">
        <v>0</v>
      </c>
      <c r="D12411" s="1" t="n">
        <v>16.2</v>
      </c>
    </row>
    <row r="12412" customFormat="false" ht="14.9" hidden="false" customHeight="false" outlineLevel="0" collapsed="false">
      <c r="B12412" s="3" t="n">
        <v>43552.1805555556</v>
      </c>
      <c r="C12412" s="1" t="n">
        <v>0</v>
      </c>
      <c r="D12412" s="1" t="n">
        <v>16.2</v>
      </c>
    </row>
    <row r="12413" customFormat="false" ht="14.9" hidden="false" customHeight="false" outlineLevel="0" collapsed="false">
      <c r="B12413" s="3" t="n">
        <v>43552.1875</v>
      </c>
      <c r="C12413" s="1" t="n">
        <v>0</v>
      </c>
      <c r="D12413" s="1" t="n">
        <v>16.2</v>
      </c>
    </row>
    <row r="12414" customFormat="false" ht="14.9" hidden="false" customHeight="false" outlineLevel="0" collapsed="false">
      <c r="B12414" s="3" t="n">
        <v>43552.1944444445</v>
      </c>
      <c r="C12414" s="1" t="n">
        <v>0</v>
      </c>
      <c r="D12414" s="1" t="n">
        <v>16</v>
      </c>
    </row>
    <row r="12415" customFormat="false" ht="14.9" hidden="false" customHeight="false" outlineLevel="0" collapsed="false">
      <c r="B12415" s="3" t="n">
        <v>43552.2013888889</v>
      </c>
      <c r="C12415" s="1" t="n">
        <v>0</v>
      </c>
      <c r="D12415" s="1" t="n">
        <v>16.2</v>
      </c>
    </row>
    <row r="12416" customFormat="false" ht="14.9" hidden="false" customHeight="false" outlineLevel="0" collapsed="false">
      <c r="B12416" s="3" t="n">
        <v>43552.2083333333</v>
      </c>
      <c r="C12416" s="1" t="n">
        <v>0</v>
      </c>
      <c r="D12416" s="1" t="n">
        <v>16.1</v>
      </c>
    </row>
    <row r="12417" customFormat="false" ht="14.9" hidden="false" customHeight="false" outlineLevel="0" collapsed="false">
      <c r="B12417" s="3" t="n">
        <v>43552.2152777778</v>
      </c>
      <c r="C12417" s="1" t="n">
        <v>0</v>
      </c>
      <c r="D12417" s="1" t="n">
        <v>16.2</v>
      </c>
    </row>
    <row r="12418" customFormat="false" ht="14.9" hidden="false" customHeight="false" outlineLevel="0" collapsed="false">
      <c r="B12418" s="3" t="n">
        <v>43552.2222222222</v>
      </c>
      <c r="C12418" s="1" t="n">
        <v>0</v>
      </c>
      <c r="D12418" s="1" t="n">
        <v>16.4</v>
      </c>
    </row>
    <row r="12419" customFormat="false" ht="14.9" hidden="false" customHeight="false" outlineLevel="0" collapsed="false">
      <c r="B12419" s="3" t="n">
        <v>43552.2291666667</v>
      </c>
      <c r="C12419" s="1" t="n">
        <v>0</v>
      </c>
      <c r="D12419" s="1" t="n">
        <v>16.7</v>
      </c>
    </row>
    <row r="12420" customFormat="false" ht="14.9" hidden="false" customHeight="false" outlineLevel="0" collapsed="false">
      <c r="B12420" s="3" t="n">
        <v>43552.2361111111</v>
      </c>
      <c r="C12420" s="1" t="n">
        <v>0</v>
      </c>
      <c r="D12420" s="1" t="n">
        <v>16.6</v>
      </c>
    </row>
    <row r="12421" customFormat="false" ht="14.9" hidden="false" customHeight="false" outlineLevel="0" collapsed="false">
      <c r="B12421" s="3" t="n">
        <v>43552.2430555556</v>
      </c>
      <c r="C12421" s="1" t="n">
        <v>0</v>
      </c>
      <c r="D12421" s="1" t="n">
        <v>16.6</v>
      </c>
    </row>
    <row r="12422" customFormat="false" ht="14.9" hidden="false" customHeight="false" outlineLevel="0" collapsed="false">
      <c r="B12422" s="3" t="n">
        <v>43552.25</v>
      </c>
      <c r="C12422" s="1" t="n">
        <v>0</v>
      </c>
      <c r="D12422" s="1" t="n">
        <v>16.6</v>
      </c>
    </row>
    <row r="12423" customFormat="false" ht="14.9" hidden="false" customHeight="false" outlineLevel="0" collapsed="false">
      <c r="B12423" s="3" t="n">
        <v>43552.2569444445</v>
      </c>
      <c r="C12423" s="1" t="n">
        <v>0</v>
      </c>
      <c r="D12423" s="1" t="n">
        <v>16.6</v>
      </c>
    </row>
    <row r="12424" customFormat="false" ht="14.9" hidden="false" customHeight="false" outlineLevel="0" collapsed="false">
      <c r="B12424" s="3" t="n">
        <v>43552.2638888889</v>
      </c>
      <c r="C12424" s="1" t="n">
        <v>0</v>
      </c>
      <c r="D12424" s="1" t="n">
        <v>16.7</v>
      </c>
    </row>
    <row r="12425" customFormat="false" ht="14.9" hidden="false" customHeight="false" outlineLevel="0" collapsed="false">
      <c r="B12425" s="3" t="n">
        <v>43552.2708333333</v>
      </c>
      <c r="C12425" s="1" t="n">
        <v>0</v>
      </c>
      <c r="D12425" s="1" t="n">
        <v>16.7</v>
      </c>
    </row>
    <row r="12426" customFormat="false" ht="14.9" hidden="false" customHeight="false" outlineLevel="0" collapsed="false">
      <c r="B12426" s="3" t="n">
        <v>43552.2777777778</v>
      </c>
      <c r="C12426" s="1" t="n">
        <v>0</v>
      </c>
      <c r="D12426" s="1" t="n">
        <v>16.8</v>
      </c>
    </row>
    <row r="12427" customFormat="false" ht="14.9" hidden="false" customHeight="false" outlineLevel="0" collapsed="false">
      <c r="B12427" s="3" t="n">
        <v>43552.2847222222</v>
      </c>
      <c r="C12427" s="1" t="n">
        <v>0</v>
      </c>
      <c r="D12427" s="1" t="n">
        <v>16.8</v>
      </c>
    </row>
    <row r="12428" customFormat="false" ht="14.9" hidden="false" customHeight="false" outlineLevel="0" collapsed="false">
      <c r="B12428" s="3" t="n">
        <v>43552.2916666667</v>
      </c>
      <c r="C12428" s="1" t="n">
        <v>0</v>
      </c>
      <c r="D12428" s="1" t="n">
        <v>16.9</v>
      </c>
    </row>
    <row r="12429" customFormat="false" ht="14.9" hidden="false" customHeight="false" outlineLevel="0" collapsed="false">
      <c r="B12429" s="3" t="n">
        <v>43552.2986111111</v>
      </c>
      <c r="C12429" s="1" t="n">
        <v>0</v>
      </c>
      <c r="D12429" s="1" t="n">
        <v>17</v>
      </c>
    </row>
    <row r="12430" customFormat="false" ht="14.9" hidden="false" customHeight="false" outlineLevel="0" collapsed="false">
      <c r="B12430" s="3" t="n">
        <v>43552.3055555556</v>
      </c>
      <c r="C12430" s="1" t="n">
        <v>0</v>
      </c>
      <c r="D12430" s="1" t="n">
        <v>17</v>
      </c>
    </row>
    <row r="12431" customFormat="false" ht="14.9" hidden="false" customHeight="false" outlineLevel="0" collapsed="false">
      <c r="B12431" s="3" t="n">
        <v>43552.3125</v>
      </c>
      <c r="C12431" s="1" t="n">
        <v>1</v>
      </c>
      <c r="D12431" s="1" t="n">
        <v>17.4</v>
      </c>
    </row>
    <row r="12432" customFormat="false" ht="14.9" hidden="false" customHeight="false" outlineLevel="0" collapsed="false">
      <c r="B12432" s="3" t="n">
        <v>43552.3194444444</v>
      </c>
      <c r="C12432" s="1" t="n">
        <v>14</v>
      </c>
      <c r="D12432" s="1" t="n">
        <v>18</v>
      </c>
    </row>
    <row r="12433" customFormat="false" ht="14.9" hidden="false" customHeight="false" outlineLevel="0" collapsed="false">
      <c r="B12433" s="3" t="n">
        <v>43552.3263888889</v>
      </c>
      <c r="C12433" s="1" t="n">
        <v>21</v>
      </c>
      <c r="D12433" s="1" t="n">
        <v>18</v>
      </c>
    </row>
    <row r="12434" customFormat="false" ht="14.9" hidden="false" customHeight="false" outlineLevel="0" collapsed="false">
      <c r="B12434" s="3" t="n">
        <v>43552.3333333333</v>
      </c>
      <c r="C12434" s="1" t="n">
        <v>41</v>
      </c>
      <c r="D12434" s="1" t="n">
        <v>18.1</v>
      </c>
    </row>
    <row r="12435" customFormat="false" ht="14.9" hidden="false" customHeight="false" outlineLevel="0" collapsed="false">
      <c r="B12435" s="3" t="n">
        <v>43552.3402777778</v>
      </c>
      <c r="C12435" s="1" t="n">
        <v>52</v>
      </c>
      <c r="D12435" s="1" t="n">
        <v>18.2</v>
      </c>
    </row>
    <row r="12436" customFormat="false" ht="14.9" hidden="false" customHeight="false" outlineLevel="0" collapsed="false">
      <c r="B12436" s="3" t="n">
        <v>43552.3472222222</v>
      </c>
      <c r="C12436" s="1" t="n">
        <v>48</v>
      </c>
      <c r="D12436" s="1" t="n">
        <v>18.3</v>
      </c>
    </row>
    <row r="12437" customFormat="false" ht="14.9" hidden="false" customHeight="false" outlineLevel="0" collapsed="false">
      <c r="B12437" s="3" t="n">
        <v>43552.3541666667</v>
      </c>
      <c r="C12437" s="1" t="n">
        <v>61</v>
      </c>
      <c r="D12437" s="1" t="n">
        <v>18.5</v>
      </c>
    </row>
    <row r="12438" customFormat="false" ht="14.9" hidden="false" customHeight="false" outlineLevel="0" collapsed="false">
      <c r="B12438" s="3" t="n">
        <v>43552.3611111111</v>
      </c>
      <c r="C12438" s="1" t="n">
        <v>94</v>
      </c>
      <c r="D12438" s="1" t="n">
        <v>18.6</v>
      </c>
    </row>
    <row r="12439" customFormat="false" ht="14.9" hidden="false" customHeight="false" outlineLevel="0" collapsed="false">
      <c r="B12439" s="3" t="n">
        <v>43552.3680555556</v>
      </c>
      <c r="C12439" s="1" t="n">
        <v>128</v>
      </c>
      <c r="D12439" s="1" t="n">
        <v>19</v>
      </c>
    </row>
    <row r="12440" customFormat="false" ht="14.9" hidden="false" customHeight="false" outlineLevel="0" collapsed="false">
      <c r="B12440" s="3" t="n">
        <v>43552.375</v>
      </c>
      <c r="C12440" s="1" t="n">
        <v>138</v>
      </c>
      <c r="D12440" s="1" t="n">
        <v>19.4</v>
      </c>
    </row>
    <row r="12441" customFormat="false" ht="14.9" hidden="false" customHeight="false" outlineLevel="0" collapsed="false">
      <c r="B12441" s="3" t="n">
        <v>43552.3819444444</v>
      </c>
      <c r="C12441" s="1" t="n">
        <v>164</v>
      </c>
      <c r="D12441" s="1" t="n">
        <v>19.6</v>
      </c>
    </row>
    <row r="12442" customFormat="false" ht="14.9" hidden="false" customHeight="false" outlineLevel="0" collapsed="false">
      <c r="B12442" s="3" t="n">
        <v>43552.3888888889</v>
      </c>
      <c r="C12442" s="1" t="n">
        <v>181</v>
      </c>
      <c r="D12442" s="1" t="n">
        <v>20.4</v>
      </c>
    </row>
    <row r="12443" customFormat="false" ht="14.9" hidden="false" customHeight="false" outlineLevel="0" collapsed="false">
      <c r="B12443" s="3" t="n">
        <v>43552.3958333333</v>
      </c>
      <c r="C12443" s="1" t="n">
        <v>283</v>
      </c>
      <c r="D12443" s="1" t="n">
        <v>22</v>
      </c>
    </row>
    <row r="12444" customFormat="false" ht="14.9" hidden="false" customHeight="false" outlineLevel="0" collapsed="false">
      <c r="B12444" s="3" t="n">
        <v>43552.4027777778</v>
      </c>
      <c r="C12444" s="1" t="n">
        <v>248</v>
      </c>
      <c r="D12444" s="1" t="n">
        <v>21</v>
      </c>
    </row>
    <row r="12445" customFormat="false" ht="14.9" hidden="false" customHeight="false" outlineLevel="0" collapsed="false">
      <c r="B12445" s="3" t="n">
        <v>43552.4097222222</v>
      </c>
      <c r="C12445" s="1" t="n">
        <v>225</v>
      </c>
      <c r="D12445" s="1" t="n">
        <v>20.9</v>
      </c>
    </row>
    <row r="12446" customFormat="false" ht="14.9" hidden="false" customHeight="false" outlineLevel="0" collapsed="false">
      <c r="B12446" s="3" t="n">
        <v>43552.4166666667</v>
      </c>
      <c r="C12446" s="1" t="n">
        <v>266</v>
      </c>
      <c r="D12446" s="1" t="n">
        <v>20.9</v>
      </c>
    </row>
    <row r="12447" customFormat="false" ht="14.9" hidden="false" customHeight="false" outlineLevel="0" collapsed="false">
      <c r="B12447" s="3" t="n">
        <v>43552.4236111111</v>
      </c>
      <c r="C12447" s="1" t="n">
        <v>400</v>
      </c>
      <c r="D12447" s="1" t="n">
        <v>22.2</v>
      </c>
    </row>
    <row r="12448" customFormat="false" ht="14.9" hidden="false" customHeight="false" outlineLevel="0" collapsed="false">
      <c r="B12448" s="3" t="n">
        <v>43552.4305555556</v>
      </c>
      <c r="C12448" s="1" t="n">
        <v>314</v>
      </c>
      <c r="D12448" s="1" t="n">
        <v>21.5</v>
      </c>
    </row>
    <row r="12449" customFormat="false" ht="14.9" hidden="false" customHeight="false" outlineLevel="0" collapsed="false">
      <c r="B12449" s="3" t="n">
        <v>43552.4375</v>
      </c>
      <c r="C12449" s="1" t="n">
        <v>837</v>
      </c>
      <c r="D12449" s="1" t="n">
        <v>22.8</v>
      </c>
    </row>
    <row r="12450" customFormat="false" ht="14.9" hidden="false" customHeight="false" outlineLevel="0" collapsed="false">
      <c r="B12450" s="3" t="n">
        <v>43552.4444444445</v>
      </c>
      <c r="C12450" s="1" t="n">
        <v>370</v>
      </c>
      <c r="D12450" s="1" t="n">
        <v>22.2</v>
      </c>
    </row>
    <row r="12451" customFormat="false" ht="14.9" hidden="false" customHeight="false" outlineLevel="0" collapsed="false">
      <c r="B12451" s="3" t="n">
        <v>43552.4513888889</v>
      </c>
      <c r="C12451" s="1" t="n">
        <v>441</v>
      </c>
      <c r="D12451" s="1" t="n">
        <v>22</v>
      </c>
    </row>
    <row r="12452" customFormat="false" ht="14.9" hidden="false" customHeight="false" outlineLevel="0" collapsed="false">
      <c r="B12452" s="3" t="n">
        <v>43552.4583333333</v>
      </c>
      <c r="C12452" s="1" t="n">
        <v>389</v>
      </c>
      <c r="D12452" s="1" t="n">
        <v>22.4</v>
      </c>
    </row>
    <row r="12453" customFormat="false" ht="14.9" hidden="false" customHeight="false" outlineLevel="0" collapsed="false">
      <c r="B12453" s="3" t="n">
        <v>43552.4652777778</v>
      </c>
      <c r="C12453" s="1" t="n">
        <v>443</v>
      </c>
      <c r="D12453" s="1" t="n">
        <v>22.9</v>
      </c>
    </row>
    <row r="12454" customFormat="false" ht="14.9" hidden="false" customHeight="false" outlineLevel="0" collapsed="false">
      <c r="B12454" s="3" t="n">
        <v>43552.4722222222</v>
      </c>
      <c r="C12454" s="1" t="n">
        <v>526</v>
      </c>
      <c r="D12454" s="1" t="n">
        <v>23.8</v>
      </c>
    </row>
    <row r="12455" customFormat="false" ht="14.9" hidden="false" customHeight="false" outlineLevel="0" collapsed="false">
      <c r="B12455" s="3" t="n">
        <v>43552.4791666667</v>
      </c>
      <c r="C12455" s="1" t="n">
        <v>850</v>
      </c>
      <c r="D12455" s="1" t="n">
        <v>24.3</v>
      </c>
    </row>
    <row r="12456" customFormat="false" ht="14.9" hidden="false" customHeight="false" outlineLevel="0" collapsed="false">
      <c r="B12456" s="3" t="n">
        <v>43552.4861111111</v>
      </c>
      <c r="C12456" s="1" t="n">
        <v>538</v>
      </c>
      <c r="D12456" s="1" t="n">
        <v>24.3</v>
      </c>
    </row>
    <row r="12457" customFormat="false" ht="14.9" hidden="false" customHeight="false" outlineLevel="0" collapsed="false">
      <c r="B12457" s="3" t="n">
        <v>43552.4930555556</v>
      </c>
      <c r="C12457" s="1" t="n">
        <v>1003</v>
      </c>
      <c r="D12457" s="1" t="n">
        <v>24.7</v>
      </c>
    </row>
    <row r="12458" customFormat="false" ht="14.9" hidden="false" customHeight="false" outlineLevel="0" collapsed="false">
      <c r="B12458" s="3" t="n">
        <v>43552.5</v>
      </c>
      <c r="C12458" s="1" t="n">
        <v>952</v>
      </c>
      <c r="D12458" s="1" t="n">
        <v>25.4</v>
      </c>
    </row>
    <row r="12459" customFormat="false" ht="14.9" hidden="false" customHeight="false" outlineLevel="0" collapsed="false">
      <c r="B12459" s="3" t="n">
        <v>43552.5069444445</v>
      </c>
      <c r="C12459" s="1" t="n">
        <v>903</v>
      </c>
      <c r="D12459" s="1" t="n">
        <v>25.5</v>
      </c>
    </row>
    <row r="12460" customFormat="false" ht="14.9" hidden="false" customHeight="false" outlineLevel="0" collapsed="false">
      <c r="B12460" s="3" t="n">
        <v>43552.5138888889</v>
      </c>
      <c r="C12460" s="1" t="n">
        <v>941</v>
      </c>
      <c r="D12460" s="1" t="n">
        <v>25.8</v>
      </c>
    </row>
    <row r="12461" customFormat="false" ht="14.9" hidden="false" customHeight="false" outlineLevel="0" collapsed="false">
      <c r="B12461" s="3" t="n">
        <v>43552.5208333333</v>
      </c>
      <c r="C12461" s="1" t="n">
        <v>951</v>
      </c>
      <c r="D12461" s="1" t="n">
        <v>26</v>
      </c>
    </row>
    <row r="12462" customFormat="false" ht="14.9" hidden="false" customHeight="false" outlineLevel="0" collapsed="false">
      <c r="B12462" s="3" t="n">
        <v>43552.5277777778</v>
      </c>
      <c r="C12462" s="1" t="n">
        <v>961</v>
      </c>
      <c r="D12462" s="1" t="n">
        <v>26.3</v>
      </c>
    </row>
    <row r="12463" customFormat="false" ht="14.9" hidden="false" customHeight="false" outlineLevel="0" collapsed="false">
      <c r="B12463" s="3" t="n">
        <v>43552.5347222222</v>
      </c>
      <c r="C12463" s="1" t="n">
        <v>958</v>
      </c>
      <c r="D12463" s="1" t="n">
        <v>26.2</v>
      </c>
    </row>
    <row r="12464" customFormat="false" ht="14.9" hidden="false" customHeight="false" outlineLevel="0" collapsed="false">
      <c r="B12464" s="3" t="n">
        <v>43552.5416666667</v>
      </c>
      <c r="C12464" s="1" t="n">
        <v>971</v>
      </c>
      <c r="D12464" s="1" t="n">
        <v>26.1</v>
      </c>
    </row>
    <row r="12465" customFormat="false" ht="14.9" hidden="false" customHeight="false" outlineLevel="0" collapsed="false">
      <c r="B12465" s="3" t="n">
        <v>43552.5486111111</v>
      </c>
      <c r="C12465" s="1" t="n">
        <v>1003</v>
      </c>
      <c r="D12465" s="1" t="n">
        <v>27</v>
      </c>
    </row>
    <row r="12466" customFormat="false" ht="14.9" hidden="false" customHeight="false" outlineLevel="0" collapsed="false">
      <c r="B12466" s="3" t="n">
        <v>43552.5555555556</v>
      </c>
      <c r="C12466" s="1" t="n">
        <v>749</v>
      </c>
      <c r="D12466" s="1" t="n">
        <v>27.2</v>
      </c>
    </row>
    <row r="12467" customFormat="false" ht="14.9" hidden="false" customHeight="false" outlineLevel="0" collapsed="false">
      <c r="B12467" s="3" t="n">
        <v>43552.5625</v>
      </c>
      <c r="C12467" s="1" t="n">
        <v>751</v>
      </c>
      <c r="D12467" s="1" t="n">
        <v>27.7</v>
      </c>
    </row>
    <row r="12468" customFormat="false" ht="14.9" hidden="false" customHeight="false" outlineLevel="0" collapsed="false">
      <c r="B12468" s="3" t="n">
        <v>43552.5694444444</v>
      </c>
      <c r="C12468" s="1" t="n">
        <v>823</v>
      </c>
      <c r="D12468" s="1" t="n">
        <v>27.4</v>
      </c>
    </row>
    <row r="12469" customFormat="false" ht="14.9" hidden="false" customHeight="false" outlineLevel="0" collapsed="false">
      <c r="B12469" s="3" t="n">
        <v>43552.5763888889</v>
      </c>
      <c r="C12469" s="1" t="n">
        <v>646</v>
      </c>
      <c r="D12469" s="1" t="n">
        <v>27.7</v>
      </c>
    </row>
    <row r="12470" customFormat="false" ht="14.9" hidden="false" customHeight="false" outlineLevel="0" collapsed="false">
      <c r="B12470" s="3" t="n">
        <v>43552.5833333333</v>
      </c>
      <c r="C12470" s="1" t="n">
        <v>649</v>
      </c>
      <c r="D12470" s="1" t="n">
        <v>27.4</v>
      </c>
    </row>
    <row r="12471" customFormat="false" ht="14.9" hidden="false" customHeight="false" outlineLevel="0" collapsed="false">
      <c r="B12471" s="3" t="n">
        <v>43552.5902777778</v>
      </c>
      <c r="C12471" s="1" t="n">
        <v>556</v>
      </c>
      <c r="D12471" s="1" t="n">
        <v>27.5</v>
      </c>
    </row>
    <row r="12472" customFormat="false" ht="14.9" hidden="false" customHeight="false" outlineLevel="0" collapsed="false">
      <c r="B12472" s="3" t="n">
        <v>43552.5972222222</v>
      </c>
      <c r="C12472" s="1" t="n">
        <v>575</v>
      </c>
      <c r="D12472" s="1" t="n">
        <v>27.8</v>
      </c>
    </row>
    <row r="12473" customFormat="false" ht="14.9" hidden="false" customHeight="false" outlineLevel="0" collapsed="false">
      <c r="B12473" s="3" t="n">
        <v>43552.6041666667</v>
      </c>
      <c r="C12473" s="1" t="n">
        <v>569</v>
      </c>
      <c r="D12473" s="1" t="n">
        <v>27.8</v>
      </c>
    </row>
    <row r="12474" customFormat="false" ht="14.9" hidden="false" customHeight="false" outlineLevel="0" collapsed="false">
      <c r="B12474" s="3" t="n">
        <v>43552.6111111111</v>
      </c>
      <c r="C12474" s="1" t="n">
        <v>624</v>
      </c>
      <c r="D12474" s="1" t="n">
        <v>28.4</v>
      </c>
    </row>
    <row r="12475" customFormat="false" ht="14.9" hidden="false" customHeight="false" outlineLevel="0" collapsed="false">
      <c r="B12475" s="3" t="n">
        <v>43552.6180555556</v>
      </c>
      <c r="C12475" s="1" t="n">
        <v>543</v>
      </c>
      <c r="D12475" s="1" t="n">
        <v>27.9</v>
      </c>
    </row>
    <row r="12476" customFormat="false" ht="14.9" hidden="false" customHeight="false" outlineLevel="0" collapsed="false">
      <c r="B12476" s="3" t="n">
        <v>43552.625</v>
      </c>
      <c r="C12476" s="1" t="n">
        <v>485</v>
      </c>
      <c r="D12476" s="1" t="n">
        <v>28</v>
      </c>
    </row>
    <row r="12477" customFormat="false" ht="14.9" hidden="false" customHeight="false" outlineLevel="0" collapsed="false">
      <c r="B12477" s="3" t="n">
        <v>43552.6319444444</v>
      </c>
      <c r="C12477" s="1" t="n">
        <v>415</v>
      </c>
      <c r="D12477" s="1" t="n">
        <v>27.9</v>
      </c>
    </row>
    <row r="12478" customFormat="false" ht="14.9" hidden="false" customHeight="false" outlineLevel="0" collapsed="false">
      <c r="B12478" s="3" t="n">
        <v>43552.6388888889</v>
      </c>
      <c r="C12478" s="1" t="n">
        <v>450</v>
      </c>
      <c r="D12478" s="1" t="n">
        <v>27.7</v>
      </c>
    </row>
    <row r="12479" customFormat="false" ht="14.9" hidden="false" customHeight="false" outlineLevel="0" collapsed="false">
      <c r="B12479" s="3" t="n">
        <v>43552.6458333333</v>
      </c>
      <c r="C12479" s="1" t="n">
        <v>770</v>
      </c>
      <c r="D12479" s="1" t="n">
        <v>28.8</v>
      </c>
    </row>
    <row r="12480" customFormat="false" ht="14.9" hidden="false" customHeight="false" outlineLevel="0" collapsed="false">
      <c r="B12480" s="3" t="n">
        <v>43552.6527777778</v>
      </c>
      <c r="C12480" s="1" t="n">
        <v>663</v>
      </c>
      <c r="D12480" s="1" t="n">
        <v>28.6</v>
      </c>
    </row>
    <row r="12481" customFormat="false" ht="14.9" hidden="false" customHeight="false" outlineLevel="0" collapsed="false">
      <c r="B12481" s="3" t="n">
        <v>43552.6597222222</v>
      </c>
      <c r="C12481" s="1" t="n">
        <v>408</v>
      </c>
      <c r="D12481" s="1" t="n">
        <v>29</v>
      </c>
    </row>
    <row r="12482" customFormat="false" ht="14.9" hidden="false" customHeight="false" outlineLevel="0" collapsed="false">
      <c r="B12482" s="3" t="n">
        <v>43552.6666666667</v>
      </c>
      <c r="C12482" s="1" t="n">
        <v>722</v>
      </c>
      <c r="D12482" s="1" t="n">
        <v>29.3</v>
      </c>
    </row>
    <row r="12483" customFormat="false" ht="14.9" hidden="false" customHeight="false" outlineLevel="0" collapsed="false">
      <c r="B12483" s="3" t="n">
        <v>43552.6736111111</v>
      </c>
      <c r="C12483" s="1" t="n">
        <v>625</v>
      </c>
      <c r="D12483" s="1" t="n">
        <v>28.8</v>
      </c>
    </row>
    <row r="12484" customFormat="false" ht="14.9" hidden="false" customHeight="false" outlineLevel="0" collapsed="false">
      <c r="B12484" s="3" t="n">
        <v>43552.6805555556</v>
      </c>
      <c r="C12484" s="1" t="n">
        <v>628</v>
      </c>
      <c r="D12484" s="1" t="n">
        <v>29</v>
      </c>
    </row>
    <row r="12485" customFormat="false" ht="14.9" hidden="false" customHeight="false" outlineLevel="0" collapsed="false">
      <c r="B12485" s="3" t="n">
        <v>43552.6875</v>
      </c>
      <c r="C12485" s="1" t="n">
        <v>420</v>
      </c>
      <c r="D12485" s="1" t="n">
        <v>28.1</v>
      </c>
    </row>
    <row r="12486" customFormat="false" ht="14.9" hidden="false" customHeight="false" outlineLevel="0" collapsed="false">
      <c r="B12486" s="3" t="n">
        <v>43552.6944444444</v>
      </c>
      <c r="C12486" s="1" t="n">
        <v>556</v>
      </c>
      <c r="D12486" s="1" t="n">
        <v>28.6</v>
      </c>
    </row>
    <row r="12487" customFormat="false" ht="14.9" hidden="false" customHeight="false" outlineLevel="0" collapsed="false">
      <c r="B12487" s="3" t="n">
        <v>43552.7013888889</v>
      </c>
      <c r="C12487" s="1" t="n">
        <v>205</v>
      </c>
      <c r="D12487" s="1" t="n">
        <v>28.7</v>
      </c>
    </row>
    <row r="12488" customFormat="false" ht="14.9" hidden="false" customHeight="false" outlineLevel="0" collapsed="false">
      <c r="B12488" s="3" t="n">
        <v>43552.7083333333</v>
      </c>
      <c r="C12488" s="1" t="n">
        <v>391</v>
      </c>
      <c r="D12488" s="1" t="n">
        <v>27.8</v>
      </c>
    </row>
    <row r="12489" customFormat="false" ht="14.9" hidden="false" customHeight="false" outlineLevel="0" collapsed="false">
      <c r="B12489" s="3" t="n">
        <v>43552.7152777778</v>
      </c>
      <c r="C12489" s="1" t="n">
        <v>268</v>
      </c>
      <c r="D12489" s="1" t="n">
        <v>27.5</v>
      </c>
    </row>
    <row r="12490" customFormat="false" ht="14.9" hidden="false" customHeight="false" outlineLevel="0" collapsed="false">
      <c r="B12490" s="3" t="n">
        <v>43552.7222222222</v>
      </c>
      <c r="C12490" s="1" t="n">
        <v>359</v>
      </c>
      <c r="D12490" s="1" t="n">
        <v>27.7</v>
      </c>
    </row>
    <row r="12491" customFormat="false" ht="14.9" hidden="false" customHeight="false" outlineLevel="0" collapsed="false">
      <c r="B12491" s="3" t="n">
        <v>43552.7291666667</v>
      </c>
      <c r="C12491" s="1" t="n">
        <v>161</v>
      </c>
      <c r="D12491" s="1" t="n">
        <v>27.8</v>
      </c>
    </row>
    <row r="12492" customFormat="false" ht="14.9" hidden="false" customHeight="false" outlineLevel="0" collapsed="false">
      <c r="B12492" s="3" t="n">
        <v>43552.7361111111</v>
      </c>
      <c r="C12492" s="1" t="n">
        <v>94</v>
      </c>
      <c r="D12492" s="1" t="n">
        <v>26.9</v>
      </c>
    </row>
    <row r="12493" customFormat="false" ht="14.9" hidden="false" customHeight="false" outlineLevel="0" collapsed="false">
      <c r="B12493" s="3" t="n">
        <v>43552.7430555556</v>
      </c>
      <c r="C12493" s="1" t="n">
        <v>108</v>
      </c>
      <c r="D12493" s="1" t="n">
        <v>26.7</v>
      </c>
    </row>
    <row r="12494" customFormat="false" ht="14.9" hidden="false" customHeight="false" outlineLevel="0" collapsed="false">
      <c r="B12494" s="3" t="n">
        <v>43552.75</v>
      </c>
      <c r="C12494" s="1" t="n">
        <v>65</v>
      </c>
      <c r="D12494" s="1" t="n">
        <v>26.5</v>
      </c>
    </row>
    <row r="12495" customFormat="false" ht="14.9" hidden="false" customHeight="false" outlineLevel="0" collapsed="false">
      <c r="B12495" s="3" t="n">
        <v>43552.7569444445</v>
      </c>
      <c r="C12495" s="1" t="n">
        <v>58</v>
      </c>
      <c r="D12495" s="1" t="n">
        <v>26.4</v>
      </c>
    </row>
    <row r="12496" customFormat="false" ht="14.9" hidden="false" customHeight="false" outlineLevel="0" collapsed="false">
      <c r="B12496" s="3" t="n">
        <v>43552.7638888889</v>
      </c>
      <c r="C12496" s="1" t="n">
        <v>38</v>
      </c>
      <c r="D12496" s="1" t="n">
        <v>26.1</v>
      </c>
    </row>
    <row r="12497" customFormat="false" ht="14.9" hidden="false" customHeight="false" outlineLevel="0" collapsed="false">
      <c r="B12497" s="3" t="n">
        <v>43552.7708333333</v>
      </c>
      <c r="C12497" s="1" t="n">
        <v>24</v>
      </c>
      <c r="D12497" s="1" t="n">
        <v>25.7</v>
      </c>
    </row>
    <row r="12498" customFormat="false" ht="14.9" hidden="false" customHeight="false" outlineLevel="0" collapsed="false">
      <c r="B12498" s="3" t="n">
        <v>43552.7777777778</v>
      </c>
      <c r="C12498" s="1" t="n">
        <v>2</v>
      </c>
      <c r="D12498" s="1" t="n">
        <v>25.4</v>
      </c>
    </row>
    <row r="12499" customFormat="false" ht="14.9" hidden="false" customHeight="false" outlineLevel="0" collapsed="false">
      <c r="B12499" s="3" t="n">
        <v>43552.7847222222</v>
      </c>
      <c r="C12499" s="1" t="n">
        <v>0</v>
      </c>
      <c r="D12499" s="1" t="n">
        <v>25</v>
      </c>
    </row>
    <row r="12500" customFormat="false" ht="14.9" hidden="false" customHeight="false" outlineLevel="0" collapsed="false">
      <c r="B12500" s="3" t="n">
        <v>43552.7916666667</v>
      </c>
      <c r="C12500" s="1" t="n">
        <v>0</v>
      </c>
      <c r="D12500" s="1" t="n">
        <v>24.8</v>
      </c>
    </row>
    <row r="12501" customFormat="false" ht="14.9" hidden="false" customHeight="false" outlineLevel="0" collapsed="false">
      <c r="B12501" s="3" t="n">
        <v>43552.7986111111</v>
      </c>
      <c r="C12501" s="1" t="n">
        <v>0</v>
      </c>
      <c r="D12501" s="1" t="n">
        <v>24.6</v>
      </c>
    </row>
    <row r="12502" customFormat="false" ht="14.9" hidden="false" customHeight="false" outlineLevel="0" collapsed="false">
      <c r="B12502" s="3" t="n">
        <v>43552.8055555556</v>
      </c>
      <c r="C12502" s="1" t="n">
        <v>0</v>
      </c>
      <c r="D12502" s="1" t="n">
        <v>24.3</v>
      </c>
    </row>
    <row r="12503" customFormat="false" ht="14.9" hidden="false" customHeight="false" outlineLevel="0" collapsed="false">
      <c r="B12503" s="3" t="n">
        <v>43552.8125</v>
      </c>
      <c r="C12503" s="1" t="n">
        <v>0</v>
      </c>
      <c r="D12503" s="1" t="n">
        <v>24</v>
      </c>
    </row>
    <row r="12504" customFormat="false" ht="14.9" hidden="false" customHeight="false" outlineLevel="0" collapsed="false">
      <c r="B12504" s="3" t="n">
        <v>43552.8194444444</v>
      </c>
      <c r="C12504" s="1" t="n">
        <v>0</v>
      </c>
      <c r="D12504" s="1" t="n">
        <v>23.9</v>
      </c>
    </row>
    <row r="12505" customFormat="false" ht="14.9" hidden="false" customHeight="false" outlineLevel="0" collapsed="false">
      <c r="B12505" s="3" t="n">
        <v>43552.8263888889</v>
      </c>
      <c r="C12505" s="1" t="n">
        <v>0</v>
      </c>
      <c r="D12505" s="1" t="n">
        <v>23.8</v>
      </c>
    </row>
    <row r="12506" customFormat="false" ht="14.9" hidden="false" customHeight="false" outlineLevel="0" collapsed="false">
      <c r="B12506" s="3" t="n">
        <v>43552.8333333333</v>
      </c>
      <c r="C12506" s="1" t="n">
        <v>0</v>
      </c>
      <c r="D12506" s="1" t="n">
        <v>23.7</v>
      </c>
    </row>
    <row r="12507" customFormat="false" ht="14.9" hidden="false" customHeight="false" outlineLevel="0" collapsed="false">
      <c r="B12507" s="3" t="n">
        <v>43552.8402777778</v>
      </c>
      <c r="C12507" s="1" t="n">
        <v>0</v>
      </c>
      <c r="D12507" s="1" t="n">
        <v>23.5</v>
      </c>
    </row>
    <row r="12508" customFormat="false" ht="14.9" hidden="false" customHeight="false" outlineLevel="0" collapsed="false">
      <c r="B12508" s="3" t="n">
        <v>43552.8472222222</v>
      </c>
      <c r="C12508" s="1" t="n">
        <v>0</v>
      </c>
      <c r="D12508" s="1" t="n">
        <v>23.4</v>
      </c>
    </row>
    <row r="12509" customFormat="false" ht="14.9" hidden="false" customHeight="false" outlineLevel="0" collapsed="false">
      <c r="B12509" s="3" t="n">
        <v>43552.8541666667</v>
      </c>
      <c r="C12509" s="1" t="n">
        <v>0</v>
      </c>
      <c r="D12509" s="1" t="n">
        <v>23.3</v>
      </c>
    </row>
    <row r="12510" customFormat="false" ht="14.9" hidden="false" customHeight="false" outlineLevel="0" collapsed="false">
      <c r="B12510" s="3" t="n">
        <v>43552.8611111111</v>
      </c>
      <c r="C12510" s="1" t="n">
        <v>0</v>
      </c>
      <c r="D12510" s="1" t="n">
        <v>23.2</v>
      </c>
    </row>
    <row r="12511" customFormat="false" ht="14.9" hidden="false" customHeight="false" outlineLevel="0" collapsed="false">
      <c r="B12511" s="3" t="n">
        <v>43552.8680555556</v>
      </c>
      <c r="C12511" s="1" t="n">
        <v>0</v>
      </c>
      <c r="D12511" s="1" t="n">
        <v>23.1</v>
      </c>
    </row>
    <row r="12512" customFormat="false" ht="14.9" hidden="false" customHeight="false" outlineLevel="0" collapsed="false">
      <c r="B12512" s="3" t="n">
        <v>43552.875</v>
      </c>
      <c r="C12512" s="1" t="n">
        <v>0</v>
      </c>
      <c r="D12512" s="1" t="n">
        <v>23.1</v>
      </c>
    </row>
    <row r="12513" customFormat="false" ht="14.9" hidden="false" customHeight="false" outlineLevel="0" collapsed="false">
      <c r="B12513" s="3" t="n">
        <v>43552.8819444444</v>
      </c>
      <c r="C12513" s="1" t="n">
        <v>0</v>
      </c>
      <c r="D12513" s="1" t="n">
        <v>23</v>
      </c>
    </row>
    <row r="12514" customFormat="false" ht="14.9" hidden="false" customHeight="false" outlineLevel="0" collapsed="false">
      <c r="B12514" s="3" t="n">
        <v>43552.8888888889</v>
      </c>
      <c r="C12514" s="1" t="n">
        <v>0</v>
      </c>
      <c r="D12514" s="1" t="n">
        <v>22.9</v>
      </c>
    </row>
    <row r="12515" customFormat="false" ht="14.9" hidden="false" customHeight="false" outlineLevel="0" collapsed="false">
      <c r="B12515" s="3" t="n">
        <v>43552.8958333333</v>
      </c>
      <c r="C12515" s="1" t="n">
        <v>0</v>
      </c>
      <c r="D12515" s="1" t="n">
        <v>23</v>
      </c>
    </row>
    <row r="12516" customFormat="false" ht="14.9" hidden="false" customHeight="false" outlineLevel="0" collapsed="false">
      <c r="B12516" s="3" t="n">
        <v>43552.9027777778</v>
      </c>
      <c r="C12516" s="1" t="n">
        <v>0</v>
      </c>
      <c r="D12516" s="1" t="n">
        <v>23</v>
      </c>
    </row>
    <row r="12517" customFormat="false" ht="14.9" hidden="false" customHeight="false" outlineLevel="0" collapsed="false">
      <c r="B12517" s="3" t="n">
        <v>43552.9097222222</v>
      </c>
      <c r="C12517" s="1" t="n">
        <v>0</v>
      </c>
      <c r="D12517" s="1" t="n">
        <v>22.8</v>
      </c>
    </row>
    <row r="12518" customFormat="false" ht="14.9" hidden="false" customHeight="false" outlineLevel="0" collapsed="false">
      <c r="B12518" s="3" t="n">
        <v>43552.9166666667</v>
      </c>
      <c r="C12518" s="1" t="n">
        <v>0</v>
      </c>
      <c r="D12518" s="1" t="n">
        <v>22.7</v>
      </c>
    </row>
    <row r="12519" customFormat="false" ht="14.9" hidden="false" customHeight="false" outlineLevel="0" collapsed="false">
      <c r="B12519" s="3" t="n">
        <v>43552.9236111111</v>
      </c>
      <c r="C12519" s="1" t="n">
        <v>0</v>
      </c>
      <c r="D12519" s="1" t="n">
        <v>22.6</v>
      </c>
    </row>
    <row r="12520" customFormat="false" ht="14.9" hidden="false" customHeight="false" outlineLevel="0" collapsed="false">
      <c r="B12520" s="3" t="n">
        <v>43552.9305555556</v>
      </c>
      <c r="C12520" s="1" t="n">
        <v>0</v>
      </c>
      <c r="D12520" s="1" t="n">
        <v>22.4</v>
      </c>
    </row>
    <row r="12521" customFormat="false" ht="14.9" hidden="false" customHeight="false" outlineLevel="0" collapsed="false">
      <c r="B12521" s="3" t="n">
        <v>43552.9375</v>
      </c>
      <c r="C12521" s="1" t="n">
        <v>0</v>
      </c>
      <c r="D12521" s="1" t="n">
        <v>22.3</v>
      </c>
    </row>
    <row r="12522" customFormat="false" ht="14.9" hidden="false" customHeight="false" outlineLevel="0" collapsed="false">
      <c r="B12522" s="3" t="n">
        <v>43552.9444444444</v>
      </c>
      <c r="C12522" s="1" t="n">
        <v>0</v>
      </c>
      <c r="D12522" s="1" t="n">
        <v>22.3</v>
      </c>
    </row>
    <row r="12523" customFormat="false" ht="14.9" hidden="false" customHeight="false" outlineLevel="0" collapsed="false">
      <c r="B12523" s="3" t="n">
        <v>43552.9513888889</v>
      </c>
      <c r="C12523" s="1" t="n">
        <v>0</v>
      </c>
      <c r="D12523" s="1" t="n">
        <v>22.2</v>
      </c>
    </row>
    <row r="12524" customFormat="false" ht="14.9" hidden="false" customHeight="false" outlineLevel="0" collapsed="false">
      <c r="B12524" s="3" t="n">
        <v>43552.9583333333</v>
      </c>
      <c r="C12524" s="1" t="n">
        <v>0</v>
      </c>
      <c r="D12524" s="1" t="n">
        <v>21.9</v>
      </c>
    </row>
    <row r="12525" customFormat="false" ht="14.9" hidden="false" customHeight="false" outlineLevel="0" collapsed="false">
      <c r="B12525" s="3" t="n">
        <v>43552.9652777778</v>
      </c>
      <c r="C12525" s="1" t="n">
        <v>0</v>
      </c>
      <c r="D12525" s="1" t="n">
        <v>21.9</v>
      </c>
    </row>
    <row r="12526" customFormat="false" ht="14.9" hidden="false" customHeight="false" outlineLevel="0" collapsed="false">
      <c r="B12526" s="3" t="n">
        <v>43552.9722222222</v>
      </c>
      <c r="C12526" s="1" t="n">
        <v>0</v>
      </c>
      <c r="D12526" s="1" t="n">
        <v>21.9</v>
      </c>
    </row>
    <row r="12527" customFormat="false" ht="14.9" hidden="false" customHeight="false" outlineLevel="0" collapsed="false">
      <c r="B12527" s="3" t="n">
        <v>43552.9791666667</v>
      </c>
      <c r="C12527" s="1" t="n">
        <v>0</v>
      </c>
      <c r="D12527" s="1" t="n">
        <v>21.9</v>
      </c>
    </row>
    <row r="12528" customFormat="false" ht="14.9" hidden="false" customHeight="false" outlineLevel="0" collapsed="false">
      <c r="B12528" s="3" t="n">
        <v>43552.9861111111</v>
      </c>
      <c r="C12528" s="1" t="n">
        <v>0</v>
      </c>
      <c r="D12528" s="1" t="n">
        <v>21.7</v>
      </c>
    </row>
    <row r="12529" customFormat="false" ht="14.9" hidden="false" customHeight="false" outlineLevel="0" collapsed="false">
      <c r="B12529" s="3" t="n">
        <v>43552.9930555556</v>
      </c>
      <c r="C12529" s="1" t="n">
        <v>0</v>
      </c>
      <c r="D12529" s="1" t="n">
        <v>21.6</v>
      </c>
    </row>
    <row r="12530" customFormat="false" ht="14.9" hidden="false" customHeight="false" outlineLevel="0" collapsed="false">
      <c r="B12530" s="3" t="n">
        <v>43553</v>
      </c>
      <c r="C12530" s="1" t="n">
        <v>0</v>
      </c>
      <c r="D12530" s="1" t="n">
        <v>21.5</v>
      </c>
    </row>
    <row r="12531" customFormat="false" ht="14.9" hidden="false" customHeight="false" outlineLevel="0" collapsed="false">
      <c r="B12531" s="3" t="n">
        <v>43553.0069444445</v>
      </c>
      <c r="C12531" s="1" t="n">
        <v>0</v>
      </c>
      <c r="D12531" s="1" t="n">
        <v>21.4</v>
      </c>
    </row>
    <row r="12532" customFormat="false" ht="14.9" hidden="false" customHeight="false" outlineLevel="0" collapsed="false">
      <c r="B12532" s="3" t="n">
        <v>43553.0138888889</v>
      </c>
      <c r="C12532" s="1" t="n">
        <v>0</v>
      </c>
      <c r="D12532" s="1" t="n">
        <v>21.4</v>
      </c>
    </row>
    <row r="12533" customFormat="false" ht="14.9" hidden="false" customHeight="false" outlineLevel="0" collapsed="false">
      <c r="B12533" s="3" t="n">
        <v>43553.0208333333</v>
      </c>
      <c r="C12533" s="1" t="n">
        <v>0</v>
      </c>
      <c r="D12533" s="1" t="n">
        <v>21.3</v>
      </c>
    </row>
    <row r="12534" customFormat="false" ht="14.9" hidden="false" customHeight="false" outlineLevel="0" collapsed="false">
      <c r="B12534" s="3" t="n">
        <v>43553.0277777778</v>
      </c>
      <c r="C12534" s="1" t="n">
        <v>0</v>
      </c>
      <c r="D12534" s="1" t="n">
        <v>21.3</v>
      </c>
    </row>
    <row r="12535" customFormat="false" ht="14.9" hidden="false" customHeight="false" outlineLevel="0" collapsed="false">
      <c r="B12535" s="3" t="n">
        <v>43553.0347222222</v>
      </c>
      <c r="C12535" s="1" t="n">
        <v>0</v>
      </c>
      <c r="D12535" s="1" t="n">
        <v>21.1</v>
      </c>
    </row>
    <row r="12536" customFormat="false" ht="14.9" hidden="false" customHeight="false" outlineLevel="0" collapsed="false">
      <c r="B12536" s="3" t="n">
        <v>43553.0416666667</v>
      </c>
      <c r="C12536" s="1" t="n">
        <v>0</v>
      </c>
      <c r="D12536" s="1" t="n">
        <v>21</v>
      </c>
    </row>
    <row r="12537" customFormat="false" ht="14.9" hidden="false" customHeight="false" outlineLevel="0" collapsed="false">
      <c r="B12537" s="3" t="n">
        <v>43553.0486111111</v>
      </c>
      <c r="C12537" s="1" t="n">
        <v>0</v>
      </c>
      <c r="D12537" s="1" t="n">
        <v>21</v>
      </c>
    </row>
    <row r="12538" customFormat="false" ht="14.9" hidden="false" customHeight="false" outlineLevel="0" collapsed="false">
      <c r="B12538" s="3" t="n">
        <v>43553.0555555556</v>
      </c>
      <c r="C12538" s="1" t="n">
        <v>0</v>
      </c>
      <c r="D12538" s="1" t="n">
        <v>21</v>
      </c>
    </row>
    <row r="12539" customFormat="false" ht="14.9" hidden="false" customHeight="false" outlineLevel="0" collapsed="false">
      <c r="B12539" s="3" t="n">
        <v>43553.0625</v>
      </c>
      <c r="C12539" s="1" t="n">
        <v>0</v>
      </c>
      <c r="D12539" s="1" t="n">
        <v>20.9</v>
      </c>
    </row>
    <row r="12540" customFormat="false" ht="14.9" hidden="false" customHeight="false" outlineLevel="0" collapsed="false">
      <c r="B12540" s="3" t="n">
        <v>43553.0694444444</v>
      </c>
      <c r="C12540" s="1" t="n">
        <v>0</v>
      </c>
      <c r="D12540" s="1" t="n">
        <v>20.7</v>
      </c>
    </row>
    <row r="12541" customFormat="false" ht="14.9" hidden="false" customHeight="false" outlineLevel="0" collapsed="false">
      <c r="B12541" s="3" t="n">
        <v>43553.0763888889</v>
      </c>
      <c r="C12541" s="1" t="n">
        <v>0</v>
      </c>
      <c r="D12541" s="1" t="n">
        <v>20.4</v>
      </c>
    </row>
    <row r="12542" customFormat="false" ht="14.9" hidden="false" customHeight="false" outlineLevel="0" collapsed="false">
      <c r="B12542" s="3" t="n">
        <v>43553.0833333333</v>
      </c>
      <c r="C12542" s="1" t="n">
        <v>0</v>
      </c>
      <c r="D12542" s="1" t="n">
        <v>20.3</v>
      </c>
    </row>
    <row r="12543" customFormat="false" ht="14.9" hidden="false" customHeight="false" outlineLevel="0" collapsed="false">
      <c r="B12543" s="3" t="n">
        <v>43553.0902777778</v>
      </c>
      <c r="C12543" s="1" t="n">
        <v>0</v>
      </c>
      <c r="D12543" s="1" t="n">
        <v>20</v>
      </c>
    </row>
    <row r="12544" customFormat="false" ht="14.9" hidden="false" customHeight="false" outlineLevel="0" collapsed="false">
      <c r="B12544" s="3" t="n">
        <v>43553.0972222222</v>
      </c>
      <c r="C12544" s="1" t="n">
        <v>0</v>
      </c>
      <c r="D12544" s="1" t="n">
        <v>19.9</v>
      </c>
    </row>
    <row r="12545" customFormat="false" ht="14.9" hidden="false" customHeight="false" outlineLevel="0" collapsed="false">
      <c r="B12545" s="3" t="n">
        <v>43553.1041666667</v>
      </c>
      <c r="C12545" s="1" t="n">
        <v>0</v>
      </c>
      <c r="D12545" s="1" t="n">
        <v>19.9</v>
      </c>
    </row>
    <row r="12546" customFormat="false" ht="14.9" hidden="false" customHeight="false" outlineLevel="0" collapsed="false">
      <c r="B12546" s="3" t="n">
        <v>43553.1111111111</v>
      </c>
      <c r="C12546" s="1" t="n">
        <v>0</v>
      </c>
      <c r="D12546" s="1" t="n">
        <v>20</v>
      </c>
    </row>
    <row r="12547" customFormat="false" ht="14.9" hidden="false" customHeight="false" outlineLevel="0" collapsed="false">
      <c r="B12547" s="3" t="n">
        <v>43553.1180555556</v>
      </c>
      <c r="C12547" s="1" t="n">
        <v>0</v>
      </c>
      <c r="D12547" s="1" t="n">
        <v>20</v>
      </c>
    </row>
    <row r="12548" customFormat="false" ht="14.9" hidden="false" customHeight="false" outlineLevel="0" collapsed="false">
      <c r="B12548" s="3" t="n">
        <v>43553.125</v>
      </c>
      <c r="C12548" s="1" t="n">
        <v>0</v>
      </c>
      <c r="D12548" s="1" t="n">
        <v>19.9</v>
      </c>
    </row>
    <row r="12549" customFormat="false" ht="14.9" hidden="false" customHeight="false" outlineLevel="0" collapsed="false">
      <c r="B12549" s="3" t="n">
        <v>43553.1319444444</v>
      </c>
      <c r="C12549" s="1" t="n">
        <v>0</v>
      </c>
      <c r="D12549" s="1" t="n">
        <v>19.9</v>
      </c>
    </row>
    <row r="12550" customFormat="false" ht="14.9" hidden="false" customHeight="false" outlineLevel="0" collapsed="false">
      <c r="B12550" s="3" t="n">
        <v>43553.1388888889</v>
      </c>
      <c r="C12550" s="1" t="n">
        <v>0</v>
      </c>
      <c r="D12550" s="1" t="n">
        <v>19.9</v>
      </c>
    </row>
    <row r="12551" customFormat="false" ht="14.9" hidden="false" customHeight="false" outlineLevel="0" collapsed="false">
      <c r="B12551" s="3" t="n">
        <v>43553.1458333333</v>
      </c>
      <c r="C12551" s="1" t="n">
        <v>0</v>
      </c>
      <c r="D12551" s="1" t="n">
        <v>19.8</v>
      </c>
    </row>
    <row r="12552" customFormat="false" ht="14.9" hidden="false" customHeight="false" outlineLevel="0" collapsed="false">
      <c r="B12552" s="3" t="n">
        <v>43553.1527777778</v>
      </c>
      <c r="C12552" s="1" t="n">
        <v>0</v>
      </c>
      <c r="D12552" s="1" t="n">
        <v>19.6</v>
      </c>
    </row>
    <row r="12553" customFormat="false" ht="14.9" hidden="false" customHeight="false" outlineLevel="0" collapsed="false">
      <c r="B12553" s="3" t="n">
        <v>43553.1597222222</v>
      </c>
      <c r="C12553" s="1" t="n">
        <v>0</v>
      </c>
      <c r="D12553" s="1" t="n">
        <v>19.5</v>
      </c>
    </row>
    <row r="12554" customFormat="false" ht="14.9" hidden="false" customHeight="false" outlineLevel="0" collapsed="false">
      <c r="B12554" s="3" t="n">
        <v>43553.1666666667</v>
      </c>
      <c r="C12554" s="1" t="n">
        <v>0</v>
      </c>
      <c r="D12554" s="1" t="n">
        <v>19.6</v>
      </c>
    </row>
    <row r="12555" customFormat="false" ht="14.9" hidden="false" customHeight="false" outlineLevel="0" collapsed="false">
      <c r="B12555" s="3" t="n">
        <v>43553.1736111111</v>
      </c>
      <c r="C12555" s="1" t="n">
        <v>0</v>
      </c>
      <c r="D12555" s="1" t="n">
        <v>19.4</v>
      </c>
    </row>
    <row r="12556" customFormat="false" ht="14.9" hidden="false" customHeight="false" outlineLevel="0" collapsed="false">
      <c r="B12556" s="3" t="n">
        <v>43553.1805555556</v>
      </c>
      <c r="C12556" s="1" t="n">
        <v>0</v>
      </c>
      <c r="D12556" s="1" t="n">
        <v>19.3</v>
      </c>
    </row>
    <row r="12557" customFormat="false" ht="14.9" hidden="false" customHeight="false" outlineLevel="0" collapsed="false">
      <c r="B12557" s="3" t="n">
        <v>43553.1875</v>
      </c>
      <c r="C12557" s="1" t="n">
        <v>0</v>
      </c>
      <c r="D12557" s="1" t="n">
        <v>19.1</v>
      </c>
    </row>
    <row r="12558" customFormat="false" ht="14.9" hidden="false" customHeight="false" outlineLevel="0" collapsed="false">
      <c r="B12558" s="3" t="n">
        <v>43553.1944444444</v>
      </c>
      <c r="C12558" s="1" t="n">
        <v>0</v>
      </c>
      <c r="D12558" s="1" t="n">
        <v>19.2</v>
      </c>
    </row>
    <row r="12559" customFormat="false" ht="14.9" hidden="false" customHeight="false" outlineLevel="0" collapsed="false">
      <c r="B12559" s="3" t="n">
        <v>43553.2013888889</v>
      </c>
      <c r="C12559" s="1" t="n">
        <v>0</v>
      </c>
      <c r="D12559" s="1" t="n">
        <v>19.3</v>
      </c>
    </row>
    <row r="12560" customFormat="false" ht="14.9" hidden="false" customHeight="false" outlineLevel="0" collapsed="false">
      <c r="B12560" s="3" t="n">
        <v>43553.2083333333</v>
      </c>
      <c r="C12560" s="1" t="n">
        <v>0</v>
      </c>
      <c r="D12560" s="1" t="n">
        <v>19.3</v>
      </c>
    </row>
    <row r="12561" customFormat="false" ht="14.9" hidden="false" customHeight="false" outlineLevel="0" collapsed="false">
      <c r="B12561" s="3" t="n">
        <v>43553.2152777778</v>
      </c>
      <c r="C12561" s="1" t="n">
        <v>0</v>
      </c>
      <c r="D12561" s="1" t="n">
        <v>19.2</v>
      </c>
    </row>
    <row r="12562" customFormat="false" ht="14.9" hidden="false" customHeight="false" outlineLevel="0" collapsed="false">
      <c r="B12562" s="3" t="n">
        <v>43553.2222222222</v>
      </c>
      <c r="C12562" s="1" t="n">
        <v>0</v>
      </c>
      <c r="D12562" s="1" t="n">
        <v>19.3</v>
      </c>
    </row>
    <row r="12563" customFormat="false" ht="14.9" hidden="false" customHeight="false" outlineLevel="0" collapsed="false">
      <c r="B12563" s="3" t="n">
        <v>43553.2291666667</v>
      </c>
      <c r="C12563" s="1" t="n">
        <v>0</v>
      </c>
      <c r="D12563" s="1" t="n">
        <v>19.4</v>
      </c>
    </row>
    <row r="12564" customFormat="false" ht="14.9" hidden="false" customHeight="false" outlineLevel="0" collapsed="false">
      <c r="B12564" s="3" t="n">
        <v>43553.2361111111</v>
      </c>
      <c r="C12564" s="1" t="n">
        <v>0</v>
      </c>
      <c r="D12564" s="1" t="n">
        <v>19.3</v>
      </c>
    </row>
    <row r="12565" customFormat="false" ht="14.9" hidden="false" customHeight="false" outlineLevel="0" collapsed="false">
      <c r="B12565" s="3" t="n">
        <v>43553.2430555556</v>
      </c>
      <c r="C12565" s="1" t="n">
        <v>0</v>
      </c>
      <c r="D12565" s="1" t="n">
        <v>19.3</v>
      </c>
    </row>
    <row r="12566" customFormat="false" ht="14.9" hidden="false" customHeight="false" outlineLevel="0" collapsed="false">
      <c r="B12566" s="3" t="n">
        <v>43553.25</v>
      </c>
      <c r="C12566" s="1" t="n">
        <v>0</v>
      </c>
      <c r="D12566" s="1" t="n">
        <v>19.3</v>
      </c>
    </row>
    <row r="12567" customFormat="false" ht="14.9" hidden="false" customHeight="false" outlineLevel="0" collapsed="false">
      <c r="B12567" s="3" t="n">
        <v>43553.2569444445</v>
      </c>
      <c r="C12567" s="1" t="n">
        <v>0</v>
      </c>
      <c r="D12567" s="1" t="n">
        <v>19.3</v>
      </c>
    </row>
    <row r="12568" customFormat="false" ht="14.9" hidden="false" customHeight="false" outlineLevel="0" collapsed="false">
      <c r="B12568" s="3" t="n">
        <v>43553.2638888889</v>
      </c>
      <c r="C12568" s="1" t="n">
        <v>0</v>
      </c>
      <c r="D12568" s="1" t="n">
        <v>19.2</v>
      </c>
    </row>
    <row r="12569" customFormat="false" ht="14.9" hidden="false" customHeight="false" outlineLevel="0" collapsed="false">
      <c r="B12569" s="3" t="n">
        <v>43553.2708333333</v>
      </c>
      <c r="C12569" s="1" t="n">
        <v>0</v>
      </c>
      <c r="D12569" s="1" t="n">
        <v>19.2</v>
      </c>
    </row>
    <row r="12570" customFormat="false" ht="14.9" hidden="false" customHeight="false" outlineLevel="0" collapsed="false">
      <c r="B12570" s="3" t="n">
        <v>43553.2777777778</v>
      </c>
      <c r="C12570" s="1" t="n">
        <v>0</v>
      </c>
      <c r="D12570" s="1" t="n">
        <v>19.2</v>
      </c>
    </row>
    <row r="12571" customFormat="false" ht="14.9" hidden="false" customHeight="false" outlineLevel="0" collapsed="false">
      <c r="B12571" s="3" t="n">
        <v>43553.2847222222</v>
      </c>
      <c r="C12571" s="1" t="n">
        <v>0</v>
      </c>
      <c r="D12571" s="1" t="n">
        <v>19.2</v>
      </c>
    </row>
    <row r="12572" customFormat="false" ht="14.9" hidden="false" customHeight="false" outlineLevel="0" collapsed="false">
      <c r="B12572" s="3" t="n">
        <v>43553.2916666667</v>
      </c>
      <c r="C12572" s="1" t="n">
        <v>0</v>
      </c>
      <c r="D12572" s="1" t="n">
        <v>19.3</v>
      </c>
    </row>
    <row r="12573" customFormat="false" ht="14.9" hidden="false" customHeight="false" outlineLevel="0" collapsed="false">
      <c r="B12573" s="3" t="n">
        <v>43553.2986111111</v>
      </c>
      <c r="C12573" s="1" t="n">
        <v>0</v>
      </c>
      <c r="D12573" s="1" t="n">
        <v>19.1</v>
      </c>
    </row>
    <row r="12574" customFormat="false" ht="14.9" hidden="false" customHeight="false" outlineLevel="0" collapsed="false">
      <c r="B12574" s="3" t="n">
        <v>43553.3055555556</v>
      </c>
      <c r="C12574" s="1" t="n">
        <v>0</v>
      </c>
      <c r="D12574" s="1" t="n">
        <v>19.1</v>
      </c>
    </row>
    <row r="12575" customFormat="false" ht="14.9" hidden="false" customHeight="false" outlineLevel="0" collapsed="false">
      <c r="B12575" s="3" t="n">
        <v>43553.3125</v>
      </c>
      <c r="C12575" s="1" t="n">
        <v>0</v>
      </c>
      <c r="D12575" s="1" t="n">
        <v>19</v>
      </c>
    </row>
    <row r="12576" customFormat="false" ht="14.9" hidden="false" customHeight="false" outlineLevel="0" collapsed="false">
      <c r="B12576" s="3" t="n">
        <v>43553.3194444445</v>
      </c>
      <c r="C12576" s="1" t="n">
        <v>7</v>
      </c>
      <c r="D12576" s="1" t="n">
        <v>19</v>
      </c>
    </row>
    <row r="12577" customFormat="false" ht="14.9" hidden="false" customHeight="false" outlineLevel="0" collapsed="false">
      <c r="B12577" s="3" t="n">
        <v>43553.3263888889</v>
      </c>
      <c r="C12577" s="1" t="n">
        <v>24</v>
      </c>
      <c r="D12577" s="1" t="n">
        <v>19.3</v>
      </c>
    </row>
    <row r="12578" customFormat="false" ht="14.9" hidden="false" customHeight="false" outlineLevel="0" collapsed="false">
      <c r="B12578" s="3" t="n">
        <v>43553.3333333333</v>
      </c>
      <c r="C12578" s="1" t="n">
        <v>23</v>
      </c>
      <c r="D12578" s="1" t="n">
        <v>19.6</v>
      </c>
    </row>
    <row r="12579" customFormat="false" ht="14.9" hidden="false" customHeight="false" outlineLevel="0" collapsed="false">
      <c r="B12579" s="3" t="n">
        <v>43553.3402777778</v>
      </c>
      <c r="C12579" s="1" t="n">
        <v>26</v>
      </c>
      <c r="D12579" s="1" t="n">
        <v>19.6</v>
      </c>
    </row>
    <row r="12580" customFormat="false" ht="14.9" hidden="false" customHeight="false" outlineLevel="0" collapsed="false">
      <c r="B12580" s="3" t="n">
        <v>43553.3472222222</v>
      </c>
      <c r="C12580" s="1" t="n">
        <v>60</v>
      </c>
      <c r="D12580" s="1" t="n">
        <v>20.1</v>
      </c>
    </row>
    <row r="12581" customFormat="false" ht="14.9" hidden="false" customHeight="false" outlineLevel="0" collapsed="false">
      <c r="B12581" s="3" t="n">
        <v>43553.3541666667</v>
      </c>
      <c r="C12581" s="1" t="n">
        <v>46</v>
      </c>
      <c r="D12581" s="1" t="n">
        <v>20.4</v>
      </c>
    </row>
    <row r="12582" customFormat="false" ht="14.9" hidden="false" customHeight="false" outlineLevel="0" collapsed="false">
      <c r="B12582" s="3" t="n">
        <v>43553.3611111111</v>
      </c>
      <c r="C12582" s="1" t="n">
        <v>70</v>
      </c>
      <c r="D12582" s="1" t="n">
        <v>20.9</v>
      </c>
    </row>
    <row r="12583" customFormat="false" ht="14.9" hidden="false" customHeight="false" outlineLevel="0" collapsed="false">
      <c r="B12583" s="3" t="n">
        <v>43553.3680555556</v>
      </c>
      <c r="C12583" s="1" t="n">
        <v>139</v>
      </c>
      <c r="D12583" s="1" t="n">
        <v>21.2</v>
      </c>
    </row>
    <row r="12584" customFormat="false" ht="14.9" hidden="false" customHeight="false" outlineLevel="0" collapsed="false">
      <c r="B12584" s="3" t="n">
        <v>43553.375</v>
      </c>
      <c r="C12584" s="1" t="n">
        <v>158</v>
      </c>
      <c r="D12584" s="1" t="n">
        <v>22</v>
      </c>
    </row>
    <row r="12585" customFormat="false" ht="14.9" hidden="false" customHeight="false" outlineLevel="0" collapsed="false">
      <c r="B12585" s="3" t="n">
        <v>43553.3819444444</v>
      </c>
      <c r="C12585" s="1" t="n">
        <v>123</v>
      </c>
      <c r="D12585" s="1" t="n">
        <v>22.2</v>
      </c>
    </row>
    <row r="12586" customFormat="false" ht="14.9" hidden="false" customHeight="false" outlineLevel="0" collapsed="false">
      <c r="B12586" s="3" t="n">
        <v>43553.3888888889</v>
      </c>
      <c r="C12586" s="1" t="n">
        <v>168</v>
      </c>
      <c r="D12586" s="1" t="n">
        <v>22.3</v>
      </c>
    </row>
    <row r="12587" customFormat="false" ht="14.9" hidden="false" customHeight="false" outlineLevel="0" collapsed="false">
      <c r="B12587" s="3" t="n">
        <v>43553.3958333333</v>
      </c>
      <c r="C12587" s="1" t="n">
        <v>241</v>
      </c>
      <c r="D12587" s="1" t="n">
        <v>23.1</v>
      </c>
    </row>
    <row r="12588" customFormat="false" ht="14.9" hidden="false" customHeight="false" outlineLevel="0" collapsed="false">
      <c r="B12588" s="3" t="n">
        <v>43553.4027777778</v>
      </c>
      <c r="C12588" s="1" t="n">
        <v>394</v>
      </c>
      <c r="D12588" s="1" t="n">
        <v>23.4</v>
      </c>
    </row>
    <row r="12589" customFormat="false" ht="14.9" hidden="false" customHeight="false" outlineLevel="0" collapsed="false">
      <c r="B12589" s="3" t="n">
        <v>43553.4097222222</v>
      </c>
      <c r="C12589" s="1" t="n">
        <v>413</v>
      </c>
      <c r="D12589" s="1" t="n">
        <v>23.9</v>
      </c>
    </row>
    <row r="12590" customFormat="false" ht="14.9" hidden="false" customHeight="false" outlineLevel="0" collapsed="false">
      <c r="B12590" s="3" t="n">
        <v>43553.4166666667</v>
      </c>
      <c r="C12590" s="1" t="n">
        <v>554</v>
      </c>
      <c r="D12590" s="1" t="n">
        <v>24.6</v>
      </c>
    </row>
    <row r="12591" customFormat="false" ht="14.9" hidden="false" customHeight="false" outlineLevel="0" collapsed="false">
      <c r="B12591" s="3" t="n">
        <v>43553.4236111111</v>
      </c>
      <c r="C12591" s="1" t="n">
        <v>639</v>
      </c>
      <c r="D12591" s="1" t="n">
        <v>25.1</v>
      </c>
    </row>
    <row r="12592" customFormat="false" ht="14.9" hidden="false" customHeight="false" outlineLevel="0" collapsed="false">
      <c r="B12592" s="3" t="n">
        <v>43553.4305555556</v>
      </c>
      <c r="C12592" s="1" t="n">
        <v>633</v>
      </c>
      <c r="D12592" s="1" t="n">
        <v>25.6</v>
      </c>
    </row>
    <row r="12593" customFormat="false" ht="14.9" hidden="false" customHeight="false" outlineLevel="0" collapsed="false">
      <c r="B12593" s="3" t="n">
        <v>43553.4375</v>
      </c>
      <c r="C12593" s="1" t="n">
        <v>706</v>
      </c>
      <c r="D12593" s="1" t="n">
        <v>25.9</v>
      </c>
    </row>
    <row r="12594" customFormat="false" ht="14.9" hidden="false" customHeight="false" outlineLevel="0" collapsed="false">
      <c r="B12594" s="3" t="n">
        <v>43553.4444444444</v>
      </c>
      <c r="C12594" s="1" t="n">
        <v>734</v>
      </c>
      <c r="D12594" s="1" t="n">
        <v>25.9</v>
      </c>
    </row>
    <row r="12595" customFormat="false" ht="14.9" hidden="false" customHeight="false" outlineLevel="0" collapsed="false">
      <c r="B12595" s="3" t="n">
        <v>43553.4513888889</v>
      </c>
      <c r="C12595" s="1" t="n">
        <v>756</v>
      </c>
      <c r="D12595" s="1" t="n">
        <v>26.4</v>
      </c>
    </row>
    <row r="12596" customFormat="false" ht="14.9" hidden="false" customHeight="false" outlineLevel="0" collapsed="false">
      <c r="B12596" s="3" t="n">
        <v>43553.4583333333</v>
      </c>
      <c r="C12596" s="1" t="n">
        <v>797</v>
      </c>
      <c r="D12596" s="1" t="n">
        <v>26.8</v>
      </c>
    </row>
    <row r="12597" customFormat="false" ht="14.9" hidden="false" customHeight="false" outlineLevel="0" collapsed="false">
      <c r="B12597" s="3" t="n">
        <v>43553.4652777778</v>
      </c>
      <c r="C12597" s="1" t="n">
        <v>562</v>
      </c>
      <c r="D12597" s="1" t="n">
        <v>26.3</v>
      </c>
    </row>
    <row r="12598" customFormat="false" ht="14.9" hidden="false" customHeight="false" outlineLevel="0" collapsed="false">
      <c r="B12598" s="3" t="n">
        <v>43553.4722222222</v>
      </c>
      <c r="C12598" s="1" t="n">
        <v>599</v>
      </c>
      <c r="D12598" s="1" t="n">
        <v>25.6</v>
      </c>
    </row>
    <row r="12599" customFormat="false" ht="14.9" hidden="false" customHeight="false" outlineLevel="0" collapsed="false">
      <c r="B12599" s="3" t="n">
        <v>43553.4791666667</v>
      </c>
      <c r="C12599" s="1" t="n">
        <v>525</v>
      </c>
      <c r="D12599" s="1" t="n">
        <v>25.4</v>
      </c>
    </row>
    <row r="12600" customFormat="false" ht="14.9" hidden="false" customHeight="false" outlineLevel="0" collapsed="false">
      <c r="B12600" s="3" t="n">
        <v>43553.4861111111</v>
      </c>
      <c r="C12600" s="1" t="n">
        <v>827</v>
      </c>
      <c r="D12600" s="1" t="n">
        <v>25.8</v>
      </c>
    </row>
    <row r="12601" customFormat="false" ht="14.9" hidden="false" customHeight="false" outlineLevel="0" collapsed="false">
      <c r="B12601" s="3" t="n">
        <v>43553.4930555556</v>
      </c>
      <c r="C12601" s="1" t="n">
        <v>874</v>
      </c>
      <c r="D12601" s="1" t="n">
        <v>26.6</v>
      </c>
    </row>
    <row r="12602" customFormat="false" ht="14.9" hidden="false" customHeight="false" outlineLevel="0" collapsed="false">
      <c r="B12602" s="3" t="n">
        <v>43553.5</v>
      </c>
      <c r="C12602" s="1" t="n">
        <v>854</v>
      </c>
      <c r="D12602" s="1" t="n">
        <v>26.3</v>
      </c>
    </row>
    <row r="12603" customFormat="false" ht="14.9" hidden="false" customHeight="false" outlineLevel="0" collapsed="false">
      <c r="B12603" s="3" t="n">
        <v>43553.5069444444</v>
      </c>
      <c r="C12603" s="1" t="n">
        <v>879</v>
      </c>
      <c r="D12603" s="1" t="n">
        <v>26.5</v>
      </c>
    </row>
    <row r="12604" customFormat="false" ht="14.9" hidden="false" customHeight="false" outlineLevel="0" collapsed="false">
      <c r="B12604" s="3" t="n">
        <v>43553.5138888889</v>
      </c>
      <c r="C12604" s="1" t="n">
        <v>873</v>
      </c>
      <c r="D12604" s="1" t="n">
        <v>26.8</v>
      </c>
    </row>
    <row r="12605" customFormat="false" ht="14.9" hidden="false" customHeight="false" outlineLevel="0" collapsed="false">
      <c r="B12605" s="3" t="n">
        <v>43553.5208333333</v>
      </c>
      <c r="C12605" s="1" t="n">
        <v>860</v>
      </c>
      <c r="D12605" s="1" t="n">
        <v>27.5</v>
      </c>
    </row>
    <row r="12606" customFormat="false" ht="14.9" hidden="false" customHeight="false" outlineLevel="0" collapsed="false">
      <c r="B12606" s="3" t="n">
        <v>43553.5277777778</v>
      </c>
      <c r="C12606" s="1" t="n">
        <v>935</v>
      </c>
      <c r="D12606" s="1" t="n">
        <v>27.9</v>
      </c>
    </row>
    <row r="12607" customFormat="false" ht="14.9" hidden="false" customHeight="false" outlineLevel="0" collapsed="false">
      <c r="B12607" s="3" t="n">
        <v>43553.5347222222</v>
      </c>
      <c r="C12607" s="1" t="n">
        <v>929</v>
      </c>
      <c r="D12607" s="1" t="n">
        <v>28</v>
      </c>
    </row>
    <row r="12608" customFormat="false" ht="14.9" hidden="false" customHeight="false" outlineLevel="0" collapsed="false">
      <c r="B12608" s="3" t="n">
        <v>43553.5416666667</v>
      </c>
      <c r="C12608" s="1" t="n">
        <v>955</v>
      </c>
      <c r="D12608" s="1" t="n">
        <v>28</v>
      </c>
    </row>
    <row r="12609" customFormat="false" ht="14.9" hidden="false" customHeight="false" outlineLevel="0" collapsed="false">
      <c r="B12609" s="3" t="n">
        <v>43553.5486111111</v>
      </c>
      <c r="C12609" s="1" t="n">
        <v>870</v>
      </c>
      <c r="D12609" s="1" t="n">
        <v>28.2</v>
      </c>
    </row>
    <row r="12610" customFormat="false" ht="14.9" hidden="false" customHeight="false" outlineLevel="0" collapsed="false">
      <c r="B12610" s="3" t="n">
        <v>43553.5555555556</v>
      </c>
      <c r="C12610" s="1" t="n">
        <v>950</v>
      </c>
      <c r="D12610" s="1" t="n">
        <v>28.7</v>
      </c>
    </row>
    <row r="12611" customFormat="false" ht="14.9" hidden="false" customHeight="false" outlineLevel="0" collapsed="false">
      <c r="B12611" s="3" t="n">
        <v>43553.5625</v>
      </c>
      <c r="C12611" s="1" t="n">
        <v>883</v>
      </c>
      <c r="D12611" s="1" t="n">
        <v>28.7</v>
      </c>
    </row>
    <row r="12612" customFormat="false" ht="14.9" hidden="false" customHeight="false" outlineLevel="0" collapsed="false">
      <c r="B12612" s="3" t="n">
        <v>43553.5694444445</v>
      </c>
      <c r="C12612" s="1" t="n">
        <v>911</v>
      </c>
      <c r="D12612" s="1" t="n">
        <v>28.7</v>
      </c>
    </row>
    <row r="12613" customFormat="false" ht="14.9" hidden="false" customHeight="false" outlineLevel="0" collapsed="false">
      <c r="B12613" s="3" t="n">
        <v>43553.5763888889</v>
      </c>
      <c r="C12613" s="1" t="n">
        <v>990</v>
      </c>
      <c r="D12613" s="1" t="n">
        <v>29.2</v>
      </c>
    </row>
    <row r="12614" customFormat="false" ht="14.9" hidden="false" customHeight="false" outlineLevel="0" collapsed="false">
      <c r="B12614" s="3" t="n">
        <v>43553.5833333333</v>
      </c>
      <c r="C12614" s="1" t="n">
        <v>600</v>
      </c>
      <c r="D12614" s="1" t="n">
        <v>28.6</v>
      </c>
    </row>
    <row r="12615" customFormat="false" ht="14.9" hidden="false" customHeight="false" outlineLevel="0" collapsed="false">
      <c r="B12615" s="3" t="n">
        <v>43553.5902777778</v>
      </c>
      <c r="C12615" s="1" t="n">
        <v>849</v>
      </c>
      <c r="D12615" s="1" t="n">
        <v>29.4</v>
      </c>
    </row>
    <row r="12616" customFormat="false" ht="14.9" hidden="false" customHeight="false" outlineLevel="0" collapsed="false">
      <c r="B12616" s="3" t="n">
        <v>43553.5972222222</v>
      </c>
      <c r="C12616" s="1" t="n">
        <v>795</v>
      </c>
      <c r="D12616" s="1" t="n">
        <v>29.1</v>
      </c>
    </row>
    <row r="12617" customFormat="false" ht="14.9" hidden="false" customHeight="false" outlineLevel="0" collapsed="false">
      <c r="B12617" s="3" t="n">
        <v>43553.6041666667</v>
      </c>
      <c r="C12617" s="1" t="n">
        <v>718</v>
      </c>
      <c r="D12617" s="1" t="n">
        <v>29</v>
      </c>
    </row>
    <row r="12618" customFormat="false" ht="14.9" hidden="false" customHeight="false" outlineLevel="0" collapsed="false">
      <c r="B12618" s="3" t="n">
        <v>43553.6111111111</v>
      </c>
      <c r="C12618" s="1" t="n">
        <v>771</v>
      </c>
      <c r="D12618" s="1" t="n">
        <v>29.4</v>
      </c>
    </row>
    <row r="12619" customFormat="false" ht="14.9" hidden="false" customHeight="false" outlineLevel="0" collapsed="false">
      <c r="B12619" s="3" t="n">
        <v>43553.6180555556</v>
      </c>
      <c r="C12619" s="1" t="n">
        <v>811</v>
      </c>
      <c r="D12619" s="1" t="n">
        <v>29.5</v>
      </c>
    </row>
    <row r="12620" customFormat="false" ht="14.9" hidden="false" customHeight="false" outlineLevel="0" collapsed="false">
      <c r="B12620" s="3" t="n">
        <v>43553.625</v>
      </c>
      <c r="C12620" s="1" t="n">
        <v>593</v>
      </c>
      <c r="D12620" s="1" t="n">
        <v>29</v>
      </c>
    </row>
    <row r="12621" customFormat="false" ht="14.9" hidden="false" customHeight="false" outlineLevel="0" collapsed="false">
      <c r="B12621" s="3" t="n">
        <v>43553.6319444444</v>
      </c>
      <c r="C12621" s="1" t="n">
        <v>306</v>
      </c>
      <c r="D12621" s="1" t="n">
        <v>28.5</v>
      </c>
    </row>
    <row r="12622" customFormat="false" ht="14.9" hidden="false" customHeight="false" outlineLevel="0" collapsed="false">
      <c r="B12622" s="3" t="n">
        <v>43553.6388888889</v>
      </c>
      <c r="C12622" s="1" t="n">
        <v>335</v>
      </c>
      <c r="D12622" s="1" t="n">
        <v>28.1</v>
      </c>
    </row>
    <row r="12623" customFormat="false" ht="14.9" hidden="false" customHeight="false" outlineLevel="0" collapsed="false">
      <c r="B12623" s="3" t="n">
        <v>43553.6458333333</v>
      </c>
      <c r="C12623" s="1" t="n">
        <v>347</v>
      </c>
      <c r="D12623" s="1" t="n">
        <v>28.4</v>
      </c>
    </row>
    <row r="12624" customFormat="false" ht="14.9" hidden="false" customHeight="false" outlineLevel="0" collapsed="false">
      <c r="B12624" s="3" t="n">
        <v>43553.6527777778</v>
      </c>
      <c r="C12624" s="1" t="n">
        <v>362</v>
      </c>
      <c r="D12624" s="1" t="n">
        <v>28.3</v>
      </c>
    </row>
    <row r="12625" customFormat="false" ht="14.9" hidden="false" customHeight="false" outlineLevel="0" collapsed="false">
      <c r="B12625" s="3" t="n">
        <v>43553.6597222222</v>
      </c>
      <c r="C12625" s="1" t="n">
        <v>763</v>
      </c>
      <c r="D12625" s="1" t="n">
        <v>29.2</v>
      </c>
    </row>
    <row r="12626" customFormat="false" ht="14.9" hidden="false" customHeight="false" outlineLevel="0" collapsed="false">
      <c r="B12626" s="3" t="n">
        <v>43553.6666666667</v>
      </c>
      <c r="C12626" s="1" t="n">
        <v>204</v>
      </c>
      <c r="D12626" s="1" t="n">
        <v>29</v>
      </c>
    </row>
    <row r="12627" customFormat="false" ht="14.9" hidden="false" customHeight="false" outlineLevel="0" collapsed="false">
      <c r="B12627" s="3" t="n">
        <v>43553.6736111111</v>
      </c>
      <c r="C12627" s="1" t="n">
        <v>373</v>
      </c>
      <c r="D12627" s="1" t="n">
        <v>29</v>
      </c>
    </row>
    <row r="12628" customFormat="false" ht="14.9" hidden="false" customHeight="false" outlineLevel="0" collapsed="false">
      <c r="B12628" s="3" t="n">
        <v>43553.6805555556</v>
      </c>
      <c r="C12628" s="1" t="n">
        <v>406</v>
      </c>
      <c r="D12628" s="1" t="n">
        <v>29.1</v>
      </c>
    </row>
    <row r="12629" customFormat="false" ht="14.9" hidden="false" customHeight="false" outlineLevel="0" collapsed="false">
      <c r="B12629" s="3" t="n">
        <v>43553.6875</v>
      </c>
      <c r="C12629" s="1" t="n">
        <v>593</v>
      </c>
      <c r="D12629" s="1" t="n">
        <v>29.7</v>
      </c>
    </row>
    <row r="12630" customFormat="false" ht="14.9" hidden="false" customHeight="false" outlineLevel="0" collapsed="false">
      <c r="B12630" s="3" t="n">
        <v>43553.6944444444</v>
      </c>
      <c r="C12630" s="1" t="n">
        <v>525</v>
      </c>
      <c r="D12630" s="1" t="n">
        <v>30</v>
      </c>
    </row>
    <row r="12631" customFormat="false" ht="14.9" hidden="false" customHeight="false" outlineLevel="0" collapsed="false">
      <c r="B12631" s="3" t="n">
        <v>43553.7013888889</v>
      </c>
      <c r="C12631" s="1" t="n">
        <v>430</v>
      </c>
      <c r="D12631" s="1" t="n">
        <v>30</v>
      </c>
    </row>
    <row r="12632" customFormat="false" ht="14.9" hidden="false" customHeight="false" outlineLevel="0" collapsed="false">
      <c r="B12632" s="3" t="n">
        <v>43553.7083333333</v>
      </c>
      <c r="C12632" s="1" t="n">
        <v>221</v>
      </c>
      <c r="D12632" s="1" t="n">
        <v>29.5</v>
      </c>
    </row>
    <row r="12633" customFormat="false" ht="14.9" hidden="false" customHeight="false" outlineLevel="0" collapsed="false">
      <c r="B12633" s="3" t="n">
        <v>43553.7152777778</v>
      </c>
      <c r="C12633" s="1" t="n">
        <v>157</v>
      </c>
      <c r="D12633" s="1" t="n">
        <v>29.6</v>
      </c>
    </row>
    <row r="12634" customFormat="false" ht="14.9" hidden="false" customHeight="false" outlineLevel="0" collapsed="false">
      <c r="B12634" s="3" t="n">
        <v>43553.7222222222</v>
      </c>
      <c r="C12634" s="1" t="n">
        <v>128</v>
      </c>
      <c r="D12634" s="1" t="n">
        <v>28.9</v>
      </c>
    </row>
    <row r="12635" customFormat="false" ht="14.9" hidden="false" customHeight="false" outlineLevel="0" collapsed="false">
      <c r="B12635" s="3" t="n">
        <v>43553.7291666667</v>
      </c>
      <c r="C12635" s="1" t="n">
        <v>93</v>
      </c>
      <c r="D12635" s="1" t="n">
        <v>28.5</v>
      </c>
    </row>
    <row r="12636" customFormat="false" ht="14.9" hidden="false" customHeight="false" outlineLevel="0" collapsed="false">
      <c r="B12636" s="3" t="n">
        <v>43553.7361111111</v>
      </c>
      <c r="C12636" s="1" t="n">
        <v>108</v>
      </c>
      <c r="D12636" s="1" t="n">
        <v>28.5</v>
      </c>
    </row>
    <row r="12637" customFormat="false" ht="14.9" hidden="false" customHeight="false" outlineLevel="0" collapsed="false">
      <c r="B12637" s="3" t="n">
        <v>43553.7430555556</v>
      </c>
      <c r="C12637" s="1" t="n">
        <v>65</v>
      </c>
      <c r="D12637" s="1" t="n">
        <v>28.4</v>
      </c>
    </row>
    <row r="12638" customFormat="false" ht="14.9" hidden="false" customHeight="false" outlineLevel="0" collapsed="false">
      <c r="B12638" s="3" t="n">
        <v>43553.75</v>
      </c>
      <c r="C12638" s="1" t="n">
        <v>46</v>
      </c>
      <c r="D12638" s="1" t="n">
        <v>28</v>
      </c>
    </row>
    <row r="12639" customFormat="false" ht="14.9" hidden="false" customHeight="false" outlineLevel="0" collapsed="false">
      <c r="B12639" s="3" t="n">
        <v>43553.7569444444</v>
      </c>
      <c r="C12639" s="1" t="n">
        <v>28</v>
      </c>
      <c r="D12639" s="1" t="n">
        <v>27.8</v>
      </c>
    </row>
    <row r="12640" customFormat="false" ht="14.9" hidden="false" customHeight="false" outlineLevel="0" collapsed="false">
      <c r="B12640" s="3" t="n">
        <v>43553.7638888889</v>
      </c>
      <c r="C12640" s="1" t="n">
        <v>17</v>
      </c>
      <c r="D12640" s="1" t="n">
        <v>27.6</v>
      </c>
    </row>
    <row r="12641" customFormat="false" ht="14.9" hidden="false" customHeight="false" outlineLevel="0" collapsed="false">
      <c r="B12641" s="3" t="n">
        <v>43553.7708333333</v>
      </c>
      <c r="C12641" s="1" t="n">
        <v>0</v>
      </c>
      <c r="D12641" s="1" t="n">
        <v>27.5</v>
      </c>
    </row>
    <row r="12642" customFormat="false" ht="14.9" hidden="false" customHeight="false" outlineLevel="0" collapsed="false">
      <c r="B12642" s="3" t="n">
        <v>43553.7777777778</v>
      </c>
      <c r="C12642" s="1" t="n">
        <v>0</v>
      </c>
      <c r="D12642" s="1" t="n">
        <v>27.3</v>
      </c>
    </row>
    <row r="12643" customFormat="false" ht="14.9" hidden="false" customHeight="false" outlineLevel="0" collapsed="false">
      <c r="B12643" s="3" t="n">
        <v>43553.7847222222</v>
      </c>
      <c r="C12643" s="1" t="n">
        <v>0</v>
      </c>
      <c r="D12643" s="1" t="n">
        <v>27.2</v>
      </c>
    </row>
    <row r="12644" customFormat="false" ht="14.9" hidden="false" customHeight="false" outlineLevel="0" collapsed="false">
      <c r="B12644" s="3" t="n">
        <v>43553.7916666667</v>
      </c>
      <c r="C12644" s="1" t="n">
        <v>0</v>
      </c>
      <c r="D12644" s="1" t="n">
        <v>27</v>
      </c>
    </row>
    <row r="12645" customFormat="false" ht="14.9" hidden="false" customHeight="false" outlineLevel="0" collapsed="false">
      <c r="B12645" s="3" t="n">
        <v>43553.7986111111</v>
      </c>
      <c r="C12645" s="1" t="n">
        <v>0</v>
      </c>
      <c r="D12645" s="1" t="n">
        <v>26.8</v>
      </c>
    </row>
    <row r="12646" customFormat="false" ht="14.9" hidden="false" customHeight="false" outlineLevel="0" collapsed="false">
      <c r="B12646" s="3" t="n">
        <v>43553.8055555556</v>
      </c>
      <c r="C12646" s="1" t="n">
        <v>0</v>
      </c>
      <c r="D12646" s="1" t="n">
        <v>26.7</v>
      </c>
    </row>
    <row r="12647" customFormat="false" ht="14.9" hidden="false" customHeight="false" outlineLevel="0" collapsed="false">
      <c r="B12647" s="3" t="n">
        <v>43553.8125</v>
      </c>
      <c r="C12647" s="1" t="n">
        <v>0</v>
      </c>
      <c r="D12647" s="1" t="n">
        <v>26.6</v>
      </c>
    </row>
    <row r="12648" customFormat="false" ht="14.9" hidden="false" customHeight="false" outlineLevel="0" collapsed="false">
      <c r="B12648" s="3" t="n">
        <v>43553.8194444445</v>
      </c>
      <c r="C12648" s="1" t="n">
        <v>0</v>
      </c>
      <c r="D12648" s="1" t="n">
        <v>26.6</v>
      </c>
    </row>
    <row r="12649" customFormat="false" ht="14.9" hidden="false" customHeight="false" outlineLevel="0" collapsed="false">
      <c r="B12649" s="3" t="n">
        <v>43553.8263888889</v>
      </c>
      <c r="C12649" s="1" t="n">
        <v>0</v>
      </c>
      <c r="D12649" s="1" t="n">
        <v>26.6</v>
      </c>
    </row>
    <row r="12650" customFormat="false" ht="14.9" hidden="false" customHeight="false" outlineLevel="0" collapsed="false">
      <c r="B12650" s="3" t="n">
        <v>43553.8333333333</v>
      </c>
      <c r="C12650" s="1" t="n">
        <v>0</v>
      </c>
      <c r="D12650" s="1" t="n">
        <v>26.5</v>
      </c>
    </row>
    <row r="12651" customFormat="false" ht="14.9" hidden="false" customHeight="false" outlineLevel="0" collapsed="false">
      <c r="B12651" s="3" t="n">
        <v>43553.8402777778</v>
      </c>
      <c r="C12651" s="1" t="n">
        <v>0</v>
      </c>
      <c r="D12651" s="1" t="n">
        <v>26.4</v>
      </c>
    </row>
    <row r="12652" customFormat="false" ht="14.9" hidden="false" customHeight="false" outlineLevel="0" collapsed="false">
      <c r="B12652" s="3" t="n">
        <v>43553.8472222222</v>
      </c>
      <c r="C12652" s="1" t="n">
        <v>0</v>
      </c>
      <c r="D12652" s="1" t="n">
        <v>26.3</v>
      </c>
    </row>
    <row r="12653" customFormat="false" ht="14.9" hidden="false" customHeight="false" outlineLevel="0" collapsed="false">
      <c r="B12653" s="3" t="n">
        <v>43553.8541666667</v>
      </c>
      <c r="C12653" s="1" t="n">
        <v>0</v>
      </c>
      <c r="D12653" s="1" t="n">
        <v>26.3</v>
      </c>
    </row>
    <row r="12654" customFormat="false" ht="14.9" hidden="false" customHeight="false" outlineLevel="0" collapsed="false">
      <c r="B12654" s="3" t="n">
        <v>43553.8611111111</v>
      </c>
      <c r="C12654" s="1" t="n">
        <v>0</v>
      </c>
      <c r="D12654" s="1" t="n">
        <v>26</v>
      </c>
    </row>
    <row r="12655" customFormat="false" ht="14.9" hidden="false" customHeight="false" outlineLevel="0" collapsed="false">
      <c r="B12655" s="3" t="n">
        <v>43553.8680555556</v>
      </c>
      <c r="C12655" s="1" t="n">
        <v>0</v>
      </c>
      <c r="D12655" s="1" t="n">
        <v>25.9</v>
      </c>
    </row>
    <row r="12656" customFormat="false" ht="14.9" hidden="false" customHeight="false" outlineLevel="0" collapsed="false">
      <c r="B12656" s="3" t="n">
        <v>43553.875</v>
      </c>
      <c r="C12656" s="1" t="n">
        <v>0</v>
      </c>
      <c r="D12656" s="1" t="n">
        <v>26</v>
      </c>
    </row>
    <row r="12657" customFormat="false" ht="14.9" hidden="false" customHeight="false" outlineLevel="0" collapsed="false">
      <c r="B12657" s="3" t="n">
        <v>43553.8819444444</v>
      </c>
      <c r="C12657" s="1" t="n">
        <v>0</v>
      </c>
      <c r="D12657" s="1" t="n">
        <v>25.7</v>
      </c>
    </row>
    <row r="12658" customFormat="false" ht="14.9" hidden="false" customHeight="false" outlineLevel="0" collapsed="false">
      <c r="B12658" s="3" t="n">
        <v>43553.8888888889</v>
      </c>
      <c r="C12658" s="1" t="n">
        <v>0</v>
      </c>
      <c r="D12658" s="1" t="n">
        <v>25.2</v>
      </c>
    </row>
    <row r="12659" customFormat="false" ht="14.9" hidden="false" customHeight="false" outlineLevel="0" collapsed="false">
      <c r="B12659" s="3" t="n">
        <v>43553.8958333333</v>
      </c>
      <c r="C12659" s="1" t="n">
        <v>0</v>
      </c>
      <c r="D12659" s="1" t="n">
        <v>25.4</v>
      </c>
    </row>
    <row r="12660" customFormat="false" ht="14.9" hidden="false" customHeight="false" outlineLevel="0" collapsed="false">
      <c r="B12660" s="3" t="n">
        <v>43553.9027777778</v>
      </c>
      <c r="C12660" s="1" t="n">
        <v>0</v>
      </c>
      <c r="D12660" s="1" t="n">
        <v>25.4</v>
      </c>
    </row>
    <row r="12661" customFormat="false" ht="14.9" hidden="false" customHeight="false" outlineLevel="0" collapsed="false">
      <c r="B12661" s="3" t="n">
        <v>43553.9097222222</v>
      </c>
      <c r="C12661" s="1" t="n">
        <v>0</v>
      </c>
      <c r="D12661" s="1" t="n">
        <v>25.4</v>
      </c>
    </row>
    <row r="12662" customFormat="false" ht="14.9" hidden="false" customHeight="false" outlineLevel="0" collapsed="false">
      <c r="B12662" s="3" t="n">
        <v>43553.9166666667</v>
      </c>
      <c r="C12662" s="1" t="n">
        <v>0</v>
      </c>
      <c r="D12662" s="1" t="n">
        <v>25.3</v>
      </c>
    </row>
    <row r="12663" customFormat="false" ht="14.9" hidden="false" customHeight="false" outlineLevel="0" collapsed="false">
      <c r="B12663" s="3" t="n">
        <v>43553.9236111111</v>
      </c>
      <c r="C12663" s="1" t="n">
        <v>0</v>
      </c>
      <c r="D12663" s="1" t="n">
        <v>25.2</v>
      </c>
    </row>
    <row r="12664" customFormat="false" ht="14.9" hidden="false" customHeight="false" outlineLevel="0" collapsed="false">
      <c r="B12664" s="3" t="n">
        <v>43553.9305555556</v>
      </c>
      <c r="C12664" s="1" t="n">
        <v>0</v>
      </c>
      <c r="D12664" s="1" t="n">
        <v>25.2</v>
      </c>
    </row>
    <row r="12665" customFormat="false" ht="14.9" hidden="false" customHeight="false" outlineLevel="0" collapsed="false">
      <c r="B12665" s="3" t="n">
        <v>43553.9375</v>
      </c>
      <c r="C12665" s="1" t="n">
        <v>0</v>
      </c>
      <c r="D12665" s="1" t="n">
        <v>25.2</v>
      </c>
    </row>
    <row r="12666" customFormat="false" ht="14.9" hidden="false" customHeight="false" outlineLevel="0" collapsed="false">
      <c r="B12666" s="3" t="n">
        <v>43553.9444444444</v>
      </c>
      <c r="C12666" s="1" t="n">
        <v>0</v>
      </c>
      <c r="D12666" s="1" t="n">
        <v>25.2</v>
      </c>
    </row>
    <row r="12667" customFormat="false" ht="14.9" hidden="false" customHeight="false" outlineLevel="0" collapsed="false">
      <c r="B12667" s="3" t="n">
        <v>43553.9513888889</v>
      </c>
      <c r="C12667" s="1" t="n">
        <v>0</v>
      </c>
      <c r="D12667" s="1" t="n">
        <v>25.2</v>
      </c>
    </row>
    <row r="12668" customFormat="false" ht="14.9" hidden="false" customHeight="false" outlineLevel="0" collapsed="false">
      <c r="B12668" s="3" t="n">
        <v>43553.9583333333</v>
      </c>
      <c r="C12668" s="1" t="n">
        <v>0</v>
      </c>
      <c r="D12668" s="1" t="n">
        <v>25.3</v>
      </c>
    </row>
    <row r="12669" customFormat="false" ht="14.9" hidden="false" customHeight="false" outlineLevel="0" collapsed="false">
      <c r="B12669" s="3" t="n">
        <v>43553.9652777778</v>
      </c>
      <c r="C12669" s="1" t="n">
        <v>0</v>
      </c>
      <c r="D12669" s="1" t="n">
        <v>25.2</v>
      </c>
    </row>
    <row r="12670" customFormat="false" ht="14.9" hidden="false" customHeight="false" outlineLevel="0" collapsed="false">
      <c r="B12670" s="3" t="n">
        <v>43553.9722222222</v>
      </c>
      <c r="C12670" s="1" t="n">
        <v>0</v>
      </c>
      <c r="D12670" s="1" t="n">
        <v>25.1</v>
      </c>
    </row>
    <row r="12671" customFormat="false" ht="14.9" hidden="false" customHeight="false" outlineLevel="0" collapsed="false">
      <c r="B12671" s="3" t="n">
        <v>43553.9791666667</v>
      </c>
      <c r="C12671" s="1" t="n">
        <v>0</v>
      </c>
      <c r="D12671" s="1" t="n">
        <v>25</v>
      </c>
    </row>
    <row r="12672" customFormat="false" ht="14.9" hidden="false" customHeight="false" outlineLevel="0" collapsed="false">
      <c r="B12672" s="3" t="n">
        <v>43553.9861111111</v>
      </c>
      <c r="C12672" s="1" t="n">
        <v>0</v>
      </c>
      <c r="D12672" s="1" t="n">
        <v>24.9</v>
      </c>
    </row>
    <row r="12673" customFormat="false" ht="14.9" hidden="false" customHeight="false" outlineLevel="0" collapsed="false">
      <c r="B12673" s="3" t="n">
        <v>43553.9930555556</v>
      </c>
      <c r="C12673" s="1" t="n">
        <v>0</v>
      </c>
      <c r="D12673" s="1" t="n">
        <v>24.9</v>
      </c>
    </row>
    <row r="12674" customFormat="false" ht="14.9" hidden="false" customHeight="false" outlineLevel="0" collapsed="false">
      <c r="B12674" s="3" t="n">
        <v>43554</v>
      </c>
      <c r="C12674" s="1" t="n">
        <v>0</v>
      </c>
      <c r="D12674" s="1" t="n">
        <v>24.7</v>
      </c>
    </row>
    <row r="12675" customFormat="false" ht="14.9" hidden="false" customHeight="false" outlineLevel="0" collapsed="false">
      <c r="B12675" s="3" t="n">
        <v>43554.0069444444</v>
      </c>
      <c r="C12675" s="1" t="n">
        <v>0</v>
      </c>
      <c r="D12675" s="1" t="n">
        <v>24.7</v>
      </c>
    </row>
    <row r="12676" customFormat="false" ht="14.9" hidden="false" customHeight="false" outlineLevel="0" collapsed="false">
      <c r="B12676" s="3" t="n">
        <v>43554.0138888889</v>
      </c>
      <c r="C12676" s="1" t="n">
        <v>0</v>
      </c>
      <c r="D12676" s="1" t="n">
        <v>24.9</v>
      </c>
    </row>
    <row r="12677" customFormat="false" ht="14.9" hidden="false" customHeight="false" outlineLevel="0" collapsed="false">
      <c r="B12677" s="3" t="n">
        <v>43554.0208333333</v>
      </c>
      <c r="C12677" s="1" t="n">
        <v>0</v>
      </c>
      <c r="D12677" s="1" t="n">
        <v>24.9</v>
      </c>
    </row>
    <row r="12678" customFormat="false" ht="14.9" hidden="false" customHeight="false" outlineLevel="0" collapsed="false">
      <c r="B12678" s="3" t="n">
        <v>43554.0277777778</v>
      </c>
      <c r="C12678" s="1" t="n">
        <v>0</v>
      </c>
      <c r="D12678" s="1" t="n">
        <v>24.9</v>
      </c>
    </row>
    <row r="12679" customFormat="false" ht="14.9" hidden="false" customHeight="false" outlineLevel="0" collapsed="false">
      <c r="B12679" s="3" t="n">
        <v>43554.0347222222</v>
      </c>
      <c r="C12679" s="1" t="n">
        <v>0</v>
      </c>
      <c r="D12679" s="1" t="n">
        <v>24.9</v>
      </c>
    </row>
    <row r="12680" customFormat="false" ht="14.9" hidden="false" customHeight="false" outlineLevel="0" collapsed="false">
      <c r="B12680" s="3" t="n">
        <v>43554.0416666667</v>
      </c>
      <c r="C12680" s="1" t="n">
        <v>0</v>
      </c>
      <c r="D12680" s="1" t="n">
        <v>24.7</v>
      </c>
    </row>
    <row r="12681" customFormat="false" ht="14.9" hidden="false" customHeight="false" outlineLevel="0" collapsed="false">
      <c r="B12681" s="3" t="n">
        <v>43554.0486111111</v>
      </c>
      <c r="C12681" s="1" t="n">
        <v>0</v>
      </c>
      <c r="D12681" s="1" t="n">
        <v>24.6</v>
      </c>
    </row>
    <row r="12682" customFormat="false" ht="14.9" hidden="false" customHeight="false" outlineLevel="0" collapsed="false">
      <c r="B12682" s="3" t="n">
        <v>43554.0555555556</v>
      </c>
      <c r="C12682" s="1" t="n">
        <v>0</v>
      </c>
      <c r="D12682" s="1" t="n">
        <v>24.5</v>
      </c>
    </row>
    <row r="12683" customFormat="false" ht="14.9" hidden="false" customHeight="false" outlineLevel="0" collapsed="false">
      <c r="B12683" s="3" t="n">
        <v>43554.0625</v>
      </c>
      <c r="C12683" s="1" t="n">
        <v>0</v>
      </c>
      <c r="D12683" s="1" t="n">
        <v>24.3</v>
      </c>
    </row>
    <row r="12684" customFormat="false" ht="14.9" hidden="false" customHeight="false" outlineLevel="0" collapsed="false">
      <c r="B12684" s="3" t="n">
        <v>43554.0694444445</v>
      </c>
      <c r="C12684" s="1" t="n">
        <v>0</v>
      </c>
      <c r="D12684" s="1" t="n">
        <v>24.3</v>
      </c>
    </row>
    <row r="12685" customFormat="false" ht="14.9" hidden="false" customHeight="false" outlineLevel="0" collapsed="false">
      <c r="B12685" s="3" t="n">
        <v>43554.0763888889</v>
      </c>
      <c r="C12685" s="1" t="n">
        <v>0</v>
      </c>
      <c r="D12685" s="1" t="n">
        <v>24.3</v>
      </c>
    </row>
    <row r="12686" customFormat="false" ht="14.9" hidden="false" customHeight="false" outlineLevel="0" collapsed="false">
      <c r="B12686" s="3" t="n">
        <v>43554.0833333333</v>
      </c>
      <c r="C12686" s="1" t="n">
        <v>0</v>
      </c>
      <c r="D12686" s="1" t="n">
        <v>24.3</v>
      </c>
    </row>
    <row r="12687" customFormat="false" ht="14.9" hidden="false" customHeight="false" outlineLevel="0" collapsed="false">
      <c r="B12687" s="3" t="n">
        <v>43554.0902777778</v>
      </c>
      <c r="C12687" s="1" t="n">
        <v>0</v>
      </c>
      <c r="D12687" s="1" t="n">
        <v>24.4</v>
      </c>
    </row>
    <row r="12688" customFormat="false" ht="14.9" hidden="false" customHeight="false" outlineLevel="0" collapsed="false">
      <c r="B12688" s="3" t="n">
        <v>43554.0972222222</v>
      </c>
      <c r="C12688" s="1" t="n">
        <v>0</v>
      </c>
      <c r="D12688" s="1" t="n">
        <v>24.5</v>
      </c>
    </row>
    <row r="12689" customFormat="false" ht="14.9" hidden="false" customHeight="false" outlineLevel="0" collapsed="false">
      <c r="B12689" s="3" t="n">
        <v>43554.1041666667</v>
      </c>
      <c r="C12689" s="1" t="n">
        <v>0</v>
      </c>
      <c r="D12689" s="1" t="n">
        <v>24.3</v>
      </c>
    </row>
    <row r="12690" customFormat="false" ht="14.9" hidden="false" customHeight="false" outlineLevel="0" collapsed="false">
      <c r="B12690" s="3" t="n">
        <v>43554.1111111111</v>
      </c>
      <c r="C12690" s="1" t="n">
        <v>0</v>
      </c>
      <c r="D12690" s="1" t="n">
        <v>24.3</v>
      </c>
    </row>
    <row r="12691" customFormat="false" ht="14.9" hidden="false" customHeight="false" outlineLevel="0" collapsed="false">
      <c r="B12691" s="3" t="n">
        <v>43554.1180555556</v>
      </c>
      <c r="C12691" s="1" t="n">
        <v>0</v>
      </c>
      <c r="D12691" s="1" t="n">
        <v>24.2</v>
      </c>
    </row>
    <row r="12692" customFormat="false" ht="14.9" hidden="false" customHeight="false" outlineLevel="0" collapsed="false">
      <c r="B12692" s="3" t="n">
        <v>43554.125</v>
      </c>
      <c r="C12692" s="1" t="n">
        <v>0</v>
      </c>
      <c r="D12692" s="1" t="n">
        <v>24</v>
      </c>
    </row>
    <row r="12693" customFormat="false" ht="14.9" hidden="false" customHeight="false" outlineLevel="0" collapsed="false">
      <c r="B12693" s="3" t="n">
        <v>43554.1319444445</v>
      </c>
      <c r="C12693" s="1" t="n">
        <v>0</v>
      </c>
      <c r="D12693" s="1" t="n">
        <v>23.9</v>
      </c>
    </row>
    <row r="12694" customFormat="false" ht="14.9" hidden="false" customHeight="false" outlineLevel="0" collapsed="false">
      <c r="B12694" s="3" t="n">
        <v>43554.1388888889</v>
      </c>
      <c r="C12694" s="1" t="n">
        <v>0</v>
      </c>
      <c r="D12694" s="1" t="n">
        <v>23.8</v>
      </c>
    </row>
    <row r="12695" customFormat="false" ht="14.9" hidden="false" customHeight="false" outlineLevel="0" collapsed="false">
      <c r="B12695" s="3" t="n">
        <v>43554.1458333333</v>
      </c>
      <c r="C12695" s="1" t="n">
        <v>0</v>
      </c>
      <c r="D12695" s="1" t="n">
        <v>23.7</v>
      </c>
    </row>
    <row r="12696" customFormat="false" ht="14.9" hidden="false" customHeight="false" outlineLevel="0" collapsed="false">
      <c r="B12696" s="3" t="n">
        <v>43554.1527777778</v>
      </c>
      <c r="C12696" s="1" t="n">
        <v>0</v>
      </c>
      <c r="D12696" s="1" t="n">
        <v>23.7</v>
      </c>
    </row>
    <row r="12697" customFormat="false" ht="14.9" hidden="false" customHeight="false" outlineLevel="0" collapsed="false">
      <c r="B12697" s="3" t="n">
        <v>43554.1597222222</v>
      </c>
      <c r="C12697" s="1" t="n">
        <v>0</v>
      </c>
      <c r="D12697" s="1" t="n">
        <v>23.8</v>
      </c>
    </row>
    <row r="12698" customFormat="false" ht="14.9" hidden="false" customHeight="false" outlineLevel="0" collapsed="false">
      <c r="B12698" s="3" t="n">
        <v>43554.1666666667</v>
      </c>
      <c r="C12698" s="1" t="n">
        <v>0</v>
      </c>
      <c r="D12698" s="1" t="n">
        <v>23.8</v>
      </c>
    </row>
    <row r="12699" customFormat="false" ht="14.9" hidden="false" customHeight="false" outlineLevel="0" collapsed="false">
      <c r="B12699" s="3" t="n">
        <v>43554.1736111111</v>
      </c>
      <c r="C12699" s="1" t="n">
        <v>0</v>
      </c>
      <c r="D12699" s="1" t="n">
        <v>23.9</v>
      </c>
    </row>
    <row r="12700" customFormat="false" ht="14.9" hidden="false" customHeight="false" outlineLevel="0" collapsed="false">
      <c r="B12700" s="3" t="n">
        <v>43554.1805555556</v>
      </c>
      <c r="C12700" s="1" t="n">
        <v>0</v>
      </c>
      <c r="D12700" s="1" t="n">
        <v>23.9</v>
      </c>
    </row>
    <row r="12701" customFormat="false" ht="14.9" hidden="false" customHeight="false" outlineLevel="0" collapsed="false">
      <c r="B12701" s="3" t="n">
        <v>43554.1875</v>
      </c>
      <c r="C12701" s="1" t="n">
        <v>0</v>
      </c>
      <c r="D12701" s="1" t="n">
        <v>23.9</v>
      </c>
    </row>
    <row r="12702" customFormat="false" ht="14.9" hidden="false" customHeight="false" outlineLevel="0" collapsed="false">
      <c r="B12702" s="3" t="n">
        <v>43554.1944444444</v>
      </c>
      <c r="C12702" s="1" t="n">
        <v>0</v>
      </c>
      <c r="D12702" s="1" t="n">
        <v>23.9</v>
      </c>
    </row>
    <row r="12703" customFormat="false" ht="14.9" hidden="false" customHeight="false" outlineLevel="0" collapsed="false">
      <c r="B12703" s="3" t="n">
        <v>43554.2013888889</v>
      </c>
      <c r="C12703" s="1" t="n">
        <v>0</v>
      </c>
      <c r="D12703" s="1" t="n">
        <v>23.9</v>
      </c>
    </row>
    <row r="12704" customFormat="false" ht="14.9" hidden="false" customHeight="false" outlineLevel="0" collapsed="false">
      <c r="B12704" s="3" t="n">
        <v>43554.2083333333</v>
      </c>
      <c r="C12704" s="1" t="n">
        <v>0</v>
      </c>
      <c r="D12704" s="1" t="n">
        <v>24</v>
      </c>
    </row>
    <row r="12705" customFormat="false" ht="14.9" hidden="false" customHeight="false" outlineLevel="0" collapsed="false">
      <c r="B12705" s="3" t="n">
        <v>43554.2152777778</v>
      </c>
      <c r="C12705" s="1" t="n">
        <v>0</v>
      </c>
      <c r="D12705" s="1" t="n">
        <v>24</v>
      </c>
    </row>
    <row r="12706" customFormat="false" ht="14.9" hidden="false" customHeight="false" outlineLevel="0" collapsed="false">
      <c r="B12706" s="3" t="n">
        <v>43554.2222222222</v>
      </c>
      <c r="C12706" s="1" t="n">
        <v>0</v>
      </c>
      <c r="D12706" s="1" t="n">
        <v>23.9</v>
      </c>
    </row>
    <row r="12707" customFormat="false" ht="14.9" hidden="false" customHeight="false" outlineLevel="0" collapsed="false">
      <c r="B12707" s="3" t="n">
        <v>43554.2291666667</v>
      </c>
      <c r="C12707" s="1" t="n">
        <v>0</v>
      </c>
      <c r="D12707" s="1" t="n">
        <v>23.9</v>
      </c>
    </row>
    <row r="12708" customFormat="false" ht="14.9" hidden="false" customHeight="false" outlineLevel="0" collapsed="false">
      <c r="B12708" s="3" t="n">
        <v>43554.2361111111</v>
      </c>
      <c r="C12708" s="1" t="n">
        <v>0</v>
      </c>
      <c r="D12708" s="1" t="n">
        <v>23.8</v>
      </c>
    </row>
    <row r="12709" customFormat="false" ht="14.9" hidden="false" customHeight="false" outlineLevel="0" collapsed="false">
      <c r="B12709" s="3" t="n">
        <v>43554.2430555556</v>
      </c>
      <c r="C12709" s="1" t="n">
        <v>0</v>
      </c>
      <c r="D12709" s="1" t="n">
        <v>23.8</v>
      </c>
    </row>
    <row r="12710" customFormat="false" ht="14.9" hidden="false" customHeight="false" outlineLevel="0" collapsed="false">
      <c r="B12710" s="3" t="n">
        <v>43554.25</v>
      </c>
      <c r="C12710" s="1" t="n">
        <v>0</v>
      </c>
      <c r="D12710" s="1" t="n">
        <v>23.8</v>
      </c>
    </row>
    <row r="12711" customFormat="false" ht="14.9" hidden="false" customHeight="false" outlineLevel="0" collapsed="false">
      <c r="B12711" s="3" t="n">
        <v>43554.2569444444</v>
      </c>
      <c r="C12711" s="1" t="n">
        <v>0</v>
      </c>
      <c r="D12711" s="1" t="n">
        <v>23.8</v>
      </c>
    </row>
    <row r="12712" customFormat="false" ht="14.9" hidden="false" customHeight="false" outlineLevel="0" collapsed="false">
      <c r="B12712" s="3" t="n">
        <v>43554.2638888889</v>
      </c>
      <c r="C12712" s="1" t="n">
        <v>0</v>
      </c>
      <c r="D12712" s="1" t="n">
        <v>23.8</v>
      </c>
    </row>
    <row r="12713" customFormat="false" ht="14.9" hidden="false" customHeight="false" outlineLevel="0" collapsed="false">
      <c r="B12713" s="3" t="n">
        <v>43554.2708333333</v>
      </c>
      <c r="C12713" s="1" t="n">
        <v>0</v>
      </c>
      <c r="D12713" s="1" t="n">
        <v>23.6</v>
      </c>
    </row>
    <row r="12714" customFormat="false" ht="14.9" hidden="false" customHeight="false" outlineLevel="0" collapsed="false">
      <c r="B12714" s="3" t="n">
        <v>43554.2777777778</v>
      </c>
      <c r="C12714" s="1" t="n">
        <v>0</v>
      </c>
      <c r="D12714" s="1" t="n">
        <v>23.6</v>
      </c>
    </row>
    <row r="12715" customFormat="false" ht="14.9" hidden="false" customHeight="false" outlineLevel="0" collapsed="false">
      <c r="B12715" s="3" t="n">
        <v>43554.2847222222</v>
      </c>
      <c r="C12715" s="1" t="n">
        <v>0</v>
      </c>
      <c r="D12715" s="1" t="n">
        <v>23.6</v>
      </c>
    </row>
    <row r="12716" customFormat="false" ht="14.9" hidden="false" customHeight="false" outlineLevel="0" collapsed="false">
      <c r="B12716" s="3" t="n">
        <v>43554.2916666667</v>
      </c>
      <c r="C12716" s="1" t="n">
        <v>0</v>
      </c>
      <c r="D12716" s="1" t="n">
        <v>23.5</v>
      </c>
    </row>
    <row r="12717" customFormat="false" ht="14.9" hidden="false" customHeight="false" outlineLevel="0" collapsed="false">
      <c r="B12717" s="3" t="n">
        <v>43554.2986111111</v>
      </c>
      <c r="C12717" s="1" t="n">
        <v>0</v>
      </c>
      <c r="D12717" s="1" t="n">
        <v>23.1</v>
      </c>
    </row>
    <row r="12718" customFormat="false" ht="14.9" hidden="false" customHeight="false" outlineLevel="0" collapsed="false">
      <c r="B12718" s="3" t="n">
        <v>43554.3055555556</v>
      </c>
      <c r="C12718" s="1" t="n">
        <v>0</v>
      </c>
      <c r="D12718" s="1" t="n">
        <v>22.9</v>
      </c>
    </row>
    <row r="12719" customFormat="false" ht="14.9" hidden="false" customHeight="false" outlineLevel="0" collapsed="false">
      <c r="B12719" s="3" t="n">
        <v>43554.3125</v>
      </c>
      <c r="C12719" s="1" t="n">
        <v>0</v>
      </c>
      <c r="D12719" s="1" t="n">
        <v>22.8</v>
      </c>
    </row>
    <row r="12720" customFormat="false" ht="14.9" hidden="false" customHeight="false" outlineLevel="0" collapsed="false">
      <c r="B12720" s="3" t="n">
        <v>43554.3194444445</v>
      </c>
      <c r="C12720" s="1" t="n">
        <v>0</v>
      </c>
      <c r="D12720" s="1" t="n">
        <v>22.8</v>
      </c>
    </row>
    <row r="12721" customFormat="false" ht="14.9" hidden="false" customHeight="false" outlineLevel="0" collapsed="false">
      <c r="B12721" s="3" t="n">
        <v>43554.3263888889</v>
      </c>
      <c r="C12721" s="1" t="n">
        <v>0</v>
      </c>
      <c r="D12721" s="1" t="n">
        <v>22.8</v>
      </c>
    </row>
    <row r="12722" customFormat="false" ht="14.9" hidden="false" customHeight="false" outlineLevel="0" collapsed="false">
      <c r="B12722" s="3" t="n">
        <v>43554.3333333333</v>
      </c>
      <c r="C12722" s="1" t="n">
        <v>0</v>
      </c>
      <c r="D12722" s="1" t="n">
        <v>22.8</v>
      </c>
    </row>
    <row r="12723" customFormat="false" ht="14.9" hidden="false" customHeight="false" outlineLevel="0" collapsed="false">
      <c r="B12723" s="3" t="n">
        <v>43554.3402777778</v>
      </c>
      <c r="C12723" s="1" t="n">
        <v>0</v>
      </c>
      <c r="D12723" s="1" t="n">
        <v>22.8</v>
      </c>
    </row>
    <row r="12724" customFormat="false" ht="14.9" hidden="false" customHeight="false" outlineLevel="0" collapsed="false">
      <c r="B12724" s="3" t="n">
        <v>43554.3472222222</v>
      </c>
      <c r="C12724" s="1" t="n">
        <v>0</v>
      </c>
      <c r="D12724" s="1" t="n">
        <v>22.9</v>
      </c>
    </row>
    <row r="12725" customFormat="false" ht="14.9" hidden="false" customHeight="false" outlineLevel="0" collapsed="false">
      <c r="B12725" s="3" t="n">
        <v>43554.3541666667</v>
      </c>
      <c r="C12725" s="1" t="n">
        <v>0</v>
      </c>
      <c r="D12725" s="1" t="n">
        <v>22.9</v>
      </c>
    </row>
    <row r="12726" customFormat="false" ht="14.9" hidden="false" customHeight="false" outlineLevel="0" collapsed="false">
      <c r="B12726" s="3" t="n">
        <v>43554.3611111111</v>
      </c>
      <c r="C12726" s="1" t="n">
        <v>13</v>
      </c>
      <c r="D12726" s="1" t="n">
        <v>22.8</v>
      </c>
    </row>
    <row r="12727" customFormat="false" ht="14.9" hidden="false" customHeight="false" outlineLevel="0" collapsed="false">
      <c r="B12727" s="3" t="n">
        <v>43554.3680555556</v>
      </c>
      <c r="C12727" s="1" t="n">
        <v>48</v>
      </c>
      <c r="D12727" s="1" t="n">
        <v>23</v>
      </c>
    </row>
    <row r="12728" customFormat="false" ht="14.9" hidden="false" customHeight="false" outlineLevel="0" collapsed="false">
      <c r="B12728" s="3" t="n">
        <v>43554.375</v>
      </c>
      <c r="C12728" s="1" t="n">
        <v>8</v>
      </c>
      <c r="D12728" s="1" t="n">
        <v>23.1</v>
      </c>
    </row>
    <row r="12729" customFormat="false" ht="14.9" hidden="false" customHeight="false" outlineLevel="0" collapsed="false">
      <c r="B12729" s="3" t="n">
        <v>43554.3819444445</v>
      </c>
      <c r="C12729" s="1" t="n">
        <v>20</v>
      </c>
      <c r="D12729" s="1" t="n">
        <v>23.2</v>
      </c>
    </row>
    <row r="12730" customFormat="false" ht="14.9" hidden="false" customHeight="false" outlineLevel="0" collapsed="false">
      <c r="B12730" s="3" t="n">
        <v>43554.3888888889</v>
      </c>
      <c r="C12730" s="1" t="n">
        <v>20</v>
      </c>
      <c r="D12730" s="1" t="n">
        <v>23.3</v>
      </c>
    </row>
    <row r="12731" customFormat="false" ht="14.9" hidden="false" customHeight="false" outlineLevel="0" collapsed="false">
      <c r="B12731" s="3" t="n">
        <v>43554.3958333333</v>
      </c>
      <c r="C12731" s="1" t="n">
        <v>35</v>
      </c>
      <c r="D12731" s="1" t="n">
        <v>23.3</v>
      </c>
    </row>
    <row r="12732" customFormat="false" ht="14.9" hidden="false" customHeight="false" outlineLevel="0" collapsed="false">
      <c r="B12732" s="3" t="n">
        <v>43554.4027777778</v>
      </c>
      <c r="C12732" s="1" t="n">
        <v>93</v>
      </c>
      <c r="D12732" s="1" t="n">
        <v>23.4</v>
      </c>
    </row>
    <row r="12733" customFormat="false" ht="14.9" hidden="false" customHeight="false" outlineLevel="0" collapsed="false">
      <c r="B12733" s="3" t="n">
        <v>43554.4097222222</v>
      </c>
      <c r="C12733" s="1" t="n">
        <v>177</v>
      </c>
      <c r="D12733" s="1" t="n">
        <v>24</v>
      </c>
    </row>
    <row r="12734" customFormat="false" ht="14.9" hidden="false" customHeight="false" outlineLevel="0" collapsed="false">
      <c r="B12734" s="3" t="n">
        <v>43554.4166666667</v>
      </c>
      <c r="C12734" s="1" t="n">
        <v>85</v>
      </c>
      <c r="D12734" s="1" t="n">
        <v>24</v>
      </c>
    </row>
    <row r="12735" customFormat="false" ht="14.9" hidden="false" customHeight="false" outlineLevel="0" collapsed="false">
      <c r="B12735" s="3" t="n">
        <v>43554.4236111111</v>
      </c>
      <c r="C12735" s="1" t="n">
        <v>172</v>
      </c>
      <c r="D12735" s="1" t="n">
        <v>24.4</v>
      </c>
    </row>
    <row r="12736" customFormat="false" ht="14.9" hidden="false" customHeight="false" outlineLevel="0" collapsed="false">
      <c r="B12736" s="3" t="n">
        <v>43554.4305555556</v>
      </c>
      <c r="C12736" s="1" t="n">
        <v>187</v>
      </c>
      <c r="D12736" s="1" t="n">
        <v>24.9</v>
      </c>
    </row>
    <row r="12737" customFormat="false" ht="14.9" hidden="false" customHeight="false" outlineLevel="0" collapsed="false">
      <c r="B12737" s="3" t="n">
        <v>43554.4375</v>
      </c>
      <c r="C12737" s="1" t="n">
        <v>170</v>
      </c>
      <c r="D12737" s="1" t="n">
        <v>25.1</v>
      </c>
    </row>
    <row r="12738" customFormat="false" ht="14.9" hidden="false" customHeight="false" outlineLevel="0" collapsed="false">
      <c r="B12738" s="3" t="n">
        <v>43554.4444444444</v>
      </c>
      <c r="C12738" s="1" t="n">
        <v>228</v>
      </c>
      <c r="D12738" s="1" t="n">
        <v>25.5</v>
      </c>
    </row>
    <row r="12739" customFormat="false" ht="14.9" hidden="false" customHeight="false" outlineLevel="0" collapsed="false">
      <c r="B12739" s="3" t="n">
        <v>43554.4513888889</v>
      </c>
      <c r="C12739" s="1" t="n">
        <v>276</v>
      </c>
      <c r="D12739" s="1" t="n">
        <v>25.7</v>
      </c>
    </row>
    <row r="12740" customFormat="false" ht="14.9" hidden="false" customHeight="false" outlineLevel="0" collapsed="false">
      <c r="B12740" s="3" t="n">
        <v>43554.4583333333</v>
      </c>
      <c r="C12740" s="1" t="n">
        <v>625</v>
      </c>
      <c r="D12740" s="1" t="n">
        <v>26.5</v>
      </c>
    </row>
    <row r="12741" customFormat="false" ht="14.9" hidden="false" customHeight="false" outlineLevel="0" collapsed="false">
      <c r="B12741" s="3" t="n">
        <v>43554.4652777778</v>
      </c>
      <c r="C12741" s="1" t="n">
        <v>624</v>
      </c>
      <c r="D12741" s="1" t="n">
        <v>27.9</v>
      </c>
    </row>
    <row r="12742" customFormat="false" ht="14.9" hidden="false" customHeight="false" outlineLevel="0" collapsed="false">
      <c r="B12742" s="3" t="n">
        <v>43554.4722222222</v>
      </c>
      <c r="C12742" s="1" t="n">
        <v>481</v>
      </c>
      <c r="D12742" s="1" t="n">
        <v>27</v>
      </c>
    </row>
    <row r="12743" customFormat="false" ht="14.9" hidden="false" customHeight="false" outlineLevel="0" collapsed="false">
      <c r="B12743" s="3" t="n">
        <v>43554.4791666667</v>
      </c>
      <c r="C12743" s="1" t="n">
        <v>264</v>
      </c>
      <c r="D12743" s="1" t="n">
        <v>26</v>
      </c>
    </row>
    <row r="12744" customFormat="false" ht="14.9" hidden="false" customHeight="false" outlineLevel="0" collapsed="false">
      <c r="B12744" s="3" t="n">
        <v>43554.4861111111</v>
      </c>
      <c r="C12744" s="1" t="n">
        <v>401</v>
      </c>
      <c r="D12744" s="1" t="n">
        <v>26.3</v>
      </c>
    </row>
    <row r="12745" customFormat="false" ht="14.9" hidden="false" customHeight="false" outlineLevel="0" collapsed="false">
      <c r="B12745" s="3" t="n">
        <v>43554.4930555556</v>
      </c>
      <c r="C12745" s="1" t="n">
        <v>431</v>
      </c>
      <c r="D12745" s="1" t="n">
        <v>27.1</v>
      </c>
    </row>
    <row r="12746" customFormat="false" ht="14.9" hidden="false" customHeight="false" outlineLevel="0" collapsed="false">
      <c r="B12746" s="3" t="n">
        <v>43554.5</v>
      </c>
      <c r="C12746" s="1" t="n">
        <v>569</v>
      </c>
      <c r="D12746" s="1" t="n">
        <v>27.6</v>
      </c>
    </row>
    <row r="12747" customFormat="false" ht="14.9" hidden="false" customHeight="false" outlineLevel="0" collapsed="false">
      <c r="B12747" s="3" t="n">
        <v>43554.5069444444</v>
      </c>
      <c r="C12747" s="1" t="n">
        <v>846</v>
      </c>
      <c r="D12747" s="1" t="n">
        <v>27.8</v>
      </c>
    </row>
    <row r="12748" customFormat="false" ht="14.9" hidden="false" customHeight="false" outlineLevel="0" collapsed="false">
      <c r="B12748" s="3" t="n">
        <v>43554.5138888889</v>
      </c>
      <c r="C12748" s="1" t="n">
        <v>301</v>
      </c>
      <c r="D12748" s="1" t="n">
        <v>27.2</v>
      </c>
    </row>
    <row r="12749" customFormat="false" ht="14.9" hidden="false" customHeight="false" outlineLevel="0" collapsed="false">
      <c r="B12749" s="3" t="n">
        <v>43554.5208333333</v>
      </c>
      <c r="C12749" s="1" t="n">
        <v>349</v>
      </c>
      <c r="D12749" s="1" t="n">
        <v>26.9</v>
      </c>
    </row>
    <row r="12750" customFormat="false" ht="14.9" hidden="false" customHeight="false" outlineLevel="0" collapsed="false">
      <c r="B12750" s="3" t="n">
        <v>43554.5277777778</v>
      </c>
      <c r="C12750" s="1" t="n">
        <v>478</v>
      </c>
      <c r="D12750" s="1" t="n">
        <v>27.6</v>
      </c>
    </row>
    <row r="12751" customFormat="false" ht="14.9" hidden="false" customHeight="false" outlineLevel="0" collapsed="false">
      <c r="B12751" s="3" t="n">
        <v>43554.5347222222</v>
      </c>
      <c r="C12751" s="1" t="n">
        <v>647</v>
      </c>
      <c r="D12751" s="1" t="n">
        <v>27.6</v>
      </c>
    </row>
    <row r="12752" customFormat="false" ht="14.9" hidden="false" customHeight="false" outlineLevel="0" collapsed="false">
      <c r="B12752" s="3" t="n">
        <v>43554.5416666667</v>
      </c>
      <c r="C12752" s="1" t="n">
        <v>468</v>
      </c>
      <c r="D12752" s="1" t="n">
        <v>27.8</v>
      </c>
    </row>
    <row r="12753" customFormat="false" ht="14.9" hidden="false" customHeight="false" outlineLevel="0" collapsed="false">
      <c r="B12753" s="3" t="n">
        <v>43554.5486111111</v>
      </c>
      <c r="C12753" s="1" t="n">
        <v>544</v>
      </c>
      <c r="D12753" s="1" t="n">
        <v>27.5</v>
      </c>
    </row>
    <row r="12754" customFormat="false" ht="14.9" hidden="false" customHeight="false" outlineLevel="0" collapsed="false">
      <c r="B12754" s="3" t="n">
        <v>43554.5555555556</v>
      </c>
      <c r="C12754" s="1" t="n">
        <v>455</v>
      </c>
      <c r="D12754" s="1" t="n">
        <v>27.2</v>
      </c>
    </row>
    <row r="12755" customFormat="false" ht="14.9" hidden="false" customHeight="false" outlineLevel="0" collapsed="false">
      <c r="B12755" s="3" t="n">
        <v>43554.5625</v>
      </c>
      <c r="C12755" s="1" t="n">
        <v>522</v>
      </c>
      <c r="D12755" s="1" t="n">
        <v>27.4</v>
      </c>
    </row>
    <row r="12756" customFormat="false" ht="14.9" hidden="false" customHeight="false" outlineLevel="0" collapsed="false">
      <c r="B12756" s="3" t="n">
        <v>43554.5694444444</v>
      </c>
      <c r="C12756" s="1" t="n">
        <v>181</v>
      </c>
      <c r="D12756" s="1" t="n">
        <v>26.7</v>
      </c>
    </row>
    <row r="12757" customFormat="false" ht="14.9" hidden="false" customHeight="false" outlineLevel="0" collapsed="false">
      <c r="B12757" s="3" t="n">
        <v>43554.5763888889</v>
      </c>
      <c r="C12757" s="1" t="n">
        <v>199</v>
      </c>
      <c r="D12757" s="1" t="n">
        <v>26.1</v>
      </c>
    </row>
    <row r="12758" customFormat="false" ht="14.9" hidden="false" customHeight="false" outlineLevel="0" collapsed="false">
      <c r="B12758" s="3" t="n">
        <v>43554.5833333333</v>
      </c>
      <c r="C12758" s="1" t="n">
        <v>247</v>
      </c>
      <c r="D12758" s="1" t="n">
        <v>26.1</v>
      </c>
    </row>
    <row r="12759" customFormat="false" ht="14.9" hidden="false" customHeight="false" outlineLevel="0" collapsed="false">
      <c r="B12759" s="3" t="n">
        <v>43554.5902777778</v>
      </c>
      <c r="C12759" s="1" t="n">
        <v>319</v>
      </c>
      <c r="D12759" s="1" t="n">
        <v>25.9</v>
      </c>
    </row>
    <row r="12760" customFormat="false" ht="14.9" hidden="false" customHeight="false" outlineLevel="0" collapsed="false">
      <c r="B12760" s="3" t="n">
        <v>43554.5972222222</v>
      </c>
      <c r="C12760" s="1" t="n">
        <v>334</v>
      </c>
      <c r="D12760" s="1" t="n">
        <v>26.1</v>
      </c>
    </row>
    <row r="12761" customFormat="false" ht="14.9" hidden="false" customHeight="false" outlineLevel="0" collapsed="false">
      <c r="B12761" s="3" t="n">
        <v>43554.6041666667</v>
      </c>
      <c r="C12761" s="1" t="n">
        <v>198</v>
      </c>
      <c r="D12761" s="1" t="n">
        <v>25.5</v>
      </c>
    </row>
    <row r="12762" customFormat="false" ht="14.9" hidden="false" customHeight="false" outlineLevel="0" collapsed="false">
      <c r="B12762" s="3" t="n">
        <v>43554.6111111111</v>
      </c>
      <c r="C12762" s="1" t="n">
        <v>167</v>
      </c>
      <c r="D12762" s="1" t="n">
        <v>25.2</v>
      </c>
    </row>
    <row r="12763" customFormat="false" ht="14.9" hidden="false" customHeight="false" outlineLevel="0" collapsed="false">
      <c r="B12763" s="3" t="n">
        <v>43554.6180555556</v>
      </c>
      <c r="C12763" s="1" t="n">
        <v>237</v>
      </c>
      <c r="D12763" s="1" t="n">
        <v>25.3</v>
      </c>
    </row>
    <row r="12764" customFormat="false" ht="14.9" hidden="false" customHeight="false" outlineLevel="0" collapsed="false">
      <c r="B12764" s="3" t="n">
        <v>43554.625</v>
      </c>
      <c r="C12764" s="1" t="n">
        <v>93</v>
      </c>
      <c r="D12764" s="1" t="n">
        <v>24.8</v>
      </c>
    </row>
    <row r="12765" customFormat="false" ht="14.9" hidden="false" customHeight="false" outlineLevel="0" collapsed="false">
      <c r="B12765" s="3" t="n">
        <v>43554.6319444445</v>
      </c>
      <c r="C12765" s="1" t="n">
        <v>116</v>
      </c>
      <c r="D12765" s="1" t="n">
        <v>24.6</v>
      </c>
    </row>
    <row r="12766" customFormat="false" ht="14.9" hidden="false" customHeight="false" outlineLevel="0" collapsed="false">
      <c r="B12766" s="3" t="n">
        <v>43554.6388888889</v>
      </c>
      <c r="C12766" s="1" t="n">
        <v>146</v>
      </c>
      <c r="D12766" s="1" t="n">
        <v>24.7</v>
      </c>
    </row>
    <row r="12767" customFormat="false" ht="14.9" hidden="false" customHeight="false" outlineLevel="0" collapsed="false">
      <c r="B12767" s="3" t="n">
        <v>43554.6458333333</v>
      </c>
      <c r="C12767" s="1" t="n">
        <v>204</v>
      </c>
      <c r="D12767" s="1" t="n">
        <v>24.9</v>
      </c>
    </row>
    <row r="12768" customFormat="false" ht="14.9" hidden="false" customHeight="false" outlineLevel="0" collapsed="false">
      <c r="B12768" s="3" t="n">
        <v>43554.6527777778</v>
      </c>
      <c r="C12768" s="1" t="n">
        <v>175</v>
      </c>
      <c r="D12768" s="1" t="n">
        <v>25</v>
      </c>
    </row>
    <row r="12769" customFormat="false" ht="14.9" hidden="false" customHeight="false" outlineLevel="0" collapsed="false">
      <c r="B12769" s="3" t="n">
        <v>43554.6597222222</v>
      </c>
      <c r="C12769" s="1" t="n">
        <v>233</v>
      </c>
      <c r="D12769" s="1" t="n">
        <v>25</v>
      </c>
    </row>
    <row r="12770" customFormat="false" ht="14.9" hidden="false" customHeight="false" outlineLevel="0" collapsed="false">
      <c r="B12770" s="3" t="n">
        <v>43554.6666666667</v>
      </c>
      <c r="C12770" s="1" t="n">
        <v>158</v>
      </c>
      <c r="D12770" s="1" t="n">
        <v>24.6</v>
      </c>
    </row>
    <row r="12771" customFormat="false" ht="14.9" hidden="false" customHeight="false" outlineLevel="0" collapsed="false">
      <c r="B12771" s="3" t="n">
        <v>43554.6736111111</v>
      </c>
      <c r="C12771" s="1" t="n">
        <v>133</v>
      </c>
      <c r="D12771" s="1" t="n">
        <v>24.5</v>
      </c>
    </row>
    <row r="12772" customFormat="false" ht="14.9" hidden="false" customHeight="false" outlineLevel="0" collapsed="false">
      <c r="B12772" s="3" t="n">
        <v>43554.6805555556</v>
      </c>
      <c r="C12772" s="1" t="n">
        <v>138</v>
      </c>
      <c r="D12772" s="1" t="n">
        <v>24.5</v>
      </c>
    </row>
    <row r="12773" customFormat="false" ht="14.9" hidden="false" customHeight="false" outlineLevel="0" collapsed="false">
      <c r="B12773" s="3" t="n">
        <v>43554.6875</v>
      </c>
      <c r="C12773" s="1" t="n">
        <v>58</v>
      </c>
      <c r="D12773" s="1" t="n">
        <v>24.3</v>
      </c>
    </row>
    <row r="12774" customFormat="false" ht="14.9" hidden="false" customHeight="false" outlineLevel="0" collapsed="false">
      <c r="B12774" s="3" t="n">
        <v>43554.6944444444</v>
      </c>
      <c r="C12774" s="1" t="n">
        <v>115</v>
      </c>
      <c r="D12774" s="1" t="n">
        <v>24.3</v>
      </c>
    </row>
    <row r="12775" customFormat="false" ht="14.9" hidden="false" customHeight="false" outlineLevel="0" collapsed="false">
      <c r="B12775" s="3" t="n">
        <v>43554.7013888889</v>
      </c>
      <c r="C12775" s="1" t="n">
        <v>129</v>
      </c>
      <c r="D12775" s="1" t="n">
        <v>24.7</v>
      </c>
    </row>
    <row r="12776" customFormat="false" ht="14.9" hidden="false" customHeight="false" outlineLevel="0" collapsed="false">
      <c r="B12776" s="3" t="n">
        <v>43554.7083333333</v>
      </c>
      <c r="C12776" s="1" t="n">
        <v>77</v>
      </c>
      <c r="D12776" s="1" t="n">
        <v>24.5</v>
      </c>
    </row>
    <row r="12777" customFormat="false" ht="14.9" hidden="false" customHeight="false" outlineLevel="0" collapsed="false">
      <c r="B12777" s="3" t="n">
        <v>43554.7152777778</v>
      </c>
      <c r="C12777" s="1" t="n">
        <v>77</v>
      </c>
      <c r="D12777" s="1" t="n">
        <v>24.4</v>
      </c>
    </row>
    <row r="12778" customFormat="false" ht="14.9" hidden="false" customHeight="false" outlineLevel="0" collapsed="false">
      <c r="B12778" s="3" t="n">
        <v>43554.7222222222</v>
      </c>
      <c r="C12778" s="1" t="n">
        <v>64</v>
      </c>
      <c r="D12778" s="1" t="n">
        <v>24.4</v>
      </c>
    </row>
    <row r="12779" customFormat="false" ht="14.9" hidden="false" customHeight="false" outlineLevel="0" collapsed="false">
      <c r="B12779" s="3" t="n">
        <v>43554.7291666667</v>
      </c>
      <c r="C12779" s="1" t="n">
        <v>94</v>
      </c>
      <c r="D12779" s="1" t="n">
        <v>24.5</v>
      </c>
    </row>
    <row r="12780" customFormat="false" ht="14.9" hidden="false" customHeight="false" outlineLevel="0" collapsed="false">
      <c r="B12780" s="3" t="n">
        <v>43554.7361111111</v>
      </c>
      <c r="C12780" s="1" t="n">
        <v>51</v>
      </c>
      <c r="D12780" s="1" t="n">
        <v>24.5</v>
      </c>
    </row>
    <row r="12781" customFormat="false" ht="14.9" hidden="false" customHeight="false" outlineLevel="0" collapsed="false">
      <c r="B12781" s="3" t="n">
        <v>43554.7430555556</v>
      </c>
      <c r="C12781" s="1" t="n">
        <v>20</v>
      </c>
      <c r="D12781" s="1" t="n">
        <v>24.2</v>
      </c>
    </row>
    <row r="12782" customFormat="false" ht="14.9" hidden="false" customHeight="false" outlineLevel="0" collapsed="false">
      <c r="B12782" s="3" t="n">
        <v>43554.75</v>
      </c>
      <c r="C12782" s="1" t="n">
        <v>43</v>
      </c>
      <c r="D12782" s="1" t="n">
        <v>24.1</v>
      </c>
    </row>
    <row r="12783" customFormat="false" ht="14.9" hidden="false" customHeight="false" outlineLevel="0" collapsed="false">
      <c r="B12783" s="3" t="n">
        <v>43554.7569444444</v>
      </c>
      <c r="C12783" s="1" t="n">
        <v>20</v>
      </c>
      <c r="D12783" s="1" t="n">
        <v>23.9</v>
      </c>
    </row>
    <row r="12784" customFormat="false" ht="14.9" hidden="false" customHeight="false" outlineLevel="0" collapsed="false">
      <c r="B12784" s="3" t="n">
        <v>43554.7638888889</v>
      </c>
      <c r="C12784" s="1" t="n">
        <v>16</v>
      </c>
      <c r="D12784" s="1" t="n">
        <v>23.8</v>
      </c>
    </row>
    <row r="12785" customFormat="false" ht="14.9" hidden="false" customHeight="false" outlineLevel="0" collapsed="false">
      <c r="B12785" s="3" t="n">
        <v>43554.7708333333</v>
      </c>
      <c r="C12785" s="1" t="n">
        <v>0</v>
      </c>
      <c r="D12785" s="1" t="n">
        <v>23.8</v>
      </c>
    </row>
    <row r="12786" customFormat="false" ht="14.9" hidden="false" customHeight="false" outlineLevel="0" collapsed="false">
      <c r="B12786" s="3" t="n">
        <v>43554.7777777778</v>
      </c>
      <c r="C12786" s="1" t="n">
        <v>0</v>
      </c>
      <c r="D12786" s="1" t="n">
        <v>23.6</v>
      </c>
    </row>
    <row r="12787" customFormat="false" ht="14.9" hidden="false" customHeight="false" outlineLevel="0" collapsed="false">
      <c r="B12787" s="3" t="n">
        <v>43554.7847222222</v>
      </c>
      <c r="C12787" s="1" t="n">
        <v>0</v>
      </c>
      <c r="D12787" s="1" t="n">
        <v>23.5</v>
      </c>
    </row>
    <row r="12788" customFormat="false" ht="14.9" hidden="false" customHeight="false" outlineLevel="0" collapsed="false">
      <c r="B12788" s="3" t="n">
        <v>43554.7916666667</v>
      </c>
      <c r="C12788" s="1" t="n">
        <v>0</v>
      </c>
      <c r="D12788" s="1" t="n">
        <v>23.5</v>
      </c>
    </row>
    <row r="12789" customFormat="false" ht="14.9" hidden="false" customHeight="false" outlineLevel="0" collapsed="false">
      <c r="B12789" s="3" t="n">
        <v>43554.7986111111</v>
      </c>
      <c r="C12789" s="1" t="n">
        <v>0</v>
      </c>
      <c r="D12789" s="1" t="n">
        <v>23.5</v>
      </c>
    </row>
    <row r="12790" customFormat="false" ht="14.9" hidden="false" customHeight="false" outlineLevel="0" collapsed="false">
      <c r="B12790" s="3" t="n">
        <v>43554.8055555556</v>
      </c>
      <c r="C12790" s="1" t="n">
        <v>0</v>
      </c>
      <c r="D12790" s="1" t="n">
        <v>23.5</v>
      </c>
    </row>
    <row r="12791" customFormat="false" ht="14.9" hidden="false" customHeight="false" outlineLevel="0" collapsed="false">
      <c r="B12791" s="3" t="n">
        <v>43554.8125</v>
      </c>
      <c r="C12791" s="1" t="n">
        <v>0</v>
      </c>
      <c r="D12791" s="1" t="n">
        <v>23.5</v>
      </c>
    </row>
    <row r="12792" customFormat="false" ht="14.9" hidden="false" customHeight="false" outlineLevel="0" collapsed="false">
      <c r="B12792" s="3" t="n">
        <v>43554.8194444444</v>
      </c>
      <c r="C12792" s="1" t="n">
        <v>0</v>
      </c>
      <c r="D12792" s="1" t="n">
        <v>23.4</v>
      </c>
    </row>
    <row r="12793" customFormat="false" ht="14.9" hidden="false" customHeight="false" outlineLevel="0" collapsed="false">
      <c r="B12793" s="3" t="n">
        <v>43554.8263888889</v>
      </c>
      <c r="C12793" s="1" t="n">
        <v>0</v>
      </c>
      <c r="D12793" s="1" t="n">
        <v>23.3</v>
      </c>
    </row>
    <row r="12794" customFormat="false" ht="14.9" hidden="false" customHeight="false" outlineLevel="0" collapsed="false">
      <c r="B12794" s="3" t="n">
        <v>43554.8333333333</v>
      </c>
      <c r="C12794" s="1" t="n">
        <v>0</v>
      </c>
      <c r="D12794" s="1" t="n">
        <v>23.3</v>
      </c>
    </row>
    <row r="12795" customFormat="false" ht="14.9" hidden="false" customHeight="false" outlineLevel="0" collapsed="false">
      <c r="B12795" s="3" t="n">
        <v>43554.8402777778</v>
      </c>
      <c r="C12795" s="1" t="n">
        <v>0</v>
      </c>
      <c r="D12795" s="1" t="n">
        <v>23.3</v>
      </c>
    </row>
    <row r="12796" customFormat="false" ht="14.9" hidden="false" customHeight="false" outlineLevel="0" collapsed="false">
      <c r="B12796" s="3" t="n">
        <v>43554.8472222222</v>
      </c>
      <c r="C12796" s="1" t="n">
        <v>0</v>
      </c>
      <c r="D12796" s="1" t="n">
        <v>23.3</v>
      </c>
    </row>
    <row r="12797" customFormat="false" ht="14.9" hidden="false" customHeight="false" outlineLevel="0" collapsed="false">
      <c r="B12797" s="3" t="n">
        <v>43554.8541666667</v>
      </c>
      <c r="C12797" s="1" t="n">
        <v>0</v>
      </c>
      <c r="D12797" s="1" t="n">
        <v>23.3</v>
      </c>
    </row>
    <row r="12798" customFormat="false" ht="14.9" hidden="false" customHeight="false" outlineLevel="0" collapsed="false">
      <c r="B12798" s="3" t="n">
        <v>43554.8611111111</v>
      </c>
      <c r="C12798" s="1" t="n">
        <v>0</v>
      </c>
      <c r="D12798" s="1" t="n">
        <v>23.3</v>
      </c>
    </row>
    <row r="12799" customFormat="false" ht="14.9" hidden="false" customHeight="false" outlineLevel="0" collapsed="false">
      <c r="B12799" s="3" t="n">
        <v>43554.8680555556</v>
      </c>
      <c r="C12799" s="1" t="n">
        <v>0</v>
      </c>
      <c r="D12799" s="1" t="n">
        <v>23.3</v>
      </c>
    </row>
    <row r="12800" customFormat="false" ht="14.9" hidden="false" customHeight="false" outlineLevel="0" collapsed="false">
      <c r="B12800" s="3" t="n">
        <v>43554.875</v>
      </c>
      <c r="C12800" s="1" t="n">
        <v>0</v>
      </c>
      <c r="D12800" s="1" t="n">
        <v>23.4</v>
      </c>
    </row>
    <row r="12801" customFormat="false" ht="14.9" hidden="false" customHeight="false" outlineLevel="0" collapsed="false">
      <c r="B12801" s="3" t="n">
        <v>43554.8819444445</v>
      </c>
      <c r="C12801" s="1" t="n">
        <v>0</v>
      </c>
      <c r="D12801" s="1" t="n">
        <v>23.4</v>
      </c>
    </row>
    <row r="12802" customFormat="false" ht="14.9" hidden="false" customHeight="false" outlineLevel="0" collapsed="false">
      <c r="B12802" s="3" t="n">
        <v>43554.8888888889</v>
      </c>
      <c r="C12802" s="1" t="n">
        <v>0</v>
      </c>
      <c r="D12802" s="1" t="n">
        <v>23.5</v>
      </c>
    </row>
    <row r="12803" customFormat="false" ht="14.9" hidden="false" customHeight="false" outlineLevel="0" collapsed="false">
      <c r="B12803" s="3" t="n">
        <v>43554.8958333333</v>
      </c>
      <c r="C12803" s="1" t="n">
        <v>0</v>
      </c>
      <c r="D12803" s="1" t="n">
        <v>23.5</v>
      </c>
    </row>
    <row r="12804" customFormat="false" ht="14.9" hidden="false" customHeight="false" outlineLevel="0" collapsed="false">
      <c r="B12804" s="3" t="n">
        <v>43554.9027777778</v>
      </c>
      <c r="C12804" s="1" t="n">
        <v>0</v>
      </c>
      <c r="D12804" s="1" t="n">
        <v>23.5</v>
      </c>
    </row>
    <row r="12805" customFormat="false" ht="14.9" hidden="false" customHeight="false" outlineLevel="0" collapsed="false">
      <c r="B12805" s="3" t="n">
        <v>43554.9097222222</v>
      </c>
      <c r="C12805" s="1" t="n">
        <v>0</v>
      </c>
      <c r="D12805" s="1" t="n">
        <v>23.5</v>
      </c>
    </row>
    <row r="12806" customFormat="false" ht="14.9" hidden="false" customHeight="false" outlineLevel="0" collapsed="false">
      <c r="B12806" s="3" t="n">
        <v>43554.9166666667</v>
      </c>
      <c r="C12806" s="1" t="n">
        <v>0</v>
      </c>
      <c r="D12806" s="1" t="n">
        <v>23.4</v>
      </c>
    </row>
    <row r="12807" customFormat="false" ht="14.9" hidden="false" customHeight="false" outlineLevel="0" collapsed="false">
      <c r="B12807" s="3" t="n">
        <v>43554.9236111111</v>
      </c>
      <c r="C12807" s="1" t="n">
        <v>0</v>
      </c>
      <c r="D12807" s="1" t="n">
        <v>23.3</v>
      </c>
    </row>
    <row r="12808" customFormat="false" ht="14.9" hidden="false" customHeight="false" outlineLevel="0" collapsed="false">
      <c r="B12808" s="3" t="n">
        <v>43554.9305555556</v>
      </c>
      <c r="C12808" s="1" t="n">
        <v>0</v>
      </c>
      <c r="D12808" s="1" t="n">
        <v>23.3</v>
      </c>
    </row>
    <row r="12809" customFormat="false" ht="14.9" hidden="false" customHeight="false" outlineLevel="0" collapsed="false">
      <c r="B12809" s="3" t="n">
        <v>43554.9375</v>
      </c>
      <c r="C12809" s="1" t="n">
        <v>0</v>
      </c>
      <c r="D12809" s="1" t="n">
        <v>23.2</v>
      </c>
    </row>
    <row r="12810" customFormat="false" ht="14.9" hidden="false" customHeight="false" outlineLevel="0" collapsed="false">
      <c r="B12810" s="3" t="n">
        <v>43554.9444444444</v>
      </c>
      <c r="C12810" s="1" t="n">
        <v>0</v>
      </c>
      <c r="D12810" s="1" t="n">
        <v>23.1</v>
      </c>
    </row>
    <row r="12811" customFormat="false" ht="14.9" hidden="false" customHeight="false" outlineLevel="0" collapsed="false">
      <c r="B12811" s="3" t="n">
        <v>43554.9513888889</v>
      </c>
      <c r="C12811" s="1" t="n">
        <v>0</v>
      </c>
      <c r="D12811" s="1" t="n">
        <v>23</v>
      </c>
    </row>
    <row r="12812" customFormat="false" ht="14.9" hidden="false" customHeight="false" outlineLevel="0" collapsed="false">
      <c r="B12812" s="3" t="n">
        <v>43554.9583333333</v>
      </c>
      <c r="C12812" s="1" t="n">
        <v>0</v>
      </c>
      <c r="D12812" s="1" t="n">
        <v>23</v>
      </c>
    </row>
    <row r="12813" customFormat="false" ht="14.9" hidden="false" customHeight="false" outlineLevel="0" collapsed="false">
      <c r="B12813" s="3" t="n">
        <v>43554.9652777778</v>
      </c>
      <c r="C12813" s="1" t="n">
        <v>0</v>
      </c>
      <c r="D12813" s="1" t="n">
        <v>23.1</v>
      </c>
    </row>
    <row r="12814" customFormat="false" ht="14.9" hidden="false" customHeight="false" outlineLevel="0" collapsed="false">
      <c r="B12814" s="3" t="n">
        <v>43554.9722222222</v>
      </c>
      <c r="C12814" s="1" t="n">
        <v>0</v>
      </c>
      <c r="D12814" s="1" t="n">
        <v>23.1</v>
      </c>
    </row>
    <row r="12815" customFormat="false" ht="14.9" hidden="false" customHeight="false" outlineLevel="0" collapsed="false">
      <c r="B12815" s="3" t="n">
        <v>43554.9791666667</v>
      </c>
      <c r="C12815" s="1" t="n">
        <v>0</v>
      </c>
      <c r="D12815" s="1" t="n">
        <v>23.1</v>
      </c>
    </row>
    <row r="12816" customFormat="false" ht="14.9" hidden="false" customHeight="false" outlineLevel="0" collapsed="false">
      <c r="B12816" s="3" t="n">
        <v>43554.9861111111</v>
      </c>
      <c r="C12816" s="1" t="n">
        <v>0</v>
      </c>
      <c r="D12816" s="1" t="n">
        <v>23.1</v>
      </c>
    </row>
    <row r="12817" customFormat="false" ht="14.9" hidden="false" customHeight="false" outlineLevel="0" collapsed="false">
      <c r="B12817" s="3" t="n">
        <v>43554.9930555556</v>
      </c>
      <c r="C12817" s="1" t="n">
        <v>0</v>
      </c>
      <c r="D12817" s="1" t="n">
        <v>23</v>
      </c>
    </row>
    <row r="12818" customFormat="false" ht="14.9" hidden="false" customHeight="false" outlineLevel="0" collapsed="false">
      <c r="B12818" s="3" t="n">
        <v>43555</v>
      </c>
      <c r="C12818" s="1" t="n">
        <v>0</v>
      </c>
      <c r="D12818" s="1" t="n">
        <v>23</v>
      </c>
    </row>
    <row r="12819" customFormat="false" ht="14.9" hidden="false" customHeight="false" outlineLevel="0" collapsed="false">
      <c r="B12819" s="3" t="n">
        <v>43555.0069444444</v>
      </c>
      <c r="C12819" s="1" t="n">
        <v>0</v>
      </c>
      <c r="D12819" s="1" t="n">
        <v>22.9</v>
      </c>
    </row>
    <row r="12820" customFormat="false" ht="14.9" hidden="false" customHeight="false" outlineLevel="0" collapsed="false">
      <c r="B12820" s="3" t="n">
        <v>43555.0138888889</v>
      </c>
      <c r="C12820" s="1" t="n">
        <v>0</v>
      </c>
      <c r="D12820" s="1" t="n">
        <v>22.9</v>
      </c>
    </row>
    <row r="12821" customFormat="false" ht="14.9" hidden="false" customHeight="false" outlineLevel="0" collapsed="false">
      <c r="B12821" s="3" t="n">
        <v>43555.0208333333</v>
      </c>
      <c r="C12821" s="1" t="n">
        <v>0</v>
      </c>
      <c r="D12821" s="1" t="n">
        <v>22.9</v>
      </c>
    </row>
    <row r="12822" customFormat="false" ht="14.9" hidden="false" customHeight="false" outlineLevel="0" collapsed="false">
      <c r="B12822" s="3" t="n">
        <v>43555.0277777778</v>
      </c>
      <c r="C12822" s="1" t="n">
        <v>0</v>
      </c>
      <c r="D12822" s="1" t="n">
        <v>22.9</v>
      </c>
    </row>
    <row r="12823" customFormat="false" ht="14.9" hidden="false" customHeight="false" outlineLevel="0" collapsed="false">
      <c r="B12823" s="3" t="n">
        <v>43555.0347222222</v>
      </c>
      <c r="C12823" s="1" t="n">
        <v>0</v>
      </c>
      <c r="D12823" s="1" t="n">
        <v>22.9</v>
      </c>
    </row>
    <row r="12824" customFormat="false" ht="14.9" hidden="false" customHeight="false" outlineLevel="0" collapsed="false">
      <c r="B12824" s="3" t="n">
        <v>43555.0416666667</v>
      </c>
      <c r="C12824" s="1" t="n">
        <v>0</v>
      </c>
      <c r="D12824" s="1" t="n">
        <v>23</v>
      </c>
    </row>
    <row r="12825" customFormat="false" ht="14.9" hidden="false" customHeight="false" outlineLevel="0" collapsed="false">
      <c r="B12825" s="3" t="n">
        <v>43555.0486111111</v>
      </c>
      <c r="C12825" s="1" t="n">
        <v>0</v>
      </c>
      <c r="D12825" s="1" t="n">
        <v>23.1</v>
      </c>
    </row>
    <row r="12826" customFormat="false" ht="14.9" hidden="false" customHeight="false" outlineLevel="0" collapsed="false">
      <c r="B12826" s="3" t="n">
        <v>43555.0555555556</v>
      </c>
      <c r="C12826" s="1" t="n">
        <v>0</v>
      </c>
      <c r="D12826" s="1" t="n">
        <v>23.1</v>
      </c>
    </row>
    <row r="12827" customFormat="false" ht="14.9" hidden="false" customHeight="false" outlineLevel="0" collapsed="false">
      <c r="B12827" s="3" t="n">
        <v>43555.0625</v>
      </c>
      <c r="C12827" s="1" t="n">
        <v>0</v>
      </c>
      <c r="D12827" s="1" t="n">
        <v>23.1</v>
      </c>
    </row>
    <row r="12828" customFormat="false" ht="14.9" hidden="false" customHeight="false" outlineLevel="0" collapsed="false">
      <c r="B12828" s="3" t="n">
        <v>43555.0694444444</v>
      </c>
      <c r="C12828" s="1" t="n">
        <v>0</v>
      </c>
      <c r="D12828" s="1" t="n">
        <v>23</v>
      </c>
    </row>
    <row r="12829" customFormat="false" ht="14.9" hidden="false" customHeight="false" outlineLevel="0" collapsed="false">
      <c r="B12829" s="3" t="n">
        <v>43555.0763888889</v>
      </c>
      <c r="C12829" s="1" t="n">
        <v>0</v>
      </c>
      <c r="D12829" s="1" t="n">
        <v>23</v>
      </c>
    </row>
    <row r="12830" customFormat="false" ht="14.9" hidden="false" customHeight="false" outlineLevel="0" collapsed="false">
      <c r="B12830" s="3" t="n">
        <v>43555.0833333333</v>
      </c>
      <c r="C12830" s="1" t="n">
        <v>0</v>
      </c>
      <c r="D12830" s="1" t="n">
        <v>22.9</v>
      </c>
    </row>
    <row r="12831" customFormat="false" ht="14.9" hidden="false" customHeight="false" outlineLevel="0" collapsed="false">
      <c r="B12831" s="3" t="n">
        <v>43555.0902777778</v>
      </c>
      <c r="C12831" s="1" t="n">
        <v>0</v>
      </c>
      <c r="D12831" s="1" t="n">
        <v>22.9</v>
      </c>
    </row>
    <row r="12832" customFormat="false" ht="14.9" hidden="false" customHeight="false" outlineLevel="0" collapsed="false">
      <c r="B12832" s="3" t="n">
        <v>43555.0972222222</v>
      </c>
      <c r="C12832" s="1" t="n">
        <v>0</v>
      </c>
      <c r="D12832" s="1" t="n">
        <v>22.8</v>
      </c>
    </row>
    <row r="12833" customFormat="false" ht="14.9" hidden="false" customHeight="false" outlineLevel="0" collapsed="false">
      <c r="B12833" s="3" t="n">
        <v>43555.1041666667</v>
      </c>
      <c r="C12833" s="1" t="n">
        <v>0</v>
      </c>
      <c r="D12833" s="1" t="n">
        <v>22.8</v>
      </c>
    </row>
    <row r="12834" customFormat="false" ht="14.9" hidden="false" customHeight="false" outlineLevel="0" collapsed="false">
      <c r="B12834" s="3" t="n">
        <v>43555.1111111111</v>
      </c>
      <c r="C12834" s="1" t="n">
        <v>0</v>
      </c>
      <c r="D12834" s="1" t="n">
        <v>22.8</v>
      </c>
    </row>
    <row r="12835" customFormat="false" ht="14.9" hidden="false" customHeight="false" outlineLevel="0" collapsed="false">
      <c r="B12835" s="3" t="n">
        <v>43555.1180555556</v>
      </c>
      <c r="C12835" s="1" t="n">
        <v>0</v>
      </c>
      <c r="D12835" s="1" t="n">
        <v>22.8</v>
      </c>
    </row>
    <row r="12836" customFormat="false" ht="14.9" hidden="false" customHeight="false" outlineLevel="0" collapsed="false">
      <c r="B12836" s="3" t="n">
        <v>43555.125</v>
      </c>
      <c r="C12836" s="1" t="n">
        <v>0</v>
      </c>
      <c r="D12836" s="1" t="n">
        <v>22.8</v>
      </c>
    </row>
    <row r="12837" customFormat="false" ht="14.9" hidden="false" customHeight="false" outlineLevel="0" collapsed="false">
      <c r="B12837" s="3" t="n">
        <v>43555.1319444445</v>
      </c>
      <c r="C12837" s="1" t="n">
        <v>0</v>
      </c>
      <c r="D12837" s="1" t="n">
        <v>22.8</v>
      </c>
    </row>
    <row r="12838" customFormat="false" ht="14.9" hidden="false" customHeight="false" outlineLevel="0" collapsed="false">
      <c r="B12838" s="3" t="n">
        <v>43555.1388888889</v>
      </c>
      <c r="C12838" s="1" t="n">
        <v>0</v>
      </c>
      <c r="D12838" s="1" t="n">
        <v>22.8</v>
      </c>
    </row>
    <row r="12839" customFormat="false" ht="14.9" hidden="false" customHeight="false" outlineLevel="0" collapsed="false">
      <c r="B12839" s="3" t="n">
        <v>43555.1458333333</v>
      </c>
      <c r="C12839" s="1" t="n">
        <v>0</v>
      </c>
      <c r="D12839" s="1" t="n">
        <v>22.7</v>
      </c>
    </row>
    <row r="12840" customFormat="false" ht="14.9" hidden="false" customHeight="false" outlineLevel="0" collapsed="false">
      <c r="B12840" s="3" t="n">
        <v>43555.1527777778</v>
      </c>
      <c r="C12840" s="1" t="n">
        <v>0</v>
      </c>
      <c r="D12840" s="1" t="n">
        <v>22.7</v>
      </c>
    </row>
    <row r="12841" customFormat="false" ht="14.9" hidden="false" customHeight="false" outlineLevel="0" collapsed="false">
      <c r="B12841" s="3" t="n">
        <v>43555.1597222222</v>
      </c>
      <c r="C12841" s="1" t="n">
        <v>0</v>
      </c>
      <c r="D12841" s="1" t="n">
        <v>22.6</v>
      </c>
    </row>
    <row r="12842" customFormat="false" ht="14.9" hidden="false" customHeight="false" outlineLevel="0" collapsed="false">
      <c r="B12842" s="3" t="n">
        <v>43555.1666666667</v>
      </c>
      <c r="C12842" s="1" t="n">
        <v>0</v>
      </c>
      <c r="D12842" s="1" t="n">
        <v>22.6</v>
      </c>
    </row>
    <row r="12843" customFormat="false" ht="14.9" hidden="false" customHeight="false" outlineLevel="0" collapsed="false">
      <c r="B12843" s="3" t="n">
        <v>43555.1736111111</v>
      </c>
      <c r="C12843" s="1" t="n">
        <v>0</v>
      </c>
      <c r="D12843" s="1" t="n">
        <v>22.5</v>
      </c>
    </row>
    <row r="12844" customFormat="false" ht="14.9" hidden="false" customHeight="false" outlineLevel="0" collapsed="false">
      <c r="B12844" s="3" t="n">
        <v>43555.1805555556</v>
      </c>
      <c r="C12844" s="1" t="n">
        <v>0</v>
      </c>
      <c r="D12844" s="1" t="n">
        <v>22.4</v>
      </c>
    </row>
    <row r="12845" customFormat="false" ht="14.9" hidden="false" customHeight="false" outlineLevel="0" collapsed="false">
      <c r="B12845" s="3" t="n">
        <v>43555.1875</v>
      </c>
      <c r="C12845" s="1" t="n">
        <v>0</v>
      </c>
      <c r="D12845" s="1" t="n">
        <v>22.5</v>
      </c>
    </row>
    <row r="12846" customFormat="false" ht="14.9" hidden="false" customHeight="false" outlineLevel="0" collapsed="false">
      <c r="B12846" s="3" t="n">
        <v>43555.1944444445</v>
      </c>
      <c r="C12846" s="1" t="n">
        <v>0</v>
      </c>
      <c r="D12846" s="1" t="n">
        <v>22.3</v>
      </c>
    </row>
    <row r="12847" customFormat="false" ht="14.9" hidden="false" customHeight="false" outlineLevel="0" collapsed="false">
      <c r="B12847" s="3" t="n">
        <v>43555.2013888889</v>
      </c>
      <c r="C12847" s="1" t="n">
        <v>0</v>
      </c>
      <c r="D12847" s="1" t="n">
        <v>22.3</v>
      </c>
    </row>
    <row r="12848" customFormat="false" ht="14.9" hidden="false" customHeight="false" outlineLevel="0" collapsed="false">
      <c r="B12848" s="3" t="n">
        <v>43555.2083333333</v>
      </c>
      <c r="C12848" s="1" t="n">
        <v>0</v>
      </c>
      <c r="D12848" s="1" t="n">
        <v>22.3</v>
      </c>
    </row>
    <row r="12849" customFormat="false" ht="14.9" hidden="false" customHeight="false" outlineLevel="0" collapsed="false">
      <c r="B12849" s="3" t="n">
        <v>43555.2152777778</v>
      </c>
      <c r="C12849" s="1" t="n">
        <v>0</v>
      </c>
      <c r="D12849" s="1" t="n">
        <v>22.3</v>
      </c>
    </row>
    <row r="12850" customFormat="false" ht="14.9" hidden="false" customHeight="false" outlineLevel="0" collapsed="false">
      <c r="B12850" s="3" t="n">
        <v>43555.2222222222</v>
      </c>
      <c r="C12850" s="1" t="n">
        <v>0</v>
      </c>
      <c r="D12850" s="1" t="n">
        <v>22.3</v>
      </c>
    </row>
    <row r="12851" customFormat="false" ht="14.9" hidden="false" customHeight="false" outlineLevel="0" collapsed="false">
      <c r="B12851" s="3" t="n">
        <v>43555.2291666667</v>
      </c>
      <c r="C12851" s="1" t="n">
        <v>0</v>
      </c>
      <c r="D12851" s="1" t="n">
        <v>22.3</v>
      </c>
    </row>
    <row r="12852" customFormat="false" ht="14.9" hidden="false" customHeight="false" outlineLevel="0" collapsed="false">
      <c r="B12852" s="3" t="n">
        <v>43555.2361111111</v>
      </c>
      <c r="C12852" s="1" t="n">
        <v>0</v>
      </c>
      <c r="D12852" s="1" t="n">
        <v>22.3</v>
      </c>
    </row>
    <row r="12853" customFormat="false" ht="14.9" hidden="false" customHeight="false" outlineLevel="0" collapsed="false">
      <c r="B12853" s="3" t="n">
        <v>43555.2430555556</v>
      </c>
      <c r="C12853" s="1" t="n">
        <v>0</v>
      </c>
      <c r="D12853" s="1" t="n">
        <v>22.2</v>
      </c>
    </row>
    <row r="12854" customFormat="false" ht="14.9" hidden="false" customHeight="false" outlineLevel="0" collapsed="false">
      <c r="B12854" s="3" t="n">
        <v>43555.25</v>
      </c>
      <c r="C12854" s="1" t="n">
        <v>0</v>
      </c>
      <c r="D12854" s="1" t="n">
        <v>22.1</v>
      </c>
    </row>
    <row r="12855" customFormat="false" ht="14.9" hidden="false" customHeight="false" outlineLevel="0" collapsed="false">
      <c r="B12855" s="3" t="n">
        <v>43555.2569444444</v>
      </c>
      <c r="C12855" s="1" t="n">
        <v>0</v>
      </c>
      <c r="D12855" s="1" t="n">
        <v>22.1</v>
      </c>
    </row>
    <row r="12856" customFormat="false" ht="14.9" hidden="false" customHeight="false" outlineLevel="0" collapsed="false">
      <c r="B12856" s="3" t="n">
        <v>43555.2638888889</v>
      </c>
      <c r="C12856" s="1" t="n">
        <v>0</v>
      </c>
      <c r="D12856" s="1" t="n">
        <v>22.2</v>
      </c>
    </row>
    <row r="12857" customFormat="false" ht="14.9" hidden="false" customHeight="false" outlineLevel="0" collapsed="false">
      <c r="B12857" s="3" t="n">
        <v>43555.2708333333</v>
      </c>
      <c r="C12857" s="1" t="n">
        <v>0</v>
      </c>
      <c r="D12857" s="1" t="n">
        <v>22.2</v>
      </c>
    </row>
    <row r="12858" customFormat="false" ht="14.9" hidden="false" customHeight="false" outlineLevel="0" collapsed="false">
      <c r="B12858" s="3" t="n">
        <v>43555.2777777778</v>
      </c>
      <c r="C12858" s="1" t="n">
        <v>0</v>
      </c>
      <c r="D12858" s="1" t="n">
        <v>22.3</v>
      </c>
    </row>
    <row r="12859" customFormat="false" ht="14.9" hidden="false" customHeight="false" outlineLevel="0" collapsed="false">
      <c r="B12859" s="3" t="n">
        <v>43555.2847222222</v>
      </c>
      <c r="C12859" s="1" t="n">
        <v>0</v>
      </c>
      <c r="D12859" s="1" t="n">
        <v>22.4</v>
      </c>
    </row>
    <row r="12860" customFormat="false" ht="14.9" hidden="false" customHeight="false" outlineLevel="0" collapsed="false">
      <c r="B12860" s="3" t="n">
        <v>43555.2916666667</v>
      </c>
      <c r="C12860" s="1" t="n">
        <v>0</v>
      </c>
      <c r="D12860" s="1" t="n">
        <v>22.5</v>
      </c>
    </row>
    <row r="12861" customFormat="false" ht="14.9" hidden="false" customHeight="false" outlineLevel="0" collapsed="false">
      <c r="B12861" s="3" t="n">
        <v>43555.2986111111</v>
      </c>
      <c r="C12861" s="1" t="n">
        <v>0</v>
      </c>
      <c r="D12861" s="1" t="n">
        <v>22.4</v>
      </c>
    </row>
    <row r="12862" customFormat="false" ht="14.9" hidden="false" customHeight="false" outlineLevel="0" collapsed="false">
      <c r="B12862" s="3" t="n">
        <v>43555.3055555556</v>
      </c>
      <c r="C12862" s="1" t="n">
        <v>0</v>
      </c>
      <c r="D12862" s="1" t="n">
        <v>22.3</v>
      </c>
    </row>
    <row r="12863" customFormat="false" ht="14.9" hidden="false" customHeight="false" outlineLevel="0" collapsed="false">
      <c r="B12863" s="3" t="n">
        <v>43555.3125</v>
      </c>
      <c r="C12863" s="1" t="n">
        <v>0</v>
      </c>
      <c r="D12863" s="1" t="n">
        <v>22.2</v>
      </c>
    </row>
    <row r="12864" customFormat="false" ht="14.9" hidden="false" customHeight="false" outlineLevel="0" collapsed="false">
      <c r="B12864" s="3" t="n">
        <v>43555.3194444444</v>
      </c>
      <c r="C12864" s="1" t="n">
        <v>0</v>
      </c>
      <c r="D12864" s="1" t="n">
        <v>22.2</v>
      </c>
    </row>
    <row r="12865" customFormat="false" ht="14.9" hidden="false" customHeight="false" outlineLevel="0" collapsed="false">
      <c r="B12865" s="3" t="n">
        <v>43555.3263888889</v>
      </c>
      <c r="C12865" s="1" t="n">
        <v>24</v>
      </c>
      <c r="D12865" s="1" t="n">
        <v>22.3</v>
      </c>
    </row>
    <row r="12866" customFormat="false" ht="14.9" hidden="false" customHeight="false" outlineLevel="0" collapsed="false">
      <c r="B12866" s="3" t="n">
        <v>43555.3333333333</v>
      </c>
      <c r="C12866" s="1" t="n">
        <v>53</v>
      </c>
      <c r="D12866" s="1" t="n">
        <v>22.6</v>
      </c>
    </row>
    <row r="12867" customFormat="false" ht="14.9" hidden="false" customHeight="false" outlineLevel="0" collapsed="false">
      <c r="B12867" s="3" t="n">
        <v>43555.3402777778</v>
      </c>
      <c r="C12867" s="1" t="n">
        <v>83</v>
      </c>
      <c r="D12867" s="1" t="n">
        <v>23.1</v>
      </c>
    </row>
    <row r="12868" customFormat="false" ht="14.9" hidden="false" customHeight="false" outlineLevel="0" collapsed="false">
      <c r="B12868" s="3" t="n">
        <v>43555.3472222222</v>
      </c>
      <c r="C12868" s="1" t="n">
        <v>121</v>
      </c>
      <c r="D12868" s="1" t="n">
        <v>23.5</v>
      </c>
    </row>
    <row r="12869" customFormat="false" ht="14.9" hidden="false" customHeight="false" outlineLevel="0" collapsed="false">
      <c r="B12869" s="3" t="n">
        <v>43555.3541666667</v>
      </c>
      <c r="C12869" s="1" t="n">
        <v>101</v>
      </c>
      <c r="D12869" s="1" t="n">
        <v>23.9</v>
      </c>
    </row>
    <row r="12870" customFormat="false" ht="14.9" hidden="false" customHeight="false" outlineLevel="0" collapsed="false">
      <c r="B12870" s="3" t="n">
        <v>43555.3611111111</v>
      </c>
      <c r="C12870" s="1" t="n">
        <v>63</v>
      </c>
      <c r="D12870" s="1" t="n">
        <v>23.8</v>
      </c>
    </row>
    <row r="12871" customFormat="false" ht="14.9" hidden="false" customHeight="false" outlineLevel="0" collapsed="false">
      <c r="B12871" s="3" t="n">
        <v>43555.3680555556</v>
      </c>
      <c r="C12871" s="1" t="n">
        <v>62</v>
      </c>
      <c r="D12871" s="1" t="n">
        <v>23.9</v>
      </c>
    </row>
    <row r="12872" customFormat="false" ht="14.9" hidden="false" customHeight="false" outlineLevel="0" collapsed="false">
      <c r="B12872" s="3" t="n">
        <v>43555.375</v>
      </c>
      <c r="C12872" s="1" t="n">
        <v>29</v>
      </c>
      <c r="D12872" s="1" t="n">
        <v>24.3</v>
      </c>
    </row>
    <row r="12873" customFormat="false" ht="14.9" hidden="false" customHeight="false" outlineLevel="0" collapsed="false">
      <c r="B12873" s="3" t="n">
        <v>43555.3819444445</v>
      </c>
      <c r="C12873" s="1" t="n">
        <v>66</v>
      </c>
      <c r="D12873" s="1" t="n">
        <v>25.1</v>
      </c>
    </row>
    <row r="12874" customFormat="false" ht="14.9" hidden="false" customHeight="false" outlineLevel="0" collapsed="false">
      <c r="B12874" s="3" t="n">
        <v>43555.3888888889</v>
      </c>
      <c r="C12874" s="1" t="n">
        <v>305</v>
      </c>
      <c r="D12874" s="1" t="n">
        <v>25.8</v>
      </c>
    </row>
    <row r="12875" customFormat="false" ht="14.9" hidden="false" customHeight="false" outlineLevel="0" collapsed="false">
      <c r="B12875" s="3" t="n">
        <v>43555.3958333333</v>
      </c>
      <c r="C12875" s="1" t="n">
        <v>458</v>
      </c>
      <c r="D12875" s="1" t="n">
        <v>26.2</v>
      </c>
    </row>
    <row r="12876" customFormat="false" ht="14.9" hidden="false" customHeight="false" outlineLevel="0" collapsed="false">
      <c r="B12876" s="3" t="n">
        <v>43555.4027777778</v>
      </c>
      <c r="C12876" s="1" t="n">
        <v>497</v>
      </c>
      <c r="D12876" s="1" t="n">
        <v>26.9</v>
      </c>
    </row>
    <row r="12877" customFormat="false" ht="14.9" hidden="false" customHeight="false" outlineLevel="0" collapsed="false">
      <c r="B12877" s="3" t="n">
        <v>43555.4097222222</v>
      </c>
      <c r="C12877" s="1" t="n">
        <v>534</v>
      </c>
      <c r="D12877" s="1" t="n">
        <v>27.3</v>
      </c>
    </row>
    <row r="12878" customFormat="false" ht="14.9" hidden="false" customHeight="false" outlineLevel="0" collapsed="false">
      <c r="B12878" s="3" t="n">
        <v>43555.4166666667</v>
      </c>
      <c r="C12878" s="1" t="n">
        <v>572</v>
      </c>
      <c r="D12878" s="1" t="n">
        <v>27.5</v>
      </c>
    </row>
    <row r="12879" customFormat="false" ht="14.9" hidden="false" customHeight="false" outlineLevel="0" collapsed="false">
      <c r="B12879" s="3" t="n">
        <v>43555.4236111111</v>
      </c>
      <c r="C12879" s="1" t="n">
        <v>614</v>
      </c>
      <c r="D12879" s="1" t="n">
        <v>28</v>
      </c>
    </row>
    <row r="12880" customFormat="false" ht="14.9" hidden="false" customHeight="false" outlineLevel="0" collapsed="false">
      <c r="B12880" s="3" t="n">
        <v>43555.4305555556</v>
      </c>
      <c r="C12880" s="1" t="n">
        <v>659</v>
      </c>
      <c r="D12880" s="1" t="n">
        <v>28.3</v>
      </c>
    </row>
    <row r="12881" customFormat="false" ht="14.9" hidden="false" customHeight="false" outlineLevel="0" collapsed="false">
      <c r="B12881" s="3" t="n">
        <v>43555.4375</v>
      </c>
      <c r="C12881" s="1" t="n">
        <v>179</v>
      </c>
      <c r="D12881" s="1" t="n">
        <v>28.1</v>
      </c>
    </row>
    <row r="12882" customFormat="false" ht="14.9" hidden="false" customHeight="false" outlineLevel="0" collapsed="false">
      <c r="B12882" s="3" t="n">
        <v>43555.4444444445</v>
      </c>
      <c r="C12882" s="1" t="n">
        <v>849</v>
      </c>
      <c r="D12882" s="1" t="n">
        <v>28.5</v>
      </c>
    </row>
    <row r="12883" customFormat="false" ht="14.9" hidden="false" customHeight="false" outlineLevel="0" collapsed="false">
      <c r="B12883" s="3" t="n">
        <v>43555.4513888889</v>
      </c>
      <c r="C12883" s="1" t="n">
        <v>332</v>
      </c>
      <c r="D12883" s="1" t="n">
        <v>27.8</v>
      </c>
    </row>
    <row r="12884" customFormat="false" ht="14.9" hidden="false" customHeight="false" outlineLevel="0" collapsed="false">
      <c r="B12884" s="3" t="n">
        <v>43555.4583333333</v>
      </c>
      <c r="C12884" s="1" t="n">
        <v>580</v>
      </c>
      <c r="D12884" s="1" t="n">
        <v>27.9</v>
      </c>
    </row>
    <row r="12885" customFormat="false" ht="14.9" hidden="false" customHeight="false" outlineLevel="0" collapsed="false">
      <c r="B12885" s="3" t="n">
        <v>43555.4652777778</v>
      </c>
      <c r="C12885" s="1" t="n">
        <v>738</v>
      </c>
      <c r="D12885" s="1" t="n">
        <v>28.7</v>
      </c>
    </row>
    <row r="12886" customFormat="false" ht="14.9" hidden="false" customHeight="false" outlineLevel="0" collapsed="false">
      <c r="B12886" s="3" t="n">
        <v>43555.4722222222</v>
      </c>
      <c r="C12886" s="1" t="n">
        <v>810</v>
      </c>
      <c r="D12886" s="1" t="n">
        <v>29.5</v>
      </c>
    </row>
    <row r="12887" customFormat="false" ht="14.9" hidden="false" customHeight="false" outlineLevel="0" collapsed="false">
      <c r="B12887" s="3" t="n">
        <v>43555.4791666667</v>
      </c>
      <c r="C12887" s="1" t="n">
        <v>830</v>
      </c>
      <c r="D12887" s="1" t="n">
        <v>29.9</v>
      </c>
    </row>
    <row r="12888" customFormat="false" ht="14.9" hidden="false" customHeight="false" outlineLevel="0" collapsed="false">
      <c r="B12888" s="3" t="n">
        <v>43555.4861111111</v>
      </c>
      <c r="C12888" s="1" t="n">
        <v>851</v>
      </c>
      <c r="D12888" s="1" t="n">
        <v>30.4</v>
      </c>
    </row>
    <row r="12889" customFormat="false" ht="14.9" hidden="false" customHeight="false" outlineLevel="0" collapsed="false">
      <c r="B12889" s="3" t="n">
        <v>43555.4930555556</v>
      </c>
      <c r="C12889" s="1" t="n">
        <v>872</v>
      </c>
      <c r="D12889" s="1" t="n">
        <v>30.6</v>
      </c>
    </row>
    <row r="12890" customFormat="false" ht="14.9" hidden="false" customHeight="false" outlineLevel="0" collapsed="false">
      <c r="B12890" s="3" t="n">
        <v>43555.5</v>
      </c>
      <c r="C12890" s="1" t="n">
        <v>894</v>
      </c>
      <c r="D12890" s="1" t="n">
        <v>31</v>
      </c>
    </row>
    <row r="12891" customFormat="false" ht="14.9" hidden="false" customHeight="false" outlineLevel="0" collapsed="false">
      <c r="B12891" s="3" t="n">
        <v>43555.5069444444</v>
      </c>
      <c r="C12891" s="1" t="n">
        <v>870</v>
      </c>
      <c r="D12891" s="1" t="n">
        <v>31.8</v>
      </c>
    </row>
    <row r="12892" customFormat="false" ht="14.9" hidden="false" customHeight="false" outlineLevel="0" collapsed="false">
      <c r="B12892" s="3" t="n">
        <v>43555.5138888889</v>
      </c>
      <c r="C12892" s="1" t="n">
        <v>629</v>
      </c>
      <c r="D12892" s="1" t="n">
        <v>30.8</v>
      </c>
    </row>
    <row r="12893" customFormat="false" ht="14.9" hidden="false" customHeight="false" outlineLevel="0" collapsed="false">
      <c r="B12893" s="3" t="n">
        <v>43555.5208333333</v>
      </c>
      <c r="C12893" s="1" t="n">
        <v>924</v>
      </c>
      <c r="D12893" s="1" t="n">
        <v>31.2</v>
      </c>
    </row>
    <row r="12894" customFormat="false" ht="14.9" hidden="false" customHeight="false" outlineLevel="0" collapsed="false">
      <c r="B12894" s="3" t="n">
        <v>43555.5277777778</v>
      </c>
      <c r="C12894" s="1" t="n">
        <v>857</v>
      </c>
      <c r="D12894" s="1" t="n">
        <v>31.7</v>
      </c>
    </row>
    <row r="12895" customFormat="false" ht="14.9" hidden="false" customHeight="false" outlineLevel="0" collapsed="false">
      <c r="B12895" s="3" t="n">
        <v>43555.5347222222</v>
      </c>
      <c r="C12895" s="1" t="n">
        <v>964</v>
      </c>
      <c r="D12895" s="1" t="n">
        <v>32.6</v>
      </c>
    </row>
    <row r="12896" customFormat="false" ht="14.9" hidden="false" customHeight="false" outlineLevel="0" collapsed="false">
      <c r="B12896" s="3" t="n">
        <v>43555.5416666667</v>
      </c>
      <c r="C12896" s="1" t="n">
        <v>941</v>
      </c>
      <c r="D12896" s="1" t="n">
        <v>31.7</v>
      </c>
    </row>
    <row r="12897" customFormat="false" ht="14.9" hidden="false" customHeight="false" outlineLevel="0" collapsed="false">
      <c r="B12897" s="3" t="n">
        <v>43555.5486111111</v>
      </c>
      <c r="C12897" s="1" t="n">
        <v>979</v>
      </c>
      <c r="D12897" s="1" t="n">
        <v>32.4</v>
      </c>
    </row>
    <row r="12898" customFormat="false" ht="14.9" hidden="false" customHeight="false" outlineLevel="0" collapsed="false">
      <c r="B12898" s="3" t="n">
        <v>43555.5555555556</v>
      </c>
      <c r="C12898" s="1" t="n">
        <v>266</v>
      </c>
      <c r="D12898" s="1" t="n">
        <v>31.8</v>
      </c>
    </row>
    <row r="12899" customFormat="false" ht="14.9" hidden="false" customHeight="false" outlineLevel="0" collapsed="false">
      <c r="B12899" s="3" t="n">
        <v>43555.5625</v>
      </c>
      <c r="C12899" s="1" t="n">
        <v>594</v>
      </c>
      <c r="D12899" s="1" t="n">
        <v>32</v>
      </c>
    </row>
    <row r="12900" customFormat="false" ht="14.9" hidden="false" customHeight="false" outlineLevel="0" collapsed="false">
      <c r="B12900" s="3" t="n">
        <v>43555.5694444444</v>
      </c>
      <c r="C12900" s="1" t="n">
        <v>534</v>
      </c>
      <c r="D12900" s="1" t="n">
        <v>32.1</v>
      </c>
    </row>
    <row r="12901" customFormat="false" ht="14.9" hidden="false" customHeight="false" outlineLevel="0" collapsed="false">
      <c r="B12901" s="3" t="n">
        <v>43555.5763888889</v>
      </c>
      <c r="C12901" s="1" t="n">
        <v>874</v>
      </c>
      <c r="D12901" s="1" t="n">
        <v>31.6</v>
      </c>
    </row>
    <row r="12902" customFormat="false" ht="14.9" hidden="false" customHeight="false" outlineLevel="0" collapsed="false">
      <c r="B12902" s="3" t="n">
        <v>43555.5833333333</v>
      </c>
      <c r="C12902" s="1" t="n">
        <v>880</v>
      </c>
      <c r="D12902" s="1" t="n">
        <v>31.2</v>
      </c>
    </row>
    <row r="12903" customFormat="false" ht="14.9" hidden="false" customHeight="false" outlineLevel="0" collapsed="false">
      <c r="B12903" s="3" t="n">
        <v>43555.5902777778</v>
      </c>
      <c r="C12903" s="1" t="n">
        <v>714</v>
      </c>
      <c r="D12903" s="1" t="n">
        <v>31.2</v>
      </c>
    </row>
    <row r="12904" customFormat="false" ht="14.9" hidden="false" customHeight="false" outlineLevel="0" collapsed="false">
      <c r="B12904" s="3" t="n">
        <v>43555.5972222222</v>
      </c>
      <c r="C12904" s="1" t="n">
        <v>494</v>
      </c>
      <c r="D12904" s="1" t="n">
        <v>29.7</v>
      </c>
    </row>
    <row r="12905" customFormat="false" ht="14.9" hidden="false" customHeight="false" outlineLevel="0" collapsed="false">
      <c r="B12905" s="3" t="n">
        <v>43555.6041666667</v>
      </c>
      <c r="C12905" s="1" t="n">
        <v>530</v>
      </c>
      <c r="D12905" s="1" t="n">
        <v>29.7</v>
      </c>
    </row>
    <row r="12906" customFormat="false" ht="14.9" hidden="false" customHeight="false" outlineLevel="0" collapsed="false">
      <c r="B12906" s="3" t="n">
        <v>43555.6111111111</v>
      </c>
      <c r="C12906" s="1" t="n">
        <v>865</v>
      </c>
      <c r="D12906" s="1" t="n">
        <v>30.5</v>
      </c>
    </row>
    <row r="12907" customFormat="false" ht="14.9" hidden="false" customHeight="false" outlineLevel="0" collapsed="false">
      <c r="B12907" s="3" t="n">
        <v>43555.6180555556</v>
      </c>
      <c r="C12907" s="1" t="n">
        <v>773</v>
      </c>
      <c r="D12907" s="1" t="n">
        <v>31.5</v>
      </c>
    </row>
    <row r="12908" customFormat="false" ht="14.9" hidden="false" customHeight="false" outlineLevel="0" collapsed="false">
      <c r="B12908" s="3" t="n">
        <v>43555.625</v>
      </c>
      <c r="C12908" s="1" t="n">
        <v>764</v>
      </c>
      <c r="D12908" s="1" t="n">
        <v>31.8</v>
      </c>
    </row>
    <row r="12909" customFormat="false" ht="14.9" hidden="false" customHeight="false" outlineLevel="0" collapsed="false">
      <c r="B12909" s="3" t="n">
        <v>43555.6319444444</v>
      </c>
      <c r="C12909" s="1" t="n">
        <v>728</v>
      </c>
      <c r="D12909" s="1" t="n">
        <v>31.3</v>
      </c>
    </row>
    <row r="12910" customFormat="false" ht="14.9" hidden="false" customHeight="false" outlineLevel="0" collapsed="false">
      <c r="B12910" s="3" t="n">
        <v>43555.6388888889</v>
      </c>
      <c r="C12910" s="1" t="n">
        <v>697</v>
      </c>
      <c r="D12910" s="1" t="n">
        <v>31.2</v>
      </c>
    </row>
    <row r="12911" customFormat="false" ht="14.9" hidden="false" customHeight="false" outlineLevel="0" collapsed="false">
      <c r="B12911" s="3" t="n">
        <v>43555.6458333333</v>
      </c>
      <c r="C12911" s="1" t="n">
        <v>673</v>
      </c>
      <c r="D12911" s="1" t="n">
        <v>31.5</v>
      </c>
    </row>
    <row r="12912" customFormat="false" ht="14.9" hidden="false" customHeight="false" outlineLevel="0" collapsed="false">
      <c r="B12912" s="3" t="n">
        <v>43555.6527777778</v>
      </c>
      <c r="C12912" s="1" t="n">
        <v>647</v>
      </c>
      <c r="D12912" s="1" t="n">
        <v>31.1</v>
      </c>
    </row>
    <row r="12913" customFormat="false" ht="14.9" hidden="false" customHeight="false" outlineLevel="0" collapsed="false">
      <c r="B12913" s="3" t="n">
        <v>43555.6597222222</v>
      </c>
      <c r="C12913" s="1" t="n">
        <v>626</v>
      </c>
      <c r="D12913" s="1" t="n">
        <v>31.1</v>
      </c>
    </row>
    <row r="12914" customFormat="false" ht="14.9" hidden="false" customHeight="false" outlineLevel="0" collapsed="false">
      <c r="B12914" s="3" t="n">
        <v>43555.6666666667</v>
      </c>
      <c r="C12914" s="1" t="n">
        <v>190</v>
      </c>
      <c r="D12914" s="1" t="n">
        <v>30.2</v>
      </c>
    </row>
    <row r="12915" customFormat="false" ht="14.9" hidden="false" customHeight="false" outlineLevel="0" collapsed="false">
      <c r="B12915" s="3" t="n">
        <v>43555.6736111111</v>
      </c>
      <c r="C12915" s="1" t="n">
        <v>346</v>
      </c>
      <c r="D12915" s="1" t="n">
        <v>30.8</v>
      </c>
    </row>
    <row r="12916" customFormat="false" ht="14.9" hidden="false" customHeight="false" outlineLevel="0" collapsed="false">
      <c r="B12916" s="3" t="n">
        <v>43555.6805555556</v>
      </c>
      <c r="C12916" s="1" t="n">
        <v>352</v>
      </c>
      <c r="D12916" s="1" t="n">
        <v>30.7</v>
      </c>
    </row>
    <row r="12917" customFormat="false" ht="14.9" hidden="false" customHeight="false" outlineLevel="0" collapsed="false">
      <c r="B12917" s="3" t="n">
        <v>43555.6875</v>
      </c>
      <c r="C12917" s="1" t="n">
        <v>217</v>
      </c>
      <c r="D12917" s="1" t="n">
        <v>29.9</v>
      </c>
    </row>
    <row r="12918" customFormat="false" ht="14.9" hidden="false" customHeight="false" outlineLevel="0" collapsed="false">
      <c r="B12918" s="3" t="n">
        <v>43555.6944444445</v>
      </c>
      <c r="C12918" s="1" t="n">
        <v>181</v>
      </c>
      <c r="D12918" s="1" t="n">
        <v>29.5</v>
      </c>
    </row>
    <row r="12919" customFormat="false" ht="14.9" hidden="false" customHeight="false" outlineLevel="0" collapsed="false">
      <c r="B12919" s="3" t="n">
        <v>43555.7013888889</v>
      </c>
      <c r="C12919" s="1" t="n">
        <v>128</v>
      </c>
      <c r="D12919" s="1" t="n">
        <v>29.5</v>
      </c>
    </row>
    <row r="12920" customFormat="false" ht="14.9" hidden="false" customHeight="false" outlineLevel="0" collapsed="false">
      <c r="B12920" s="3" t="n">
        <v>43555.7083333333</v>
      </c>
      <c r="C12920" s="1" t="n">
        <v>129</v>
      </c>
      <c r="D12920" s="1" t="n">
        <v>29.2</v>
      </c>
    </row>
    <row r="12921" customFormat="false" ht="14.9" hidden="false" customHeight="false" outlineLevel="0" collapsed="false">
      <c r="B12921" s="3" t="n">
        <v>43555.7152777778</v>
      </c>
      <c r="C12921" s="1" t="n">
        <v>174</v>
      </c>
      <c r="D12921" s="1" t="n">
        <v>29.3</v>
      </c>
    </row>
    <row r="12922" customFormat="false" ht="14.9" hidden="false" customHeight="false" outlineLevel="0" collapsed="false">
      <c r="B12922" s="3" t="n">
        <v>43555.7222222222</v>
      </c>
      <c r="C12922" s="1" t="n">
        <v>237</v>
      </c>
      <c r="D12922" s="1" t="n">
        <v>29.6</v>
      </c>
    </row>
    <row r="12923" customFormat="false" ht="14.9" hidden="false" customHeight="false" outlineLevel="0" collapsed="false">
      <c r="B12923" s="3" t="n">
        <v>43555.7291666667</v>
      </c>
      <c r="C12923" s="1" t="n">
        <v>190</v>
      </c>
      <c r="D12923" s="1" t="n">
        <v>29.9</v>
      </c>
    </row>
    <row r="12924" customFormat="false" ht="14.9" hidden="false" customHeight="false" outlineLevel="0" collapsed="false">
      <c r="B12924" s="3" t="n">
        <v>43555.7361111111</v>
      </c>
      <c r="C12924" s="1" t="n">
        <v>295</v>
      </c>
      <c r="D12924" s="1" t="n">
        <v>29.9</v>
      </c>
    </row>
    <row r="12925" customFormat="false" ht="14.9" hidden="false" customHeight="false" outlineLevel="0" collapsed="false">
      <c r="B12925" s="3" t="n">
        <v>43555.7430555556</v>
      </c>
      <c r="C12925" s="1" t="n">
        <v>92</v>
      </c>
      <c r="D12925" s="1" t="n">
        <v>29.9</v>
      </c>
    </row>
    <row r="12926" customFormat="false" ht="14.9" hidden="false" customHeight="false" outlineLevel="0" collapsed="false">
      <c r="B12926" s="3" t="n">
        <v>43555.75</v>
      </c>
      <c r="C12926" s="1" t="n">
        <v>98</v>
      </c>
      <c r="D12926" s="1" t="n">
        <v>29.6</v>
      </c>
    </row>
    <row r="12927" customFormat="false" ht="14.9" hidden="false" customHeight="false" outlineLevel="0" collapsed="false">
      <c r="B12927" s="3" t="n">
        <v>43555.7569444444</v>
      </c>
      <c r="C12927" s="1" t="n">
        <v>56</v>
      </c>
      <c r="D12927" s="1" t="n">
        <v>29.4</v>
      </c>
    </row>
    <row r="12928" customFormat="false" ht="14.9" hidden="false" customHeight="false" outlineLevel="0" collapsed="false">
      <c r="B12928" s="3" t="n">
        <v>43555.7638888889</v>
      </c>
      <c r="C12928" s="1" t="n">
        <v>23</v>
      </c>
      <c r="D12928" s="1" t="n">
        <v>29.3</v>
      </c>
    </row>
    <row r="12929" customFormat="false" ht="14.9" hidden="false" customHeight="false" outlineLevel="0" collapsed="false">
      <c r="B12929" s="3" t="n">
        <v>43555.7708333333</v>
      </c>
      <c r="C12929" s="1" t="n">
        <v>6</v>
      </c>
      <c r="D12929" s="1" t="n">
        <v>29</v>
      </c>
    </row>
    <row r="12930" customFormat="false" ht="14.9" hidden="false" customHeight="false" outlineLevel="0" collapsed="false">
      <c r="B12930" s="3" t="n">
        <v>43555.7777777778</v>
      </c>
      <c r="C12930" s="1" t="n">
        <v>0</v>
      </c>
      <c r="D12930" s="1" t="n">
        <v>28.6</v>
      </c>
    </row>
    <row r="12931" customFormat="false" ht="14.9" hidden="false" customHeight="false" outlineLevel="0" collapsed="false">
      <c r="B12931" s="3" t="n">
        <v>43555.7847222222</v>
      </c>
      <c r="C12931" s="1" t="n">
        <v>0</v>
      </c>
      <c r="D12931" s="1" t="n">
        <v>28.3</v>
      </c>
    </row>
    <row r="12932" customFormat="false" ht="14.9" hidden="false" customHeight="false" outlineLevel="0" collapsed="false">
      <c r="B12932" s="3" t="n">
        <v>43555.7916666667</v>
      </c>
      <c r="C12932" s="1" t="n">
        <v>0</v>
      </c>
      <c r="D12932" s="1" t="n">
        <v>28.1</v>
      </c>
    </row>
    <row r="12933" customFormat="false" ht="14.9" hidden="false" customHeight="false" outlineLevel="0" collapsed="false">
      <c r="B12933" s="3" t="n">
        <v>43555.7986111111</v>
      </c>
      <c r="C12933" s="1" t="n">
        <v>0</v>
      </c>
      <c r="D12933" s="1" t="n">
        <v>27.9</v>
      </c>
    </row>
    <row r="12934" customFormat="false" ht="14.9" hidden="false" customHeight="false" outlineLevel="0" collapsed="false">
      <c r="B12934" s="3" t="n">
        <v>43555.8055555556</v>
      </c>
      <c r="C12934" s="1" t="n">
        <v>0</v>
      </c>
      <c r="D12934" s="1" t="n">
        <v>27.7</v>
      </c>
    </row>
    <row r="12935" customFormat="false" ht="14.9" hidden="false" customHeight="false" outlineLevel="0" collapsed="false">
      <c r="B12935" s="3" t="n">
        <v>43555.8125</v>
      </c>
      <c r="C12935" s="1" t="n">
        <v>0</v>
      </c>
      <c r="D12935" s="1" t="n">
        <v>27.4</v>
      </c>
    </row>
    <row r="12936" customFormat="false" ht="14.9" hidden="false" customHeight="false" outlineLevel="0" collapsed="false">
      <c r="B12936" s="3" t="n">
        <v>43555.8194444444</v>
      </c>
      <c r="C12936" s="1" t="n">
        <v>0</v>
      </c>
      <c r="D12936" s="1" t="n">
        <v>27.3</v>
      </c>
    </row>
    <row r="12937" customFormat="false" ht="14.9" hidden="false" customHeight="false" outlineLevel="0" collapsed="false">
      <c r="B12937" s="3" t="n">
        <v>43555.8263888889</v>
      </c>
      <c r="C12937" s="1" t="n">
        <v>0</v>
      </c>
      <c r="D12937" s="1" t="n">
        <v>27.3</v>
      </c>
    </row>
    <row r="12938" customFormat="false" ht="14.9" hidden="false" customHeight="false" outlineLevel="0" collapsed="false">
      <c r="B12938" s="3" t="n">
        <v>43555.8333333333</v>
      </c>
      <c r="C12938" s="1" t="n">
        <v>0</v>
      </c>
      <c r="D12938" s="1" t="n">
        <v>27.3</v>
      </c>
    </row>
    <row r="12939" customFormat="false" ht="14.9" hidden="false" customHeight="false" outlineLevel="0" collapsed="false">
      <c r="B12939" s="3" t="n">
        <v>43555.8402777778</v>
      </c>
      <c r="C12939" s="1" t="n">
        <v>0</v>
      </c>
      <c r="D12939" s="1" t="n">
        <v>27.3</v>
      </c>
    </row>
    <row r="12940" customFormat="false" ht="14.9" hidden="false" customHeight="false" outlineLevel="0" collapsed="false">
      <c r="B12940" s="3" t="n">
        <v>43555.8472222222</v>
      </c>
      <c r="C12940" s="1" t="n">
        <v>0</v>
      </c>
      <c r="D12940" s="1" t="n">
        <v>27.1</v>
      </c>
    </row>
    <row r="12941" customFormat="false" ht="14.9" hidden="false" customHeight="false" outlineLevel="0" collapsed="false">
      <c r="B12941" s="3" t="n">
        <v>43555.8541666667</v>
      </c>
      <c r="C12941" s="1" t="n">
        <v>0</v>
      </c>
      <c r="D12941" s="1" t="n">
        <v>26.8</v>
      </c>
    </row>
    <row r="12942" customFormat="false" ht="14.9" hidden="false" customHeight="false" outlineLevel="0" collapsed="false">
      <c r="B12942" s="3" t="n">
        <v>43555.8611111111</v>
      </c>
      <c r="C12942" s="1" t="n">
        <v>0</v>
      </c>
      <c r="D12942" s="1" t="n">
        <v>26.6</v>
      </c>
    </row>
    <row r="12943" customFormat="false" ht="14.9" hidden="false" customHeight="false" outlineLevel="0" collapsed="false">
      <c r="B12943" s="3" t="n">
        <v>43555.8680555556</v>
      </c>
      <c r="C12943" s="1" t="n">
        <v>0</v>
      </c>
      <c r="D12943" s="1" t="n">
        <v>26.6</v>
      </c>
    </row>
    <row r="12944" customFormat="false" ht="14.9" hidden="false" customHeight="false" outlineLevel="0" collapsed="false">
      <c r="B12944" s="3" t="n">
        <v>43555.875</v>
      </c>
      <c r="C12944" s="1" t="n">
        <v>0</v>
      </c>
      <c r="D12944" s="1" t="n">
        <v>26.6</v>
      </c>
    </row>
    <row r="12945" customFormat="false" ht="14.9" hidden="false" customHeight="false" outlineLevel="0" collapsed="false">
      <c r="B12945" s="3" t="n">
        <v>43555.8819444444</v>
      </c>
      <c r="C12945" s="1" t="n">
        <v>0</v>
      </c>
      <c r="D12945" s="1" t="n">
        <v>26.7</v>
      </c>
    </row>
    <row r="12946" customFormat="false" ht="14.9" hidden="false" customHeight="false" outlineLevel="0" collapsed="false">
      <c r="B12946" s="3" t="n">
        <v>43555.8888888889</v>
      </c>
      <c r="C12946" s="1" t="n">
        <v>0</v>
      </c>
      <c r="D12946" s="1" t="n">
        <v>26.9</v>
      </c>
    </row>
    <row r="12947" customFormat="false" ht="14.9" hidden="false" customHeight="false" outlineLevel="0" collapsed="false">
      <c r="B12947" s="3" t="n">
        <v>43555.8958333333</v>
      </c>
      <c r="C12947" s="1" t="n">
        <v>0</v>
      </c>
      <c r="D12947" s="1" t="n">
        <v>26.7</v>
      </c>
    </row>
    <row r="12948" customFormat="false" ht="14.9" hidden="false" customHeight="false" outlineLevel="0" collapsed="false">
      <c r="B12948" s="3" t="n">
        <v>43555.9027777778</v>
      </c>
      <c r="C12948" s="1" t="n">
        <v>0</v>
      </c>
      <c r="D12948" s="1" t="n">
        <v>26.8</v>
      </c>
    </row>
    <row r="12949" customFormat="false" ht="14.9" hidden="false" customHeight="false" outlineLevel="0" collapsed="false">
      <c r="B12949" s="3" t="n">
        <v>43555.9097222222</v>
      </c>
      <c r="C12949" s="1" t="n">
        <v>0</v>
      </c>
      <c r="D12949" s="1" t="n">
        <v>26.8</v>
      </c>
    </row>
    <row r="12950" customFormat="false" ht="14.9" hidden="false" customHeight="false" outlineLevel="0" collapsed="false">
      <c r="B12950" s="3" t="n">
        <v>43555.9166666667</v>
      </c>
      <c r="C12950" s="1" t="n">
        <v>0</v>
      </c>
      <c r="D12950" s="1" t="n">
        <v>26.7</v>
      </c>
    </row>
    <row r="12951" customFormat="false" ht="14.9" hidden="false" customHeight="false" outlineLevel="0" collapsed="false">
      <c r="B12951" s="3" t="n">
        <v>43555.9236111111</v>
      </c>
      <c r="C12951" s="1" t="n">
        <v>0</v>
      </c>
      <c r="D12951" s="1" t="n">
        <v>26.8</v>
      </c>
    </row>
    <row r="12952" customFormat="false" ht="14.9" hidden="false" customHeight="false" outlineLevel="0" collapsed="false">
      <c r="B12952" s="3" t="n">
        <v>43555.9305555556</v>
      </c>
      <c r="C12952" s="1" t="n">
        <v>0</v>
      </c>
      <c r="D12952" s="1" t="n">
        <v>26.6</v>
      </c>
    </row>
    <row r="12953" customFormat="false" ht="14.9" hidden="false" customHeight="false" outlineLevel="0" collapsed="false">
      <c r="B12953" s="3" t="n">
        <v>43555.9375</v>
      </c>
      <c r="C12953" s="1" t="n">
        <v>0</v>
      </c>
      <c r="D12953" s="1" t="n">
        <v>26.1</v>
      </c>
    </row>
    <row r="12954" customFormat="false" ht="14.9" hidden="false" customHeight="false" outlineLevel="0" collapsed="false">
      <c r="B12954" s="3" t="n">
        <v>43555.9444444445</v>
      </c>
      <c r="C12954" s="1" t="n">
        <v>0</v>
      </c>
      <c r="D12954" s="1" t="n">
        <v>25.9</v>
      </c>
    </row>
    <row r="12955" customFormat="false" ht="14.9" hidden="false" customHeight="false" outlineLevel="0" collapsed="false">
      <c r="B12955" s="3" t="n">
        <v>43555.9513888889</v>
      </c>
      <c r="C12955" s="1" t="n">
        <v>0</v>
      </c>
      <c r="D12955" s="1" t="n">
        <v>25.8</v>
      </c>
    </row>
    <row r="12956" customFormat="false" ht="14.9" hidden="false" customHeight="false" outlineLevel="0" collapsed="false">
      <c r="B12956" s="3" t="n">
        <v>43555.9583333333</v>
      </c>
      <c r="C12956" s="1" t="n">
        <v>0</v>
      </c>
      <c r="D12956" s="1" t="n">
        <v>25.7</v>
      </c>
    </row>
    <row r="12957" customFormat="false" ht="14.9" hidden="false" customHeight="false" outlineLevel="0" collapsed="false">
      <c r="B12957" s="3" t="n">
        <v>43555.9652777778</v>
      </c>
      <c r="C12957" s="1" t="n">
        <v>0</v>
      </c>
      <c r="D12957" s="1" t="n">
        <v>25.7</v>
      </c>
    </row>
    <row r="12958" customFormat="false" ht="14.9" hidden="false" customHeight="false" outlineLevel="0" collapsed="false">
      <c r="B12958" s="3" t="n">
        <v>43555.9722222222</v>
      </c>
      <c r="C12958" s="1" t="n">
        <v>0</v>
      </c>
      <c r="D12958" s="1" t="n">
        <v>25.7</v>
      </c>
    </row>
    <row r="12959" customFormat="false" ht="14.9" hidden="false" customHeight="false" outlineLevel="0" collapsed="false">
      <c r="B12959" s="3" t="n">
        <v>43555.9791666667</v>
      </c>
      <c r="C12959" s="1" t="n">
        <v>0</v>
      </c>
      <c r="D12959" s="1" t="n">
        <v>25.6</v>
      </c>
    </row>
    <row r="12960" customFormat="false" ht="14.9" hidden="false" customHeight="false" outlineLevel="0" collapsed="false">
      <c r="B12960" s="3" t="n">
        <v>43555.9861111111</v>
      </c>
      <c r="C12960" s="1" t="n">
        <v>0</v>
      </c>
      <c r="D12960" s="1" t="n">
        <v>25.4</v>
      </c>
    </row>
    <row r="12961" customFormat="false" ht="14.9" hidden="false" customHeight="false" outlineLevel="0" collapsed="false">
      <c r="B12961" s="3" t="n">
        <v>43555.9930555556</v>
      </c>
      <c r="C12961" s="1" t="n">
        <v>0</v>
      </c>
      <c r="D12961" s="1" t="n">
        <v>25.3</v>
      </c>
    </row>
    <row r="12962" customFormat="false" ht="14.9" hidden="false" customHeight="false" outlineLevel="0" collapsed="false">
      <c r="B12962" s="3" t="n">
        <v>43556</v>
      </c>
      <c r="C12962" s="1" t="n">
        <v>0</v>
      </c>
      <c r="D12962" s="1" t="n">
        <v>25.2</v>
      </c>
    </row>
    <row r="12963" customFormat="false" ht="14.9" hidden="false" customHeight="false" outlineLevel="0" collapsed="false">
      <c r="B12963" s="3" t="n">
        <v>43556.0069444444</v>
      </c>
      <c r="C12963" s="1" t="n">
        <v>0</v>
      </c>
      <c r="D12963" s="1" t="n">
        <v>25.1</v>
      </c>
    </row>
    <row r="12964" customFormat="false" ht="14.9" hidden="false" customHeight="false" outlineLevel="0" collapsed="false">
      <c r="B12964" s="3" t="n">
        <v>43556.0138888889</v>
      </c>
      <c r="C12964" s="1" t="n">
        <v>0</v>
      </c>
      <c r="D12964" s="1" t="n">
        <v>25.1</v>
      </c>
    </row>
    <row r="12965" customFormat="false" ht="14.9" hidden="false" customHeight="false" outlineLevel="0" collapsed="false">
      <c r="B12965" s="3" t="n">
        <v>43556.0208333333</v>
      </c>
      <c r="C12965" s="1" t="n">
        <v>0</v>
      </c>
      <c r="D12965" s="1" t="n">
        <v>25</v>
      </c>
    </row>
    <row r="12966" customFormat="false" ht="14.9" hidden="false" customHeight="false" outlineLevel="0" collapsed="false">
      <c r="B12966" s="3" t="n">
        <v>43556.0277777778</v>
      </c>
      <c r="C12966" s="1" t="n">
        <v>0</v>
      </c>
      <c r="D12966" s="1" t="n">
        <v>24.9</v>
      </c>
    </row>
    <row r="12967" customFormat="false" ht="14.9" hidden="false" customHeight="false" outlineLevel="0" collapsed="false">
      <c r="B12967" s="3" t="n">
        <v>43556.0347222222</v>
      </c>
      <c r="C12967" s="1" t="n">
        <v>0</v>
      </c>
      <c r="D12967" s="1" t="n">
        <v>24.9</v>
      </c>
    </row>
    <row r="12968" customFormat="false" ht="14.9" hidden="false" customHeight="false" outlineLevel="0" collapsed="false">
      <c r="B12968" s="3" t="n">
        <v>43556.0416666667</v>
      </c>
      <c r="C12968" s="1" t="n">
        <v>0</v>
      </c>
      <c r="D12968" s="1" t="n">
        <v>24.8</v>
      </c>
    </row>
    <row r="12969" customFormat="false" ht="14.9" hidden="false" customHeight="false" outlineLevel="0" collapsed="false">
      <c r="B12969" s="3" t="n">
        <v>43556.0486111111</v>
      </c>
      <c r="C12969" s="1" t="n">
        <v>0</v>
      </c>
      <c r="D12969" s="1" t="n">
        <v>24.8</v>
      </c>
    </row>
    <row r="12970" customFormat="false" ht="14.9" hidden="false" customHeight="false" outlineLevel="0" collapsed="false">
      <c r="B12970" s="3" t="n">
        <v>43556.0555555556</v>
      </c>
      <c r="C12970" s="1" t="n">
        <v>0</v>
      </c>
      <c r="D12970" s="1" t="n">
        <v>24.7</v>
      </c>
    </row>
    <row r="12971" customFormat="false" ht="14.9" hidden="false" customHeight="false" outlineLevel="0" collapsed="false">
      <c r="B12971" s="3" t="n">
        <v>43556.0625</v>
      </c>
      <c r="C12971" s="1" t="n">
        <v>0</v>
      </c>
      <c r="D12971" s="1" t="n">
        <v>24.5</v>
      </c>
    </row>
    <row r="12972" customFormat="false" ht="14.9" hidden="false" customHeight="false" outlineLevel="0" collapsed="false">
      <c r="B12972" s="3" t="n">
        <v>43556.0694444444</v>
      </c>
      <c r="C12972" s="1" t="n">
        <v>0</v>
      </c>
      <c r="D12972" s="1" t="n">
        <v>24.5</v>
      </c>
    </row>
    <row r="12973" customFormat="false" ht="14.9" hidden="false" customHeight="false" outlineLevel="0" collapsed="false">
      <c r="B12973" s="3" t="n">
        <v>43556.0763888889</v>
      </c>
      <c r="C12973" s="1" t="n">
        <v>0</v>
      </c>
      <c r="D12973" s="1" t="n">
        <v>24.6</v>
      </c>
    </row>
    <row r="12974" customFormat="false" ht="14.9" hidden="false" customHeight="false" outlineLevel="0" collapsed="false">
      <c r="B12974" s="3" t="n">
        <v>43556.0833333333</v>
      </c>
      <c r="C12974" s="1" t="n">
        <v>0</v>
      </c>
      <c r="D12974" s="1" t="n">
        <v>24.6</v>
      </c>
    </row>
    <row r="12975" customFormat="false" ht="14.9" hidden="false" customHeight="false" outlineLevel="0" collapsed="false">
      <c r="B12975" s="3" t="n">
        <v>43556.0902777778</v>
      </c>
      <c r="C12975" s="1" t="n">
        <v>0</v>
      </c>
      <c r="D12975" s="1" t="n">
        <v>24.7</v>
      </c>
    </row>
    <row r="12976" customFormat="false" ht="14.9" hidden="false" customHeight="false" outlineLevel="0" collapsed="false">
      <c r="B12976" s="3" t="n">
        <v>43556.0972222222</v>
      </c>
      <c r="C12976" s="1" t="n">
        <v>0</v>
      </c>
      <c r="D12976" s="1" t="n">
        <v>24.7</v>
      </c>
    </row>
    <row r="12977" customFormat="false" ht="14.9" hidden="false" customHeight="false" outlineLevel="0" collapsed="false">
      <c r="B12977" s="3" t="n">
        <v>43556.1041666667</v>
      </c>
      <c r="C12977" s="1" t="n">
        <v>0</v>
      </c>
      <c r="D12977" s="1" t="n">
        <v>24.7</v>
      </c>
    </row>
    <row r="12978" customFormat="false" ht="14.9" hidden="false" customHeight="false" outlineLevel="0" collapsed="false">
      <c r="B12978" s="3" t="n">
        <v>43556.1111111111</v>
      </c>
      <c r="C12978" s="1" t="n">
        <v>0</v>
      </c>
      <c r="D12978" s="1" t="n">
        <v>24.7</v>
      </c>
    </row>
    <row r="12979" customFormat="false" ht="14.9" hidden="false" customHeight="false" outlineLevel="0" collapsed="false">
      <c r="B12979" s="3" t="n">
        <v>43556.1180555556</v>
      </c>
      <c r="C12979" s="1" t="n">
        <v>0</v>
      </c>
      <c r="D12979" s="1" t="n">
        <v>24.7</v>
      </c>
    </row>
    <row r="12980" customFormat="false" ht="14.9" hidden="false" customHeight="false" outlineLevel="0" collapsed="false">
      <c r="B12980" s="3" t="n">
        <v>43556.125</v>
      </c>
      <c r="C12980" s="1" t="n">
        <v>0</v>
      </c>
      <c r="D12980" s="1" t="n">
        <v>24.7</v>
      </c>
    </row>
    <row r="12981" customFormat="false" ht="14.9" hidden="false" customHeight="false" outlineLevel="0" collapsed="false">
      <c r="B12981" s="3" t="n">
        <v>43556.1319444444</v>
      </c>
      <c r="C12981" s="1" t="n">
        <v>0</v>
      </c>
      <c r="D12981" s="1" t="n">
        <v>24.7</v>
      </c>
    </row>
    <row r="12982" customFormat="false" ht="14.9" hidden="false" customHeight="false" outlineLevel="0" collapsed="false">
      <c r="B12982" s="3" t="n">
        <v>43556.1388888889</v>
      </c>
      <c r="C12982" s="1" t="n">
        <v>0</v>
      </c>
      <c r="D12982" s="1" t="n">
        <v>24.8</v>
      </c>
    </row>
    <row r="12983" customFormat="false" ht="14.9" hidden="false" customHeight="false" outlineLevel="0" collapsed="false">
      <c r="B12983" s="3" t="n">
        <v>43556.1458333333</v>
      </c>
      <c r="C12983" s="1" t="n">
        <v>0</v>
      </c>
      <c r="D12983" s="1" t="n">
        <v>24.7</v>
      </c>
    </row>
    <row r="12984" customFormat="false" ht="14.9" hidden="false" customHeight="false" outlineLevel="0" collapsed="false">
      <c r="B12984" s="3" t="n">
        <v>43556.1527777778</v>
      </c>
      <c r="C12984" s="1" t="n">
        <v>0</v>
      </c>
      <c r="D12984" s="1" t="n">
        <v>24.7</v>
      </c>
    </row>
    <row r="12985" customFormat="false" ht="14.9" hidden="false" customHeight="false" outlineLevel="0" collapsed="false">
      <c r="B12985" s="3" t="n">
        <v>43556.1597222222</v>
      </c>
      <c r="C12985" s="1" t="n">
        <v>0</v>
      </c>
      <c r="D12985" s="1" t="n">
        <v>24.7</v>
      </c>
    </row>
    <row r="12986" customFormat="false" ht="14.9" hidden="false" customHeight="false" outlineLevel="0" collapsed="false">
      <c r="B12986" s="3" t="n">
        <v>43556.1666666667</v>
      </c>
      <c r="C12986" s="1" t="n">
        <v>0</v>
      </c>
      <c r="D12986" s="1" t="n">
        <v>24.5</v>
      </c>
    </row>
    <row r="12987" customFormat="false" ht="14.9" hidden="false" customHeight="false" outlineLevel="0" collapsed="false">
      <c r="B12987" s="3" t="n">
        <v>43556.1736111111</v>
      </c>
      <c r="C12987" s="1" t="n">
        <v>0</v>
      </c>
      <c r="D12987" s="1" t="n">
        <v>24.5</v>
      </c>
    </row>
    <row r="12988" customFormat="false" ht="14.9" hidden="false" customHeight="false" outlineLevel="0" collapsed="false">
      <c r="B12988" s="3" t="n">
        <v>43556.1805555556</v>
      </c>
      <c r="C12988" s="1" t="n">
        <v>0</v>
      </c>
      <c r="D12988" s="1" t="n">
        <v>24.4</v>
      </c>
    </row>
    <row r="12989" customFormat="false" ht="14.9" hidden="false" customHeight="false" outlineLevel="0" collapsed="false">
      <c r="B12989" s="3" t="n">
        <v>43556.1875</v>
      </c>
      <c r="C12989" s="1" t="n">
        <v>0</v>
      </c>
      <c r="D12989" s="1" t="n">
        <v>24.6</v>
      </c>
    </row>
    <row r="12990" customFormat="false" ht="14.9" hidden="false" customHeight="false" outlineLevel="0" collapsed="false">
      <c r="B12990" s="3" t="n">
        <v>43556.1944444445</v>
      </c>
      <c r="C12990" s="1" t="n">
        <v>0</v>
      </c>
      <c r="D12990" s="1" t="n">
        <v>24.6</v>
      </c>
    </row>
    <row r="12991" customFormat="false" ht="14.9" hidden="false" customHeight="false" outlineLevel="0" collapsed="false">
      <c r="B12991" s="3" t="n">
        <v>43556.2013888889</v>
      </c>
      <c r="C12991" s="1" t="n">
        <v>0</v>
      </c>
      <c r="D12991" s="1" t="n">
        <v>24.6</v>
      </c>
    </row>
    <row r="12992" customFormat="false" ht="14.9" hidden="false" customHeight="false" outlineLevel="0" collapsed="false">
      <c r="B12992" s="3" t="n">
        <v>43556.2083333333</v>
      </c>
      <c r="C12992" s="1" t="n">
        <v>0</v>
      </c>
      <c r="D12992" s="1" t="n">
        <v>24.5</v>
      </c>
    </row>
    <row r="12993" customFormat="false" ht="14.9" hidden="false" customHeight="false" outlineLevel="0" collapsed="false">
      <c r="B12993" s="3" t="n">
        <v>43556.2152777778</v>
      </c>
      <c r="C12993" s="1" t="n">
        <v>0</v>
      </c>
      <c r="D12993" s="1" t="n">
        <v>24.5</v>
      </c>
    </row>
    <row r="12994" customFormat="false" ht="14.9" hidden="false" customHeight="false" outlineLevel="0" collapsed="false">
      <c r="B12994" s="3" t="n">
        <v>43556.2222222222</v>
      </c>
      <c r="C12994" s="1" t="n">
        <v>0</v>
      </c>
      <c r="D12994" s="1" t="n">
        <v>24.8</v>
      </c>
    </row>
    <row r="12995" customFormat="false" ht="14.9" hidden="false" customHeight="false" outlineLevel="0" collapsed="false">
      <c r="B12995" s="3" t="n">
        <v>43556.2291666667</v>
      </c>
      <c r="C12995" s="1" t="n">
        <v>0</v>
      </c>
      <c r="D12995" s="1" t="n">
        <v>24.8</v>
      </c>
    </row>
    <row r="12996" customFormat="false" ht="14.9" hidden="false" customHeight="false" outlineLevel="0" collapsed="false">
      <c r="B12996" s="3" t="n">
        <v>43556.2361111111</v>
      </c>
      <c r="C12996" s="1" t="n">
        <v>0</v>
      </c>
      <c r="D12996" s="1" t="n">
        <v>24.7</v>
      </c>
    </row>
    <row r="12997" customFormat="false" ht="14.9" hidden="false" customHeight="false" outlineLevel="0" collapsed="false">
      <c r="B12997" s="3" t="n">
        <v>43556.2430555556</v>
      </c>
      <c r="C12997" s="1" t="n">
        <v>0</v>
      </c>
      <c r="D12997" s="1" t="n">
        <v>24.6</v>
      </c>
    </row>
    <row r="12998" customFormat="false" ht="14.9" hidden="false" customHeight="false" outlineLevel="0" collapsed="false">
      <c r="B12998" s="3" t="n">
        <v>43556.25</v>
      </c>
      <c r="C12998" s="1" t="n">
        <v>0</v>
      </c>
      <c r="D12998" s="1" t="n">
        <v>24.6</v>
      </c>
    </row>
    <row r="12999" customFormat="false" ht="14.9" hidden="false" customHeight="false" outlineLevel="0" collapsed="false">
      <c r="B12999" s="3" t="n">
        <v>43556.2569444445</v>
      </c>
      <c r="C12999" s="1" t="n">
        <v>0</v>
      </c>
      <c r="D12999" s="1" t="n">
        <v>24.5</v>
      </c>
    </row>
    <row r="13000" customFormat="false" ht="14.9" hidden="false" customHeight="false" outlineLevel="0" collapsed="false">
      <c r="B13000" s="3" t="n">
        <v>43556.2638888889</v>
      </c>
      <c r="C13000" s="1" t="n">
        <v>0</v>
      </c>
      <c r="D13000" s="1" t="n">
        <v>24.5</v>
      </c>
    </row>
    <row r="13001" customFormat="false" ht="14.9" hidden="false" customHeight="false" outlineLevel="0" collapsed="false">
      <c r="B13001" s="3" t="n">
        <v>43556.2708333333</v>
      </c>
      <c r="C13001" s="1" t="n">
        <v>0</v>
      </c>
      <c r="D13001" s="1" t="n">
        <v>24.5</v>
      </c>
    </row>
    <row r="13002" customFormat="false" ht="14.9" hidden="false" customHeight="false" outlineLevel="0" collapsed="false">
      <c r="B13002" s="3" t="n">
        <v>43556.2777777778</v>
      </c>
      <c r="C13002" s="1" t="n">
        <v>0</v>
      </c>
      <c r="D13002" s="1" t="n">
        <v>24.6</v>
      </c>
    </row>
    <row r="13003" customFormat="false" ht="14.9" hidden="false" customHeight="false" outlineLevel="0" collapsed="false">
      <c r="B13003" s="3" t="n">
        <v>43556.2847222222</v>
      </c>
      <c r="C13003" s="1" t="n">
        <v>0</v>
      </c>
      <c r="D13003" s="1" t="n">
        <v>24.5</v>
      </c>
    </row>
    <row r="13004" customFormat="false" ht="14.9" hidden="false" customHeight="false" outlineLevel="0" collapsed="false">
      <c r="B13004" s="3" t="n">
        <v>43556.2916666667</v>
      </c>
      <c r="C13004" s="1" t="n">
        <v>0</v>
      </c>
      <c r="D13004" s="1" t="n">
        <v>24.6</v>
      </c>
    </row>
    <row r="13005" customFormat="false" ht="14.9" hidden="false" customHeight="false" outlineLevel="0" collapsed="false">
      <c r="B13005" s="3" t="n">
        <v>43556.2986111111</v>
      </c>
      <c r="C13005" s="1" t="n">
        <v>0</v>
      </c>
      <c r="D13005" s="1" t="n">
        <v>24.6</v>
      </c>
    </row>
    <row r="13006" customFormat="false" ht="14.9" hidden="false" customHeight="false" outlineLevel="0" collapsed="false">
      <c r="B13006" s="3" t="n">
        <v>43556.3055555556</v>
      </c>
      <c r="C13006" s="1" t="n">
        <v>0</v>
      </c>
      <c r="D13006" s="1" t="n">
        <v>24.6</v>
      </c>
    </row>
    <row r="13007" customFormat="false" ht="14.9" hidden="false" customHeight="false" outlineLevel="0" collapsed="false">
      <c r="B13007" s="3" t="n">
        <v>43556.3125</v>
      </c>
      <c r="C13007" s="1" t="n">
        <v>0</v>
      </c>
      <c r="D13007" s="1" t="n">
        <v>24.6</v>
      </c>
    </row>
    <row r="13008" customFormat="false" ht="14.9" hidden="false" customHeight="false" outlineLevel="0" collapsed="false">
      <c r="B13008" s="3" t="n">
        <v>43556.3194444444</v>
      </c>
      <c r="C13008" s="1" t="n">
        <v>0</v>
      </c>
      <c r="D13008" s="1" t="n">
        <v>24.5</v>
      </c>
    </row>
    <row r="13009" customFormat="false" ht="14.9" hidden="false" customHeight="false" outlineLevel="0" collapsed="false">
      <c r="B13009" s="3" t="n">
        <v>43556.3263888889</v>
      </c>
      <c r="C13009" s="1" t="n">
        <v>0</v>
      </c>
      <c r="D13009" s="1" t="n">
        <v>24.4</v>
      </c>
    </row>
    <row r="13010" customFormat="false" ht="14.9" hidden="false" customHeight="false" outlineLevel="0" collapsed="false">
      <c r="B13010" s="3" t="n">
        <v>43556.3333333333</v>
      </c>
      <c r="C13010" s="1" t="n">
        <v>4</v>
      </c>
      <c r="D13010" s="1" t="n">
        <v>24.4</v>
      </c>
    </row>
    <row r="13011" customFormat="false" ht="14.9" hidden="false" customHeight="false" outlineLevel="0" collapsed="false">
      <c r="B13011" s="3" t="n">
        <v>43556.3402777778</v>
      </c>
      <c r="C13011" s="1" t="n">
        <v>13</v>
      </c>
      <c r="D13011" s="1" t="n">
        <v>24.5</v>
      </c>
    </row>
    <row r="13012" customFormat="false" ht="14.9" hidden="false" customHeight="false" outlineLevel="0" collapsed="false">
      <c r="B13012" s="3" t="n">
        <v>43556.3472222222</v>
      </c>
      <c r="C13012" s="1" t="n">
        <v>21</v>
      </c>
      <c r="D13012" s="1" t="n">
        <v>24.7</v>
      </c>
    </row>
    <row r="13013" customFormat="false" ht="14.9" hidden="false" customHeight="false" outlineLevel="0" collapsed="false">
      <c r="B13013" s="3" t="n">
        <v>43556.3541666667</v>
      </c>
      <c r="C13013" s="1" t="n">
        <v>32</v>
      </c>
      <c r="D13013" s="1" t="n">
        <v>24.6</v>
      </c>
    </row>
    <row r="13014" customFormat="false" ht="14.9" hidden="false" customHeight="false" outlineLevel="0" collapsed="false">
      <c r="B13014" s="3" t="n">
        <v>43556.3611111111</v>
      </c>
      <c r="C13014" s="1" t="n">
        <v>40</v>
      </c>
      <c r="D13014" s="1" t="n">
        <v>24.6</v>
      </c>
    </row>
    <row r="13015" customFormat="false" ht="14.9" hidden="false" customHeight="false" outlineLevel="0" collapsed="false">
      <c r="B13015" s="3" t="n">
        <v>43556.3680555556</v>
      </c>
      <c r="C13015" s="1" t="n">
        <v>42</v>
      </c>
      <c r="D13015" s="1" t="n">
        <v>24.6</v>
      </c>
    </row>
    <row r="13016" customFormat="false" ht="14.9" hidden="false" customHeight="false" outlineLevel="0" collapsed="false">
      <c r="B13016" s="3" t="n">
        <v>43556.375</v>
      </c>
      <c r="C13016" s="1" t="n">
        <v>48</v>
      </c>
      <c r="D13016" s="1" t="n">
        <v>24.6</v>
      </c>
    </row>
    <row r="13017" customFormat="false" ht="14.9" hidden="false" customHeight="false" outlineLevel="0" collapsed="false">
      <c r="B13017" s="3" t="n">
        <v>43556.3819444444</v>
      </c>
      <c r="C13017" s="1" t="n">
        <v>61</v>
      </c>
      <c r="D13017" s="1" t="n">
        <v>24.7</v>
      </c>
    </row>
    <row r="13018" customFormat="false" ht="14.9" hidden="false" customHeight="false" outlineLevel="0" collapsed="false">
      <c r="B13018" s="3" t="n">
        <v>43556.3888888889</v>
      </c>
      <c r="C13018" s="1" t="n">
        <v>87</v>
      </c>
      <c r="D13018" s="1" t="n">
        <v>25</v>
      </c>
    </row>
    <row r="13019" customFormat="false" ht="14.9" hidden="false" customHeight="false" outlineLevel="0" collapsed="false">
      <c r="B13019" s="3" t="n">
        <v>43556.3958333333</v>
      </c>
      <c r="C13019" s="1" t="n">
        <v>89</v>
      </c>
      <c r="D13019" s="1" t="n">
        <v>25.1</v>
      </c>
    </row>
    <row r="13020" customFormat="false" ht="14.9" hidden="false" customHeight="false" outlineLevel="0" collapsed="false">
      <c r="B13020" s="3" t="n">
        <v>43556.4027777778</v>
      </c>
      <c r="C13020" s="1" t="n">
        <v>92</v>
      </c>
      <c r="D13020" s="1" t="n">
        <v>25.1</v>
      </c>
    </row>
    <row r="13021" customFormat="false" ht="14.9" hidden="false" customHeight="false" outlineLevel="0" collapsed="false">
      <c r="B13021" s="3" t="n">
        <v>43556.4097222222</v>
      </c>
      <c r="C13021" s="1" t="n">
        <v>120</v>
      </c>
      <c r="D13021" s="1" t="n">
        <v>25.3</v>
      </c>
    </row>
    <row r="13022" customFormat="false" ht="14.9" hidden="false" customHeight="false" outlineLevel="0" collapsed="false">
      <c r="B13022" s="3" t="n">
        <v>43556.4166666667</v>
      </c>
      <c r="C13022" s="1" t="n">
        <v>169</v>
      </c>
      <c r="D13022" s="1" t="n">
        <v>25.5</v>
      </c>
    </row>
    <row r="13023" customFormat="false" ht="14.9" hidden="false" customHeight="false" outlineLevel="0" collapsed="false">
      <c r="B13023" s="3" t="n">
        <v>43556.4236111111</v>
      </c>
      <c r="C13023" s="1" t="n">
        <v>255</v>
      </c>
      <c r="D13023" s="1" t="n">
        <v>25.9</v>
      </c>
    </row>
    <row r="13024" customFormat="false" ht="14.9" hidden="false" customHeight="false" outlineLevel="0" collapsed="false">
      <c r="B13024" s="3" t="n">
        <v>43556.4305555556</v>
      </c>
      <c r="C13024" s="1" t="n">
        <v>287</v>
      </c>
      <c r="D13024" s="1" t="n">
        <v>26.4</v>
      </c>
    </row>
    <row r="13025" customFormat="false" ht="14.9" hidden="false" customHeight="false" outlineLevel="0" collapsed="false">
      <c r="B13025" s="3" t="n">
        <v>43556.4375</v>
      </c>
      <c r="C13025" s="1" t="n">
        <v>341</v>
      </c>
      <c r="D13025" s="1" t="n">
        <v>26.8</v>
      </c>
    </row>
    <row r="13026" customFormat="false" ht="14.9" hidden="false" customHeight="false" outlineLevel="0" collapsed="false">
      <c r="B13026" s="3" t="n">
        <v>43556.4444444444</v>
      </c>
      <c r="C13026" s="1" t="n">
        <v>332</v>
      </c>
      <c r="D13026" s="1" t="n">
        <v>26.9</v>
      </c>
    </row>
    <row r="13027" customFormat="false" ht="14.9" hidden="false" customHeight="false" outlineLevel="0" collapsed="false">
      <c r="B13027" s="3" t="n">
        <v>43556.4513888889</v>
      </c>
      <c r="C13027" s="1" t="n">
        <v>267</v>
      </c>
      <c r="D13027" s="1" t="n">
        <v>27.1</v>
      </c>
    </row>
    <row r="13028" customFormat="false" ht="14.9" hidden="false" customHeight="false" outlineLevel="0" collapsed="false">
      <c r="B13028" s="3" t="n">
        <v>43556.4583333333</v>
      </c>
      <c r="C13028" s="1" t="n">
        <v>384</v>
      </c>
      <c r="D13028" s="1" t="n">
        <v>27.3</v>
      </c>
    </row>
    <row r="13029" customFormat="false" ht="14.9" hidden="false" customHeight="false" outlineLevel="0" collapsed="false">
      <c r="B13029" s="3" t="n">
        <v>43556.4652777778</v>
      </c>
      <c r="C13029" s="1" t="n">
        <v>306</v>
      </c>
      <c r="D13029" s="1" t="n">
        <v>27.4</v>
      </c>
    </row>
    <row r="13030" customFormat="false" ht="14.9" hidden="false" customHeight="false" outlineLevel="0" collapsed="false">
      <c r="B13030" s="3" t="n">
        <v>43556.4722222222</v>
      </c>
      <c r="C13030" s="1" t="n">
        <v>251</v>
      </c>
      <c r="D13030" s="1" t="n">
        <v>27.4</v>
      </c>
    </row>
    <row r="13031" customFormat="false" ht="14.9" hidden="false" customHeight="false" outlineLevel="0" collapsed="false">
      <c r="B13031" s="3" t="n">
        <v>43556.4791666667</v>
      </c>
      <c r="C13031" s="1" t="n">
        <v>259</v>
      </c>
      <c r="D13031" s="1" t="n">
        <v>26.6</v>
      </c>
    </row>
    <row r="13032" customFormat="false" ht="14.9" hidden="false" customHeight="false" outlineLevel="0" collapsed="false">
      <c r="B13032" s="3" t="n">
        <v>43556.4861111111</v>
      </c>
      <c r="C13032" s="1" t="n">
        <v>256</v>
      </c>
      <c r="D13032" s="1" t="n">
        <v>26.6</v>
      </c>
    </row>
    <row r="13033" customFormat="false" ht="14.9" hidden="false" customHeight="false" outlineLevel="0" collapsed="false">
      <c r="B13033" s="3" t="n">
        <v>43556.4930555556</v>
      </c>
      <c r="C13033" s="1" t="n">
        <v>260</v>
      </c>
      <c r="D13033" s="1" t="n">
        <v>27.2</v>
      </c>
    </row>
    <row r="13034" customFormat="false" ht="14.9" hidden="false" customHeight="false" outlineLevel="0" collapsed="false">
      <c r="B13034" s="3" t="n">
        <v>43556.5</v>
      </c>
      <c r="C13034" s="1" t="n">
        <v>307</v>
      </c>
      <c r="D13034" s="1" t="n">
        <v>27.1</v>
      </c>
    </row>
    <row r="13035" customFormat="false" ht="14.9" hidden="false" customHeight="false" outlineLevel="0" collapsed="false">
      <c r="B13035" s="3" t="n">
        <v>43556.5069444445</v>
      </c>
      <c r="C13035" s="1" t="n">
        <v>308</v>
      </c>
      <c r="D13035" s="1" t="n">
        <v>27.3</v>
      </c>
    </row>
    <row r="13036" customFormat="false" ht="14.9" hidden="false" customHeight="false" outlineLevel="0" collapsed="false">
      <c r="B13036" s="3" t="n">
        <v>43556.5138888889</v>
      </c>
      <c r="C13036" s="1" t="n">
        <v>299</v>
      </c>
      <c r="D13036" s="1" t="n">
        <v>27.9</v>
      </c>
    </row>
    <row r="13037" customFormat="false" ht="14.9" hidden="false" customHeight="false" outlineLevel="0" collapsed="false">
      <c r="B13037" s="3" t="n">
        <v>43556.5208333333</v>
      </c>
      <c r="C13037" s="1" t="n">
        <v>272</v>
      </c>
      <c r="D13037" s="1" t="n">
        <v>27.8</v>
      </c>
    </row>
    <row r="13038" customFormat="false" ht="14.9" hidden="false" customHeight="false" outlineLevel="0" collapsed="false">
      <c r="B13038" s="3" t="n">
        <v>43556.5277777778</v>
      </c>
      <c r="C13038" s="1" t="n">
        <v>244</v>
      </c>
      <c r="D13038" s="1" t="n">
        <v>27.4</v>
      </c>
    </row>
    <row r="13039" customFormat="false" ht="14.9" hidden="false" customHeight="false" outlineLevel="0" collapsed="false">
      <c r="B13039" s="3" t="n">
        <v>43556.5347222222</v>
      </c>
      <c r="C13039" s="1" t="n">
        <v>231</v>
      </c>
      <c r="D13039" s="1" t="n">
        <v>27.8</v>
      </c>
    </row>
    <row r="13040" customFormat="false" ht="14.9" hidden="false" customHeight="false" outlineLevel="0" collapsed="false">
      <c r="B13040" s="3" t="n">
        <v>43556.5416666667</v>
      </c>
      <c r="C13040" s="1" t="n">
        <v>251</v>
      </c>
      <c r="D13040" s="1" t="n">
        <v>28</v>
      </c>
    </row>
    <row r="13041" customFormat="false" ht="14.9" hidden="false" customHeight="false" outlineLevel="0" collapsed="false">
      <c r="B13041" s="3" t="n">
        <v>43556.5486111111</v>
      </c>
      <c r="C13041" s="1" t="n">
        <v>270</v>
      </c>
      <c r="D13041" s="1" t="n">
        <v>28.1</v>
      </c>
    </row>
    <row r="13042" customFormat="false" ht="14.9" hidden="false" customHeight="false" outlineLevel="0" collapsed="false">
      <c r="B13042" s="3" t="n">
        <v>43556.5555555556</v>
      </c>
      <c r="C13042" s="1" t="n">
        <v>281</v>
      </c>
      <c r="D13042" s="1" t="n">
        <v>28.6</v>
      </c>
    </row>
    <row r="13043" customFormat="false" ht="14.9" hidden="false" customHeight="false" outlineLevel="0" collapsed="false">
      <c r="B13043" s="3" t="n">
        <v>43556.5625</v>
      </c>
      <c r="C13043" s="1" t="n">
        <v>304</v>
      </c>
      <c r="D13043" s="1" t="n">
        <v>28.9</v>
      </c>
    </row>
    <row r="13044" customFormat="false" ht="14.9" hidden="false" customHeight="false" outlineLevel="0" collapsed="false">
      <c r="B13044" s="3" t="n">
        <v>43556.5694444444</v>
      </c>
      <c r="C13044" s="1" t="n">
        <v>294</v>
      </c>
      <c r="D13044" s="1" t="n">
        <v>28.6</v>
      </c>
    </row>
    <row r="13045" customFormat="false" ht="14.9" hidden="false" customHeight="false" outlineLevel="0" collapsed="false">
      <c r="B13045" s="3" t="n">
        <v>43556.5763888889</v>
      </c>
      <c r="C13045" s="1" t="n">
        <v>233</v>
      </c>
      <c r="D13045" s="1" t="n">
        <v>28.6</v>
      </c>
    </row>
    <row r="13046" customFormat="false" ht="14.9" hidden="false" customHeight="false" outlineLevel="0" collapsed="false">
      <c r="B13046" s="3" t="n">
        <v>43556.5833333333</v>
      </c>
      <c r="C13046" s="1" t="n">
        <v>253</v>
      </c>
      <c r="D13046" s="1" t="n">
        <v>28.8</v>
      </c>
    </row>
    <row r="13047" customFormat="false" ht="14.9" hidden="false" customHeight="false" outlineLevel="0" collapsed="false">
      <c r="B13047" s="3" t="n">
        <v>43556.5902777778</v>
      </c>
      <c r="C13047" s="1" t="n">
        <v>164</v>
      </c>
      <c r="D13047" s="1" t="n">
        <v>28.8</v>
      </c>
    </row>
    <row r="13048" customFormat="false" ht="14.9" hidden="false" customHeight="false" outlineLevel="0" collapsed="false">
      <c r="B13048" s="3" t="n">
        <v>43556.5972222222</v>
      </c>
      <c r="C13048" s="1" t="n">
        <v>110</v>
      </c>
      <c r="D13048" s="1" t="n">
        <v>28</v>
      </c>
    </row>
    <row r="13049" customFormat="false" ht="14.9" hidden="false" customHeight="false" outlineLevel="0" collapsed="false">
      <c r="B13049" s="3" t="n">
        <v>43556.6041666667</v>
      </c>
      <c r="C13049" s="1" t="n">
        <v>196</v>
      </c>
      <c r="D13049" s="1" t="n">
        <v>27.9</v>
      </c>
    </row>
    <row r="13050" customFormat="false" ht="14.9" hidden="false" customHeight="false" outlineLevel="0" collapsed="false">
      <c r="B13050" s="3" t="n">
        <v>43556.6111111111</v>
      </c>
      <c r="C13050" s="1" t="n">
        <v>128</v>
      </c>
      <c r="D13050" s="1" t="n">
        <v>28.4</v>
      </c>
    </row>
    <row r="13051" customFormat="false" ht="14.9" hidden="false" customHeight="false" outlineLevel="0" collapsed="false">
      <c r="B13051" s="3" t="n">
        <v>43556.6180555556</v>
      </c>
      <c r="C13051" s="1" t="n">
        <v>144</v>
      </c>
      <c r="D13051" s="1" t="n">
        <v>28.2</v>
      </c>
    </row>
    <row r="13052" customFormat="false" ht="14.9" hidden="false" customHeight="false" outlineLevel="0" collapsed="false">
      <c r="B13052" s="3" t="n">
        <v>43556.625</v>
      </c>
      <c r="C13052" s="1" t="n">
        <v>101</v>
      </c>
      <c r="D13052" s="1" t="n">
        <v>27.4</v>
      </c>
    </row>
    <row r="13053" customFormat="false" ht="14.9" hidden="false" customHeight="false" outlineLevel="0" collapsed="false">
      <c r="B13053" s="3" t="n">
        <v>43556.6319444444</v>
      </c>
      <c r="C13053" s="1" t="n">
        <v>255</v>
      </c>
      <c r="D13053" s="1" t="n">
        <v>27.3</v>
      </c>
    </row>
    <row r="13054" customFormat="false" ht="14.9" hidden="false" customHeight="false" outlineLevel="0" collapsed="false">
      <c r="B13054" s="3" t="n">
        <v>43556.6388888889</v>
      </c>
      <c r="C13054" s="1" t="n">
        <v>235</v>
      </c>
      <c r="D13054" s="1" t="n">
        <v>27.5</v>
      </c>
    </row>
    <row r="13055" customFormat="false" ht="14.9" hidden="false" customHeight="false" outlineLevel="0" collapsed="false">
      <c r="B13055" s="3" t="n">
        <v>43556.6458333333</v>
      </c>
      <c r="C13055" s="1" t="n">
        <v>227</v>
      </c>
      <c r="D13055" s="1" t="n">
        <v>27.3</v>
      </c>
    </row>
    <row r="13056" customFormat="false" ht="14.9" hidden="false" customHeight="false" outlineLevel="0" collapsed="false">
      <c r="B13056" s="3" t="n">
        <v>43556.6527777778</v>
      </c>
      <c r="C13056" s="1" t="n">
        <v>198</v>
      </c>
      <c r="D13056" s="1" t="n">
        <v>27.3</v>
      </c>
    </row>
    <row r="13057" customFormat="false" ht="14.9" hidden="false" customHeight="false" outlineLevel="0" collapsed="false">
      <c r="B13057" s="3" t="n">
        <v>43556.6597222222</v>
      </c>
      <c r="C13057" s="1" t="n">
        <v>147</v>
      </c>
      <c r="D13057" s="1" t="n">
        <v>27.3</v>
      </c>
    </row>
    <row r="13058" customFormat="false" ht="14.9" hidden="false" customHeight="false" outlineLevel="0" collapsed="false">
      <c r="B13058" s="3" t="n">
        <v>43556.6666666667</v>
      </c>
      <c r="C13058" s="1" t="n">
        <v>126</v>
      </c>
      <c r="D13058" s="1" t="n">
        <v>27</v>
      </c>
    </row>
    <row r="13059" customFormat="false" ht="14.9" hidden="false" customHeight="false" outlineLevel="0" collapsed="false">
      <c r="B13059" s="3" t="n">
        <v>43556.6736111111</v>
      </c>
      <c r="C13059" s="1" t="n">
        <v>137</v>
      </c>
      <c r="D13059" s="1" t="n">
        <v>27</v>
      </c>
    </row>
    <row r="13060" customFormat="false" ht="14.9" hidden="false" customHeight="false" outlineLevel="0" collapsed="false">
      <c r="B13060" s="3" t="n">
        <v>43556.6805555556</v>
      </c>
      <c r="C13060" s="1" t="n">
        <v>137</v>
      </c>
      <c r="D13060" s="1" t="n">
        <v>27</v>
      </c>
    </row>
    <row r="13061" customFormat="false" ht="14.9" hidden="false" customHeight="false" outlineLevel="0" collapsed="false">
      <c r="B13061" s="3" t="n">
        <v>43556.6875</v>
      </c>
      <c r="C13061" s="1" t="n">
        <v>121</v>
      </c>
      <c r="D13061" s="1" t="n">
        <v>27</v>
      </c>
    </row>
    <row r="13062" customFormat="false" ht="14.9" hidden="false" customHeight="false" outlineLevel="0" collapsed="false">
      <c r="B13062" s="3" t="n">
        <v>43556.6944444444</v>
      </c>
      <c r="C13062" s="1" t="n">
        <v>100</v>
      </c>
      <c r="D13062" s="1" t="n">
        <v>27.1</v>
      </c>
    </row>
    <row r="13063" customFormat="false" ht="14.9" hidden="false" customHeight="false" outlineLevel="0" collapsed="false">
      <c r="B13063" s="3" t="n">
        <v>43556.7013888889</v>
      </c>
      <c r="C13063" s="1" t="n">
        <v>91</v>
      </c>
      <c r="D13063" s="1" t="n">
        <v>27</v>
      </c>
    </row>
    <row r="13064" customFormat="false" ht="14.9" hidden="false" customHeight="false" outlineLevel="0" collapsed="false">
      <c r="B13064" s="3" t="n">
        <v>43556.7083333333</v>
      </c>
      <c r="C13064" s="1" t="n">
        <v>87</v>
      </c>
      <c r="D13064" s="1" t="n">
        <v>26.9</v>
      </c>
    </row>
    <row r="13065" customFormat="false" ht="14.9" hidden="false" customHeight="false" outlineLevel="0" collapsed="false">
      <c r="B13065" s="3" t="n">
        <v>43556.7152777778</v>
      </c>
      <c r="C13065" s="1" t="n">
        <v>73</v>
      </c>
      <c r="D13065" s="1" t="n">
        <v>26.7</v>
      </c>
    </row>
    <row r="13066" customFormat="false" ht="14.9" hidden="false" customHeight="false" outlineLevel="0" collapsed="false">
      <c r="B13066" s="3" t="n">
        <v>43556.7222222222</v>
      </c>
      <c r="C13066" s="1" t="n">
        <v>57</v>
      </c>
      <c r="D13066" s="1" t="n">
        <v>26.6</v>
      </c>
    </row>
    <row r="13067" customFormat="false" ht="14.9" hidden="false" customHeight="false" outlineLevel="0" collapsed="false">
      <c r="B13067" s="3" t="n">
        <v>43556.7291666667</v>
      </c>
      <c r="C13067" s="1" t="n">
        <v>44</v>
      </c>
      <c r="D13067" s="1" t="n">
        <v>26.6</v>
      </c>
    </row>
    <row r="13068" customFormat="false" ht="14.9" hidden="false" customHeight="false" outlineLevel="0" collapsed="false">
      <c r="B13068" s="3" t="n">
        <v>43556.7361111111</v>
      </c>
      <c r="C13068" s="1" t="n">
        <v>26</v>
      </c>
      <c r="D13068" s="1" t="n">
        <v>26.4</v>
      </c>
    </row>
    <row r="13069" customFormat="false" ht="14.9" hidden="false" customHeight="false" outlineLevel="0" collapsed="false">
      <c r="B13069" s="3" t="n">
        <v>43556.7430555556</v>
      </c>
      <c r="C13069" s="1" t="n">
        <v>28</v>
      </c>
      <c r="D13069" s="1" t="n">
        <v>26.1</v>
      </c>
    </row>
    <row r="13070" customFormat="false" ht="14.9" hidden="false" customHeight="false" outlineLevel="0" collapsed="false">
      <c r="B13070" s="3" t="n">
        <v>43556.75</v>
      </c>
      <c r="C13070" s="1" t="n">
        <v>13</v>
      </c>
      <c r="D13070" s="1" t="n">
        <v>26</v>
      </c>
    </row>
    <row r="13071" customFormat="false" ht="14.9" hidden="false" customHeight="false" outlineLevel="0" collapsed="false">
      <c r="B13071" s="3" t="n">
        <v>43556.7569444445</v>
      </c>
      <c r="C13071" s="1" t="n">
        <v>3</v>
      </c>
      <c r="D13071" s="1" t="n">
        <v>25.8</v>
      </c>
    </row>
    <row r="13072" customFormat="false" ht="14.9" hidden="false" customHeight="false" outlineLevel="0" collapsed="false">
      <c r="B13072" s="3" t="n">
        <v>43556.7638888889</v>
      </c>
      <c r="C13072" s="1" t="n">
        <v>1</v>
      </c>
      <c r="D13072" s="1" t="n">
        <v>25.7</v>
      </c>
    </row>
    <row r="13073" customFormat="false" ht="14.9" hidden="false" customHeight="false" outlineLevel="0" collapsed="false">
      <c r="B13073" s="3" t="n">
        <v>43556.7708333333</v>
      </c>
      <c r="C13073" s="1" t="n">
        <v>0</v>
      </c>
      <c r="D13073" s="1" t="n">
        <v>25.6</v>
      </c>
    </row>
    <row r="13074" customFormat="false" ht="14.9" hidden="false" customHeight="false" outlineLevel="0" collapsed="false">
      <c r="B13074" s="3" t="n">
        <v>43556.7777777778</v>
      </c>
      <c r="C13074" s="1" t="n">
        <v>0</v>
      </c>
      <c r="D13074" s="1" t="n">
        <v>25.4</v>
      </c>
    </row>
    <row r="13075" customFormat="false" ht="14.9" hidden="false" customHeight="false" outlineLevel="0" collapsed="false">
      <c r="B13075" s="3" t="n">
        <v>43556.7847222222</v>
      </c>
      <c r="C13075" s="1" t="n">
        <v>0</v>
      </c>
      <c r="D13075" s="1" t="n">
        <v>25.2</v>
      </c>
    </row>
    <row r="13076" customFormat="false" ht="14.9" hidden="false" customHeight="false" outlineLevel="0" collapsed="false">
      <c r="B13076" s="3" t="n">
        <v>43556.7916666667</v>
      </c>
      <c r="C13076" s="1" t="n">
        <v>0</v>
      </c>
      <c r="D13076" s="1" t="n">
        <v>25</v>
      </c>
    </row>
    <row r="13077" customFormat="false" ht="14.9" hidden="false" customHeight="false" outlineLevel="0" collapsed="false">
      <c r="B13077" s="3" t="n">
        <v>43556.7986111111</v>
      </c>
      <c r="C13077" s="1" t="n">
        <v>0</v>
      </c>
      <c r="D13077" s="1" t="n">
        <v>24.8</v>
      </c>
    </row>
    <row r="13078" customFormat="false" ht="14.9" hidden="false" customHeight="false" outlineLevel="0" collapsed="false">
      <c r="B13078" s="3" t="n">
        <v>43556.8055555556</v>
      </c>
      <c r="C13078" s="1" t="n">
        <v>0</v>
      </c>
      <c r="D13078" s="1" t="n">
        <v>24.7</v>
      </c>
    </row>
    <row r="13079" customFormat="false" ht="14.9" hidden="false" customHeight="false" outlineLevel="0" collapsed="false">
      <c r="B13079" s="3" t="n">
        <v>43556.8125</v>
      </c>
      <c r="C13079" s="1" t="n">
        <v>0</v>
      </c>
      <c r="D13079" s="1" t="n">
        <v>24.6</v>
      </c>
    </row>
    <row r="13080" customFormat="false" ht="14.9" hidden="false" customHeight="false" outlineLevel="0" collapsed="false">
      <c r="B13080" s="3" t="n">
        <v>43556.8194444444</v>
      </c>
      <c r="C13080" s="1" t="n">
        <v>0</v>
      </c>
      <c r="D13080" s="1" t="n">
        <v>24.6</v>
      </c>
    </row>
    <row r="13081" customFormat="false" ht="14.9" hidden="false" customHeight="false" outlineLevel="0" collapsed="false">
      <c r="B13081" s="3" t="n">
        <v>43556.8263888889</v>
      </c>
      <c r="C13081" s="1" t="n">
        <v>0</v>
      </c>
      <c r="D13081" s="1" t="n">
        <v>24.5</v>
      </c>
    </row>
    <row r="13082" customFormat="false" ht="14.9" hidden="false" customHeight="false" outlineLevel="0" collapsed="false">
      <c r="B13082" s="3" t="n">
        <v>43556.8333333333</v>
      </c>
      <c r="C13082" s="1" t="n">
        <v>0</v>
      </c>
      <c r="D13082" s="1" t="n">
        <v>24.5</v>
      </c>
    </row>
    <row r="13083" customFormat="false" ht="14.9" hidden="false" customHeight="false" outlineLevel="0" collapsed="false">
      <c r="B13083" s="3" t="n">
        <v>43556.8402777778</v>
      </c>
      <c r="C13083" s="1" t="n">
        <v>0</v>
      </c>
      <c r="D13083" s="1" t="n">
        <v>24.5</v>
      </c>
    </row>
    <row r="13084" customFormat="false" ht="14.9" hidden="false" customHeight="false" outlineLevel="0" collapsed="false">
      <c r="B13084" s="3" t="n">
        <v>43556.8472222222</v>
      </c>
      <c r="C13084" s="1" t="n">
        <v>0</v>
      </c>
      <c r="D13084" s="1" t="n">
        <v>24.5</v>
      </c>
    </row>
    <row r="13085" customFormat="false" ht="14.9" hidden="false" customHeight="false" outlineLevel="0" collapsed="false">
      <c r="B13085" s="3" t="n">
        <v>43556.8541666667</v>
      </c>
      <c r="C13085" s="1" t="n">
        <v>0</v>
      </c>
      <c r="D13085" s="1" t="n">
        <v>24.4</v>
      </c>
    </row>
    <row r="13086" customFormat="false" ht="14.9" hidden="false" customHeight="false" outlineLevel="0" collapsed="false">
      <c r="B13086" s="3" t="n">
        <v>43556.8611111111</v>
      </c>
      <c r="C13086" s="1" t="n">
        <v>0</v>
      </c>
      <c r="D13086" s="1" t="n">
        <v>24.4</v>
      </c>
    </row>
    <row r="13087" customFormat="false" ht="14.9" hidden="false" customHeight="false" outlineLevel="0" collapsed="false">
      <c r="B13087" s="3" t="n">
        <v>43556.8680555556</v>
      </c>
      <c r="C13087" s="1" t="n">
        <v>0</v>
      </c>
      <c r="D13087" s="1" t="n">
        <v>24.4</v>
      </c>
    </row>
    <row r="13088" customFormat="false" ht="14.9" hidden="false" customHeight="false" outlineLevel="0" collapsed="false">
      <c r="B13088" s="3" t="n">
        <v>43556.875</v>
      </c>
      <c r="C13088" s="1" t="n">
        <v>0</v>
      </c>
      <c r="D13088" s="1" t="n">
        <v>24.4</v>
      </c>
    </row>
    <row r="13089" customFormat="false" ht="14.9" hidden="false" customHeight="false" outlineLevel="0" collapsed="false">
      <c r="B13089" s="3" t="n">
        <v>43556.8819444444</v>
      </c>
      <c r="C13089" s="1" t="n">
        <v>0</v>
      </c>
      <c r="D13089" s="1" t="n">
        <v>24.2</v>
      </c>
    </row>
    <row r="13090" customFormat="false" ht="14.9" hidden="false" customHeight="false" outlineLevel="0" collapsed="false">
      <c r="B13090" s="3" t="n">
        <v>43556.8888888889</v>
      </c>
      <c r="C13090" s="1" t="n">
        <v>0</v>
      </c>
      <c r="D13090" s="1" t="n">
        <v>24.2</v>
      </c>
    </row>
    <row r="13091" customFormat="false" ht="14.9" hidden="false" customHeight="false" outlineLevel="0" collapsed="false">
      <c r="B13091" s="3" t="n">
        <v>43556.8958333333</v>
      </c>
      <c r="C13091" s="1" t="n">
        <v>0</v>
      </c>
      <c r="D13091" s="1" t="n">
        <v>24</v>
      </c>
    </row>
    <row r="13092" customFormat="false" ht="14.9" hidden="false" customHeight="false" outlineLevel="0" collapsed="false">
      <c r="B13092" s="3" t="n">
        <v>43556.9027777778</v>
      </c>
      <c r="C13092" s="1" t="n">
        <v>0</v>
      </c>
      <c r="D13092" s="1" t="n">
        <v>23.9</v>
      </c>
    </row>
    <row r="13093" customFormat="false" ht="14.9" hidden="false" customHeight="false" outlineLevel="0" collapsed="false">
      <c r="B13093" s="3" t="n">
        <v>43556.9097222222</v>
      </c>
      <c r="C13093" s="1" t="n">
        <v>0</v>
      </c>
      <c r="D13093" s="1" t="n">
        <v>23.8</v>
      </c>
    </row>
    <row r="13094" customFormat="false" ht="14.9" hidden="false" customHeight="false" outlineLevel="0" collapsed="false">
      <c r="B13094" s="3" t="n">
        <v>43556.9166666667</v>
      </c>
      <c r="C13094" s="1" t="n">
        <v>0</v>
      </c>
      <c r="D13094" s="1" t="n">
        <v>23.7</v>
      </c>
    </row>
    <row r="13095" customFormat="false" ht="14.9" hidden="false" customHeight="false" outlineLevel="0" collapsed="false">
      <c r="B13095" s="3" t="n">
        <v>43556.9236111111</v>
      </c>
      <c r="C13095" s="1" t="n">
        <v>0</v>
      </c>
      <c r="D13095" s="1" t="n">
        <v>23.6</v>
      </c>
    </row>
    <row r="13096" customFormat="false" ht="14.9" hidden="false" customHeight="false" outlineLevel="0" collapsed="false">
      <c r="B13096" s="3" t="n">
        <v>43556.9305555556</v>
      </c>
      <c r="C13096" s="1" t="n">
        <v>0</v>
      </c>
      <c r="D13096" s="1" t="n">
        <v>23.7</v>
      </c>
    </row>
    <row r="13097" customFormat="false" ht="14.9" hidden="false" customHeight="false" outlineLevel="0" collapsed="false">
      <c r="B13097" s="3" t="n">
        <v>43556.9375</v>
      </c>
      <c r="C13097" s="1" t="n">
        <v>0</v>
      </c>
      <c r="D13097" s="1" t="n">
        <v>23.7</v>
      </c>
    </row>
    <row r="13098" customFormat="false" ht="14.9" hidden="false" customHeight="false" outlineLevel="0" collapsed="false">
      <c r="B13098" s="3" t="n">
        <v>43556.9444444444</v>
      </c>
      <c r="C13098" s="1" t="n">
        <v>0</v>
      </c>
      <c r="D13098" s="1" t="n">
        <v>23.7</v>
      </c>
    </row>
    <row r="13099" customFormat="false" ht="14.9" hidden="false" customHeight="false" outlineLevel="0" collapsed="false">
      <c r="B13099" s="3" t="n">
        <v>43556.9513888889</v>
      </c>
      <c r="C13099" s="1" t="n">
        <v>0</v>
      </c>
      <c r="D13099" s="1" t="n">
        <v>23.6</v>
      </c>
    </row>
    <row r="13100" customFormat="false" ht="14.9" hidden="false" customHeight="false" outlineLevel="0" collapsed="false">
      <c r="B13100" s="3" t="n">
        <v>43556.9583333333</v>
      </c>
      <c r="C13100" s="1" t="n">
        <v>0</v>
      </c>
      <c r="D13100" s="1" t="n">
        <v>23.5</v>
      </c>
    </row>
    <row r="13101" customFormat="false" ht="14.9" hidden="false" customHeight="false" outlineLevel="0" collapsed="false">
      <c r="B13101" s="3" t="n">
        <v>43556.9652777778</v>
      </c>
      <c r="C13101" s="1" t="n">
        <v>0</v>
      </c>
      <c r="D13101" s="1" t="n">
        <v>23.5</v>
      </c>
    </row>
    <row r="13102" customFormat="false" ht="14.9" hidden="false" customHeight="false" outlineLevel="0" collapsed="false">
      <c r="B13102" s="3" t="n">
        <v>43556.9722222222</v>
      </c>
      <c r="C13102" s="1" t="n">
        <v>0</v>
      </c>
      <c r="D13102" s="1" t="n">
        <v>23.5</v>
      </c>
    </row>
    <row r="13103" customFormat="false" ht="14.9" hidden="false" customHeight="false" outlineLevel="0" collapsed="false">
      <c r="B13103" s="3" t="n">
        <v>43556.9791666667</v>
      </c>
      <c r="C13103" s="1" t="n">
        <v>0</v>
      </c>
      <c r="D13103" s="1" t="n">
        <v>23.4</v>
      </c>
    </row>
    <row r="13104" customFormat="false" ht="14.9" hidden="false" customHeight="false" outlineLevel="0" collapsed="false">
      <c r="B13104" s="3" t="n">
        <v>43556.9861111111</v>
      </c>
      <c r="C13104" s="1" t="n">
        <v>0</v>
      </c>
      <c r="D13104" s="1" t="n">
        <v>23.3</v>
      </c>
    </row>
    <row r="13105" customFormat="false" ht="14.9" hidden="false" customHeight="false" outlineLevel="0" collapsed="false">
      <c r="B13105" s="3" t="n">
        <v>43556.9930555556</v>
      </c>
      <c r="C13105" s="1" t="n">
        <v>0</v>
      </c>
      <c r="D13105" s="1" t="n">
        <v>23.3</v>
      </c>
    </row>
    <row r="13106" customFormat="false" ht="14.9" hidden="false" customHeight="false" outlineLevel="0" collapsed="false">
      <c r="B13106" s="3" t="n">
        <v>43557</v>
      </c>
      <c r="C13106" s="1" t="n">
        <v>0</v>
      </c>
      <c r="D13106" s="1" t="n">
        <v>23.1</v>
      </c>
    </row>
    <row r="13107" customFormat="false" ht="14.9" hidden="false" customHeight="false" outlineLevel="0" collapsed="false">
      <c r="B13107" s="3" t="n">
        <v>43557.0069444445</v>
      </c>
      <c r="C13107" s="1" t="n">
        <v>0</v>
      </c>
      <c r="D13107" s="1" t="n">
        <v>23</v>
      </c>
    </row>
    <row r="13108" customFormat="false" ht="14.9" hidden="false" customHeight="false" outlineLevel="0" collapsed="false">
      <c r="B13108" s="3" t="n">
        <v>43557.0138888889</v>
      </c>
      <c r="C13108" s="1" t="n">
        <v>0</v>
      </c>
      <c r="D13108" s="1" t="n">
        <v>23</v>
      </c>
    </row>
    <row r="13109" customFormat="false" ht="14.9" hidden="false" customHeight="false" outlineLevel="0" collapsed="false">
      <c r="B13109" s="3" t="n">
        <v>43557.0208333333</v>
      </c>
      <c r="C13109" s="1" t="n">
        <v>0</v>
      </c>
      <c r="D13109" s="1" t="n">
        <v>23</v>
      </c>
    </row>
    <row r="13110" customFormat="false" ht="14.9" hidden="false" customHeight="false" outlineLevel="0" collapsed="false">
      <c r="B13110" s="3" t="n">
        <v>43557.0277777778</v>
      </c>
      <c r="C13110" s="1" t="n">
        <v>0</v>
      </c>
      <c r="D13110" s="1" t="n">
        <v>22.9</v>
      </c>
    </row>
    <row r="13111" customFormat="false" ht="14.9" hidden="false" customHeight="false" outlineLevel="0" collapsed="false">
      <c r="B13111" s="3" t="n">
        <v>43557.0347222222</v>
      </c>
      <c r="C13111" s="1" t="n">
        <v>0</v>
      </c>
      <c r="D13111" s="1" t="n">
        <v>22.8</v>
      </c>
    </row>
    <row r="13112" customFormat="false" ht="14.9" hidden="false" customHeight="false" outlineLevel="0" collapsed="false">
      <c r="B13112" s="3" t="n">
        <v>43557.0416666667</v>
      </c>
      <c r="C13112" s="1" t="n">
        <v>0</v>
      </c>
      <c r="D13112" s="1" t="n">
        <v>22.7</v>
      </c>
    </row>
    <row r="13113" customFormat="false" ht="14.9" hidden="false" customHeight="false" outlineLevel="0" collapsed="false">
      <c r="B13113" s="3" t="n">
        <v>43557.0486111111</v>
      </c>
      <c r="C13113" s="1" t="n">
        <v>0</v>
      </c>
      <c r="D13113" s="1" t="n">
        <v>22.7</v>
      </c>
    </row>
    <row r="13114" customFormat="false" ht="14.9" hidden="false" customHeight="false" outlineLevel="0" collapsed="false">
      <c r="B13114" s="3" t="n">
        <v>43557.0555555556</v>
      </c>
      <c r="C13114" s="1" t="n">
        <v>0</v>
      </c>
      <c r="D13114" s="1" t="n">
        <v>22.7</v>
      </c>
    </row>
    <row r="13115" customFormat="false" ht="14.9" hidden="false" customHeight="false" outlineLevel="0" collapsed="false">
      <c r="B13115" s="3" t="n">
        <v>43557.0625</v>
      </c>
      <c r="C13115" s="1" t="n">
        <v>0</v>
      </c>
      <c r="D13115" s="1" t="n">
        <v>22.9</v>
      </c>
    </row>
    <row r="13116" customFormat="false" ht="14.9" hidden="false" customHeight="false" outlineLevel="0" collapsed="false">
      <c r="B13116" s="3" t="n">
        <v>43557.0694444445</v>
      </c>
      <c r="C13116" s="1" t="n">
        <v>0</v>
      </c>
      <c r="D13116" s="1" t="n">
        <v>22.9</v>
      </c>
    </row>
    <row r="13117" customFormat="false" ht="14.9" hidden="false" customHeight="false" outlineLevel="0" collapsed="false">
      <c r="B13117" s="3" t="n">
        <v>43557.0763888889</v>
      </c>
      <c r="C13117" s="1" t="n">
        <v>0</v>
      </c>
      <c r="D13117" s="1" t="n">
        <v>22.8</v>
      </c>
    </row>
    <row r="13118" customFormat="false" ht="14.9" hidden="false" customHeight="false" outlineLevel="0" collapsed="false">
      <c r="B13118" s="3" t="n">
        <v>43557.0833333333</v>
      </c>
      <c r="C13118" s="1" t="n">
        <v>0</v>
      </c>
      <c r="D13118" s="1" t="n">
        <v>22.8</v>
      </c>
    </row>
    <row r="13119" customFormat="false" ht="14.9" hidden="false" customHeight="false" outlineLevel="0" collapsed="false">
      <c r="B13119" s="3" t="n">
        <v>43557.0902777778</v>
      </c>
      <c r="C13119" s="1" t="n">
        <v>0</v>
      </c>
      <c r="D13119" s="1" t="n">
        <v>22.7</v>
      </c>
    </row>
    <row r="13120" customFormat="false" ht="14.9" hidden="false" customHeight="false" outlineLevel="0" collapsed="false">
      <c r="B13120" s="3" t="n">
        <v>43557.0972222222</v>
      </c>
      <c r="C13120" s="1" t="n">
        <v>0</v>
      </c>
      <c r="D13120" s="1" t="n">
        <v>22.6</v>
      </c>
    </row>
    <row r="13121" customFormat="false" ht="14.9" hidden="false" customHeight="false" outlineLevel="0" collapsed="false">
      <c r="B13121" s="3" t="n">
        <v>43557.1041666667</v>
      </c>
      <c r="C13121" s="1" t="n">
        <v>0</v>
      </c>
      <c r="D13121" s="1" t="n">
        <v>22.6</v>
      </c>
    </row>
    <row r="13122" customFormat="false" ht="14.9" hidden="false" customHeight="false" outlineLevel="0" collapsed="false">
      <c r="B13122" s="3" t="n">
        <v>43557.1111111111</v>
      </c>
      <c r="C13122" s="1" t="n">
        <v>0</v>
      </c>
      <c r="D13122" s="1" t="n">
        <v>22.6</v>
      </c>
    </row>
    <row r="13123" customFormat="false" ht="14.9" hidden="false" customHeight="false" outlineLevel="0" collapsed="false">
      <c r="B13123" s="3" t="n">
        <v>43557.1180555556</v>
      </c>
      <c r="C13123" s="1" t="n">
        <v>0</v>
      </c>
      <c r="D13123" s="1" t="n">
        <v>22.5</v>
      </c>
    </row>
    <row r="13124" customFormat="false" ht="14.9" hidden="false" customHeight="false" outlineLevel="0" collapsed="false">
      <c r="B13124" s="3" t="n">
        <v>43557.125</v>
      </c>
      <c r="C13124" s="1" t="n">
        <v>0</v>
      </c>
      <c r="D13124" s="1" t="n">
        <v>22.4</v>
      </c>
    </row>
    <row r="13125" customFormat="false" ht="14.9" hidden="false" customHeight="false" outlineLevel="0" collapsed="false">
      <c r="B13125" s="3" t="n">
        <v>43557.1319444444</v>
      </c>
      <c r="C13125" s="1" t="n">
        <v>0</v>
      </c>
      <c r="D13125" s="1" t="n">
        <v>22.3</v>
      </c>
    </row>
    <row r="13126" customFormat="false" ht="14.9" hidden="false" customHeight="false" outlineLevel="0" collapsed="false">
      <c r="B13126" s="3" t="n">
        <v>43557.1388888889</v>
      </c>
      <c r="C13126" s="1" t="n">
        <v>0</v>
      </c>
      <c r="D13126" s="1" t="n">
        <v>22.4</v>
      </c>
    </row>
    <row r="13127" customFormat="false" ht="14.9" hidden="false" customHeight="false" outlineLevel="0" collapsed="false">
      <c r="B13127" s="3" t="n">
        <v>43557.1458333333</v>
      </c>
      <c r="C13127" s="1" t="n">
        <v>0</v>
      </c>
      <c r="D13127" s="1" t="n">
        <v>22.3</v>
      </c>
    </row>
    <row r="13128" customFormat="false" ht="14.9" hidden="false" customHeight="false" outlineLevel="0" collapsed="false">
      <c r="B13128" s="3" t="n">
        <v>43557.1527777778</v>
      </c>
      <c r="C13128" s="1" t="n">
        <v>0</v>
      </c>
      <c r="D13128" s="1" t="n">
        <v>22.3</v>
      </c>
    </row>
    <row r="13129" customFormat="false" ht="14.9" hidden="false" customHeight="false" outlineLevel="0" collapsed="false">
      <c r="B13129" s="3" t="n">
        <v>43557.1597222222</v>
      </c>
      <c r="C13129" s="1" t="n">
        <v>0</v>
      </c>
      <c r="D13129" s="1" t="n">
        <v>22.2</v>
      </c>
    </row>
    <row r="13130" customFormat="false" ht="14.9" hidden="false" customHeight="false" outlineLevel="0" collapsed="false">
      <c r="B13130" s="3" t="n">
        <v>43557.1666666667</v>
      </c>
      <c r="C13130" s="1" t="n">
        <v>0</v>
      </c>
      <c r="D13130" s="1" t="n">
        <v>22.3</v>
      </c>
    </row>
    <row r="13131" customFormat="false" ht="14.9" hidden="false" customHeight="false" outlineLevel="0" collapsed="false">
      <c r="B13131" s="3" t="n">
        <v>43557.1736111111</v>
      </c>
      <c r="C13131" s="1" t="n">
        <v>0</v>
      </c>
      <c r="D13131" s="1" t="n">
        <v>22.1</v>
      </c>
    </row>
    <row r="13132" customFormat="false" ht="14.9" hidden="false" customHeight="false" outlineLevel="0" collapsed="false">
      <c r="B13132" s="3" t="n">
        <v>43557.1805555556</v>
      </c>
      <c r="C13132" s="1" t="n">
        <v>0</v>
      </c>
      <c r="D13132" s="1" t="n">
        <v>22.3</v>
      </c>
    </row>
    <row r="13133" customFormat="false" ht="14.9" hidden="false" customHeight="false" outlineLevel="0" collapsed="false">
      <c r="B13133" s="3" t="n">
        <v>43557.1875</v>
      </c>
      <c r="C13133" s="1" t="n">
        <v>0</v>
      </c>
      <c r="D13133" s="1" t="n">
        <v>22.5</v>
      </c>
    </row>
    <row r="13134" customFormat="false" ht="14.9" hidden="false" customHeight="false" outlineLevel="0" collapsed="false">
      <c r="B13134" s="3" t="n">
        <v>43557.1944444444</v>
      </c>
      <c r="C13134" s="1" t="n">
        <v>0</v>
      </c>
      <c r="D13134" s="1" t="n">
        <v>22.5</v>
      </c>
    </row>
    <row r="13135" customFormat="false" ht="14.9" hidden="false" customHeight="false" outlineLevel="0" collapsed="false">
      <c r="B13135" s="3" t="n">
        <v>43557.2013888889</v>
      </c>
      <c r="C13135" s="1" t="n">
        <v>0</v>
      </c>
      <c r="D13135" s="1" t="n">
        <v>22.6</v>
      </c>
    </row>
    <row r="13136" customFormat="false" ht="14.9" hidden="false" customHeight="false" outlineLevel="0" collapsed="false">
      <c r="B13136" s="3" t="n">
        <v>43557.2083333333</v>
      </c>
      <c r="C13136" s="1" t="n">
        <v>0</v>
      </c>
      <c r="D13136" s="1" t="n">
        <v>22.6</v>
      </c>
    </row>
    <row r="13137" customFormat="false" ht="14.9" hidden="false" customHeight="false" outlineLevel="0" collapsed="false">
      <c r="B13137" s="3" t="n">
        <v>43557.2152777778</v>
      </c>
      <c r="C13137" s="1" t="n">
        <v>0</v>
      </c>
      <c r="D13137" s="1" t="n">
        <v>22.6</v>
      </c>
    </row>
    <row r="13138" customFormat="false" ht="14.9" hidden="false" customHeight="false" outlineLevel="0" collapsed="false">
      <c r="B13138" s="3" t="n">
        <v>43557.2222222222</v>
      </c>
      <c r="C13138" s="1" t="n">
        <v>0</v>
      </c>
      <c r="D13138" s="1" t="n">
        <v>22.6</v>
      </c>
    </row>
    <row r="13139" customFormat="false" ht="14.9" hidden="false" customHeight="false" outlineLevel="0" collapsed="false">
      <c r="B13139" s="3" t="n">
        <v>43557.2291666667</v>
      </c>
      <c r="C13139" s="1" t="n">
        <v>0</v>
      </c>
      <c r="D13139" s="1" t="n">
        <v>22.5</v>
      </c>
    </row>
    <row r="13140" customFormat="false" ht="14.9" hidden="false" customHeight="false" outlineLevel="0" collapsed="false">
      <c r="B13140" s="3" t="n">
        <v>43557.2361111111</v>
      </c>
      <c r="C13140" s="1" t="n">
        <v>0</v>
      </c>
      <c r="D13140" s="1" t="n">
        <v>22.5</v>
      </c>
    </row>
    <row r="13141" customFormat="false" ht="14.9" hidden="false" customHeight="false" outlineLevel="0" collapsed="false">
      <c r="B13141" s="3" t="n">
        <v>43557.2430555556</v>
      </c>
      <c r="C13141" s="1" t="n">
        <v>0</v>
      </c>
      <c r="D13141" s="1" t="n">
        <v>22.4</v>
      </c>
    </row>
    <row r="13142" customFormat="false" ht="14.9" hidden="false" customHeight="false" outlineLevel="0" collapsed="false">
      <c r="B13142" s="3" t="n">
        <v>43557.25</v>
      </c>
      <c r="C13142" s="1" t="n">
        <v>0</v>
      </c>
      <c r="D13142" s="1" t="n">
        <v>22.2</v>
      </c>
    </row>
    <row r="13143" customFormat="false" ht="14.9" hidden="false" customHeight="false" outlineLevel="0" collapsed="false">
      <c r="B13143" s="3" t="n">
        <v>43557.2569444445</v>
      </c>
      <c r="C13143" s="1" t="n">
        <v>0</v>
      </c>
      <c r="D13143" s="1" t="n">
        <v>22.2</v>
      </c>
    </row>
    <row r="13144" customFormat="false" ht="14.9" hidden="false" customHeight="false" outlineLevel="0" collapsed="false">
      <c r="B13144" s="3" t="n">
        <v>43557.2638888889</v>
      </c>
      <c r="C13144" s="1" t="n">
        <v>0</v>
      </c>
      <c r="D13144" s="1" t="n">
        <v>22.1</v>
      </c>
    </row>
    <row r="13145" customFormat="false" ht="14.9" hidden="false" customHeight="false" outlineLevel="0" collapsed="false">
      <c r="B13145" s="3" t="n">
        <v>43557.2708333333</v>
      </c>
      <c r="C13145" s="1" t="n">
        <v>0</v>
      </c>
      <c r="D13145" s="1" t="n">
        <v>22.1</v>
      </c>
    </row>
    <row r="13146" customFormat="false" ht="14.9" hidden="false" customHeight="false" outlineLevel="0" collapsed="false">
      <c r="B13146" s="3" t="n">
        <v>43557.2777777778</v>
      </c>
      <c r="C13146" s="1" t="n">
        <v>0</v>
      </c>
      <c r="D13146" s="1" t="n">
        <v>22</v>
      </c>
    </row>
    <row r="13147" customFormat="false" ht="14.9" hidden="false" customHeight="false" outlineLevel="0" collapsed="false">
      <c r="B13147" s="3" t="n">
        <v>43557.2847222222</v>
      </c>
      <c r="C13147" s="1" t="n">
        <v>0</v>
      </c>
      <c r="D13147" s="1" t="n">
        <v>22</v>
      </c>
    </row>
    <row r="13148" customFormat="false" ht="14.9" hidden="false" customHeight="false" outlineLevel="0" collapsed="false">
      <c r="B13148" s="3" t="n">
        <v>43557.2916666667</v>
      </c>
      <c r="C13148" s="1" t="n">
        <v>0</v>
      </c>
      <c r="D13148" s="1" t="n">
        <v>21.9</v>
      </c>
    </row>
    <row r="13149" customFormat="false" ht="14.9" hidden="false" customHeight="false" outlineLevel="0" collapsed="false">
      <c r="B13149" s="3" t="n">
        <v>43557.2986111111</v>
      </c>
      <c r="C13149" s="1" t="n">
        <v>0</v>
      </c>
      <c r="D13149" s="1" t="n">
        <v>22.1</v>
      </c>
    </row>
    <row r="13150" customFormat="false" ht="14.9" hidden="false" customHeight="false" outlineLevel="0" collapsed="false">
      <c r="B13150" s="3" t="n">
        <v>43557.3055555556</v>
      </c>
      <c r="C13150" s="1" t="n">
        <v>0</v>
      </c>
      <c r="D13150" s="1" t="n">
        <v>22.1</v>
      </c>
    </row>
    <row r="13151" customFormat="false" ht="14.9" hidden="false" customHeight="false" outlineLevel="0" collapsed="false">
      <c r="B13151" s="3" t="n">
        <v>43557.3125</v>
      </c>
      <c r="C13151" s="1" t="n">
        <v>0</v>
      </c>
      <c r="D13151" s="1" t="n">
        <v>22.1</v>
      </c>
    </row>
    <row r="13152" customFormat="false" ht="14.9" hidden="false" customHeight="false" outlineLevel="0" collapsed="false">
      <c r="B13152" s="3" t="n">
        <v>43557.3194444445</v>
      </c>
      <c r="C13152" s="1" t="n">
        <v>32</v>
      </c>
      <c r="D13152" s="1" t="n">
        <v>22.5</v>
      </c>
    </row>
    <row r="13153" customFormat="false" ht="14.9" hidden="false" customHeight="false" outlineLevel="0" collapsed="false">
      <c r="B13153" s="3" t="n">
        <v>43557.3263888889</v>
      </c>
      <c r="C13153" s="1" t="n">
        <v>60</v>
      </c>
      <c r="D13153" s="1" t="n">
        <v>22.9</v>
      </c>
    </row>
    <row r="13154" customFormat="false" ht="14.9" hidden="false" customHeight="false" outlineLevel="0" collapsed="false">
      <c r="B13154" s="3" t="n">
        <v>43557.3333333333</v>
      </c>
      <c r="C13154" s="1" t="n">
        <v>72</v>
      </c>
      <c r="D13154" s="1" t="n">
        <v>23.1</v>
      </c>
    </row>
    <row r="13155" customFormat="false" ht="14.9" hidden="false" customHeight="false" outlineLevel="0" collapsed="false">
      <c r="B13155" s="3" t="n">
        <v>43557.3402777778</v>
      </c>
      <c r="C13155" s="1" t="n">
        <v>77</v>
      </c>
      <c r="D13155" s="1" t="n">
        <v>23.3</v>
      </c>
    </row>
    <row r="13156" customFormat="false" ht="14.9" hidden="false" customHeight="false" outlineLevel="0" collapsed="false">
      <c r="B13156" s="3" t="n">
        <v>43557.3472222222</v>
      </c>
      <c r="C13156" s="1" t="n">
        <v>49</v>
      </c>
      <c r="D13156" s="1" t="n">
        <v>23.5</v>
      </c>
    </row>
    <row r="13157" customFormat="false" ht="14.9" hidden="false" customHeight="false" outlineLevel="0" collapsed="false">
      <c r="B13157" s="3" t="n">
        <v>43557.3541666667</v>
      </c>
      <c r="C13157" s="1" t="n">
        <v>73</v>
      </c>
      <c r="D13157" s="1" t="n">
        <v>23.8</v>
      </c>
    </row>
    <row r="13158" customFormat="false" ht="14.9" hidden="false" customHeight="false" outlineLevel="0" collapsed="false">
      <c r="B13158" s="3" t="n">
        <v>43557.3611111111</v>
      </c>
      <c r="C13158" s="1" t="n">
        <v>73</v>
      </c>
      <c r="D13158" s="1" t="n">
        <v>24</v>
      </c>
    </row>
    <row r="13159" customFormat="false" ht="14.9" hidden="false" customHeight="false" outlineLevel="0" collapsed="false">
      <c r="B13159" s="3" t="n">
        <v>43557.3680555556</v>
      </c>
      <c r="C13159" s="1" t="n">
        <v>97</v>
      </c>
      <c r="D13159" s="1" t="n">
        <v>24.3</v>
      </c>
    </row>
    <row r="13160" customFormat="false" ht="14.9" hidden="false" customHeight="false" outlineLevel="0" collapsed="false">
      <c r="B13160" s="3" t="n">
        <v>43557.375</v>
      </c>
      <c r="C13160" s="1" t="n">
        <v>99</v>
      </c>
      <c r="D13160" s="1" t="n">
        <v>24.7</v>
      </c>
    </row>
    <row r="13161" customFormat="false" ht="14.9" hidden="false" customHeight="false" outlineLevel="0" collapsed="false">
      <c r="B13161" s="3" t="n">
        <v>43557.3819444444</v>
      </c>
      <c r="C13161" s="1" t="n">
        <v>83</v>
      </c>
      <c r="D13161" s="1" t="n">
        <v>24.7</v>
      </c>
    </row>
    <row r="13162" customFormat="false" ht="14.9" hidden="false" customHeight="false" outlineLevel="0" collapsed="false">
      <c r="B13162" s="3" t="n">
        <v>43557.3888888889</v>
      </c>
      <c r="C13162" s="1" t="n">
        <v>53</v>
      </c>
      <c r="D13162" s="1" t="n">
        <v>24.6</v>
      </c>
    </row>
    <row r="13163" customFormat="false" ht="14.9" hidden="false" customHeight="false" outlineLevel="0" collapsed="false">
      <c r="B13163" s="3" t="n">
        <v>43557.3958333333</v>
      </c>
      <c r="C13163" s="1" t="n">
        <v>63</v>
      </c>
      <c r="D13163" s="1" t="n">
        <v>24.5</v>
      </c>
    </row>
    <row r="13164" customFormat="false" ht="14.9" hidden="false" customHeight="false" outlineLevel="0" collapsed="false">
      <c r="B13164" s="3" t="n">
        <v>43557.4027777778</v>
      </c>
      <c r="C13164" s="1" t="n">
        <v>108</v>
      </c>
      <c r="D13164" s="1" t="n">
        <v>25</v>
      </c>
    </row>
    <row r="13165" customFormat="false" ht="14.9" hidden="false" customHeight="false" outlineLevel="0" collapsed="false">
      <c r="B13165" s="3" t="n">
        <v>43557.4097222222</v>
      </c>
      <c r="C13165" s="1" t="n">
        <v>631</v>
      </c>
      <c r="D13165" s="1" t="n">
        <v>25.9</v>
      </c>
    </row>
    <row r="13166" customFormat="false" ht="14.9" hidden="false" customHeight="false" outlineLevel="0" collapsed="false">
      <c r="B13166" s="3" t="n">
        <v>43557.4166666667</v>
      </c>
      <c r="C13166" s="1" t="n">
        <v>580</v>
      </c>
      <c r="D13166" s="1" t="n">
        <v>27.4</v>
      </c>
    </row>
    <row r="13167" customFormat="false" ht="14.9" hidden="false" customHeight="false" outlineLevel="0" collapsed="false">
      <c r="B13167" s="3" t="n">
        <v>43557.4236111111</v>
      </c>
      <c r="C13167" s="1" t="n">
        <v>594</v>
      </c>
      <c r="D13167" s="1" t="n">
        <v>27.7</v>
      </c>
    </row>
    <row r="13168" customFormat="false" ht="14.9" hidden="false" customHeight="false" outlineLevel="0" collapsed="false">
      <c r="B13168" s="3" t="n">
        <v>43557.4305555556</v>
      </c>
      <c r="C13168" s="1" t="n">
        <v>627</v>
      </c>
      <c r="D13168" s="1" t="n">
        <v>28</v>
      </c>
    </row>
    <row r="13169" customFormat="false" ht="14.9" hidden="false" customHeight="false" outlineLevel="0" collapsed="false">
      <c r="B13169" s="3" t="n">
        <v>43557.4375</v>
      </c>
      <c r="C13169" s="1" t="n">
        <v>656</v>
      </c>
      <c r="D13169" s="1" t="n">
        <v>28.9</v>
      </c>
    </row>
    <row r="13170" customFormat="false" ht="14.9" hidden="false" customHeight="false" outlineLevel="0" collapsed="false">
      <c r="B13170" s="3" t="n">
        <v>43557.4444444444</v>
      </c>
      <c r="C13170" s="1" t="n">
        <v>690</v>
      </c>
      <c r="D13170" s="1" t="n">
        <v>29.4</v>
      </c>
    </row>
    <row r="13171" customFormat="false" ht="14.9" hidden="false" customHeight="false" outlineLevel="0" collapsed="false">
      <c r="B13171" s="3" t="n">
        <v>43557.4513888889</v>
      </c>
      <c r="C13171" s="1" t="n">
        <v>720</v>
      </c>
      <c r="D13171" s="1" t="n">
        <v>30</v>
      </c>
    </row>
    <row r="13172" customFormat="false" ht="14.9" hidden="false" customHeight="false" outlineLevel="0" collapsed="false">
      <c r="B13172" s="3" t="n">
        <v>43557.4583333333</v>
      </c>
      <c r="C13172" s="1" t="n">
        <v>746</v>
      </c>
      <c r="D13172" s="1" t="n">
        <v>30.3</v>
      </c>
    </row>
    <row r="13173" customFormat="false" ht="14.9" hidden="false" customHeight="false" outlineLevel="0" collapsed="false">
      <c r="B13173" s="3" t="n">
        <v>43557.4652777778</v>
      </c>
      <c r="C13173" s="1" t="n">
        <v>768</v>
      </c>
      <c r="D13173" s="1" t="n">
        <v>30.6</v>
      </c>
    </row>
    <row r="13174" customFormat="false" ht="14.9" hidden="false" customHeight="false" outlineLevel="0" collapsed="false">
      <c r="B13174" s="3" t="n">
        <v>43557.4722222222</v>
      </c>
      <c r="C13174" s="1" t="n">
        <v>789</v>
      </c>
      <c r="D13174" s="1" t="n">
        <v>31.4</v>
      </c>
    </row>
    <row r="13175" customFormat="false" ht="14.9" hidden="false" customHeight="false" outlineLevel="0" collapsed="false">
      <c r="B13175" s="3" t="n">
        <v>43557.4791666667</v>
      </c>
      <c r="C13175" s="1" t="n">
        <v>815</v>
      </c>
      <c r="D13175" s="1" t="n">
        <v>32.2</v>
      </c>
    </row>
    <row r="13176" customFormat="false" ht="14.9" hidden="false" customHeight="false" outlineLevel="0" collapsed="false">
      <c r="B13176" s="3" t="n">
        <v>43557.4861111111</v>
      </c>
      <c r="C13176" s="1" t="n">
        <v>833</v>
      </c>
      <c r="D13176" s="1" t="n">
        <v>32.4</v>
      </c>
    </row>
    <row r="13177" customFormat="false" ht="14.9" hidden="false" customHeight="false" outlineLevel="0" collapsed="false">
      <c r="B13177" s="3" t="n">
        <v>43557.4930555556</v>
      </c>
      <c r="C13177" s="1" t="n">
        <v>861</v>
      </c>
      <c r="D13177" s="1" t="n">
        <v>32.7</v>
      </c>
    </row>
    <row r="13178" customFormat="false" ht="14.9" hidden="false" customHeight="false" outlineLevel="0" collapsed="false">
      <c r="B13178" s="3" t="n">
        <v>43557.5</v>
      </c>
      <c r="C13178" s="1" t="n">
        <v>321</v>
      </c>
      <c r="D13178" s="1" t="n">
        <v>32.1</v>
      </c>
    </row>
    <row r="13179" customFormat="false" ht="14.9" hidden="false" customHeight="false" outlineLevel="0" collapsed="false">
      <c r="B13179" s="3" t="n">
        <v>43557.5069444444</v>
      </c>
      <c r="C13179" s="1" t="n">
        <v>632</v>
      </c>
      <c r="D13179" s="1" t="n">
        <v>32</v>
      </c>
    </row>
    <row r="13180" customFormat="false" ht="14.9" hidden="false" customHeight="false" outlineLevel="0" collapsed="false">
      <c r="B13180" s="3" t="n">
        <v>43557.5138888889</v>
      </c>
      <c r="C13180" s="1" t="n">
        <v>740</v>
      </c>
      <c r="D13180" s="1" t="n">
        <v>32.5</v>
      </c>
    </row>
    <row r="13181" customFormat="false" ht="14.9" hidden="false" customHeight="false" outlineLevel="0" collapsed="false">
      <c r="B13181" s="3" t="n">
        <v>43557.5208333333</v>
      </c>
      <c r="C13181" s="1" t="n">
        <v>944</v>
      </c>
      <c r="D13181" s="1" t="n">
        <v>33.1</v>
      </c>
    </row>
    <row r="13182" customFormat="false" ht="14.9" hidden="false" customHeight="false" outlineLevel="0" collapsed="false">
      <c r="B13182" s="3" t="n">
        <v>43557.5277777778</v>
      </c>
      <c r="C13182" s="1" t="n">
        <v>910</v>
      </c>
      <c r="D13182" s="1" t="n">
        <v>33.2</v>
      </c>
    </row>
    <row r="13183" customFormat="false" ht="14.9" hidden="false" customHeight="false" outlineLevel="0" collapsed="false">
      <c r="B13183" s="3" t="n">
        <v>43557.5347222222</v>
      </c>
      <c r="C13183" s="1" t="n">
        <v>948</v>
      </c>
      <c r="D13183" s="1" t="n">
        <v>33.9</v>
      </c>
    </row>
    <row r="13184" customFormat="false" ht="14.9" hidden="false" customHeight="false" outlineLevel="0" collapsed="false">
      <c r="B13184" s="3" t="n">
        <v>43557.5416666667</v>
      </c>
      <c r="C13184" s="1" t="n">
        <v>938</v>
      </c>
      <c r="D13184" s="1" t="n">
        <v>34.4</v>
      </c>
    </row>
    <row r="13185" customFormat="false" ht="14.9" hidden="false" customHeight="false" outlineLevel="0" collapsed="false">
      <c r="B13185" s="3" t="n">
        <v>43557.5486111111</v>
      </c>
      <c r="C13185" s="1" t="n">
        <v>1016</v>
      </c>
      <c r="D13185" s="1" t="n">
        <v>35.1</v>
      </c>
    </row>
    <row r="13186" customFormat="false" ht="14.9" hidden="false" customHeight="false" outlineLevel="0" collapsed="false">
      <c r="B13186" s="3" t="n">
        <v>43557.5555555556</v>
      </c>
      <c r="C13186" s="1" t="n">
        <v>1090</v>
      </c>
      <c r="D13186" s="1" t="n">
        <v>35</v>
      </c>
    </row>
    <row r="13187" customFormat="false" ht="14.9" hidden="false" customHeight="false" outlineLevel="0" collapsed="false">
      <c r="B13187" s="3" t="n">
        <v>43557.5625</v>
      </c>
      <c r="C13187" s="1" t="n">
        <v>1023</v>
      </c>
      <c r="D13187" s="1" t="n">
        <v>35.3</v>
      </c>
    </row>
    <row r="13188" customFormat="false" ht="14.9" hidden="false" customHeight="false" outlineLevel="0" collapsed="false">
      <c r="B13188" s="3" t="n">
        <v>43557.5694444445</v>
      </c>
      <c r="C13188" s="1" t="n">
        <v>1027</v>
      </c>
      <c r="D13188" s="1" t="n">
        <v>35.1</v>
      </c>
    </row>
    <row r="13189" customFormat="false" ht="14.9" hidden="false" customHeight="false" outlineLevel="0" collapsed="false">
      <c r="B13189" s="3" t="n">
        <v>43557.5763888889</v>
      </c>
      <c r="C13189" s="1" t="n">
        <v>977</v>
      </c>
      <c r="D13189" s="1" t="n">
        <v>34.7</v>
      </c>
    </row>
    <row r="13190" customFormat="false" ht="14.9" hidden="false" customHeight="false" outlineLevel="0" collapsed="false">
      <c r="B13190" s="3" t="n">
        <v>43557.5833333333</v>
      </c>
      <c r="C13190" s="1" t="n">
        <v>158</v>
      </c>
      <c r="D13190" s="1" t="n">
        <v>33.7</v>
      </c>
    </row>
    <row r="13191" customFormat="false" ht="14.9" hidden="false" customHeight="false" outlineLevel="0" collapsed="false">
      <c r="B13191" s="3" t="n">
        <v>43557.5902777778</v>
      </c>
      <c r="C13191" s="1" t="n">
        <v>867</v>
      </c>
      <c r="D13191" s="1" t="n">
        <v>34.2</v>
      </c>
    </row>
    <row r="13192" customFormat="false" ht="14.9" hidden="false" customHeight="false" outlineLevel="0" collapsed="false">
      <c r="B13192" s="3" t="n">
        <v>43557.5972222222</v>
      </c>
      <c r="C13192" s="1" t="n">
        <v>913</v>
      </c>
      <c r="D13192" s="1" t="n">
        <v>34.6</v>
      </c>
    </row>
    <row r="13193" customFormat="false" ht="14.9" hidden="false" customHeight="false" outlineLevel="0" collapsed="false">
      <c r="B13193" s="3" t="n">
        <v>43557.6041666667</v>
      </c>
      <c r="C13193" s="1" t="n">
        <v>952</v>
      </c>
      <c r="D13193" s="1" t="n">
        <v>35.2</v>
      </c>
    </row>
    <row r="13194" customFormat="false" ht="14.9" hidden="false" customHeight="false" outlineLevel="0" collapsed="false">
      <c r="B13194" s="3" t="n">
        <v>43557.6111111111</v>
      </c>
      <c r="C13194" s="1" t="n">
        <v>381</v>
      </c>
      <c r="D13194" s="1" t="n">
        <v>34.4</v>
      </c>
    </row>
    <row r="13195" customFormat="false" ht="14.9" hidden="false" customHeight="false" outlineLevel="0" collapsed="false">
      <c r="B13195" s="3" t="n">
        <v>43557.6180555556</v>
      </c>
      <c r="C13195" s="1" t="n">
        <v>384</v>
      </c>
      <c r="D13195" s="1" t="n">
        <v>33.4</v>
      </c>
    </row>
    <row r="13196" customFormat="false" ht="14.9" hidden="false" customHeight="false" outlineLevel="0" collapsed="false">
      <c r="B13196" s="3" t="n">
        <v>43557.625</v>
      </c>
      <c r="C13196" s="1" t="n">
        <v>507</v>
      </c>
      <c r="D13196" s="1" t="n">
        <v>32.8</v>
      </c>
    </row>
    <row r="13197" customFormat="false" ht="14.9" hidden="false" customHeight="false" outlineLevel="0" collapsed="false">
      <c r="B13197" s="3" t="n">
        <v>43557.6319444444</v>
      </c>
      <c r="C13197" s="1" t="n">
        <v>157</v>
      </c>
      <c r="D13197" s="1" t="n">
        <v>32.2</v>
      </c>
    </row>
    <row r="13198" customFormat="false" ht="14.9" hidden="false" customHeight="false" outlineLevel="0" collapsed="false">
      <c r="B13198" s="3" t="n">
        <v>43557.6388888889</v>
      </c>
      <c r="C13198" s="1" t="n">
        <v>798</v>
      </c>
      <c r="D13198" s="1" t="n">
        <v>33.3</v>
      </c>
    </row>
    <row r="13199" customFormat="false" ht="14.9" hidden="false" customHeight="false" outlineLevel="0" collapsed="false">
      <c r="B13199" s="3" t="n">
        <v>43557.6458333333</v>
      </c>
      <c r="C13199" s="1" t="n">
        <v>794</v>
      </c>
      <c r="D13199" s="1" t="n">
        <v>34.4</v>
      </c>
    </row>
    <row r="13200" customFormat="false" ht="14.9" hidden="false" customHeight="false" outlineLevel="0" collapsed="false">
      <c r="B13200" s="3" t="n">
        <v>43557.6527777778</v>
      </c>
      <c r="C13200" s="1" t="n">
        <v>145</v>
      </c>
      <c r="D13200" s="1" t="n">
        <v>32.3</v>
      </c>
    </row>
    <row r="13201" customFormat="false" ht="14.9" hidden="false" customHeight="false" outlineLevel="0" collapsed="false">
      <c r="B13201" s="3" t="n">
        <v>43557.6597222222</v>
      </c>
      <c r="C13201" s="1" t="n">
        <v>634</v>
      </c>
      <c r="D13201" s="1" t="n">
        <v>33.5</v>
      </c>
    </row>
    <row r="13202" customFormat="false" ht="14.9" hidden="false" customHeight="false" outlineLevel="0" collapsed="false">
      <c r="B13202" s="3" t="n">
        <v>43557.6666666667</v>
      </c>
      <c r="C13202" s="1" t="n">
        <v>565</v>
      </c>
      <c r="D13202" s="1" t="n">
        <v>33.5</v>
      </c>
    </row>
    <row r="13203" customFormat="false" ht="14.9" hidden="false" customHeight="false" outlineLevel="0" collapsed="false">
      <c r="B13203" s="3" t="n">
        <v>43557.6736111111</v>
      </c>
      <c r="C13203" s="1" t="n">
        <v>94</v>
      </c>
      <c r="D13203" s="1" t="n">
        <v>32.3</v>
      </c>
    </row>
    <row r="13204" customFormat="false" ht="14.9" hidden="false" customHeight="false" outlineLevel="0" collapsed="false">
      <c r="B13204" s="3" t="n">
        <v>43557.6805555556</v>
      </c>
      <c r="C13204" s="1" t="n">
        <v>490</v>
      </c>
      <c r="D13204" s="1" t="n">
        <v>33.3</v>
      </c>
    </row>
    <row r="13205" customFormat="false" ht="14.9" hidden="false" customHeight="false" outlineLevel="0" collapsed="false">
      <c r="B13205" s="3" t="n">
        <v>43557.6875</v>
      </c>
      <c r="C13205" s="1" t="n">
        <v>447</v>
      </c>
      <c r="D13205" s="1" t="n">
        <v>33.5</v>
      </c>
    </row>
    <row r="13206" customFormat="false" ht="14.9" hidden="false" customHeight="false" outlineLevel="0" collapsed="false">
      <c r="B13206" s="3" t="n">
        <v>43557.6944444444</v>
      </c>
      <c r="C13206" s="1" t="n">
        <v>64</v>
      </c>
      <c r="D13206" s="1" t="n">
        <v>32.6</v>
      </c>
    </row>
    <row r="13207" customFormat="false" ht="14.9" hidden="false" customHeight="false" outlineLevel="0" collapsed="false">
      <c r="B13207" s="3" t="n">
        <v>43557.7013888889</v>
      </c>
      <c r="C13207" s="1" t="n">
        <v>370</v>
      </c>
      <c r="D13207" s="1" t="n">
        <v>32.4</v>
      </c>
    </row>
    <row r="13208" customFormat="false" ht="14.9" hidden="false" customHeight="false" outlineLevel="0" collapsed="false">
      <c r="B13208" s="3" t="n">
        <v>43557.7083333333</v>
      </c>
      <c r="C13208" s="1" t="n">
        <v>335</v>
      </c>
      <c r="D13208" s="1" t="n">
        <v>33.1</v>
      </c>
    </row>
    <row r="13209" customFormat="false" ht="14.9" hidden="false" customHeight="false" outlineLevel="0" collapsed="false">
      <c r="B13209" s="3" t="n">
        <v>43557.7152777778</v>
      </c>
      <c r="C13209" s="1" t="n">
        <v>295</v>
      </c>
      <c r="D13209" s="1" t="n">
        <v>32.6</v>
      </c>
    </row>
    <row r="13210" customFormat="false" ht="14.9" hidden="false" customHeight="false" outlineLevel="0" collapsed="false">
      <c r="B13210" s="3" t="n">
        <v>43557.7222222222</v>
      </c>
      <c r="C13210" s="1" t="n">
        <v>259</v>
      </c>
      <c r="D13210" s="1" t="n">
        <v>32.1</v>
      </c>
    </row>
    <row r="13211" customFormat="false" ht="14.9" hidden="false" customHeight="false" outlineLevel="0" collapsed="false">
      <c r="B13211" s="3" t="n">
        <v>43557.7291666667</v>
      </c>
      <c r="C13211" s="1" t="n">
        <v>219</v>
      </c>
      <c r="D13211" s="1" t="n">
        <v>32.1</v>
      </c>
    </row>
    <row r="13212" customFormat="false" ht="14.9" hidden="false" customHeight="false" outlineLevel="0" collapsed="false">
      <c r="B13212" s="3" t="n">
        <v>43557.7361111111</v>
      </c>
      <c r="C13212" s="1" t="n">
        <v>177</v>
      </c>
      <c r="D13212" s="1" t="n">
        <v>31.8</v>
      </c>
    </row>
    <row r="13213" customFormat="false" ht="14.9" hidden="false" customHeight="false" outlineLevel="0" collapsed="false">
      <c r="B13213" s="3" t="n">
        <v>43557.7430555556</v>
      </c>
      <c r="C13213" s="1" t="n">
        <v>101</v>
      </c>
      <c r="D13213" s="1" t="n">
        <v>31.2</v>
      </c>
    </row>
    <row r="13214" customFormat="false" ht="14.9" hidden="false" customHeight="false" outlineLevel="0" collapsed="false">
      <c r="B13214" s="3" t="n">
        <v>43557.75</v>
      </c>
      <c r="C13214" s="1" t="n">
        <v>16</v>
      </c>
      <c r="D13214" s="1" t="n">
        <v>30.8</v>
      </c>
    </row>
    <row r="13215" customFormat="false" ht="14.9" hidden="false" customHeight="false" outlineLevel="0" collapsed="false">
      <c r="B13215" s="3" t="n">
        <v>43557.7569444444</v>
      </c>
      <c r="C13215" s="1" t="n">
        <v>11</v>
      </c>
      <c r="D13215" s="1" t="n">
        <v>30.5</v>
      </c>
    </row>
    <row r="13216" customFormat="false" ht="14.9" hidden="false" customHeight="false" outlineLevel="0" collapsed="false">
      <c r="B13216" s="3" t="n">
        <v>43557.7638888889</v>
      </c>
      <c r="C13216" s="1" t="n">
        <v>6</v>
      </c>
      <c r="D13216" s="1" t="n">
        <v>30.1</v>
      </c>
    </row>
    <row r="13217" customFormat="false" ht="14.9" hidden="false" customHeight="false" outlineLevel="0" collapsed="false">
      <c r="B13217" s="3" t="n">
        <v>43557.7708333333</v>
      </c>
      <c r="C13217" s="1" t="n">
        <v>0</v>
      </c>
      <c r="D13217" s="1" t="n">
        <v>29.8</v>
      </c>
    </row>
    <row r="13218" customFormat="false" ht="14.9" hidden="false" customHeight="false" outlineLevel="0" collapsed="false">
      <c r="B13218" s="3" t="n">
        <v>43557.7777777778</v>
      </c>
      <c r="C13218" s="1" t="n">
        <v>0</v>
      </c>
      <c r="D13218" s="1" t="n">
        <v>29.4</v>
      </c>
    </row>
    <row r="13219" customFormat="false" ht="14.9" hidden="false" customHeight="false" outlineLevel="0" collapsed="false">
      <c r="B13219" s="3" t="n">
        <v>43557.7847222222</v>
      </c>
      <c r="C13219" s="1" t="n">
        <v>0</v>
      </c>
      <c r="D13219" s="1" t="n">
        <v>29</v>
      </c>
    </row>
    <row r="13220" customFormat="false" ht="14.9" hidden="false" customHeight="false" outlineLevel="0" collapsed="false">
      <c r="B13220" s="3" t="n">
        <v>43557.7916666667</v>
      </c>
      <c r="C13220" s="1" t="n">
        <v>0</v>
      </c>
      <c r="D13220" s="1" t="n">
        <v>28.8</v>
      </c>
    </row>
    <row r="13221" customFormat="false" ht="14.9" hidden="false" customHeight="false" outlineLevel="0" collapsed="false">
      <c r="B13221" s="3" t="n">
        <v>43557.7986111111</v>
      </c>
      <c r="C13221" s="1" t="n">
        <v>0</v>
      </c>
      <c r="D13221" s="1" t="n">
        <v>28.4</v>
      </c>
    </row>
    <row r="13222" customFormat="false" ht="14.9" hidden="false" customHeight="false" outlineLevel="0" collapsed="false">
      <c r="B13222" s="3" t="n">
        <v>43557.8055555556</v>
      </c>
      <c r="C13222" s="1" t="n">
        <v>0</v>
      </c>
      <c r="D13222" s="1" t="n">
        <v>28</v>
      </c>
    </row>
    <row r="13223" customFormat="false" ht="14.9" hidden="false" customHeight="false" outlineLevel="0" collapsed="false">
      <c r="B13223" s="3" t="n">
        <v>43557.8125</v>
      </c>
      <c r="C13223" s="1" t="n">
        <v>0</v>
      </c>
      <c r="D13223" s="1" t="n">
        <v>27.9</v>
      </c>
    </row>
    <row r="13224" customFormat="false" ht="14.9" hidden="false" customHeight="false" outlineLevel="0" collapsed="false">
      <c r="B13224" s="3" t="n">
        <v>43557.8194444445</v>
      </c>
      <c r="C13224" s="1" t="n">
        <v>0</v>
      </c>
      <c r="D13224" s="1" t="n">
        <v>27.6</v>
      </c>
    </row>
    <row r="13225" customFormat="false" ht="14.9" hidden="false" customHeight="false" outlineLevel="0" collapsed="false">
      <c r="B13225" s="3" t="n">
        <v>43557.8263888889</v>
      </c>
      <c r="C13225" s="1" t="n">
        <v>0</v>
      </c>
      <c r="D13225" s="1" t="n">
        <v>27.5</v>
      </c>
    </row>
    <row r="13226" customFormat="false" ht="14.9" hidden="false" customHeight="false" outlineLevel="0" collapsed="false">
      <c r="B13226" s="3" t="n">
        <v>43557.8333333333</v>
      </c>
      <c r="C13226" s="1" t="n">
        <v>0</v>
      </c>
      <c r="D13226" s="1" t="n">
        <v>27.4</v>
      </c>
    </row>
    <row r="13227" customFormat="false" ht="14.9" hidden="false" customHeight="false" outlineLevel="0" collapsed="false">
      <c r="B13227" s="3" t="n">
        <v>43557.8402777778</v>
      </c>
      <c r="C13227" s="1" t="n">
        <v>0</v>
      </c>
      <c r="D13227" s="1" t="n">
        <v>27.2</v>
      </c>
    </row>
    <row r="13228" customFormat="false" ht="14.9" hidden="false" customHeight="false" outlineLevel="0" collapsed="false">
      <c r="B13228" s="3" t="n">
        <v>43557.8472222222</v>
      </c>
      <c r="C13228" s="1" t="n">
        <v>0</v>
      </c>
      <c r="D13228" s="1" t="n">
        <v>27.2</v>
      </c>
    </row>
    <row r="13229" customFormat="false" ht="14.9" hidden="false" customHeight="false" outlineLevel="0" collapsed="false">
      <c r="B13229" s="3" t="n">
        <v>43557.8541666667</v>
      </c>
      <c r="C13229" s="1" t="n">
        <v>0</v>
      </c>
      <c r="D13229" s="1" t="n">
        <v>26.9</v>
      </c>
    </row>
    <row r="13230" customFormat="false" ht="14.9" hidden="false" customHeight="false" outlineLevel="0" collapsed="false">
      <c r="B13230" s="3" t="n">
        <v>43557.8611111111</v>
      </c>
      <c r="C13230" s="1" t="n">
        <v>0</v>
      </c>
      <c r="D13230" s="1" t="n">
        <v>26.7</v>
      </c>
    </row>
    <row r="13231" customFormat="false" ht="14.9" hidden="false" customHeight="false" outlineLevel="0" collapsed="false">
      <c r="B13231" s="3" t="n">
        <v>43557.8680555556</v>
      </c>
      <c r="C13231" s="1" t="n">
        <v>0</v>
      </c>
      <c r="D13231" s="1" t="n">
        <v>26.7</v>
      </c>
    </row>
    <row r="13232" customFormat="false" ht="14.9" hidden="false" customHeight="false" outlineLevel="0" collapsed="false">
      <c r="B13232" s="3" t="n">
        <v>43557.875</v>
      </c>
      <c r="C13232" s="1" t="n">
        <v>0</v>
      </c>
      <c r="D13232" s="1" t="n">
        <v>26.5</v>
      </c>
    </row>
    <row r="13233" customFormat="false" ht="14.9" hidden="false" customHeight="false" outlineLevel="0" collapsed="false">
      <c r="B13233" s="3" t="n">
        <v>43557.8819444444</v>
      </c>
      <c r="C13233" s="1" t="n">
        <v>0</v>
      </c>
      <c r="D13233" s="1" t="n">
        <v>27.1</v>
      </c>
    </row>
    <row r="13234" customFormat="false" ht="14.9" hidden="false" customHeight="false" outlineLevel="0" collapsed="false">
      <c r="B13234" s="3" t="n">
        <v>43557.8888888889</v>
      </c>
      <c r="C13234" s="1" t="n">
        <v>0</v>
      </c>
      <c r="D13234" s="1" t="n">
        <v>27.5</v>
      </c>
    </row>
    <row r="13235" customFormat="false" ht="14.9" hidden="false" customHeight="false" outlineLevel="0" collapsed="false">
      <c r="B13235" s="3" t="n">
        <v>43557.8958333333</v>
      </c>
      <c r="C13235" s="1" t="n">
        <v>0</v>
      </c>
      <c r="D13235" s="1" t="n">
        <v>27.3</v>
      </c>
    </row>
    <row r="13236" customFormat="false" ht="14.9" hidden="false" customHeight="false" outlineLevel="0" collapsed="false">
      <c r="B13236" s="3" t="n">
        <v>43557.9027777778</v>
      </c>
      <c r="C13236" s="1" t="n">
        <v>0</v>
      </c>
      <c r="D13236" s="1" t="n">
        <v>27.1</v>
      </c>
    </row>
    <row r="13237" customFormat="false" ht="14.9" hidden="false" customHeight="false" outlineLevel="0" collapsed="false">
      <c r="B13237" s="3" t="n">
        <v>43557.9097222222</v>
      </c>
      <c r="C13237" s="1" t="n">
        <v>0</v>
      </c>
      <c r="D13237" s="1" t="n">
        <v>27.2</v>
      </c>
    </row>
    <row r="13238" customFormat="false" ht="14.9" hidden="false" customHeight="false" outlineLevel="0" collapsed="false">
      <c r="B13238" s="3" t="n">
        <v>43557.9166666667</v>
      </c>
      <c r="C13238" s="1" t="n">
        <v>0</v>
      </c>
      <c r="D13238" s="1" t="n">
        <v>26.8</v>
      </c>
    </row>
    <row r="13239" customFormat="false" ht="14.9" hidden="false" customHeight="false" outlineLevel="0" collapsed="false">
      <c r="B13239" s="3" t="n">
        <v>43557.9236111111</v>
      </c>
      <c r="C13239" s="1" t="n">
        <v>0</v>
      </c>
      <c r="D13239" s="1" t="n">
        <v>26.7</v>
      </c>
    </row>
    <row r="13240" customFormat="false" ht="14.9" hidden="false" customHeight="false" outlineLevel="0" collapsed="false">
      <c r="B13240" s="3" t="n">
        <v>43557.9305555556</v>
      </c>
      <c r="C13240" s="1" t="n">
        <v>0</v>
      </c>
      <c r="D13240" s="1" t="n">
        <v>26.7</v>
      </c>
    </row>
    <row r="13241" customFormat="false" ht="14.9" hidden="false" customHeight="false" outlineLevel="0" collapsed="false">
      <c r="B13241" s="3" t="n">
        <v>43557.9375</v>
      </c>
      <c r="C13241" s="1" t="n">
        <v>0</v>
      </c>
      <c r="D13241" s="1" t="n">
        <v>26.7</v>
      </c>
    </row>
    <row r="13242" customFormat="false" ht="14.9" hidden="false" customHeight="false" outlineLevel="0" collapsed="false">
      <c r="B13242" s="3" t="n">
        <v>43557.9444444444</v>
      </c>
      <c r="C13242" s="1" t="n">
        <v>0</v>
      </c>
      <c r="D13242" s="1" t="n">
        <v>26.7</v>
      </c>
    </row>
    <row r="13243" customFormat="false" ht="14.9" hidden="false" customHeight="false" outlineLevel="0" collapsed="false">
      <c r="B13243" s="3" t="n">
        <v>43557.9513888889</v>
      </c>
      <c r="C13243" s="1" t="n">
        <v>0</v>
      </c>
      <c r="D13243" s="1" t="n">
        <v>26.4</v>
      </c>
    </row>
    <row r="13244" customFormat="false" ht="14.9" hidden="false" customHeight="false" outlineLevel="0" collapsed="false">
      <c r="B13244" s="3" t="n">
        <v>43557.9583333333</v>
      </c>
      <c r="C13244" s="1" t="n">
        <v>0</v>
      </c>
      <c r="D13244" s="1" t="n">
        <v>26.3</v>
      </c>
    </row>
    <row r="13245" customFormat="false" ht="14.9" hidden="false" customHeight="false" outlineLevel="0" collapsed="false">
      <c r="B13245" s="3" t="n">
        <v>43557.9652777778</v>
      </c>
      <c r="C13245" s="1" t="n">
        <v>0</v>
      </c>
      <c r="D13245" s="1" t="n">
        <v>26.1</v>
      </c>
    </row>
    <row r="13246" customFormat="false" ht="14.9" hidden="false" customHeight="false" outlineLevel="0" collapsed="false">
      <c r="B13246" s="3" t="n">
        <v>43557.9722222222</v>
      </c>
      <c r="C13246" s="1" t="n">
        <v>0</v>
      </c>
      <c r="D13246" s="1" t="n">
        <v>25.9</v>
      </c>
    </row>
    <row r="13247" customFormat="false" ht="14.9" hidden="false" customHeight="false" outlineLevel="0" collapsed="false">
      <c r="B13247" s="3" t="n">
        <v>43557.9791666667</v>
      </c>
      <c r="C13247" s="1" t="n">
        <v>0</v>
      </c>
      <c r="D13247" s="1" t="n">
        <v>25.8</v>
      </c>
    </row>
    <row r="13248" customFormat="false" ht="14.9" hidden="false" customHeight="false" outlineLevel="0" collapsed="false">
      <c r="B13248" s="3" t="n">
        <v>43557.9861111111</v>
      </c>
      <c r="C13248" s="1" t="n">
        <v>0</v>
      </c>
      <c r="D13248" s="1" t="n">
        <v>25.9</v>
      </c>
    </row>
    <row r="13249" customFormat="false" ht="14.9" hidden="false" customHeight="false" outlineLevel="0" collapsed="false">
      <c r="B13249" s="3" t="n">
        <v>43557.9930555556</v>
      </c>
      <c r="C13249" s="1" t="n">
        <v>0</v>
      </c>
      <c r="D13249" s="1" t="n">
        <v>26.4</v>
      </c>
    </row>
    <row r="13250" customFormat="false" ht="14.9" hidden="false" customHeight="false" outlineLevel="0" collapsed="false">
      <c r="B13250" s="3" t="n">
        <v>43558</v>
      </c>
      <c r="C13250" s="1" t="n">
        <v>0</v>
      </c>
      <c r="D13250" s="1" t="n">
        <v>26.6</v>
      </c>
    </row>
    <row r="13251" customFormat="false" ht="14.9" hidden="false" customHeight="false" outlineLevel="0" collapsed="false">
      <c r="B13251" s="3" t="n">
        <v>43558.0069444444</v>
      </c>
      <c r="C13251" s="1" t="n">
        <v>0</v>
      </c>
      <c r="D13251" s="1" t="n">
        <v>26.6</v>
      </c>
    </row>
    <row r="13252" customFormat="false" ht="14.9" hidden="false" customHeight="false" outlineLevel="0" collapsed="false">
      <c r="B13252" s="3" t="n">
        <v>43558.0138888889</v>
      </c>
      <c r="C13252" s="1" t="n">
        <v>0</v>
      </c>
      <c r="D13252" s="1" t="n">
        <v>26.5</v>
      </c>
    </row>
    <row r="13253" customFormat="false" ht="14.9" hidden="false" customHeight="false" outlineLevel="0" collapsed="false">
      <c r="B13253" s="3" t="n">
        <v>43558.0208333333</v>
      </c>
      <c r="C13253" s="1" t="n">
        <v>0</v>
      </c>
      <c r="D13253" s="1" t="n">
        <v>26.4</v>
      </c>
    </row>
    <row r="13254" customFormat="false" ht="14.9" hidden="false" customHeight="false" outlineLevel="0" collapsed="false">
      <c r="B13254" s="3" t="n">
        <v>43558.0277777778</v>
      </c>
      <c r="C13254" s="1" t="n">
        <v>0</v>
      </c>
      <c r="D13254" s="1" t="n">
        <v>26.3</v>
      </c>
    </row>
    <row r="13255" customFormat="false" ht="14.9" hidden="false" customHeight="false" outlineLevel="0" collapsed="false">
      <c r="B13255" s="3" t="n">
        <v>43558.0347222222</v>
      </c>
      <c r="C13255" s="1" t="n">
        <v>0</v>
      </c>
      <c r="D13255" s="1" t="n">
        <v>26.1</v>
      </c>
    </row>
    <row r="13256" customFormat="false" ht="14.9" hidden="false" customHeight="false" outlineLevel="0" collapsed="false">
      <c r="B13256" s="3" t="n">
        <v>43558.0416666667</v>
      </c>
      <c r="C13256" s="1" t="n">
        <v>0</v>
      </c>
      <c r="D13256" s="1" t="n">
        <v>25.7</v>
      </c>
    </row>
    <row r="13257" customFormat="false" ht="14.9" hidden="false" customHeight="false" outlineLevel="0" collapsed="false">
      <c r="B13257" s="3" t="n">
        <v>43558.0486111111</v>
      </c>
      <c r="C13257" s="1" t="n">
        <v>0</v>
      </c>
      <c r="D13257" s="1" t="n">
        <v>25.4</v>
      </c>
    </row>
    <row r="13258" customFormat="false" ht="14.9" hidden="false" customHeight="false" outlineLevel="0" collapsed="false">
      <c r="B13258" s="3" t="n">
        <v>43558.0555555556</v>
      </c>
      <c r="C13258" s="1" t="n">
        <v>0</v>
      </c>
      <c r="D13258" s="1" t="n">
        <v>25.2</v>
      </c>
    </row>
    <row r="13259" customFormat="false" ht="14.9" hidden="false" customHeight="false" outlineLevel="0" collapsed="false">
      <c r="B13259" s="3" t="n">
        <v>43558.0625</v>
      </c>
      <c r="C13259" s="1" t="n">
        <v>0</v>
      </c>
      <c r="D13259" s="1" t="n">
        <v>25.1</v>
      </c>
    </row>
    <row r="13260" customFormat="false" ht="14.9" hidden="false" customHeight="false" outlineLevel="0" collapsed="false">
      <c r="B13260" s="3" t="n">
        <v>43558.0694444445</v>
      </c>
      <c r="C13260" s="1" t="n">
        <v>0</v>
      </c>
      <c r="D13260" s="1" t="n">
        <v>25.1</v>
      </c>
    </row>
    <row r="13261" customFormat="false" ht="14.9" hidden="false" customHeight="false" outlineLevel="0" collapsed="false">
      <c r="B13261" s="3" t="n">
        <v>43558.0763888889</v>
      </c>
      <c r="C13261" s="1" t="n">
        <v>0</v>
      </c>
      <c r="D13261" s="1" t="n">
        <v>25.2</v>
      </c>
    </row>
    <row r="13262" customFormat="false" ht="14.9" hidden="false" customHeight="false" outlineLevel="0" collapsed="false">
      <c r="B13262" s="3" t="n">
        <v>43558.0833333333</v>
      </c>
      <c r="C13262" s="1" t="n">
        <v>0</v>
      </c>
      <c r="D13262" s="1" t="n">
        <v>25.6</v>
      </c>
    </row>
    <row r="13263" customFormat="false" ht="14.9" hidden="false" customHeight="false" outlineLevel="0" collapsed="false">
      <c r="B13263" s="3" t="n">
        <v>43558.0902777778</v>
      </c>
      <c r="C13263" s="1" t="n">
        <v>0</v>
      </c>
      <c r="D13263" s="1" t="n">
        <v>25.9</v>
      </c>
    </row>
    <row r="13264" customFormat="false" ht="14.9" hidden="false" customHeight="false" outlineLevel="0" collapsed="false">
      <c r="B13264" s="3" t="n">
        <v>43558.0972222222</v>
      </c>
      <c r="C13264" s="1" t="n">
        <v>0</v>
      </c>
      <c r="D13264" s="1" t="n">
        <v>25.9</v>
      </c>
    </row>
    <row r="13265" customFormat="false" ht="14.9" hidden="false" customHeight="false" outlineLevel="0" collapsed="false">
      <c r="B13265" s="3" t="n">
        <v>43558.1041666667</v>
      </c>
      <c r="C13265" s="1" t="n">
        <v>0</v>
      </c>
      <c r="D13265" s="1" t="n">
        <v>25.6</v>
      </c>
    </row>
    <row r="13266" customFormat="false" ht="14.9" hidden="false" customHeight="false" outlineLevel="0" collapsed="false">
      <c r="B13266" s="3" t="n">
        <v>43558.1111111111</v>
      </c>
      <c r="C13266" s="1" t="n">
        <v>0</v>
      </c>
      <c r="D13266" s="1" t="n">
        <v>25.4</v>
      </c>
    </row>
    <row r="13267" customFormat="false" ht="14.9" hidden="false" customHeight="false" outlineLevel="0" collapsed="false">
      <c r="B13267" s="3" t="n">
        <v>43558.1180555556</v>
      </c>
      <c r="C13267" s="1" t="n">
        <v>0</v>
      </c>
      <c r="D13267" s="1" t="n">
        <v>25.7</v>
      </c>
    </row>
    <row r="13268" customFormat="false" ht="14.9" hidden="false" customHeight="false" outlineLevel="0" collapsed="false">
      <c r="B13268" s="3" t="n">
        <v>43558.125</v>
      </c>
      <c r="C13268" s="1" t="n">
        <v>0</v>
      </c>
      <c r="D13268" s="1" t="n">
        <v>25.6</v>
      </c>
    </row>
    <row r="13269" customFormat="false" ht="14.9" hidden="false" customHeight="false" outlineLevel="0" collapsed="false">
      <c r="B13269" s="3" t="n">
        <v>43558.1319444445</v>
      </c>
      <c r="C13269" s="1" t="n">
        <v>0</v>
      </c>
      <c r="D13269" s="1" t="n">
        <v>25.4</v>
      </c>
    </row>
    <row r="13270" customFormat="false" ht="14.9" hidden="false" customHeight="false" outlineLevel="0" collapsed="false">
      <c r="B13270" s="3" t="n">
        <v>43558.1388888889</v>
      </c>
      <c r="C13270" s="1" t="n">
        <v>0</v>
      </c>
      <c r="D13270" s="1" t="n">
        <v>24.7</v>
      </c>
    </row>
    <row r="13271" customFormat="false" ht="14.9" hidden="false" customHeight="false" outlineLevel="0" collapsed="false">
      <c r="B13271" s="3" t="n">
        <v>43558.1458333333</v>
      </c>
      <c r="C13271" s="1" t="n">
        <v>0</v>
      </c>
      <c r="D13271" s="1" t="n">
        <v>24.3</v>
      </c>
    </row>
    <row r="13272" customFormat="false" ht="14.9" hidden="false" customHeight="false" outlineLevel="0" collapsed="false">
      <c r="B13272" s="3" t="n">
        <v>43558.1527777778</v>
      </c>
      <c r="C13272" s="1" t="n">
        <v>0</v>
      </c>
      <c r="D13272" s="1" t="n">
        <v>24</v>
      </c>
    </row>
    <row r="13273" customFormat="false" ht="14.9" hidden="false" customHeight="false" outlineLevel="0" collapsed="false">
      <c r="B13273" s="3" t="n">
        <v>43558.1597222222</v>
      </c>
      <c r="C13273" s="1" t="n">
        <v>0</v>
      </c>
      <c r="D13273" s="1" t="n">
        <v>23.8</v>
      </c>
    </row>
    <row r="13274" customFormat="false" ht="14.9" hidden="false" customHeight="false" outlineLevel="0" collapsed="false">
      <c r="B13274" s="3" t="n">
        <v>43558.1666666667</v>
      </c>
      <c r="C13274" s="1" t="n">
        <v>0</v>
      </c>
      <c r="D13274" s="1" t="n">
        <v>23.6</v>
      </c>
    </row>
    <row r="13275" customFormat="false" ht="14.9" hidden="false" customHeight="false" outlineLevel="0" collapsed="false">
      <c r="B13275" s="3" t="n">
        <v>43558.1736111111</v>
      </c>
      <c r="C13275" s="1" t="n">
        <v>0</v>
      </c>
      <c r="D13275" s="1" t="n">
        <v>23.4</v>
      </c>
    </row>
    <row r="13276" customFormat="false" ht="14.9" hidden="false" customHeight="false" outlineLevel="0" collapsed="false">
      <c r="B13276" s="3" t="n">
        <v>43558.1805555556</v>
      </c>
      <c r="C13276" s="1" t="n">
        <v>0</v>
      </c>
      <c r="D13276" s="1" t="n">
        <v>23.3</v>
      </c>
    </row>
    <row r="13277" customFormat="false" ht="14.9" hidden="false" customHeight="false" outlineLevel="0" collapsed="false">
      <c r="B13277" s="3" t="n">
        <v>43558.1875</v>
      </c>
      <c r="C13277" s="1" t="n">
        <v>0</v>
      </c>
      <c r="D13277" s="1" t="n">
        <v>23.3</v>
      </c>
    </row>
    <row r="13278" customFormat="false" ht="14.9" hidden="false" customHeight="false" outlineLevel="0" collapsed="false">
      <c r="B13278" s="3" t="n">
        <v>43558.1944444444</v>
      </c>
      <c r="C13278" s="1" t="n">
        <v>0</v>
      </c>
      <c r="D13278" s="1" t="n">
        <v>23</v>
      </c>
    </row>
    <row r="13279" customFormat="false" ht="14.9" hidden="false" customHeight="false" outlineLevel="0" collapsed="false">
      <c r="B13279" s="3" t="n">
        <v>43558.2013888889</v>
      </c>
      <c r="C13279" s="1" t="n">
        <v>0</v>
      </c>
      <c r="D13279" s="1" t="n">
        <v>22.7</v>
      </c>
    </row>
    <row r="13280" customFormat="false" ht="14.9" hidden="false" customHeight="false" outlineLevel="0" collapsed="false">
      <c r="B13280" s="3" t="n">
        <v>43558.2083333333</v>
      </c>
      <c r="C13280" s="1" t="n">
        <v>0</v>
      </c>
      <c r="D13280" s="1" t="n">
        <v>22.6</v>
      </c>
    </row>
    <row r="13281" customFormat="false" ht="14.9" hidden="false" customHeight="false" outlineLevel="0" collapsed="false">
      <c r="B13281" s="3" t="n">
        <v>43558.2152777778</v>
      </c>
      <c r="C13281" s="1" t="n">
        <v>0</v>
      </c>
      <c r="D13281" s="1" t="n">
        <v>22.9</v>
      </c>
    </row>
    <row r="13282" customFormat="false" ht="14.9" hidden="false" customHeight="false" outlineLevel="0" collapsed="false">
      <c r="B13282" s="3" t="n">
        <v>43558.2222222222</v>
      </c>
      <c r="C13282" s="1" t="n">
        <v>0</v>
      </c>
      <c r="D13282" s="1" t="n">
        <v>22.9</v>
      </c>
    </row>
    <row r="13283" customFormat="false" ht="14.9" hidden="false" customHeight="false" outlineLevel="0" collapsed="false">
      <c r="B13283" s="3" t="n">
        <v>43558.2291666667</v>
      </c>
      <c r="C13283" s="1" t="n">
        <v>0</v>
      </c>
      <c r="D13283" s="1" t="n">
        <v>22.9</v>
      </c>
    </row>
    <row r="13284" customFormat="false" ht="14.9" hidden="false" customHeight="false" outlineLevel="0" collapsed="false">
      <c r="B13284" s="3" t="n">
        <v>43558.2361111111</v>
      </c>
      <c r="C13284" s="1" t="n">
        <v>0</v>
      </c>
      <c r="D13284" s="1" t="n">
        <v>22.8</v>
      </c>
    </row>
    <row r="13285" customFormat="false" ht="14.9" hidden="false" customHeight="false" outlineLevel="0" collapsed="false">
      <c r="B13285" s="3" t="n">
        <v>43558.2430555556</v>
      </c>
      <c r="C13285" s="1" t="n">
        <v>0</v>
      </c>
      <c r="D13285" s="1" t="n">
        <v>22.6</v>
      </c>
    </row>
    <row r="13286" customFormat="false" ht="14.9" hidden="false" customHeight="false" outlineLevel="0" collapsed="false">
      <c r="B13286" s="3" t="n">
        <v>43558.25</v>
      </c>
      <c r="C13286" s="1" t="n">
        <v>0</v>
      </c>
      <c r="D13286" s="1" t="n">
        <v>22.5</v>
      </c>
    </row>
    <row r="13287" customFormat="false" ht="14.9" hidden="false" customHeight="false" outlineLevel="0" collapsed="false">
      <c r="B13287" s="3" t="n">
        <v>43558.2569444444</v>
      </c>
      <c r="C13287" s="1" t="n">
        <v>0</v>
      </c>
      <c r="D13287" s="1" t="n">
        <v>22.3</v>
      </c>
    </row>
    <row r="13288" customFormat="false" ht="14.9" hidden="false" customHeight="false" outlineLevel="0" collapsed="false">
      <c r="B13288" s="3" t="n">
        <v>43558.2638888889</v>
      </c>
      <c r="C13288" s="1" t="n">
        <v>0</v>
      </c>
      <c r="D13288" s="1" t="n">
        <v>22.2</v>
      </c>
    </row>
    <row r="13289" customFormat="false" ht="14.9" hidden="false" customHeight="false" outlineLevel="0" collapsed="false">
      <c r="B13289" s="3" t="n">
        <v>43558.2708333333</v>
      </c>
      <c r="C13289" s="1" t="n">
        <v>0</v>
      </c>
      <c r="D13289" s="1" t="n">
        <v>22.1</v>
      </c>
    </row>
    <row r="13290" customFormat="false" ht="14.9" hidden="false" customHeight="false" outlineLevel="0" collapsed="false">
      <c r="B13290" s="3" t="n">
        <v>43558.2777777778</v>
      </c>
      <c r="C13290" s="1" t="n">
        <v>0</v>
      </c>
      <c r="D13290" s="1" t="n">
        <v>22</v>
      </c>
    </row>
    <row r="13291" customFormat="false" ht="14.9" hidden="false" customHeight="false" outlineLevel="0" collapsed="false">
      <c r="B13291" s="3" t="n">
        <v>43558.2847222222</v>
      </c>
      <c r="C13291" s="1" t="n">
        <v>0</v>
      </c>
      <c r="D13291" s="1" t="n">
        <v>21.9</v>
      </c>
    </row>
    <row r="13292" customFormat="false" ht="14.9" hidden="false" customHeight="false" outlineLevel="0" collapsed="false">
      <c r="B13292" s="3" t="n">
        <v>43558.2916666667</v>
      </c>
      <c r="C13292" s="1" t="n">
        <v>0</v>
      </c>
      <c r="D13292" s="1" t="n">
        <v>21.9</v>
      </c>
    </row>
    <row r="13293" customFormat="false" ht="14.9" hidden="false" customHeight="false" outlineLevel="0" collapsed="false">
      <c r="B13293" s="3" t="n">
        <v>43558.2986111111</v>
      </c>
      <c r="C13293" s="1" t="n">
        <v>0</v>
      </c>
      <c r="D13293" s="1" t="n">
        <v>22.1</v>
      </c>
    </row>
    <row r="13294" customFormat="false" ht="14.9" hidden="false" customHeight="false" outlineLevel="0" collapsed="false">
      <c r="B13294" s="3" t="n">
        <v>43558.3055555556</v>
      </c>
      <c r="C13294" s="1" t="n">
        <v>0</v>
      </c>
      <c r="D13294" s="1" t="n">
        <v>22.2</v>
      </c>
    </row>
    <row r="13295" customFormat="false" ht="14.9" hidden="false" customHeight="false" outlineLevel="0" collapsed="false">
      <c r="B13295" s="3" t="n">
        <v>43558.3125</v>
      </c>
      <c r="C13295" s="1" t="n">
        <v>13</v>
      </c>
      <c r="D13295" s="1" t="n">
        <v>22.4</v>
      </c>
    </row>
    <row r="13296" customFormat="false" ht="14.9" hidden="false" customHeight="false" outlineLevel="0" collapsed="false">
      <c r="B13296" s="3" t="n">
        <v>43558.3194444444</v>
      </c>
      <c r="C13296" s="1" t="n">
        <v>23</v>
      </c>
      <c r="D13296" s="1" t="n">
        <v>22.8</v>
      </c>
    </row>
    <row r="13297" customFormat="false" ht="14.9" hidden="false" customHeight="false" outlineLevel="0" collapsed="false">
      <c r="B13297" s="3" t="n">
        <v>43558.3263888889</v>
      </c>
      <c r="C13297" s="1" t="n">
        <v>17</v>
      </c>
      <c r="D13297" s="1" t="n">
        <v>22.8</v>
      </c>
    </row>
    <row r="13298" customFormat="false" ht="14.9" hidden="false" customHeight="false" outlineLevel="0" collapsed="false">
      <c r="B13298" s="3" t="n">
        <v>43558.3333333333</v>
      </c>
      <c r="C13298" s="1" t="n">
        <v>17</v>
      </c>
      <c r="D13298" s="1" t="n">
        <v>22.6</v>
      </c>
    </row>
    <row r="13299" customFormat="false" ht="14.9" hidden="false" customHeight="false" outlineLevel="0" collapsed="false">
      <c r="B13299" s="3" t="n">
        <v>43558.3402777778</v>
      </c>
      <c r="C13299" s="1" t="n">
        <v>46</v>
      </c>
      <c r="D13299" s="1" t="n">
        <v>22.8</v>
      </c>
    </row>
    <row r="13300" customFormat="false" ht="14.9" hidden="false" customHeight="false" outlineLevel="0" collapsed="false">
      <c r="B13300" s="3" t="n">
        <v>43558.3472222222</v>
      </c>
      <c r="C13300" s="1" t="n">
        <v>90</v>
      </c>
      <c r="D13300" s="1" t="n">
        <v>22.9</v>
      </c>
    </row>
    <row r="13301" customFormat="false" ht="14.9" hidden="false" customHeight="false" outlineLevel="0" collapsed="false">
      <c r="B13301" s="3" t="n">
        <v>43558.3541666667</v>
      </c>
      <c r="C13301" s="1" t="n">
        <v>26</v>
      </c>
      <c r="D13301" s="1" t="n">
        <v>22.7</v>
      </c>
    </row>
    <row r="13302" customFormat="false" ht="14.9" hidden="false" customHeight="false" outlineLevel="0" collapsed="false">
      <c r="B13302" s="3" t="n">
        <v>43558.3611111111</v>
      </c>
      <c r="C13302" s="1" t="n">
        <v>65</v>
      </c>
      <c r="D13302" s="1" t="n">
        <v>22.8</v>
      </c>
    </row>
    <row r="13303" customFormat="false" ht="14.9" hidden="false" customHeight="false" outlineLevel="0" collapsed="false">
      <c r="B13303" s="3" t="n">
        <v>43558.3680555556</v>
      </c>
      <c r="C13303" s="1" t="n">
        <v>122</v>
      </c>
      <c r="D13303" s="1" t="n">
        <v>23</v>
      </c>
    </row>
    <row r="13304" customFormat="false" ht="14.9" hidden="false" customHeight="false" outlineLevel="0" collapsed="false">
      <c r="B13304" s="3" t="n">
        <v>43558.375</v>
      </c>
      <c r="C13304" s="1" t="n">
        <v>126</v>
      </c>
      <c r="D13304" s="1" t="n">
        <v>23.3</v>
      </c>
    </row>
    <row r="13305" customFormat="false" ht="14.9" hidden="false" customHeight="false" outlineLevel="0" collapsed="false">
      <c r="B13305" s="3" t="n">
        <v>43558.3819444445</v>
      </c>
      <c r="C13305" s="1" t="n">
        <v>144</v>
      </c>
      <c r="D13305" s="1" t="n">
        <v>23.1</v>
      </c>
    </row>
    <row r="13306" customFormat="false" ht="14.9" hidden="false" customHeight="false" outlineLevel="0" collapsed="false">
      <c r="B13306" s="3" t="n">
        <v>43558.3888888889</v>
      </c>
      <c r="C13306" s="1" t="n">
        <v>550</v>
      </c>
      <c r="D13306" s="1" t="n">
        <v>23.5</v>
      </c>
    </row>
    <row r="13307" customFormat="false" ht="14.9" hidden="false" customHeight="false" outlineLevel="0" collapsed="false">
      <c r="B13307" s="3" t="n">
        <v>43558.3958333333</v>
      </c>
      <c r="C13307" s="1" t="n">
        <v>171</v>
      </c>
      <c r="D13307" s="1" t="n">
        <v>23.5</v>
      </c>
    </row>
    <row r="13308" customFormat="false" ht="14.9" hidden="false" customHeight="false" outlineLevel="0" collapsed="false">
      <c r="B13308" s="3" t="n">
        <v>43558.4027777778</v>
      </c>
      <c r="C13308" s="1" t="n">
        <v>195</v>
      </c>
      <c r="D13308" s="1" t="n">
        <v>23.5</v>
      </c>
    </row>
    <row r="13309" customFormat="false" ht="14.9" hidden="false" customHeight="false" outlineLevel="0" collapsed="false">
      <c r="B13309" s="3" t="n">
        <v>43558.4097222222</v>
      </c>
      <c r="C13309" s="1" t="n">
        <v>210</v>
      </c>
      <c r="D13309" s="1" t="n">
        <v>23.3</v>
      </c>
    </row>
    <row r="13310" customFormat="false" ht="14.9" hidden="false" customHeight="false" outlineLevel="0" collapsed="false">
      <c r="B13310" s="3" t="n">
        <v>43558.4166666667</v>
      </c>
      <c r="C13310" s="1" t="n">
        <v>204</v>
      </c>
      <c r="D13310" s="1" t="n">
        <v>23.4</v>
      </c>
    </row>
    <row r="13311" customFormat="false" ht="14.9" hidden="false" customHeight="false" outlineLevel="0" collapsed="false">
      <c r="B13311" s="3" t="n">
        <v>43558.4236111111</v>
      </c>
      <c r="C13311" s="1" t="n">
        <v>212</v>
      </c>
      <c r="D13311" s="1" t="n">
        <v>23.7</v>
      </c>
    </row>
    <row r="13312" customFormat="false" ht="14.9" hidden="false" customHeight="false" outlineLevel="0" collapsed="false">
      <c r="B13312" s="3" t="n">
        <v>43558.4305555556</v>
      </c>
      <c r="C13312" s="1" t="n">
        <v>197</v>
      </c>
      <c r="D13312" s="1" t="n">
        <v>23.6</v>
      </c>
    </row>
    <row r="13313" customFormat="false" ht="14.9" hidden="false" customHeight="false" outlineLevel="0" collapsed="false">
      <c r="B13313" s="3" t="n">
        <v>43558.4375</v>
      </c>
      <c r="C13313" s="1" t="n">
        <v>228</v>
      </c>
      <c r="D13313" s="1" t="n">
        <v>23.7</v>
      </c>
    </row>
    <row r="13314" customFormat="false" ht="14.9" hidden="false" customHeight="false" outlineLevel="0" collapsed="false">
      <c r="B13314" s="3" t="n">
        <v>43558.4444444444</v>
      </c>
      <c r="C13314" s="1" t="n">
        <v>307</v>
      </c>
      <c r="D13314" s="1" t="n">
        <v>24.2</v>
      </c>
    </row>
    <row r="13315" customFormat="false" ht="14.9" hidden="false" customHeight="false" outlineLevel="0" collapsed="false">
      <c r="B13315" s="3" t="n">
        <v>43558.4513888889</v>
      </c>
      <c r="C13315" s="1" t="n">
        <v>236</v>
      </c>
      <c r="D13315" s="1" t="n">
        <v>24.3</v>
      </c>
    </row>
    <row r="13316" customFormat="false" ht="14.9" hidden="false" customHeight="false" outlineLevel="0" collapsed="false">
      <c r="B13316" s="3" t="n">
        <v>43558.4583333333</v>
      </c>
      <c r="C13316" s="1" t="n">
        <v>276</v>
      </c>
      <c r="D13316" s="1" t="n">
        <v>24.5</v>
      </c>
    </row>
    <row r="13317" customFormat="false" ht="14.9" hidden="false" customHeight="false" outlineLevel="0" collapsed="false">
      <c r="B13317" s="3" t="n">
        <v>43558.4652777778</v>
      </c>
      <c r="C13317" s="1" t="n">
        <v>475</v>
      </c>
      <c r="D13317" s="1" t="n">
        <v>25.2</v>
      </c>
    </row>
    <row r="13318" customFormat="false" ht="14.9" hidden="false" customHeight="false" outlineLevel="0" collapsed="false">
      <c r="B13318" s="3" t="n">
        <v>43558.4722222222</v>
      </c>
      <c r="C13318" s="1" t="n">
        <v>795</v>
      </c>
      <c r="D13318" s="1" t="n">
        <v>26</v>
      </c>
    </row>
    <row r="13319" customFormat="false" ht="14.9" hidden="false" customHeight="false" outlineLevel="0" collapsed="false">
      <c r="B13319" s="3" t="n">
        <v>43558.4791666667</v>
      </c>
      <c r="C13319" s="1" t="n">
        <v>667</v>
      </c>
      <c r="D13319" s="1" t="n">
        <v>26.9</v>
      </c>
    </row>
    <row r="13320" customFormat="false" ht="14.9" hidden="false" customHeight="false" outlineLevel="0" collapsed="false">
      <c r="B13320" s="3" t="n">
        <v>43558.4861111111</v>
      </c>
      <c r="C13320" s="1" t="n">
        <v>708</v>
      </c>
      <c r="D13320" s="1" t="n">
        <v>27.3</v>
      </c>
    </row>
    <row r="13321" customFormat="false" ht="14.9" hidden="false" customHeight="false" outlineLevel="0" collapsed="false">
      <c r="B13321" s="3" t="n">
        <v>43558.4930555556</v>
      </c>
      <c r="C13321" s="1" t="n">
        <v>759</v>
      </c>
      <c r="D13321" s="1" t="n">
        <v>27.3</v>
      </c>
    </row>
    <row r="13322" customFormat="false" ht="14.9" hidden="false" customHeight="false" outlineLevel="0" collapsed="false">
      <c r="B13322" s="3" t="n">
        <v>43558.5</v>
      </c>
      <c r="C13322" s="1" t="n">
        <v>804</v>
      </c>
      <c r="D13322" s="1" t="n">
        <v>28</v>
      </c>
    </row>
    <row r="13323" customFormat="false" ht="14.9" hidden="false" customHeight="false" outlineLevel="0" collapsed="false">
      <c r="B13323" s="3" t="n">
        <v>43558.5069444444</v>
      </c>
      <c r="C13323" s="1" t="n">
        <v>699</v>
      </c>
      <c r="D13323" s="1" t="n">
        <v>28.5</v>
      </c>
    </row>
    <row r="13324" customFormat="false" ht="14.9" hidden="false" customHeight="false" outlineLevel="0" collapsed="false">
      <c r="B13324" s="3" t="n">
        <v>43558.5138888889</v>
      </c>
      <c r="C13324" s="1" t="n">
        <v>779</v>
      </c>
      <c r="D13324" s="1" t="n">
        <v>28.2</v>
      </c>
    </row>
    <row r="13325" customFormat="false" ht="14.9" hidden="false" customHeight="false" outlineLevel="0" collapsed="false">
      <c r="B13325" s="3" t="n">
        <v>43558.5208333333</v>
      </c>
      <c r="C13325" s="1" t="n">
        <v>783</v>
      </c>
      <c r="D13325" s="1" t="n">
        <v>28.3</v>
      </c>
    </row>
    <row r="13326" customFormat="false" ht="14.9" hidden="false" customHeight="false" outlineLevel="0" collapsed="false">
      <c r="B13326" s="3" t="n">
        <v>43558.5277777778</v>
      </c>
      <c r="C13326" s="1" t="n">
        <v>879</v>
      </c>
      <c r="D13326" s="1" t="n">
        <v>28.6</v>
      </c>
    </row>
    <row r="13327" customFormat="false" ht="14.9" hidden="false" customHeight="false" outlineLevel="0" collapsed="false">
      <c r="B13327" s="3" t="n">
        <v>43558.5347222222</v>
      </c>
      <c r="C13327" s="1" t="n">
        <v>846</v>
      </c>
      <c r="D13327" s="1" t="n">
        <v>29.6</v>
      </c>
    </row>
    <row r="13328" customFormat="false" ht="14.9" hidden="false" customHeight="false" outlineLevel="0" collapsed="false">
      <c r="B13328" s="3" t="n">
        <v>43558.5416666667</v>
      </c>
      <c r="C13328" s="1" t="n">
        <v>786</v>
      </c>
      <c r="D13328" s="1" t="n">
        <v>29.7</v>
      </c>
    </row>
    <row r="13329" customFormat="false" ht="14.9" hidden="false" customHeight="false" outlineLevel="0" collapsed="false">
      <c r="B13329" s="3" t="n">
        <v>43558.5486111111</v>
      </c>
      <c r="C13329" s="1" t="n">
        <v>815</v>
      </c>
      <c r="D13329" s="1" t="n">
        <v>29.8</v>
      </c>
    </row>
    <row r="13330" customFormat="false" ht="14.9" hidden="false" customHeight="false" outlineLevel="0" collapsed="false">
      <c r="B13330" s="3" t="n">
        <v>43558.5555555556</v>
      </c>
      <c r="C13330" s="1" t="n">
        <v>792</v>
      </c>
      <c r="D13330" s="1" t="n">
        <v>30.3</v>
      </c>
    </row>
    <row r="13331" customFormat="false" ht="14.9" hidden="false" customHeight="false" outlineLevel="0" collapsed="false">
      <c r="B13331" s="3" t="n">
        <v>43558.5625</v>
      </c>
      <c r="C13331" s="1" t="n">
        <v>770</v>
      </c>
      <c r="D13331" s="1" t="n">
        <v>30.7</v>
      </c>
    </row>
    <row r="13332" customFormat="false" ht="14.9" hidden="false" customHeight="false" outlineLevel="0" collapsed="false">
      <c r="B13332" s="3" t="n">
        <v>43558.5694444444</v>
      </c>
      <c r="C13332" s="1" t="n">
        <v>745</v>
      </c>
      <c r="D13332" s="1" t="n">
        <v>30.9</v>
      </c>
    </row>
    <row r="13333" customFormat="false" ht="14.9" hidden="false" customHeight="false" outlineLevel="0" collapsed="false">
      <c r="B13333" s="3" t="n">
        <v>43558.5763888889</v>
      </c>
      <c r="C13333" s="1" t="n">
        <v>815</v>
      </c>
      <c r="D13333" s="1" t="n">
        <v>31</v>
      </c>
    </row>
    <row r="13334" customFormat="false" ht="14.9" hidden="false" customHeight="false" outlineLevel="0" collapsed="false">
      <c r="B13334" s="3" t="n">
        <v>43558.5833333333</v>
      </c>
      <c r="C13334" s="1" t="n">
        <v>739</v>
      </c>
      <c r="D13334" s="1" t="n">
        <v>30.9</v>
      </c>
    </row>
    <row r="13335" customFormat="false" ht="14.9" hidden="false" customHeight="false" outlineLevel="0" collapsed="false">
      <c r="B13335" s="3" t="n">
        <v>43558.5902777778</v>
      </c>
      <c r="C13335" s="1" t="n">
        <v>744</v>
      </c>
      <c r="D13335" s="1" t="n">
        <v>30</v>
      </c>
    </row>
    <row r="13336" customFormat="false" ht="14.9" hidden="false" customHeight="false" outlineLevel="0" collapsed="false">
      <c r="B13336" s="3" t="n">
        <v>43558.5972222222</v>
      </c>
      <c r="C13336" s="1" t="n">
        <v>704</v>
      </c>
      <c r="D13336" s="1" t="n">
        <v>30.3</v>
      </c>
    </row>
    <row r="13337" customFormat="false" ht="14.9" hidden="false" customHeight="false" outlineLevel="0" collapsed="false">
      <c r="B13337" s="3" t="n">
        <v>43558.6041666667</v>
      </c>
      <c r="C13337" s="1" t="n">
        <v>769</v>
      </c>
      <c r="D13337" s="1" t="n">
        <v>30.5</v>
      </c>
    </row>
    <row r="13338" customFormat="false" ht="14.9" hidden="false" customHeight="false" outlineLevel="0" collapsed="false">
      <c r="B13338" s="3" t="n">
        <v>43558.6111111111</v>
      </c>
      <c r="C13338" s="1" t="n">
        <v>777</v>
      </c>
      <c r="D13338" s="1" t="n">
        <v>30.6</v>
      </c>
    </row>
    <row r="13339" customFormat="false" ht="14.9" hidden="false" customHeight="false" outlineLevel="0" collapsed="false">
      <c r="B13339" s="3" t="n">
        <v>43558.6180555556</v>
      </c>
      <c r="C13339" s="1" t="n">
        <v>706</v>
      </c>
      <c r="D13339" s="1" t="n">
        <v>30.9</v>
      </c>
    </row>
    <row r="13340" customFormat="false" ht="14.9" hidden="false" customHeight="false" outlineLevel="0" collapsed="false">
      <c r="B13340" s="3" t="n">
        <v>43558.625</v>
      </c>
      <c r="C13340" s="1" t="n">
        <v>669</v>
      </c>
      <c r="D13340" s="1" t="n">
        <v>31.2</v>
      </c>
    </row>
    <row r="13341" customFormat="false" ht="14.9" hidden="false" customHeight="false" outlineLevel="0" collapsed="false">
      <c r="B13341" s="3" t="n">
        <v>43558.6319444445</v>
      </c>
      <c r="C13341" s="1" t="n">
        <v>707</v>
      </c>
      <c r="D13341" s="1" t="n">
        <v>31.5</v>
      </c>
    </row>
    <row r="13342" customFormat="false" ht="14.9" hidden="false" customHeight="false" outlineLevel="0" collapsed="false">
      <c r="B13342" s="3" t="n">
        <v>43558.6388888889</v>
      </c>
      <c r="C13342" s="1" t="n">
        <v>627</v>
      </c>
      <c r="D13342" s="1" t="n">
        <v>31</v>
      </c>
    </row>
    <row r="13343" customFormat="false" ht="14.9" hidden="false" customHeight="false" outlineLevel="0" collapsed="false">
      <c r="B13343" s="3" t="n">
        <v>43558.6458333333</v>
      </c>
      <c r="C13343" s="1" t="n">
        <v>567</v>
      </c>
      <c r="D13343" s="1" t="n">
        <v>30.7</v>
      </c>
    </row>
    <row r="13344" customFormat="false" ht="14.9" hidden="false" customHeight="false" outlineLevel="0" collapsed="false">
      <c r="B13344" s="3" t="n">
        <v>43558.6527777778</v>
      </c>
      <c r="C13344" s="1" t="n">
        <v>454</v>
      </c>
      <c r="D13344" s="1" t="n">
        <v>30.8</v>
      </c>
    </row>
    <row r="13345" customFormat="false" ht="14.9" hidden="false" customHeight="false" outlineLevel="0" collapsed="false">
      <c r="B13345" s="3" t="n">
        <v>43558.6597222222</v>
      </c>
      <c r="C13345" s="1" t="n">
        <v>511</v>
      </c>
      <c r="D13345" s="1" t="n">
        <v>30.8</v>
      </c>
    </row>
    <row r="13346" customFormat="false" ht="14.9" hidden="false" customHeight="false" outlineLevel="0" collapsed="false">
      <c r="B13346" s="3" t="n">
        <v>43558.6666666667</v>
      </c>
      <c r="C13346" s="1" t="n">
        <v>403</v>
      </c>
      <c r="D13346" s="1" t="n">
        <v>30.9</v>
      </c>
    </row>
    <row r="13347" customFormat="false" ht="14.9" hidden="false" customHeight="false" outlineLevel="0" collapsed="false">
      <c r="B13347" s="3" t="n">
        <v>43558.6736111111</v>
      </c>
      <c r="C13347" s="1" t="n">
        <v>455</v>
      </c>
      <c r="D13347" s="1" t="n">
        <v>31.2</v>
      </c>
    </row>
    <row r="13348" customFormat="false" ht="14.9" hidden="false" customHeight="false" outlineLevel="0" collapsed="false">
      <c r="B13348" s="3" t="n">
        <v>43558.6805555556</v>
      </c>
      <c r="C13348" s="1" t="n">
        <v>488</v>
      </c>
      <c r="D13348" s="1" t="n">
        <v>31.3</v>
      </c>
    </row>
    <row r="13349" customFormat="false" ht="14.9" hidden="false" customHeight="false" outlineLevel="0" collapsed="false">
      <c r="B13349" s="3" t="n">
        <v>43558.6875</v>
      </c>
      <c r="C13349" s="1" t="n">
        <v>332</v>
      </c>
      <c r="D13349" s="1" t="n">
        <v>30.7</v>
      </c>
    </row>
    <row r="13350" customFormat="false" ht="14.9" hidden="false" customHeight="false" outlineLevel="0" collapsed="false">
      <c r="B13350" s="3" t="n">
        <v>43558.6944444444</v>
      </c>
      <c r="C13350" s="1" t="n">
        <v>375</v>
      </c>
      <c r="D13350" s="1" t="n">
        <v>30.6</v>
      </c>
    </row>
    <row r="13351" customFormat="false" ht="14.9" hidden="false" customHeight="false" outlineLevel="0" collapsed="false">
      <c r="B13351" s="3" t="n">
        <v>43558.7013888889</v>
      </c>
      <c r="C13351" s="1" t="n">
        <v>295</v>
      </c>
      <c r="D13351" s="1" t="n">
        <v>31.2</v>
      </c>
    </row>
    <row r="13352" customFormat="false" ht="14.9" hidden="false" customHeight="false" outlineLevel="0" collapsed="false">
      <c r="B13352" s="3" t="n">
        <v>43558.7083333333</v>
      </c>
      <c r="C13352" s="1" t="n">
        <v>260</v>
      </c>
      <c r="D13352" s="1" t="n">
        <v>31.3</v>
      </c>
    </row>
    <row r="13353" customFormat="false" ht="14.9" hidden="false" customHeight="false" outlineLevel="0" collapsed="false">
      <c r="B13353" s="3" t="n">
        <v>43558.7152777778</v>
      </c>
      <c r="C13353" s="1" t="n">
        <v>250</v>
      </c>
      <c r="D13353" s="1" t="n">
        <v>31.6</v>
      </c>
    </row>
    <row r="13354" customFormat="false" ht="14.9" hidden="false" customHeight="false" outlineLevel="0" collapsed="false">
      <c r="B13354" s="3" t="n">
        <v>43558.7222222222</v>
      </c>
      <c r="C13354" s="1" t="n">
        <v>187</v>
      </c>
      <c r="D13354" s="1" t="n">
        <v>31.3</v>
      </c>
    </row>
    <row r="13355" customFormat="false" ht="14.9" hidden="false" customHeight="false" outlineLevel="0" collapsed="false">
      <c r="B13355" s="3" t="n">
        <v>43558.7291666667</v>
      </c>
      <c r="C13355" s="1" t="n">
        <v>180</v>
      </c>
      <c r="D13355" s="1" t="n">
        <v>31</v>
      </c>
    </row>
    <row r="13356" customFormat="false" ht="14.9" hidden="false" customHeight="false" outlineLevel="0" collapsed="false">
      <c r="B13356" s="3" t="n">
        <v>43558.7361111111</v>
      </c>
      <c r="C13356" s="1" t="n">
        <v>159</v>
      </c>
      <c r="D13356" s="1" t="n">
        <v>30.8</v>
      </c>
    </row>
    <row r="13357" customFormat="false" ht="14.9" hidden="false" customHeight="false" outlineLevel="0" collapsed="false">
      <c r="B13357" s="3" t="n">
        <v>43558.7430555556</v>
      </c>
      <c r="C13357" s="1" t="n">
        <v>117</v>
      </c>
      <c r="D13357" s="1" t="n">
        <v>30.4</v>
      </c>
    </row>
    <row r="13358" customFormat="false" ht="14.9" hidden="false" customHeight="false" outlineLevel="0" collapsed="false">
      <c r="B13358" s="3" t="n">
        <v>43558.75</v>
      </c>
      <c r="C13358" s="1" t="n">
        <v>40</v>
      </c>
      <c r="D13358" s="1" t="n">
        <v>29.9</v>
      </c>
    </row>
    <row r="13359" customFormat="false" ht="14.9" hidden="false" customHeight="false" outlineLevel="0" collapsed="false">
      <c r="B13359" s="3" t="n">
        <v>43558.7569444444</v>
      </c>
      <c r="C13359" s="1" t="n">
        <v>34</v>
      </c>
      <c r="D13359" s="1" t="n">
        <v>29.4</v>
      </c>
    </row>
    <row r="13360" customFormat="false" ht="14.9" hidden="false" customHeight="false" outlineLevel="0" collapsed="false">
      <c r="B13360" s="3" t="n">
        <v>43558.7638888889</v>
      </c>
      <c r="C13360" s="1" t="n">
        <v>31</v>
      </c>
      <c r="D13360" s="1" t="n">
        <v>29.2</v>
      </c>
    </row>
    <row r="13361" customFormat="false" ht="14.9" hidden="false" customHeight="false" outlineLevel="0" collapsed="false">
      <c r="B13361" s="3" t="n">
        <v>43558.7708333333</v>
      </c>
      <c r="C13361" s="1" t="n">
        <v>19</v>
      </c>
      <c r="D13361" s="1" t="n">
        <v>28.9</v>
      </c>
    </row>
    <row r="13362" customFormat="false" ht="14.9" hidden="false" customHeight="false" outlineLevel="0" collapsed="false">
      <c r="B13362" s="3" t="n">
        <v>43558.7777777778</v>
      </c>
      <c r="C13362" s="1" t="n">
        <v>3</v>
      </c>
      <c r="D13362" s="1" t="n">
        <v>28.5</v>
      </c>
    </row>
    <row r="13363" customFormat="false" ht="14.9" hidden="false" customHeight="false" outlineLevel="0" collapsed="false">
      <c r="B13363" s="3" t="n">
        <v>43558.7847222222</v>
      </c>
      <c r="C13363" s="1" t="n">
        <v>0</v>
      </c>
      <c r="D13363" s="1" t="n">
        <v>28</v>
      </c>
    </row>
    <row r="13364" customFormat="false" ht="14.9" hidden="false" customHeight="false" outlineLevel="0" collapsed="false">
      <c r="B13364" s="3" t="n">
        <v>43558.7916666667</v>
      </c>
      <c r="C13364" s="1" t="n">
        <v>0</v>
      </c>
      <c r="D13364" s="1" t="n">
        <v>27.6</v>
      </c>
    </row>
    <row r="13365" customFormat="false" ht="14.9" hidden="false" customHeight="false" outlineLevel="0" collapsed="false">
      <c r="B13365" s="3" t="n">
        <v>43558.7986111111</v>
      </c>
      <c r="C13365" s="1" t="n">
        <v>0</v>
      </c>
      <c r="D13365" s="1" t="n">
        <v>27.1</v>
      </c>
    </row>
    <row r="13366" customFormat="false" ht="14.9" hidden="false" customHeight="false" outlineLevel="0" collapsed="false">
      <c r="B13366" s="3" t="n">
        <v>43558.8055555556</v>
      </c>
      <c r="C13366" s="1" t="n">
        <v>0</v>
      </c>
      <c r="D13366" s="1" t="n">
        <v>26.7</v>
      </c>
    </row>
    <row r="13367" customFormat="false" ht="14.9" hidden="false" customHeight="false" outlineLevel="0" collapsed="false">
      <c r="B13367" s="3" t="n">
        <v>43558.8125</v>
      </c>
      <c r="C13367" s="1" t="n">
        <v>0</v>
      </c>
      <c r="D13367" s="1" t="n">
        <v>26.6</v>
      </c>
    </row>
    <row r="13368" customFormat="false" ht="14.9" hidden="false" customHeight="false" outlineLevel="0" collapsed="false">
      <c r="B13368" s="3" t="n">
        <v>43558.8194444444</v>
      </c>
      <c r="C13368" s="1" t="n">
        <v>0</v>
      </c>
      <c r="D13368" s="1" t="n">
        <v>26.3</v>
      </c>
    </row>
    <row r="13369" customFormat="false" ht="14.9" hidden="false" customHeight="false" outlineLevel="0" collapsed="false">
      <c r="B13369" s="3" t="n">
        <v>43558.8263888889</v>
      </c>
      <c r="C13369" s="1" t="n">
        <v>0</v>
      </c>
      <c r="D13369" s="1" t="n">
        <v>26.1</v>
      </c>
    </row>
    <row r="13370" customFormat="false" ht="14.9" hidden="false" customHeight="false" outlineLevel="0" collapsed="false">
      <c r="B13370" s="3" t="n">
        <v>43558.8333333333</v>
      </c>
      <c r="C13370" s="1" t="n">
        <v>0</v>
      </c>
      <c r="D13370" s="1" t="n">
        <v>26.1</v>
      </c>
    </row>
    <row r="13371" customFormat="false" ht="14.9" hidden="false" customHeight="false" outlineLevel="0" collapsed="false">
      <c r="B13371" s="3" t="n">
        <v>43558.8402777778</v>
      </c>
      <c r="C13371" s="1" t="n">
        <v>0</v>
      </c>
      <c r="D13371" s="1" t="n">
        <v>25.8</v>
      </c>
    </row>
    <row r="13372" customFormat="false" ht="14.9" hidden="false" customHeight="false" outlineLevel="0" collapsed="false">
      <c r="B13372" s="3" t="n">
        <v>43558.8472222222</v>
      </c>
      <c r="C13372" s="1" t="n">
        <v>0</v>
      </c>
      <c r="D13372" s="1" t="n">
        <v>25.7</v>
      </c>
    </row>
    <row r="13373" customFormat="false" ht="14.9" hidden="false" customHeight="false" outlineLevel="0" collapsed="false">
      <c r="B13373" s="3" t="n">
        <v>43558.8541666667</v>
      </c>
      <c r="C13373" s="1" t="n">
        <v>0</v>
      </c>
      <c r="D13373" s="1" t="n">
        <v>25.7</v>
      </c>
    </row>
    <row r="13374" customFormat="false" ht="14.9" hidden="false" customHeight="false" outlineLevel="0" collapsed="false">
      <c r="B13374" s="3" t="n">
        <v>43558.8611111111</v>
      </c>
      <c r="C13374" s="1" t="n">
        <v>0</v>
      </c>
      <c r="D13374" s="1" t="n">
        <v>25.7</v>
      </c>
    </row>
    <row r="13375" customFormat="false" ht="14.9" hidden="false" customHeight="false" outlineLevel="0" collapsed="false">
      <c r="B13375" s="3" t="n">
        <v>43558.8680555556</v>
      </c>
      <c r="C13375" s="1" t="n">
        <v>0</v>
      </c>
      <c r="D13375" s="1" t="n">
        <v>25.8</v>
      </c>
    </row>
    <row r="13376" customFormat="false" ht="14.9" hidden="false" customHeight="false" outlineLevel="0" collapsed="false">
      <c r="B13376" s="3" t="n">
        <v>43558.875</v>
      </c>
      <c r="C13376" s="1" t="n">
        <v>0</v>
      </c>
      <c r="D13376" s="1" t="n">
        <v>25.6</v>
      </c>
    </row>
    <row r="13377" customFormat="false" ht="14.9" hidden="false" customHeight="false" outlineLevel="0" collapsed="false">
      <c r="B13377" s="3" t="n">
        <v>43558.8819444445</v>
      </c>
      <c r="C13377" s="1" t="n">
        <v>0</v>
      </c>
      <c r="D13377" s="1" t="n">
        <v>25.4</v>
      </c>
    </row>
    <row r="13378" customFormat="false" ht="14.9" hidden="false" customHeight="false" outlineLevel="0" collapsed="false">
      <c r="B13378" s="3" t="n">
        <v>43558.8888888889</v>
      </c>
      <c r="C13378" s="1" t="n">
        <v>0</v>
      </c>
      <c r="D13378" s="1" t="n">
        <v>25.2</v>
      </c>
    </row>
    <row r="13379" customFormat="false" ht="14.9" hidden="false" customHeight="false" outlineLevel="0" collapsed="false">
      <c r="B13379" s="3" t="n">
        <v>43558.8958333333</v>
      </c>
      <c r="C13379" s="1" t="n">
        <v>0</v>
      </c>
      <c r="D13379" s="1" t="n">
        <v>25</v>
      </c>
    </row>
    <row r="13380" customFormat="false" ht="14.9" hidden="false" customHeight="false" outlineLevel="0" collapsed="false">
      <c r="B13380" s="3" t="n">
        <v>43558.9027777778</v>
      </c>
      <c r="C13380" s="1" t="n">
        <v>0</v>
      </c>
      <c r="D13380" s="1" t="n">
        <v>24.7</v>
      </c>
    </row>
    <row r="13381" customFormat="false" ht="14.9" hidden="false" customHeight="false" outlineLevel="0" collapsed="false">
      <c r="B13381" s="3" t="n">
        <v>43558.9097222222</v>
      </c>
      <c r="C13381" s="1" t="n">
        <v>0</v>
      </c>
      <c r="D13381" s="1" t="n">
        <v>24.6</v>
      </c>
    </row>
    <row r="13382" customFormat="false" ht="14.9" hidden="false" customHeight="false" outlineLevel="0" collapsed="false">
      <c r="B13382" s="3" t="n">
        <v>43558.9166666667</v>
      </c>
      <c r="C13382" s="1" t="n">
        <v>0</v>
      </c>
      <c r="D13382" s="1" t="n">
        <v>24.5</v>
      </c>
    </row>
    <row r="13383" customFormat="false" ht="14.9" hidden="false" customHeight="false" outlineLevel="0" collapsed="false">
      <c r="B13383" s="3" t="n">
        <v>43558.9236111111</v>
      </c>
      <c r="C13383" s="1" t="n">
        <v>0</v>
      </c>
      <c r="D13383" s="1" t="n">
        <v>24.3</v>
      </c>
    </row>
    <row r="13384" customFormat="false" ht="14.9" hidden="false" customHeight="false" outlineLevel="0" collapsed="false">
      <c r="B13384" s="3" t="n">
        <v>43558.9305555556</v>
      </c>
      <c r="C13384" s="1" t="n">
        <v>0</v>
      </c>
      <c r="D13384" s="1" t="n">
        <v>24.1</v>
      </c>
    </row>
    <row r="13385" customFormat="false" ht="14.9" hidden="false" customHeight="false" outlineLevel="0" collapsed="false">
      <c r="B13385" s="3" t="n">
        <v>43558.9375</v>
      </c>
      <c r="C13385" s="1" t="n">
        <v>0</v>
      </c>
      <c r="D13385" s="1" t="n">
        <v>24</v>
      </c>
    </row>
    <row r="13386" customFormat="false" ht="14.9" hidden="false" customHeight="false" outlineLevel="0" collapsed="false">
      <c r="B13386" s="3" t="n">
        <v>43558.9444444445</v>
      </c>
      <c r="C13386" s="1" t="n">
        <v>0</v>
      </c>
      <c r="D13386" s="1" t="n">
        <v>23.9</v>
      </c>
    </row>
    <row r="13387" customFormat="false" ht="14.9" hidden="false" customHeight="false" outlineLevel="0" collapsed="false">
      <c r="B13387" s="3" t="n">
        <v>43558.9513888889</v>
      </c>
      <c r="C13387" s="1" t="n">
        <v>0</v>
      </c>
      <c r="D13387" s="1" t="n">
        <v>23.7</v>
      </c>
    </row>
    <row r="13388" customFormat="false" ht="14.9" hidden="false" customHeight="false" outlineLevel="0" collapsed="false">
      <c r="B13388" s="3" t="n">
        <v>43558.9583333333</v>
      </c>
      <c r="C13388" s="1" t="n">
        <v>0</v>
      </c>
      <c r="D13388" s="1" t="n">
        <v>23.5</v>
      </c>
    </row>
    <row r="13389" customFormat="false" ht="14.9" hidden="false" customHeight="false" outlineLevel="0" collapsed="false">
      <c r="B13389" s="3" t="n">
        <v>43558.9652777778</v>
      </c>
      <c r="C13389" s="1" t="n">
        <v>0</v>
      </c>
      <c r="D13389" s="1" t="n">
        <v>23.4</v>
      </c>
    </row>
    <row r="13390" customFormat="false" ht="14.9" hidden="false" customHeight="false" outlineLevel="0" collapsed="false">
      <c r="B13390" s="3" t="n">
        <v>43558.9722222222</v>
      </c>
      <c r="C13390" s="1" t="n">
        <v>0</v>
      </c>
      <c r="D13390" s="1" t="n">
        <v>23.3</v>
      </c>
    </row>
    <row r="13391" customFormat="false" ht="14.9" hidden="false" customHeight="false" outlineLevel="0" collapsed="false">
      <c r="B13391" s="3" t="n">
        <v>43558.9791666667</v>
      </c>
      <c r="C13391" s="1" t="n">
        <v>0</v>
      </c>
      <c r="D13391" s="1" t="n">
        <v>23.5</v>
      </c>
    </row>
    <row r="13392" customFormat="false" ht="14.9" hidden="false" customHeight="false" outlineLevel="0" collapsed="false">
      <c r="B13392" s="3" t="n">
        <v>43558.9861111111</v>
      </c>
      <c r="C13392" s="1" t="n">
        <v>0</v>
      </c>
      <c r="D13392" s="1" t="n">
        <v>23.6</v>
      </c>
    </row>
    <row r="13393" customFormat="false" ht="14.9" hidden="false" customHeight="false" outlineLevel="0" collapsed="false">
      <c r="B13393" s="3" t="n">
        <v>43558.9930555556</v>
      </c>
      <c r="C13393" s="1" t="n">
        <v>0</v>
      </c>
      <c r="D13393" s="1" t="n">
        <v>23.6</v>
      </c>
    </row>
    <row r="13394" customFormat="false" ht="14.9" hidden="false" customHeight="false" outlineLevel="0" collapsed="false">
      <c r="B13394" s="3" t="n">
        <v>43559</v>
      </c>
      <c r="C13394" s="1" t="n">
        <v>0</v>
      </c>
      <c r="D13394" s="1" t="n">
        <v>23.4</v>
      </c>
    </row>
    <row r="13395" customFormat="false" ht="14.9" hidden="false" customHeight="false" outlineLevel="0" collapsed="false">
      <c r="B13395" s="3" t="n">
        <v>43559.0069444444</v>
      </c>
      <c r="C13395" s="1" t="n">
        <v>0</v>
      </c>
      <c r="D13395" s="1" t="n">
        <v>23</v>
      </c>
    </row>
    <row r="13396" customFormat="false" ht="14.9" hidden="false" customHeight="false" outlineLevel="0" collapsed="false">
      <c r="B13396" s="3" t="n">
        <v>43559.0138888889</v>
      </c>
      <c r="C13396" s="1" t="n">
        <v>0</v>
      </c>
      <c r="D13396" s="1" t="n">
        <v>23</v>
      </c>
    </row>
    <row r="13397" customFormat="false" ht="14.9" hidden="false" customHeight="false" outlineLevel="0" collapsed="false">
      <c r="B13397" s="3" t="n">
        <v>43559.0208333333</v>
      </c>
      <c r="C13397" s="1" t="n">
        <v>0</v>
      </c>
      <c r="D13397" s="1" t="n">
        <v>22.9</v>
      </c>
    </row>
    <row r="13398" customFormat="false" ht="14.9" hidden="false" customHeight="false" outlineLevel="0" collapsed="false">
      <c r="B13398" s="3" t="n">
        <v>43559.0277777778</v>
      </c>
      <c r="C13398" s="1" t="n">
        <v>0</v>
      </c>
      <c r="D13398" s="1" t="n">
        <v>22.8</v>
      </c>
    </row>
    <row r="13399" customFormat="false" ht="14.9" hidden="false" customHeight="false" outlineLevel="0" collapsed="false">
      <c r="B13399" s="3" t="n">
        <v>43559.0347222222</v>
      </c>
      <c r="C13399" s="1" t="n">
        <v>0</v>
      </c>
      <c r="D13399" s="1" t="n">
        <v>22.9</v>
      </c>
    </row>
    <row r="13400" customFormat="false" ht="14.9" hidden="false" customHeight="false" outlineLevel="0" collapsed="false">
      <c r="B13400" s="3" t="n">
        <v>43559.0416666667</v>
      </c>
      <c r="C13400" s="1" t="n">
        <v>0</v>
      </c>
      <c r="D13400" s="1" t="n">
        <v>22.8</v>
      </c>
    </row>
    <row r="13401" customFormat="false" ht="14.9" hidden="false" customHeight="false" outlineLevel="0" collapsed="false">
      <c r="B13401" s="3" t="n">
        <v>43559.0486111111</v>
      </c>
      <c r="C13401" s="1" t="n">
        <v>0</v>
      </c>
      <c r="D13401" s="1" t="n">
        <v>22.8</v>
      </c>
    </row>
    <row r="13402" customFormat="false" ht="14.9" hidden="false" customHeight="false" outlineLevel="0" collapsed="false">
      <c r="B13402" s="3" t="n">
        <v>43559.0555555556</v>
      </c>
      <c r="C13402" s="1" t="n">
        <v>0</v>
      </c>
      <c r="D13402" s="1" t="n">
        <v>22.8</v>
      </c>
    </row>
    <row r="13403" customFormat="false" ht="14.9" hidden="false" customHeight="false" outlineLevel="0" collapsed="false">
      <c r="B13403" s="3" t="n">
        <v>43559.0625</v>
      </c>
      <c r="C13403" s="1" t="n">
        <v>0</v>
      </c>
      <c r="D13403" s="1" t="n">
        <v>22.8</v>
      </c>
    </row>
    <row r="13404" customFormat="false" ht="14.9" hidden="false" customHeight="false" outlineLevel="0" collapsed="false">
      <c r="B13404" s="3" t="n">
        <v>43559.0694444444</v>
      </c>
      <c r="C13404" s="1" t="n">
        <v>0</v>
      </c>
      <c r="D13404" s="1" t="n">
        <v>22.7</v>
      </c>
    </row>
    <row r="13405" customFormat="false" ht="14.9" hidden="false" customHeight="false" outlineLevel="0" collapsed="false">
      <c r="B13405" s="3" t="n">
        <v>43559.0763888889</v>
      </c>
      <c r="C13405" s="1" t="n">
        <v>0</v>
      </c>
      <c r="D13405" s="1" t="n">
        <v>22.6</v>
      </c>
    </row>
    <row r="13406" customFormat="false" ht="14.9" hidden="false" customHeight="false" outlineLevel="0" collapsed="false">
      <c r="B13406" s="3" t="n">
        <v>43559.0833333333</v>
      </c>
      <c r="C13406" s="1" t="n">
        <v>0</v>
      </c>
      <c r="D13406" s="1" t="n">
        <v>22.5</v>
      </c>
    </row>
    <row r="13407" customFormat="false" ht="14.9" hidden="false" customHeight="false" outlineLevel="0" collapsed="false">
      <c r="B13407" s="3" t="n">
        <v>43559.0902777778</v>
      </c>
      <c r="C13407" s="1" t="n">
        <v>0</v>
      </c>
      <c r="D13407" s="1" t="n">
        <v>22.4</v>
      </c>
    </row>
    <row r="13408" customFormat="false" ht="14.9" hidden="false" customHeight="false" outlineLevel="0" collapsed="false">
      <c r="B13408" s="3" t="n">
        <v>43559.0972222222</v>
      </c>
      <c r="C13408" s="1" t="n">
        <v>0</v>
      </c>
      <c r="D13408" s="1" t="n">
        <v>22.4</v>
      </c>
    </row>
    <row r="13409" customFormat="false" ht="14.9" hidden="false" customHeight="false" outlineLevel="0" collapsed="false">
      <c r="B13409" s="3" t="n">
        <v>43559.1041666667</v>
      </c>
      <c r="C13409" s="1" t="n">
        <v>0</v>
      </c>
      <c r="D13409" s="1" t="n">
        <v>22.4</v>
      </c>
    </row>
    <row r="13410" customFormat="false" ht="14.9" hidden="false" customHeight="false" outlineLevel="0" collapsed="false">
      <c r="B13410" s="3" t="n">
        <v>43559.1111111111</v>
      </c>
      <c r="C13410" s="1" t="n">
        <v>0</v>
      </c>
      <c r="D13410" s="1" t="n">
        <v>22.5</v>
      </c>
    </row>
    <row r="13411" customFormat="false" ht="14.9" hidden="false" customHeight="false" outlineLevel="0" collapsed="false">
      <c r="B13411" s="3" t="n">
        <v>43559.1180555556</v>
      </c>
      <c r="C13411" s="1" t="n">
        <v>0</v>
      </c>
      <c r="D13411" s="1" t="n">
        <v>22.7</v>
      </c>
    </row>
    <row r="13412" customFormat="false" ht="14.9" hidden="false" customHeight="false" outlineLevel="0" collapsed="false">
      <c r="B13412" s="3" t="n">
        <v>43559.125</v>
      </c>
      <c r="C13412" s="1" t="n">
        <v>0</v>
      </c>
      <c r="D13412" s="1" t="n">
        <v>22.8</v>
      </c>
    </row>
    <row r="13413" customFormat="false" ht="14.9" hidden="false" customHeight="false" outlineLevel="0" collapsed="false">
      <c r="B13413" s="3" t="n">
        <v>43559.1319444445</v>
      </c>
      <c r="C13413" s="1" t="n">
        <v>0</v>
      </c>
      <c r="D13413" s="1" t="n">
        <v>22.9</v>
      </c>
    </row>
    <row r="13414" customFormat="false" ht="14.9" hidden="false" customHeight="false" outlineLevel="0" collapsed="false">
      <c r="B13414" s="3" t="n">
        <v>43559.1388888889</v>
      </c>
      <c r="C13414" s="1" t="n">
        <v>0</v>
      </c>
      <c r="D13414" s="1" t="n">
        <v>23</v>
      </c>
    </row>
    <row r="13415" customFormat="false" ht="14.9" hidden="false" customHeight="false" outlineLevel="0" collapsed="false">
      <c r="B13415" s="3" t="n">
        <v>43559.1458333333</v>
      </c>
      <c r="C13415" s="1" t="n">
        <v>0</v>
      </c>
      <c r="D13415" s="1" t="n">
        <v>23.1</v>
      </c>
    </row>
    <row r="13416" customFormat="false" ht="14.9" hidden="false" customHeight="false" outlineLevel="0" collapsed="false">
      <c r="B13416" s="3" t="n">
        <v>43559.1527777778</v>
      </c>
      <c r="C13416" s="1" t="n">
        <v>0</v>
      </c>
      <c r="D13416" s="1" t="n">
        <v>23.1</v>
      </c>
    </row>
    <row r="13417" customFormat="false" ht="14.9" hidden="false" customHeight="false" outlineLevel="0" collapsed="false">
      <c r="B13417" s="3" t="n">
        <v>43559.1597222222</v>
      </c>
      <c r="C13417" s="1" t="n">
        <v>0</v>
      </c>
      <c r="D13417" s="1" t="n">
        <v>23.3</v>
      </c>
    </row>
    <row r="13418" customFormat="false" ht="14.9" hidden="false" customHeight="false" outlineLevel="0" collapsed="false">
      <c r="B13418" s="3" t="n">
        <v>43559.1666666667</v>
      </c>
      <c r="C13418" s="1" t="n">
        <v>0</v>
      </c>
      <c r="D13418" s="1" t="n">
        <v>23.5</v>
      </c>
    </row>
    <row r="13419" customFormat="false" ht="14.9" hidden="false" customHeight="false" outlineLevel="0" collapsed="false">
      <c r="B13419" s="3" t="n">
        <v>43559.1736111111</v>
      </c>
      <c r="C13419" s="1" t="n">
        <v>0</v>
      </c>
      <c r="D13419" s="1" t="n">
        <v>23.7</v>
      </c>
    </row>
    <row r="13420" customFormat="false" ht="14.9" hidden="false" customHeight="false" outlineLevel="0" collapsed="false">
      <c r="B13420" s="3" t="n">
        <v>43559.1805555556</v>
      </c>
      <c r="C13420" s="1" t="n">
        <v>0</v>
      </c>
      <c r="D13420" s="1" t="n">
        <v>23.8</v>
      </c>
    </row>
    <row r="13421" customFormat="false" ht="14.9" hidden="false" customHeight="false" outlineLevel="0" collapsed="false">
      <c r="B13421" s="3" t="n">
        <v>43559.1875</v>
      </c>
      <c r="C13421" s="1" t="n">
        <v>0</v>
      </c>
      <c r="D13421" s="1" t="n">
        <v>23.9</v>
      </c>
    </row>
    <row r="13422" customFormat="false" ht="14.9" hidden="false" customHeight="false" outlineLevel="0" collapsed="false">
      <c r="B13422" s="3" t="n">
        <v>43559.1944444445</v>
      </c>
      <c r="C13422" s="1" t="n">
        <v>0</v>
      </c>
      <c r="D13422" s="1" t="n">
        <v>24</v>
      </c>
    </row>
    <row r="13423" customFormat="false" ht="14.9" hidden="false" customHeight="false" outlineLevel="0" collapsed="false">
      <c r="B13423" s="3" t="n">
        <v>43559.2013888889</v>
      </c>
      <c r="C13423" s="1" t="n">
        <v>0</v>
      </c>
      <c r="D13423" s="1" t="n">
        <v>24</v>
      </c>
    </row>
    <row r="13424" customFormat="false" ht="14.9" hidden="false" customHeight="false" outlineLevel="0" collapsed="false">
      <c r="B13424" s="3" t="n">
        <v>43559.2083333333</v>
      </c>
      <c r="C13424" s="1" t="n">
        <v>0</v>
      </c>
      <c r="D13424" s="1" t="n">
        <v>24</v>
      </c>
    </row>
    <row r="13425" customFormat="false" ht="14.9" hidden="false" customHeight="false" outlineLevel="0" collapsed="false">
      <c r="B13425" s="3" t="n">
        <v>43559.2152777778</v>
      </c>
      <c r="C13425" s="1" t="n">
        <v>0</v>
      </c>
      <c r="D13425" s="1" t="n">
        <v>24.2</v>
      </c>
    </row>
    <row r="13426" customFormat="false" ht="14.9" hidden="false" customHeight="false" outlineLevel="0" collapsed="false">
      <c r="B13426" s="3" t="n">
        <v>43559.2222222222</v>
      </c>
      <c r="C13426" s="1" t="n">
        <v>0</v>
      </c>
      <c r="D13426" s="1" t="n">
        <v>24</v>
      </c>
    </row>
    <row r="13427" customFormat="false" ht="14.9" hidden="false" customHeight="false" outlineLevel="0" collapsed="false">
      <c r="B13427" s="3" t="n">
        <v>43559.2291666667</v>
      </c>
      <c r="C13427" s="1" t="n">
        <v>0</v>
      </c>
      <c r="D13427" s="1" t="n">
        <v>23.9</v>
      </c>
    </row>
    <row r="13428" customFormat="false" ht="14.9" hidden="false" customHeight="false" outlineLevel="0" collapsed="false">
      <c r="B13428" s="3" t="n">
        <v>43559.2361111111</v>
      </c>
      <c r="C13428" s="1" t="n">
        <v>0</v>
      </c>
      <c r="D13428" s="1" t="n">
        <v>23.7</v>
      </c>
    </row>
    <row r="13429" customFormat="false" ht="14.9" hidden="false" customHeight="false" outlineLevel="0" collapsed="false">
      <c r="B13429" s="3" t="n">
        <v>43559.2430555556</v>
      </c>
      <c r="C13429" s="1" t="n">
        <v>0</v>
      </c>
      <c r="D13429" s="1" t="n">
        <v>23.7</v>
      </c>
    </row>
    <row r="13430" customFormat="false" ht="14.9" hidden="false" customHeight="false" outlineLevel="0" collapsed="false">
      <c r="B13430" s="3" t="n">
        <v>43559.25</v>
      </c>
      <c r="C13430" s="1" t="n">
        <v>0</v>
      </c>
      <c r="D13430" s="1" t="n">
        <v>23.8</v>
      </c>
    </row>
    <row r="13431" customFormat="false" ht="14.9" hidden="false" customHeight="false" outlineLevel="0" collapsed="false">
      <c r="B13431" s="3" t="n">
        <v>43559.2569444444</v>
      </c>
      <c r="C13431" s="1" t="n">
        <v>0</v>
      </c>
      <c r="D13431" s="1" t="n">
        <v>24</v>
      </c>
    </row>
    <row r="13432" customFormat="false" ht="14.9" hidden="false" customHeight="false" outlineLevel="0" collapsed="false">
      <c r="B13432" s="3" t="n">
        <v>43559.2638888889</v>
      </c>
      <c r="C13432" s="1" t="n">
        <v>0</v>
      </c>
      <c r="D13432" s="1" t="n">
        <v>24.1</v>
      </c>
    </row>
    <row r="13433" customFormat="false" ht="14.9" hidden="false" customHeight="false" outlineLevel="0" collapsed="false">
      <c r="B13433" s="3" t="n">
        <v>43559.2708333333</v>
      </c>
      <c r="C13433" s="1" t="n">
        <v>0</v>
      </c>
      <c r="D13433" s="1" t="n">
        <v>24.3</v>
      </c>
    </row>
    <row r="13434" customFormat="false" ht="14.9" hidden="false" customHeight="false" outlineLevel="0" collapsed="false">
      <c r="B13434" s="3" t="n">
        <v>43559.2777777778</v>
      </c>
      <c r="C13434" s="1" t="n">
        <v>0</v>
      </c>
      <c r="D13434" s="1" t="n">
        <v>23.9</v>
      </c>
    </row>
    <row r="13435" customFormat="false" ht="14.9" hidden="false" customHeight="false" outlineLevel="0" collapsed="false">
      <c r="B13435" s="3" t="n">
        <v>43559.2847222222</v>
      </c>
      <c r="C13435" s="1" t="n">
        <v>0</v>
      </c>
      <c r="D13435" s="1" t="n">
        <v>23.5</v>
      </c>
    </row>
    <row r="13436" customFormat="false" ht="14.9" hidden="false" customHeight="false" outlineLevel="0" collapsed="false">
      <c r="B13436" s="3" t="n">
        <v>43559.2916666667</v>
      </c>
      <c r="C13436" s="1" t="n">
        <v>0</v>
      </c>
      <c r="D13436" s="1" t="n">
        <v>23.5</v>
      </c>
    </row>
    <row r="13437" customFormat="false" ht="14.9" hidden="false" customHeight="false" outlineLevel="0" collapsed="false">
      <c r="B13437" s="3" t="n">
        <v>43559.2986111111</v>
      </c>
      <c r="C13437" s="1" t="n">
        <v>0</v>
      </c>
      <c r="D13437" s="1" t="n">
        <v>23.4</v>
      </c>
    </row>
    <row r="13438" customFormat="false" ht="14.9" hidden="false" customHeight="false" outlineLevel="0" collapsed="false">
      <c r="B13438" s="3" t="n">
        <v>43559.3055555556</v>
      </c>
      <c r="C13438" s="1" t="n">
        <v>0</v>
      </c>
      <c r="D13438" s="1" t="n">
        <v>23.5</v>
      </c>
    </row>
    <row r="13439" customFormat="false" ht="14.9" hidden="false" customHeight="false" outlineLevel="0" collapsed="false">
      <c r="B13439" s="3" t="n">
        <v>43559.3125</v>
      </c>
      <c r="C13439" s="1" t="n">
        <v>0</v>
      </c>
      <c r="D13439" s="1" t="n">
        <v>23.8</v>
      </c>
    </row>
    <row r="13440" customFormat="false" ht="14.9" hidden="false" customHeight="false" outlineLevel="0" collapsed="false">
      <c r="B13440" s="3" t="n">
        <v>43559.3194444444</v>
      </c>
      <c r="C13440" s="1" t="n">
        <v>0</v>
      </c>
      <c r="D13440" s="1" t="n">
        <v>24.2</v>
      </c>
    </row>
    <row r="13441" customFormat="false" ht="14.9" hidden="false" customHeight="false" outlineLevel="0" collapsed="false">
      <c r="B13441" s="3" t="n">
        <v>43559.3263888889</v>
      </c>
      <c r="C13441" s="1" t="n">
        <v>13</v>
      </c>
      <c r="D13441" s="1" t="n">
        <v>24.6</v>
      </c>
    </row>
    <row r="13442" customFormat="false" ht="14.9" hidden="false" customHeight="false" outlineLevel="0" collapsed="false">
      <c r="B13442" s="3" t="n">
        <v>43559.3333333333</v>
      </c>
      <c r="C13442" s="1" t="n">
        <v>44</v>
      </c>
      <c r="D13442" s="1" t="n">
        <v>25.1</v>
      </c>
    </row>
    <row r="13443" customFormat="false" ht="14.9" hidden="false" customHeight="false" outlineLevel="0" collapsed="false">
      <c r="B13443" s="3" t="n">
        <v>43559.3402777778</v>
      </c>
      <c r="C13443" s="1" t="n">
        <v>17</v>
      </c>
      <c r="D13443" s="1" t="n">
        <v>24.9</v>
      </c>
    </row>
    <row r="13444" customFormat="false" ht="14.9" hidden="false" customHeight="false" outlineLevel="0" collapsed="false">
      <c r="B13444" s="3" t="n">
        <v>43559.3472222222</v>
      </c>
      <c r="C13444" s="1" t="n">
        <v>40</v>
      </c>
      <c r="D13444" s="1" t="n">
        <v>24.8</v>
      </c>
    </row>
    <row r="13445" customFormat="false" ht="14.9" hidden="false" customHeight="false" outlineLevel="0" collapsed="false">
      <c r="B13445" s="3" t="n">
        <v>43559.3541666667</v>
      </c>
      <c r="C13445" s="1" t="n">
        <v>73</v>
      </c>
      <c r="D13445" s="1" t="n">
        <v>24.9</v>
      </c>
    </row>
    <row r="13446" customFormat="false" ht="14.9" hidden="false" customHeight="false" outlineLevel="0" collapsed="false">
      <c r="B13446" s="3" t="n">
        <v>43559.3611111111</v>
      </c>
      <c r="C13446" s="1" t="n">
        <v>42</v>
      </c>
      <c r="D13446" s="1" t="n">
        <v>25.1</v>
      </c>
    </row>
    <row r="13447" customFormat="false" ht="14.9" hidden="false" customHeight="false" outlineLevel="0" collapsed="false">
      <c r="B13447" s="3" t="n">
        <v>43559.3680555556</v>
      </c>
      <c r="C13447" s="1" t="n">
        <v>49</v>
      </c>
      <c r="D13447" s="1" t="n">
        <v>25.4</v>
      </c>
    </row>
    <row r="13448" customFormat="false" ht="14.9" hidden="false" customHeight="false" outlineLevel="0" collapsed="false">
      <c r="B13448" s="3" t="n">
        <v>43559.375</v>
      </c>
      <c r="C13448" s="1" t="n">
        <v>67</v>
      </c>
      <c r="D13448" s="1" t="n">
        <v>25.9</v>
      </c>
    </row>
    <row r="13449" customFormat="false" ht="14.9" hidden="false" customHeight="false" outlineLevel="0" collapsed="false">
      <c r="B13449" s="3" t="n">
        <v>43559.3819444444</v>
      </c>
      <c r="C13449" s="1" t="n">
        <v>282</v>
      </c>
      <c r="D13449" s="1" t="n">
        <v>26.5</v>
      </c>
    </row>
    <row r="13450" customFormat="false" ht="14.9" hidden="false" customHeight="false" outlineLevel="0" collapsed="false">
      <c r="B13450" s="3" t="n">
        <v>43559.3888888889</v>
      </c>
      <c r="C13450" s="1" t="n">
        <v>448</v>
      </c>
      <c r="D13450" s="1" t="n">
        <v>27.4</v>
      </c>
    </row>
    <row r="13451" customFormat="false" ht="14.9" hidden="false" customHeight="false" outlineLevel="0" collapsed="false">
      <c r="B13451" s="3" t="n">
        <v>43559.3958333333</v>
      </c>
      <c r="C13451" s="1" t="n">
        <v>490</v>
      </c>
      <c r="D13451" s="1" t="n">
        <v>28.5</v>
      </c>
    </row>
    <row r="13452" customFormat="false" ht="14.9" hidden="false" customHeight="false" outlineLevel="0" collapsed="false">
      <c r="B13452" s="3" t="n">
        <v>43559.4027777778</v>
      </c>
      <c r="C13452" s="1" t="n">
        <v>421</v>
      </c>
      <c r="D13452" s="1" t="n">
        <v>28.4</v>
      </c>
    </row>
    <row r="13453" customFormat="false" ht="14.9" hidden="false" customHeight="false" outlineLevel="0" collapsed="false">
      <c r="B13453" s="3" t="n">
        <v>43559.4097222222</v>
      </c>
      <c r="C13453" s="1" t="n">
        <v>449</v>
      </c>
      <c r="D13453" s="1" t="n">
        <v>29.1</v>
      </c>
    </row>
    <row r="13454" customFormat="false" ht="14.9" hidden="false" customHeight="false" outlineLevel="0" collapsed="false">
      <c r="B13454" s="3" t="n">
        <v>43559.4166666667</v>
      </c>
      <c r="C13454" s="1" t="n">
        <v>541</v>
      </c>
      <c r="D13454" s="1" t="n">
        <v>28.8</v>
      </c>
    </row>
    <row r="13455" customFormat="false" ht="14.9" hidden="false" customHeight="false" outlineLevel="0" collapsed="false">
      <c r="B13455" s="3" t="n">
        <v>43559.4236111111</v>
      </c>
      <c r="C13455" s="1" t="n">
        <v>574</v>
      </c>
      <c r="D13455" s="1" t="n">
        <v>29.4</v>
      </c>
    </row>
    <row r="13456" customFormat="false" ht="14.9" hidden="false" customHeight="false" outlineLevel="0" collapsed="false">
      <c r="B13456" s="3" t="n">
        <v>43559.4305555556</v>
      </c>
      <c r="C13456" s="1" t="n">
        <v>631</v>
      </c>
      <c r="D13456" s="1" t="n">
        <v>29.7</v>
      </c>
    </row>
    <row r="13457" customFormat="false" ht="14.9" hidden="false" customHeight="false" outlineLevel="0" collapsed="false">
      <c r="B13457" s="3" t="n">
        <v>43559.4375</v>
      </c>
      <c r="C13457" s="1" t="n">
        <v>655</v>
      </c>
      <c r="D13457" s="1" t="n">
        <v>30.3</v>
      </c>
    </row>
    <row r="13458" customFormat="false" ht="14.9" hidden="false" customHeight="false" outlineLevel="0" collapsed="false">
      <c r="B13458" s="3" t="n">
        <v>43559.4444444445</v>
      </c>
      <c r="C13458" s="1" t="n">
        <v>637</v>
      </c>
      <c r="D13458" s="1" t="n">
        <v>30.8</v>
      </c>
    </row>
    <row r="13459" customFormat="false" ht="14.9" hidden="false" customHeight="false" outlineLevel="0" collapsed="false">
      <c r="B13459" s="3" t="n">
        <v>43559.4513888889</v>
      </c>
      <c r="C13459" s="1" t="n">
        <v>739</v>
      </c>
      <c r="D13459" s="1" t="n">
        <v>31.5</v>
      </c>
    </row>
    <row r="13460" customFormat="false" ht="14.9" hidden="false" customHeight="false" outlineLevel="0" collapsed="false">
      <c r="B13460" s="3" t="n">
        <v>43559.4583333333</v>
      </c>
      <c r="C13460" s="1" t="n">
        <v>643</v>
      </c>
      <c r="D13460" s="1" t="n">
        <v>31.3</v>
      </c>
    </row>
    <row r="13461" customFormat="false" ht="14.9" hidden="false" customHeight="false" outlineLevel="0" collapsed="false">
      <c r="B13461" s="3" t="n">
        <v>43559.4652777778</v>
      </c>
      <c r="C13461" s="1" t="n">
        <v>724</v>
      </c>
      <c r="D13461" s="1" t="n">
        <v>31</v>
      </c>
    </row>
    <row r="13462" customFormat="false" ht="14.9" hidden="false" customHeight="false" outlineLevel="0" collapsed="false">
      <c r="B13462" s="3" t="n">
        <v>43559.4722222222</v>
      </c>
      <c r="C13462" s="1" t="n">
        <v>240</v>
      </c>
      <c r="D13462" s="1" t="n">
        <v>30.3</v>
      </c>
    </row>
    <row r="13463" customFormat="false" ht="14.9" hidden="false" customHeight="false" outlineLevel="0" collapsed="false">
      <c r="B13463" s="3" t="n">
        <v>43559.4791666667</v>
      </c>
      <c r="C13463" s="1" t="n">
        <v>682</v>
      </c>
      <c r="D13463" s="1" t="n">
        <v>30.8</v>
      </c>
    </row>
    <row r="13464" customFormat="false" ht="14.9" hidden="false" customHeight="false" outlineLevel="0" collapsed="false">
      <c r="B13464" s="3" t="n">
        <v>43559.4861111111</v>
      </c>
      <c r="C13464" s="1" t="n">
        <v>640</v>
      </c>
      <c r="D13464" s="1" t="n">
        <v>32.8</v>
      </c>
    </row>
    <row r="13465" customFormat="false" ht="14.9" hidden="false" customHeight="false" outlineLevel="0" collapsed="false">
      <c r="B13465" s="3" t="n">
        <v>43559.4930555556</v>
      </c>
      <c r="C13465" s="1" t="n">
        <v>344</v>
      </c>
      <c r="D13465" s="1" t="n">
        <v>32.5</v>
      </c>
    </row>
    <row r="13466" customFormat="false" ht="14.9" hidden="false" customHeight="false" outlineLevel="0" collapsed="false">
      <c r="B13466" s="3" t="n">
        <v>43559.5</v>
      </c>
      <c r="C13466" s="1" t="n">
        <v>116</v>
      </c>
      <c r="D13466" s="1" t="n">
        <v>30.5</v>
      </c>
    </row>
    <row r="13467" customFormat="false" ht="14.9" hidden="false" customHeight="false" outlineLevel="0" collapsed="false">
      <c r="B13467" s="3" t="n">
        <v>43559.5069444444</v>
      </c>
      <c r="C13467" s="1" t="n">
        <v>980</v>
      </c>
      <c r="D13467" s="1" t="n">
        <v>31.4</v>
      </c>
    </row>
    <row r="13468" customFormat="false" ht="14.9" hidden="false" customHeight="false" outlineLevel="0" collapsed="false">
      <c r="B13468" s="3" t="n">
        <v>43559.5138888889</v>
      </c>
      <c r="C13468" s="1" t="n">
        <v>249</v>
      </c>
      <c r="D13468" s="1" t="n">
        <v>31.6</v>
      </c>
    </row>
    <row r="13469" customFormat="false" ht="14.9" hidden="false" customHeight="false" outlineLevel="0" collapsed="false">
      <c r="B13469" s="3" t="n">
        <v>43559.5208333333</v>
      </c>
      <c r="C13469" s="1" t="n">
        <v>185</v>
      </c>
      <c r="D13469" s="1" t="n">
        <v>32.8</v>
      </c>
    </row>
    <row r="13470" customFormat="false" ht="14.9" hidden="false" customHeight="false" outlineLevel="0" collapsed="false">
      <c r="B13470" s="3" t="n">
        <v>43559.5277777778</v>
      </c>
      <c r="C13470" s="1" t="n">
        <v>1005</v>
      </c>
      <c r="D13470" s="1" t="n">
        <v>31.5</v>
      </c>
    </row>
    <row r="13471" customFormat="false" ht="14.9" hidden="false" customHeight="false" outlineLevel="0" collapsed="false">
      <c r="B13471" s="3" t="n">
        <v>43559.5347222222</v>
      </c>
      <c r="C13471" s="1" t="n">
        <v>840</v>
      </c>
      <c r="D13471" s="1" t="n">
        <v>33</v>
      </c>
    </row>
    <row r="13472" customFormat="false" ht="14.9" hidden="false" customHeight="false" outlineLevel="0" collapsed="false">
      <c r="B13472" s="3" t="n">
        <v>43559.5416666667</v>
      </c>
      <c r="C13472" s="1" t="n">
        <v>842</v>
      </c>
      <c r="D13472" s="1" t="n">
        <v>34.3</v>
      </c>
    </row>
    <row r="13473" customFormat="false" ht="14.9" hidden="false" customHeight="false" outlineLevel="0" collapsed="false">
      <c r="B13473" s="3" t="n">
        <v>43559.5486111111</v>
      </c>
      <c r="C13473" s="1" t="n">
        <v>156</v>
      </c>
      <c r="D13473" s="1" t="n">
        <v>31.8</v>
      </c>
    </row>
    <row r="13474" customFormat="false" ht="14.9" hidden="false" customHeight="false" outlineLevel="0" collapsed="false">
      <c r="B13474" s="3" t="n">
        <v>43559.5555555556</v>
      </c>
      <c r="C13474" s="1" t="n">
        <v>24</v>
      </c>
      <c r="D13474" s="1" t="n">
        <v>26.4</v>
      </c>
    </row>
    <row r="13475" customFormat="false" ht="14.9" hidden="false" customHeight="false" outlineLevel="0" collapsed="false">
      <c r="B13475" s="3" t="n">
        <v>43559.5625</v>
      </c>
      <c r="C13475" s="1" t="n">
        <v>90</v>
      </c>
      <c r="D13475" s="1" t="n">
        <v>23</v>
      </c>
    </row>
    <row r="13476" customFormat="false" ht="14.9" hidden="false" customHeight="false" outlineLevel="0" collapsed="false">
      <c r="B13476" s="3" t="n">
        <v>43559.5694444444</v>
      </c>
      <c r="C13476" s="1" t="n">
        <v>124</v>
      </c>
      <c r="D13476" s="1" t="n">
        <v>22.2</v>
      </c>
    </row>
    <row r="13477" customFormat="false" ht="14.9" hidden="false" customHeight="false" outlineLevel="0" collapsed="false">
      <c r="B13477" s="3" t="n">
        <v>43559.5763888889</v>
      </c>
      <c r="C13477" s="1" t="n">
        <v>600</v>
      </c>
      <c r="D13477" s="1" t="n">
        <v>22.1</v>
      </c>
    </row>
    <row r="13478" customFormat="false" ht="14.9" hidden="false" customHeight="false" outlineLevel="0" collapsed="false">
      <c r="B13478" s="3" t="n">
        <v>43559.5833333333</v>
      </c>
      <c r="C13478" s="1" t="n">
        <v>523</v>
      </c>
      <c r="D13478" s="1" t="n">
        <v>23.2</v>
      </c>
    </row>
    <row r="13479" customFormat="false" ht="14.9" hidden="false" customHeight="false" outlineLevel="0" collapsed="false">
      <c r="B13479" s="3" t="n">
        <v>43559.5902777778</v>
      </c>
      <c r="C13479" s="1" t="n">
        <v>464</v>
      </c>
      <c r="D13479" s="1" t="n">
        <v>23.8</v>
      </c>
    </row>
    <row r="13480" customFormat="false" ht="14.9" hidden="false" customHeight="false" outlineLevel="0" collapsed="false">
      <c r="B13480" s="3" t="n">
        <v>43559.5972222222</v>
      </c>
      <c r="C13480" s="1" t="n">
        <v>874</v>
      </c>
      <c r="D13480" s="1" t="n">
        <v>24.7</v>
      </c>
    </row>
    <row r="13481" customFormat="false" ht="14.9" hidden="false" customHeight="false" outlineLevel="0" collapsed="false">
      <c r="B13481" s="3" t="n">
        <v>43559.6041666667</v>
      </c>
      <c r="C13481" s="1" t="n">
        <v>719</v>
      </c>
      <c r="D13481" s="1" t="n">
        <v>24.5</v>
      </c>
    </row>
    <row r="13482" customFormat="false" ht="14.9" hidden="false" customHeight="false" outlineLevel="0" collapsed="false">
      <c r="B13482" s="3" t="n">
        <v>43559.6111111111</v>
      </c>
      <c r="C13482" s="1" t="n">
        <v>274</v>
      </c>
      <c r="D13482" s="1" t="n">
        <v>24.5</v>
      </c>
    </row>
    <row r="13483" customFormat="false" ht="14.9" hidden="false" customHeight="false" outlineLevel="0" collapsed="false">
      <c r="B13483" s="3" t="n">
        <v>43559.6180555556</v>
      </c>
      <c r="C13483" s="1" t="n">
        <v>327</v>
      </c>
      <c r="D13483" s="1" t="n">
        <v>23.8</v>
      </c>
    </row>
    <row r="13484" customFormat="false" ht="14.9" hidden="false" customHeight="false" outlineLevel="0" collapsed="false">
      <c r="B13484" s="3" t="n">
        <v>43559.625</v>
      </c>
      <c r="C13484" s="1" t="n">
        <v>247</v>
      </c>
      <c r="D13484" s="1" t="n">
        <v>23.9</v>
      </c>
    </row>
    <row r="13485" customFormat="false" ht="14.9" hidden="false" customHeight="false" outlineLevel="0" collapsed="false">
      <c r="B13485" s="3" t="n">
        <v>43559.6319444444</v>
      </c>
      <c r="C13485" s="1" t="n">
        <v>203</v>
      </c>
      <c r="D13485" s="1" t="n">
        <v>24</v>
      </c>
    </row>
    <row r="13486" customFormat="false" ht="14.9" hidden="false" customHeight="false" outlineLevel="0" collapsed="false">
      <c r="B13486" s="3" t="n">
        <v>43559.6388888889</v>
      </c>
      <c r="C13486" s="1" t="n">
        <v>209</v>
      </c>
      <c r="D13486" s="1" t="n">
        <v>24.1</v>
      </c>
    </row>
    <row r="13487" customFormat="false" ht="14.9" hidden="false" customHeight="false" outlineLevel="0" collapsed="false">
      <c r="B13487" s="3" t="n">
        <v>43559.6458333333</v>
      </c>
      <c r="C13487" s="1" t="n">
        <v>273</v>
      </c>
      <c r="D13487" s="1" t="n">
        <v>24.3</v>
      </c>
    </row>
    <row r="13488" customFormat="false" ht="14.9" hidden="false" customHeight="false" outlineLevel="0" collapsed="false">
      <c r="B13488" s="3" t="n">
        <v>43559.6527777778</v>
      </c>
      <c r="C13488" s="1" t="n">
        <v>496</v>
      </c>
      <c r="D13488" s="1" t="n">
        <v>25.2</v>
      </c>
    </row>
    <row r="13489" customFormat="false" ht="14.9" hidden="false" customHeight="false" outlineLevel="0" collapsed="false">
      <c r="B13489" s="3" t="n">
        <v>43559.6597222222</v>
      </c>
      <c r="C13489" s="1" t="n">
        <v>682</v>
      </c>
      <c r="D13489" s="1" t="n">
        <v>26</v>
      </c>
    </row>
    <row r="13490" customFormat="false" ht="14.9" hidden="false" customHeight="false" outlineLevel="0" collapsed="false">
      <c r="B13490" s="3" t="n">
        <v>43559.6666666667</v>
      </c>
      <c r="C13490" s="1" t="n">
        <v>596</v>
      </c>
      <c r="D13490" s="1" t="n">
        <v>25.6</v>
      </c>
    </row>
    <row r="13491" customFormat="false" ht="14.9" hidden="false" customHeight="false" outlineLevel="0" collapsed="false">
      <c r="B13491" s="3" t="n">
        <v>43559.6736111111</v>
      </c>
      <c r="C13491" s="1" t="n">
        <v>545</v>
      </c>
      <c r="D13491" s="1" t="n">
        <v>26</v>
      </c>
    </row>
    <row r="13492" customFormat="false" ht="14.9" hidden="false" customHeight="false" outlineLevel="0" collapsed="false">
      <c r="B13492" s="3" t="n">
        <v>43559.6805555556</v>
      </c>
      <c r="C13492" s="1" t="n">
        <v>496</v>
      </c>
      <c r="D13492" s="1" t="n">
        <v>25.9</v>
      </c>
    </row>
    <row r="13493" customFormat="false" ht="14.9" hidden="false" customHeight="false" outlineLevel="0" collapsed="false">
      <c r="B13493" s="3" t="n">
        <v>43559.6875</v>
      </c>
      <c r="C13493" s="1" t="n">
        <v>516</v>
      </c>
      <c r="D13493" s="1" t="n">
        <v>25.5</v>
      </c>
    </row>
    <row r="13494" customFormat="false" ht="14.9" hidden="false" customHeight="false" outlineLevel="0" collapsed="false">
      <c r="B13494" s="3" t="n">
        <v>43559.6944444445</v>
      </c>
      <c r="C13494" s="1" t="n">
        <v>405</v>
      </c>
      <c r="D13494" s="1" t="n">
        <v>25.4</v>
      </c>
    </row>
    <row r="13495" customFormat="false" ht="14.9" hidden="false" customHeight="false" outlineLevel="0" collapsed="false">
      <c r="B13495" s="3" t="n">
        <v>43559.7013888889</v>
      </c>
      <c r="C13495" s="1" t="n">
        <v>395</v>
      </c>
      <c r="D13495" s="1" t="n">
        <v>25.8</v>
      </c>
    </row>
    <row r="13496" customFormat="false" ht="14.9" hidden="false" customHeight="false" outlineLevel="0" collapsed="false">
      <c r="B13496" s="3" t="n">
        <v>43559.7083333333</v>
      </c>
      <c r="C13496" s="1" t="n">
        <v>350</v>
      </c>
      <c r="D13496" s="1" t="n">
        <v>25.4</v>
      </c>
    </row>
    <row r="13497" customFormat="false" ht="14.9" hidden="false" customHeight="false" outlineLevel="0" collapsed="false">
      <c r="B13497" s="3" t="n">
        <v>43559.7152777778</v>
      </c>
      <c r="C13497" s="1" t="n">
        <v>319</v>
      </c>
      <c r="D13497" s="1" t="n">
        <v>24.9</v>
      </c>
    </row>
    <row r="13498" customFormat="false" ht="14.9" hidden="false" customHeight="false" outlineLevel="0" collapsed="false">
      <c r="B13498" s="3" t="n">
        <v>43559.7222222222</v>
      </c>
      <c r="C13498" s="1" t="n">
        <v>292</v>
      </c>
      <c r="D13498" s="1" t="n">
        <v>24.7</v>
      </c>
    </row>
    <row r="13499" customFormat="false" ht="14.9" hidden="false" customHeight="false" outlineLevel="0" collapsed="false">
      <c r="B13499" s="3" t="n">
        <v>43559.7291666667</v>
      </c>
      <c r="C13499" s="1" t="n">
        <v>282</v>
      </c>
      <c r="D13499" s="1" t="n">
        <v>24.4</v>
      </c>
    </row>
    <row r="13500" customFormat="false" ht="14.9" hidden="false" customHeight="false" outlineLevel="0" collapsed="false">
      <c r="B13500" s="3" t="n">
        <v>43559.7361111111</v>
      </c>
      <c r="C13500" s="1" t="n">
        <v>236</v>
      </c>
      <c r="D13500" s="1" t="n">
        <v>23.9</v>
      </c>
    </row>
    <row r="13501" customFormat="false" ht="14.9" hidden="false" customHeight="false" outlineLevel="0" collapsed="false">
      <c r="B13501" s="3" t="n">
        <v>43559.7430555556</v>
      </c>
      <c r="C13501" s="1" t="n">
        <v>84</v>
      </c>
      <c r="D13501" s="1" t="n">
        <v>23.5</v>
      </c>
    </row>
    <row r="13502" customFormat="false" ht="14.9" hidden="false" customHeight="false" outlineLevel="0" collapsed="false">
      <c r="B13502" s="3" t="n">
        <v>43559.75</v>
      </c>
      <c r="C13502" s="1" t="n">
        <v>49</v>
      </c>
      <c r="D13502" s="1" t="n">
        <v>23.2</v>
      </c>
    </row>
    <row r="13503" customFormat="false" ht="14.9" hidden="false" customHeight="false" outlineLevel="0" collapsed="false">
      <c r="B13503" s="3" t="n">
        <v>43559.7569444444</v>
      </c>
      <c r="C13503" s="1" t="n">
        <v>24</v>
      </c>
      <c r="D13503" s="1" t="n">
        <v>22.7</v>
      </c>
    </row>
    <row r="13504" customFormat="false" ht="14.9" hidden="false" customHeight="false" outlineLevel="0" collapsed="false">
      <c r="B13504" s="3" t="n">
        <v>43559.7638888889</v>
      </c>
      <c r="C13504" s="1" t="n">
        <v>11</v>
      </c>
      <c r="D13504" s="1" t="n">
        <v>22.3</v>
      </c>
    </row>
    <row r="13505" customFormat="false" ht="14.9" hidden="false" customHeight="false" outlineLevel="0" collapsed="false">
      <c r="B13505" s="3" t="n">
        <v>43559.7708333333</v>
      </c>
      <c r="C13505" s="1" t="n">
        <v>0</v>
      </c>
      <c r="D13505" s="1" t="n">
        <v>22</v>
      </c>
    </row>
    <row r="13506" customFormat="false" ht="14.9" hidden="false" customHeight="false" outlineLevel="0" collapsed="false">
      <c r="B13506" s="3" t="n">
        <v>43559.7777777778</v>
      </c>
      <c r="C13506" s="1" t="n">
        <v>0</v>
      </c>
      <c r="D13506" s="1" t="n">
        <v>21.8</v>
      </c>
    </row>
    <row r="13507" customFormat="false" ht="14.9" hidden="false" customHeight="false" outlineLevel="0" collapsed="false">
      <c r="B13507" s="3" t="n">
        <v>43559.7847222222</v>
      </c>
      <c r="C13507" s="1" t="n">
        <v>0</v>
      </c>
      <c r="D13507" s="1" t="n">
        <v>21.6</v>
      </c>
    </row>
    <row r="13508" customFormat="false" ht="14.9" hidden="false" customHeight="false" outlineLevel="0" collapsed="false">
      <c r="B13508" s="3" t="n">
        <v>43559.7916666667</v>
      </c>
      <c r="C13508" s="1" t="n">
        <v>0</v>
      </c>
      <c r="D13508" s="1" t="n">
        <v>21.6</v>
      </c>
    </row>
    <row r="13509" customFormat="false" ht="14.9" hidden="false" customHeight="false" outlineLevel="0" collapsed="false">
      <c r="B13509" s="3" t="n">
        <v>43559.7986111111</v>
      </c>
      <c r="C13509" s="1" t="n">
        <v>0</v>
      </c>
      <c r="D13509" s="1" t="n">
        <v>21.4</v>
      </c>
    </row>
    <row r="13510" customFormat="false" ht="14.9" hidden="false" customHeight="false" outlineLevel="0" collapsed="false">
      <c r="B13510" s="3" t="n">
        <v>43559.8055555556</v>
      </c>
      <c r="C13510" s="1" t="n">
        <v>0</v>
      </c>
      <c r="D13510" s="1" t="n">
        <v>21.4</v>
      </c>
    </row>
    <row r="13511" customFormat="false" ht="14.9" hidden="false" customHeight="false" outlineLevel="0" collapsed="false">
      <c r="B13511" s="3" t="n">
        <v>43559.8125</v>
      </c>
      <c r="C13511" s="1" t="n">
        <v>0</v>
      </c>
      <c r="D13511" s="1" t="n">
        <v>21.3</v>
      </c>
    </row>
    <row r="13512" customFormat="false" ht="14.9" hidden="false" customHeight="false" outlineLevel="0" collapsed="false">
      <c r="B13512" s="3" t="n">
        <v>43559.8194444444</v>
      </c>
      <c r="C13512" s="1" t="n">
        <v>0</v>
      </c>
      <c r="D13512" s="1" t="n">
        <v>21.3</v>
      </c>
    </row>
    <row r="13513" customFormat="false" ht="14.9" hidden="false" customHeight="false" outlineLevel="0" collapsed="false">
      <c r="B13513" s="3" t="n">
        <v>43559.8263888889</v>
      </c>
      <c r="C13513" s="1" t="n">
        <v>0</v>
      </c>
      <c r="D13513" s="1" t="n">
        <v>21.1</v>
      </c>
    </row>
    <row r="13514" customFormat="false" ht="14.9" hidden="false" customHeight="false" outlineLevel="0" collapsed="false">
      <c r="B13514" s="3" t="n">
        <v>43559.8333333333</v>
      </c>
      <c r="C13514" s="1" t="n">
        <v>0</v>
      </c>
      <c r="D13514" s="1" t="n">
        <v>21.1</v>
      </c>
    </row>
    <row r="13515" customFormat="false" ht="14.9" hidden="false" customHeight="false" outlineLevel="0" collapsed="false">
      <c r="B13515" s="3" t="n">
        <v>43559.8402777778</v>
      </c>
      <c r="C13515" s="1" t="n">
        <v>0</v>
      </c>
      <c r="D13515" s="1" t="n">
        <v>21.1</v>
      </c>
    </row>
    <row r="13516" customFormat="false" ht="14.9" hidden="false" customHeight="false" outlineLevel="0" collapsed="false">
      <c r="B13516" s="3" t="n">
        <v>43559.8472222222</v>
      </c>
      <c r="C13516" s="1" t="n">
        <v>0</v>
      </c>
      <c r="D13516" s="1" t="n">
        <v>21</v>
      </c>
    </row>
    <row r="13517" customFormat="false" ht="14.9" hidden="false" customHeight="false" outlineLevel="0" collapsed="false">
      <c r="B13517" s="3" t="n">
        <v>43559.8541666667</v>
      </c>
      <c r="C13517" s="1" t="n">
        <v>0</v>
      </c>
      <c r="D13517" s="1" t="n">
        <v>20.8</v>
      </c>
    </row>
    <row r="13518" customFormat="false" ht="14.9" hidden="false" customHeight="false" outlineLevel="0" collapsed="false">
      <c r="B13518" s="3" t="n">
        <v>43559.8611111111</v>
      </c>
      <c r="C13518" s="1" t="n">
        <v>0</v>
      </c>
      <c r="D13518" s="1" t="n">
        <v>20.8</v>
      </c>
    </row>
    <row r="13519" customFormat="false" ht="14.9" hidden="false" customHeight="false" outlineLevel="0" collapsed="false">
      <c r="B13519" s="3" t="n">
        <v>43559.8680555556</v>
      </c>
      <c r="C13519" s="1" t="n">
        <v>0</v>
      </c>
      <c r="D13519" s="1" t="n">
        <v>20.7</v>
      </c>
    </row>
    <row r="13520" customFormat="false" ht="14.9" hidden="false" customHeight="false" outlineLevel="0" collapsed="false">
      <c r="B13520" s="3" t="n">
        <v>43559.875</v>
      </c>
      <c r="C13520" s="1" t="n">
        <v>0</v>
      </c>
      <c r="D13520" s="1" t="n">
        <v>20.6</v>
      </c>
    </row>
    <row r="13521" customFormat="false" ht="14.9" hidden="false" customHeight="false" outlineLevel="0" collapsed="false">
      <c r="B13521" s="3" t="n">
        <v>43559.8819444444</v>
      </c>
      <c r="C13521" s="1" t="n">
        <v>0</v>
      </c>
      <c r="D13521" s="1" t="n">
        <v>20.4</v>
      </c>
    </row>
    <row r="13522" customFormat="false" ht="14.9" hidden="false" customHeight="false" outlineLevel="0" collapsed="false">
      <c r="B13522" s="3" t="n">
        <v>43559.8888888889</v>
      </c>
      <c r="C13522" s="1" t="n">
        <v>0</v>
      </c>
      <c r="D13522" s="1" t="n">
        <v>20.4</v>
      </c>
    </row>
    <row r="13523" customFormat="false" ht="14.9" hidden="false" customHeight="false" outlineLevel="0" collapsed="false">
      <c r="B13523" s="3" t="n">
        <v>43559.8958333333</v>
      </c>
      <c r="C13523" s="1" t="n">
        <v>0</v>
      </c>
      <c r="D13523" s="1" t="n">
        <v>19.9</v>
      </c>
    </row>
    <row r="13524" customFormat="false" ht="14.9" hidden="false" customHeight="false" outlineLevel="0" collapsed="false">
      <c r="B13524" s="3" t="n">
        <v>43559.9027777778</v>
      </c>
      <c r="C13524" s="1" t="n">
        <v>0</v>
      </c>
      <c r="D13524" s="1" t="n">
        <v>20.1</v>
      </c>
    </row>
    <row r="13525" customFormat="false" ht="14.9" hidden="false" customHeight="false" outlineLevel="0" collapsed="false">
      <c r="B13525" s="3" t="n">
        <v>43559.9097222222</v>
      </c>
      <c r="C13525" s="1" t="n">
        <v>0</v>
      </c>
      <c r="D13525" s="1" t="n">
        <v>20.2</v>
      </c>
    </row>
    <row r="13526" customFormat="false" ht="14.9" hidden="false" customHeight="false" outlineLevel="0" collapsed="false">
      <c r="B13526" s="3" t="n">
        <v>43559.9166666667</v>
      </c>
      <c r="C13526" s="1" t="n">
        <v>0</v>
      </c>
      <c r="D13526" s="1" t="n">
        <v>20</v>
      </c>
    </row>
    <row r="13527" customFormat="false" ht="14.9" hidden="false" customHeight="false" outlineLevel="0" collapsed="false">
      <c r="B13527" s="3" t="n">
        <v>43559.9236111111</v>
      </c>
      <c r="C13527" s="1" t="n">
        <v>0</v>
      </c>
      <c r="D13527" s="1" t="n">
        <v>19.9</v>
      </c>
    </row>
    <row r="13528" customFormat="false" ht="14.9" hidden="false" customHeight="false" outlineLevel="0" collapsed="false">
      <c r="B13528" s="3" t="n">
        <v>43559.9305555556</v>
      </c>
      <c r="C13528" s="1" t="n">
        <v>0</v>
      </c>
      <c r="D13528" s="1" t="n">
        <v>19.7</v>
      </c>
    </row>
    <row r="13529" customFormat="false" ht="14.9" hidden="false" customHeight="false" outlineLevel="0" collapsed="false">
      <c r="B13529" s="3" t="n">
        <v>43559.9375</v>
      </c>
      <c r="C13529" s="1" t="n">
        <v>0</v>
      </c>
      <c r="D13529" s="1" t="n">
        <v>19.6</v>
      </c>
    </row>
    <row r="13530" customFormat="false" ht="14.9" hidden="false" customHeight="false" outlineLevel="0" collapsed="false">
      <c r="B13530" s="3" t="n">
        <v>43559.9444444445</v>
      </c>
      <c r="C13530" s="1" t="n">
        <v>0</v>
      </c>
      <c r="D13530" s="1" t="n">
        <v>19.5</v>
      </c>
    </row>
    <row r="13531" customFormat="false" ht="14.9" hidden="false" customHeight="false" outlineLevel="0" collapsed="false">
      <c r="B13531" s="3" t="n">
        <v>43559.9513888889</v>
      </c>
      <c r="C13531" s="1" t="n">
        <v>0</v>
      </c>
      <c r="D13531" s="1" t="n">
        <v>19.4</v>
      </c>
    </row>
    <row r="13532" customFormat="false" ht="14.9" hidden="false" customHeight="false" outlineLevel="0" collapsed="false">
      <c r="B13532" s="3" t="n">
        <v>43559.9583333333</v>
      </c>
      <c r="C13532" s="1" t="n">
        <v>0</v>
      </c>
      <c r="D13532" s="1" t="n">
        <v>19.2</v>
      </c>
    </row>
    <row r="13533" customFormat="false" ht="14.9" hidden="false" customHeight="false" outlineLevel="0" collapsed="false">
      <c r="B13533" s="3" t="n">
        <v>43559.9652777778</v>
      </c>
      <c r="C13533" s="1" t="n">
        <v>0</v>
      </c>
      <c r="D13533" s="1" t="n">
        <v>19.2</v>
      </c>
    </row>
    <row r="13534" customFormat="false" ht="14.9" hidden="false" customHeight="false" outlineLevel="0" collapsed="false">
      <c r="B13534" s="3" t="n">
        <v>43559.9722222222</v>
      </c>
      <c r="C13534" s="1" t="n">
        <v>0</v>
      </c>
      <c r="D13534" s="1" t="n">
        <v>19.2</v>
      </c>
    </row>
    <row r="13535" customFormat="false" ht="14.9" hidden="false" customHeight="false" outlineLevel="0" collapsed="false">
      <c r="B13535" s="3" t="n">
        <v>43559.9791666667</v>
      </c>
      <c r="C13535" s="1" t="n">
        <v>0</v>
      </c>
      <c r="D13535" s="1" t="n">
        <v>19</v>
      </c>
    </row>
    <row r="13536" customFormat="false" ht="14.9" hidden="false" customHeight="false" outlineLevel="0" collapsed="false">
      <c r="B13536" s="3" t="n">
        <v>43559.9861111111</v>
      </c>
      <c r="C13536" s="1" t="n">
        <v>0</v>
      </c>
      <c r="D13536" s="1" t="n">
        <v>18.9</v>
      </c>
    </row>
    <row r="13537" customFormat="false" ht="14.9" hidden="false" customHeight="false" outlineLevel="0" collapsed="false">
      <c r="B13537" s="3" t="n">
        <v>43559.9930555556</v>
      </c>
      <c r="C13537" s="1" t="n">
        <v>0</v>
      </c>
      <c r="D13537" s="1" t="n">
        <v>19</v>
      </c>
    </row>
    <row r="13538" customFormat="false" ht="14.9" hidden="false" customHeight="false" outlineLevel="0" collapsed="false">
      <c r="B13538" s="3" t="n">
        <v>43560</v>
      </c>
      <c r="C13538" s="1" t="n">
        <v>0</v>
      </c>
      <c r="D13538" s="1" t="n">
        <v>18.9</v>
      </c>
    </row>
    <row r="13539" customFormat="false" ht="14.9" hidden="false" customHeight="false" outlineLevel="0" collapsed="false">
      <c r="B13539" s="3" t="n">
        <v>43560.0069444445</v>
      </c>
      <c r="C13539" s="1" t="n">
        <v>0</v>
      </c>
      <c r="D13539" s="1" t="n">
        <v>18.7</v>
      </c>
    </row>
    <row r="13540" customFormat="false" ht="14.9" hidden="false" customHeight="false" outlineLevel="0" collapsed="false">
      <c r="B13540" s="3" t="n">
        <v>43560.0138888889</v>
      </c>
      <c r="C13540" s="1" t="n">
        <v>0</v>
      </c>
      <c r="D13540" s="1" t="n">
        <v>18.7</v>
      </c>
    </row>
    <row r="13541" customFormat="false" ht="14.9" hidden="false" customHeight="false" outlineLevel="0" collapsed="false">
      <c r="B13541" s="3" t="n">
        <v>43560.0208333333</v>
      </c>
      <c r="C13541" s="1" t="n">
        <v>0</v>
      </c>
      <c r="D13541" s="1" t="n">
        <v>18.6</v>
      </c>
    </row>
    <row r="13542" customFormat="false" ht="14.9" hidden="false" customHeight="false" outlineLevel="0" collapsed="false">
      <c r="B13542" s="3" t="n">
        <v>43560.0277777778</v>
      </c>
      <c r="C13542" s="1" t="n">
        <v>0</v>
      </c>
      <c r="D13542" s="1" t="n">
        <v>18.5</v>
      </c>
    </row>
    <row r="13543" customFormat="false" ht="14.9" hidden="false" customHeight="false" outlineLevel="0" collapsed="false">
      <c r="B13543" s="3" t="n">
        <v>43560.0347222222</v>
      </c>
      <c r="C13543" s="1" t="n">
        <v>0</v>
      </c>
      <c r="D13543" s="1" t="n">
        <v>18.3</v>
      </c>
    </row>
    <row r="13544" customFormat="false" ht="14.9" hidden="false" customHeight="false" outlineLevel="0" collapsed="false">
      <c r="B13544" s="3" t="n">
        <v>43560.0416666667</v>
      </c>
      <c r="C13544" s="1" t="n">
        <v>0</v>
      </c>
      <c r="D13544" s="1" t="n">
        <v>18.2</v>
      </c>
    </row>
    <row r="13545" customFormat="false" ht="14.9" hidden="false" customHeight="false" outlineLevel="0" collapsed="false">
      <c r="B13545" s="3" t="n">
        <v>43560.0486111111</v>
      </c>
      <c r="C13545" s="1" t="n">
        <v>0</v>
      </c>
      <c r="D13545" s="1" t="n">
        <v>18.2</v>
      </c>
    </row>
    <row r="13546" customFormat="false" ht="14.9" hidden="false" customHeight="false" outlineLevel="0" collapsed="false">
      <c r="B13546" s="3" t="n">
        <v>43560.0555555556</v>
      </c>
      <c r="C13546" s="1" t="n">
        <v>0</v>
      </c>
      <c r="D13546" s="1" t="n">
        <v>18.2</v>
      </c>
    </row>
    <row r="13547" customFormat="false" ht="14.9" hidden="false" customHeight="false" outlineLevel="0" collapsed="false">
      <c r="B13547" s="3" t="n">
        <v>43560.0625</v>
      </c>
      <c r="C13547" s="1" t="n">
        <v>0</v>
      </c>
      <c r="D13547" s="1" t="n">
        <v>18.1</v>
      </c>
    </row>
    <row r="13548" customFormat="false" ht="14.9" hidden="false" customHeight="false" outlineLevel="0" collapsed="false">
      <c r="B13548" s="3" t="n">
        <v>43560.0694444444</v>
      </c>
      <c r="C13548" s="1" t="n">
        <v>0</v>
      </c>
      <c r="D13548" s="1" t="n">
        <v>18.1</v>
      </c>
    </row>
    <row r="13549" customFormat="false" ht="14.9" hidden="false" customHeight="false" outlineLevel="0" collapsed="false">
      <c r="B13549" s="3" t="n">
        <v>43560.0763888889</v>
      </c>
      <c r="C13549" s="1" t="n">
        <v>0</v>
      </c>
      <c r="D13549" s="1" t="n">
        <v>18.1</v>
      </c>
    </row>
    <row r="13550" customFormat="false" ht="14.9" hidden="false" customHeight="false" outlineLevel="0" collapsed="false">
      <c r="B13550" s="3" t="n">
        <v>43560.0833333333</v>
      </c>
      <c r="C13550" s="1" t="n">
        <v>0</v>
      </c>
      <c r="D13550" s="1" t="n">
        <v>17.8</v>
      </c>
    </row>
    <row r="13551" customFormat="false" ht="14.9" hidden="false" customHeight="false" outlineLevel="0" collapsed="false">
      <c r="B13551" s="3" t="n">
        <v>43560.0902777778</v>
      </c>
      <c r="C13551" s="1" t="n">
        <v>0</v>
      </c>
      <c r="D13551" s="1" t="n">
        <v>17.6</v>
      </c>
    </row>
    <row r="13552" customFormat="false" ht="14.9" hidden="false" customHeight="false" outlineLevel="0" collapsed="false">
      <c r="B13552" s="3" t="n">
        <v>43560.0972222222</v>
      </c>
      <c r="C13552" s="1" t="n">
        <v>0</v>
      </c>
      <c r="D13552" s="1" t="n">
        <v>17.5</v>
      </c>
    </row>
    <row r="13553" customFormat="false" ht="14.9" hidden="false" customHeight="false" outlineLevel="0" collapsed="false">
      <c r="B13553" s="3" t="n">
        <v>43560.1041666667</v>
      </c>
      <c r="C13553" s="1" t="n">
        <v>0</v>
      </c>
      <c r="D13553" s="1" t="n">
        <v>17.4</v>
      </c>
    </row>
    <row r="13554" customFormat="false" ht="14.9" hidden="false" customHeight="false" outlineLevel="0" collapsed="false">
      <c r="B13554" s="3" t="n">
        <v>43560.1111111111</v>
      </c>
      <c r="C13554" s="1" t="n">
        <v>0</v>
      </c>
      <c r="D13554" s="1" t="n">
        <v>17</v>
      </c>
    </row>
    <row r="13555" customFormat="false" ht="14.9" hidden="false" customHeight="false" outlineLevel="0" collapsed="false">
      <c r="B13555" s="3" t="n">
        <v>43560.1180555556</v>
      </c>
      <c r="C13555" s="1" t="n">
        <v>0</v>
      </c>
      <c r="D13555" s="1" t="n">
        <v>15.9</v>
      </c>
    </row>
    <row r="13556" customFormat="false" ht="14.9" hidden="false" customHeight="false" outlineLevel="0" collapsed="false">
      <c r="B13556" s="3" t="n">
        <v>43560.125</v>
      </c>
      <c r="C13556" s="1" t="n">
        <v>0</v>
      </c>
      <c r="D13556" s="1" t="n">
        <v>15.5</v>
      </c>
    </row>
    <row r="13557" customFormat="false" ht="14.9" hidden="false" customHeight="false" outlineLevel="0" collapsed="false">
      <c r="B13557" s="3" t="n">
        <v>43560.1319444444</v>
      </c>
      <c r="C13557" s="1" t="n">
        <v>0</v>
      </c>
      <c r="D13557" s="1" t="n">
        <v>15.3</v>
      </c>
    </row>
    <row r="13558" customFormat="false" ht="14.9" hidden="false" customHeight="false" outlineLevel="0" collapsed="false">
      <c r="B13558" s="3" t="n">
        <v>43560.1388888889</v>
      </c>
      <c r="C13558" s="1" t="n">
        <v>0</v>
      </c>
      <c r="D13558" s="1" t="n">
        <v>15</v>
      </c>
    </row>
    <row r="13559" customFormat="false" ht="14.9" hidden="false" customHeight="false" outlineLevel="0" collapsed="false">
      <c r="B13559" s="3" t="n">
        <v>43560.1458333333</v>
      </c>
      <c r="C13559" s="1" t="n">
        <v>0</v>
      </c>
      <c r="D13559" s="1" t="n">
        <v>15</v>
      </c>
    </row>
    <row r="13560" customFormat="false" ht="14.9" hidden="false" customHeight="false" outlineLevel="0" collapsed="false">
      <c r="B13560" s="3" t="n">
        <v>43560.1527777778</v>
      </c>
      <c r="C13560" s="1" t="n">
        <v>0</v>
      </c>
      <c r="D13560" s="1" t="n">
        <v>14.9</v>
      </c>
    </row>
    <row r="13561" customFormat="false" ht="14.9" hidden="false" customHeight="false" outlineLevel="0" collapsed="false">
      <c r="B13561" s="3" t="n">
        <v>43560.1597222222</v>
      </c>
      <c r="C13561" s="1" t="n">
        <v>0</v>
      </c>
      <c r="D13561" s="1" t="n">
        <v>14.7</v>
      </c>
    </row>
    <row r="13562" customFormat="false" ht="14.9" hidden="false" customHeight="false" outlineLevel="0" collapsed="false">
      <c r="B13562" s="3" t="n">
        <v>43560.1666666667</v>
      </c>
      <c r="C13562" s="1" t="n">
        <v>0</v>
      </c>
      <c r="D13562" s="1" t="n">
        <v>14.6</v>
      </c>
    </row>
    <row r="13563" customFormat="false" ht="14.9" hidden="false" customHeight="false" outlineLevel="0" collapsed="false">
      <c r="B13563" s="3" t="n">
        <v>43560.1736111111</v>
      </c>
      <c r="C13563" s="1" t="n">
        <v>0</v>
      </c>
      <c r="D13563" s="1" t="n">
        <v>14.4</v>
      </c>
    </row>
    <row r="13564" customFormat="false" ht="14.9" hidden="false" customHeight="false" outlineLevel="0" collapsed="false">
      <c r="B13564" s="3" t="n">
        <v>43560.1805555556</v>
      </c>
      <c r="C13564" s="1" t="n">
        <v>0</v>
      </c>
      <c r="D13564" s="1" t="n">
        <v>14.3</v>
      </c>
    </row>
    <row r="13565" customFormat="false" ht="14.9" hidden="false" customHeight="false" outlineLevel="0" collapsed="false">
      <c r="B13565" s="3" t="n">
        <v>43560.1875</v>
      </c>
      <c r="C13565" s="1" t="n">
        <v>0</v>
      </c>
      <c r="D13565" s="1" t="n">
        <v>14.2</v>
      </c>
    </row>
    <row r="13566" customFormat="false" ht="14.9" hidden="false" customHeight="false" outlineLevel="0" collapsed="false">
      <c r="B13566" s="3" t="n">
        <v>43560.1944444444</v>
      </c>
      <c r="C13566" s="1" t="n">
        <v>0</v>
      </c>
      <c r="D13566" s="1" t="n">
        <v>14.1</v>
      </c>
    </row>
    <row r="13567" customFormat="false" ht="14.9" hidden="false" customHeight="false" outlineLevel="0" collapsed="false">
      <c r="B13567" s="3" t="n">
        <v>43560.2013888889</v>
      </c>
      <c r="C13567" s="1" t="n">
        <v>0</v>
      </c>
      <c r="D13567" s="1" t="n">
        <v>14</v>
      </c>
    </row>
    <row r="13568" customFormat="false" ht="14.9" hidden="false" customHeight="false" outlineLevel="0" collapsed="false">
      <c r="B13568" s="3" t="n">
        <v>43560.2083333333</v>
      </c>
      <c r="C13568" s="1" t="n">
        <v>0</v>
      </c>
      <c r="D13568" s="1" t="n">
        <v>13.8</v>
      </c>
    </row>
    <row r="13569" customFormat="false" ht="14.9" hidden="false" customHeight="false" outlineLevel="0" collapsed="false">
      <c r="B13569" s="3" t="n">
        <v>43560.2152777778</v>
      </c>
      <c r="C13569" s="1" t="n">
        <v>0</v>
      </c>
      <c r="D13569" s="1" t="n">
        <v>13.7</v>
      </c>
    </row>
    <row r="13570" customFormat="false" ht="14.9" hidden="false" customHeight="false" outlineLevel="0" collapsed="false">
      <c r="B13570" s="3" t="n">
        <v>43560.2222222222</v>
      </c>
      <c r="C13570" s="1" t="n">
        <v>0</v>
      </c>
      <c r="D13570" s="1" t="n">
        <v>13.6</v>
      </c>
    </row>
    <row r="13571" customFormat="false" ht="14.9" hidden="false" customHeight="false" outlineLevel="0" collapsed="false">
      <c r="B13571" s="3" t="n">
        <v>43560.2291666667</v>
      </c>
      <c r="C13571" s="1" t="n">
        <v>0</v>
      </c>
      <c r="D13571" s="1" t="n">
        <v>13.7</v>
      </c>
    </row>
    <row r="13572" customFormat="false" ht="14.9" hidden="false" customHeight="false" outlineLevel="0" collapsed="false">
      <c r="B13572" s="3" t="n">
        <v>43560.2361111111</v>
      </c>
      <c r="C13572" s="1" t="n">
        <v>0</v>
      </c>
      <c r="D13572" s="1" t="n">
        <v>13.9</v>
      </c>
    </row>
    <row r="13573" customFormat="false" ht="14.9" hidden="false" customHeight="false" outlineLevel="0" collapsed="false">
      <c r="B13573" s="3" t="n">
        <v>43560.2430555556</v>
      </c>
      <c r="C13573" s="1" t="n">
        <v>0</v>
      </c>
      <c r="D13573" s="1" t="n">
        <v>14.1</v>
      </c>
    </row>
    <row r="13574" customFormat="false" ht="14.9" hidden="false" customHeight="false" outlineLevel="0" collapsed="false">
      <c r="B13574" s="3" t="n">
        <v>43560.25</v>
      </c>
      <c r="C13574" s="1" t="n">
        <v>0</v>
      </c>
      <c r="D13574" s="1" t="n">
        <v>14.7</v>
      </c>
    </row>
    <row r="13575" customFormat="false" ht="14.9" hidden="false" customHeight="false" outlineLevel="0" collapsed="false">
      <c r="B13575" s="3" t="n">
        <v>43560.2569444445</v>
      </c>
      <c r="C13575" s="1" t="n">
        <v>0</v>
      </c>
      <c r="D13575" s="1" t="n">
        <v>14.9</v>
      </c>
    </row>
    <row r="13576" customFormat="false" ht="14.9" hidden="false" customHeight="false" outlineLevel="0" collapsed="false">
      <c r="B13576" s="3" t="n">
        <v>43560.2638888889</v>
      </c>
      <c r="C13576" s="1" t="n">
        <v>0</v>
      </c>
      <c r="D13576" s="1" t="n">
        <v>14.6</v>
      </c>
    </row>
    <row r="13577" customFormat="false" ht="14.9" hidden="false" customHeight="false" outlineLevel="0" collapsed="false">
      <c r="B13577" s="3" t="n">
        <v>43560.2708333333</v>
      </c>
      <c r="C13577" s="1" t="n">
        <v>0</v>
      </c>
      <c r="D13577" s="1" t="n">
        <v>14.6</v>
      </c>
    </row>
    <row r="13578" customFormat="false" ht="14.9" hidden="false" customHeight="false" outlineLevel="0" collapsed="false">
      <c r="B13578" s="3" t="n">
        <v>43560.2777777778</v>
      </c>
      <c r="C13578" s="1" t="n">
        <v>0</v>
      </c>
      <c r="D13578" s="1" t="n">
        <v>14.8</v>
      </c>
    </row>
    <row r="13579" customFormat="false" ht="14.9" hidden="false" customHeight="false" outlineLevel="0" collapsed="false">
      <c r="B13579" s="3" t="n">
        <v>43560.2847222222</v>
      </c>
      <c r="C13579" s="1" t="n">
        <v>0</v>
      </c>
      <c r="D13579" s="1" t="n">
        <v>14.8</v>
      </c>
    </row>
    <row r="13580" customFormat="false" ht="14.9" hidden="false" customHeight="false" outlineLevel="0" collapsed="false">
      <c r="B13580" s="3" t="n">
        <v>43560.2916666667</v>
      </c>
      <c r="C13580" s="1" t="n">
        <v>0</v>
      </c>
      <c r="D13580" s="1" t="n">
        <v>14.8</v>
      </c>
    </row>
    <row r="13581" customFormat="false" ht="14.9" hidden="false" customHeight="false" outlineLevel="0" collapsed="false">
      <c r="B13581" s="3" t="n">
        <v>43560.2986111111</v>
      </c>
      <c r="C13581" s="1" t="n">
        <v>0</v>
      </c>
      <c r="D13581" s="1" t="n">
        <v>14.9</v>
      </c>
    </row>
    <row r="13582" customFormat="false" ht="14.9" hidden="false" customHeight="false" outlineLevel="0" collapsed="false">
      <c r="B13582" s="3" t="n">
        <v>43560.3055555556</v>
      </c>
      <c r="C13582" s="1" t="n">
        <v>0</v>
      </c>
      <c r="D13582" s="1" t="n">
        <v>14.8</v>
      </c>
    </row>
    <row r="13583" customFormat="false" ht="14.9" hidden="false" customHeight="false" outlineLevel="0" collapsed="false">
      <c r="B13583" s="3" t="n">
        <v>43560.3125</v>
      </c>
      <c r="C13583" s="1" t="n">
        <v>0</v>
      </c>
      <c r="D13583" s="1" t="n">
        <v>14.7</v>
      </c>
    </row>
    <row r="13584" customFormat="false" ht="14.9" hidden="false" customHeight="false" outlineLevel="0" collapsed="false">
      <c r="B13584" s="3" t="n">
        <v>43560.3194444444</v>
      </c>
      <c r="C13584" s="1" t="n">
        <v>0</v>
      </c>
      <c r="D13584" s="1" t="n">
        <v>14.8</v>
      </c>
    </row>
    <row r="13585" customFormat="false" ht="14.9" hidden="false" customHeight="false" outlineLevel="0" collapsed="false">
      <c r="B13585" s="3" t="n">
        <v>43560.3263888889</v>
      </c>
      <c r="C13585" s="1" t="n">
        <v>0</v>
      </c>
      <c r="D13585" s="1" t="n">
        <v>14.6</v>
      </c>
    </row>
    <row r="13586" customFormat="false" ht="14.9" hidden="false" customHeight="false" outlineLevel="0" collapsed="false">
      <c r="B13586" s="3" t="n">
        <v>43560.3333333333</v>
      </c>
      <c r="C13586" s="1" t="n">
        <v>4</v>
      </c>
      <c r="D13586" s="1" t="n">
        <v>14.5</v>
      </c>
    </row>
    <row r="13587" customFormat="false" ht="14.9" hidden="false" customHeight="false" outlineLevel="0" collapsed="false">
      <c r="B13587" s="3" t="n">
        <v>43560.3402777778</v>
      </c>
      <c r="C13587" s="1" t="n">
        <v>20</v>
      </c>
      <c r="D13587" s="1" t="n">
        <v>14.5</v>
      </c>
    </row>
    <row r="13588" customFormat="false" ht="14.9" hidden="false" customHeight="false" outlineLevel="0" collapsed="false">
      <c r="B13588" s="3" t="n">
        <v>43560.3472222222</v>
      </c>
      <c r="C13588" s="1" t="n">
        <v>68</v>
      </c>
      <c r="D13588" s="1" t="n">
        <v>14.8</v>
      </c>
    </row>
    <row r="13589" customFormat="false" ht="14.9" hidden="false" customHeight="false" outlineLevel="0" collapsed="false">
      <c r="B13589" s="3" t="n">
        <v>43560.3541666667</v>
      </c>
      <c r="C13589" s="1" t="n">
        <v>112</v>
      </c>
      <c r="D13589" s="1" t="n">
        <v>15.4</v>
      </c>
    </row>
    <row r="13590" customFormat="false" ht="14.9" hidden="false" customHeight="false" outlineLevel="0" collapsed="false">
      <c r="B13590" s="3" t="n">
        <v>43560.3611111111</v>
      </c>
      <c r="C13590" s="1" t="n">
        <v>132</v>
      </c>
      <c r="D13590" s="1" t="n">
        <v>16</v>
      </c>
    </row>
    <row r="13591" customFormat="false" ht="14.9" hidden="false" customHeight="false" outlineLevel="0" collapsed="false">
      <c r="B13591" s="3" t="n">
        <v>43560.3680555556</v>
      </c>
      <c r="C13591" s="1" t="n">
        <v>78</v>
      </c>
      <c r="D13591" s="1" t="n">
        <v>16.1</v>
      </c>
    </row>
    <row r="13592" customFormat="false" ht="14.9" hidden="false" customHeight="false" outlineLevel="0" collapsed="false">
      <c r="B13592" s="3" t="n">
        <v>43560.375</v>
      </c>
      <c r="C13592" s="1" t="n">
        <v>167</v>
      </c>
      <c r="D13592" s="1" t="n">
        <v>16.5</v>
      </c>
    </row>
    <row r="13593" customFormat="false" ht="14.9" hidden="false" customHeight="false" outlineLevel="0" collapsed="false">
      <c r="B13593" s="3" t="n">
        <v>43560.3819444444</v>
      </c>
      <c r="C13593" s="1" t="n">
        <v>279</v>
      </c>
      <c r="D13593" s="1" t="n">
        <v>16.8</v>
      </c>
    </row>
    <row r="13594" customFormat="false" ht="14.9" hidden="false" customHeight="false" outlineLevel="0" collapsed="false">
      <c r="B13594" s="3" t="n">
        <v>43560.3888888889</v>
      </c>
      <c r="C13594" s="1" t="n">
        <v>150</v>
      </c>
      <c r="D13594" s="1" t="n">
        <v>17.4</v>
      </c>
    </row>
    <row r="13595" customFormat="false" ht="14.9" hidden="false" customHeight="false" outlineLevel="0" collapsed="false">
      <c r="B13595" s="3" t="n">
        <v>43560.3958333333</v>
      </c>
      <c r="C13595" s="1" t="n">
        <v>484</v>
      </c>
      <c r="D13595" s="1" t="n">
        <v>18</v>
      </c>
    </row>
    <row r="13596" customFormat="false" ht="14.9" hidden="false" customHeight="false" outlineLevel="0" collapsed="false">
      <c r="B13596" s="3" t="n">
        <v>43560.4027777778</v>
      </c>
      <c r="C13596" s="1" t="n">
        <v>177</v>
      </c>
      <c r="D13596" s="1" t="n">
        <v>17.5</v>
      </c>
    </row>
    <row r="13597" customFormat="false" ht="14.9" hidden="false" customHeight="false" outlineLevel="0" collapsed="false">
      <c r="B13597" s="3" t="n">
        <v>43560.4097222222</v>
      </c>
      <c r="C13597" s="1" t="n">
        <v>679</v>
      </c>
      <c r="D13597" s="1" t="n">
        <v>18.5</v>
      </c>
    </row>
    <row r="13598" customFormat="false" ht="14.9" hidden="false" customHeight="false" outlineLevel="0" collapsed="false">
      <c r="B13598" s="3" t="n">
        <v>43560.4166666667</v>
      </c>
      <c r="C13598" s="1" t="n">
        <v>640</v>
      </c>
      <c r="D13598" s="1" t="n">
        <v>18.7</v>
      </c>
    </row>
    <row r="13599" customFormat="false" ht="14.9" hidden="false" customHeight="false" outlineLevel="0" collapsed="false">
      <c r="B13599" s="3" t="n">
        <v>43560.4236111111</v>
      </c>
      <c r="C13599" s="1" t="n">
        <v>637</v>
      </c>
      <c r="D13599" s="1" t="n">
        <v>19</v>
      </c>
    </row>
    <row r="13600" customFormat="false" ht="14.9" hidden="false" customHeight="false" outlineLevel="0" collapsed="false">
      <c r="B13600" s="3" t="n">
        <v>43560.4305555556</v>
      </c>
      <c r="C13600" s="1" t="n">
        <v>397</v>
      </c>
      <c r="D13600" s="1" t="n">
        <v>19.1</v>
      </c>
    </row>
    <row r="13601" customFormat="false" ht="14.9" hidden="false" customHeight="false" outlineLevel="0" collapsed="false">
      <c r="B13601" s="3" t="n">
        <v>43560.4375</v>
      </c>
      <c r="C13601" s="1" t="n">
        <v>651</v>
      </c>
      <c r="D13601" s="1" t="n">
        <v>19.4</v>
      </c>
    </row>
    <row r="13602" customFormat="false" ht="14.9" hidden="false" customHeight="false" outlineLevel="0" collapsed="false">
      <c r="B13602" s="3" t="n">
        <v>43560.4444444444</v>
      </c>
      <c r="C13602" s="1" t="n">
        <v>757</v>
      </c>
      <c r="D13602" s="1" t="n">
        <v>19.6</v>
      </c>
    </row>
    <row r="13603" customFormat="false" ht="14.9" hidden="false" customHeight="false" outlineLevel="0" collapsed="false">
      <c r="B13603" s="3" t="n">
        <v>43560.4513888889</v>
      </c>
      <c r="C13603" s="1" t="n">
        <v>787</v>
      </c>
      <c r="D13603" s="1" t="n">
        <v>19.8</v>
      </c>
    </row>
    <row r="13604" customFormat="false" ht="14.9" hidden="false" customHeight="false" outlineLevel="0" collapsed="false">
      <c r="B13604" s="3" t="n">
        <v>43560.4583333333</v>
      </c>
      <c r="C13604" s="1" t="n">
        <v>814</v>
      </c>
      <c r="D13604" s="1" t="n">
        <v>20.3</v>
      </c>
    </row>
    <row r="13605" customFormat="false" ht="14.9" hidden="false" customHeight="false" outlineLevel="0" collapsed="false">
      <c r="B13605" s="3" t="n">
        <v>43560.4652777778</v>
      </c>
      <c r="C13605" s="1" t="n">
        <v>837</v>
      </c>
      <c r="D13605" s="1" t="n">
        <v>20.6</v>
      </c>
    </row>
    <row r="13606" customFormat="false" ht="14.9" hidden="false" customHeight="false" outlineLevel="0" collapsed="false">
      <c r="B13606" s="3" t="n">
        <v>43560.4722222222</v>
      </c>
      <c r="C13606" s="1" t="n">
        <v>855</v>
      </c>
      <c r="D13606" s="1" t="n">
        <v>21</v>
      </c>
    </row>
    <row r="13607" customFormat="false" ht="14.9" hidden="false" customHeight="false" outlineLevel="0" collapsed="false">
      <c r="B13607" s="3" t="n">
        <v>43560.4791666667</v>
      </c>
      <c r="C13607" s="1" t="n">
        <v>882</v>
      </c>
      <c r="D13607" s="1" t="n">
        <v>21</v>
      </c>
    </row>
    <row r="13608" customFormat="false" ht="14.9" hidden="false" customHeight="false" outlineLevel="0" collapsed="false">
      <c r="B13608" s="3" t="n">
        <v>43560.4861111111</v>
      </c>
      <c r="C13608" s="1" t="n">
        <v>906</v>
      </c>
      <c r="D13608" s="1" t="n">
        <v>21.6</v>
      </c>
    </row>
    <row r="13609" customFormat="false" ht="14.9" hidden="false" customHeight="false" outlineLevel="0" collapsed="false">
      <c r="B13609" s="3" t="n">
        <v>43560.4930555556</v>
      </c>
      <c r="C13609" s="1" t="n">
        <v>925</v>
      </c>
      <c r="D13609" s="1" t="n">
        <v>21.7</v>
      </c>
    </row>
    <row r="13610" customFormat="false" ht="14.9" hidden="false" customHeight="false" outlineLevel="0" collapsed="false">
      <c r="B13610" s="3" t="n">
        <v>43560.5</v>
      </c>
      <c r="C13610" s="1" t="n">
        <v>932</v>
      </c>
      <c r="D13610" s="1" t="n">
        <v>21.4</v>
      </c>
    </row>
    <row r="13611" customFormat="false" ht="14.9" hidden="false" customHeight="false" outlineLevel="0" collapsed="false">
      <c r="B13611" s="3" t="n">
        <v>43560.5069444445</v>
      </c>
      <c r="C13611" s="1" t="n">
        <v>952</v>
      </c>
      <c r="D13611" s="1" t="n">
        <v>21.7</v>
      </c>
    </row>
    <row r="13612" customFormat="false" ht="14.9" hidden="false" customHeight="false" outlineLevel="0" collapsed="false">
      <c r="B13612" s="3" t="n">
        <v>43560.5138888889</v>
      </c>
      <c r="C13612" s="1" t="n">
        <v>968</v>
      </c>
      <c r="D13612" s="1" t="n">
        <v>22</v>
      </c>
    </row>
    <row r="13613" customFormat="false" ht="14.9" hidden="false" customHeight="false" outlineLevel="0" collapsed="false">
      <c r="B13613" s="3" t="n">
        <v>43560.5208333333</v>
      </c>
      <c r="C13613" s="1" t="n">
        <v>982</v>
      </c>
      <c r="D13613" s="1" t="n">
        <v>22.1</v>
      </c>
    </row>
    <row r="13614" customFormat="false" ht="14.9" hidden="false" customHeight="false" outlineLevel="0" collapsed="false">
      <c r="B13614" s="3" t="n">
        <v>43560.5277777778</v>
      </c>
      <c r="C13614" s="1" t="n">
        <v>1008</v>
      </c>
      <c r="D13614" s="1" t="n">
        <v>22.6</v>
      </c>
    </row>
    <row r="13615" customFormat="false" ht="14.9" hidden="false" customHeight="false" outlineLevel="0" collapsed="false">
      <c r="B13615" s="3" t="n">
        <v>43560.5347222222</v>
      </c>
      <c r="C13615" s="1" t="n">
        <v>1023</v>
      </c>
      <c r="D13615" s="1" t="n">
        <v>22.8</v>
      </c>
    </row>
    <row r="13616" customFormat="false" ht="14.9" hidden="false" customHeight="false" outlineLevel="0" collapsed="false">
      <c r="B13616" s="3" t="n">
        <v>43560.5416666667</v>
      </c>
      <c r="C13616" s="1" t="n">
        <v>827</v>
      </c>
      <c r="D13616" s="1" t="n">
        <v>23.7</v>
      </c>
    </row>
    <row r="13617" customFormat="false" ht="14.9" hidden="false" customHeight="false" outlineLevel="0" collapsed="false">
      <c r="B13617" s="3" t="n">
        <v>43560.5486111111</v>
      </c>
      <c r="C13617" s="1" t="n">
        <v>913</v>
      </c>
      <c r="D13617" s="1" t="n">
        <v>22.9</v>
      </c>
    </row>
    <row r="13618" customFormat="false" ht="14.9" hidden="false" customHeight="false" outlineLevel="0" collapsed="false">
      <c r="B13618" s="3" t="n">
        <v>43560.5555555556</v>
      </c>
      <c r="C13618" s="1" t="n">
        <v>900</v>
      </c>
      <c r="D13618" s="1" t="n">
        <v>23</v>
      </c>
    </row>
    <row r="13619" customFormat="false" ht="14.9" hidden="false" customHeight="false" outlineLevel="0" collapsed="false">
      <c r="B13619" s="3" t="n">
        <v>43560.5625</v>
      </c>
      <c r="C13619" s="1" t="n">
        <v>741</v>
      </c>
      <c r="D13619" s="1" t="n">
        <v>23.1</v>
      </c>
    </row>
    <row r="13620" customFormat="false" ht="14.9" hidden="false" customHeight="false" outlineLevel="0" collapsed="false">
      <c r="B13620" s="3" t="n">
        <v>43560.5694444444</v>
      </c>
      <c r="C13620" s="1" t="n">
        <v>1001</v>
      </c>
      <c r="D13620" s="1" t="n">
        <v>23.1</v>
      </c>
    </row>
    <row r="13621" customFormat="false" ht="14.9" hidden="false" customHeight="false" outlineLevel="0" collapsed="false">
      <c r="B13621" s="3" t="n">
        <v>43560.5763888889</v>
      </c>
      <c r="C13621" s="1" t="n">
        <v>664</v>
      </c>
      <c r="D13621" s="1" t="n">
        <v>22.8</v>
      </c>
    </row>
    <row r="13622" customFormat="false" ht="14.9" hidden="false" customHeight="false" outlineLevel="0" collapsed="false">
      <c r="B13622" s="3" t="n">
        <v>43560.5833333333</v>
      </c>
      <c r="C13622" s="1" t="n">
        <v>747</v>
      </c>
      <c r="D13622" s="1" t="n">
        <v>22.9</v>
      </c>
    </row>
    <row r="13623" customFormat="false" ht="14.9" hidden="false" customHeight="false" outlineLevel="0" collapsed="false">
      <c r="B13623" s="3" t="n">
        <v>43560.5902777778</v>
      </c>
      <c r="C13623" s="1" t="n">
        <v>644</v>
      </c>
      <c r="D13623" s="1" t="n">
        <v>22.4</v>
      </c>
    </row>
    <row r="13624" customFormat="false" ht="14.9" hidden="false" customHeight="false" outlineLevel="0" collapsed="false">
      <c r="B13624" s="3" t="n">
        <v>43560.5972222222</v>
      </c>
      <c r="C13624" s="1" t="n">
        <v>493</v>
      </c>
      <c r="D13624" s="1" t="n">
        <v>22.4</v>
      </c>
    </row>
    <row r="13625" customFormat="false" ht="14.9" hidden="false" customHeight="false" outlineLevel="0" collapsed="false">
      <c r="B13625" s="3" t="n">
        <v>43560.6041666667</v>
      </c>
      <c r="C13625" s="1" t="n">
        <v>745</v>
      </c>
      <c r="D13625" s="1" t="n">
        <v>23.9</v>
      </c>
    </row>
    <row r="13626" customFormat="false" ht="14.9" hidden="false" customHeight="false" outlineLevel="0" collapsed="false">
      <c r="B13626" s="3" t="n">
        <v>43560.6111111111</v>
      </c>
      <c r="C13626" s="1" t="n">
        <v>746</v>
      </c>
      <c r="D13626" s="1" t="n">
        <v>23.6</v>
      </c>
    </row>
    <row r="13627" customFormat="false" ht="14.9" hidden="false" customHeight="false" outlineLevel="0" collapsed="false">
      <c r="B13627" s="3" t="n">
        <v>43560.6180555556</v>
      </c>
      <c r="C13627" s="1" t="n">
        <v>617</v>
      </c>
      <c r="D13627" s="1" t="n">
        <v>23.4</v>
      </c>
    </row>
    <row r="13628" customFormat="false" ht="14.9" hidden="false" customHeight="false" outlineLevel="0" collapsed="false">
      <c r="B13628" s="3" t="n">
        <v>43560.625</v>
      </c>
      <c r="C13628" s="1" t="n">
        <v>461</v>
      </c>
      <c r="D13628" s="1" t="n">
        <v>23.3</v>
      </c>
    </row>
    <row r="13629" customFormat="false" ht="14.9" hidden="false" customHeight="false" outlineLevel="0" collapsed="false">
      <c r="B13629" s="3" t="n">
        <v>43560.6319444444</v>
      </c>
      <c r="C13629" s="1" t="n">
        <v>649</v>
      </c>
      <c r="D13629" s="1" t="n">
        <v>23.6</v>
      </c>
    </row>
    <row r="13630" customFormat="false" ht="14.9" hidden="false" customHeight="false" outlineLevel="0" collapsed="false">
      <c r="B13630" s="3" t="n">
        <v>43560.6388888889</v>
      </c>
      <c r="C13630" s="1" t="n">
        <v>497</v>
      </c>
      <c r="D13630" s="1" t="n">
        <v>23.5</v>
      </c>
    </row>
    <row r="13631" customFormat="false" ht="14.9" hidden="false" customHeight="false" outlineLevel="0" collapsed="false">
      <c r="B13631" s="3" t="n">
        <v>43560.6458333333</v>
      </c>
      <c r="C13631" s="1" t="n">
        <v>522</v>
      </c>
      <c r="D13631" s="1" t="n">
        <v>23.4</v>
      </c>
    </row>
    <row r="13632" customFormat="false" ht="14.9" hidden="false" customHeight="false" outlineLevel="0" collapsed="false">
      <c r="B13632" s="3" t="n">
        <v>43560.6527777778</v>
      </c>
      <c r="C13632" s="1" t="n">
        <v>321</v>
      </c>
      <c r="D13632" s="1" t="n">
        <v>23.2</v>
      </c>
    </row>
    <row r="13633" customFormat="false" ht="14.9" hidden="false" customHeight="false" outlineLevel="0" collapsed="false">
      <c r="B13633" s="3" t="n">
        <v>43560.6597222222</v>
      </c>
      <c r="C13633" s="1" t="n">
        <v>348</v>
      </c>
      <c r="D13633" s="1" t="n">
        <v>23.1</v>
      </c>
    </row>
    <row r="13634" customFormat="false" ht="14.9" hidden="false" customHeight="false" outlineLevel="0" collapsed="false">
      <c r="B13634" s="3" t="n">
        <v>43560.6666666667</v>
      </c>
      <c r="C13634" s="1" t="n">
        <v>324</v>
      </c>
      <c r="D13634" s="1" t="n">
        <v>22.5</v>
      </c>
    </row>
    <row r="13635" customFormat="false" ht="14.9" hidden="false" customHeight="false" outlineLevel="0" collapsed="false">
      <c r="B13635" s="3" t="n">
        <v>43560.6736111111</v>
      </c>
      <c r="C13635" s="1" t="n">
        <v>281</v>
      </c>
      <c r="D13635" s="1" t="n">
        <v>22.6</v>
      </c>
    </row>
    <row r="13636" customFormat="false" ht="14.9" hidden="false" customHeight="false" outlineLevel="0" collapsed="false">
      <c r="B13636" s="3" t="n">
        <v>43560.6805555556</v>
      </c>
      <c r="C13636" s="1" t="n">
        <v>328</v>
      </c>
      <c r="D13636" s="1" t="n">
        <v>22.6</v>
      </c>
    </row>
    <row r="13637" customFormat="false" ht="14.9" hidden="false" customHeight="false" outlineLevel="0" collapsed="false">
      <c r="B13637" s="3" t="n">
        <v>43560.6875</v>
      </c>
      <c r="C13637" s="1" t="n">
        <v>315</v>
      </c>
      <c r="D13637" s="1" t="n">
        <v>23.2</v>
      </c>
    </row>
    <row r="13638" customFormat="false" ht="14.9" hidden="false" customHeight="false" outlineLevel="0" collapsed="false">
      <c r="B13638" s="3" t="n">
        <v>43560.6944444444</v>
      </c>
      <c r="C13638" s="1" t="n">
        <v>288</v>
      </c>
      <c r="D13638" s="1" t="n">
        <v>23.1</v>
      </c>
    </row>
    <row r="13639" customFormat="false" ht="14.9" hidden="false" customHeight="false" outlineLevel="0" collapsed="false">
      <c r="B13639" s="3" t="n">
        <v>43560.7013888889</v>
      </c>
      <c r="C13639" s="1" t="n">
        <v>399</v>
      </c>
      <c r="D13639" s="1" t="n">
        <v>23.6</v>
      </c>
    </row>
    <row r="13640" customFormat="false" ht="14.9" hidden="false" customHeight="false" outlineLevel="0" collapsed="false">
      <c r="B13640" s="3" t="n">
        <v>43560.7083333333</v>
      </c>
      <c r="C13640" s="1" t="n">
        <v>334</v>
      </c>
      <c r="D13640" s="1" t="n">
        <v>23</v>
      </c>
    </row>
    <row r="13641" customFormat="false" ht="14.9" hidden="false" customHeight="false" outlineLevel="0" collapsed="false">
      <c r="B13641" s="3" t="n">
        <v>43560.7152777778</v>
      </c>
      <c r="C13641" s="1" t="n">
        <v>346</v>
      </c>
      <c r="D13641" s="1" t="n">
        <v>23.6</v>
      </c>
    </row>
    <row r="13642" customFormat="false" ht="14.9" hidden="false" customHeight="false" outlineLevel="0" collapsed="false">
      <c r="B13642" s="3" t="n">
        <v>43560.7222222222</v>
      </c>
      <c r="C13642" s="1" t="n">
        <v>302</v>
      </c>
      <c r="D13642" s="1" t="n">
        <v>23.3</v>
      </c>
    </row>
    <row r="13643" customFormat="false" ht="14.9" hidden="false" customHeight="false" outlineLevel="0" collapsed="false">
      <c r="B13643" s="3" t="n">
        <v>43560.7291666667</v>
      </c>
      <c r="C13643" s="1" t="n">
        <v>236</v>
      </c>
      <c r="D13643" s="1" t="n">
        <v>22.9</v>
      </c>
    </row>
    <row r="13644" customFormat="false" ht="14.9" hidden="false" customHeight="false" outlineLevel="0" collapsed="false">
      <c r="B13644" s="3" t="n">
        <v>43560.7361111111</v>
      </c>
      <c r="C13644" s="1" t="n">
        <v>132</v>
      </c>
      <c r="D13644" s="1" t="n">
        <v>22</v>
      </c>
    </row>
    <row r="13645" customFormat="false" ht="14.9" hidden="false" customHeight="false" outlineLevel="0" collapsed="false">
      <c r="B13645" s="3" t="n">
        <v>43560.7430555556</v>
      </c>
      <c r="C13645" s="1" t="n">
        <v>112</v>
      </c>
      <c r="D13645" s="1" t="n">
        <v>21.8</v>
      </c>
    </row>
    <row r="13646" customFormat="false" ht="14.9" hidden="false" customHeight="false" outlineLevel="0" collapsed="false">
      <c r="B13646" s="3" t="n">
        <v>43560.75</v>
      </c>
      <c r="C13646" s="1" t="n">
        <v>50</v>
      </c>
      <c r="D13646" s="1" t="n">
        <v>21.2</v>
      </c>
    </row>
    <row r="13647" customFormat="false" ht="14.9" hidden="false" customHeight="false" outlineLevel="0" collapsed="false">
      <c r="B13647" s="3" t="n">
        <v>43560.7569444445</v>
      </c>
      <c r="C13647" s="1" t="n">
        <v>27</v>
      </c>
      <c r="D13647" s="1" t="n">
        <v>20.6</v>
      </c>
    </row>
    <row r="13648" customFormat="false" ht="14.9" hidden="false" customHeight="false" outlineLevel="0" collapsed="false">
      <c r="B13648" s="3" t="n">
        <v>43560.7638888889</v>
      </c>
      <c r="C13648" s="1" t="n">
        <v>20</v>
      </c>
      <c r="D13648" s="1" t="n">
        <v>20.2</v>
      </c>
    </row>
    <row r="13649" customFormat="false" ht="14.9" hidden="false" customHeight="false" outlineLevel="0" collapsed="false">
      <c r="B13649" s="3" t="n">
        <v>43560.7708333333</v>
      </c>
      <c r="C13649" s="1" t="n">
        <v>6</v>
      </c>
      <c r="D13649" s="1" t="n">
        <v>19.7</v>
      </c>
    </row>
    <row r="13650" customFormat="false" ht="14.9" hidden="false" customHeight="false" outlineLevel="0" collapsed="false">
      <c r="B13650" s="3" t="n">
        <v>43560.7777777778</v>
      </c>
      <c r="C13650" s="1" t="n">
        <v>0</v>
      </c>
      <c r="D13650" s="1" t="n">
        <v>19.5</v>
      </c>
    </row>
    <row r="13651" customFormat="false" ht="14.9" hidden="false" customHeight="false" outlineLevel="0" collapsed="false">
      <c r="B13651" s="3" t="n">
        <v>43560.7847222222</v>
      </c>
      <c r="C13651" s="1" t="n">
        <v>0</v>
      </c>
      <c r="D13651" s="1" t="n">
        <v>19.2</v>
      </c>
    </row>
    <row r="13652" customFormat="false" ht="14.9" hidden="false" customHeight="false" outlineLevel="0" collapsed="false">
      <c r="B13652" s="3" t="n">
        <v>43560.7916666667</v>
      </c>
      <c r="C13652" s="1" t="n">
        <v>0</v>
      </c>
      <c r="D13652" s="1" t="n">
        <v>19.1</v>
      </c>
    </row>
    <row r="13653" customFormat="false" ht="14.9" hidden="false" customHeight="false" outlineLevel="0" collapsed="false">
      <c r="B13653" s="3" t="n">
        <v>43560.7986111111</v>
      </c>
      <c r="C13653" s="1" t="n">
        <v>0</v>
      </c>
      <c r="D13653" s="1" t="n">
        <v>18.7</v>
      </c>
    </row>
    <row r="13654" customFormat="false" ht="14.9" hidden="false" customHeight="false" outlineLevel="0" collapsed="false">
      <c r="B13654" s="3" t="n">
        <v>43560.8055555556</v>
      </c>
      <c r="C13654" s="1" t="n">
        <v>0</v>
      </c>
      <c r="D13654" s="1" t="n">
        <v>18.4</v>
      </c>
    </row>
    <row r="13655" customFormat="false" ht="14.9" hidden="false" customHeight="false" outlineLevel="0" collapsed="false">
      <c r="B13655" s="3" t="n">
        <v>43560.8125</v>
      </c>
      <c r="C13655" s="1" t="n">
        <v>0</v>
      </c>
      <c r="D13655" s="1" t="n">
        <v>18.3</v>
      </c>
    </row>
    <row r="13656" customFormat="false" ht="14.9" hidden="false" customHeight="false" outlineLevel="0" collapsed="false">
      <c r="B13656" s="3" t="n">
        <v>43560.8194444445</v>
      </c>
      <c r="C13656" s="1" t="n">
        <v>0</v>
      </c>
      <c r="D13656" s="1" t="n">
        <v>18.2</v>
      </c>
    </row>
    <row r="13657" customFormat="false" ht="14.9" hidden="false" customHeight="false" outlineLevel="0" collapsed="false">
      <c r="B13657" s="3" t="n">
        <v>43560.8263888889</v>
      </c>
      <c r="C13657" s="1" t="n">
        <v>0</v>
      </c>
      <c r="D13657" s="1" t="n">
        <v>18.1</v>
      </c>
    </row>
    <row r="13658" customFormat="false" ht="14.9" hidden="false" customHeight="false" outlineLevel="0" collapsed="false">
      <c r="B13658" s="3" t="n">
        <v>43560.8333333333</v>
      </c>
      <c r="C13658" s="1" t="n">
        <v>0</v>
      </c>
      <c r="D13658" s="1" t="n">
        <v>18</v>
      </c>
    </row>
    <row r="13659" customFormat="false" ht="14.9" hidden="false" customHeight="false" outlineLevel="0" collapsed="false">
      <c r="B13659" s="3" t="n">
        <v>43560.8402777778</v>
      </c>
      <c r="C13659" s="1" t="n">
        <v>0</v>
      </c>
      <c r="D13659" s="1" t="n">
        <v>18</v>
      </c>
    </row>
    <row r="13660" customFormat="false" ht="14.9" hidden="false" customHeight="false" outlineLevel="0" collapsed="false">
      <c r="B13660" s="3" t="n">
        <v>43560.8472222222</v>
      </c>
      <c r="C13660" s="1" t="n">
        <v>0</v>
      </c>
      <c r="D13660" s="1" t="n">
        <v>18</v>
      </c>
    </row>
    <row r="13661" customFormat="false" ht="14.9" hidden="false" customHeight="false" outlineLevel="0" collapsed="false">
      <c r="B13661" s="3" t="n">
        <v>43560.8541666667</v>
      </c>
      <c r="C13661" s="1" t="n">
        <v>0</v>
      </c>
      <c r="D13661" s="1" t="n">
        <v>17.9</v>
      </c>
    </row>
    <row r="13662" customFormat="false" ht="14.9" hidden="false" customHeight="false" outlineLevel="0" collapsed="false">
      <c r="B13662" s="3" t="n">
        <v>43560.8611111111</v>
      </c>
      <c r="C13662" s="1" t="n">
        <v>0</v>
      </c>
      <c r="D13662" s="1" t="n">
        <v>17.8</v>
      </c>
    </row>
    <row r="13663" customFormat="false" ht="14.9" hidden="false" customHeight="false" outlineLevel="0" collapsed="false">
      <c r="B13663" s="3" t="n">
        <v>43560.8680555556</v>
      </c>
      <c r="C13663" s="1" t="n">
        <v>0</v>
      </c>
      <c r="D13663" s="1" t="n">
        <v>17.7</v>
      </c>
    </row>
    <row r="13664" customFormat="false" ht="14.9" hidden="false" customHeight="false" outlineLevel="0" collapsed="false">
      <c r="B13664" s="3" t="n">
        <v>43560.875</v>
      </c>
      <c r="C13664" s="1" t="n">
        <v>0</v>
      </c>
      <c r="D13664" s="1" t="n">
        <v>17.5</v>
      </c>
    </row>
    <row r="13665" customFormat="false" ht="14.9" hidden="false" customHeight="false" outlineLevel="0" collapsed="false">
      <c r="B13665" s="3" t="n">
        <v>43560.8819444444</v>
      </c>
      <c r="C13665" s="1" t="n">
        <v>0</v>
      </c>
      <c r="D13665" s="1" t="n">
        <v>17.7</v>
      </c>
    </row>
    <row r="13666" customFormat="false" ht="14.9" hidden="false" customHeight="false" outlineLevel="0" collapsed="false">
      <c r="B13666" s="3" t="n">
        <v>43560.8888888889</v>
      </c>
      <c r="C13666" s="1" t="n">
        <v>0</v>
      </c>
      <c r="D13666" s="1" t="n">
        <v>17.6</v>
      </c>
    </row>
    <row r="13667" customFormat="false" ht="14.9" hidden="false" customHeight="false" outlineLevel="0" collapsed="false">
      <c r="B13667" s="3" t="n">
        <v>43560.8958333333</v>
      </c>
      <c r="C13667" s="1" t="n">
        <v>0</v>
      </c>
      <c r="D13667" s="1" t="n">
        <v>17.4</v>
      </c>
    </row>
    <row r="13668" customFormat="false" ht="14.9" hidden="false" customHeight="false" outlineLevel="0" collapsed="false">
      <c r="B13668" s="3" t="n">
        <v>43560.9027777778</v>
      </c>
      <c r="C13668" s="1" t="n">
        <v>0</v>
      </c>
      <c r="D13668" s="1" t="n">
        <v>17.1</v>
      </c>
    </row>
    <row r="13669" customFormat="false" ht="14.9" hidden="false" customHeight="false" outlineLevel="0" collapsed="false">
      <c r="B13669" s="3" t="n">
        <v>43560.9097222222</v>
      </c>
      <c r="C13669" s="1" t="n">
        <v>0</v>
      </c>
      <c r="D13669" s="1" t="n">
        <v>17.2</v>
      </c>
    </row>
    <row r="13670" customFormat="false" ht="14.9" hidden="false" customHeight="false" outlineLevel="0" collapsed="false">
      <c r="B13670" s="3" t="n">
        <v>43560.9166666667</v>
      </c>
      <c r="C13670" s="1" t="n">
        <v>0</v>
      </c>
      <c r="D13670" s="1" t="n">
        <v>17</v>
      </c>
    </row>
    <row r="13671" customFormat="false" ht="14.9" hidden="false" customHeight="false" outlineLevel="0" collapsed="false">
      <c r="B13671" s="3" t="n">
        <v>43560.9236111111</v>
      </c>
      <c r="C13671" s="1" t="n">
        <v>0</v>
      </c>
      <c r="D13671" s="1" t="n">
        <v>17</v>
      </c>
    </row>
    <row r="13672" customFormat="false" ht="14.9" hidden="false" customHeight="false" outlineLevel="0" collapsed="false">
      <c r="B13672" s="3" t="n">
        <v>43560.9305555556</v>
      </c>
      <c r="C13672" s="1" t="n">
        <v>0</v>
      </c>
      <c r="D13672" s="1" t="n">
        <v>16.9</v>
      </c>
    </row>
    <row r="13673" customFormat="false" ht="14.9" hidden="false" customHeight="false" outlineLevel="0" collapsed="false">
      <c r="B13673" s="3" t="n">
        <v>43560.9375</v>
      </c>
      <c r="C13673" s="1" t="n">
        <v>0</v>
      </c>
      <c r="D13673" s="1" t="n">
        <v>16.8</v>
      </c>
    </row>
    <row r="13674" customFormat="false" ht="14.9" hidden="false" customHeight="false" outlineLevel="0" collapsed="false">
      <c r="B13674" s="3" t="n">
        <v>43560.9444444444</v>
      </c>
      <c r="C13674" s="1" t="n">
        <v>0</v>
      </c>
      <c r="D13674" s="1" t="n">
        <v>16.7</v>
      </c>
    </row>
    <row r="13675" customFormat="false" ht="14.9" hidden="false" customHeight="false" outlineLevel="0" collapsed="false">
      <c r="B13675" s="3" t="n">
        <v>43560.9513888889</v>
      </c>
      <c r="C13675" s="1" t="n">
        <v>0</v>
      </c>
      <c r="D13675" s="1" t="n">
        <v>16.6</v>
      </c>
    </row>
    <row r="13676" customFormat="false" ht="14.9" hidden="false" customHeight="false" outlineLevel="0" collapsed="false">
      <c r="B13676" s="3" t="n">
        <v>43560.9583333333</v>
      </c>
      <c r="C13676" s="1" t="n">
        <v>0</v>
      </c>
      <c r="D13676" s="1" t="n">
        <v>16.6</v>
      </c>
    </row>
    <row r="13677" customFormat="false" ht="14.9" hidden="false" customHeight="false" outlineLevel="0" collapsed="false">
      <c r="B13677" s="3" t="n">
        <v>43560.9652777778</v>
      </c>
      <c r="C13677" s="1" t="n">
        <v>0</v>
      </c>
      <c r="D13677" s="1" t="n">
        <v>16.3</v>
      </c>
    </row>
    <row r="13678" customFormat="false" ht="14.9" hidden="false" customHeight="false" outlineLevel="0" collapsed="false">
      <c r="B13678" s="3" t="n">
        <v>43560.9722222222</v>
      </c>
      <c r="C13678" s="1" t="n">
        <v>0</v>
      </c>
      <c r="D13678" s="1" t="n">
        <v>16.2</v>
      </c>
    </row>
    <row r="13679" customFormat="false" ht="14.9" hidden="false" customHeight="false" outlineLevel="0" collapsed="false">
      <c r="B13679" s="3" t="n">
        <v>43560.9791666667</v>
      </c>
      <c r="C13679" s="1" t="n">
        <v>0</v>
      </c>
      <c r="D13679" s="1" t="n">
        <v>16.2</v>
      </c>
    </row>
    <row r="13680" customFormat="false" ht="14.9" hidden="false" customHeight="false" outlineLevel="0" collapsed="false">
      <c r="B13680" s="3" t="n">
        <v>43560.9861111111</v>
      </c>
      <c r="C13680" s="1" t="n">
        <v>0</v>
      </c>
      <c r="D13680" s="1" t="n">
        <v>16.3</v>
      </c>
    </row>
    <row r="13681" customFormat="false" ht="14.9" hidden="false" customHeight="false" outlineLevel="0" collapsed="false">
      <c r="B13681" s="3" t="n">
        <v>43560.9930555556</v>
      </c>
      <c r="C13681" s="1" t="n">
        <v>0</v>
      </c>
      <c r="D13681" s="1" t="n">
        <v>16.2</v>
      </c>
    </row>
    <row r="13682" customFormat="false" ht="14.9" hidden="false" customHeight="false" outlineLevel="0" collapsed="false">
      <c r="B13682" s="3" t="n">
        <v>43561</v>
      </c>
      <c r="C13682" s="1" t="n">
        <v>0</v>
      </c>
      <c r="D13682" s="1" t="n">
        <v>15.9</v>
      </c>
    </row>
    <row r="13683" customFormat="false" ht="14.9" hidden="false" customHeight="false" outlineLevel="0" collapsed="false">
      <c r="B13683" s="3" t="n">
        <v>43561.0069444445</v>
      </c>
      <c r="C13683" s="1" t="n">
        <v>0</v>
      </c>
      <c r="D13683" s="1" t="n">
        <v>15.8</v>
      </c>
    </row>
    <row r="13684" customFormat="false" ht="14.9" hidden="false" customHeight="false" outlineLevel="0" collapsed="false">
      <c r="B13684" s="3" t="n">
        <v>43561.0138888889</v>
      </c>
      <c r="C13684" s="1" t="n">
        <v>0</v>
      </c>
      <c r="D13684" s="1" t="n">
        <v>15.8</v>
      </c>
    </row>
    <row r="13685" customFormat="false" ht="14.9" hidden="false" customHeight="false" outlineLevel="0" collapsed="false">
      <c r="B13685" s="3" t="n">
        <v>43561.0208333333</v>
      </c>
      <c r="C13685" s="1" t="n">
        <v>0</v>
      </c>
      <c r="D13685" s="1" t="n">
        <v>15.8</v>
      </c>
    </row>
    <row r="13686" customFormat="false" ht="14.9" hidden="false" customHeight="false" outlineLevel="0" collapsed="false">
      <c r="B13686" s="3" t="n">
        <v>43561.0277777778</v>
      </c>
      <c r="C13686" s="1" t="n">
        <v>0</v>
      </c>
      <c r="D13686" s="1" t="n">
        <v>16</v>
      </c>
    </row>
    <row r="13687" customFormat="false" ht="14.9" hidden="false" customHeight="false" outlineLevel="0" collapsed="false">
      <c r="B13687" s="3" t="n">
        <v>43561.0347222222</v>
      </c>
      <c r="C13687" s="1" t="n">
        <v>0</v>
      </c>
      <c r="D13687" s="1" t="n">
        <v>15.9</v>
      </c>
    </row>
    <row r="13688" customFormat="false" ht="14.9" hidden="false" customHeight="false" outlineLevel="0" collapsed="false">
      <c r="B13688" s="3" t="n">
        <v>43561.0416666667</v>
      </c>
      <c r="C13688" s="1" t="n">
        <v>0</v>
      </c>
      <c r="D13688" s="1" t="n">
        <v>16.1</v>
      </c>
    </row>
    <row r="13689" customFormat="false" ht="14.9" hidden="false" customHeight="false" outlineLevel="0" collapsed="false">
      <c r="B13689" s="3" t="n">
        <v>43561.0486111111</v>
      </c>
      <c r="C13689" s="1" t="n">
        <v>0</v>
      </c>
      <c r="D13689" s="1" t="n">
        <v>15.8</v>
      </c>
    </row>
    <row r="13690" customFormat="false" ht="14.9" hidden="false" customHeight="false" outlineLevel="0" collapsed="false">
      <c r="B13690" s="3" t="n">
        <v>43561.0555555556</v>
      </c>
      <c r="C13690" s="1" t="n">
        <v>0</v>
      </c>
      <c r="D13690" s="1" t="n">
        <v>15.6</v>
      </c>
    </row>
    <row r="13691" customFormat="false" ht="14.9" hidden="false" customHeight="false" outlineLevel="0" collapsed="false">
      <c r="B13691" s="3" t="n">
        <v>43561.0625</v>
      </c>
      <c r="C13691" s="1" t="n">
        <v>0</v>
      </c>
      <c r="D13691" s="1" t="n">
        <v>15.6</v>
      </c>
    </row>
    <row r="13692" customFormat="false" ht="14.9" hidden="false" customHeight="false" outlineLevel="0" collapsed="false">
      <c r="B13692" s="3" t="n">
        <v>43561.0694444445</v>
      </c>
      <c r="C13692" s="1" t="n">
        <v>0</v>
      </c>
      <c r="D13692" s="1" t="n">
        <v>15.6</v>
      </c>
    </row>
    <row r="13693" customFormat="false" ht="14.9" hidden="false" customHeight="false" outlineLevel="0" collapsed="false">
      <c r="B13693" s="3" t="n">
        <v>43561.0763888889</v>
      </c>
      <c r="C13693" s="1" t="n">
        <v>0</v>
      </c>
      <c r="D13693" s="1" t="n">
        <v>15.5</v>
      </c>
    </row>
    <row r="13694" customFormat="false" ht="14.9" hidden="false" customHeight="false" outlineLevel="0" collapsed="false">
      <c r="B13694" s="3" t="n">
        <v>43561.0833333333</v>
      </c>
      <c r="C13694" s="1" t="n">
        <v>0</v>
      </c>
      <c r="D13694" s="1" t="n">
        <v>15.3</v>
      </c>
    </row>
    <row r="13695" customFormat="false" ht="14.9" hidden="false" customHeight="false" outlineLevel="0" collapsed="false">
      <c r="B13695" s="3" t="n">
        <v>43561.0902777778</v>
      </c>
      <c r="C13695" s="1" t="n">
        <v>0</v>
      </c>
      <c r="D13695" s="1" t="n">
        <v>15.3</v>
      </c>
    </row>
    <row r="13696" customFormat="false" ht="14.9" hidden="false" customHeight="false" outlineLevel="0" collapsed="false">
      <c r="B13696" s="3" t="n">
        <v>43561.0972222222</v>
      </c>
      <c r="C13696" s="1" t="n">
        <v>0</v>
      </c>
      <c r="D13696" s="1" t="n">
        <v>15.2</v>
      </c>
    </row>
    <row r="13697" customFormat="false" ht="14.9" hidden="false" customHeight="false" outlineLevel="0" collapsed="false">
      <c r="B13697" s="3" t="n">
        <v>43561.1041666667</v>
      </c>
      <c r="C13697" s="1" t="n">
        <v>0</v>
      </c>
      <c r="D13697" s="1" t="n">
        <v>15.3</v>
      </c>
    </row>
    <row r="13698" customFormat="false" ht="14.9" hidden="false" customHeight="false" outlineLevel="0" collapsed="false">
      <c r="B13698" s="3" t="n">
        <v>43561.1111111111</v>
      </c>
      <c r="C13698" s="1" t="n">
        <v>0</v>
      </c>
      <c r="D13698" s="1" t="n">
        <v>15.3</v>
      </c>
    </row>
    <row r="13699" customFormat="false" ht="14.9" hidden="false" customHeight="false" outlineLevel="0" collapsed="false">
      <c r="B13699" s="3" t="n">
        <v>43561.1180555556</v>
      </c>
      <c r="C13699" s="1" t="n">
        <v>0</v>
      </c>
      <c r="D13699" s="1" t="n">
        <v>15.8</v>
      </c>
    </row>
    <row r="13700" customFormat="false" ht="14.9" hidden="false" customHeight="false" outlineLevel="0" collapsed="false">
      <c r="B13700" s="3" t="n">
        <v>43561.125</v>
      </c>
      <c r="C13700" s="1" t="n">
        <v>0</v>
      </c>
      <c r="D13700" s="1" t="n">
        <v>15.6</v>
      </c>
    </row>
    <row r="13701" customFormat="false" ht="14.9" hidden="false" customHeight="false" outlineLevel="0" collapsed="false">
      <c r="B13701" s="3" t="n">
        <v>43561.1319444444</v>
      </c>
      <c r="C13701" s="1" t="n">
        <v>0</v>
      </c>
      <c r="D13701" s="1" t="n">
        <v>15.2</v>
      </c>
    </row>
    <row r="13702" customFormat="false" ht="14.9" hidden="false" customHeight="false" outlineLevel="0" collapsed="false">
      <c r="B13702" s="3" t="n">
        <v>43561.1388888889</v>
      </c>
      <c r="C13702" s="1" t="n">
        <v>0</v>
      </c>
      <c r="D13702" s="1" t="n">
        <v>15</v>
      </c>
    </row>
    <row r="13703" customFormat="false" ht="14.9" hidden="false" customHeight="false" outlineLevel="0" collapsed="false">
      <c r="B13703" s="3" t="n">
        <v>43561.1458333333</v>
      </c>
      <c r="C13703" s="1" t="n">
        <v>0</v>
      </c>
      <c r="D13703" s="1" t="n">
        <v>14.8</v>
      </c>
    </row>
    <row r="13704" customFormat="false" ht="14.9" hidden="false" customHeight="false" outlineLevel="0" collapsed="false">
      <c r="B13704" s="3" t="n">
        <v>43561.1527777778</v>
      </c>
      <c r="C13704" s="1" t="n">
        <v>0</v>
      </c>
      <c r="D13704" s="1" t="n">
        <v>14.7</v>
      </c>
    </row>
    <row r="13705" customFormat="false" ht="14.9" hidden="false" customHeight="false" outlineLevel="0" collapsed="false">
      <c r="B13705" s="3" t="n">
        <v>43561.1597222222</v>
      </c>
      <c r="C13705" s="1" t="n">
        <v>0</v>
      </c>
      <c r="D13705" s="1" t="n">
        <v>14.8</v>
      </c>
    </row>
    <row r="13706" customFormat="false" ht="14.9" hidden="false" customHeight="false" outlineLevel="0" collapsed="false">
      <c r="B13706" s="3" t="n">
        <v>43561.1666666667</v>
      </c>
      <c r="C13706" s="1" t="n">
        <v>0</v>
      </c>
      <c r="D13706" s="1" t="n">
        <v>14.8</v>
      </c>
    </row>
    <row r="13707" customFormat="false" ht="14.9" hidden="false" customHeight="false" outlineLevel="0" collapsed="false">
      <c r="B13707" s="3" t="n">
        <v>43561.1736111111</v>
      </c>
      <c r="C13707" s="1" t="n">
        <v>0</v>
      </c>
      <c r="D13707" s="1" t="n">
        <v>14.7</v>
      </c>
    </row>
    <row r="13708" customFormat="false" ht="14.9" hidden="false" customHeight="false" outlineLevel="0" collapsed="false">
      <c r="B13708" s="3" t="n">
        <v>43561.1805555556</v>
      </c>
      <c r="C13708" s="1" t="n">
        <v>0</v>
      </c>
      <c r="D13708" s="1" t="n">
        <v>14.4</v>
      </c>
    </row>
    <row r="13709" customFormat="false" ht="14.9" hidden="false" customHeight="false" outlineLevel="0" collapsed="false">
      <c r="B13709" s="3" t="n">
        <v>43561.1875</v>
      </c>
      <c r="C13709" s="1" t="n">
        <v>0</v>
      </c>
      <c r="D13709" s="1" t="n">
        <v>14.8</v>
      </c>
    </row>
    <row r="13710" customFormat="false" ht="14.9" hidden="false" customHeight="false" outlineLevel="0" collapsed="false">
      <c r="B13710" s="3" t="n">
        <v>43561.1944444444</v>
      </c>
      <c r="C13710" s="1" t="n">
        <v>0</v>
      </c>
      <c r="D13710" s="1" t="n">
        <v>15</v>
      </c>
    </row>
    <row r="13711" customFormat="false" ht="14.9" hidden="false" customHeight="false" outlineLevel="0" collapsed="false">
      <c r="B13711" s="3" t="n">
        <v>43561.2013888889</v>
      </c>
      <c r="C13711" s="1" t="n">
        <v>0</v>
      </c>
      <c r="D13711" s="1" t="n">
        <v>14.8</v>
      </c>
    </row>
    <row r="13712" customFormat="false" ht="14.9" hidden="false" customHeight="false" outlineLevel="0" collapsed="false">
      <c r="B13712" s="3" t="n">
        <v>43561.2083333333</v>
      </c>
      <c r="C13712" s="1" t="n">
        <v>0</v>
      </c>
      <c r="D13712" s="1" t="n">
        <v>15</v>
      </c>
    </row>
    <row r="13713" customFormat="false" ht="14.9" hidden="false" customHeight="false" outlineLevel="0" collapsed="false">
      <c r="B13713" s="3" t="n">
        <v>43561.2152777778</v>
      </c>
      <c r="C13713" s="1" t="n">
        <v>0</v>
      </c>
      <c r="D13713" s="1" t="n">
        <v>15.3</v>
      </c>
    </row>
    <row r="13714" customFormat="false" ht="14.9" hidden="false" customHeight="false" outlineLevel="0" collapsed="false">
      <c r="B13714" s="3" t="n">
        <v>43561.2222222222</v>
      </c>
      <c r="C13714" s="1" t="n">
        <v>0</v>
      </c>
      <c r="D13714" s="1" t="n">
        <v>15.1</v>
      </c>
    </row>
    <row r="13715" customFormat="false" ht="14.9" hidden="false" customHeight="false" outlineLevel="0" collapsed="false">
      <c r="B13715" s="3" t="n">
        <v>43561.2291666667</v>
      </c>
      <c r="C13715" s="1" t="n">
        <v>0</v>
      </c>
      <c r="D13715" s="1" t="n">
        <v>14.8</v>
      </c>
    </row>
    <row r="13716" customFormat="false" ht="14.9" hidden="false" customHeight="false" outlineLevel="0" collapsed="false">
      <c r="B13716" s="3" t="n">
        <v>43561.2361111111</v>
      </c>
      <c r="C13716" s="1" t="n">
        <v>0</v>
      </c>
      <c r="D13716" s="1" t="n">
        <v>14.4</v>
      </c>
    </row>
    <row r="13717" customFormat="false" ht="14.9" hidden="false" customHeight="false" outlineLevel="0" collapsed="false">
      <c r="B13717" s="3" t="n">
        <v>43561.2430555556</v>
      </c>
      <c r="C13717" s="1" t="n">
        <v>0</v>
      </c>
      <c r="D13717" s="1" t="n">
        <v>14.1</v>
      </c>
    </row>
    <row r="13718" customFormat="false" ht="14.9" hidden="false" customHeight="false" outlineLevel="0" collapsed="false">
      <c r="B13718" s="3" t="n">
        <v>43561.25</v>
      </c>
      <c r="C13718" s="1" t="n">
        <v>0</v>
      </c>
      <c r="D13718" s="1" t="n">
        <v>13.9</v>
      </c>
    </row>
    <row r="13719" customFormat="false" ht="14.9" hidden="false" customHeight="false" outlineLevel="0" collapsed="false">
      <c r="B13719" s="3" t="n">
        <v>43561.2569444444</v>
      </c>
      <c r="C13719" s="1" t="n">
        <v>0</v>
      </c>
      <c r="D13719" s="1" t="n">
        <v>13.7</v>
      </c>
    </row>
    <row r="13720" customFormat="false" ht="14.9" hidden="false" customHeight="false" outlineLevel="0" collapsed="false">
      <c r="B13720" s="3" t="n">
        <v>43561.2638888889</v>
      </c>
      <c r="C13720" s="1" t="n">
        <v>0</v>
      </c>
      <c r="D13720" s="1" t="n">
        <v>13.6</v>
      </c>
    </row>
    <row r="13721" customFormat="false" ht="14.9" hidden="false" customHeight="false" outlineLevel="0" collapsed="false">
      <c r="B13721" s="3" t="n">
        <v>43561.2708333333</v>
      </c>
      <c r="C13721" s="1" t="n">
        <v>0</v>
      </c>
      <c r="D13721" s="1" t="n">
        <v>13.6</v>
      </c>
    </row>
    <row r="13722" customFormat="false" ht="14.9" hidden="false" customHeight="false" outlineLevel="0" collapsed="false">
      <c r="B13722" s="3" t="n">
        <v>43561.2777777778</v>
      </c>
      <c r="C13722" s="1" t="n">
        <v>0</v>
      </c>
      <c r="D13722" s="1" t="n">
        <v>13.5</v>
      </c>
    </row>
    <row r="13723" customFormat="false" ht="14.9" hidden="false" customHeight="false" outlineLevel="0" collapsed="false">
      <c r="B13723" s="3" t="n">
        <v>43561.2847222222</v>
      </c>
      <c r="C13723" s="1" t="n">
        <v>0</v>
      </c>
      <c r="D13723" s="1" t="n">
        <v>13.5</v>
      </c>
    </row>
    <row r="13724" customFormat="false" ht="14.9" hidden="false" customHeight="false" outlineLevel="0" collapsed="false">
      <c r="B13724" s="3" t="n">
        <v>43561.2916666667</v>
      </c>
      <c r="C13724" s="1" t="n">
        <v>0</v>
      </c>
      <c r="D13724" s="1" t="n">
        <v>13.5</v>
      </c>
    </row>
    <row r="13725" customFormat="false" ht="14.9" hidden="false" customHeight="false" outlineLevel="0" collapsed="false">
      <c r="B13725" s="3" t="n">
        <v>43561.2986111111</v>
      </c>
      <c r="C13725" s="1" t="n">
        <v>0</v>
      </c>
      <c r="D13725" s="1" t="n">
        <v>13.4</v>
      </c>
    </row>
    <row r="13726" customFormat="false" ht="14.9" hidden="false" customHeight="false" outlineLevel="0" collapsed="false">
      <c r="B13726" s="3" t="n">
        <v>43561.3055555556</v>
      </c>
      <c r="C13726" s="1" t="n">
        <v>0</v>
      </c>
      <c r="D13726" s="1" t="n">
        <v>13.2</v>
      </c>
    </row>
    <row r="13727" customFormat="false" ht="14.9" hidden="false" customHeight="false" outlineLevel="0" collapsed="false">
      <c r="B13727" s="3" t="n">
        <v>43561.3125</v>
      </c>
      <c r="C13727" s="1" t="n">
        <v>0</v>
      </c>
      <c r="D13727" s="1" t="n">
        <v>13.2</v>
      </c>
    </row>
    <row r="13728" customFormat="false" ht="14.9" hidden="false" customHeight="false" outlineLevel="0" collapsed="false">
      <c r="B13728" s="3" t="n">
        <v>43561.3194444445</v>
      </c>
      <c r="C13728" s="1" t="n">
        <v>0</v>
      </c>
      <c r="D13728" s="1" t="n">
        <v>13.1</v>
      </c>
    </row>
    <row r="13729" customFormat="false" ht="14.9" hidden="false" customHeight="false" outlineLevel="0" collapsed="false">
      <c r="B13729" s="3" t="n">
        <v>43561.3263888889</v>
      </c>
      <c r="C13729" s="1" t="n">
        <v>0</v>
      </c>
      <c r="D13729" s="1" t="n">
        <v>13.4</v>
      </c>
    </row>
    <row r="13730" customFormat="false" ht="14.9" hidden="false" customHeight="false" outlineLevel="0" collapsed="false">
      <c r="B13730" s="3" t="n">
        <v>43561.3333333333</v>
      </c>
      <c r="C13730" s="1" t="n">
        <v>6</v>
      </c>
      <c r="D13730" s="1" t="n">
        <v>13.7</v>
      </c>
    </row>
    <row r="13731" customFormat="false" ht="14.9" hidden="false" customHeight="false" outlineLevel="0" collapsed="false">
      <c r="B13731" s="3" t="n">
        <v>43561.3402777778</v>
      </c>
      <c r="C13731" s="1" t="n">
        <v>13</v>
      </c>
      <c r="D13731" s="1" t="n">
        <v>14.1</v>
      </c>
    </row>
    <row r="13732" customFormat="false" ht="14.9" hidden="false" customHeight="false" outlineLevel="0" collapsed="false">
      <c r="B13732" s="3" t="n">
        <v>43561.3472222222</v>
      </c>
      <c r="C13732" s="1" t="n">
        <v>16</v>
      </c>
      <c r="D13732" s="1" t="n">
        <v>14.2</v>
      </c>
    </row>
    <row r="13733" customFormat="false" ht="14.9" hidden="false" customHeight="false" outlineLevel="0" collapsed="false">
      <c r="B13733" s="3" t="n">
        <v>43561.3541666667</v>
      </c>
      <c r="C13733" s="1" t="n">
        <v>26</v>
      </c>
      <c r="D13733" s="1" t="n">
        <v>14.3</v>
      </c>
    </row>
    <row r="13734" customFormat="false" ht="14.9" hidden="false" customHeight="false" outlineLevel="0" collapsed="false">
      <c r="B13734" s="3" t="n">
        <v>43561.3611111111</v>
      </c>
      <c r="C13734" s="1" t="n">
        <v>63</v>
      </c>
      <c r="D13734" s="1" t="n">
        <v>14.6</v>
      </c>
    </row>
    <row r="13735" customFormat="false" ht="14.9" hidden="false" customHeight="false" outlineLevel="0" collapsed="false">
      <c r="B13735" s="3" t="n">
        <v>43561.3680555556</v>
      </c>
      <c r="C13735" s="1" t="n">
        <v>73</v>
      </c>
      <c r="D13735" s="1" t="n">
        <v>15.3</v>
      </c>
    </row>
    <row r="13736" customFormat="false" ht="14.9" hidden="false" customHeight="false" outlineLevel="0" collapsed="false">
      <c r="B13736" s="3" t="n">
        <v>43561.375</v>
      </c>
      <c r="C13736" s="1" t="n">
        <v>67</v>
      </c>
      <c r="D13736" s="1" t="n">
        <v>15.9</v>
      </c>
    </row>
    <row r="13737" customFormat="false" ht="14.9" hidden="false" customHeight="false" outlineLevel="0" collapsed="false">
      <c r="B13737" s="3" t="n">
        <v>43561.3819444444</v>
      </c>
      <c r="C13737" s="1" t="n">
        <v>207</v>
      </c>
      <c r="D13737" s="1" t="n">
        <v>16.4</v>
      </c>
    </row>
    <row r="13738" customFormat="false" ht="14.9" hidden="false" customHeight="false" outlineLevel="0" collapsed="false">
      <c r="B13738" s="3" t="n">
        <v>43561.3888888889</v>
      </c>
      <c r="C13738" s="1" t="n">
        <v>381</v>
      </c>
      <c r="D13738" s="1" t="n">
        <v>17.3</v>
      </c>
    </row>
    <row r="13739" customFormat="false" ht="14.9" hidden="false" customHeight="false" outlineLevel="0" collapsed="false">
      <c r="B13739" s="3" t="n">
        <v>43561.3958333333</v>
      </c>
      <c r="C13739" s="1" t="n">
        <v>373</v>
      </c>
      <c r="D13739" s="1" t="n">
        <v>18.2</v>
      </c>
    </row>
    <row r="13740" customFormat="false" ht="14.9" hidden="false" customHeight="false" outlineLevel="0" collapsed="false">
      <c r="B13740" s="3" t="n">
        <v>43561.4027777778</v>
      </c>
      <c r="C13740" s="1" t="n">
        <v>552</v>
      </c>
      <c r="D13740" s="1" t="n">
        <v>19.3</v>
      </c>
    </row>
    <row r="13741" customFormat="false" ht="14.9" hidden="false" customHeight="false" outlineLevel="0" collapsed="false">
      <c r="B13741" s="3" t="n">
        <v>43561.4097222222</v>
      </c>
      <c r="C13741" s="1" t="n">
        <v>611</v>
      </c>
      <c r="D13741" s="1" t="n">
        <v>19.4</v>
      </c>
    </row>
    <row r="13742" customFormat="false" ht="14.9" hidden="false" customHeight="false" outlineLevel="0" collapsed="false">
      <c r="B13742" s="3" t="n">
        <v>43561.4166666667</v>
      </c>
      <c r="C13742" s="1" t="n">
        <v>596</v>
      </c>
      <c r="D13742" s="1" t="n">
        <v>19.9</v>
      </c>
    </row>
    <row r="13743" customFormat="false" ht="14.9" hidden="false" customHeight="false" outlineLevel="0" collapsed="false">
      <c r="B13743" s="3" t="n">
        <v>43561.4236111111</v>
      </c>
      <c r="C13743" s="1" t="n">
        <v>97</v>
      </c>
      <c r="D13743" s="1" t="n">
        <v>18.2</v>
      </c>
    </row>
    <row r="13744" customFormat="false" ht="14.9" hidden="false" customHeight="false" outlineLevel="0" collapsed="false">
      <c r="B13744" s="3" t="n">
        <v>43561.4305555556</v>
      </c>
      <c r="C13744" s="1" t="n">
        <v>379</v>
      </c>
      <c r="D13744" s="1" t="n">
        <v>18.5</v>
      </c>
    </row>
    <row r="13745" customFormat="false" ht="14.9" hidden="false" customHeight="false" outlineLevel="0" collapsed="false">
      <c r="B13745" s="3" t="n">
        <v>43561.4375</v>
      </c>
      <c r="C13745" s="1" t="n">
        <v>675</v>
      </c>
      <c r="D13745" s="1" t="n">
        <v>19.1</v>
      </c>
    </row>
    <row r="13746" customFormat="false" ht="14.9" hidden="false" customHeight="false" outlineLevel="0" collapsed="false">
      <c r="B13746" s="3" t="n">
        <v>43561.4444444444</v>
      </c>
      <c r="C13746" s="1" t="n">
        <v>784</v>
      </c>
      <c r="D13746" s="1" t="n">
        <v>20.9</v>
      </c>
    </row>
    <row r="13747" customFormat="false" ht="14.9" hidden="false" customHeight="false" outlineLevel="0" collapsed="false">
      <c r="B13747" s="3" t="n">
        <v>43561.4513888889</v>
      </c>
      <c r="C13747" s="1" t="n">
        <v>833</v>
      </c>
      <c r="D13747" s="1" t="n">
        <v>21.2</v>
      </c>
    </row>
    <row r="13748" customFormat="false" ht="14.9" hidden="false" customHeight="false" outlineLevel="0" collapsed="false">
      <c r="B13748" s="3" t="n">
        <v>43561.4583333333</v>
      </c>
      <c r="C13748" s="1" t="n">
        <v>482</v>
      </c>
      <c r="D13748" s="1" t="n">
        <v>20</v>
      </c>
    </row>
    <row r="13749" customFormat="false" ht="14.9" hidden="false" customHeight="false" outlineLevel="0" collapsed="false">
      <c r="B13749" s="3" t="n">
        <v>43561.4652777778</v>
      </c>
      <c r="C13749" s="1" t="n">
        <v>801</v>
      </c>
      <c r="D13749" s="1" t="n">
        <v>20.1</v>
      </c>
    </row>
    <row r="13750" customFormat="false" ht="14.9" hidden="false" customHeight="false" outlineLevel="0" collapsed="false">
      <c r="B13750" s="3" t="n">
        <v>43561.4722222222</v>
      </c>
      <c r="C13750" s="1" t="n">
        <v>748</v>
      </c>
      <c r="D13750" s="1" t="n">
        <v>20.7</v>
      </c>
    </row>
    <row r="13751" customFormat="false" ht="14.9" hidden="false" customHeight="false" outlineLevel="0" collapsed="false">
      <c r="B13751" s="3" t="n">
        <v>43561.4791666667</v>
      </c>
      <c r="C13751" s="1" t="n">
        <v>700</v>
      </c>
      <c r="D13751" s="1" t="n">
        <v>21.4</v>
      </c>
    </row>
    <row r="13752" customFormat="false" ht="14.9" hidden="false" customHeight="false" outlineLevel="0" collapsed="false">
      <c r="B13752" s="3" t="n">
        <v>43561.4861111111</v>
      </c>
      <c r="C13752" s="1" t="n">
        <v>684</v>
      </c>
      <c r="D13752" s="1" t="n">
        <v>21.7</v>
      </c>
    </row>
    <row r="13753" customFormat="false" ht="14.9" hidden="false" customHeight="false" outlineLevel="0" collapsed="false">
      <c r="B13753" s="3" t="n">
        <v>43561.4930555556</v>
      </c>
      <c r="C13753" s="1" t="n">
        <v>568</v>
      </c>
      <c r="D13753" s="1" t="n">
        <v>21.2</v>
      </c>
    </row>
    <row r="13754" customFormat="false" ht="14.9" hidden="false" customHeight="false" outlineLevel="0" collapsed="false">
      <c r="B13754" s="3" t="n">
        <v>43561.5</v>
      </c>
      <c r="C13754" s="1" t="n">
        <v>595</v>
      </c>
      <c r="D13754" s="1" t="n">
        <v>21.3</v>
      </c>
    </row>
    <row r="13755" customFormat="false" ht="14.9" hidden="false" customHeight="false" outlineLevel="0" collapsed="false">
      <c r="B13755" s="3" t="n">
        <v>43561.5069444444</v>
      </c>
      <c r="C13755" s="1" t="n">
        <v>830</v>
      </c>
      <c r="D13755" s="1" t="n">
        <v>21.9</v>
      </c>
    </row>
    <row r="13756" customFormat="false" ht="14.9" hidden="false" customHeight="false" outlineLevel="0" collapsed="false">
      <c r="B13756" s="3" t="n">
        <v>43561.5138888889</v>
      </c>
      <c r="C13756" s="1" t="n">
        <v>707</v>
      </c>
      <c r="D13756" s="1" t="n">
        <v>22.1</v>
      </c>
    </row>
    <row r="13757" customFormat="false" ht="14.9" hidden="false" customHeight="false" outlineLevel="0" collapsed="false">
      <c r="B13757" s="3" t="n">
        <v>43561.5208333333</v>
      </c>
      <c r="C13757" s="1" t="n">
        <v>971</v>
      </c>
      <c r="D13757" s="1" t="n">
        <v>23.1</v>
      </c>
    </row>
    <row r="13758" customFormat="false" ht="14.9" hidden="false" customHeight="false" outlineLevel="0" collapsed="false">
      <c r="B13758" s="3" t="n">
        <v>43561.5277777778</v>
      </c>
      <c r="C13758" s="1" t="n">
        <v>895</v>
      </c>
      <c r="D13758" s="1" t="n">
        <v>23.8</v>
      </c>
    </row>
    <row r="13759" customFormat="false" ht="14.9" hidden="false" customHeight="false" outlineLevel="0" collapsed="false">
      <c r="B13759" s="3" t="n">
        <v>43561.5347222222</v>
      </c>
      <c r="C13759" s="1" t="n">
        <v>1112</v>
      </c>
      <c r="D13759" s="1" t="n">
        <v>24.5</v>
      </c>
    </row>
    <row r="13760" customFormat="false" ht="14.9" hidden="false" customHeight="false" outlineLevel="0" collapsed="false">
      <c r="B13760" s="3" t="n">
        <v>43561.5416666667</v>
      </c>
      <c r="C13760" s="1" t="n">
        <v>970</v>
      </c>
      <c r="D13760" s="1" t="n">
        <v>24.9</v>
      </c>
    </row>
    <row r="13761" customFormat="false" ht="14.9" hidden="false" customHeight="false" outlineLevel="0" collapsed="false">
      <c r="B13761" s="3" t="n">
        <v>43561.5486111111</v>
      </c>
      <c r="C13761" s="1" t="n">
        <v>502</v>
      </c>
      <c r="D13761" s="1" t="n">
        <v>24.1</v>
      </c>
    </row>
    <row r="13762" customFormat="false" ht="14.9" hidden="false" customHeight="false" outlineLevel="0" collapsed="false">
      <c r="B13762" s="3" t="n">
        <v>43561.5555555556</v>
      </c>
      <c r="C13762" s="1" t="n">
        <v>603</v>
      </c>
      <c r="D13762" s="1" t="n">
        <v>23</v>
      </c>
    </row>
    <row r="13763" customFormat="false" ht="14.9" hidden="false" customHeight="false" outlineLevel="0" collapsed="false">
      <c r="B13763" s="3" t="n">
        <v>43561.5625</v>
      </c>
      <c r="C13763" s="1" t="n">
        <v>1053</v>
      </c>
      <c r="D13763" s="1" t="n">
        <v>24.9</v>
      </c>
    </row>
    <row r="13764" customFormat="false" ht="14.9" hidden="false" customHeight="false" outlineLevel="0" collapsed="false">
      <c r="B13764" s="3" t="n">
        <v>43561.5694444445</v>
      </c>
      <c r="C13764" s="1" t="n">
        <v>1006</v>
      </c>
      <c r="D13764" s="1" t="n">
        <v>25</v>
      </c>
    </row>
    <row r="13765" customFormat="false" ht="14.9" hidden="false" customHeight="false" outlineLevel="0" collapsed="false">
      <c r="B13765" s="3" t="n">
        <v>43561.5763888889</v>
      </c>
      <c r="C13765" s="1" t="n">
        <v>992</v>
      </c>
      <c r="D13765" s="1" t="n">
        <v>25.4</v>
      </c>
    </row>
    <row r="13766" customFormat="false" ht="14.9" hidden="false" customHeight="false" outlineLevel="0" collapsed="false">
      <c r="B13766" s="3" t="n">
        <v>43561.5833333333</v>
      </c>
      <c r="C13766" s="1" t="n">
        <v>977</v>
      </c>
      <c r="D13766" s="1" t="n">
        <v>26</v>
      </c>
    </row>
    <row r="13767" customFormat="false" ht="14.9" hidden="false" customHeight="false" outlineLevel="0" collapsed="false">
      <c r="B13767" s="3" t="n">
        <v>43561.5902777778</v>
      </c>
      <c r="C13767" s="1" t="n">
        <v>978</v>
      </c>
      <c r="D13767" s="1" t="n">
        <v>25.4</v>
      </c>
    </row>
    <row r="13768" customFormat="false" ht="14.9" hidden="false" customHeight="false" outlineLevel="0" collapsed="false">
      <c r="B13768" s="3" t="n">
        <v>43561.5972222222</v>
      </c>
      <c r="C13768" s="1" t="n">
        <v>641</v>
      </c>
      <c r="D13768" s="1" t="n">
        <v>25.3</v>
      </c>
    </row>
    <row r="13769" customFormat="false" ht="14.9" hidden="false" customHeight="false" outlineLevel="0" collapsed="false">
      <c r="B13769" s="3" t="n">
        <v>43561.6041666667</v>
      </c>
      <c r="C13769" s="1" t="n">
        <v>835</v>
      </c>
      <c r="D13769" s="1" t="n">
        <v>25.2</v>
      </c>
    </row>
    <row r="13770" customFormat="false" ht="14.9" hidden="false" customHeight="false" outlineLevel="0" collapsed="false">
      <c r="B13770" s="3" t="n">
        <v>43561.6111111111</v>
      </c>
      <c r="C13770" s="1" t="n">
        <v>623</v>
      </c>
      <c r="D13770" s="1" t="n">
        <v>25.2</v>
      </c>
    </row>
    <row r="13771" customFormat="false" ht="14.9" hidden="false" customHeight="false" outlineLevel="0" collapsed="false">
      <c r="B13771" s="3" t="n">
        <v>43561.6180555556</v>
      </c>
      <c r="C13771" s="1" t="n">
        <v>846</v>
      </c>
      <c r="D13771" s="1" t="n">
        <v>25.9</v>
      </c>
    </row>
    <row r="13772" customFormat="false" ht="14.9" hidden="false" customHeight="false" outlineLevel="0" collapsed="false">
      <c r="B13772" s="3" t="n">
        <v>43561.625</v>
      </c>
      <c r="C13772" s="1" t="n">
        <v>811</v>
      </c>
      <c r="D13772" s="1" t="n">
        <v>25.4</v>
      </c>
    </row>
    <row r="13773" customFormat="false" ht="14.9" hidden="false" customHeight="false" outlineLevel="0" collapsed="false">
      <c r="B13773" s="3" t="n">
        <v>43561.6319444444</v>
      </c>
      <c r="C13773" s="1" t="n">
        <v>779</v>
      </c>
      <c r="D13773" s="1" t="n">
        <v>26</v>
      </c>
    </row>
    <row r="13774" customFormat="false" ht="14.9" hidden="false" customHeight="false" outlineLevel="0" collapsed="false">
      <c r="B13774" s="3" t="n">
        <v>43561.6388888889</v>
      </c>
      <c r="C13774" s="1" t="n">
        <v>757</v>
      </c>
      <c r="D13774" s="1" t="n">
        <v>26.6</v>
      </c>
    </row>
    <row r="13775" customFormat="false" ht="14.9" hidden="false" customHeight="false" outlineLevel="0" collapsed="false">
      <c r="B13775" s="3" t="n">
        <v>43561.6458333333</v>
      </c>
      <c r="C13775" s="1" t="n">
        <v>727</v>
      </c>
      <c r="D13775" s="1" t="n">
        <v>26.4</v>
      </c>
    </row>
    <row r="13776" customFormat="false" ht="14.9" hidden="false" customHeight="false" outlineLevel="0" collapsed="false">
      <c r="B13776" s="3" t="n">
        <v>43561.6527777778</v>
      </c>
      <c r="C13776" s="1" t="n">
        <v>703</v>
      </c>
      <c r="D13776" s="1" t="n">
        <v>26</v>
      </c>
    </row>
    <row r="13777" customFormat="false" ht="14.9" hidden="false" customHeight="false" outlineLevel="0" collapsed="false">
      <c r="B13777" s="3" t="n">
        <v>43561.6597222222</v>
      </c>
      <c r="C13777" s="1" t="n">
        <v>691</v>
      </c>
      <c r="D13777" s="1" t="n">
        <v>26.7</v>
      </c>
    </row>
    <row r="13778" customFormat="false" ht="14.9" hidden="false" customHeight="false" outlineLevel="0" collapsed="false">
      <c r="B13778" s="3" t="n">
        <v>43561.6666666667</v>
      </c>
      <c r="C13778" s="1" t="n">
        <v>669</v>
      </c>
      <c r="D13778" s="1" t="n">
        <v>26.5</v>
      </c>
    </row>
    <row r="13779" customFormat="false" ht="14.9" hidden="false" customHeight="false" outlineLevel="0" collapsed="false">
      <c r="B13779" s="3" t="n">
        <v>43561.6736111111</v>
      </c>
      <c r="C13779" s="1" t="n">
        <v>659</v>
      </c>
      <c r="D13779" s="1" t="n">
        <v>26.4</v>
      </c>
    </row>
    <row r="13780" customFormat="false" ht="14.9" hidden="false" customHeight="false" outlineLevel="0" collapsed="false">
      <c r="B13780" s="3" t="n">
        <v>43561.6805555556</v>
      </c>
      <c r="C13780" s="1" t="n">
        <v>616</v>
      </c>
      <c r="D13780" s="1" t="n">
        <v>27</v>
      </c>
    </row>
    <row r="13781" customFormat="false" ht="14.9" hidden="false" customHeight="false" outlineLevel="0" collapsed="false">
      <c r="B13781" s="3" t="n">
        <v>43561.6875</v>
      </c>
      <c r="C13781" s="1" t="n">
        <v>376</v>
      </c>
      <c r="D13781" s="1" t="n">
        <v>26.1</v>
      </c>
    </row>
    <row r="13782" customFormat="false" ht="14.9" hidden="false" customHeight="false" outlineLevel="0" collapsed="false">
      <c r="B13782" s="3" t="n">
        <v>43561.6944444444</v>
      </c>
      <c r="C13782" s="1" t="n">
        <v>339</v>
      </c>
      <c r="D13782" s="1" t="n">
        <v>25.7</v>
      </c>
    </row>
    <row r="13783" customFormat="false" ht="14.9" hidden="false" customHeight="false" outlineLevel="0" collapsed="false">
      <c r="B13783" s="3" t="n">
        <v>43561.7013888889</v>
      </c>
      <c r="C13783" s="1" t="n">
        <v>397</v>
      </c>
      <c r="D13783" s="1" t="n">
        <v>25.8</v>
      </c>
    </row>
    <row r="13784" customFormat="false" ht="14.9" hidden="false" customHeight="false" outlineLevel="0" collapsed="false">
      <c r="B13784" s="3" t="n">
        <v>43561.7083333333</v>
      </c>
      <c r="C13784" s="1" t="n">
        <v>181</v>
      </c>
      <c r="D13784" s="1" t="n">
        <v>24.8</v>
      </c>
    </row>
    <row r="13785" customFormat="false" ht="14.9" hidden="false" customHeight="false" outlineLevel="0" collapsed="false">
      <c r="B13785" s="3" t="n">
        <v>43561.7152777778</v>
      </c>
      <c r="C13785" s="1" t="n">
        <v>350</v>
      </c>
      <c r="D13785" s="1" t="n">
        <v>24.9</v>
      </c>
    </row>
    <row r="13786" customFormat="false" ht="14.9" hidden="false" customHeight="false" outlineLevel="0" collapsed="false">
      <c r="B13786" s="3" t="n">
        <v>43561.7222222222</v>
      </c>
      <c r="C13786" s="1" t="n">
        <v>314</v>
      </c>
      <c r="D13786" s="1" t="n">
        <v>24.7</v>
      </c>
    </row>
    <row r="13787" customFormat="false" ht="14.9" hidden="false" customHeight="false" outlineLevel="0" collapsed="false">
      <c r="B13787" s="3" t="n">
        <v>43561.7291666667</v>
      </c>
      <c r="C13787" s="1" t="n">
        <v>248</v>
      </c>
      <c r="D13787" s="1" t="n">
        <v>24.1</v>
      </c>
    </row>
    <row r="13788" customFormat="false" ht="14.9" hidden="false" customHeight="false" outlineLevel="0" collapsed="false">
      <c r="B13788" s="3" t="n">
        <v>43561.7361111111</v>
      </c>
      <c r="C13788" s="1" t="n">
        <v>102</v>
      </c>
      <c r="D13788" s="1" t="n">
        <v>23.5</v>
      </c>
    </row>
    <row r="13789" customFormat="false" ht="14.9" hidden="false" customHeight="false" outlineLevel="0" collapsed="false">
      <c r="B13789" s="3" t="n">
        <v>43561.7430555556</v>
      </c>
      <c r="C13789" s="1" t="n">
        <v>63</v>
      </c>
      <c r="D13789" s="1" t="n">
        <v>23</v>
      </c>
    </row>
    <row r="13790" customFormat="false" ht="14.9" hidden="false" customHeight="false" outlineLevel="0" collapsed="false">
      <c r="B13790" s="3" t="n">
        <v>43561.75</v>
      </c>
      <c r="C13790" s="1" t="n">
        <v>33</v>
      </c>
      <c r="D13790" s="1" t="n">
        <v>22.8</v>
      </c>
    </row>
    <row r="13791" customFormat="false" ht="14.9" hidden="false" customHeight="false" outlineLevel="0" collapsed="false">
      <c r="B13791" s="3" t="n">
        <v>43561.7569444444</v>
      </c>
      <c r="C13791" s="1" t="n">
        <v>29</v>
      </c>
      <c r="D13791" s="1" t="n">
        <v>22.4</v>
      </c>
    </row>
    <row r="13792" customFormat="false" ht="14.9" hidden="false" customHeight="false" outlineLevel="0" collapsed="false">
      <c r="B13792" s="3" t="n">
        <v>43561.7638888889</v>
      </c>
      <c r="C13792" s="1" t="n">
        <v>29</v>
      </c>
      <c r="D13792" s="1" t="n">
        <v>22.1</v>
      </c>
    </row>
    <row r="13793" customFormat="false" ht="14.9" hidden="false" customHeight="false" outlineLevel="0" collapsed="false">
      <c r="B13793" s="3" t="n">
        <v>43561.7708333333</v>
      </c>
      <c r="C13793" s="1" t="n">
        <v>19</v>
      </c>
      <c r="D13793" s="1" t="n">
        <v>21.9</v>
      </c>
    </row>
    <row r="13794" customFormat="false" ht="14.9" hidden="false" customHeight="false" outlineLevel="0" collapsed="false">
      <c r="B13794" s="3" t="n">
        <v>43561.7777777778</v>
      </c>
      <c r="C13794" s="1" t="n">
        <v>0</v>
      </c>
      <c r="D13794" s="1" t="n">
        <v>21.3</v>
      </c>
    </row>
    <row r="13795" customFormat="false" ht="14.9" hidden="false" customHeight="false" outlineLevel="0" collapsed="false">
      <c r="B13795" s="3" t="n">
        <v>43561.7847222222</v>
      </c>
      <c r="C13795" s="1" t="n">
        <v>0</v>
      </c>
      <c r="D13795" s="1" t="n">
        <v>20.6</v>
      </c>
    </row>
    <row r="13796" customFormat="false" ht="14.9" hidden="false" customHeight="false" outlineLevel="0" collapsed="false">
      <c r="B13796" s="3" t="n">
        <v>43561.7916666667</v>
      </c>
      <c r="C13796" s="1" t="n">
        <v>0</v>
      </c>
      <c r="D13796" s="1" t="n">
        <v>20.2</v>
      </c>
    </row>
    <row r="13797" customFormat="false" ht="14.9" hidden="false" customHeight="false" outlineLevel="0" collapsed="false">
      <c r="B13797" s="3" t="n">
        <v>43561.7986111111</v>
      </c>
      <c r="C13797" s="1" t="n">
        <v>0</v>
      </c>
      <c r="D13797" s="1" t="n">
        <v>19.7</v>
      </c>
    </row>
    <row r="13798" customFormat="false" ht="14.9" hidden="false" customHeight="false" outlineLevel="0" collapsed="false">
      <c r="B13798" s="3" t="n">
        <v>43561.8055555556</v>
      </c>
      <c r="C13798" s="1" t="n">
        <v>0</v>
      </c>
      <c r="D13798" s="1" t="n">
        <v>19.3</v>
      </c>
    </row>
    <row r="13799" customFormat="false" ht="14.9" hidden="false" customHeight="false" outlineLevel="0" collapsed="false">
      <c r="B13799" s="3" t="n">
        <v>43561.8125</v>
      </c>
      <c r="C13799" s="1" t="n">
        <v>0</v>
      </c>
      <c r="D13799" s="1" t="n">
        <v>18.9</v>
      </c>
    </row>
    <row r="13800" customFormat="false" ht="14.9" hidden="false" customHeight="false" outlineLevel="0" collapsed="false">
      <c r="B13800" s="3" t="n">
        <v>43561.8194444445</v>
      </c>
      <c r="C13800" s="1" t="n">
        <v>0</v>
      </c>
      <c r="D13800" s="1" t="n">
        <v>18.7</v>
      </c>
    </row>
    <row r="13801" customFormat="false" ht="14.9" hidden="false" customHeight="false" outlineLevel="0" collapsed="false">
      <c r="B13801" s="3" t="n">
        <v>43561.8263888889</v>
      </c>
      <c r="C13801" s="1" t="n">
        <v>0</v>
      </c>
      <c r="D13801" s="1" t="n">
        <v>18.4</v>
      </c>
    </row>
    <row r="13802" customFormat="false" ht="14.9" hidden="false" customHeight="false" outlineLevel="0" collapsed="false">
      <c r="B13802" s="3" t="n">
        <v>43561.8333333333</v>
      </c>
      <c r="C13802" s="1" t="n">
        <v>0</v>
      </c>
      <c r="D13802" s="1" t="n">
        <v>18.2</v>
      </c>
    </row>
    <row r="13803" customFormat="false" ht="14.9" hidden="false" customHeight="false" outlineLevel="0" collapsed="false">
      <c r="B13803" s="3" t="n">
        <v>43561.8402777778</v>
      </c>
      <c r="C13803" s="1" t="n">
        <v>0</v>
      </c>
      <c r="D13803" s="1" t="n">
        <v>17.8</v>
      </c>
    </row>
    <row r="13804" customFormat="false" ht="14.9" hidden="false" customHeight="false" outlineLevel="0" collapsed="false">
      <c r="B13804" s="3" t="n">
        <v>43561.8472222222</v>
      </c>
      <c r="C13804" s="1" t="n">
        <v>0</v>
      </c>
      <c r="D13804" s="1" t="n">
        <v>17.6</v>
      </c>
    </row>
    <row r="13805" customFormat="false" ht="14.9" hidden="false" customHeight="false" outlineLevel="0" collapsed="false">
      <c r="B13805" s="3" t="n">
        <v>43561.8541666667</v>
      </c>
      <c r="C13805" s="1" t="n">
        <v>0</v>
      </c>
      <c r="D13805" s="1" t="n">
        <v>17.5</v>
      </c>
    </row>
    <row r="13806" customFormat="false" ht="14.9" hidden="false" customHeight="false" outlineLevel="0" collapsed="false">
      <c r="B13806" s="3" t="n">
        <v>43561.8611111111</v>
      </c>
      <c r="C13806" s="1" t="n">
        <v>0</v>
      </c>
      <c r="D13806" s="1" t="n">
        <v>17.5</v>
      </c>
    </row>
    <row r="13807" customFormat="false" ht="14.9" hidden="false" customHeight="false" outlineLevel="0" collapsed="false">
      <c r="B13807" s="3" t="n">
        <v>43561.8680555556</v>
      </c>
      <c r="C13807" s="1" t="n">
        <v>0</v>
      </c>
      <c r="D13807" s="1" t="n">
        <v>17.3</v>
      </c>
    </row>
    <row r="13808" customFormat="false" ht="14.9" hidden="false" customHeight="false" outlineLevel="0" collapsed="false">
      <c r="B13808" s="3" t="n">
        <v>43561.875</v>
      </c>
      <c r="C13808" s="1" t="n">
        <v>0</v>
      </c>
      <c r="D13808" s="1" t="n">
        <v>17.1</v>
      </c>
    </row>
    <row r="13809" customFormat="false" ht="14.9" hidden="false" customHeight="false" outlineLevel="0" collapsed="false">
      <c r="B13809" s="3" t="n">
        <v>43561.8819444445</v>
      </c>
      <c r="C13809" s="1" t="n">
        <v>0</v>
      </c>
      <c r="D13809" s="1" t="n">
        <v>16.7</v>
      </c>
    </row>
    <row r="13810" customFormat="false" ht="14.9" hidden="false" customHeight="false" outlineLevel="0" collapsed="false">
      <c r="B13810" s="3" t="n">
        <v>43561.8888888889</v>
      </c>
      <c r="C13810" s="1" t="n">
        <v>0</v>
      </c>
      <c r="D13810" s="1" t="n">
        <v>16.8</v>
      </c>
    </row>
    <row r="13811" customFormat="false" ht="14.9" hidden="false" customHeight="false" outlineLevel="0" collapsed="false">
      <c r="B13811" s="3" t="n">
        <v>43561.8958333333</v>
      </c>
      <c r="C13811" s="1" t="n">
        <v>0</v>
      </c>
      <c r="D13811" s="1" t="n">
        <v>16.9</v>
      </c>
    </row>
    <row r="13812" customFormat="false" ht="14.9" hidden="false" customHeight="false" outlineLevel="0" collapsed="false">
      <c r="B13812" s="3" t="n">
        <v>43561.9027777778</v>
      </c>
      <c r="C13812" s="1" t="n">
        <v>0</v>
      </c>
      <c r="D13812" s="1" t="n">
        <v>16.8</v>
      </c>
    </row>
    <row r="13813" customFormat="false" ht="14.9" hidden="false" customHeight="false" outlineLevel="0" collapsed="false">
      <c r="B13813" s="3" t="n">
        <v>43561.9097222222</v>
      </c>
      <c r="C13813" s="1" t="n">
        <v>0</v>
      </c>
      <c r="D13813" s="1" t="n">
        <v>16.8</v>
      </c>
    </row>
    <row r="13814" customFormat="false" ht="14.9" hidden="false" customHeight="false" outlineLevel="0" collapsed="false">
      <c r="B13814" s="3" t="n">
        <v>43561.9166666667</v>
      </c>
      <c r="C13814" s="1" t="n">
        <v>0</v>
      </c>
      <c r="D13814" s="1" t="n">
        <v>16.6</v>
      </c>
    </row>
    <row r="13815" customFormat="false" ht="14.9" hidden="false" customHeight="false" outlineLevel="0" collapsed="false">
      <c r="B13815" s="3" t="n">
        <v>43561.9236111111</v>
      </c>
      <c r="C13815" s="1" t="n">
        <v>0</v>
      </c>
      <c r="D13815" s="1" t="n">
        <v>16.8</v>
      </c>
    </row>
    <row r="13816" customFormat="false" ht="14.9" hidden="false" customHeight="false" outlineLevel="0" collapsed="false">
      <c r="B13816" s="3" t="n">
        <v>43561.9305555556</v>
      </c>
      <c r="C13816" s="1" t="n">
        <v>0</v>
      </c>
      <c r="D13816" s="1" t="n">
        <v>16.8</v>
      </c>
    </row>
    <row r="13817" customFormat="false" ht="14.9" hidden="false" customHeight="false" outlineLevel="0" collapsed="false">
      <c r="B13817" s="3" t="n">
        <v>43561.9375</v>
      </c>
      <c r="C13817" s="1" t="n">
        <v>0</v>
      </c>
      <c r="D13817" s="1" t="n">
        <v>16.8</v>
      </c>
    </row>
    <row r="13818" customFormat="false" ht="14.9" hidden="false" customHeight="false" outlineLevel="0" collapsed="false">
      <c r="B13818" s="3" t="n">
        <v>43561.9444444444</v>
      </c>
      <c r="C13818" s="1" t="n">
        <v>0</v>
      </c>
      <c r="D13818" s="1" t="n">
        <v>16.8</v>
      </c>
    </row>
    <row r="13819" customFormat="false" ht="14.9" hidden="false" customHeight="false" outlineLevel="0" collapsed="false">
      <c r="B13819" s="3" t="n">
        <v>43561.9513888889</v>
      </c>
      <c r="C13819" s="1" t="n">
        <v>0</v>
      </c>
      <c r="D13819" s="1" t="n">
        <v>16.8</v>
      </c>
    </row>
    <row r="13820" customFormat="false" ht="14.9" hidden="false" customHeight="false" outlineLevel="0" collapsed="false">
      <c r="B13820" s="3" t="n">
        <v>43561.9583333333</v>
      </c>
      <c r="C13820" s="1" t="n">
        <v>0</v>
      </c>
      <c r="D13820" s="1" t="n">
        <v>16.5</v>
      </c>
    </row>
    <row r="13821" customFormat="false" ht="14.9" hidden="false" customHeight="false" outlineLevel="0" collapsed="false">
      <c r="B13821" s="3" t="n">
        <v>43561.9652777778</v>
      </c>
      <c r="C13821" s="1" t="n">
        <v>0</v>
      </c>
      <c r="D13821" s="1" t="n">
        <v>16.4</v>
      </c>
    </row>
    <row r="13822" customFormat="false" ht="14.9" hidden="false" customHeight="false" outlineLevel="0" collapsed="false">
      <c r="B13822" s="3" t="n">
        <v>43561.9722222222</v>
      </c>
      <c r="C13822" s="1" t="n">
        <v>0</v>
      </c>
      <c r="D13822" s="1" t="n">
        <v>16.2</v>
      </c>
    </row>
    <row r="13823" customFormat="false" ht="14.9" hidden="false" customHeight="false" outlineLevel="0" collapsed="false">
      <c r="B13823" s="3" t="n">
        <v>43561.9791666667</v>
      </c>
      <c r="C13823" s="1" t="n">
        <v>0</v>
      </c>
      <c r="D13823" s="1" t="n">
        <v>16.2</v>
      </c>
    </row>
    <row r="13824" customFormat="false" ht="14.9" hidden="false" customHeight="false" outlineLevel="0" collapsed="false">
      <c r="B13824" s="3" t="n">
        <v>43561.9861111111</v>
      </c>
      <c r="C13824" s="1" t="n">
        <v>0</v>
      </c>
      <c r="D13824" s="1" t="n">
        <v>15.9</v>
      </c>
    </row>
    <row r="13825" customFormat="false" ht="14.9" hidden="false" customHeight="false" outlineLevel="0" collapsed="false">
      <c r="B13825" s="3" t="n">
        <v>43561.9930555556</v>
      </c>
      <c r="C13825" s="1" t="n">
        <v>0</v>
      </c>
      <c r="D13825" s="1" t="n">
        <v>15.9</v>
      </c>
    </row>
    <row r="13826" customFormat="false" ht="14.9" hidden="false" customHeight="false" outlineLevel="0" collapsed="false">
      <c r="B13826" s="3" t="n">
        <v>43562</v>
      </c>
      <c r="C13826" s="1" t="n">
        <v>0</v>
      </c>
      <c r="D13826" s="1" t="n">
        <v>15.8</v>
      </c>
    </row>
    <row r="13827" customFormat="false" ht="14.9" hidden="false" customHeight="false" outlineLevel="0" collapsed="false">
      <c r="B13827" s="3" t="n">
        <v>43562.0069444444</v>
      </c>
      <c r="C13827" s="1" t="n">
        <v>0</v>
      </c>
      <c r="D13827" s="1" t="n">
        <v>16</v>
      </c>
    </row>
    <row r="13828" customFormat="false" ht="14.9" hidden="false" customHeight="false" outlineLevel="0" collapsed="false">
      <c r="B13828" s="3" t="n">
        <v>43562.0138888889</v>
      </c>
      <c r="C13828" s="1" t="n">
        <v>0</v>
      </c>
      <c r="D13828" s="1" t="n">
        <v>16.2</v>
      </c>
    </row>
    <row r="13829" customFormat="false" ht="14.9" hidden="false" customHeight="false" outlineLevel="0" collapsed="false">
      <c r="B13829" s="3" t="n">
        <v>43562.0208333333</v>
      </c>
      <c r="C13829" s="1" t="n">
        <v>0</v>
      </c>
      <c r="D13829" s="1" t="n">
        <v>16.3</v>
      </c>
    </row>
    <row r="13830" customFormat="false" ht="14.9" hidden="false" customHeight="false" outlineLevel="0" collapsed="false">
      <c r="B13830" s="3" t="n">
        <v>43562.0277777778</v>
      </c>
      <c r="C13830" s="1" t="n">
        <v>0</v>
      </c>
      <c r="D13830" s="1" t="n">
        <v>16</v>
      </c>
    </row>
    <row r="13831" customFormat="false" ht="14.9" hidden="false" customHeight="false" outlineLevel="0" collapsed="false">
      <c r="B13831" s="3" t="n">
        <v>43562.0347222222</v>
      </c>
      <c r="C13831" s="1" t="n">
        <v>0</v>
      </c>
      <c r="D13831" s="1" t="n">
        <v>16.4</v>
      </c>
    </row>
    <row r="13832" customFormat="false" ht="14.9" hidden="false" customHeight="false" outlineLevel="0" collapsed="false">
      <c r="B13832" s="3" t="n">
        <v>43562.0416666667</v>
      </c>
      <c r="C13832" s="1" t="n">
        <v>0</v>
      </c>
      <c r="D13832" s="1" t="n">
        <v>16.6</v>
      </c>
    </row>
    <row r="13833" customFormat="false" ht="14.9" hidden="false" customHeight="false" outlineLevel="0" collapsed="false">
      <c r="B13833" s="3" t="n">
        <v>43562.0486111111</v>
      </c>
      <c r="C13833" s="1" t="n">
        <v>0</v>
      </c>
      <c r="D13833" s="1" t="n">
        <v>16.4</v>
      </c>
    </row>
    <row r="13834" customFormat="false" ht="14.9" hidden="false" customHeight="false" outlineLevel="0" collapsed="false">
      <c r="B13834" s="3" t="n">
        <v>43562.0555555556</v>
      </c>
      <c r="C13834" s="1" t="n">
        <v>0</v>
      </c>
      <c r="D13834" s="1" t="n">
        <v>16.4</v>
      </c>
    </row>
    <row r="13835" customFormat="false" ht="14.9" hidden="false" customHeight="false" outlineLevel="0" collapsed="false">
      <c r="B13835" s="3" t="n">
        <v>43562.0625</v>
      </c>
      <c r="C13835" s="1" t="n">
        <v>0</v>
      </c>
      <c r="D13835" s="1" t="n">
        <v>16.5</v>
      </c>
    </row>
    <row r="13836" customFormat="false" ht="14.9" hidden="false" customHeight="false" outlineLevel="0" collapsed="false">
      <c r="B13836" s="3" t="n">
        <v>43562.0694444445</v>
      </c>
      <c r="C13836" s="1" t="n">
        <v>0</v>
      </c>
      <c r="D13836" s="1" t="n">
        <v>16.4</v>
      </c>
    </row>
    <row r="13837" customFormat="false" ht="14.9" hidden="false" customHeight="false" outlineLevel="0" collapsed="false">
      <c r="B13837" s="3" t="n">
        <v>43562.0763888889</v>
      </c>
      <c r="C13837" s="1" t="n">
        <v>0</v>
      </c>
      <c r="D13837" s="1" t="n">
        <v>16.2</v>
      </c>
    </row>
    <row r="13838" customFormat="false" ht="14.9" hidden="false" customHeight="false" outlineLevel="0" collapsed="false">
      <c r="B13838" s="3" t="n">
        <v>43562.0833333333</v>
      </c>
      <c r="C13838" s="1" t="n">
        <v>0</v>
      </c>
      <c r="D13838" s="1" t="n">
        <v>15.8</v>
      </c>
    </row>
    <row r="13839" customFormat="false" ht="14.9" hidden="false" customHeight="false" outlineLevel="0" collapsed="false">
      <c r="B13839" s="3" t="n">
        <v>43562.0902777778</v>
      </c>
      <c r="C13839" s="1" t="n">
        <v>0</v>
      </c>
      <c r="D13839" s="1" t="n">
        <v>15.3</v>
      </c>
    </row>
    <row r="13840" customFormat="false" ht="14.9" hidden="false" customHeight="false" outlineLevel="0" collapsed="false">
      <c r="B13840" s="3" t="n">
        <v>43562.0972222222</v>
      </c>
      <c r="C13840" s="1" t="n">
        <v>0</v>
      </c>
      <c r="D13840" s="1" t="n">
        <v>14.8</v>
      </c>
    </row>
    <row r="13841" customFormat="false" ht="14.9" hidden="false" customHeight="false" outlineLevel="0" collapsed="false">
      <c r="B13841" s="3" t="n">
        <v>43562.1041666667</v>
      </c>
      <c r="C13841" s="1" t="n">
        <v>0</v>
      </c>
      <c r="D13841" s="1" t="n">
        <v>15.2</v>
      </c>
    </row>
    <row r="13842" customFormat="false" ht="14.9" hidden="false" customHeight="false" outlineLevel="0" collapsed="false">
      <c r="B13842" s="3" t="n">
        <v>43562.1111111111</v>
      </c>
      <c r="C13842" s="1" t="n">
        <v>0</v>
      </c>
      <c r="D13842" s="1" t="n">
        <v>15.3</v>
      </c>
    </row>
    <row r="13843" customFormat="false" ht="14.9" hidden="false" customHeight="false" outlineLevel="0" collapsed="false">
      <c r="B13843" s="3" t="n">
        <v>43562.1180555556</v>
      </c>
      <c r="C13843" s="1" t="n">
        <v>0</v>
      </c>
      <c r="D13843" s="1" t="n">
        <v>15.2</v>
      </c>
    </row>
    <row r="13844" customFormat="false" ht="14.9" hidden="false" customHeight="false" outlineLevel="0" collapsed="false">
      <c r="B13844" s="3" t="n">
        <v>43562.125</v>
      </c>
      <c r="C13844" s="1" t="n">
        <v>0</v>
      </c>
      <c r="D13844" s="1" t="n">
        <v>15.3</v>
      </c>
    </row>
    <row r="13845" customFormat="false" ht="14.9" hidden="false" customHeight="false" outlineLevel="0" collapsed="false">
      <c r="B13845" s="3" t="n">
        <v>43562.1319444445</v>
      </c>
      <c r="C13845" s="1" t="n">
        <v>0</v>
      </c>
      <c r="D13845" s="1" t="n">
        <v>15.2</v>
      </c>
    </row>
    <row r="13846" customFormat="false" ht="14.9" hidden="false" customHeight="false" outlineLevel="0" collapsed="false">
      <c r="B13846" s="3" t="n">
        <v>43562.1388888889</v>
      </c>
      <c r="C13846" s="1" t="n">
        <v>0</v>
      </c>
      <c r="D13846" s="1" t="n">
        <v>15.2</v>
      </c>
    </row>
    <row r="13847" customFormat="false" ht="14.9" hidden="false" customHeight="false" outlineLevel="0" collapsed="false">
      <c r="B13847" s="3" t="n">
        <v>43562.1458333333</v>
      </c>
      <c r="C13847" s="1" t="n">
        <v>0</v>
      </c>
      <c r="D13847" s="1" t="n">
        <v>15.1</v>
      </c>
    </row>
    <row r="13848" customFormat="false" ht="14.9" hidden="false" customHeight="false" outlineLevel="0" collapsed="false">
      <c r="B13848" s="3" t="n">
        <v>43562.1527777778</v>
      </c>
      <c r="C13848" s="1" t="n">
        <v>0</v>
      </c>
      <c r="D13848" s="1" t="n">
        <v>14.9</v>
      </c>
    </row>
    <row r="13849" customFormat="false" ht="14.9" hidden="false" customHeight="false" outlineLevel="0" collapsed="false">
      <c r="B13849" s="3" t="n">
        <v>43562.1597222222</v>
      </c>
      <c r="C13849" s="1" t="n">
        <v>0</v>
      </c>
      <c r="D13849" s="1" t="n">
        <v>15</v>
      </c>
    </row>
    <row r="13850" customFormat="false" ht="14.9" hidden="false" customHeight="false" outlineLevel="0" collapsed="false">
      <c r="B13850" s="3" t="n">
        <v>43562.1666666667</v>
      </c>
      <c r="C13850" s="1" t="n">
        <v>0</v>
      </c>
      <c r="D13850" s="1" t="n">
        <v>14.9</v>
      </c>
    </row>
    <row r="13851" customFormat="false" ht="14.9" hidden="false" customHeight="false" outlineLevel="0" collapsed="false">
      <c r="B13851" s="3" t="n">
        <v>43562.1736111111</v>
      </c>
      <c r="C13851" s="1" t="n">
        <v>0</v>
      </c>
      <c r="D13851" s="1" t="n">
        <v>14.9</v>
      </c>
    </row>
    <row r="13852" customFormat="false" ht="14.9" hidden="false" customHeight="false" outlineLevel="0" collapsed="false">
      <c r="B13852" s="3" t="n">
        <v>43562.1805555556</v>
      </c>
      <c r="C13852" s="1" t="n">
        <v>0</v>
      </c>
      <c r="D13852" s="1" t="n">
        <v>14.8</v>
      </c>
    </row>
    <row r="13853" customFormat="false" ht="14.9" hidden="false" customHeight="false" outlineLevel="0" collapsed="false">
      <c r="B13853" s="3" t="n">
        <v>43562.1875</v>
      </c>
      <c r="C13853" s="1" t="n">
        <v>0</v>
      </c>
      <c r="D13853" s="1" t="n">
        <v>14.8</v>
      </c>
    </row>
    <row r="13854" customFormat="false" ht="14.9" hidden="false" customHeight="false" outlineLevel="0" collapsed="false">
      <c r="B13854" s="3" t="n">
        <v>43562.1944444444</v>
      </c>
      <c r="C13854" s="1" t="n">
        <v>0</v>
      </c>
      <c r="D13854" s="1" t="n">
        <v>14.6</v>
      </c>
    </row>
    <row r="13855" customFormat="false" ht="14.9" hidden="false" customHeight="false" outlineLevel="0" collapsed="false">
      <c r="B13855" s="3" t="n">
        <v>43562.2013888889</v>
      </c>
      <c r="C13855" s="1" t="n">
        <v>0</v>
      </c>
      <c r="D13855" s="1" t="n">
        <v>14.6</v>
      </c>
    </row>
    <row r="13856" customFormat="false" ht="14.9" hidden="false" customHeight="false" outlineLevel="0" collapsed="false">
      <c r="B13856" s="3" t="n">
        <v>43562.2083333333</v>
      </c>
      <c r="C13856" s="1" t="n">
        <v>0</v>
      </c>
      <c r="D13856" s="1" t="n">
        <v>14.6</v>
      </c>
    </row>
    <row r="13857" customFormat="false" ht="14.9" hidden="false" customHeight="false" outlineLevel="0" collapsed="false">
      <c r="B13857" s="3" t="n">
        <v>43562.2152777778</v>
      </c>
      <c r="C13857" s="1" t="n">
        <v>0</v>
      </c>
      <c r="D13857" s="1" t="n">
        <v>14.4</v>
      </c>
    </row>
    <row r="13858" customFormat="false" ht="14.9" hidden="false" customHeight="false" outlineLevel="0" collapsed="false">
      <c r="B13858" s="3" t="n">
        <v>43562.2222222222</v>
      </c>
      <c r="C13858" s="1" t="n">
        <v>0</v>
      </c>
      <c r="D13858" s="1" t="n">
        <v>14.4</v>
      </c>
    </row>
    <row r="13859" customFormat="false" ht="14.9" hidden="false" customHeight="false" outlineLevel="0" collapsed="false">
      <c r="B13859" s="3" t="n">
        <v>43562.2291666667</v>
      </c>
      <c r="C13859" s="1" t="n">
        <v>0</v>
      </c>
      <c r="D13859" s="1" t="n">
        <v>14.3</v>
      </c>
    </row>
    <row r="13860" customFormat="false" ht="14.9" hidden="false" customHeight="false" outlineLevel="0" collapsed="false">
      <c r="B13860" s="3" t="n">
        <v>43562.2361111111</v>
      </c>
      <c r="C13860" s="1" t="n">
        <v>0</v>
      </c>
      <c r="D13860" s="1" t="n">
        <v>14.2</v>
      </c>
    </row>
    <row r="13861" customFormat="false" ht="14.9" hidden="false" customHeight="false" outlineLevel="0" collapsed="false">
      <c r="B13861" s="3" t="n">
        <v>43562.2430555556</v>
      </c>
      <c r="C13861" s="1" t="n">
        <v>0</v>
      </c>
      <c r="D13861" s="1" t="n">
        <v>13.8</v>
      </c>
    </row>
    <row r="13862" customFormat="false" ht="14.9" hidden="false" customHeight="false" outlineLevel="0" collapsed="false">
      <c r="B13862" s="3" t="n">
        <v>43562.25</v>
      </c>
      <c r="C13862" s="1" t="n">
        <v>0</v>
      </c>
      <c r="D13862" s="1" t="n">
        <v>13.6</v>
      </c>
    </row>
    <row r="13863" customFormat="false" ht="14.9" hidden="false" customHeight="false" outlineLevel="0" collapsed="false">
      <c r="B13863" s="3" t="n">
        <v>43562.2569444444</v>
      </c>
      <c r="C13863" s="1" t="n">
        <v>0</v>
      </c>
      <c r="D13863" s="1" t="n">
        <v>13.7</v>
      </c>
    </row>
    <row r="13864" customFormat="false" ht="14.9" hidden="false" customHeight="false" outlineLevel="0" collapsed="false">
      <c r="B13864" s="3" t="n">
        <v>43562.2638888889</v>
      </c>
      <c r="C13864" s="1" t="n">
        <v>0</v>
      </c>
      <c r="D13864" s="1" t="n">
        <v>13.6</v>
      </c>
    </row>
    <row r="13865" customFormat="false" ht="14.9" hidden="false" customHeight="false" outlineLevel="0" collapsed="false">
      <c r="B13865" s="3" t="n">
        <v>43562.2708333333</v>
      </c>
      <c r="C13865" s="1" t="n">
        <v>0</v>
      </c>
      <c r="D13865" s="1" t="n">
        <v>13.4</v>
      </c>
    </row>
    <row r="13866" customFormat="false" ht="14.9" hidden="false" customHeight="false" outlineLevel="0" collapsed="false">
      <c r="B13866" s="3" t="n">
        <v>43562.2777777778</v>
      </c>
      <c r="C13866" s="1" t="n">
        <v>0</v>
      </c>
      <c r="D13866" s="1" t="n">
        <v>13.1</v>
      </c>
    </row>
    <row r="13867" customFormat="false" ht="14.9" hidden="false" customHeight="false" outlineLevel="0" collapsed="false">
      <c r="B13867" s="3" t="n">
        <v>43562.2847222222</v>
      </c>
      <c r="C13867" s="1" t="n">
        <v>0</v>
      </c>
      <c r="D13867" s="1" t="n">
        <v>13.1</v>
      </c>
    </row>
    <row r="13868" customFormat="false" ht="14.9" hidden="false" customHeight="false" outlineLevel="0" collapsed="false">
      <c r="B13868" s="3" t="n">
        <v>43562.2916666667</v>
      </c>
      <c r="C13868" s="1" t="n">
        <v>0</v>
      </c>
      <c r="D13868" s="1" t="n">
        <v>13.2</v>
      </c>
    </row>
    <row r="13869" customFormat="false" ht="14.9" hidden="false" customHeight="false" outlineLevel="0" collapsed="false">
      <c r="B13869" s="3" t="n">
        <v>43562.2986111111</v>
      </c>
      <c r="C13869" s="1" t="n">
        <v>0</v>
      </c>
      <c r="D13869" s="1" t="n">
        <v>13.1</v>
      </c>
    </row>
    <row r="13870" customFormat="false" ht="14.9" hidden="false" customHeight="false" outlineLevel="0" collapsed="false">
      <c r="B13870" s="3" t="n">
        <v>43562.3055555556</v>
      </c>
      <c r="C13870" s="1" t="n">
        <v>0</v>
      </c>
      <c r="D13870" s="1" t="n">
        <v>13.1</v>
      </c>
    </row>
    <row r="13871" customFormat="false" ht="14.9" hidden="false" customHeight="false" outlineLevel="0" collapsed="false">
      <c r="B13871" s="3" t="n">
        <v>43562.3125</v>
      </c>
      <c r="C13871" s="1" t="n">
        <v>1</v>
      </c>
      <c r="D13871" s="1" t="n">
        <v>13.1</v>
      </c>
    </row>
    <row r="13872" customFormat="false" ht="14.9" hidden="false" customHeight="false" outlineLevel="0" collapsed="false">
      <c r="B13872" s="3" t="n">
        <v>43562.3194444444</v>
      </c>
      <c r="C13872" s="1" t="n">
        <v>16</v>
      </c>
      <c r="D13872" s="1" t="n">
        <v>13.7</v>
      </c>
    </row>
    <row r="13873" customFormat="false" ht="14.9" hidden="false" customHeight="false" outlineLevel="0" collapsed="false">
      <c r="B13873" s="3" t="n">
        <v>43562.3263888889</v>
      </c>
      <c r="C13873" s="1" t="n">
        <v>2</v>
      </c>
      <c r="D13873" s="1" t="n">
        <v>13.9</v>
      </c>
    </row>
    <row r="13874" customFormat="false" ht="14.9" hidden="false" customHeight="false" outlineLevel="0" collapsed="false">
      <c r="B13874" s="3" t="n">
        <v>43562.3333333333</v>
      </c>
      <c r="C13874" s="1" t="n">
        <v>4</v>
      </c>
      <c r="D13874" s="1" t="n">
        <v>13.9</v>
      </c>
    </row>
    <row r="13875" customFormat="false" ht="14.9" hidden="false" customHeight="false" outlineLevel="0" collapsed="false">
      <c r="B13875" s="3" t="n">
        <v>43562.3402777778</v>
      </c>
      <c r="C13875" s="1" t="n">
        <v>6</v>
      </c>
      <c r="D13875" s="1" t="n">
        <v>14</v>
      </c>
    </row>
    <row r="13876" customFormat="false" ht="14.9" hidden="false" customHeight="false" outlineLevel="0" collapsed="false">
      <c r="B13876" s="3" t="n">
        <v>43562.3472222222</v>
      </c>
      <c r="C13876" s="1" t="n">
        <v>11</v>
      </c>
      <c r="D13876" s="1" t="n">
        <v>14.2</v>
      </c>
    </row>
    <row r="13877" customFormat="false" ht="14.9" hidden="false" customHeight="false" outlineLevel="0" collapsed="false">
      <c r="B13877" s="3" t="n">
        <v>43562.3541666667</v>
      </c>
      <c r="C13877" s="1" t="n">
        <v>15</v>
      </c>
      <c r="D13877" s="1" t="n">
        <v>14.6</v>
      </c>
    </row>
    <row r="13878" customFormat="false" ht="14.9" hidden="false" customHeight="false" outlineLevel="0" collapsed="false">
      <c r="B13878" s="3" t="n">
        <v>43562.3611111111</v>
      </c>
      <c r="C13878" s="1" t="n">
        <v>14</v>
      </c>
      <c r="D13878" s="1" t="n">
        <v>15.2</v>
      </c>
    </row>
    <row r="13879" customFormat="false" ht="14.9" hidden="false" customHeight="false" outlineLevel="0" collapsed="false">
      <c r="B13879" s="3" t="n">
        <v>43562.3680555556</v>
      </c>
      <c r="C13879" s="1" t="n">
        <v>16</v>
      </c>
      <c r="D13879" s="1" t="n">
        <v>15.8</v>
      </c>
    </row>
    <row r="13880" customFormat="false" ht="14.9" hidden="false" customHeight="false" outlineLevel="0" collapsed="false">
      <c r="B13880" s="3" t="n">
        <v>43562.375</v>
      </c>
      <c r="C13880" s="1" t="n">
        <v>24</v>
      </c>
      <c r="D13880" s="1" t="n">
        <v>16.3</v>
      </c>
    </row>
    <row r="13881" customFormat="false" ht="14.9" hidden="false" customHeight="false" outlineLevel="0" collapsed="false">
      <c r="B13881" s="3" t="n">
        <v>43562.3819444445</v>
      </c>
      <c r="C13881" s="1" t="n">
        <v>216</v>
      </c>
      <c r="D13881" s="1" t="n">
        <v>16.9</v>
      </c>
    </row>
    <row r="13882" customFormat="false" ht="14.9" hidden="false" customHeight="false" outlineLevel="0" collapsed="false">
      <c r="B13882" s="3" t="n">
        <v>43562.3888888889</v>
      </c>
      <c r="C13882" s="1" t="n">
        <v>418</v>
      </c>
      <c r="D13882" s="1" t="n">
        <v>18.1</v>
      </c>
    </row>
    <row r="13883" customFormat="false" ht="14.9" hidden="false" customHeight="false" outlineLevel="0" collapsed="false">
      <c r="B13883" s="3" t="n">
        <v>43562.3958333333</v>
      </c>
      <c r="C13883" s="1" t="n">
        <v>462</v>
      </c>
      <c r="D13883" s="1" t="n">
        <v>19.2</v>
      </c>
    </row>
    <row r="13884" customFormat="false" ht="14.9" hidden="false" customHeight="false" outlineLevel="0" collapsed="false">
      <c r="B13884" s="3" t="n">
        <v>43562.4027777778</v>
      </c>
      <c r="C13884" s="1" t="n">
        <v>509</v>
      </c>
      <c r="D13884" s="1" t="n">
        <v>19.8</v>
      </c>
    </row>
    <row r="13885" customFormat="false" ht="14.9" hidden="false" customHeight="false" outlineLevel="0" collapsed="false">
      <c r="B13885" s="3" t="n">
        <v>43562.4097222222</v>
      </c>
      <c r="C13885" s="1" t="n">
        <v>558</v>
      </c>
      <c r="D13885" s="1" t="n">
        <v>20.7</v>
      </c>
    </row>
    <row r="13886" customFormat="false" ht="14.9" hidden="false" customHeight="false" outlineLevel="0" collapsed="false">
      <c r="B13886" s="3" t="n">
        <v>43562.4166666667</v>
      </c>
      <c r="C13886" s="1" t="n">
        <v>603</v>
      </c>
      <c r="D13886" s="1" t="n">
        <v>21.3</v>
      </c>
    </row>
    <row r="13887" customFormat="false" ht="14.9" hidden="false" customHeight="false" outlineLevel="0" collapsed="false">
      <c r="B13887" s="3" t="n">
        <v>43562.4236111111</v>
      </c>
      <c r="C13887" s="1" t="n">
        <v>640</v>
      </c>
      <c r="D13887" s="1" t="n">
        <v>21.8</v>
      </c>
    </row>
    <row r="13888" customFormat="false" ht="14.9" hidden="false" customHeight="false" outlineLevel="0" collapsed="false">
      <c r="B13888" s="3" t="n">
        <v>43562.4305555556</v>
      </c>
      <c r="C13888" s="1" t="n">
        <v>675</v>
      </c>
      <c r="D13888" s="1" t="n">
        <v>22.2</v>
      </c>
    </row>
    <row r="13889" customFormat="false" ht="14.9" hidden="false" customHeight="false" outlineLevel="0" collapsed="false">
      <c r="B13889" s="3" t="n">
        <v>43562.4375</v>
      </c>
      <c r="C13889" s="1" t="n">
        <v>706</v>
      </c>
      <c r="D13889" s="1" t="n">
        <v>22.3</v>
      </c>
    </row>
    <row r="13890" customFormat="false" ht="14.9" hidden="false" customHeight="false" outlineLevel="0" collapsed="false">
      <c r="B13890" s="3" t="n">
        <v>43562.4444444444</v>
      </c>
      <c r="C13890" s="1" t="n">
        <v>739</v>
      </c>
      <c r="D13890" s="1" t="n">
        <v>21.8</v>
      </c>
    </row>
    <row r="13891" customFormat="false" ht="14.9" hidden="false" customHeight="false" outlineLevel="0" collapsed="false">
      <c r="B13891" s="3" t="n">
        <v>43562.4513888889</v>
      </c>
      <c r="C13891" s="1" t="n">
        <v>770</v>
      </c>
      <c r="D13891" s="1" t="n">
        <v>22.8</v>
      </c>
    </row>
    <row r="13892" customFormat="false" ht="14.9" hidden="false" customHeight="false" outlineLevel="0" collapsed="false">
      <c r="B13892" s="3" t="n">
        <v>43562.4583333333</v>
      </c>
      <c r="C13892" s="1" t="n">
        <v>799</v>
      </c>
      <c r="D13892" s="1" t="n">
        <v>23.2</v>
      </c>
    </row>
    <row r="13893" customFormat="false" ht="14.9" hidden="false" customHeight="false" outlineLevel="0" collapsed="false">
      <c r="B13893" s="3" t="n">
        <v>43562.4652777778</v>
      </c>
      <c r="C13893" s="1" t="n">
        <v>823</v>
      </c>
      <c r="D13893" s="1" t="n">
        <v>22.7</v>
      </c>
    </row>
    <row r="13894" customFormat="false" ht="14.9" hidden="false" customHeight="false" outlineLevel="0" collapsed="false">
      <c r="B13894" s="3" t="n">
        <v>43562.4722222222</v>
      </c>
      <c r="C13894" s="1" t="n">
        <v>847</v>
      </c>
      <c r="D13894" s="1" t="n">
        <v>23.1</v>
      </c>
    </row>
    <row r="13895" customFormat="false" ht="14.9" hidden="false" customHeight="false" outlineLevel="0" collapsed="false">
      <c r="B13895" s="3" t="n">
        <v>43562.4791666667</v>
      </c>
      <c r="C13895" s="1" t="n">
        <v>869</v>
      </c>
      <c r="D13895" s="1" t="n">
        <v>23.7</v>
      </c>
    </row>
    <row r="13896" customFormat="false" ht="14.9" hidden="false" customHeight="false" outlineLevel="0" collapsed="false">
      <c r="B13896" s="3" t="n">
        <v>43562.4861111111</v>
      </c>
      <c r="C13896" s="1" t="n">
        <v>892</v>
      </c>
      <c r="D13896" s="1" t="n">
        <v>24.2</v>
      </c>
    </row>
    <row r="13897" customFormat="false" ht="14.9" hidden="false" customHeight="false" outlineLevel="0" collapsed="false">
      <c r="B13897" s="3" t="n">
        <v>43562.4930555556</v>
      </c>
      <c r="C13897" s="1" t="n">
        <v>911</v>
      </c>
      <c r="D13897" s="1" t="n">
        <v>25</v>
      </c>
    </row>
    <row r="13898" customFormat="false" ht="14.9" hidden="false" customHeight="false" outlineLevel="0" collapsed="false">
      <c r="B13898" s="3" t="n">
        <v>43562.5</v>
      </c>
      <c r="C13898" s="1" t="n">
        <v>927</v>
      </c>
      <c r="D13898" s="1" t="n">
        <v>24.8</v>
      </c>
    </row>
    <row r="13899" customFormat="false" ht="14.9" hidden="false" customHeight="false" outlineLevel="0" collapsed="false">
      <c r="B13899" s="3" t="n">
        <v>43562.5069444444</v>
      </c>
      <c r="C13899" s="1" t="n">
        <v>943</v>
      </c>
      <c r="D13899" s="1" t="n">
        <v>25.2</v>
      </c>
    </row>
    <row r="13900" customFormat="false" ht="14.9" hidden="false" customHeight="false" outlineLevel="0" collapsed="false">
      <c r="B13900" s="3" t="n">
        <v>43562.5138888889</v>
      </c>
      <c r="C13900" s="1" t="n">
        <v>955</v>
      </c>
      <c r="D13900" s="1" t="n">
        <v>25.5</v>
      </c>
    </row>
    <row r="13901" customFormat="false" ht="14.9" hidden="false" customHeight="false" outlineLevel="0" collapsed="false">
      <c r="B13901" s="3" t="n">
        <v>43562.5208333333</v>
      </c>
      <c r="C13901" s="1" t="n">
        <v>964</v>
      </c>
      <c r="D13901" s="1" t="n">
        <v>25.6</v>
      </c>
    </row>
    <row r="13902" customFormat="false" ht="14.9" hidden="false" customHeight="false" outlineLevel="0" collapsed="false">
      <c r="B13902" s="3" t="n">
        <v>43562.5277777778</v>
      </c>
      <c r="C13902" s="1" t="n">
        <v>962</v>
      </c>
      <c r="D13902" s="1" t="n">
        <v>26.2</v>
      </c>
    </row>
    <row r="13903" customFormat="false" ht="14.9" hidden="false" customHeight="false" outlineLevel="0" collapsed="false">
      <c r="B13903" s="3" t="n">
        <v>43562.5347222222</v>
      </c>
      <c r="C13903" s="1" t="n">
        <v>962</v>
      </c>
      <c r="D13903" s="1" t="n">
        <v>27.2</v>
      </c>
    </row>
    <row r="13904" customFormat="false" ht="14.9" hidden="false" customHeight="false" outlineLevel="0" collapsed="false">
      <c r="B13904" s="3" t="n">
        <v>43562.5416666667</v>
      </c>
      <c r="C13904" s="1" t="n">
        <v>962</v>
      </c>
      <c r="D13904" s="1" t="n">
        <v>26.8</v>
      </c>
    </row>
    <row r="13905" customFormat="false" ht="14.9" hidden="false" customHeight="false" outlineLevel="0" collapsed="false">
      <c r="B13905" s="3" t="n">
        <v>43562.5486111111</v>
      </c>
      <c r="C13905" s="1" t="n">
        <v>956</v>
      </c>
      <c r="D13905" s="1" t="n">
        <v>26.8</v>
      </c>
    </row>
    <row r="13906" customFormat="false" ht="14.9" hidden="false" customHeight="false" outlineLevel="0" collapsed="false">
      <c r="B13906" s="3" t="n">
        <v>43562.5555555556</v>
      </c>
      <c r="C13906" s="1" t="n">
        <v>948</v>
      </c>
      <c r="D13906" s="1" t="n">
        <v>26.2</v>
      </c>
    </row>
    <row r="13907" customFormat="false" ht="14.9" hidden="false" customHeight="false" outlineLevel="0" collapsed="false">
      <c r="B13907" s="3" t="n">
        <v>43562.5625</v>
      </c>
      <c r="C13907" s="1" t="n">
        <v>949</v>
      </c>
      <c r="D13907" s="1" t="n">
        <v>26.2</v>
      </c>
    </row>
    <row r="13908" customFormat="false" ht="14.9" hidden="false" customHeight="false" outlineLevel="0" collapsed="false">
      <c r="B13908" s="3" t="n">
        <v>43562.5694444444</v>
      </c>
      <c r="C13908" s="1" t="n">
        <v>937</v>
      </c>
      <c r="D13908" s="1" t="n">
        <v>26.7</v>
      </c>
    </row>
    <row r="13909" customFormat="false" ht="14.9" hidden="false" customHeight="false" outlineLevel="0" collapsed="false">
      <c r="B13909" s="3" t="n">
        <v>43562.5763888889</v>
      </c>
      <c r="C13909" s="1" t="n">
        <v>927</v>
      </c>
      <c r="D13909" s="1" t="n">
        <v>26.6</v>
      </c>
    </row>
    <row r="13910" customFormat="false" ht="14.9" hidden="false" customHeight="false" outlineLevel="0" collapsed="false">
      <c r="B13910" s="3" t="n">
        <v>43562.5833333333</v>
      </c>
      <c r="C13910" s="1" t="n">
        <v>915</v>
      </c>
      <c r="D13910" s="1" t="n">
        <v>27</v>
      </c>
    </row>
    <row r="13911" customFormat="false" ht="14.9" hidden="false" customHeight="false" outlineLevel="0" collapsed="false">
      <c r="B13911" s="3" t="n">
        <v>43562.5902777778</v>
      </c>
      <c r="C13911" s="1" t="n">
        <v>899</v>
      </c>
      <c r="D13911" s="1" t="n">
        <v>26.9</v>
      </c>
    </row>
    <row r="13912" customFormat="false" ht="14.9" hidden="false" customHeight="false" outlineLevel="0" collapsed="false">
      <c r="B13912" s="3" t="n">
        <v>43562.5972222222</v>
      </c>
      <c r="C13912" s="1" t="n">
        <v>879</v>
      </c>
      <c r="D13912" s="1" t="n">
        <v>26.9</v>
      </c>
    </row>
    <row r="13913" customFormat="false" ht="14.9" hidden="false" customHeight="false" outlineLevel="0" collapsed="false">
      <c r="B13913" s="3" t="n">
        <v>43562.6041666667</v>
      </c>
      <c r="C13913" s="1" t="n">
        <v>856</v>
      </c>
      <c r="D13913" s="1" t="n">
        <v>26.8</v>
      </c>
    </row>
    <row r="13914" customFormat="false" ht="14.9" hidden="false" customHeight="false" outlineLevel="0" collapsed="false">
      <c r="B13914" s="3" t="n">
        <v>43562.6111111111</v>
      </c>
      <c r="C13914" s="1" t="n">
        <v>833</v>
      </c>
      <c r="D13914" s="1" t="n">
        <v>27</v>
      </c>
    </row>
    <row r="13915" customFormat="false" ht="14.9" hidden="false" customHeight="false" outlineLevel="0" collapsed="false">
      <c r="B13915" s="3" t="n">
        <v>43562.6180555556</v>
      </c>
      <c r="C13915" s="1" t="n">
        <v>805</v>
      </c>
      <c r="D13915" s="1" t="n">
        <v>26.9</v>
      </c>
    </row>
    <row r="13916" customFormat="false" ht="14.9" hidden="false" customHeight="false" outlineLevel="0" collapsed="false">
      <c r="B13916" s="3" t="n">
        <v>43562.625</v>
      </c>
      <c r="C13916" s="1" t="n">
        <v>779</v>
      </c>
      <c r="D13916" s="1" t="n">
        <v>27</v>
      </c>
    </row>
    <row r="13917" customFormat="false" ht="14.9" hidden="false" customHeight="false" outlineLevel="0" collapsed="false">
      <c r="B13917" s="3" t="n">
        <v>43562.6319444445</v>
      </c>
      <c r="C13917" s="1" t="n">
        <v>752</v>
      </c>
      <c r="D13917" s="1" t="n">
        <v>27.3</v>
      </c>
    </row>
    <row r="13918" customFormat="false" ht="14.9" hidden="false" customHeight="false" outlineLevel="0" collapsed="false">
      <c r="B13918" s="3" t="n">
        <v>43562.6388888889</v>
      </c>
      <c r="C13918" s="1" t="n">
        <v>720</v>
      </c>
      <c r="D13918" s="1" t="n">
        <v>27.1</v>
      </c>
    </row>
    <row r="13919" customFormat="false" ht="14.9" hidden="false" customHeight="false" outlineLevel="0" collapsed="false">
      <c r="B13919" s="3" t="n">
        <v>43562.6458333333</v>
      </c>
      <c r="C13919" s="1" t="n">
        <v>689</v>
      </c>
      <c r="D13919" s="1" t="n">
        <v>27.3</v>
      </c>
    </row>
    <row r="13920" customFormat="false" ht="14.9" hidden="false" customHeight="false" outlineLevel="0" collapsed="false">
      <c r="B13920" s="3" t="n">
        <v>43562.6527777778</v>
      </c>
      <c r="C13920" s="1" t="n">
        <v>658</v>
      </c>
      <c r="D13920" s="1" t="n">
        <v>27.1</v>
      </c>
    </row>
    <row r="13921" customFormat="false" ht="14.9" hidden="false" customHeight="false" outlineLevel="0" collapsed="false">
      <c r="B13921" s="3" t="n">
        <v>43562.6597222222</v>
      </c>
      <c r="C13921" s="1" t="n">
        <v>618</v>
      </c>
      <c r="D13921" s="1" t="n">
        <v>27.1</v>
      </c>
    </row>
    <row r="13922" customFormat="false" ht="14.9" hidden="false" customHeight="false" outlineLevel="0" collapsed="false">
      <c r="B13922" s="3" t="n">
        <v>43562.6666666667</v>
      </c>
      <c r="C13922" s="1" t="n">
        <v>587</v>
      </c>
      <c r="D13922" s="1" t="n">
        <v>27.5</v>
      </c>
    </row>
    <row r="13923" customFormat="false" ht="14.9" hidden="false" customHeight="false" outlineLevel="0" collapsed="false">
      <c r="B13923" s="3" t="n">
        <v>43562.6736111111</v>
      </c>
      <c r="C13923" s="1" t="n">
        <v>553</v>
      </c>
      <c r="D13923" s="1" t="n">
        <v>27.1</v>
      </c>
    </row>
    <row r="13924" customFormat="false" ht="14.9" hidden="false" customHeight="false" outlineLevel="0" collapsed="false">
      <c r="B13924" s="3" t="n">
        <v>43562.6805555556</v>
      </c>
      <c r="C13924" s="1" t="n">
        <v>514</v>
      </c>
      <c r="D13924" s="1" t="n">
        <v>26.9</v>
      </c>
    </row>
    <row r="13925" customFormat="false" ht="14.9" hidden="false" customHeight="false" outlineLevel="0" collapsed="false">
      <c r="B13925" s="3" t="n">
        <v>43562.6875</v>
      </c>
      <c r="C13925" s="1" t="n">
        <v>480</v>
      </c>
      <c r="D13925" s="1" t="n">
        <v>27.1</v>
      </c>
    </row>
    <row r="13926" customFormat="false" ht="14.9" hidden="false" customHeight="false" outlineLevel="0" collapsed="false">
      <c r="B13926" s="3" t="n">
        <v>43562.6944444444</v>
      </c>
      <c r="C13926" s="1" t="n">
        <v>440</v>
      </c>
      <c r="D13926" s="1" t="n">
        <v>27.3</v>
      </c>
    </row>
    <row r="13927" customFormat="false" ht="14.9" hidden="false" customHeight="false" outlineLevel="0" collapsed="false">
      <c r="B13927" s="3" t="n">
        <v>43562.7013888889</v>
      </c>
      <c r="C13927" s="1" t="n">
        <v>398</v>
      </c>
      <c r="D13927" s="1" t="n">
        <v>27</v>
      </c>
    </row>
    <row r="13928" customFormat="false" ht="14.9" hidden="false" customHeight="false" outlineLevel="0" collapsed="false">
      <c r="B13928" s="3" t="n">
        <v>43562.7083333333</v>
      </c>
      <c r="C13928" s="1" t="n">
        <v>361</v>
      </c>
      <c r="D13928" s="1" t="n">
        <v>26.4</v>
      </c>
    </row>
    <row r="13929" customFormat="false" ht="14.9" hidden="false" customHeight="false" outlineLevel="0" collapsed="false">
      <c r="B13929" s="3" t="n">
        <v>43562.7152777778</v>
      </c>
      <c r="C13929" s="1" t="n">
        <v>319</v>
      </c>
      <c r="D13929" s="1" t="n">
        <v>26.1</v>
      </c>
    </row>
    <row r="13930" customFormat="false" ht="14.9" hidden="false" customHeight="false" outlineLevel="0" collapsed="false">
      <c r="B13930" s="3" t="n">
        <v>43562.7222222222</v>
      </c>
      <c r="C13930" s="1" t="n">
        <v>277</v>
      </c>
      <c r="D13930" s="1" t="n">
        <v>25.5</v>
      </c>
    </row>
    <row r="13931" customFormat="false" ht="14.9" hidden="false" customHeight="false" outlineLevel="0" collapsed="false">
      <c r="B13931" s="3" t="n">
        <v>43562.7291666667</v>
      </c>
      <c r="C13931" s="1" t="n">
        <v>237</v>
      </c>
      <c r="D13931" s="1" t="n">
        <v>25.1</v>
      </c>
    </row>
    <row r="13932" customFormat="false" ht="14.9" hidden="false" customHeight="false" outlineLevel="0" collapsed="false">
      <c r="B13932" s="3" t="n">
        <v>43562.7361111111</v>
      </c>
      <c r="C13932" s="1" t="n">
        <v>193</v>
      </c>
      <c r="D13932" s="1" t="n">
        <v>24.8</v>
      </c>
    </row>
    <row r="13933" customFormat="false" ht="14.9" hidden="false" customHeight="false" outlineLevel="0" collapsed="false">
      <c r="B13933" s="3" t="n">
        <v>43562.7430555556</v>
      </c>
      <c r="C13933" s="1" t="n">
        <v>41</v>
      </c>
      <c r="D13933" s="1" t="n">
        <v>24.7</v>
      </c>
    </row>
    <row r="13934" customFormat="false" ht="14.9" hidden="false" customHeight="false" outlineLevel="0" collapsed="false">
      <c r="B13934" s="3" t="n">
        <v>43562.75</v>
      </c>
      <c r="C13934" s="1" t="n">
        <v>60</v>
      </c>
      <c r="D13934" s="1" t="n">
        <v>24.4</v>
      </c>
    </row>
    <row r="13935" customFormat="false" ht="14.9" hidden="false" customHeight="false" outlineLevel="0" collapsed="false">
      <c r="B13935" s="3" t="n">
        <v>43562.7569444444</v>
      </c>
      <c r="C13935" s="1" t="n">
        <v>5</v>
      </c>
      <c r="D13935" s="1" t="n">
        <v>24.1</v>
      </c>
    </row>
    <row r="13936" customFormat="false" ht="14.9" hidden="false" customHeight="false" outlineLevel="0" collapsed="false">
      <c r="B13936" s="3" t="n">
        <v>43562.7638888889</v>
      </c>
      <c r="C13936" s="1" t="n">
        <v>0</v>
      </c>
      <c r="D13936" s="1" t="n">
        <v>23.7</v>
      </c>
    </row>
    <row r="13937" customFormat="false" ht="14.9" hidden="false" customHeight="false" outlineLevel="0" collapsed="false">
      <c r="B13937" s="3" t="n">
        <v>43562.7708333333</v>
      </c>
      <c r="C13937" s="1" t="n">
        <v>0</v>
      </c>
      <c r="D13937" s="1" t="n">
        <v>23.2</v>
      </c>
    </row>
    <row r="13938" customFormat="false" ht="14.9" hidden="false" customHeight="false" outlineLevel="0" collapsed="false">
      <c r="B13938" s="3" t="n">
        <v>43562.7777777778</v>
      </c>
      <c r="C13938" s="1" t="n">
        <v>0</v>
      </c>
      <c r="D13938" s="1" t="n">
        <v>22.8</v>
      </c>
    </row>
    <row r="13939" customFormat="false" ht="14.9" hidden="false" customHeight="false" outlineLevel="0" collapsed="false">
      <c r="B13939" s="3" t="n">
        <v>43562.7847222222</v>
      </c>
      <c r="C13939" s="1" t="n">
        <v>0</v>
      </c>
      <c r="D13939" s="1" t="n">
        <v>22.3</v>
      </c>
    </row>
    <row r="13940" customFormat="false" ht="14.9" hidden="false" customHeight="false" outlineLevel="0" collapsed="false">
      <c r="B13940" s="3" t="n">
        <v>43562.7916666667</v>
      </c>
      <c r="C13940" s="1" t="n">
        <v>0</v>
      </c>
      <c r="D13940" s="1" t="n">
        <v>21.9</v>
      </c>
    </row>
    <row r="13941" customFormat="false" ht="14.9" hidden="false" customHeight="false" outlineLevel="0" collapsed="false">
      <c r="B13941" s="3" t="n">
        <v>43562.7986111111</v>
      </c>
      <c r="C13941" s="1" t="n">
        <v>0</v>
      </c>
      <c r="D13941" s="1" t="n">
        <v>21.6</v>
      </c>
    </row>
    <row r="13942" customFormat="false" ht="14.9" hidden="false" customHeight="false" outlineLevel="0" collapsed="false">
      <c r="B13942" s="3" t="n">
        <v>43562.8055555556</v>
      </c>
      <c r="C13942" s="1" t="n">
        <v>0</v>
      </c>
      <c r="D13942" s="1" t="n">
        <v>21.2</v>
      </c>
    </row>
    <row r="13943" customFormat="false" ht="14.9" hidden="false" customHeight="false" outlineLevel="0" collapsed="false">
      <c r="B13943" s="3" t="n">
        <v>43562.8125</v>
      </c>
      <c r="C13943" s="1" t="n">
        <v>0</v>
      </c>
      <c r="D13943" s="1" t="n">
        <v>21.2</v>
      </c>
    </row>
    <row r="13944" customFormat="false" ht="14.9" hidden="false" customHeight="false" outlineLevel="0" collapsed="false">
      <c r="B13944" s="3" t="n">
        <v>43562.8194444444</v>
      </c>
      <c r="C13944" s="1" t="n">
        <v>0</v>
      </c>
      <c r="D13944" s="1" t="n">
        <v>20.8</v>
      </c>
    </row>
    <row r="13945" customFormat="false" ht="14.9" hidden="false" customHeight="false" outlineLevel="0" collapsed="false">
      <c r="B13945" s="3" t="n">
        <v>43562.8263888889</v>
      </c>
      <c r="C13945" s="1" t="n">
        <v>0</v>
      </c>
      <c r="D13945" s="1" t="n">
        <v>21</v>
      </c>
    </row>
    <row r="13946" customFormat="false" ht="14.9" hidden="false" customHeight="false" outlineLevel="0" collapsed="false">
      <c r="B13946" s="3" t="n">
        <v>43562.8333333333</v>
      </c>
      <c r="C13946" s="1" t="n">
        <v>0</v>
      </c>
      <c r="D13946" s="1" t="n">
        <v>21.1</v>
      </c>
    </row>
    <row r="13947" customFormat="false" ht="14.9" hidden="false" customHeight="false" outlineLevel="0" collapsed="false">
      <c r="B13947" s="3" t="n">
        <v>43562.8402777778</v>
      </c>
      <c r="C13947" s="1" t="n">
        <v>0</v>
      </c>
      <c r="D13947" s="1" t="n">
        <v>21</v>
      </c>
    </row>
    <row r="13948" customFormat="false" ht="14.9" hidden="false" customHeight="false" outlineLevel="0" collapsed="false">
      <c r="B13948" s="3" t="n">
        <v>43562.8472222222</v>
      </c>
      <c r="C13948" s="1" t="n">
        <v>0</v>
      </c>
      <c r="D13948" s="1" t="n">
        <v>20.7</v>
      </c>
    </row>
    <row r="13949" customFormat="false" ht="14.9" hidden="false" customHeight="false" outlineLevel="0" collapsed="false">
      <c r="B13949" s="3" t="n">
        <v>43562.8541666667</v>
      </c>
      <c r="C13949" s="1" t="n">
        <v>0</v>
      </c>
      <c r="D13949" s="1" t="n">
        <v>20.4</v>
      </c>
    </row>
    <row r="13950" customFormat="false" ht="14.9" hidden="false" customHeight="false" outlineLevel="0" collapsed="false">
      <c r="B13950" s="3" t="n">
        <v>43562.8611111111</v>
      </c>
      <c r="C13950" s="1" t="n">
        <v>0</v>
      </c>
      <c r="D13950" s="1" t="n">
        <v>19.8</v>
      </c>
    </row>
    <row r="13951" customFormat="false" ht="14.9" hidden="false" customHeight="false" outlineLevel="0" collapsed="false">
      <c r="B13951" s="3" t="n">
        <v>43562.8680555556</v>
      </c>
      <c r="C13951" s="1" t="n">
        <v>0</v>
      </c>
      <c r="D13951" s="1" t="n">
        <v>19.3</v>
      </c>
    </row>
    <row r="13952" customFormat="false" ht="14.9" hidden="false" customHeight="false" outlineLevel="0" collapsed="false">
      <c r="B13952" s="3" t="n">
        <v>43562.875</v>
      </c>
      <c r="C13952" s="1" t="n">
        <v>0</v>
      </c>
      <c r="D13952" s="1" t="n">
        <v>18.9</v>
      </c>
    </row>
    <row r="13953" customFormat="false" ht="14.9" hidden="false" customHeight="false" outlineLevel="0" collapsed="false">
      <c r="B13953" s="3" t="n">
        <v>43562.8819444445</v>
      </c>
      <c r="C13953" s="1" t="n">
        <v>0</v>
      </c>
      <c r="D13953" s="1" t="n">
        <v>18.7</v>
      </c>
    </row>
    <row r="13954" customFormat="false" ht="14.9" hidden="false" customHeight="false" outlineLevel="0" collapsed="false">
      <c r="B13954" s="3" t="n">
        <v>43562.8888888889</v>
      </c>
      <c r="C13954" s="1" t="n">
        <v>0</v>
      </c>
      <c r="D13954" s="1" t="n">
        <v>18.7</v>
      </c>
    </row>
    <row r="13955" customFormat="false" ht="14.9" hidden="false" customHeight="false" outlineLevel="0" collapsed="false">
      <c r="B13955" s="3" t="n">
        <v>43562.8958333333</v>
      </c>
      <c r="C13955" s="1" t="n">
        <v>0</v>
      </c>
      <c r="D13955" s="1" t="n">
        <v>18.4</v>
      </c>
    </row>
    <row r="13956" customFormat="false" ht="14.9" hidden="false" customHeight="false" outlineLevel="0" collapsed="false">
      <c r="B13956" s="3" t="n">
        <v>43562.9027777778</v>
      </c>
      <c r="C13956" s="1" t="n">
        <v>0</v>
      </c>
      <c r="D13956" s="1" t="n">
        <v>18.4</v>
      </c>
    </row>
    <row r="13957" customFormat="false" ht="14.9" hidden="false" customHeight="false" outlineLevel="0" collapsed="false">
      <c r="B13957" s="3" t="n">
        <v>43562.9097222222</v>
      </c>
      <c r="C13957" s="1" t="n">
        <v>0</v>
      </c>
      <c r="D13957" s="1" t="n">
        <v>18.3</v>
      </c>
    </row>
    <row r="13958" customFormat="false" ht="14.9" hidden="false" customHeight="false" outlineLevel="0" collapsed="false">
      <c r="B13958" s="3" t="n">
        <v>43562.9166666667</v>
      </c>
      <c r="C13958" s="1" t="n">
        <v>0</v>
      </c>
      <c r="D13958" s="1" t="n">
        <v>18.2</v>
      </c>
    </row>
    <row r="13959" customFormat="false" ht="14.9" hidden="false" customHeight="false" outlineLevel="0" collapsed="false">
      <c r="B13959" s="3" t="n">
        <v>43562.9236111111</v>
      </c>
      <c r="C13959" s="1" t="n">
        <v>0</v>
      </c>
      <c r="D13959" s="1" t="n">
        <v>18.6</v>
      </c>
    </row>
    <row r="13960" customFormat="false" ht="14.9" hidden="false" customHeight="false" outlineLevel="0" collapsed="false">
      <c r="B13960" s="3" t="n">
        <v>43562.9305555556</v>
      </c>
      <c r="C13960" s="1" t="n">
        <v>0</v>
      </c>
      <c r="D13960" s="1" t="n">
        <v>18.8</v>
      </c>
    </row>
    <row r="13961" customFormat="false" ht="14.9" hidden="false" customHeight="false" outlineLevel="0" collapsed="false">
      <c r="B13961" s="3" t="n">
        <v>43562.9375</v>
      </c>
      <c r="C13961" s="1" t="n">
        <v>0</v>
      </c>
      <c r="D13961" s="1" t="n">
        <v>19</v>
      </c>
    </row>
    <row r="13962" customFormat="false" ht="14.9" hidden="false" customHeight="false" outlineLevel="0" collapsed="false">
      <c r="B13962" s="3" t="n">
        <v>43562.9444444445</v>
      </c>
      <c r="C13962" s="1" t="n">
        <v>0</v>
      </c>
      <c r="D13962" s="1" t="n">
        <v>19</v>
      </c>
    </row>
    <row r="13963" customFormat="false" ht="14.9" hidden="false" customHeight="false" outlineLevel="0" collapsed="false">
      <c r="B13963" s="3" t="n">
        <v>43562.9513888889</v>
      </c>
      <c r="C13963" s="1" t="n">
        <v>0</v>
      </c>
      <c r="D13963" s="1" t="n">
        <v>19.1</v>
      </c>
    </row>
    <row r="13964" customFormat="false" ht="14.9" hidden="false" customHeight="false" outlineLevel="0" collapsed="false">
      <c r="B13964" s="3" t="n">
        <v>43562.9583333333</v>
      </c>
      <c r="C13964" s="1" t="n">
        <v>0</v>
      </c>
      <c r="D13964" s="1" t="n">
        <v>19.1</v>
      </c>
    </row>
    <row r="13965" customFormat="false" ht="14.9" hidden="false" customHeight="false" outlineLevel="0" collapsed="false">
      <c r="B13965" s="3" t="n">
        <v>43562.9652777778</v>
      </c>
      <c r="C13965" s="1" t="n">
        <v>0</v>
      </c>
      <c r="D13965" s="1" t="n">
        <v>19</v>
      </c>
    </row>
    <row r="13966" customFormat="false" ht="14.9" hidden="false" customHeight="false" outlineLevel="0" collapsed="false">
      <c r="B13966" s="3" t="n">
        <v>43562.9722222222</v>
      </c>
      <c r="C13966" s="1" t="n">
        <v>0</v>
      </c>
      <c r="D13966" s="1" t="n">
        <v>18.8</v>
      </c>
    </row>
    <row r="13967" customFormat="false" ht="14.9" hidden="false" customHeight="false" outlineLevel="0" collapsed="false">
      <c r="B13967" s="3" t="n">
        <v>43562.9791666667</v>
      </c>
      <c r="C13967" s="1" t="n">
        <v>0</v>
      </c>
      <c r="D13967" s="1" t="n">
        <v>18.4</v>
      </c>
    </row>
    <row r="13968" customFormat="false" ht="14.9" hidden="false" customHeight="false" outlineLevel="0" collapsed="false">
      <c r="B13968" s="3" t="n">
        <v>43562.9861111111</v>
      </c>
      <c r="C13968" s="1" t="n">
        <v>0</v>
      </c>
      <c r="D13968" s="1" t="n">
        <v>18.6</v>
      </c>
    </row>
    <row r="13969" customFormat="false" ht="14.9" hidden="false" customHeight="false" outlineLevel="0" collapsed="false">
      <c r="B13969" s="3" t="n">
        <v>43562.9930555556</v>
      </c>
      <c r="C13969" s="1" t="n">
        <v>0</v>
      </c>
      <c r="D13969" s="1" t="n">
        <v>18.4</v>
      </c>
    </row>
    <row r="13970" customFormat="false" ht="14.9" hidden="false" customHeight="false" outlineLevel="0" collapsed="false">
      <c r="B13970" s="3" t="n">
        <v>43563</v>
      </c>
      <c r="C13970" s="1" t="n">
        <v>0</v>
      </c>
      <c r="D13970" s="1" t="n">
        <v>18.5</v>
      </c>
    </row>
    <row r="13971" customFormat="false" ht="14.9" hidden="false" customHeight="false" outlineLevel="0" collapsed="false">
      <c r="B13971" s="3" t="n">
        <v>43563.0069444444</v>
      </c>
      <c r="C13971" s="1" t="n">
        <v>0</v>
      </c>
      <c r="D13971" s="1" t="n">
        <v>18.8</v>
      </c>
    </row>
    <row r="13972" customFormat="false" ht="14.9" hidden="false" customHeight="false" outlineLevel="0" collapsed="false">
      <c r="B13972" s="3" t="n">
        <v>43563.0138888889</v>
      </c>
      <c r="C13972" s="1" t="n">
        <v>0</v>
      </c>
      <c r="D13972" s="1" t="n">
        <v>18.4</v>
      </c>
    </row>
    <row r="13973" customFormat="false" ht="14.9" hidden="false" customHeight="false" outlineLevel="0" collapsed="false">
      <c r="B13973" s="3" t="n">
        <v>43563.0208333333</v>
      </c>
      <c r="C13973" s="1" t="n">
        <v>0</v>
      </c>
      <c r="D13973" s="1" t="n">
        <v>18.1</v>
      </c>
    </row>
    <row r="13974" customFormat="false" ht="14.9" hidden="false" customHeight="false" outlineLevel="0" collapsed="false">
      <c r="B13974" s="3" t="n">
        <v>43563.0277777778</v>
      </c>
      <c r="C13974" s="1" t="n">
        <v>0</v>
      </c>
      <c r="D13974" s="1" t="n">
        <v>17.7</v>
      </c>
    </row>
    <row r="13975" customFormat="false" ht="14.9" hidden="false" customHeight="false" outlineLevel="0" collapsed="false">
      <c r="B13975" s="3" t="n">
        <v>43563.0347222222</v>
      </c>
      <c r="C13975" s="1" t="n">
        <v>0</v>
      </c>
      <c r="D13975" s="1" t="n">
        <v>17.4</v>
      </c>
    </row>
    <row r="13976" customFormat="false" ht="14.9" hidden="false" customHeight="false" outlineLevel="0" collapsed="false">
      <c r="B13976" s="3" t="n">
        <v>43563.0416666667</v>
      </c>
      <c r="C13976" s="1" t="n">
        <v>0</v>
      </c>
      <c r="D13976" s="1" t="n">
        <v>17.5</v>
      </c>
    </row>
    <row r="13977" customFormat="false" ht="14.9" hidden="false" customHeight="false" outlineLevel="0" collapsed="false">
      <c r="B13977" s="3" t="n">
        <v>43563.0486111111</v>
      </c>
      <c r="C13977" s="1" t="n">
        <v>0</v>
      </c>
      <c r="D13977" s="1" t="n">
        <v>17.8</v>
      </c>
    </row>
    <row r="13978" customFormat="false" ht="14.9" hidden="false" customHeight="false" outlineLevel="0" collapsed="false">
      <c r="B13978" s="3" t="n">
        <v>43563.0555555556</v>
      </c>
      <c r="C13978" s="1" t="n">
        <v>0</v>
      </c>
      <c r="D13978" s="1" t="n">
        <v>17.8</v>
      </c>
    </row>
    <row r="13979" customFormat="false" ht="14.9" hidden="false" customHeight="false" outlineLevel="0" collapsed="false">
      <c r="B13979" s="3" t="n">
        <v>43563.0625</v>
      </c>
      <c r="C13979" s="1" t="n">
        <v>0</v>
      </c>
      <c r="D13979" s="1" t="n">
        <v>17.4</v>
      </c>
    </row>
    <row r="13980" customFormat="false" ht="14.9" hidden="false" customHeight="false" outlineLevel="0" collapsed="false">
      <c r="B13980" s="3" t="n">
        <v>43563.0694444444</v>
      </c>
      <c r="C13980" s="1" t="n">
        <v>0</v>
      </c>
      <c r="D13980" s="1" t="n">
        <v>17.1</v>
      </c>
    </row>
    <row r="13981" customFormat="false" ht="14.9" hidden="false" customHeight="false" outlineLevel="0" collapsed="false">
      <c r="B13981" s="3" t="n">
        <v>43563.0763888889</v>
      </c>
      <c r="C13981" s="1" t="n">
        <v>0</v>
      </c>
      <c r="D13981" s="1" t="n">
        <v>16.8</v>
      </c>
    </row>
    <row r="13982" customFormat="false" ht="14.9" hidden="false" customHeight="false" outlineLevel="0" collapsed="false">
      <c r="B13982" s="3" t="n">
        <v>43563.0833333333</v>
      </c>
      <c r="C13982" s="1" t="n">
        <v>0</v>
      </c>
      <c r="D13982" s="1" t="n">
        <v>16.6</v>
      </c>
    </row>
    <row r="13983" customFormat="false" ht="14.9" hidden="false" customHeight="false" outlineLevel="0" collapsed="false">
      <c r="B13983" s="3" t="n">
        <v>43563.0902777778</v>
      </c>
      <c r="C13983" s="1" t="n">
        <v>0</v>
      </c>
      <c r="D13983" s="1" t="n">
        <v>16.4</v>
      </c>
    </row>
    <row r="13984" customFormat="false" ht="14.9" hidden="false" customHeight="false" outlineLevel="0" collapsed="false">
      <c r="B13984" s="3" t="n">
        <v>43563.0972222222</v>
      </c>
      <c r="C13984" s="1" t="n">
        <v>0</v>
      </c>
      <c r="D13984" s="1" t="n">
        <v>16.1</v>
      </c>
    </row>
    <row r="13985" customFormat="false" ht="14.9" hidden="false" customHeight="false" outlineLevel="0" collapsed="false">
      <c r="B13985" s="3" t="n">
        <v>43563.1041666667</v>
      </c>
      <c r="C13985" s="1" t="n">
        <v>0</v>
      </c>
      <c r="D13985" s="1" t="n">
        <v>16</v>
      </c>
    </row>
    <row r="13986" customFormat="false" ht="14.9" hidden="false" customHeight="false" outlineLevel="0" collapsed="false">
      <c r="B13986" s="3" t="n">
        <v>43563.1111111111</v>
      </c>
      <c r="C13986" s="1" t="n">
        <v>0</v>
      </c>
      <c r="D13986" s="1" t="n">
        <v>15.9</v>
      </c>
    </row>
    <row r="13987" customFormat="false" ht="14.9" hidden="false" customHeight="false" outlineLevel="0" collapsed="false">
      <c r="B13987" s="3" t="n">
        <v>43563.1180555556</v>
      </c>
      <c r="C13987" s="1" t="n">
        <v>0</v>
      </c>
      <c r="D13987" s="1" t="n">
        <v>15.8</v>
      </c>
    </row>
    <row r="13988" customFormat="false" ht="14.9" hidden="false" customHeight="false" outlineLevel="0" collapsed="false">
      <c r="B13988" s="3" t="n">
        <v>43563.125</v>
      </c>
      <c r="C13988" s="1" t="n">
        <v>0</v>
      </c>
      <c r="D13988" s="1" t="n">
        <v>15.6</v>
      </c>
    </row>
    <row r="13989" customFormat="false" ht="14.9" hidden="false" customHeight="false" outlineLevel="0" collapsed="false">
      <c r="B13989" s="3" t="n">
        <v>43563.1319444444</v>
      </c>
      <c r="C13989" s="1" t="n">
        <v>0</v>
      </c>
      <c r="D13989" s="1" t="n">
        <v>15.5</v>
      </c>
    </row>
    <row r="13990" customFormat="false" ht="14.9" hidden="false" customHeight="false" outlineLevel="0" collapsed="false">
      <c r="B13990" s="3" t="n">
        <v>43563.1388888889</v>
      </c>
      <c r="C13990" s="1" t="n">
        <v>0</v>
      </c>
      <c r="D13990" s="1" t="n">
        <v>15.3</v>
      </c>
    </row>
    <row r="13991" customFormat="false" ht="14.9" hidden="false" customHeight="false" outlineLevel="0" collapsed="false">
      <c r="B13991" s="3" t="n">
        <v>43563.1458333333</v>
      </c>
      <c r="C13991" s="1" t="n">
        <v>0</v>
      </c>
      <c r="D13991" s="1" t="n">
        <v>15.2</v>
      </c>
    </row>
    <row r="13992" customFormat="false" ht="14.9" hidden="false" customHeight="false" outlineLevel="0" collapsed="false">
      <c r="B13992" s="3" t="n">
        <v>43563.1527777778</v>
      </c>
      <c r="C13992" s="1" t="n">
        <v>0</v>
      </c>
      <c r="D13992" s="1" t="n">
        <v>15.2</v>
      </c>
    </row>
    <row r="13993" customFormat="false" ht="14.9" hidden="false" customHeight="false" outlineLevel="0" collapsed="false">
      <c r="B13993" s="3" t="n">
        <v>43563.1597222222</v>
      </c>
      <c r="C13993" s="1" t="n">
        <v>0</v>
      </c>
      <c r="D13993" s="1" t="n">
        <v>15</v>
      </c>
    </row>
    <row r="13994" customFormat="false" ht="14.9" hidden="false" customHeight="false" outlineLevel="0" collapsed="false">
      <c r="B13994" s="3" t="n">
        <v>43563.1666666667</v>
      </c>
      <c r="C13994" s="1" t="n">
        <v>0</v>
      </c>
      <c r="D13994" s="1" t="n">
        <v>15</v>
      </c>
    </row>
    <row r="13995" customFormat="false" ht="14.9" hidden="false" customHeight="false" outlineLevel="0" collapsed="false">
      <c r="B13995" s="3" t="n">
        <v>43563.1736111111</v>
      </c>
      <c r="C13995" s="1" t="n">
        <v>0</v>
      </c>
      <c r="D13995" s="1" t="n">
        <v>14.9</v>
      </c>
    </row>
    <row r="13996" customFormat="false" ht="14.9" hidden="false" customHeight="false" outlineLevel="0" collapsed="false">
      <c r="B13996" s="3" t="n">
        <v>43563.1805555556</v>
      </c>
      <c r="C13996" s="1" t="n">
        <v>0</v>
      </c>
      <c r="D13996" s="1" t="n">
        <v>14.7</v>
      </c>
    </row>
    <row r="13997" customFormat="false" ht="14.9" hidden="false" customHeight="false" outlineLevel="0" collapsed="false">
      <c r="B13997" s="3" t="n">
        <v>43563.1875</v>
      </c>
      <c r="C13997" s="1" t="n">
        <v>0</v>
      </c>
      <c r="D13997" s="1" t="n">
        <v>14.6</v>
      </c>
    </row>
    <row r="13998" customFormat="false" ht="14.9" hidden="false" customHeight="false" outlineLevel="0" collapsed="false">
      <c r="B13998" s="3" t="n">
        <v>43563.1944444445</v>
      </c>
      <c r="C13998" s="1" t="n">
        <v>0</v>
      </c>
      <c r="D13998" s="1" t="n">
        <v>14.6</v>
      </c>
    </row>
    <row r="13999" customFormat="false" ht="14.9" hidden="false" customHeight="false" outlineLevel="0" collapsed="false">
      <c r="B13999" s="3" t="n">
        <v>43563.2013888889</v>
      </c>
      <c r="C13999" s="1" t="n">
        <v>0</v>
      </c>
      <c r="D13999" s="1" t="n">
        <v>14.5</v>
      </c>
    </row>
    <row r="14000" customFormat="false" ht="14.9" hidden="false" customHeight="false" outlineLevel="0" collapsed="false">
      <c r="B14000" s="3" t="n">
        <v>43563.2083333333</v>
      </c>
      <c r="C14000" s="1" t="n">
        <v>0</v>
      </c>
      <c r="D14000" s="1" t="n">
        <v>14.4</v>
      </c>
    </row>
    <row r="14001" customFormat="false" ht="14.9" hidden="false" customHeight="false" outlineLevel="0" collapsed="false">
      <c r="B14001" s="3" t="n">
        <v>43563.2152777778</v>
      </c>
      <c r="C14001" s="1" t="n">
        <v>0</v>
      </c>
      <c r="D14001" s="1" t="n">
        <v>14.3</v>
      </c>
    </row>
    <row r="14002" customFormat="false" ht="14.9" hidden="false" customHeight="false" outlineLevel="0" collapsed="false">
      <c r="B14002" s="3" t="n">
        <v>43563.2222222222</v>
      </c>
      <c r="C14002" s="1" t="n">
        <v>0</v>
      </c>
      <c r="D14002" s="1" t="n">
        <v>14.4</v>
      </c>
    </row>
    <row r="14003" customFormat="false" ht="14.9" hidden="false" customHeight="false" outlineLevel="0" collapsed="false">
      <c r="B14003" s="3" t="n">
        <v>43563.2291666667</v>
      </c>
      <c r="C14003" s="1" t="n">
        <v>0</v>
      </c>
      <c r="D14003" s="1" t="n">
        <v>14.2</v>
      </c>
    </row>
    <row r="14004" customFormat="false" ht="14.9" hidden="false" customHeight="false" outlineLevel="0" collapsed="false">
      <c r="B14004" s="3" t="n">
        <v>43563.2361111111</v>
      </c>
      <c r="C14004" s="1" t="n">
        <v>0</v>
      </c>
      <c r="D14004" s="1" t="n">
        <v>14.2</v>
      </c>
    </row>
    <row r="14005" customFormat="false" ht="14.9" hidden="false" customHeight="false" outlineLevel="0" collapsed="false">
      <c r="B14005" s="3" t="n">
        <v>43563.2430555556</v>
      </c>
      <c r="C14005" s="1" t="n">
        <v>0</v>
      </c>
      <c r="D14005" s="1" t="n">
        <v>14.2</v>
      </c>
    </row>
    <row r="14006" customFormat="false" ht="14.9" hidden="false" customHeight="false" outlineLevel="0" collapsed="false">
      <c r="B14006" s="3" t="n">
        <v>43563.25</v>
      </c>
      <c r="C14006" s="1" t="n">
        <v>0</v>
      </c>
      <c r="D14006" s="1" t="n">
        <v>14.3</v>
      </c>
    </row>
    <row r="14007" customFormat="false" ht="14.9" hidden="false" customHeight="false" outlineLevel="0" collapsed="false">
      <c r="B14007" s="3" t="n">
        <v>43563.2569444444</v>
      </c>
      <c r="C14007" s="1" t="n">
        <v>0</v>
      </c>
      <c r="D14007" s="1" t="n">
        <v>13.9</v>
      </c>
    </row>
    <row r="14008" customFormat="false" ht="14.9" hidden="false" customHeight="false" outlineLevel="0" collapsed="false">
      <c r="B14008" s="3" t="n">
        <v>43563.2638888889</v>
      </c>
      <c r="C14008" s="1" t="n">
        <v>0</v>
      </c>
      <c r="D14008" s="1" t="n">
        <v>13.9</v>
      </c>
    </row>
    <row r="14009" customFormat="false" ht="14.9" hidden="false" customHeight="false" outlineLevel="0" collapsed="false">
      <c r="B14009" s="3" t="n">
        <v>43563.2708333333</v>
      </c>
      <c r="C14009" s="1" t="n">
        <v>0</v>
      </c>
      <c r="D14009" s="1" t="n">
        <v>14</v>
      </c>
    </row>
    <row r="14010" customFormat="false" ht="14.9" hidden="false" customHeight="false" outlineLevel="0" collapsed="false">
      <c r="B14010" s="3" t="n">
        <v>43563.2777777778</v>
      </c>
      <c r="C14010" s="1" t="n">
        <v>0</v>
      </c>
      <c r="D14010" s="1" t="n">
        <v>13.9</v>
      </c>
    </row>
    <row r="14011" customFormat="false" ht="14.9" hidden="false" customHeight="false" outlineLevel="0" collapsed="false">
      <c r="B14011" s="3" t="n">
        <v>43563.2847222222</v>
      </c>
      <c r="C14011" s="1" t="n">
        <v>0</v>
      </c>
      <c r="D14011" s="1" t="n">
        <v>14.4</v>
      </c>
    </row>
    <row r="14012" customFormat="false" ht="14.9" hidden="false" customHeight="false" outlineLevel="0" collapsed="false">
      <c r="B14012" s="3" t="n">
        <v>43563.2916666667</v>
      </c>
      <c r="C14012" s="1" t="n">
        <v>0</v>
      </c>
      <c r="D14012" s="1" t="n">
        <v>14.8</v>
      </c>
    </row>
    <row r="14013" customFormat="false" ht="14.9" hidden="false" customHeight="false" outlineLevel="0" collapsed="false">
      <c r="B14013" s="3" t="n">
        <v>43563.2986111111</v>
      </c>
      <c r="C14013" s="1" t="n">
        <v>0</v>
      </c>
      <c r="D14013" s="1" t="n">
        <v>15.2</v>
      </c>
    </row>
    <row r="14014" customFormat="false" ht="14.9" hidden="false" customHeight="false" outlineLevel="0" collapsed="false">
      <c r="B14014" s="3" t="n">
        <v>43563.3055555556</v>
      </c>
      <c r="C14014" s="1" t="n">
        <v>0</v>
      </c>
      <c r="D14014" s="1" t="n">
        <v>15</v>
      </c>
    </row>
    <row r="14015" customFormat="false" ht="14.9" hidden="false" customHeight="false" outlineLevel="0" collapsed="false">
      <c r="B14015" s="3" t="n">
        <v>43563.3125</v>
      </c>
      <c r="C14015" s="1" t="n">
        <v>8</v>
      </c>
      <c r="D14015" s="1" t="n">
        <v>15.3</v>
      </c>
    </row>
    <row r="14016" customFormat="false" ht="14.9" hidden="false" customHeight="false" outlineLevel="0" collapsed="false">
      <c r="B14016" s="3" t="n">
        <v>43563.3194444444</v>
      </c>
      <c r="C14016" s="1" t="n">
        <v>29</v>
      </c>
      <c r="D14016" s="1" t="n">
        <v>15.9</v>
      </c>
    </row>
    <row r="14017" customFormat="false" ht="14.9" hidden="false" customHeight="false" outlineLevel="0" collapsed="false">
      <c r="B14017" s="3" t="n">
        <v>43563.3263888889</v>
      </c>
      <c r="C14017" s="1" t="n">
        <v>1</v>
      </c>
      <c r="D14017" s="1" t="n">
        <v>15.5</v>
      </c>
    </row>
    <row r="14018" customFormat="false" ht="14.9" hidden="false" customHeight="false" outlineLevel="0" collapsed="false">
      <c r="B14018" s="3" t="n">
        <v>43563.3333333333</v>
      </c>
      <c r="C14018" s="1" t="n">
        <v>7</v>
      </c>
      <c r="D14018" s="1" t="n">
        <v>15.5</v>
      </c>
    </row>
    <row r="14019" customFormat="false" ht="14.9" hidden="false" customHeight="false" outlineLevel="0" collapsed="false">
      <c r="B14019" s="3" t="n">
        <v>43563.3402777778</v>
      </c>
      <c r="C14019" s="1" t="n">
        <v>5</v>
      </c>
      <c r="D14019" s="1" t="n">
        <v>15.8</v>
      </c>
    </row>
    <row r="14020" customFormat="false" ht="14.9" hidden="false" customHeight="false" outlineLevel="0" collapsed="false">
      <c r="B14020" s="3" t="n">
        <v>43563.3472222222</v>
      </c>
      <c r="C14020" s="1" t="n">
        <v>8</v>
      </c>
      <c r="D14020" s="1" t="n">
        <v>16.1</v>
      </c>
    </row>
    <row r="14021" customFormat="false" ht="14.9" hidden="false" customHeight="false" outlineLevel="0" collapsed="false">
      <c r="B14021" s="3" t="n">
        <v>43563.3541666667</v>
      </c>
      <c r="C14021" s="1" t="n">
        <v>8</v>
      </c>
      <c r="D14021" s="1" t="n">
        <v>16.7</v>
      </c>
    </row>
    <row r="14022" customFormat="false" ht="14.9" hidden="false" customHeight="false" outlineLevel="0" collapsed="false">
      <c r="B14022" s="3" t="n">
        <v>43563.3611111111</v>
      </c>
      <c r="C14022" s="1" t="n">
        <v>10</v>
      </c>
      <c r="D14022" s="1" t="n">
        <v>17.2</v>
      </c>
    </row>
    <row r="14023" customFormat="false" ht="14.9" hidden="false" customHeight="false" outlineLevel="0" collapsed="false">
      <c r="B14023" s="3" t="n">
        <v>43563.3680555556</v>
      </c>
      <c r="C14023" s="1" t="n">
        <v>12</v>
      </c>
      <c r="D14023" s="1" t="n">
        <v>17.6</v>
      </c>
    </row>
    <row r="14024" customFormat="false" ht="14.9" hidden="false" customHeight="false" outlineLevel="0" collapsed="false">
      <c r="B14024" s="3" t="n">
        <v>43563.375</v>
      </c>
      <c r="C14024" s="1" t="n">
        <v>20</v>
      </c>
      <c r="D14024" s="1" t="n">
        <v>18.1</v>
      </c>
    </row>
    <row r="14025" customFormat="false" ht="14.9" hidden="false" customHeight="false" outlineLevel="0" collapsed="false">
      <c r="B14025" s="3" t="n">
        <v>43563.3819444444</v>
      </c>
      <c r="C14025" s="1" t="n">
        <v>103</v>
      </c>
      <c r="D14025" s="1" t="n">
        <v>18.7</v>
      </c>
    </row>
    <row r="14026" customFormat="false" ht="14.9" hidden="false" customHeight="false" outlineLevel="0" collapsed="false">
      <c r="B14026" s="3" t="n">
        <v>43563.3888888889</v>
      </c>
      <c r="C14026" s="1" t="n">
        <v>407</v>
      </c>
      <c r="D14026" s="1" t="n">
        <v>19.4</v>
      </c>
    </row>
    <row r="14027" customFormat="false" ht="14.9" hidden="false" customHeight="false" outlineLevel="0" collapsed="false">
      <c r="B14027" s="3" t="n">
        <v>43563.3958333333</v>
      </c>
      <c r="C14027" s="1" t="n">
        <v>448</v>
      </c>
      <c r="D14027" s="1" t="n">
        <v>20.9</v>
      </c>
    </row>
    <row r="14028" customFormat="false" ht="14.9" hidden="false" customHeight="false" outlineLevel="0" collapsed="false">
      <c r="B14028" s="3" t="n">
        <v>43563.4027777778</v>
      </c>
      <c r="C14028" s="1" t="n">
        <v>495</v>
      </c>
      <c r="D14028" s="1" t="n">
        <v>21.4</v>
      </c>
    </row>
    <row r="14029" customFormat="false" ht="14.9" hidden="false" customHeight="false" outlineLevel="0" collapsed="false">
      <c r="B14029" s="3" t="n">
        <v>43563.4097222222</v>
      </c>
      <c r="C14029" s="1" t="n">
        <v>549</v>
      </c>
      <c r="D14029" s="1" t="n">
        <v>22</v>
      </c>
    </row>
    <row r="14030" customFormat="false" ht="14.9" hidden="false" customHeight="false" outlineLevel="0" collapsed="false">
      <c r="B14030" s="3" t="n">
        <v>43563.4166666667</v>
      </c>
      <c r="C14030" s="1" t="n">
        <v>592</v>
      </c>
      <c r="D14030" s="1" t="n">
        <v>22.1</v>
      </c>
    </row>
    <row r="14031" customFormat="false" ht="14.9" hidden="false" customHeight="false" outlineLevel="0" collapsed="false">
      <c r="B14031" s="3" t="n">
        <v>43563.4236111111</v>
      </c>
      <c r="C14031" s="1" t="n">
        <v>635</v>
      </c>
      <c r="D14031" s="1" t="n">
        <v>22.9</v>
      </c>
    </row>
    <row r="14032" customFormat="false" ht="14.9" hidden="false" customHeight="false" outlineLevel="0" collapsed="false">
      <c r="B14032" s="3" t="n">
        <v>43563.4305555556</v>
      </c>
      <c r="C14032" s="1" t="n">
        <v>674</v>
      </c>
      <c r="D14032" s="1" t="n">
        <v>23.4</v>
      </c>
    </row>
    <row r="14033" customFormat="false" ht="14.9" hidden="false" customHeight="false" outlineLevel="0" collapsed="false">
      <c r="B14033" s="3" t="n">
        <v>43563.4375</v>
      </c>
      <c r="C14033" s="1" t="n">
        <v>708</v>
      </c>
      <c r="D14033" s="1" t="n">
        <v>23.4</v>
      </c>
    </row>
    <row r="14034" customFormat="false" ht="14.9" hidden="false" customHeight="false" outlineLevel="0" collapsed="false">
      <c r="B14034" s="3" t="n">
        <v>43563.4444444445</v>
      </c>
      <c r="C14034" s="1" t="n">
        <v>742</v>
      </c>
      <c r="D14034" s="1" t="n">
        <v>23.6</v>
      </c>
    </row>
    <row r="14035" customFormat="false" ht="14.9" hidden="false" customHeight="false" outlineLevel="0" collapsed="false">
      <c r="B14035" s="3" t="n">
        <v>43563.4513888889</v>
      </c>
      <c r="C14035" s="1" t="n">
        <v>774</v>
      </c>
      <c r="D14035" s="1" t="n">
        <v>23.9</v>
      </c>
    </row>
    <row r="14036" customFormat="false" ht="14.9" hidden="false" customHeight="false" outlineLevel="0" collapsed="false">
      <c r="B14036" s="3" t="n">
        <v>43563.4583333333</v>
      </c>
      <c r="C14036" s="1" t="n">
        <v>802</v>
      </c>
      <c r="D14036" s="1" t="n">
        <v>23.9</v>
      </c>
    </row>
    <row r="14037" customFormat="false" ht="14.9" hidden="false" customHeight="false" outlineLevel="0" collapsed="false">
      <c r="B14037" s="3" t="n">
        <v>43563.4652777778</v>
      </c>
      <c r="C14037" s="1" t="n">
        <v>828</v>
      </c>
      <c r="D14037" s="1" t="n">
        <v>24.2</v>
      </c>
    </row>
    <row r="14038" customFormat="false" ht="14.9" hidden="false" customHeight="false" outlineLevel="0" collapsed="false">
      <c r="B14038" s="3" t="n">
        <v>43563.4722222222</v>
      </c>
      <c r="C14038" s="1" t="n">
        <v>853</v>
      </c>
      <c r="D14038" s="1" t="n">
        <v>24.3</v>
      </c>
    </row>
    <row r="14039" customFormat="false" ht="14.9" hidden="false" customHeight="false" outlineLevel="0" collapsed="false">
      <c r="B14039" s="3" t="n">
        <v>43563.4791666667</v>
      </c>
      <c r="C14039" s="1" t="n">
        <v>874</v>
      </c>
      <c r="D14039" s="1" t="n">
        <v>24.7</v>
      </c>
    </row>
    <row r="14040" customFormat="false" ht="14.9" hidden="false" customHeight="false" outlineLevel="0" collapsed="false">
      <c r="B14040" s="3" t="n">
        <v>43563.4861111111</v>
      </c>
      <c r="C14040" s="1" t="n">
        <v>897</v>
      </c>
      <c r="D14040" s="1" t="n">
        <v>25.2</v>
      </c>
    </row>
    <row r="14041" customFormat="false" ht="14.9" hidden="false" customHeight="false" outlineLevel="0" collapsed="false">
      <c r="B14041" s="3" t="n">
        <v>43563.4930555556</v>
      </c>
      <c r="C14041" s="1" t="n">
        <v>915</v>
      </c>
      <c r="D14041" s="1" t="n">
        <v>25.4</v>
      </c>
    </row>
    <row r="14042" customFormat="false" ht="14.9" hidden="false" customHeight="false" outlineLevel="0" collapsed="false">
      <c r="B14042" s="3" t="n">
        <v>43563.5</v>
      </c>
      <c r="C14042" s="1" t="n">
        <v>932</v>
      </c>
      <c r="D14042" s="1" t="n">
        <v>25.3</v>
      </c>
    </row>
    <row r="14043" customFormat="false" ht="14.9" hidden="false" customHeight="false" outlineLevel="0" collapsed="false">
      <c r="B14043" s="3" t="n">
        <v>43563.5069444444</v>
      </c>
      <c r="C14043" s="1" t="n">
        <v>945</v>
      </c>
      <c r="D14043" s="1" t="n">
        <v>25.2</v>
      </c>
    </row>
    <row r="14044" customFormat="false" ht="14.9" hidden="false" customHeight="false" outlineLevel="0" collapsed="false">
      <c r="B14044" s="3" t="n">
        <v>43563.5138888889</v>
      </c>
      <c r="C14044" s="1" t="n">
        <v>960</v>
      </c>
      <c r="D14044" s="1" t="n">
        <v>26.1</v>
      </c>
    </row>
    <row r="14045" customFormat="false" ht="14.9" hidden="false" customHeight="false" outlineLevel="0" collapsed="false">
      <c r="B14045" s="3" t="n">
        <v>43563.5208333333</v>
      </c>
      <c r="C14045" s="1" t="n">
        <v>965</v>
      </c>
      <c r="D14045" s="1" t="n">
        <v>26.9</v>
      </c>
    </row>
    <row r="14046" customFormat="false" ht="14.9" hidden="false" customHeight="false" outlineLevel="0" collapsed="false">
      <c r="B14046" s="3" t="n">
        <v>43563.5277777778</v>
      </c>
      <c r="C14046" s="1" t="n">
        <v>969</v>
      </c>
      <c r="D14046" s="1" t="n">
        <v>27</v>
      </c>
    </row>
    <row r="14047" customFormat="false" ht="14.9" hidden="false" customHeight="false" outlineLevel="0" collapsed="false">
      <c r="B14047" s="3" t="n">
        <v>43563.5347222222</v>
      </c>
      <c r="C14047" s="1" t="n">
        <v>973</v>
      </c>
      <c r="D14047" s="1" t="n">
        <v>26.7</v>
      </c>
    </row>
    <row r="14048" customFormat="false" ht="14.9" hidden="false" customHeight="false" outlineLevel="0" collapsed="false">
      <c r="B14048" s="3" t="n">
        <v>43563.5416666667</v>
      </c>
      <c r="C14048" s="1" t="n">
        <v>970</v>
      </c>
      <c r="D14048" s="1" t="n">
        <v>27.1</v>
      </c>
    </row>
    <row r="14049" customFormat="false" ht="14.9" hidden="false" customHeight="false" outlineLevel="0" collapsed="false">
      <c r="B14049" s="3" t="n">
        <v>43563.5486111111</v>
      </c>
      <c r="C14049" s="1" t="n">
        <v>966</v>
      </c>
      <c r="D14049" s="1" t="n">
        <v>27.3</v>
      </c>
    </row>
    <row r="14050" customFormat="false" ht="14.9" hidden="false" customHeight="false" outlineLevel="0" collapsed="false">
      <c r="B14050" s="3" t="n">
        <v>43563.5555555556</v>
      </c>
      <c r="C14050" s="1" t="n">
        <v>961</v>
      </c>
      <c r="D14050" s="1" t="n">
        <v>27.5</v>
      </c>
    </row>
    <row r="14051" customFormat="false" ht="14.9" hidden="false" customHeight="false" outlineLevel="0" collapsed="false">
      <c r="B14051" s="3" t="n">
        <v>43563.5625</v>
      </c>
      <c r="C14051" s="1" t="n">
        <v>953</v>
      </c>
      <c r="D14051" s="1" t="n">
        <v>27.8</v>
      </c>
    </row>
    <row r="14052" customFormat="false" ht="14.9" hidden="false" customHeight="false" outlineLevel="0" collapsed="false">
      <c r="B14052" s="3" t="n">
        <v>43563.5694444444</v>
      </c>
      <c r="C14052" s="1" t="n">
        <v>945</v>
      </c>
      <c r="D14052" s="1" t="n">
        <v>27.7</v>
      </c>
    </row>
    <row r="14053" customFormat="false" ht="14.9" hidden="false" customHeight="false" outlineLevel="0" collapsed="false">
      <c r="B14053" s="3" t="n">
        <v>43563.5763888889</v>
      </c>
      <c r="C14053" s="1" t="n">
        <v>936</v>
      </c>
      <c r="D14053" s="1" t="n">
        <v>27.4</v>
      </c>
    </row>
    <row r="14054" customFormat="false" ht="14.9" hidden="false" customHeight="false" outlineLevel="0" collapsed="false">
      <c r="B14054" s="3" t="n">
        <v>43563.5833333333</v>
      </c>
      <c r="C14054" s="1" t="n">
        <v>922</v>
      </c>
      <c r="D14054" s="1" t="n">
        <v>27.4</v>
      </c>
    </row>
    <row r="14055" customFormat="false" ht="14.9" hidden="false" customHeight="false" outlineLevel="0" collapsed="false">
      <c r="B14055" s="3" t="n">
        <v>43563.5902777778</v>
      </c>
      <c r="C14055" s="1" t="n">
        <v>905</v>
      </c>
      <c r="D14055" s="1" t="n">
        <v>28.1</v>
      </c>
    </row>
    <row r="14056" customFormat="false" ht="14.9" hidden="false" customHeight="false" outlineLevel="0" collapsed="false">
      <c r="B14056" s="3" t="n">
        <v>43563.5972222222</v>
      </c>
      <c r="C14056" s="1" t="n">
        <v>886</v>
      </c>
      <c r="D14056" s="1" t="n">
        <v>27.8</v>
      </c>
    </row>
    <row r="14057" customFormat="false" ht="14.9" hidden="false" customHeight="false" outlineLevel="0" collapsed="false">
      <c r="B14057" s="3" t="n">
        <v>43563.6041666667</v>
      </c>
      <c r="C14057" s="1" t="n">
        <v>865</v>
      </c>
      <c r="D14057" s="1" t="n">
        <v>27.7</v>
      </c>
    </row>
    <row r="14058" customFormat="false" ht="14.9" hidden="false" customHeight="false" outlineLevel="0" collapsed="false">
      <c r="B14058" s="3" t="n">
        <v>43563.6111111111</v>
      </c>
      <c r="C14058" s="1" t="n">
        <v>841</v>
      </c>
      <c r="D14058" s="1" t="n">
        <v>27.4</v>
      </c>
    </row>
    <row r="14059" customFormat="false" ht="14.9" hidden="false" customHeight="false" outlineLevel="0" collapsed="false">
      <c r="B14059" s="3" t="n">
        <v>43563.6180555556</v>
      </c>
      <c r="C14059" s="1" t="n">
        <v>820</v>
      </c>
      <c r="D14059" s="1" t="n">
        <v>27.6</v>
      </c>
    </row>
    <row r="14060" customFormat="false" ht="14.9" hidden="false" customHeight="false" outlineLevel="0" collapsed="false">
      <c r="B14060" s="3" t="n">
        <v>43563.625</v>
      </c>
      <c r="C14060" s="1" t="n">
        <v>792</v>
      </c>
      <c r="D14060" s="1" t="n">
        <v>27.9</v>
      </c>
    </row>
    <row r="14061" customFormat="false" ht="14.9" hidden="false" customHeight="false" outlineLevel="0" collapsed="false">
      <c r="B14061" s="3" t="n">
        <v>43563.6319444444</v>
      </c>
      <c r="C14061" s="1" t="n">
        <v>767</v>
      </c>
      <c r="D14061" s="1" t="n">
        <v>27.9</v>
      </c>
    </row>
    <row r="14062" customFormat="false" ht="14.9" hidden="false" customHeight="false" outlineLevel="0" collapsed="false">
      <c r="B14062" s="3" t="n">
        <v>43563.6388888889</v>
      </c>
      <c r="C14062" s="1" t="n">
        <v>733</v>
      </c>
      <c r="D14062" s="1" t="n">
        <v>27.1</v>
      </c>
    </row>
    <row r="14063" customFormat="false" ht="14.9" hidden="false" customHeight="false" outlineLevel="0" collapsed="false">
      <c r="B14063" s="3" t="n">
        <v>43563.6458333333</v>
      </c>
      <c r="C14063" s="1" t="n">
        <v>693</v>
      </c>
      <c r="D14063" s="1" t="n">
        <v>27.9</v>
      </c>
    </row>
    <row r="14064" customFormat="false" ht="14.9" hidden="false" customHeight="false" outlineLevel="0" collapsed="false">
      <c r="B14064" s="3" t="n">
        <v>43563.6527777778</v>
      </c>
      <c r="C14064" s="1" t="n">
        <v>669</v>
      </c>
      <c r="D14064" s="1" t="n">
        <v>27.9</v>
      </c>
    </row>
    <row r="14065" customFormat="false" ht="14.9" hidden="false" customHeight="false" outlineLevel="0" collapsed="false">
      <c r="B14065" s="3" t="n">
        <v>43563.6597222222</v>
      </c>
      <c r="C14065" s="1" t="n">
        <v>637</v>
      </c>
      <c r="D14065" s="1" t="n">
        <v>27.6</v>
      </c>
    </row>
    <row r="14066" customFormat="false" ht="14.9" hidden="false" customHeight="false" outlineLevel="0" collapsed="false">
      <c r="B14066" s="3" t="n">
        <v>43563.6666666667</v>
      </c>
      <c r="C14066" s="1" t="n">
        <v>605</v>
      </c>
      <c r="D14066" s="1" t="n">
        <v>27.3</v>
      </c>
    </row>
    <row r="14067" customFormat="false" ht="14.9" hidden="false" customHeight="false" outlineLevel="0" collapsed="false">
      <c r="B14067" s="3" t="n">
        <v>43563.6736111111</v>
      </c>
      <c r="C14067" s="1" t="n">
        <v>570</v>
      </c>
      <c r="D14067" s="1" t="n">
        <v>27</v>
      </c>
    </row>
    <row r="14068" customFormat="false" ht="14.9" hidden="false" customHeight="false" outlineLevel="0" collapsed="false">
      <c r="B14068" s="3" t="n">
        <v>43563.6805555556</v>
      </c>
      <c r="C14068" s="1" t="n">
        <v>535</v>
      </c>
      <c r="D14068" s="1" t="n">
        <v>26.7</v>
      </c>
    </row>
    <row r="14069" customFormat="false" ht="14.9" hidden="false" customHeight="false" outlineLevel="0" collapsed="false">
      <c r="B14069" s="3" t="n">
        <v>43563.6875</v>
      </c>
      <c r="C14069" s="1" t="n">
        <v>494</v>
      </c>
      <c r="D14069" s="1" t="n">
        <v>27</v>
      </c>
    </row>
    <row r="14070" customFormat="false" ht="14.9" hidden="false" customHeight="false" outlineLevel="0" collapsed="false">
      <c r="B14070" s="3" t="n">
        <v>43563.6944444445</v>
      </c>
      <c r="C14070" s="1" t="n">
        <v>453</v>
      </c>
      <c r="D14070" s="1" t="n">
        <v>27.1</v>
      </c>
    </row>
    <row r="14071" customFormat="false" ht="14.9" hidden="false" customHeight="false" outlineLevel="0" collapsed="false">
      <c r="B14071" s="3" t="n">
        <v>43563.7013888889</v>
      </c>
      <c r="C14071" s="1" t="n">
        <v>413</v>
      </c>
      <c r="D14071" s="1" t="n">
        <v>26.4</v>
      </c>
    </row>
    <row r="14072" customFormat="false" ht="14.9" hidden="false" customHeight="false" outlineLevel="0" collapsed="false">
      <c r="B14072" s="3" t="n">
        <v>43563.7083333333</v>
      </c>
      <c r="C14072" s="1" t="n">
        <v>373</v>
      </c>
      <c r="D14072" s="1" t="n">
        <v>26.1</v>
      </c>
    </row>
    <row r="14073" customFormat="false" ht="14.9" hidden="false" customHeight="false" outlineLevel="0" collapsed="false">
      <c r="B14073" s="3" t="n">
        <v>43563.7152777778</v>
      </c>
      <c r="C14073" s="1" t="n">
        <v>329</v>
      </c>
      <c r="D14073" s="1" t="n">
        <v>25.7</v>
      </c>
    </row>
    <row r="14074" customFormat="false" ht="14.9" hidden="false" customHeight="false" outlineLevel="0" collapsed="false">
      <c r="B14074" s="3" t="n">
        <v>43563.7222222222</v>
      </c>
      <c r="C14074" s="1" t="n">
        <v>287</v>
      </c>
      <c r="D14074" s="1" t="n">
        <v>25.7</v>
      </c>
    </row>
    <row r="14075" customFormat="false" ht="14.9" hidden="false" customHeight="false" outlineLevel="0" collapsed="false">
      <c r="B14075" s="3" t="n">
        <v>43563.7291666667</v>
      </c>
      <c r="C14075" s="1" t="n">
        <v>243</v>
      </c>
      <c r="D14075" s="1" t="n">
        <v>25.4</v>
      </c>
    </row>
    <row r="14076" customFormat="false" ht="14.9" hidden="false" customHeight="false" outlineLevel="0" collapsed="false">
      <c r="B14076" s="3" t="n">
        <v>43563.7361111111</v>
      </c>
      <c r="C14076" s="1" t="n">
        <v>176</v>
      </c>
      <c r="D14076" s="1" t="n">
        <v>25.2</v>
      </c>
    </row>
    <row r="14077" customFormat="false" ht="14.9" hidden="false" customHeight="false" outlineLevel="0" collapsed="false">
      <c r="B14077" s="3" t="n">
        <v>43563.7430555556</v>
      </c>
      <c r="C14077" s="1" t="n">
        <v>90</v>
      </c>
      <c r="D14077" s="1" t="n">
        <v>25.2</v>
      </c>
    </row>
    <row r="14078" customFormat="false" ht="14.9" hidden="false" customHeight="false" outlineLevel="0" collapsed="false">
      <c r="B14078" s="3" t="n">
        <v>43563.75</v>
      </c>
      <c r="C14078" s="1" t="n">
        <v>31</v>
      </c>
      <c r="D14078" s="1" t="n">
        <v>25</v>
      </c>
    </row>
    <row r="14079" customFormat="false" ht="14.9" hidden="false" customHeight="false" outlineLevel="0" collapsed="false">
      <c r="B14079" s="3" t="n">
        <v>43563.7569444445</v>
      </c>
      <c r="C14079" s="1" t="n">
        <v>0</v>
      </c>
      <c r="D14079" s="1" t="n">
        <v>24.8</v>
      </c>
    </row>
    <row r="14080" customFormat="false" ht="14.9" hidden="false" customHeight="false" outlineLevel="0" collapsed="false">
      <c r="B14080" s="3" t="n">
        <v>43563.7638888889</v>
      </c>
      <c r="C14080" s="1" t="n">
        <v>0</v>
      </c>
      <c r="D14080" s="1" t="n">
        <v>24.5</v>
      </c>
    </row>
    <row r="14081" customFormat="false" ht="14.9" hidden="false" customHeight="false" outlineLevel="0" collapsed="false">
      <c r="B14081" s="3" t="n">
        <v>43563.7708333333</v>
      </c>
      <c r="C14081" s="1" t="n">
        <v>0</v>
      </c>
      <c r="D14081" s="1" t="n">
        <v>24.2</v>
      </c>
    </row>
    <row r="14082" customFormat="false" ht="14.9" hidden="false" customHeight="false" outlineLevel="0" collapsed="false">
      <c r="B14082" s="3" t="n">
        <v>43563.7777777778</v>
      </c>
      <c r="C14082" s="1" t="n">
        <v>0</v>
      </c>
      <c r="D14082" s="1" t="n">
        <v>24</v>
      </c>
    </row>
    <row r="14083" customFormat="false" ht="14.9" hidden="false" customHeight="false" outlineLevel="0" collapsed="false">
      <c r="B14083" s="3" t="n">
        <v>43563.7847222222</v>
      </c>
      <c r="C14083" s="1" t="n">
        <v>0</v>
      </c>
      <c r="D14083" s="1" t="n">
        <v>23.7</v>
      </c>
    </row>
    <row r="14084" customFormat="false" ht="14.9" hidden="false" customHeight="false" outlineLevel="0" collapsed="false">
      <c r="B14084" s="3" t="n">
        <v>43563.7916666667</v>
      </c>
      <c r="C14084" s="1" t="n">
        <v>0</v>
      </c>
      <c r="D14084" s="1" t="n">
        <v>23.4</v>
      </c>
    </row>
    <row r="14085" customFormat="false" ht="14.9" hidden="false" customHeight="false" outlineLevel="0" collapsed="false">
      <c r="B14085" s="3" t="n">
        <v>43563.7986111111</v>
      </c>
      <c r="C14085" s="1" t="n">
        <v>0</v>
      </c>
      <c r="D14085" s="1" t="n">
        <v>23.1</v>
      </c>
    </row>
    <row r="14086" customFormat="false" ht="14.9" hidden="false" customHeight="false" outlineLevel="0" collapsed="false">
      <c r="B14086" s="3" t="n">
        <v>43563.8055555556</v>
      </c>
      <c r="C14086" s="1" t="n">
        <v>0</v>
      </c>
      <c r="D14086" s="1" t="n">
        <v>22.9</v>
      </c>
    </row>
    <row r="14087" customFormat="false" ht="14.9" hidden="false" customHeight="false" outlineLevel="0" collapsed="false">
      <c r="B14087" s="3" t="n">
        <v>43563.8125</v>
      </c>
      <c r="C14087" s="1" t="n">
        <v>0</v>
      </c>
      <c r="D14087" s="1" t="n">
        <v>22.8</v>
      </c>
    </row>
    <row r="14088" customFormat="false" ht="14.9" hidden="false" customHeight="false" outlineLevel="0" collapsed="false">
      <c r="B14088" s="3" t="n">
        <v>43563.8194444444</v>
      </c>
      <c r="C14088" s="1" t="n">
        <v>0</v>
      </c>
      <c r="D14088" s="1" t="n">
        <v>22.8</v>
      </c>
    </row>
    <row r="14089" customFormat="false" ht="14.9" hidden="false" customHeight="false" outlineLevel="0" collapsed="false">
      <c r="B14089" s="3" t="n">
        <v>43563.8263888889</v>
      </c>
      <c r="C14089" s="1" t="n">
        <v>0</v>
      </c>
      <c r="D14089" s="1" t="n">
        <v>22.3</v>
      </c>
    </row>
    <row r="14090" customFormat="false" ht="14.9" hidden="false" customHeight="false" outlineLevel="0" collapsed="false">
      <c r="B14090" s="3" t="n">
        <v>43563.8333333333</v>
      </c>
      <c r="C14090" s="1" t="n">
        <v>0</v>
      </c>
      <c r="D14090" s="1" t="n">
        <v>22.2</v>
      </c>
    </row>
    <row r="14091" customFormat="false" ht="14.9" hidden="false" customHeight="false" outlineLevel="0" collapsed="false">
      <c r="B14091" s="3" t="n">
        <v>43563.8402777778</v>
      </c>
      <c r="C14091" s="1" t="n">
        <v>0</v>
      </c>
      <c r="D14091" s="1" t="n">
        <v>22.1</v>
      </c>
    </row>
    <row r="14092" customFormat="false" ht="14.9" hidden="false" customHeight="false" outlineLevel="0" collapsed="false">
      <c r="B14092" s="3" t="n">
        <v>43563.8472222222</v>
      </c>
      <c r="C14092" s="1" t="n">
        <v>0</v>
      </c>
      <c r="D14092" s="1" t="n">
        <v>21.8</v>
      </c>
    </row>
    <row r="14093" customFormat="false" ht="14.9" hidden="false" customHeight="false" outlineLevel="0" collapsed="false">
      <c r="B14093" s="3" t="n">
        <v>43563.8541666667</v>
      </c>
      <c r="C14093" s="1" t="n">
        <v>0</v>
      </c>
      <c r="D14093" s="1" t="n">
        <v>21.1</v>
      </c>
    </row>
    <row r="14094" customFormat="false" ht="14.9" hidden="false" customHeight="false" outlineLevel="0" collapsed="false">
      <c r="B14094" s="3" t="n">
        <v>43563.8611111111</v>
      </c>
      <c r="C14094" s="1" t="n">
        <v>0</v>
      </c>
      <c r="D14094" s="1" t="n">
        <v>20.4</v>
      </c>
    </row>
    <row r="14095" customFormat="false" ht="14.9" hidden="false" customHeight="false" outlineLevel="0" collapsed="false">
      <c r="B14095" s="3" t="n">
        <v>43563.8680555556</v>
      </c>
      <c r="C14095" s="1" t="n">
        <v>0</v>
      </c>
      <c r="D14095" s="1" t="n">
        <v>20.1</v>
      </c>
    </row>
    <row r="14096" customFormat="false" ht="14.9" hidden="false" customHeight="false" outlineLevel="0" collapsed="false">
      <c r="B14096" s="3" t="n">
        <v>43563.875</v>
      </c>
      <c r="C14096" s="1" t="n">
        <v>0</v>
      </c>
      <c r="D14096" s="1" t="n">
        <v>19.9</v>
      </c>
    </row>
    <row r="14097" customFormat="false" ht="14.9" hidden="false" customHeight="false" outlineLevel="0" collapsed="false">
      <c r="B14097" s="3" t="n">
        <v>43563.8819444444</v>
      </c>
      <c r="C14097" s="1" t="n">
        <v>0</v>
      </c>
      <c r="D14097" s="1" t="n">
        <v>19.8</v>
      </c>
    </row>
    <row r="14098" customFormat="false" ht="14.9" hidden="false" customHeight="false" outlineLevel="0" collapsed="false">
      <c r="B14098" s="3" t="n">
        <v>43563.8888888889</v>
      </c>
      <c r="C14098" s="1" t="n">
        <v>0</v>
      </c>
      <c r="D14098" s="1" t="n">
        <v>19.5</v>
      </c>
    </row>
    <row r="14099" customFormat="false" ht="14.9" hidden="false" customHeight="false" outlineLevel="0" collapsed="false">
      <c r="B14099" s="3" t="n">
        <v>43563.8958333333</v>
      </c>
      <c r="C14099" s="1" t="n">
        <v>0</v>
      </c>
      <c r="D14099" s="1" t="n">
        <v>19.4</v>
      </c>
    </row>
    <row r="14100" customFormat="false" ht="14.9" hidden="false" customHeight="false" outlineLevel="0" collapsed="false">
      <c r="B14100" s="3" t="n">
        <v>43563.9027777778</v>
      </c>
      <c r="C14100" s="1" t="n">
        <v>0</v>
      </c>
      <c r="D14100" s="1" t="n">
        <v>19.3</v>
      </c>
    </row>
    <row r="14101" customFormat="false" ht="14.9" hidden="false" customHeight="false" outlineLevel="0" collapsed="false">
      <c r="B14101" s="3" t="n">
        <v>43563.9097222222</v>
      </c>
      <c r="C14101" s="1" t="n">
        <v>0</v>
      </c>
      <c r="D14101" s="1" t="n">
        <v>19.1</v>
      </c>
    </row>
    <row r="14102" customFormat="false" ht="14.9" hidden="false" customHeight="false" outlineLevel="0" collapsed="false">
      <c r="B14102" s="3" t="n">
        <v>43563.9166666667</v>
      </c>
      <c r="C14102" s="1" t="n">
        <v>0</v>
      </c>
      <c r="D14102" s="1" t="n">
        <v>19</v>
      </c>
    </row>
    <row r="14103" customFormat="false" ht="14.9" hidden="false" customHeight="false" outlineLevel="0" collapsed="false">
      <c r="B14103" s="3" t="n">
        <v>43563.9236111111</v>
      </c>
      <c r="C14103" s="1" t="n">
        <v>0</v>
      </c>
      <c r="D14103" s="1" t="n">
        <v>18.6</v>
      </c>
    </row>
    <row r="14104" customFormat="false" ht="14.9" hidden="false" customHeight="false" outlineLevel="0" collapsed="false">
      <c r="B14104" s="3" t="n">
        <v>43563.9305555556</v>
      </c>
      <c r="C14104" s="1" t="n">
        <v>0</v>
      </c>
      <c r="D14104" s="1" t="n">
        <v>18.3</v>
      </c>
    </row>
    <row r="14105" customFormat="false" ht="14.9" hidden="false" customHeight="false" outlineLevel="0" collapsed="false">
      <c r="B14105" s="3" t="n">
        <v>43563.9375</v>
      </c>
      <c r="C14105" s="1" t="n">
        <v>0</v>
      </c>
      <c r="D14105" s="1" t="n">
        <v>18.6</v>
      </c>
    </row>
    <row r="14106" customFormat="false" ht="14.9" hidden="false" customHeight="false" outlineLevel="0" collapsed="false">
      <c r="B14106" s="3" t="n">
        <v>43563.9444444445</v>
      </c>
      <c r="C14106" s="1" t="n">
        <v>0</v>
      </c>
      <c r="D14106" s="1" t="n">
        <v>18.4</v>
      </c>
    </row>
    <row r="14107" customFormat="false" ht="14.9" hidden="false" customHeight="false" outlineLevel="0" collapsed="false">
      <c r="B14107" s="3" t="n">
        <v>43563.9513888889</v>
      </c>
      <c r="C14107" s="1" t="n">
        <v>0</v>
      </c>
      <c r="D14107" s="1" t="n">
        <v>18.3</v>
      </c>
    </row>
    <row r="14108" customFormat="false" ht="14.9" hidden="false" customHeight="false" outlineLevel="0" collapsed="false">
      <c r="B14108" s="3" t="n">
        <v>43563.9583333333</v>
      </c>
      <c r="C14108" s="1" t="n">
        <v>0</v>
      </c>
      <c r="D14108" s="1" t="n">
        <v>18.1</v>
      </c>
    </row>
    <row r="14109" customFormat="false" ht="14.9" hidden="false" customHeight="false" outlineLevel="0" collapsed="false">
      <c r="B14109" s="3" t="n">
        <v>43563.9652777778</v>
      </c>
      <c r="C14109" s="1" t="n">
        <v>0</v>
      </c>
      <c r="D14109" s="1" t="n">
        <v>17.9</v>
      </c>
    </row>
    <row r="14110" customFormat="false" ht="14.9" hidden="false" customHeight="false" outlineLevel="0" collapsed="false">
      <c r="B14110" s="3" t="n">
        <v>43563.9722222222</v>
      </c>
      <c r="C14110" s="1" t="n">
        <v>0</v>
      </c>
      <c r="D14110" s="1" t="n">
        <v>18</v>
      </c>
    </row>
    <row r="14111" customFormat="false" ht="14.9" hidden="false" customHeight="false" outlineLevel="0" collapsed="false">
      <c r="B14111" s="3" t="n">
        <v>43563.9791666667</v>
      </c>
      <c r="C14111" s="1" t="n">
        <v>0</v>
      </c>
      <c r="D14111" s="1" t="n">
        <v>17.9</v>
      </c>
    </row>
    <row r="14112" customFormat="false" ht="14.9" hidden="false" customHeight="false" outlineLevel="0" collapsed="false">
      <c r="B14112" s="3" t="n">
        <v>43563.9861111111</v>
      </c>
      <c r="C14112" s="1" t="n">
        <v>0</v>
      </c>
      <c r="D14112" s="1" t="n">
        <v>17.7</v>
      </c>
    </row>
    <row r="14113" customFormat="false" ht="14.9" hidden="false" customHeight="false" outlineLevel="0" collapsed="false">
      <c r="B14113" s="3" t="n">
        <v>43563.9930555556</v>
      </c>
      <c r="C14113" s="1" t="n">
        <v>0</v>
      </c>
      <c r="D14113" s="1" t="n">
        <v>17.5</v>
      </c>
    </row>
    <row r="14114" customFormat="false" ht="14.9" hidden="false" customHeight="false" outlineLevel="0" collapsed="false">
      <c r="B14114" s="3" t="n">
        <v>43564</v>
      </c>
      <c r="C14114" s="1" t="n">
        <v>0</v>
      </c>
      <c r="D14114" s="1" t="n">
        <v>17.3</v>
      </c>
    </row>
    <row r="14115" customFormat="false" ht="14.9" hidden="false" customHeight="false" outlineLevel="0" collapsed="false">
      <c r="B14115" s="3" t="n">
        <v>43564.0069444445</v>
      </c>
      <c r="C14115" s="1" t="n">
        <v>0</v>
      </c>
      <c r="D14115" s="1" t="n">
        <v>17.1</v>
      </c>
    </row>
    <row r="14116" customFormat="false" ht="14.9" hidden="false" customHeight="false" outlineLevel="0" collapsed="false">
      <c r="B14116" s="3" t="n">
        <v>43564.0138888889</v>
      </c>
      <c r="C14116" s="1" t="n">
        <v>0</v>
      </c>
      <c r="D14116" s="1" t="n">
        <v>17.2</v>
      </c>
    </row>
    <row r="14117" customFormat="false" ht="14.9" hidden="false" customHeight="false" outlineLevel="0" collapsed="false">
      <c r="B14117" s="3" t="n">
        <v>43564.0208333333</v>
      </c>
      <c r="C14117" s="1" t="n">
        <v>0</v>
      </c>
      <c r="D14117" s="1" t="n">
        <v>17.3</v>
      </c>
    </row>
    <row r="14118" customFormat="false" ht="14.9" hidden="false" customHeight="false" outlineLevel="0" collapsed="false">
      <c r="B14118" s="3" t="n">
        <v>43564.0277777778</v>
      </c>
      <c r="C14118" s="1" t="n">
        <v>0</v>
      </c>
      <c r="D14118" s="1" t="n">
        <v>17.9</v>
      </c>
    </row>
    <row r="14119" customFormat="false" ht="14.9" hidden="false" customHeight="false" outlineLevel="0" collapsed="false">
      <c r="B14119" s="3" t="n">
        <v>43564.0347222222</v>
      </c>
      <c r="C14119" s="1" t="n">
        <v>0</v>
      </c>
      <c r="D14119" s="1" t="n">
        <v>18.1</v>
      </c>
    </row>
    <row r="14120" customFormat="false" ht="14.9" hidden="false" customHeight="false" outlineLevel="0" collapsed="false">
      <c r="B14120" s="3" t="n">
        <v>43564.0416666667</v>
      </c>
      <c r="C14120" s="1" t="n">
        <v>0</v>
      </c>
      <c r="D14120" s="1" t="n">
        <v>17.9</v>
      </c>
    </row>
    <row r="14121" customFormat="false" ht="14.9" hidden="false" customHeight="false" outlineLevel="0" collapsed="false">
      <c r="B14121" s="3" t="n">
        <v>43564.0486111111</v>
      </c>
      <c r="C14121" s="1" t="n">
        <v>0</v>
      </c>
      <c r="D14121" s="1" t="n">
        <v>17.8</v>
      </c>
    </row>
    <row r="14122" customFormat="false" ht="14.9" hidden="false" customHeight="false" outlineLevel="0" collapsed="false">
      <c r="B14122" s="3" t="n">
        <v>43564.0555555556</v>
      </c>
      <c r="C14122" s="1" t="n">
        <v>0</v>
      </c>
      <c r="D14122" s="1" t="n">
        <v>17.4</v>
      </c>
    </row>
    <row r="14123" customFormat="false" ht="14.9" hidden="false" customHeight="false" outlineLevel="0" collapsed="false">
      <c r="B14123" s="3" t="n">
        <v>43564.0625</v>
      </c>
      <c r="C14123" s="1" t="n">
        <v>0</v>
      </c>
      <c r="D14123" s="1" t="n">
        <v>17.3</v>
      </c>
    </row>
    <row r="14124" customFormat="false" ht="14.9" hidden="false" customHeight="false" outlineLevel="0" collapsed="false">
      <c r="B14124" s="3" t="n">
        <v>43564.0694444444</v>
      </c>
      <c r="C14124" s="1" t="n">
        <v>0</v>
      </c>
      <c r="D14124" s="1" t="n">
        <v>17</v>
      </c>
    </row>
    <row r="14125" customFormat="false" ht="14.9" hidden="false" customHeight="false" outlineLevel="0" collapsed="false">
      <c r="B14125" s="3" t="n">
        <v>43564.0763888889</v>
      </c>
      <c r="C14125" s="1" t="n">
        <v>0</v>
      </c>
      <c r="D14125" s="1" t="n">
        <v>16.7</v>
      </c>
    </row>
    <row r="14126" customFormat="false" ht="14.9" hidden="false" customHeight="false" outlineLevel="0" collapsed="false">
      <c r="B14126" s="3" t="n">
        <v>43564.0833333333</v>
      </c>
      <c r="C14126" s="1" t="n">
        <v>0</v>
      </c>
      <c r="D14126" s="1" t="n">
        <v>16.9</v>
      </c>
    </row>
    <row r="14127" customFormat="false" ht="14.9" hidden="false" customHeight="false" outlineLevel="0" collapsed="false">
      <c r="B14127" s="3" t="n">
        <v>43564.0902777778</v>
      </c>
      <c r="C14127" s="1" t="n">
        <v>0</v>
      </c>
      <c r="D14127" s="1" t="n">
        <v>17.1</v>
      </c>
    </row>
    <row r="14128" customFormat="false" ht="14.9" hidden="false" customHeight="false" outlineLevel="0" collapsed="false">
      <c r="B14128" s="3" t="n">
        <v>43564.0972222222</v>
      </c>
      <c r="C14128" s="1" t="n">
        <v>0</v>
      </c>
      <c r="D14128" s="1" t="n">
        <v>17.2</v>
      </c>
    </row>
    <row r="14129" customFormat="false" ht="14.9" hidden="false" customHeight="false" outlineLevel="0" collapsed="false">
      <c r="B14129" s="3" t="n">
        <v>43564.1041666667</v>
      </c>
      <c r="C14129" s="1" t="n">
        <v>0</v>
      </c>
      <c r="D14129" s="1" t="n">
        <v>17.3</v>
      </c>
    </row>
    <row r="14130" customFormat="false" ht="14.9" hidden="false" customHeight="false" outlineLevel="0" collapsed="false">
      <c r="B14130" s="3" t="n">
        <v>43564.1111111111</v>
      </c>
      <c r="C14130" s="1" t="n">
        <v>0</v>
      </c>
      <c r="D14130" s="1" t="n">
        <v>17</v>
      </c>
    </row>
    <row r="14131" customFormat="false" ht="14.9" hidden="false" customHeight="false" outlineLevel="0" collapsed="false">
      <c r="B14131" s="3" t="n">
        <v>43564.1180555556</v>
      </c>
      <c r="C14131" s="1" t="n">
        <v>0</v>
      </c>
      <c r="D14131" s="1" t="n">
        <v>16.7</v>
      </c>
    </row>
    <row r="14132" customFormat="false" ht="14.9" hidden="false" customHeight="false" outlineLevel="0" collapsed="false">
      <c r="B14132" s="3" t="n">
        <v>43564.125</v>
      </c>
      <c r="C14132" s="1" t="n">
        <v>0</v>
      </c>
      <c r="D14132" s="1" t="n">
        <v>16.4</v>
      </c>
    </row>
    <row r="14133" customFormat="false" ht="14.9" hidden="false" customHeight="false" outlineLevel="0" collapsed="false">
      <c r="B14133" s="3" t="n">
        <v>43564.1319444444</v>
      </c>
      <c r="C14133" s="1" t="n">
        <v>0</v>
      </c>
      <c r="D14133" s="1" t="n">
        <v>16.7</v>
      </c>
    </row>
    <row r="14134" customFormat="false" ht="14.9" hidden="false" customHeight="false" outlineLevel="0" collapsed="false">
      <c r="B14134" s="3" t="n">
        <v>43564.1388888889</v>
      </c>
      <c r="C14134" s="1" t="n">
        <v>0</v>
      </c>
      <c r="D14134" s="1" t="n">
        <v>17.1</v>
      </c>
    </row>
    <row r="14135" customFormat="false" ht="14.9" hidden="false" customHeight="false" outlineLevel="0" collapsed="false">
      <c r="B14135" s="3" t="n">
        <v>43564.1458333333</v>
      </c>
      <c r="C14135" s="1" t="n">
        <v>0</v>
      </c>
      <c r="D14135" s="1" t="n">
        <v>17.1</v>
      </c>
    </row>
    <row r="14136" customFormat="false" ht="14.9" hidden="false" customHeight="false" outlineLevel="0" collapsed="false">
      <c r="B14136" s="3" t="n">
        <v>43564.1527777778</v>
      </c>
      <c r="C14136" s="1" t="n">
        <v>0</v>
      </c>
      <c r="D14136" s="1" t="n">
        <v>16.9</v>
      </c>
    </row>
    <row r="14137" customFormat="false" ht="14.9" hidden="false" customHeight="false" outlineLevel="0" collapsed="false">
      <c r="B14137" s="3" t="n">
        <v>43564.1597222222</v>
      </c>
      <c r="C14137" s="1" t="n">
        <v>0</v>
      </c>
      <c r="D14137" s="1" t="n">
        <v>16.6</v>
      </c>
    </row>
    <row r="14138" customFormat="false" ht="14.9" hidden="false" customHeight="false" outlineLevel="0" collapsed="false">
      <c r="B14138" s="3" t="n">
        <v>43564.1666666667</v>
      </c>
      <c r="C14138" s="1" t="n">
        <v>0</v>
      </c>
      <c r="D14138" s="1" t="n">
        <v>16.4</v>
      </c>
    </row>
    <row r="14139" customFormat="false" ht="14.9" hidden="false" customHeight="false" outlineLevel="0" collapsed="false">
      <c r="B14139" s="3" t="n">
        <v>43564.1736111111</v>
      </c>
      <c r="C14139" s="1" t="n">
        <v>0</v>
      </c>
      <c r="D14139" s="1" t="n">
        <v>16.3</v>
      </c>
    </row>
    <row r="14140" customFormat="false" ht="14.9" hidden="false" customHeight="false" outlineLevel="0" collapsed="false">
      <c r="B14140" s="3" t="n">
        <v>43564.1805555556</v>
      </c>
      <c r="C14140" s="1" t="n">
        <v>0</v>
      </c>
      <c r="D14140" s="1" t="n">
        <v>16.2</v>
      </c>
    </row>
    <row r="14141" customFormat="false" ht="14.9" hidden="false" customHeight="false" outlineLevel="0" collapsed="false">
      <c r="B14141" s="3" t="n">
        <v>43564.1875</v>
      </c>
      <c r="C14141" s="1" t="n">
        <v>0</v>
      </c>
      <c r="D14141" s="1" t="n">
        <v>16.2</v>
      </c>
    </row>
    <row r="14142" customFormat="false" ht="14.9" hidden="false" customHeight="false" outlineLevel="0" collapsed="false">
      <c r="B14142" s="3" t="n">
        <v>43564.1944444444</v>
      </c>
      <c r="C14142" s="1" t="n">
        <v>0</v>
      </c>
      <c r="D14142" s="1" t="n">
        <v>16.7</v>
      </c>
    </row>
    <row r="14143" customFormat="false" ht="14.9" hidden="false" customHeight="false" outlineLevel="0" collapsed="false">
      <c r="B14143" s="3" t="n">
        <v>43564.2013888889</v>
      </c>
      <c r="C14143" s="1" t="n">
        <v>0</v>
      </c>
      <c r="D14143" s="1" t="n">
        <v>17</v>
      </c>
    </row>
    <row r="14144" customFormat="false" ht="14.9" hidden="false" customHeight="false" outlineLevel="0" collapsed="false">
      <c r="B14144" s="3" t="n">
        <v>43564.2083333333</v>
      </c>
      <c r="C14144" s="1" t="n">
        <v>0</v>
      </c>
      <c r="D14144" s="1" t="n">
        <v>16.9</v>
      </c>
    </row>
    <row r="14145" customFormat="false" ht="14.9" hidden="false" customHeight="false" outlineLevel="0" collapsed="false">
      <c r="B14145" s="3" t="n">
        <v>43564.2152777778</v>
      </c>
      <c r="C14145" s="1" t="n">
        <v>0</v>
      </c>
      <c r="D14145" s="1" t="n">
        <v>16.7</v>
      </c>
    </row>
    <row r="14146" customFormat="false" ht="14.9" hidden="false" customHeight="false" outlineLevel="0" collapsed="false">
      <c r="B14146" s="3" t="n">
        <v>43564.2222222222</v>
      </c>
      <c r="C14146" s="1" t="n">
        <v>0</v>
      </c>
      <c r="D14146" s="1" t="n">
        <v>16.7</v>
      </c>
    </row>
    <row r="14147" customFormat="false" ht="14.9" hidden="false" customHeight="false" outlineLevel="0" collapsed="false">
      <c r="B14147" s="3" t="n">
        <v>43564.2291666667</v>
      </c>
      <c r="C14147" s="1" t="n">
        <v>0</v>
      </c>
      <c r="D14147" s="1" t="n">
        <v>16.5</v>
      </c>
    </row>
    <row r="14148" customFormat="false" ht="14.9" hidden="false" customHeight="false" outlineLevel="0" collapsed="false">
      <c r="B14148" s="3" t="n">
        <v>43564.2361111111</v>
      </c>
      <c r="C14148" s="1" t="n">
        <v>0</v>
      </c>
      <c r="D14148" s="1" t="n">
        <v>16.6</v>
      </c>
    </row>
    <row r="14149" customFormat="false" ht="14.9" hidden="false" customHeight="false" outlineLevel="0" collapsed="false">
      <c r="B14149" s="3" t="n">
        <v>43564.2430555556</v>
      </c>
      <c r="C14149" s="1" t="n">
        <v>0</v>
      </c>
      <c r="D14149" s="1" t="n">
        <v>16.6</v>
      </c>
    </row>
    <row r="14150" customFormat="false" ht="14.9" hidden="false" customHeight="false" outlineLevel="0" collapsed="false">
      <c r="B14150" s="3" t="n">
        <v>43564.25</v>
      </c>
      <c r="C14150" s="1" t="n">
        <v>0</v>
      </c>
      <c r="D14150" s="1" t="n">
        <v>16.5</v>
      </c>
    </row>
    <row r="14151" customFormat="false" ht="14.9" hidden="false" customHeight="false" outlineLevel="0" collapsed="false">
      <c r="B14151" s="3" t="n">
        <v>43564.2569444445</v>
      </c>
      <c r="C14151" s="1" t="n">
        <v>0</v>
      </c>
      <c r="D14151" s="1" t="n">
        <v>16.5</v>
      </c>
    </row>
    <row r="14152" customFormat="false" ht="14.9" hidden="false" customHeight="false" outlineLevel="0" collapsed="false">
      <c r="B14152" s="3" t="n">
        <v>43564.2638888889</v>
      </c>
      <c r="C14152" s="1" t="n">
        <v>0</v>
      </c>
      <c r="D14152" s="1" t="n">
        <v>16.3</v>
      </c>
    </row>
    <row r="14153" customFormat="false" ht="14.9" hidden="false" customHeight="false" outlineLevel="0" collapsed="false">
      <c r="B14153" s="3" t="n">
        <v>43564.2708333333</v>
      </c>
      <c r="C14153" s="1" t="n">
        <v>0</v>
      </c>
      <c r="D14153" s="1" t="n">
        <v>16.3</v>
      </c>
    </row>
    <row r="14154" customFormat="false" ht="14.9" hidden="false" customHeight="false" outlineLevel="0" collapsed="false">
      <c r="B14154" s="3" t="n">
        <v>43564.2777777778</v>
      </c>
      <c r="C14154" s="1" t="n">
        <v>0</v>
      </c>
      <c r="D14154" s="1" t="n">
        <v>16.3</v>
      </c>
    </row>
    <row r="14155" customFormat="false" ht="14.9" hidden="false" customHeight="false" outlineLevel="0" collapsed="false">
      <c r="B14155" s="3" t="n">
        <v>43564.2847222222</v>
      </c>
      <c r="C14155" s="1" t="n">
        <v>0</v>
      </c>
      <c r="D14155" s="1" t="n">
        <v>16.2</v>
      </c>
    </row>
    <row r="14156" customFormat="false" ht="14.9" hidden="false" customHeight="false" outlineLevel="0" collapsed="false">
      <c r="B14156" s="3" t="n">
        <v>43564.2916666667</v>
      </c>
      <c r="C14156" s="1" t="n">
        <v>0</v>
      </c>
      <c r="D14156" s="1" t="n">
        <v>16.2</v>
      </c>
    </row>
    <row r="14157" customFormat="false" ht="14.9" hidden="false" customHeight="false" outlineLevel="0" collapsed="false">
      <c r="B14157" s="3" t="n">
        <v>43564.2986111111</v>
      </c>
      <c r="C14157" s="1" t="n">
        <v>0</v>
      </c>
      <c r="D14157" s="1" t="n">
        <v>16</v>
      </c>
    </row>
    <row r="14158" customFormat="false" ht="14.9" hidden="false" customHeight="false" outlineLevel="0" collapsed="false">
      <c r="B14158" s="3" t="n">
        <v>43564.3055555556</v>
      </c>
      <c r="C14158" s="1" t="n">
        <v>0</v>
      </c>
      <c r="D14158" s="1" t="n">
        <v>15.9</v>
      </c>
    </row>
    <row r="14159" customFormat="false" ht="14.9" hidden="false" customHeight="false" outlineLevel="0" collapsed="false">
      <c r="B14159" s="3" t="n">
        <v>43564.3125</v>
      </c>
      <c r="C14159" s="1" t="n">
        <v>9</v>
      </c>
      <c r="D14159" s="1" t="n">
        <v>16.3</v>
      </c>
    </row>
    <row r="14160" customFormat="false" ht="14.9" hidden="false" customHeight="false" outlineLevel="0" collapsed="false">
      <c r="B14160" s="3" t="n">
        <v>43564.3194444444</v>
      </c>
      <c r="C14160" s="1" t="n">
        <v>29</v>
      </c>
      <c r="D14160" s="1" t="n">
        <v>16.7</v>
      </c>
    </row>
    <row r="14161" customFormat="false" ht="14.9" hidden="false" customHeight="false" outlineLevel="0" collapsed="false">
      <c r="B14161" s="3" t="n">
        <v>43564.3263888889</v>
      </c>
      <c r="C14161" s="1" t="n">
        <v>16</v>
      </c>
      <c r="D14161" s="1" t="n">
        <v>16.8</v>
      </c>
    </row>
    <row r="14162" customFormat="false" ht="14.9" hidden="false" customHeight="false" outlineLevel="0" collapsed="false">
      <c r="B14162" s="3" t="n">
        <v>43564.3333333333</v>
      </c>
      <c r="C14162" s="1" t="n">
        <v>1</v>
      </c>
      <c r="D14162" s="1" t="n">
        <v>17</v>
      </c>
    </row>
    <row r="14163" customFormat="false" ht="14.9" hidden="false" customHeight="false" outlineLevel="0" collapsed="false">
      <c r="B14163" s="3" t="n">
        <v>43564.3402777778</v>
      </c>
      <c r="C14163" s="1" t="n">
        <v>4</v>
      </c>
      <c r="D14163" s="1" t="n">
        <v>17.4</v>
      </c>
    </row>
    <row r="14164" customFormat="false" ht="14.9" hidden="false" customHeight="false" outlineLevel="0" collapsed="false">
      <c r="B14164" s="3" t="n">
        <v>43564.3472222222</v>
      </c>
      <c r="C14164" s="1" t="n">
        <v>9</v>
      </c>
      <c r="D14164" s="1" t="n">
        <v>17.6</v>
      </c>
    </row>
    <row r="14165" customFormat="false" ht="14.9" hidden="false" customHeight="false" outlineLevel="0" collapsed="false">
      <c r="B14165" s="3" t="n">
        <v>43564.3541666667</v>
      </c>
      <c r="C14165" s="1" t="n">
        <v>9</v>
      </c>
      <c r="D14165" s="1" t="n">
        <v>18</v>
      </c>
    </row>
    <row r="14166" customFormat="false" ht="14.9" hidden="false" customHeight="false" outlineLevel="0" collapsed="false">
      <c r="B14166" s="3" t="n">
        <v>43564.3611111111</v>
      </c>
      <c r="C14166" s="1" t="n">
        <v>10</v>
      </c>
      <c r="D14166" s="1" t="n">
        <v>18.2</v>
      </c>
    </row>
    <row r="14167" customFormat="false" ht="14.9" hidden="false" customHeight="false" outlineLevel="0" collapsed="false">
      <c r="B14167" s="3" t="n">
        <v>43564.3680555556</v>
      </c>
      <c r="C14167" s="1" t="n">
        <v>12</v>
      </c>
      <c r="D14167" s="1" t="n">
        <v>18.5</v>
      </c>
    </row>
    <row r="14168" customFormat="false" ht="14.9" hidden="false" customHeight="false" outlineLevel="0" collapsed="false">
      <c r="B14168" s="3" t="n">
        <v>43564.375</v>
      </c>
      <c r="C14168" s="1" t="n">
        <v>43</v>
      </c>
      <c r="D14168" s="1" t="n">
        <v>19</v>
      </c>
    </row>
    <row r="14169" customFormat="false" ht="14.9" hidden="false" customHeight="false" outlineLevel="0" collapsed="false">
      <c r="B14169" s="3" t="n">
        <v>43564.3819444444</v>
      </c>
      <c r="C14169" s="1" t="n">
        <v>93</v>
      </c>
      <c r="D14169" s="1" t="n">
        <v>19.4</v>
      </c>
    </row>
    <row r="14170" customFormat="false" ht="14.9" hidden="false" customHeight="false" outlineLevel="0" collapsed="false">
      <c r="B14170" s="3" t="n">
        <v>43564.3888888889</v>
      </c>
      <c r="C14170" s="1" t="n">
        <v>419</v>
      </c>
      <c r="D14170" s="1" t="n">
        <v>20.6</v>
      </c>
    </row>
    <row r="14171" customFormat="false" ht="14.9" hidden="false" customHeight="false" outlineLevel="0" collapsed="false">
      <c r="B14171" s="3" t="n">
        <v>43564.3958333333</v>
      </c>
      <c r="C14171" s="1" t="n">
        <v>467</v>
      </c>
      <c r="D14171" s="1" t="n">
        <v>21.9</v>
      </c>
    </row>
    <row r="14172" customFormat="false" ht="14.9" hidden="false" customHeight="false" outlineLevel="0" collapsed="false">
      <c r="B14172" s="3" t="n">
        <v>43564.4027777778</v>
      </c>
      <c r="C14172" s="1" t="n">
        <v>509</v>
      </c>
      <c r="D14172" s="1" t="n">
        <v>22.5</v>
      </c>
    </row>
    <row r="14173" customFormat="false" ht="14.9" hidden="false" customHeight="false" outlineLevel="0" collapsed="false">
      <c r="B14173" s="3" t="n">
        <v>43564.4097222222</v>
      </c>
      <c r="C14173" s="1" t="n">
        <v>548</v>
      </c>
      <c r="D14173" s="1" t="n">
        <v>22.9</v>
      </c>
    </row>
    <row r="14174" customFormat="false" ht="14.9" hidden="false" customHeight="false" outlineLevel="0" collapsed="false">
      <c r="B14174" s="3" t="n">
        <v>43564.4166666667</v>
      </c>
      <c r="C14174" s="1" t="n">
        <v>583</v>
      </c>
      <c r="D14174" s="1" t="n">
        <v>23.4</v>
      </c>
    </row>
    <row r="14175" customFormat="false" ht="14.9" hidden="false" customHeight="false" outlineLevel="0" collapsed="false">
      <c r="B14175" s="3" t="n">
        <v>43564.4236111111</v>
      </c>
      <c r="C14175" s="1" t="n">
        <v>617</v>
      </c>
      <c r="D14175" s="1" t="n">
        <v>23.8</v>
      </c>
    </row>
    <row r="14176" customFormat="false" ht="14.9" hidden="false" customHeight="false" outlineLevel="0" collapsed="false">
      <c r="B14176" s="3" t="n">
        <v>43564.4305555556</v>
      </c>
      <c r="C14176" s="1" t="n">
        <v>653</v>
      </c>
      <c r="D14176" s="1" t="n">
        <v>24.2</v>
      </c>
    </row>
    <row r="14177" customFormat="false" ht="14.9" hidden="false" customHeight="false" outlineLevel="0" collapsed="false">
      <c r="B14177" s="3" t="n">
        <v>43564.4375</v>
      </c>
      <c r="C14177" s="1" t="n">
        <v>684</v>
      </c>
      <c r="D14177" s="1" t="n">
        <v>25</v>
      </c>
    </row>
    <row r="14178" customFormat="false" ht="14.9" hidden="false" customHeight="false" outlineLevel="0" collapsed="false">
      <c r="B14178" s="3" t="n">
        <v>43564.4444444444</v>
      </c>
      <c r="C14178" s="1" t="n">
        <v>714</v>
      </c>
      <c r="D14178" s="1" t="n">
        <v>25.2</v>
      </c>
    </row>
    <row r="14179" customFormat="false" ht="14.9" hidden="false" customHeight="false" outlineLevel="0" collapsed="false">
      <c r="B14179" s="3" t="n">
        <v>43564.4513888889</v>
      </c>
      <c r="C14179" s="1" t="n">
        <v>745</v>
      </c>
      <c r="D14179" s="1" t="n">
        <v>25.7</v>
      </c>
    </row>
    <row r="14180" customFormat="false" ht="14.9" hidden="false" customHeight="false" outlineLevel="0" collapsed="false">
      <c r="B14180" s="3" t="n">
        <v>43564.4583333333</v>
      </c>
      <c r="C14180" s="1" t="n">
        <v>772</v>
      </c>
      <c r="D14180" s="1" t="n">
        <v>25.6</v>
      </c>
    </row>
    <row r="14181" customFormat="false" ht="14.9" hidden="false" customHeight="false" outlineLevel="0" collapsed="false">
      <c r="B14181" s="3" t="n">
        <v>43564.4652777778</v>
      </c>
      <c r="C14181" s="1" t="n">
        <v>798</v>
      </c>
      <c r="D14181" s="1" t="n">
        <v>26</v>
      </c>
    </row>
    <row r="14182" customFormat="false" ht="14.9" hidden="false" customHeight="false" outlineLevel="0" collapsed="false">
      <c r="B14182" s="3" t="n">
        <v>43564.4722222222</v>
      </c>
      <c r="C14182" s="1" t="n">
        <v>822</v>
      </c>
      <c r="D14182" s="1" t="n">
        <v>26.2</v>
      </c>
    </row>
    <row r="14183" customFormat="false" ht="14.9" hidden="false" customHeight="false" outlineLevel="0" collapsed="false">
      <c r="B14183" s="3" t="n">
        <v>43564.4791666667</v>
      </c>
      <c r="C14183" s="1" t="n">
        <v>843</v>
      </c>
      <c r="D14183" s="1" t="n">
        <v>26.3</v>
      </c>
    </row>
    <row r="14184" customFormat="false" ht="14.9" hidden="false" customHeight="false" outlineLevel="0" collapsed="false">
      <c r="B14184" s="3" t="n">
        <v>43564.4861111111</v>
      </c>
      <c r="C14184" s="1" t="n">
        <v>866</v>
      </c>
      <c r="D14184" s="1" t="n">
        <v>26.7</v>
      </c>
    </row>
    <row r="14185" customFormat="false" ht="14.9" hidden="false" customHeight="false" outlineLevel="0" collapsed="false">
      <c r="B14185" s="3" t="n">
        <v>43564.4930555556</v>
      </c>
      <c r="C14185" s="1" t="n">
        <v>883</v>
      </c>
      <c r="D14185" s="1" t="n">
        <v>27.4</v>
      </c>
    </row>
    <row r="14186" customFormat="false" ht="14.9" hidden="false" customHeight="false" outlineLevel="0" collapsed="false">
      <c r="B14186" s="3" t="n">
        <v>43564.5</v>
      </c>
      <c r="C14186" s="1" t="n">
        <v>899</v>
      </c>
      <c r="D14186" s="1" t="n">
        <v>27.1</v>
      </c>
    </row>
    <row r="14187" customFormat="false" ht="14.9" hidden="false" customHeight="false" outlineLevel="0" collapsed="false">
      <c r="B14187" s="3" t="n">
        <v>43564.5069444445</v>
      </c>
      <c r="C14187" s="1" t="n">
        <v>911</v>
      </c>
      <c r="D14187" s="1" t="n">
        <v>27.3</v>
      </c>
    </row>
    <row r="14188" customFormat="false" ht="14.9" hidden="false" customHeight="false" outlineLevel="0" collapsed="false">
      <c r="B14188" s="3" t="n">
        <v>43564.5138888889</v>
      </c>
      <c r="C14188" s="1" t="n">
        <v>923</v>
      </c>
      <c r="D14188" s="1" t="n">
        <v>27.6</v>
      </c>
    </row>
    <row r="14189" customFormat="false" ht="14.9" hidden="false" customHeight="false" outlineLevel="0" collapsed="false">
      <c r="B14189" s="3" t="n">
        <v>43564.5208333333</v>
      </c>
      <c r="C14189" s="1" t="n">
        <v>928</v>
      </c>
      <c r="D14189" s="1" t="n">
        <v>27.6</v>
      </c>
    </row>
    <row r="14190" customFormat="false" ht="14.9" hidden="false" customHeight="false" outlineLevel="0" collapsed="false">
      <c r="B14190" s="3" t="n">
        <v>43564.5277777778</v>
      </c>
      <c r="C14190" s="1" t="n">
        <v>929</v>
      </c>
      <c r="D14190" s="1" t="n">
        <v>27.8</v>
      </c>
    </row>
    <row r="14191" customFormat="false" ht="14.9" hidden="false" customHeight="false" outlineLevel="0" collapsed="false">
      <c r="B14191" s="3" t="n">
        <v>43564.5347222222</v>
      </c>
      <c r="C14191" s="1" t="n">
        <v>938</v>
      </c>
      <c r="D14191" s="1" t="n">
        <v>27.8</v>
      </c>
    </row>
    <row r="14192" customFormat="false" ht="14.9" hidden="false" customHeight="false" outlineLevel="0" collapsed="false">
      <c r="B14192" s="3" t="n">
        <v>43564.5416666667</v>
      </c>
      <c r="C14192" s="1" t="n">
        <v>936</v>
      </c>
      <c r="D14192" s="1" t="n">
        <v>27.8</v>
      </c>
    </row>
    <row r="14193" customFormat="false" ht="14.9" hidden="false" customHeight="false" outlineLevel="0" collapsed="false">
      <c r="B14193" s="3" t="n">
        <v>43564.5486111111</v>
      </c>
      <c r="C14193" s="1" t="n">
        <v>933</v>
      </c>
      <c r="D14193" s="1" t="n">
        <v>28.4</v>
      </c>
    </row>
    <row r="14194" customFormat="false" ht="14.9" hidden="false" customHeight="false" outlineLevel="0" collapsed="false">
      <c r="B14194" s="3" t="n">
        <v>43564.5555555556</v>
      </c>
      <c r="C14194" s="1" t="n">
        <v>928</v>
      </c>
      <c r="D14194" s="1" t="n">
        <v>28.6</v>
      </c>
    </row>
    <row r="14195" customFormat="false" ht="14.9" hidden="false" customHeight="false" outlineLevel="0" collapsed="false">
      <c r="B14195" s="3" t="n">
        <v>43564.5625</v>
      </c>
      <c r="C14195" s="1" t="n">
        <v>925</v>
      </c>
      <c r="D14195" s="1" t="n">
        <v>28.8</v>
      </c>
    </row>
    <row r="14196" customFormat="false" ht="14.9" hidden="false" customHeight="false" outlineLevel="0" collapsed="false">
      <c r="B14196" s="3" t="n">
        <v>43564.5694444444</v>
      </c>
      <c r="C14196" s="1" t="n">
        <v>915</v>
      </c>
      <c r="D14196" s="1" t="n">
        <v>29.2</v>
      </c>
    </row>
    <row r="14197" customFormat="false" ht="14.9" hidden="false" customHeight="false" outlineLevel="0" collapsed="false">
      <c r="B14197" s="3" t="n">
        <v>43564.5763888889</v>
      </c>
      <c r="C14197" s="1" t="n">
        <v>907</v>
      </c>
      <c r="D14197" s="1" t="n">
        <v>28.7</v>
      </c>
    </row>
    <row r="14198" customFormat="false" ht="14.9" hidden="false" customHeight="false" outlineLevel="0" collapsed="false">
      <c r="B14198" s="3" t="n">
        <v>43564.5833333333</v>
      </c>
      <c r="C14198" s="1" t="n">
        <v>889</v>
      </c>
      <c r="D14198" s="1" t="n">
        <v>28.8</v>
      </c>
    </row>
    <row r="14199" customFormat="false" ht="14.9" hidden="false" customHeight="false" outlineLevel="0" collapsed="false">
      <c r="B14199" s="3" t="n">
        <v>43564.5902777778</v>
      </c>
      <c r="C14199" s="1" t="n">
        <v>875</v>
      </c>
      <c r="D14199" s="1" t="n">
        <v>28.7</v>
      </c>
    </row>
    <row r="14200" customFormat="false" ht="14.9" hidden="false" customHeight="false" outlineLevel="0" collapsed="false">
      <c r="B14200" s="3" t="n">
        <v>43564.5972222222</v>
      </c>
      <c r="C14200" s="1" t="n">
        <v>856</v>
      </c>
      <c r="D14200" s="1" t="n">
        <v>29.2</v>
      </c>
    </row>
    <row r="14201" customFormat="false" ht="14.9" hidden="false" customHeight="false" outlineLevel="0" collapsed="false">
      <c r="B14201" s="3" t="n">
        <v>43564.6041666667</v>
      </c>
      <c r="C14201" s="1" t="n">
        <v>840</v>
      </c>
      <c r="D14201" s="1" t="n">
        <v>28.8</v>
      </c>
    </row>
    <row r="14202" customFormat="false" ht="14.9" hidden="false" customHeight="false" outlineLevel="0" collapsed="false">
      <c r="B14202" s="3" t="n">
        <v>43564.6111111111</v>
      </c>
      <c r="C14202" s="1" t="n">
        <v>813</v>
      </c>
      <c r="D14202" s="1" t="n">
        <v>28.8</v>
      </c>
    </row>
    <row r="14203" customFormat="false" ht="14.9" hidden="false" customHeight="false" outlineLevel="0" collapsed="false">
      <c r="B14203" s="3" t="n">
        <v>43564.6180555556</v>
      </c>
      <c r="C14203" s="1" t="n">
        <v>790</v>
      </c>
      <c r="D14203" s="1" t="n">
        <v>28.9</v>
      </c>
    </row>
    <row r="14204" customFormat="false" ht="14.9" hidden="false" customHeight="false" outlineLevel="0" collapsed="false">
      <c r="B14204" s="3" t="n">
        <v>43564.625</v>
      </c>
      <c r="C14204" s="1" t="n">
        <v>763</v>
      </c>
      <c r="D14204" s="1" t="n">
        <v>29.2</v>
      </c>
    </row>
    <row r="14205" customFormat="false" ht="14.9" hidden="false" customHeight="false" outlineLevel="0" collapsed="false">
      <c r="B14205" s="3" t="n">
        <v>43564.6319444444</v>
      </c>
      <c r="C14205" s="1" t="n">
        <v>735</v>
      </c>
      <c r="D14205" s="1" t="n">
        <v>28.9</v>
      </c>
    </row>
    <row r="14206" customFormat="false" ht="14.9" hidden="false" customHeight="false" outlineLevel="0" collapsed="false">
      <c r="B14206" s="3" t="n">
        <v>43564.6388888889</v>
      </c>
      <c r="C14206" s="1" t="n">
        <v>704</v>
      </c>
      <c r="D14206" s="1" t="n">
        <v>28.8</v>
      </c>
    </row>
    <row r="14207" customFormat="false" ht="14.9" hidden="false" customHeight="false" outlineLevel="0" collapsed="false">
      <c r="B14207" s="3" t="n">
        <v>43564.6458333333</v>
      </c>
      <c r="C14207" s="1" t="n">
        <v>674</v>
      </c>
      <c r="D14207" s="1" t="n">
        <v>28.7</v>
      </c>
    </row>
    <row r="14208" customFormat="false" ht="14.9" hidden="false" customHeight="false" outlineLevel="0" collapsed="false">
      <c r="B14208" s="3" t="n">
        <v>43564.6527777778</v>
      </c>
      <c r="C14208" s="1" t="n">
        <v>640</v>
      </c>
      <c r="D14208" s="1" t="n">
        <v>29.2</v>
      </c>
    </row>
    <row r="14209" customFormat="false" ht="14.9" hidden="false" customHeight="false" outlineLevel="0" collapsed="false">
      <c r="B14209" s="3" t="n">
        <v>43564.6597222222</v>
      </c>
      <c r="C14209" s="1" t="n">
        <v>607</v>
      </c>
      <c r="D14209" s="1" t="n">
        <v>28.8</v>
      </c>
    </row>
    <row r="14210" customFormat="false" ht="14.9" hidden="false" customHeight="false" outlineLevel="0" collapsed="false">
      <c r="B14210" s="3" t="n">
        <v>43564.6666666667</v>
      </c>
      <c r="C14210" s="1" t="n">
        <v>574</v>
      </c>
      <c r="D14210" s="1" t="n">
        <v>28.7</v>
      </c>
    </row>
    <row r="14211" customFormat="false" ht="14.9" hidden="false" customHeight="false" outlineLevel="0" collapsed="false">
      <c r="B14211" s="3" t="n">
        <v>43564.6736111111</v>
      </c>
      <c r="C14211" s="1" t="n">
        <v>539</v>
      </c>
      <c r="D14211" s="1" t="n">
        <v>29.2</v>
      </c>
    </row>
    <row r="14212" customFormat="false" ht="14.9" hidden="false" customHeight="false" outlineLevel="0" collapsed="false">
      <c r="B14212" s="3" t="n">
        <v>43564.6805555556</v>
      </c>
      <c r="C14212" s="1" t="n">
        <v>502</v>
      </c>
      <c r="D14212" s="1" t="n">
        <v>28.7</v>
      </c>
    </row>
    <row r="14213" customFormat="false" ht="14.9" hidden="false" customHeight="false" outlineLevel="0" collapsed="false">
      <c r="B14213" s="3" t="n">
        <v>43564.6875</v>
      </c>
      <c r="C14213" s="1" t="n">
        <v>466</v>
      </c>
      <c r="D14213" s="1" t="n">
        <v>28.7</v>
      </c>
    </row>
    <row r="14214" customFormat="false" ht="14.9" hidden="false" customHeight="false" outlineLevel="0" collapsed="false">
      <c r="B14214" s="3" t="n">
        <v>43564.6944444444</v>
      </c>
      <c r="C14214" s="1" t="n">
        <v>426</v>
      </c>
      <c r="D14214" s="1" t="n">
        <v>28.9</v>
      </c>
    </row>
    <row r="14215" customFormat="false" ht="14.9" hidden="false" customHeight="false" outlineLevel="0" collapsed="false">
      <c r="B14215" s="3" t="n">
        <v>43564.7013888889</v>
      </c>
      <c r="C14215" s="1" t="n">
        <v>387</v>
      </c>
      <c r="D14215" s="1" t="n">
        <v>28.4</v>
      </c>
    </row>
    <row r="14216" customFormat="false" ht="14.9" hidden="false" customHeight="false" outlineLevel="0" collapsed="false">
      <c r="B14216" s="3" t="n">
        <v>43564.7083333333</v>
      </c>
      <c r="C14216" s="1" t="n">
        <v>348</v>
      </c>
      <c r="D14216" s="1" t="n">
        <v>28.1</v>
      </c>
    </row>
    <row r="14217" customFormat="false" ht="14.9" hidden="false" customHeight="false" outlineLevel="0" collapsed="false">
      <c r="B14217" s="3" t="n">
        <v>43564.7152777778</v>
      </c>
      <c r="C14217" s="1" t="n">
        <v>308</v>
      </c>
      <c r="D14217" s="1" t="n">
        <v>27.3</v>
      </c>
    </row>
    <row r="14218" customFormat="false" ht="14.9" hidden="false" customHeight="false" outlineLevel="0" collapsed="false">
      <c r="B14218" s="3" t="n">
        <v>43564.7222222222</v>
      </c>
      <c r="C14218" s="1" t="n">
        <v>267</v>
      </c>
      <c r="D14218" s="1" t="n">
        <v>26.8</v>
      </c>
    </row>
    <row r="14219" customFormat="false" ht="14.9" hidden="false" customHeight="false" outlineLevel="0" collapsed="false">
      <c r="B14219" s="3" t="n">
        <v>43564.7291666667</v>
      </c>
      <c r="C14219" s="1" t="n">
        <v>141</v>
      </c>
      <c r="D14219" s="1" t="n">
        <v>26.5</v>
      </c>
    </row>
    <row r="14220" customFormat="false" ht="14.9" hidden="false" customHeight="false" outlineLevel="0" collapsed="false">
      <c r="B14220" s="3" t="n">
        <v>43564.7361111111</v>
      </c>
      <c r="C14220" s="1" t="n">
        <v>43</v>
      </c>
      <c r="D14220" s="1" t="n">
        <v>26.4</v>
      </c>
    </row>
    <row r="14221" customFormat="false" ht="14.9" hidden="false" customHeight="false" outlineLevel="0" collapsed="false">
      <c r="B14221" s="3" t="n">
        <v>43564.7430555556</v>
      </c>
      <c r="C14221" s="1" t="n">
        <v>115</v>
      </c>
      <c r="D14221" s="1" t="n">
        <v>26.2</v>
      </c>
    </row>
    <row r="14222" customFormat="false" ht="14.9" hidden="false" customHeight="false" outlineLevel="0" collapsed="false">
      <c r="B14222" s="3" t="n">
        <v>43564.75</v>
      </c>
      <c r="C14222" s="1" t="n">
        <v>3</v>
      </c>
      <c r="D14222" s="1" t="n">
        <v>26.1</v>
      </c>
    </row>
    <row r="14223" customFormat="false" ht="14.9" hidden="false" customHeight="false" outlineLevel="0" collapsed="false">
      <c r="B14223" s="3" t="n">
        <v>43564.7569444445</v>
      </c>
      <c r="C14223" s="1" t="n">
        <v>0</v>
      </c>
      <c r="D14223" s="1" t="n">
        <v>25.7</v>
      </c>
    </row>
    <row r="14224" customFormat="false" ht="14.9" hidden="false" customHeight="false" outlineLevel="0" collapsed="false">
      <c r="B14224" s="3" t="n">
        <v>43564.7638888889</v>
      </c>
      <c r="C14224" s="1" t="n">
        <v>0</v>
      </c>
      <c r="D14224" s="1" t="n">
        <v>25.4</v>
      </c>
    </row>
    <row r="14225" customFormat="false" ht="14.9" hidden="false" customHeight="false" outlineLevel="0" collapsed="false">
      <c r="B14225" s="3" t="n">
        <v>43564.7708333333</v>
      </c>
      <c r="C14225" s="1" t="n">
        <v>0</v>
      </c>
      <c r="D14225" s="1" t="n">
        <v>25.2</v>
      </c>
    </row>
    <row r="14226" customFormat="false" ht="14.9" hidden="false" customHeight="false" outlineLevel="0" collapsed="false">
      <c r="B14226" s="3" t="n">
        <v>43564.7777777778</v>
      </c>
      <c r="C14226" s="1" t="n">
        <v>0</v>
      </c>
      <c r="D14226" s="1" t="n">
        <v>25</v>
      </c>
    </row>
    <row r="14227" customFormat="false" ht="14.9" hidden="false" customHeight="false" outlineLevel="0" collapsed="false">
      <c r="B14227" s="3" t="n">
        <v>43564.7847222222</v>
      </c>
      <c r="C14227" s="1" t="n">
        <v>0</v>
      </c>
      <c r="D14227" s="1" t="n">
        <v>24.6</v>
      </c>
    </row>
    <row r="14228" customFormat="false" ht="14.9" hidden="false" customHeight="false" outlineLevel="0" collapsed="false">
      <c r="B14228" s="3" t="n">
        <v>43564.7916666667</v>
      </c>
      <c r="C14228" s="1" t="n">
        <v>0</v>
      </c>
      <c r="D14228" s="1" t="n">
        <v>24.4</v>
      </c>
    </row>
    <row r="14229" customFormat="false" ht="14.9" hidden="false" customHeight="false" outlineLevel="0" collapsed="false">
      <c r="B14229" s="3" t="n">
        <v>43564.7986111111</v>
      </c>
      <c r="C14229" s="1" t="n">
        <v>0</v>
      </c>
      <c r="D14229" s="1" t="n">
        <v>24.1</v>
      </c>
    </row>
    <row r="14230" customFormat="false" ht="14.9" hidden="false" customHeight="false" outlineLevel="0" collapsed="false">
      <c r="B14230" s="3" t="n">
        <v>43564.8055555556</v>
      </c>
      <c r="C14230" s="1" t="n">
        <v>0</v>
      </c>
      <c r="D14230" s="1" t="n">
        <v>23.8</v>
      </c>
    </row>
    <row r="14231" customFormat="false" ht="14.9" hidden="false" customHeight="false" outlineLevel="0" collapsed="false">
      <c r="B14231" s="3" t="n">
        <v>43564.8125</v>
      </c>
      <c r="C14231" s="1" t="n">
        <v>0</v>
      </c>
      <c r="D14231" s="1" t="n">
        <v>23.3</v>
      </c>
    </row>
    <row r="14232" customFormat="false" ht="14.9" hidden="false" customHeight="false" outlineLevel="0" collapsed="false">
      <c r="B14232" s="3" t="n">
        <v>43564.8194444445</v>
      </c>
      <c r="C14232" s="1" t="n">
        <v>0</v>
      </c>
      <c r="D14232" s="1" t="n">
        <v>22.9</v>
      </c>
    </row>
    <row r="14233" customFormat="false" ht="14.9" hidden="false" customHeight="false" outlineLevel="0" collapsed="false">
      <c r="B14233" s="3" t="n">
        <v>43564.8263888889</v>
      </c>
      <c r="C14233" s="1" t="n">
        <v>0</v>
      </c>
      <c r="D14233" s="1" t="n">
        <v>22.6</v>
      </c>
    </row>
    <row r="14234" customFormat="false" ht="14.9" hidden="false" customHeight="false" outlineLevel="0" collapsed="false">
      <c r="B14234" s="3" t="n">
        <v>43564.8333333333</v>
      </c>
      <c r="C14234" s="1" t="n">
        <v>0</v>
      </c>
      <c r="D14234" s="1" t="n">
        <v>22.2</v>
      </c>
    </row>
    <row r="14235" customFormat="false" ht="14.9" hidden="false" customHeight="false" outlineLevel="0" collapsed="false">
      <c r="B14235" s="3" t="n">
        <v>43564.8402777778</v>
      </c>
      <c r="C14235" s="1" t="n">
        <v>0</v>
      </c>
      <c r="D14235" s="1" t="n">
        <v>22</v>
      </c>
    </row>
    <row r="14236" customFormat="false" ht="14.9" hidden="false" customHeight="false" outlineLevel="0" collapsed="false">
      <c r="B14236" s="3" t="n">
        <v>43564.8472222222</v>
      </c>
      <c r="C14236" s="1" t="n">
        <v>0</v>
      </c>
      <c r="D14236" s="1" t="n">
        <v>22</v>
      </c>
    </row>
    <row r="14237" customFormat="false" ht="14.9" hidden="false" customHeight="false" outlineLevel="0" collapsed="false">
      <c r="B14237" s="3" t="n">
        <v>43564.8541666667</v>
      </c>
      <c r="C14237" s="1" t="n">
        <v>0</v>
      </c>
      <c r="D14237" s="1" t="n">
        <v>21.9</v>
      </c>
    </row>
    <row r="14238" customFormat="false" ht="14.9" hidden="false" customHeight="false" outlineLevel="0" collapsed="false">
      <c r="B14238" s="3" t="n">
        <v>43564.8611111111</v>
      </c>
      <c r="C14238" s="1" t="n">
        <v>0</v>
      </c>
      <c r="D14238" s="1" t="n">
        <v>21.9</v>
      </c>
    </row>
    <row r="14239" customFormat="false" ht="14.9" hidden="false" customHeight="false" outlineLevel="0" collapsed="false">
      <c r="B14239" s="3" t="n">
        <v>43564.8680555556</v>
      </c>
      <c r="C14239" s="1" t="n">
        <v>0</v>
      </c>
      <c r="D14239" s="1" t="n">
        <v>21.8</v>
      </c>
    </row>
    <row r="14240" customFormat="false" ht="14.9" hidden="false" customHeight="false" outlineLevel="0" collapsed="false">
      <c r="B14240" s="3" t="n">
        <v>43564.875</v>
      </c>
      <c r="C14240" s="1" t="n">
        <v>0</v>
      </c>
      <c r="D14240" s="1" t="n">
        <v>21.7</v>
      </c>
    </row>
    <row r="14241" customFormat="false" ht="14.9" hidden="false" customHeight="false" outlineLevel="0" collapsed="false">
      <c r="B14241" s="3" t="n">
        <v>43564.8819444444</v>
      </c>
      <c r="C14241" s="1" t="n">
        <v>0</v>
      </c>
      <c r="D14241" s="1" t="n">
        <v>21.9</v>
      </c>
    </row>
    <row r="14242" customFormat="false" ht="14.9" hidden="false" customHeight="false" outlineLevel="0" collapsed="false">
      <c r="B14242" s="3" t="n">
        <v>43564.8888888889</v>
      </c>
      <c r="C14242" s="1" t="n">
        <v>0</v>
      </c>
      <c r="D14242" s="1" t="n">
        <v>22.1</v>
      </c>
    </row>
    <row r="14243" customFormat="false" ht="14.9" hidden="false" customHeight="false" outlineLevel="0" collapsed="false">
      <c r="B14243" s="3" t="n">
        <v>43564.8958333333</v>
      </c>
      <c r="C14243" s="1" t="n">
        <v>0</v>
      </c>
      <c r="D14243" s="1" t="n">
        <v>22</v>
      </c>
    </row>
    <row r="14244" customFormat="false" ht="14.9" hidden="false" customHeight="false" outlineLevel="0" collapsed="false">
      <c r="B14244" s="3" t="n">
        <v>43564.9027777778</v>
      </c>
      <c r="C14244" s="1" t="n">
        <v>0</v>
      </c>
      <c r="D14244" s="1" t="n">
        <v>21.8</v>
      </c>
    </row>
    <row r="14245" customFormat="false" ht="14.9" hidden="false" customHeight="false" outlineLevel="0" collapsed="false">
      <c r="B14245" s="3" t="n">
        <v>43564.9097222222</v>
      </c>
      <c r="C14245" s="1" t="n">
        <v>0</v>
      </c>
      <c r="D14245" s="1" t="n">
        <v>21.5</v>
      </c>
    </row>
    <row r="14246" customFormat="false" ht="14.9" hidden="false" customHeight="false" outlineLevel="0" collapsed="false">
      <c r="B14246" s="3" t="n">
        <v>43564.9166666667</v>
      </c>
      <c r="C14246" s="1" t="n">
        <v>0</v>
      </c>
      <c r="D14246" s="1" t="n">
        <v>21.1</v>
      </c>
    </row>
    <row r="14247" customFormat="false" ht="14.9" hidden="false" customHeight="false" outlineLevel="0" collapsed="false">
      <c r="B14247" s="3" t="n">
        <v>43564.9236111111</v>
      </c>
      <c r="C14247" s="1" t="n">
        <v>0</v>
      </c>
      <c r="D14247" s="1" t="n">
        <v>20.8</v>
      </c>
    </row>
    <row r="14248" customFormat="false" ht="14.9" hidden="false" customHeight="false" outlineLevel="0" collapsed="false">
      <c r="B14248" s="3" t="n">
        <v>43564.9305555556</v>
      </c>
      <c r="C14248" s="1" t="n">
        <v>0</v>
      </c>
      <c r="D14248" s="1" t="n">
        <v>20.7</v>
      </c>
    </row>
    <row r="14249" customFormat="false" ht="14.9" hidden="false" customHeight="false" outlineLevel="0" collapsed="false">
      <c r="B14249" s="3" t="n">
        <v>43564.9375</v>
      </c>
      <c r="C14249" s="1" t="n">
        <v>0</v>
      </c>
      <c r="D14249" s="1" t="n">
        <v>20.4</v>
      </c>
    </row>
    <row r="14250" customFormat="false" ht="14.9" hidden="false" customHeight="false" outlineLevel="0" collapsed="false">
      <c r="B14250" s="3" t="n">
        <v>43564.9444444444</v>
      </c>
      <c r="C14250" s="1" t="n">
        <v>0</v>
      </c>
      <c r="D14250" s="1" t="n">
        <v>20.3</v>
      </c>
    </row>
    <row r="14251" customFormat="false" ht="14.9" hidden="false" customHeight="false" outlineLevel="0" collapsed="false">
      <c r="B14251" s="3" t="n">
        <v>43564.9513888889</v>
      </c>
      <c r="C14251" s="1" t="n">
        <v>0</v>
      </c>
      <c r="D14251" s="1" t="n">
        <v>20</v>
      </c>
    </row>
    <row r="14252" customFormat="false" ht="14.9" hidden="false" customHeight="false" outlineLevel="0" collapsed="false">
      <c r="B14252" s="3" t="n">
        <v>43564.9583333333</v>
      </c>
      <c r="C14252" s="1" t="n">
        <v>0</v>
      </c>
      <c r="D14252" s="1" t="n">
        <v>19.8</v>
      </c>
    </row>
    <row r="14253" customFormat="false" ht="14.9" hidden="false" customHeight="false" outlineLevel="0" collapsed="false">
      <c r="B14253" s="3" t="n">
        <v>43564.9652777778</v>
      </c>
      <c r="C14253" s="1" t="n">
        <v>0</v>
      </c>
      <c r="D14253" s="1" t="n">
        <v>19.5</v>
      </c>
    </row>
    <row r="14254" customFormat="false" ht="14.9" hidden="false" customHeight="false" outlineLevel="0" collapsed="false">
      <c r="B14254" s="3" t="n">
        <v>43564.9722222222</v>
      </c>
      <c r="C14254" s="1" t="n">
        <v>0</v>
      </c>
      <c r="D14254" s="1" t="n">
        <v>19.1</v>
      </c>
    </row>
    <row r="14255" customFormat="false" ht="14.9" hidden="false" customHeight="false" outlineLevel="0" collapsed="false">
      <c r="B14255" s="3" t="n">
        <v>43564.9791666667</v>
      </c>
      <c r="C14255" s="1" t="n">
        <v>0</v>
      </c>
      <c r="D14255" s="1" t="n">
        <v>18.7</v>
      </c>
    </row>
    <row r="14256" customFormat="false" ht="14.9" hidden="false" customHeight="false" outlineLevel="0" collapsed="false">
      <c r="B14256" s="3" t="n">
        <v>43564.9861111111</v>
      </c>
      <c r="C14256" s="1" t="n">
        <v>0</v>
      </c>
      <c r="D14256" s="1" t="n">
        <v>18.6</v>
      </c>
    </row>
    <row r="14257" customFormat="false" ht="14.9" hidden="false" customHeight="false" outlineLevel="0" collapsed="false">
      <c r="B14257" s="3" t="n">
        <v>43564.9930555556</v>
      </c>
      <c r="C14257" s="1" t="n">
        <v>0</v>
      </c>
      <c r="D14257" s="1" t="n">
        <v>18.7</v>
      </c>
    </row>
    <row r="14258" customFormat="false" ht="14.9" hidden="false" customHeight="false" outlineLevel="0" collapsed="false">
      <c r="B14258" s="3" t="n">
        <v>43565</v>
      </c>
      <c r="C14258" s="1" t="n">
        <v>0</v>
      </c>
      <c r="D14258" s="1" t="n">
        <v>19</v>
      </c>
    </row>
    <row r="14259" customFormat="false" ht="14.9" hidden="false" customHeight="false" outlineLevel="0" collapsed="false">
      <c r="B14259" s="3" t="n">
        <v>43565.0069444444</v>
      </c>
      <c r="C14259" s="1" t="n">
        <v>0</v>
      </c>
      <c r="D14259" s="1" t="n">
        <v>19.2</v>
      </c>
    </row>
    <row r="14260" customFormat="false" ht="14.9" hidden="false" customHeight="false" outlineLevel="0" collapsed="false">
      <c r="B14260" s="3" t="n">
        <v>43565.0138888889</v>
      </c>
      <c r="C14260" s="1" t="n">
        <v>0</v>
      </c>
      <c r="D14260" s="1" t="n">
        <v>19.5</v>
      </c>
    </row>
    <row r="14261" customFormat="false" ht="14.9" hidden="false" customHeight="false" outlineLevel="0" collapsed="false">
      <c r="B14261" s="3" t="n">
        <v>43565.0208333333</v>
      </c>
      <c r="C14261" s="1" t="n">
        <v>0</v>
      </c>
      <c r="D14261" s="1" t="n">
        <v>19.3</v>
      </c>
    </row>
    <row r="14262" customFormat="false" ht="14.9" hidden="false" customHeight="false" outlineLevel="0" collapsed="false">
      <c r="B14262" s="3" t="n">
        <v>43565.0277777778</v>
      </c>
      <c r="C14262" s="1" t="n">
        <v>0</v>
      </c>
      <c r="D14262" s="1" t="n">
        <v>19</v>
      </c>
    </row>
    <row r="14263" customFormat="false" ht="14.9" hidden="false" customHeight="false" outlineLevel="0" collapsed="false">
      <c r="B14263" s="3" t="n">
        <v>43565.0347222222</v>
      </c>
      <c r="C14263" s="1" t="n">
        <v>0</v>
      </c>
      <c r="D14263" s="1" t="n">
        <v>19</v>
      </c>
    </row>
    <row r="14264" customFormat="false" ht="14.9" hidden="false" customHeight="false" outlineLevel="0" collapsed="false">
      <c r="B14264" s="3" t="n">
        <v>43565.0416666667</v>
      </c>
      <c r="C14264" s="1" t="n">
        <v>0</v>
      </c>
      <c r="D14264" s="1" t="n">
        <v>19.3</v>
      </c>
    </row>
    <row r="14265" customFormat="false" ht="14.9" hidden="false" customHeight="false" outlineLevel="0" collapsed="false">
      <c r="B14265" s="3" t="n">
        <v>43565.0486111111</v>
      </c>
      <c r="C14265" s="1" t="n">
        <v>0</v>
      </c>
      <c r="D14265" s="1" t="n">
        <v>20</v>
      </c>
    </row>
    <row r="14266" customFormat="false" ht="14.9" hidden="false" customHeight="false" outlineLevel="0" collapsed="false">
      <c r="B14266" s="3" t="n">
        <v>43565.0555555556</v>
      </c>
      <c r="C14266" s="1" t="n">
        <v>0</v>
      </c>
      <c r="D14266" s="1" t="n">
        <v>20.2</v>
      </c>
    </row>
    <row r="14267" customFormat="false" ht="14.9" hidden="false" customHeight="false" outlineLevel="0" collapsed="false">
      <c r="B14267" s="3" t="n">
        <v>43565.0625</v>
      </c>
      <c r="C14267" s="1" t="n">
        <v>0</v>
      </c>
      <c r="D14267" s="1" t="n">
        <v>20</v>
      </c>
    </row>
    <row r="14268" customFormat="false" ht="14.9" hidden="false" customHeight="false" outlineLevel="0" collapsed="false">
      <c r="B14268" s="3" t="n">
        <v>43565.0694444445</v>
      </c>
      <c r="C14268" s="1" t="n">
        <v>0</v>
      </c>
      <c r="D14268" s="1" t="n">
        <v>19.9</v>
      </c>
    </row>
    <row r="14269" customFormat="false" ht="14.9" hidden="false" customHeight="false" outlineLevel="0" collapsed="false">
      <c r="B14269" s="3" t="n">
        <v>43565.0763888889</v>
      </c>
      <c r="C14269" s="1" t="n">
        <v>0</v>
      </c>
      <c r="D14269" s="1" t="n">
        <v>20.1</v>
      </c>
    </row>
    <row r="14270" customFormat="false" ht="14.9" hidden="false" customHeight="false" outlineLevel="0" collapsed="false">
      <c r="B14270" s="3" t="n">
        <v>43565.0833333333</v>
      </c>
      <c r="C14270" s="1" t="n">
        <v>0</v>
      </c>
      <c r="D14270" s="1" t="n">
        <v>20.2</v>
      </c>
    </row>
    <row r="14271" customFormat="false" ht="14.9" hidden="false" customHeight="false" outlineLevel="0" collapsed="false">
      <c r="B14271" s="3" t="n">
        <v>43565.0902777778</v>
      </c>
      <c r="C14271" s="1" t="n">
        <v>0</v>
      </c>
      <c r="D14271" s="1" t="n">
        <v>20.3</v>
      </c>
    </row>
    <row r="14272" customFormat="false" ht="14.9" hidden="false" customHeight="false" outlineLevel="0" collapsed="false">
      <c r="B14272" s="3" t="n">
        <v>43565.0972222222</v>
      </c>
      <c r="C14272" s="1" t="n">
        <v>0</v>
      </c>
      <c r="D14272" s="1" t="n">
        <v>20.2</v>
      </c>
    </row>
    <row r="14273" customFormat="false" ht="14.9" hidden="false" customHeight="false" outlineLevel="0" collapsed="false">
      <c r="B14273" s="3" t="n">
        <v>43565.1041666667</v>
      </c>
      <c r="C14273" s="1" t="n">
        <v>0</v>
      </c>
      <c r="D14273" s="1" t="n">
        <v>20.5</v>
      </c>
    </row>
    <row r="14274" customFormat="false" ht="14.9" hidden="false" customHeight="false" outlineLevel="0" collapsed="false">
      <c r="B14274" s="3" t="n">
        <v>43565.1111111111</v>
      </c>
      <c r="C14274" s="1" t="n">
        <v>0</v>
      </c>
      <c r="D14274" s="1" t="n">
        <v>20.5</v>
      </c>
    </row>
    <row r="14275" customFormat="false" ht="14.9" hidden="false" customHeight="false" outlineLevel="0" collapsed="false">
      <c r="B14275" s="3" t="n">
        <v>43565.1180555556</v>
      </c>
      <c r="C14275" s="1" t="n">
        <v>0</v>
      </c>
      <c r="D14275" s="1" t="n">
        <v>20.6</v>
      </c>
    </row>
    <row r="14276" customFormat="false" ht="14.9" hidden="false" customHeight="false" outlineLevel="0" collapsed="false">
      <c r="B14276" s="3" t="n">
        <v>43565.125</v>
      </c>
      <c r="C14276" s="1" t="n">
        <v>0</v>
      </c>
      <c r="D14276" s="1" t="n">
        <v>20.1</v>
      </c>
    </row>
    <row r="14277" customFormat="false" ht="14.9" hidden="false" customHeight="false" outlineLevel="0" collapsed="false">
      <c r="B14277" s="3" t="n">
        <v>43565.1319444444</v>
      </c>
      <c r="C14277" s="1" t="n">
        <v>0</v>
      </c>
      <c r="D14277" s="1" t="n">
        <v>19.8</v>
      </c>
    </row>
    <row r="14278" customFormat="false" ht="14.9" hidden="false" customHeight="false" outlineLevel="0" collapsed="false">
      <c r="B14278" s="3" t="n">
        <v>43565.1388888889</v>
      </c>
      <c r="C14278" s="1" t="n">
        <v>0</v>
      </c>
      <c r="D14278" s="1" t="n">
        <v>19.7</v>
      </c>
    </row>
    <row r="14279" customFormat="false" ht="14.9" hidden="false" customHeight="false" outlineLevel="0" collapsed="false">
      <c r="B14279" s="3" t="n">
        <v>43565.1458333333</v>
      </c>
      <c r="C14279" s="1" t="n">
        <v>0</v>
      </c>
      <c r="D14279" s="1" t="n">
        <v>19.7</v>
      </c>
    </row>
    <row r="14280" customFormat="false" ht="14.9" hidden="false" customHeight="false" outlineLevel="0" collapsed="false">
      <c r="B14280" s="3" t="n">
        <v>43565.1527777778</v>
      </c>
      <c r="C14280" s="1" t="n">
        <v>0</v>
      </c>
      <c r="D14280" s="1" t="n">
        <v>20</v>
      </c>
    </row>
    <row r="14281" customFormat="false" ht="14.9" hidden="false" customHeight="false" outlineLevel="0" collapsed="false">
      <c r="B14281" s="3" t="n">
        <v>43565.1597222222</v>
      </c>
      <c r="C14281" s="1" t="n">
        <v>0</v>
      </c>
      <c r="D14281" s="1" t="n">
        <v>20.2</v>
      </c>
    </row>
    <row r="14282" customFormat="false" ht="14.9" hidden="false" customHeight="false" outlineLevel="0" collapsed="false">
      <c r="B14282" s="3" t="n">
        <v>43565.1666666667</v>
      </c>
      <c r="C14282" s="1" t="n">
        <v>0</v>
      </c>
      <c r="D14282" s="1" t="n">
        <v>20.2</v>
      </c>
    </row>
    <row r="14283" customFormat="false" ht="14.9" hidden="false" customHeight="false" outlineLevel="0" collapsed="false">
      <c r="B14283" s="3" t="n">
        <v>43565.1736111111</v>
      </c>
      <c r="C14283" s="1" t="n">
        <v>0</v>
      </c>
      <c r="D14283" s="1" t="n">
        <v>20.2</v>
      </c>
    </row>
    <row r="14284" customFormat="false" ht="14.9" hidden="false" customHeight="false" outlineLevel="0" collapsed="false">
      <c r="B14284" s="3" t="n">
        <v>43565.1805555556</v>
      </c>
      <c r="C14284" s="1" t="n">
        <v>0</v>
      </c>
      <c r="D14284" s="1" t="n">
        <v>20.2</v>
      </c>
    </row>
    <row r="14285" customFormat="false" ht="14.9" hidden="false" customHeight="false" outlineLevel="0" collapsed="false">
      <c r="B14285" s="3" t="n">
        <v>43565.1875</v>
      </c>
      <c r="C14285" s="1" t="n">
        <v>0</v>
      </c>
      <c r="D14285" s="1" t="n">
        <v>20.2</v>
      </c>
    </row>
    <row r="14286" customFormat="false" ht="14.9" hidden="false" customHeight="false" outlineLevel="0" collapsed="false">
      <c r="B14286" s="3" t="n">
        <v>43565.1944444444</v>
      </c>
      <c r="C14286" s="1" t="n">
        <v>0</v>
      </c>
      <c r="D14286" s="1" t="n">
        <v>20.2</v>
      </c>
    </row>
    <row r="14287" customFormat="false" ht="14.9" hidden="false" customHeight="false" outlineLevel="0" collapsed="false">
      <c r="B14287" s="3" t="n">
        <v>43565.2013888889</v>
      </c>
      <c r="C14287" s="1" t="n">
        <v>0</v>
      </c>
      <c r="D14287" s="1" t="n">
        <v>20.2</v>
      </c>
    </row>
    <row r="14288" customFormat="false" ht="14.9" hidden="false" customHeight="false" outlineLevel="0" collapsed="false">
      <c r="B14288" s="3" t="n">
        <v>43565.2083333333</v>
      </c>
      <c r="C14288" s="1" t="n">
        <v>0</v>
      </c>
      <c r="D14288" s="1" t="n">
        <v>20.3</v>
      </c>
    </row>
    <row r="14289" customFormat="false" ht="14.9" hidden="false" customHeight="false" outlineLevel="0" collapsed="false">
      <c r="B14289" s="3" t="n">
        <v>43565.2152777778</v>
      </c>
      <c r="C14289" s="1" t="n">
        <v>0</v>
      </c>
      <c r="D14289" s="1" t="n">
        <v>20.3</v>
      </c>
    </row>
    <row r="14290" customFormat="false" ht="14.9" hidden="false" customHeight="false" outlineLevel="0" collapsed="false">
      <c r="B14290" s="3" t="n">
        <v>43565.2222222222</v>
      </c>
      <c r="C14290" s="1" t="n">
        <v>0</v>
      </c>
      <c r="D14290" s="1" t="n">
        <v>20.3</v>
      </c>
    </row>
    <row r="14291" customFormat="false" ht="14.9" hidden="false" customHeight="false" outlineLevel="0" collapsed="false">
      <c r="B14291" s="3" t="n">
        <v>43565.2291666667</v>
      </c>
      <c r="C14291" s="1" t="n">
        <v>0</v>
      </c>
      <c r="D14291" s="1" t="n">
        <v>20.4</v>
      </c>
    </row>
    <row r="14292" customFormat="false" ht="14.9" hidden="false" customHeight="false" outlineLevel="0" collapsed="false">
      <c r="B14292" s="3" t="n">
        <v>43565.2361111111</v>
      </c>
      <c r="C14292" s="1" t="n">
        <v>0</v>
      </c>
      <c r="D14292" s="1" t="n">
        <v>20.4</v>
      </c>
    </row>
    <row r="14293" customFormat="false" ht="14.9" hidden="false" customHeight="false" outlineLevel="0" collapsed="false">
      <c r="B14293" s="3" t="n">
        <v>43565.2430555556</v>
      </c>
      <c r="C14293" s="1" t="n">
        <v>0</v>
      </c>
      <c r="D14293" s="1" t="n">
        <v>20.2</v>
      </c>
    </row>
    <row r="14294" customFormat="false" ht="14.9" hidden="false" customHeight="false" outlineLevel="0" collapsed="false">
      <c r="B14294" s="3" t="n">
        <v>43565.25</v>
      </c>
      <c r="C14294" s="1" t="n">
        <v>0</v>
      </c>
      <c r="D14294" s="1" t="n">
        <v>20.2</v>
      </c>
    </row>
    <row r="14295" customFormat="false" ht="14.9" hidden="false" customHeight="false" outlineLevel="0" collapsed="false">
      <c r="B14295" s="3" t="n">
        <v>43565.2569444444</v>
      </c>
      <c r="C14295" s="1" t="n">
        <v>0</v>
      </c>
      <c r="D14295" s="1" t="n">
        <v>20.1</v>
      </c>
    </row>
    <row r="14296" customFormat="false" ht="14.9" hidden="false" customHeight="false" outlineLevel="0" collapsed="false">
      <c r="B14296" s="3" t="n">
        <v>43565.2638888889</v>
      </c>
      <c r="C14296" s="1" t="n">
        <v>0</v>
      </c>
      <c r="D14296" s="1" t="n">
        <v>20.2</v>
      </c>
    </row>
    <row r="14297" customFormat="false" ht="14.9" hidden="false" customHeight="false" outlineLevel="0" collapsed="false">
      <c r="B14297" s="3" t="n">
        <v>43565.2708333333</v>
      </c>
      <c r="C14297" s="1" t="n">
        <v>0</v>
      </c>
      <c r="D14297" s="1" t="n">
        <v>20.2</v>
      </c>
    </row>
    <row r="14298" customFormat="false" ht="14.9" hidden="false" customHeight="false" outlineLevel="0" collapsed="false">
      <c r="B14298" s="3" t="n">
        <v>43565.2777777778</v>
      </c>
      <c r="C14298" s="1" t="n">
        <v>0</v>
      </c>
      <c r="D14298" s="1" t="n">
        <v>20.2</v>
      </c>
    </row>
    <row r="14299" customFormat="false" ht="14.9" hidden="false" customHeight="false" outlineLevel="0" collapsed="false">
      <c r="B14299" s="3" t="n">
        <v>43565.2847222222</v>
      </c>
      <c r="C14299" s="1" t="n">
        <v>0</v>
      </c>
      <c r="D14299" s="1" t="n">
        <v>20.2</v>
      </c>
    </row>
    <row r="14300" customFormat="false" ht="14.9" hidden="false" customHeight="false" outlineLevel="0" collapsed="false">
      <c r="B14300" s="3" t="n">
        <v>43565.2916666667</v>
      </c>
      <c r="C14300" s="1" t="n">
        <v>0</v>
      </c>
      <c r="D14300" s="1" t="n">
        <v>20.3</v>
      </c>
    </row>
    <row r="14301" customFormat="false" ht="14.9" hidden="false" customHeight="false" outlineLevel="0" collapsed="false">
      <c r="B14301" s="3" t="n">
        <v>43565.2986111111</v>
      </c>
      <c r="C14301" s="1" t="n">
        <v>0</v>
      </c>
      <c r="D14301" s="1" t="n">
        <v>20.2</v>
      </c>
    </row>
    <row r="14302" customFormat="false" ht="14.9" hidden="false" customHeight="false" outlineLevel="0" collapsed="false">
      <c r="B14302" s="3" t="n">
        <v>43565.3055555556</v>
      </c>
      <c r="C14302" s="1" t="n">
        <v>0</v>
      </c>
      <c r="D14302" s="1" t="n">
        <v>20.2</v>
      </c>
    </row>
    <row r="14303" customFormat="false" ht="14.9" hidden="false" customHeight="false" outlineLevel="0" collapsed="false">
      <c r="B14303" s="3" t="n">
        <v>43565.3125</v>
      </c>
      <c r="C14303" s="1" t="n">
        <v>0</v>
      </c>
      <c r="D14303" s="1" t="n">
        <v>20.4</v>
      </c>
    </row>
    <row r="14304" customFormat="false" ht="14.9" hidden="false" customHeight="false" outlineLevel="0" collapsed="false">
      <c r="B14304" s="3" t="n">
        <v>43565.3194444445</v>
      </c>
      <c r="C14304" s="1" t="n">
        <v>0</v>
      </c>
      <c r="D14304" s="1" t="n">
        <v>20.5</v>
      </c>
    </row>
    <row r="14305" customFormat="false" ht="14.9" hidden="false" customHeight="false" outlineLevel="0" collapsed="false">
      <c r="B14305" s="3" t="n">
        <v>43565.3263888889</v>
      </c>
      <c r="C14305" s="1" t="n">
        <v>0</v>
      </c>
      <c r="D14305" s="1" t="n">
        <v>20.7</v>
      </c>
    </row>
    <row r="14306" customFormat="false" ht="14.9" hidden="false" customHeight="false" outlineLevel="0" collapsed="false">
      <c r="B14306" s="3" t="n">
        <v>43565.3333333333</v>
      </c>
      <c r="C14306" s="1" t="n">
        <v>0</v>
      </c>
      <c r="D14306" s="1" t="n">
        <v>20.7</v>
      </c>
    </row>
    <row r="14307" customFormat="false" ht="14.9" hidden="false" customHeight="false" outlineLevel="0" collapsed="false">
      <c r="B14307" s="3" t="n">
        <v>43565.3402777778</v>
      </c>
      <c r="C14307" s="1" t="n">
        <v>12</v>
      </c>
      <c r="D14307" s="1" t="n">
        <v>20.8</v>
      </c>
    </row>
    <row r="14308" customFormat="false" ht="14.9" hidden="false" customHeight="false" outlineLevel="0" collapsed="false">
      <c r="B14308" s="3" t="n">
        <v>43565.3472222222</v>
      </c>
      <c r="C14308" s="1" t="n">
        <v>46</v>
      </c>
      <c r="D14308" s="1" t="n">
        <v>21</v>
      </c>
    </row>
    <row r="14309" customFormat="false" ht="14.9" hidden="false" customHeight="false" outlineLevel="0" collapsed="false">
      <c r="B14309" s="3" t="n">
        <v>43565.3541666667</v>
      </c>
      <c r="C14309" s="1" t="n">
        <v>61</v>
      </c>
      <c r="D14309" s="1" t="n">
        <v>21.2</v>
      </c>
    </row>
    <row r="14310" customFormat="false" ht="14.9" hidden="false" customHeight="false" outlineLevel="0" collapsed="false">
      <c r="B14310" s="3" t="n">
        <v>43565.3611111111</v>
      </c>
      <c r="C14310" s="1" t="n">
        <v>90</v>
      </c>
      <c r="D14310" s="1" t="n">
        <v>21.4</v>
      </c>
    </row>
    <row r="14311" customFormat="false" ht="14.9" hidden="false" customHeight="false" outlineLevel="0" collapsed="false">
      <c r="B14311" s="3" t="n">
        <v>43565.3680555556</v>
      </c>
      <c r="C14311" s="1" t="n">
        <v>88</v>
      </c>
      <c r="D14311" s="1" t="n">
        <v>21.6</v>
      </c>
    </row>
    <row r="14312" customFormat="false" ht="14.9" hidden="false" customHeight="false" outlineLevel="0" collapsed="false">
      <c r="B14312" s="3" t="n">
        <v>43565.375</v>
      </c>
      <c r="C14312" s="1" t="n">
        <v>98</v>
      </c>
      <c r="D14312" s="1" t="n">
        <v>21.6</v>
      </c>
    </row>
    <row r="14313" customFormat="false" ht="14.9" hidden="false" customHeight="false" outlineLevel="0" collapsed="false">
      <c r="B14313" s="3" t="n">
        <v>43565.3819444444</v>
      </c>
      <c r="C14313" s="1" t="n">
        <v>72</v>
      </c>
      <c r="D14313" s="1" t="n">
        <v>21.6</v>
      </c>
    </row>
    <row r="14314" customFormat="false" ht="14.9" hidden="false" customHeight="false" outlineLevel="0" collapsed="false">
      <c r="B14314" s="3" t="n">
        <v>43565.3888888889</v>
      </c>
      <c r="C14314" s="1" t="n">
        <v>110</v>
      </c>
      <c r="D14314" s="1" t="n">
        <v>22</v>
      </c>
    </row>
    <row r="14315" customFormat="false" ht="14.9" hidden="false" customHeight="false" outlineLevel="0" collapsed="false">
      <c r="B14315" s="3" t="n">
        <v>43565.3958333333</v>
      </c>
      <c r="C14315" s="1" t="n">
        <v>130</v>
      </c>
      <c r="D14315" s="1" t="n">
        <v>22.1</v>
      </c>
    </row>
    <row r="14316" customFormat="false" ht="14.9" hidden="false" customHeight="false" outlineLevel="0" collapsed="false">
      <c r="B14316" s="3" t="n">
        <v>43565.4027777778</v>
      </c>
      <c r="C14316" s="1" t="n">
        <v>155</v>
      </c>
      <c r="D14316" s="1" t="n">
        <v>22.1</v>
      </c>
    </row>
    <row r="14317" customFormat="false" ht="14.9" hidden="false" customHeight="false" outlineLevel="0" collapsed="false">
      <c r="B14317" s="3" t="n">
        <v>43565.4097222222</v>
      </c>
      <c r="C14317" s="1" t="n">
        <v>182</v>
      </c>
      <c r="D14317" s="1" t="n">
        <v>22.3</v>
      </c>
    </row>
    <row r="14318" customFormat="false" ht="14.9" hidden="false" customHeight="false" outlineLevel="0" collapsed="false">
      <c r="B14318" s="3" t="n">
        <v>43565.4166666667</v>
      </c>
      <c r="C14318" s="1" t="n">
        <v>180</v>
      </c>
      <c r="D14318" s="1" t="n">
        <v>22.1</v>
      </c>
    </row>
    <row r="14319" customFormat="false" ht="14.9" hidden="false" customHeight="false" outlineLevel="0" collapsed="false">
      <c r="B14319" s="3" t="n">
        <v>43565.4236111111</v>
      </c>
      <c r="C14319" s="1" t="n">
        <v>262</v>
      </c>
      <c r="D14319" s="1" t="n">
        <v>22.4</v>
      </c>
    </row>
    <row r="14320" customFormat="false" ht="14.9" hidden="false" customHeight="false" outlineLevel="0" collapsed="false">
      <c r="B14320" s="3" t="n">
        <v>43565.4305555556</v>
      </c>
      <c r="C14320" s="1" t="n">
        <v>263</v>
      </c>
      <c r="D14320" s="1" t="n">
        <v>22.6</v>
      </c>
    </row>
    <row r="14321" customFormat="false" ht="14.9" hidden="false" customHeight="false" outlineLevel="0" collapsed="false">
      <c r="B14321" s="3" t="n">
        <v>43565.4375</v>
      </c>
      <c r="C14321" s="1" t="n">
        <v>444</v>
      </c>
      <c r="D14321" s="1" t="n">
        <v>23</v>
      </c>
    </row>
    <row r="14322" customFormat="false" ht="14.9" hidden="false" customHeight="false" outlineLevel="0" collapsed="false">
      <c r="B14322" s="3" t="n">
        <v>43565.4444444444</v>
      </c>
      <c r="C14322" s="1" t="n">
        <v>368</v>
      </c>
      <c r="D14322" s="1" t="n">
        <v>23.4</v>
      </c>
    </row>
    <row r="14323" customFormat="false" ht="14.9" hidden="false" customHeight="false" outlineLevel="0" collapsed="false">
      <c r="B14323" s="3" t="n">
        <v>43565.4513888889</v>
      </c>
      <c r="C14323" s="1" t="n">
        <v>443</v>
      </c>
      <c r="D14323" s="1" t="n">
        <v>24.8</v>
      </c>
    </row>
    <row r="14324" customFormat="false" ht="14.9" hidden="false" customHeight="false" outlineLevel="0" collapsed="false">
      <c r="B14324" s="3" t="n">
        <v>43565.4583333333</v>
      </c>
      <c r="C14324" s="1" t="n">
        <v>223</v>
      </c>
      <c r="D14324" s="1" t="n">
        <v>24.2</v>
      </c>
    </row>
    <row r="14325" customFormat="false" ht="14.9" hidden="false" customHeight="false" outlineLevel="0" collapsed="false">
      <c r="B14325" s="3" t="n">
        <v>43565.4652777778</v>
      </c>
      <c r="C14325" s="1" t="n">
        <v>770</v>
      </c>
      <c r="D14325" s="1" t="n">
        <v>25.4</v>
      </c>
    </row>
    <row r="14326" customFormat="false" ht="14.9" hidden="false" customHeight="false" outlineLevel="0" collapsed="false">
      <c r="B14326" s="3" t="n">
        <v>43565.4722222222</v>
      </c>
      <c r="C14326" s="1" t="n">
        <v>790</v>
      </c>
      <c r="D14326" s="1" t="n">
        <v>26.3</v>
      </c>
    </row>
    <row r="14327" customFormat="false" ht="14.9" hidden="false" customHeight="false" outlineLevel="0" collapsed="false">
      <c r="B14327" s="3" t="n">
        <v>43565.4791666667</v>
      </c>
      <c r="C14327" s="1" t="n">
        <v>809</v>
      </c>
      <c r="D14327" s="1" t="n">
        <v>26.5</v>
      </c>
    </row>
    <row r="14328" customFormat="false" ht="14.9" hidden="false" customHeight="false" outlineLevel="0" collapsed="false">
      <c r="B14328" s="3" t="n">
        <v>43565.4861111111</v>
      </c>
      <c r="C14328" s="1" t="n">
        <v>825</v>
      </c>
      <c r="D14328" s="1" t="n">
        <v>26.6</v>
      </c>
    </row>
    <row r="14329" customFormat="false" ht="14.9" hidden="false" customHeight="false" outlineLevel="0" collapsed="false">
      <c r="B14329" s="3" t="n">
        <v>43565.4930555556</v>
      </c>
      <c r="C14329" s="1" t="n">
        <v>839</v>
      </c>
      <c r="D14329" s="1" t="n">
        <v>27.1</v>
      </c>
    </row>
    <row r="14330" customFormat="false" ht="14.9" hidden="false" customHeight="false" outlineLevel="0" collapsed="false">
      <c r="B14330" s="3" t="n">
        <v>43565.5</v>
      </c>
      <c r="C14330" s="1" t="n">
        <v>852</v>
      </c>
      <c r="D14330" s="1" t="n">
        <v>27.8</v>
      </c>
    </row>
    <row r="14331" customFormat="false" ht="14.9" hidden="false" customHeight="false" outlineLevel="0" collapsed="false">
      <c r="B14331" s="3" t="n">
        <v>43565.5069444444</v>
      </c>
      <c r="C14331" s="1" t="n">
        <v>861</v>
      </c>
      <c r="D14331" s="1" t="n">
        <v>28.5</v>
      </c>
    </row>
    <row r="14332" customFormat="false" ht="14.9" hidden="false" customHeight="false" outlineLevel="0" collapsed="false">
      <c r="B14332" s="3" t="n">
        <v>43565.5138888889</v>
      </c>
      <c r="C14332" s="1" t="n">
        <v>874</v>
      </c>
      <c r="D14332" s="1" t="n">
        <v>28.8</v>
      </c>
    </row>
    <row r="14333" customFormat="false" ht="14.9" hidden="false" customHeight="false" outlineLevel="0" collapsed="false">
      <c r="B14333" s="3" t="n">
        <v>43565.5208333333</v>
      </c>
      <c r="C14333" s="1" t="n">
        <v>886</v>
      </c>
      <c r="D14333" s="1" t="n">
        <v>29.3</v>
      </c>
    </row>
    <row r="14334" customFormat="false" ht="14.9" hidden="false" customHeight="false" outlineLevel="0" collapsed="false">
      <c r="B14334" s="3" t="n">
        <v>43565.5277777778</v>
      </c>
      <c r="C14334" s="1" t="n">
        <v>808</v>
      </c>
      <c r="D14334" s="1" t="n">
        <v>29.5</v>
      </c>
    </row>
    <row r="14335" customFormat="false" ht="14.9" hidden="false" customHeight="false" outlineLevel="0" collapsed="false">
      <c r="B14335" s="3" t="n">
        <v>43565.5347222222</v>
      </c>
      <c r="C14335" s="1" t="n">
        <v>972</v>
      </c>
      <c r="D14335" s="1" t="n">
        <v>29.7</v>
      </c>
    </row>
    <row r="14336" customFormat="false" ht="14.9" hidden="false" customHeight="false" outlineLevel="0" collapsed="false">
      <c r="B14336" s="3" t="n">
        <v>43565.5416666667</v>
      </c>
      <c r="C14336" s="1" t="n">
        <v>544</v>
      </c>
      <c r="D14336" s="1" t="n">
        <v>30.4</v>
      </c>
    </row>
    <row r="14337" customFormat="false" ht="14.9" hidden="false" customHeight="false" outlineLevel="0" collapsed="false">
      <c r="B14337" s="3" t="n">
        <v>43565.5486111111</v>
      </c>
      <c r="C14337" s="1" t="n">
        <v>939</v>
      </c>
      <c r="D14337" s="1" t="n">
        <v>29.8</v>
      </c>
    </row>
    <row r="14338" customFormat="false" ht="14.9" hidden="false" customHeight="false" outlineLevel="0" collapsed="false">
      <c r="B14338" s="3" t="n">
        <v>43565.5555555556</v>
      </c>
      <c r="C14338" s="1" t="n">
        <v>926</v>
      </c>
      <c r="D14338" s="1" t="n">
        <v>30.5</v>
      </c>
    </row>
    <row r="14339" customFormat="false" ht="14.9" hidden="false" customHeight="false" outlineLevel="0" collapsed="false">
      <c r="B14339" s="3" t="n">
        <v>43565.5625</v>
      </c>
      <c r="C14339" s="1" t="n">
        <v>921</v>
      </c>
      <c r="D14339" s="1" t="n">
        <v>30.8</v>
      </c>
    </row>
    <row r="14340" customFormat="false" ht="14.9" hidden="false" customHeight="false" outlineLevel="0" collapsed="false">
      <c r="B14340" s="3" t="n">
        <v>43565.5694444445</v>
      </c>
      <c r="C14340" s="1" t="n">
        <v>884</v>
      </c>
      <c r="D14340" s="1" t="n">
        <v>31.2</v>
      </c>
    </row>
    <row r="14341" customFormat="false" ht="14.9" hidden="false" customHeight="false" outlineLevel="0" collapsed="false">
      <c r="B14341" s="3" t="n">
        <v>43565.5763888889</v>
      </c>
      <c r="C14341" s="1" t="n">
        <v>882</v>
      </c>
      <c r="D14341" s="1" t="n">
        <v>31.6</v>
      </c>
    </row>
    <row r="14342" customFormat="false" ht="14.9" hidden="false" customHeight="false" outlineLevel="0" collapsed="false">
      <c r="B14342" s="3" t="n">
        <v>43565.5833333333</v>
      </c>
      <c r="C14342" s="1" t="n">
        <v>898</v>
      </c>
      <c r="D14342" s="1" t="n">
        <v>31.7</v>
      </c>
    </row>
    <row r="14343" customFormat="false" ht="14.9" hidden="false" customHeight="false" outlineLevel="0" collapsed="false">
      <c r="B14343" s="3" t="n">
        <v>43565.5902777778</v>
      </c>
      <c r="C14343" s="1" t="n">
        <v>867</v>
      </c>
      <c r="D14343" s="1" t="n">
        <v>31.5</v>
      </c>
    </row>
    <row r="14344" customFormat="false" ht="14.9" hidden="false" customHeight="false" outlineLevel="0" collapsed="false">
      <c r="B14344" s="3" t="n">
        <v>43565.5972222222</v>
      </c>
      <c r="C14344" s="1" t="n">
        <v>702</v>
      </c>
      <c r="D14344" s="1" t="n">
        <v>31.8</v>
      </c>
    </row>
    <row r="14345" customFormat="false" ht="14.9" hidden="false" customHeight="false" outlineLevel="0" collapsed="false">
      <c r="B14345" s="3" t="n">
        <v>43565.6041666667</v>
      </c>
      <c r="C14345" s="1" t="n">
        <v>252</v>
      </c>
      <c r="D14345" s="1" t="n">
        <v>30.5</v>
      </c>
    </row>
    <row r="14346" customFormat="false" ht="14.9" hidden="false" customHeight="false" outlineLevel="0" collapsed="false">
      <c r="B14346" s="3" t="n">
        <v>43565.6111111111</v>
      </c>
      <c r="C14346" s="1" t="n">
        <v>899</v>
      </c>
      <c r="D14346" s="1" t="n">
        <v>30.9</v>
      </c>
    </row>
    <row r="14347" customFormat="false" ht="14.9" hidden="false" customHeight="false" outlineLevel="0" collapsed="false">
      <c r="B14347" s="3" t="n">
        <v>43565.6180555556</v>
      </c>
      <c r="C14347" s="1" t="n">
        <v>209</v>
      </c>
      <c r="D14347" s="1" t="n">
        <v>30.9</v>
      </c>
    </row>
    <row r="14348" customFormat="false" ht="14.9" hidden="false" customHeight="false" outlineLevel="0" collapsed="false">
      <c r="B14348" s="3" t="n">
        <v>43565.625</v>
      </c>
      <c r="C14348" s="1" t="n">
        <v>282</v>
      </c>
      <c r="D14348" s="1" t="n">
        <v>30.1</v>
      </c>
    </row>
    <row r="14349" customFormat="false" ht="14.9" hidden="false" customHeight="false" outlineLevel="0" collapsed="false">
      <c r="B14349" s="3" t="n">
        <v>43565.6319444445</v>
      </c>
      <c r="C14349" s="1" t="n">
        <v>421</v>
      </c>
      <c r="D14349" s="1" t="n">
        <v>29.4</v>
      </c>
    </row>
    <row r="14350" customFormat="false" ht="14.9" hidden="false" customHeight="false" outlineLevel="0" collapsed="false">
      <c r="B14350" s="3" t="n">
        <v>43565.6388888889</v>
      </c>
      <c r="C14350" s="1" t="n">
        <v>620</v>
      </c>
      <c r="D14350" s="1" t="n">
        <v>30.4</v>
      </c>
    </row>
    <row r="14351" customFormat="false" ht="14.9" hidden="false" customHeight="false" outlineLevel="0" collapsed="false">
      <c r="B14351" s="3" t="n">
        <v>43565.6458333333</v>
      </c>
      <c r="C14351" s="1" t="n">
        <v>445</v>
      </c>
      <c r="D14351" s="1" t="n">
        <v>31.2</v>
      </c>
    </row>
    <row r="14352" customFormat="false" ht="14.9" hidden="false" customHeight="false" outlineLevel="0" collapsed="false">
      <c r="B14352" s="3" t="n">
        <v>43565.6527777778</v>
      </c>
      <c r="C14352" s="1" t="n">
        <v>231</v>
      </c>
      <c r="D14352" s="1" t="n">
        <v>29.9</v>
      </c>
    </row>
    <row r="14353" customFormat="false" ht="14.9" hidden="false" customHeight="false" outlineLevel="0" collapsed="false">
      <c r="B14353" s="3" t="n">
        <v>43565.6597222222</v>
      </c>
      <c r="C14353" s="1" t="n">
        <v>152</v>
      </c>
      <c r="D14353" s="1" t="n">
        <v>29.4</v>
      </c>
    </row>
    <row r="14354" customFormat="false" ht="14.9" hidden="false" customHeight="false" outlineLevel="0" collapsed="false">
      <c r="B14354" s="3" t="n">
        <v>43565.6666666667</v>
      </c>
      <c r="C14354" s="1" t="n">
        <v>122</v>
      </c>
      <c r="D14354" s="1" t="n">
        <v>29.2</v>
      </c>
    </row>
    <row r="14355" customFormat="false" ht="14.9" hidden="false" customHeight="false" outlineLevel="0" collapsed="false">
      <c r="B14355" s="3" t="n">
        <v>43565.6736111111</v>
      </c>
      <c r="C14355" s="1" t="n">
        <v>453</v>
      </c>
      <c r="D14355" s="1" t="n">
        <v>30</v>
      </c>
    </row>
    <row r="14356" customFormat="false" ht="14.9" hidden="false" customHeight="false" outlineLevel="0" collapsed="false">
      <c r="B14356" s="3" t="n">
        <v>43565.6805555556</v>
      </c>
      <c r="C14356" s="1" t="n">
        <v>576</v>
      </c>
      <c r="D14356" s="1" t="n">
        <v>31.5</v>
      </c>
    </row>
    <row r="14357" customFormat="false" ht="14.9" hidden="false" customHeight="false" outlineLevel="0" collapsed="false">
      <c r="B14357" s="3" t="n">
        <v>43565.6875</v>
      </c>
      <c r="C14357" s="1" t="n">
        <v>374</v>
      </c>
      <c r="D14357" s="1" t="n">
        <v>30.1</v>
      </c>
    </row>
    <row r="14358" customFormat="false" ht="14.9" hidden="false" customHeight="false" outlineLevel="0" collapsed="false">
      <c r="B14358" s="3" t="n">
        <v>43565.6944444444</v>
      </c>
      <c r="C14358" s="1" t="n">
        <v>395</v>
      </c>
      <c r="D14358" s="1" t="n">
        <v>30.5</v>
      </c>
    </row>
    <row r="14359" customFormat="false" ht="14.9" hidden="false" customHeight="false" outlineLevel="0" collapsed="false">
      <c r="B14359" s="3" t="n">
        <v>43565.7013888889</v>
      </c>
      <c r="C14359" s="1" t="n">
        <v>347</v>
      </c>
      <c r="D14359" s="1" t="n">
        <v>30.5</v>
      </c>
    </row>
    <row r="14360" customFormat="false" ht="14.9" hidden="false" customHeight="false" outlineLevel="0" collapsed="false">
      <c r="B14360" s="3" t="n">
        <v>43565.7083333333</v>
      </c>
      <c r="C14360" s="1" t="n">
        <v>309</v>
      </c>
      <c r="D14360" s="1" t="n">
        <v>30</v>
      </c>
    </row>
    <row r="14361" customFormat="false" ht="14.9" hidden="false" customHeight="false" outlineLevel="0" collapsed="false">
      <c r="B14361" s="3" t="n">
        <v>43565.7152777778</v>
      </c>
      <c r="C14361" s="1" t="n">
        <v>269</v>
      </c>
      <c r="D14361" s="1" t="n">
        <v>29.5</v>
      </c>
    </row>
    <row r="14362" customFormat="false" ht="14.9" hidden="false" customHeight="false" outlineLevel="0" collapsed="false">
      <c r="B14362" s="3" t="n">
        <v>43565.7222222222</v>
      </c>
      <c r="C14362" s="1" t="n">
        <v>228</v>
      </c>
      <c r="D14362" s="1" t="n">
        <v>29.3</v>
      </c>
    </row>
    <row r="14363" customFormat="false" ht="14.9" hidden="false" customHeight="false" outlineLevel="0" collapsed="false">
      <c r="B14363" s="3" t="n">
        <v>43565.7291666667</v>
      </c>
      <c r="C14363" s="1" t="n">
        <v>102</v>
      </c>
      <c r="D14363" s="1" t="n">
        <v>29</v>
      </c>
    </row>
    <row r="14364" customFormat="false" ht="14.9" hidden="false" customHeight="false" outlineLevel="0" collapsed="false">
      <c r="B14364" s="3" t="n">
        <v>43565.7361111111</v>
      </c>
      <c r="C14364" s="1" t="n">
        <v>24</v>
      </c>
      <c r="D14364" s="1" t="n">
        <v>29</v>
      </c>
    </row>
    <row r="14365" customFormat="false" ht="14.9" hidden="false" customHeight="false" outlineLevel="0" collapsed="false">
      <c r="B14365" s="3" t="n">
        <v>43565.7430555556</v>
      </c>
      <c r="C14365" s="1" t="n">
        <v>80</v>
      </c>
      <c r="D14365" s="1" t="n">
        <v>29</v>
      </c>
    </row>
    <row r="14366" customFormat="false" ht="14.9" hidden="false" customHeight="false" outlineLevel="0" collapsed="false">
      <c r="B14366" s="3" t="n">
        <v>43565.75</v>
      </c>
      <c r="C14366" s="1" t="n">
        <v>11</v>
      </c>
      <c r="D14366" s="1" t="n">
        <v>29</v>
      </c>
    </row>
    <row r="14367" customFormat="false" ht="14.9" hidden="false" customHeight="false" outlineLevel="0" collapsed="false">
      <c r="B14367" s="3" t="n">
        <v>43565.7569444444</v>
      </c>
      <c r="C14367" s="1" t="n">
        <v>5</v>
      </c>
      <c r="D14367" s="1" t="n">
        <v>28.6</v>
      </c>
    </row>
    <row r="14368" customFormat="false" ht="14.9" hidden="false" customHeight="false" outlineLevel="0" collapsed="false">
      <c r="B14368" s="3" t="n">
        <v>43565.7638888889</v>
      </c>
      <c r="C14368" s="1" t="n">
        <v>0</v>
      </c>
      <c r="D14368" s="1" t="n">
        <v>28.4</v>
      </c>
    </row>
    <row r="14369" customFormat="false" ht="14.9" hidden="false" customHeight="false" outlineLevel="0" collapsed="false">
      <c r="B14369" s="3" t="n">
        <v>43565.7708333333</v>
      </c>
      <c r="C14369" s="1" t="n">
        <v>0</v>
      </c>
      <c r="D14369" s="1" t="n">
        <v>28.1</v>
      </c>
    </row>
    <row r="14370" customFormat="false" ht="14.9" hidden="false" customHeight="false" outlineLevel="0" collapsed="false">
      <c r="B14370" s="3" t="n">
        <v>43565.7777777778</v>
      </c>
      <c r="C14370" s="1" t="n">
        <v>0</v>
      </c>
      <c r="D14370" s="1" t="n">
        <v>27.9</v>
      </c>
    </row>
    <row r="14371" customFormat="false" ht="14.9" hidden="false" customHeight="false" outlineLevel="0" collapsed="false">
      <c r="B14371" s="3" t="n">
        <v>43565.7847222222</v>
      </c>
      <c r="C14371" s="1" t="n">
        <v>0</v>
      </c>
      <c r="D14371" s="1" t="n">
        <v>27.7</v>
      </c>
    </row>
    <row r="14372" customFormat="false" ht="14.9" hidden="false" customHeight="false" outlineLevel="0" collapsed="false">
      <c r="B14372" s="3" t="n">
        <v>43565.7916666667</v>
      </c>
      <c r="C14372" s="1" t="n">
        <v>0</v>
      </c>
      <c r="D14372" s="1" t="n">
        <v>27.6</v>
      </c>
    </row>
    <row r="14373" customFormat="false" ht="14.9" hidden="false" customHeight="false" outlineLevel="0" collapsed="false">
      <c r="B14373" s="3" t="n">
        <v>43565.7986111111</v>
      </c>
      <c r="C14373" s="1" t="n">
        <v>0</v>
      </c>
      <c r="D14373" s="1" t="n">
        <v>27.3</v>
      </c>
    </row>
    <row r="14374" customFormat="false" ht="14.9" hidden="false" customHeight="false" outlineLevel="0" collapsed="false">
      <c r="B14374" s="3" t="n">
        <v>43565.8055555556</v>
      </c>
      <c r="C14374" s="1" t="n">
        <v>0</v>
      </c>
      <c r="D14374" s="1" t="n">
        <v>27</v>
      </c>
    </row>
    <row r="14375" customFormat="false" ht="14.9" hidden="false" customHeight="false" outlineLevel="0" collapsed="false">
      <c r="B14375" s="3" t="n">
        <v>43565.8125</v>
      </c>
      <c r="C14375" s="1" t="n">
        <v>0</v>
      </c>
      <c r="D14375" s="1" t="n">
        <v>26.5</v>
      </c>
    </row>
    <row r="14376" customFormat="false" ht="14.9" hidden="false" customHeight="false" outlineLevel="0" collapsed="false">
      <c r="B14376" s="3" t="n">
        <v>43565.8194444445</v>
      </c>
      <c r="C14376" s="1" t="n">
        <v>0</v>
      </c>
      <c r="D14376" s="1" t="n">
        <v>26</v>
      </c>
    </row>
    <row r="14377" customFormat="false" ht="14.9" hidden="false" customHeight="false" outlineLevel="0" collapsed="false">
      <c r="B14377" s="3" t="n">
        <v>43565.8263888889</v>
      </c>
      <c r="C14377" s="1" t="n">
        <v>0</v>
      </c>
      <c r="D14377" s="1" t="n">
        <v>25.5</v>
      </c>
    </row>
    <row r="14378" customFormat="false" ht="14.9" hidden="false" customHeight="false" outlineLevel="0" collapsed="false">
      <c r="B14378" s="3" t="n">
        <v>43565.8333333333</v>
      </c>
      <c r="C14378" s="1" t="n">
        <v>0</v>
      </c>
      <c r="D14378" s="1" t="n">
        <v>25.5</v>
      </c>
    </row>
    <row r="14379" customFormat="false" ht="14.9" hidden="false" customHeight="false" outlineLevel="0" collapsed="false">
      <c r="B14379" s="3" t="n">
        <v>43565.8402777778</v>
      </c>
      <c r="C14379" s="1" t="n">
        <v>0</v>
      </c>
      <c r="D14379" s="1" t="n">
        <v>25.5</v>
      </c>
    </row>
    <row r="14380" customFormat="false" ht="14.9" hidden="false" customHeight="false" outlineLevel="0" collapsed="false">
      <c r="B14380" s="3" t="n">
        <v>43565.8472222222</v>
      </c>
      <c r="C14380" s="1" t="n">
        <v>0</v>
      </c>
      <c r="D14380" s="1" t="n">
        <v>25.6</v>
      </c>
    </row>
    <row r="14381" customFormat="false" ht="14.9" hidden="false" customHeight="false" outlineLevel="0" collapsed="false">
      <c r="B14381" s="3" t="n">
        <v>43565.8541666667</v>
      </c>
      <c r="C14381" s="1" t="n">
        <v>0</v>
      </c>
      <c r="D14381" s="1" t="n">
        <v>25.5</v>
      </c>
    </row>
    <row r="14382" customFormat="false" ht="14.9" hidden="false" customHeight="false" outlineLevel="0" collapsed="false">
      <c r="B14382" s="3" t="n">
        <v>43565.8611111111</v>
      </c>
      <c r="C14382" s="1" t="n">
        <v>0</v>
      </c>
      <c r="D14382" s="1" t="n">
        <v>26.1</v>
      </c>
    </row>
    <row r="14383" customFormat="false" ht="14.9" hidden="false" customHeight="false" outlineLevel="0" collapsed="false">
      <c r="B14383" s="3" t="n">
        <v>43565.8680555556</v>
      </c>
      <c r="C14383" s="1" t="n">
        <v>0</v>
      </c>
      <c r="D14383" s="1" t="n">
        <v>26.3</v>
      </c>
    </row>
    <row r="14384" customFormat="false" ht="14.9" hidden="false" customHeight="false" outlineLevel="0" collapsed="false">
      <c r="B14384" s="3" t="n">
        <v>43565.875</v>
      </c>
      <c r="C14384" s="1" t="n">
        <v>0</v>
      </c>
      <c r="D14384" s="1" t="n">
        <v>26.3</v>
      </c>
    </row>
    <row r="14385" customFormat="false" ht="14.9" hidden="false" customHeight="false" outlineLevel="0" collapsed="false">
      <c r="B14385" s="3" t="n">
        <v>43565.8819444445</v>
      </c>
      <c r="C14385" s="1" t="n">
        <v>0</v>
      </c>
      <c r="D14385" s="1" t="n">
        <v>26.1</v>
      </c>
    </row>
    <row r="14386" customFormat="false" ht="14.9" hidden="false" customHeight="false" outlineLevel="0" collapsed="false">
      <c r="B14386" s="3" t="n">
        <v>43565.8888888889</v>
      </c>
      <c r="C14386" s="1" t="n">
        <v>0</v>
      </c>
      <c r="D14386" s="1" t="n">
        <v>26</v>
      </c>
    </row>
    <row r="14387" customFormat="false" ht="14.9" hidden="false" customHeight="false" outlineLevel="0" collapsed="false">
      <c r="B14387" s="3" t="n">
        <v>43565.8958333333</v>
      </c>
      <c r="C14387" s="1" t="n">
        <v>0</v>
      </c>
      <c r="D14387" s="1" t="n">
        <v>25.8</v>
      </c>
    </row>
    <row r="14388" customFormat="false" ht="14.9" hidden="false" customHeight="false" outlineLevel="0" collapsed="false">
      <c r="B14388" s="3" t="n">
        <v>43565.9027777778</v>
      </c>
      <c r="C14388" s="1" t="n">
        <v>0</v>
      </c>
      <c r="D14388" s="1" t="n">
        <v>25.6</v>
      </c>
    </row>
    <row r="14389" customFormat="false" ht="14.9" hidden="false" customHeight="false" outlineLevel="0" collapsed="false">
      <c r="B14389" s="3" t="n">
        <v>43565.9097222222</v>
      </c>
      <c r="C14389" s="1" t="n">
        <v>0</v>
      </c>
      <c r="D14389" s="1" t="n">
        <v>25.3</v>
      </c>
    </row>
    <row r="14390" customFormat="false" ht="14.9" hidden="false" customHeight="false" outlineLevel="0" collapsed="false">
      <c r="B14390" s="3" t="n">
        <v>43565.9166666667</v>
      </c>
      <c r="C14390" s="1" t="n">
        <v>0</v>
      </c>
      <c r="D14390" s="1" t="n">
        <v>25.1</v>
      </c>
    </row>
    <row r="14391" customFormat="false" ht="14.9" hidden="false" customHeight="false" outlineLevel="0" collapsed="false">
      <c r="B14391" s="3" t="n">
        <v>43565.9236111111</v>
      </c>
      <c r="C14391" s="1" t="n">
        <v>0</v>
      </c>
      <c r="D14391" s="1" t="n">
        <v>25</v>
      </c>
    </row>
    <row r="14392" customFormat="false" ht="14.9" hidden="false" customHeight="false" outlineLevel="0" collapsed="false">
      <c r="B14392" s="3" t="n">
        <v>43565.9305555556</v>
      </c>
      <c r="C14392" s="1" t="n">
        <v>0</v>
      </c>
      <c r="D14392" s="1" t="n">
        <v>24.3</v>
      </c>
    </row>
    <row r="14393" customFormat="false" ht="14.9" hidden="false" customHeight="false" outlineLevel="0" collapsed="false">
      <c r="B14393" s="3" t="n">
        <v>43565.9375</v>
      </c>
      <c r="C14393" s="1" t="n">
        <v>0</v>
      </c>
      <c r="D14393" s="1" t="n">
        <v>23.3</v>
      </c>
    </row>
    <row r="14394" customFormat="false" ht="14.9" hidden="false" customHeight="false" outlineLevel="0" collapsed="false">
      <c r="B14394" s="3" t="n">
        <v>43565.9444444444</v>
      </c>
      <c r="C14394" s="1" t="n">
        <v>0</v>
      </c>
      <c r="D14394" s="1" t="n">
        <v>22.3</v>
      </c>
    </row>
    <row r="14395" customFormat="false" ht="14.9" hidden="false" customHeight="false" outlineLevel="0" collapsed="false">
      <c r="B14395" s="3" t="n">
        <v>43565.9513888889</v>
      </c>
      <c r="C14395" s="1" t="n">
        <v>0</v>
      </c>
      <c r="D14395" s="1" t="n">
        <v>21.8</v>
      </c>
    </row>
    <row r="14396" customFormat="false" ht="14.9" hidden="false" customHeight="false" outlineLevel="0" collapsed="false">
      <c r="B14396" s="3" t="n">
        <v>43565.9583333333</v>
      </c>
      <c r="C14396" s="1" t="n">
        <v>0</v>
      </c>
      <c r="D14396" s="1" t="n">
        <v>21.5</v>
      </c>
    </row>
    <row r="14397" customFormat="false" ht="14.9" hidden="false" customHeight="false" outlineLevel="0" collapsed="false">
      <c r="B14397" s="3" t="n">
        <v>43565.9652777778</v>
      </c>
      <c r="C14397" s="1" t="n">
        <v>0</v>
      </c>
      <c r="D14397" s="1" t="n">
        <v>21.4</v>
      </c>
    </row>
    <row r="14398" customFormat="false" ht="14.9" hidden="false" customHeight="false" outlineLevel="0" collapsed="false">
      <c r="B14398" s="3" t="n">
        <v>43565.9722222222</v>
      </c>
      <c r="C14398" s="1" t="n">
        <v>0</v>
      </c>
      <c r="D14398" s="1" t="n">
        <v>21.1</v>
      </c>
    </row>
    <row r="14399" customFormat="false" ht="14.9" hidden="false" customHeight="false" outlineLevel="0" collapsed="false">
      <c r="B14399" s="3" t="n">
        <v>43565.9791666667</v>
      </c>
      <c r="C14399" s="1" t="n">
        <v>0</v>
      </c>
      <c r="D14399" s="1" t="n">
        <v>20.9</v>
      </c>
    </row>
    <row r="14400" customFormat="false" ht="14.9" hidden="false" customHeight="false" outlineLevel="0" collapsed="false">
      <c r="B14400" s="3" t="n">
        <v>43565.9861111111</v>
      </c>
      <c r="C14400" s="1" t="n">
        <v>0</v>
      </c>
      <c r="D14400" s="1" t="n">
        <v>20.5</v>
      </c>
    </row>
    <row r="14401" customFormat="false" ht="14.9" hidden="false" customHeight="false" outlineLevel="0" collapsed="false">
      <c r="B14401" s="3" t="n">
        <v>43565.9930555556</v>
      </c>
      <c r="C14401" s="1" t="n">
        <v>0</v>
      </c>
      <c r="D14401" s="1" t="n">
        <v>20.1</v>
      </c>
    </row>
    <row r="14402" customFormat="false" ht="14.9" hidden="false" customHeight="false" outlineLevel="0" collapsed="false">
      <c r="B14402" s="3" t="n">
        <v>43566</v>
      </c>
      <c r="C14402" s="1" t="n">
        <v>0</v>
      </c>
      <c r="D14402" s="1" t="n">
        <v>19.7</v>
      </c>
    </row>
    <row r="14403" customFormat="false" ht="14.9" hidden="false" customHeight="false" outlineLevel="0" collapsed="false">
      <c r="B14403" s="3" t="n">
        <v>43566.0069444444</v>
      </c>
      <c r="C14403" s="1" t="n">
        <v>0</v>
      </c>
      <c r="D14403" s="1" t="n">
        <v>19.2</v>
      </c>
    </row>
    <row r="14404" customFormat="false" ht="14.9" hidden="false" customHeight="false" outlineLevel="0" collapsed="false">
      <c r="B14404" s="3" t="n">
        <v>43566.0138888889</v>
      </c>
      <c r="C14404" s="1" t="n">
        <v>0</v>
      </c>
      <c r="D14404" s="1" t="n">
        <v>18.8</v>
      </c>
    </row>
    <row r="14405" customFormat="false" ht="14.9" hidden="false" customHeight="false" outlineLevel="0" collapsed="false">
      <c r="B14405" s="3" t="n">
        <v>43566.0208333333</v>
      </c>
      <c r="C14405" s="1" t="n">
        <v>0</v>
      </c>
      <c r="D14405" s="1" t="n">
        <v>18.5</v>
      </c>
    </row>
    <row r="14406" customFormat="false" ht="14.9" hidden="false" customHeight="false" outlineLevel="0" collapsed="false">
      <c r="B14406" s="3" t="n">
        <v>43566.0277777778</v>
      </c>
      <c r="C14406" s="1" t="n">
        <v>0</v>
      </c>
      <c r="D14406" s="1" t="n">
        <v>18.3</v>
      </c>
    </row>
    <row r="14407" customFormat="false" ht="14.9" hidden="false" customHeight="false" outlineLevel="0" collapsed="false">
      <c r="B14407" s="3" t="n">
        <v>43566.0347222222</v>
      </c>
      <c r="C14407" s="1" t="n">
        <v>0</v>
      </c>
      <c r="D14407" s="1" t="n">
        <v>18.1</v>
      </c>
    </row>
    <row r="14408" customFormat="false" ht="14.9" hidden="false" customHeight="false" outlineLevel="0" collapsed="false">
      <c r="B14408" s="3" t="n">
        <v>43566.0416666667</v>
      </c>
      <c r="C14408" s="1" t="n">
        <v>0</v>
      </c>
      <c r="D14408" s="1" t="n">
        <v>17.8</v>
      </c>
    </row>
    <row r="14409" customFormat="false" ht="14.9" hidden="false" customHeight="false" outlineLevel="0" collapsed="false">
      <c r="B14409" s="3" t="n">
        <v>43566.0486111111</v>
      </c>
      <c r="C14409" s="1" t="n">
        <v>0</v>
      </c>
      <c r="D14409" s="1" t="n">
        <v>17.7</v>
      </c>
    </row>
    <row r="14410" customFormat="false" ht="14.9" hidden="false" customHeight="false" outlineLevel="0" collapsed="false">
      <c r="B14410" s="3" t="n">
        <v>43566.0555555556</v>
      </c>
      <c r="C14410" s="1" t="n">
        <v>0</v>
      </c>
      <c r="D14410" s="1" t="n">
        <v>17.6</v>
      </c>
    </row>
    <row r="14411" customFormat="false" ht="14.9" hidden="false" customHeight="false" outlineLevel="0" collapsed="false">
      <c r="B14411" s="3" t="n">
        <v>43566.0625</v>
      </c>
      <c r="C14411" s="1" t="n">
        <v>0</v>
      </c>
      <c r="D14411" s="1" t="n">
        <v>17.5</v>
      </c>
    </row>
    <row r="14412" customFormat="false" ht="14.9" hidden="false" customHeight="false" outlineLevel="0" collapsed="false">
      <c r="B14412" s="3" t="n">
        <v>43566.0694444444</v>
      </c>
      <c r="C14412" s="1" t="n">
        <v>0</v>
      </c>
      <c r="D14412" s="1" t="n">
        <v>17.4</v>
      </c>
    </row>
    <row r="14413" customFormat="false" ht="14.9" hidden="false" customHeight="false" outlineLevel="0" collapsed="false">
      <c r="B14413" s="3" t="n">
        <v>43566.0763888889</v>
      </c>
      <c r="C14413" s="1" t="n">
        <v>0</v>
      </c>
      <c r="D14413" s="1" t="n">
        <v>17.4</v>
      </c>
    </row>
    <row r="14414" customFormat="false" ht="14.9" hidden="false" customHeight="false" outlineLevel="0" collapsed="false">
      <c r="B14414" s="3" t="n">
        <v>43566.0833333333</v>
      </c>
      <c r="C14414" s="1" t="n">
        <v>0</v>
      </c>
      <c r="D14414" s="1" t="n">
        <v>17.2</v>
      </c>
    </row>
    <row r="14415" customFormat="false" ht="14.9" hidden="false" customHeight="false" outlineLevel="0" collapsed="false">
      <c r="B14415" s="3" t="n">
        <v>43566.0902777778</v>
      </c>
      <c r="C14415" s="1" t="n">
        <v>0</v>
      </c>
      <c r="D14415" s="1" t="n">
        <v>17.1</v>
      </c>
    </row>
    <row r="14416" customFormat="false" ht="14.9" hidden="false" customHeight="false" outlineLevel="0" collapsed="false">
      <c r="B14416" s="3" t="n">
        <v>43566.0972222222</v>
      </c>
      <c r="C14416" s="1" t="n">
        <v>0</v>
      </c>
      <c r="D14416" s="1" t="n">
        <v>17</v>
      </c>
    </row>
    <row r="14417" customFormat="false" ht="14.9" hidden="false" customHeight="false" outlineLevel="0" collapsed="false">
      <c r="B14417" s="3" t="n">
        <v>43566.1041666667</v>
      </c>
      <c r="C14417" s="1" t="n">
        <v>0</v>
      </c>
      <c r="D14417" s="1" t="n">
        <v>17</v>
      </c>
    </row>
    <row r="14418" customFormat="false" ht="14.9" hidden="false" customHeight="false" outlineLevel="0" collapsed="false">
      <c r="B14418" s="3" t="n">
        <v>43566.1111111111</v>
      </c>
      <c r="C14418" s="1" t="n">
        <v>0</v>
      </c>
      <c r="D14418" s="1" t="n">
        <v>17</v>
      </c>
    </row>
    <row r="14419" customFormat="false" ht="14.9" hidden="false" customHeight="false" outlineLevel="0" collapsed="false">
      <c r="B14419" s="3" t="n">
        <v>43566.1180555556</v>
      </c>
      <c r="C14419" s="1" t="n">
        <v>0</v>
      </c>
      <c r="D14419" s="1" t="n">
        <v>16.9</v>
      </c>
    </row>
    <row r="14420" customFormat="false" ht="14.9" hidden="false" customHeight="false" outlineLevel="0" collapsed="false">
      <c r="B14420" s="3" t="n">
        <v>43566.125</v>
      </c>
      <c r="C14420" s="1" t="n">
        <v>0</v>
      </c>
      <c r="D14420" s="1" t="n">
        <v>16.8</v>
      </c>
    </row>
    <row r="14421" customFormat="false" ht="14.9" hidden="false" customHeight="false" outlineLevel="0" collapsed="false">
      <c r="B14421" s="3" t="n">
        <v>43566.1319444445</v>
      </c>
      <c r="C14421" s="1" t="n">
        <v>0</v>
      </c>
      <c r="D14421" s="1" t="n">
        <v>16.8</v>
      </c>
    </row>
    <row r="14422" customFormat="false" ht="14.9" hidden="false" customHeight="false" outlineLevel="0" collapsed="false">
      <c r="B14422" s="3" t="n">
        <v>43566.1388888889</v>
      </c>
      <c r="C14422" s="1" t="n">
        <v>0</v>
      </c>
      <c r="D14422" s="1" t="n">
        <v>16.8</v>
      </c>
    </row>
    <row r="14423" customFormat="false" ht="14.9" hidden="false" customHeight="false" outlineLevel="0" collapsed="false">
      <c r="B14423" s="3" t="n">
        <v>43566.1458333333</v>
      </c>
      <c r="C14423" s="1" t="n">
        <v>0</v>
      </c>
      <c r="D14423" s="1" t="n">
        <v>17.2</v>
      </c>
    </row>
    <row r="14424" customFormat="false" ht="14.9" hidden="false" customHeight="false" outlineLevel="0" collapsed="false">
      <c r="B14424" s="3" t="n">
        <v>43566.1527777778</v>
      </c>
      <c r="C14424" s="1" t="n">
        <v>0</v>
      </c>
      <c r="D14424" s="1" t="n">
        <v>17.1</v>
      </c>
    </row>
    <row r="14425" customFormat="false" ht="14.9" hidden="false" customHeight="false" outlineLevel="0" collapsed="false">
      <c r="B14425" s="3" t="n">
        <v>43566.1597222222</v>
      </c>
      <c r="C14425" s="1" t="n">
        <v>0</v>
      </c>
      <c r="D14425" s="1" t="n">
        <v>17.1</v>
      </c>
    </row>
    <row r="14426" customFormat="false" ht="14.9" hidden="false" customHeight="false" outlineLevel="0" collapsed="false">
      <c r="B14426" s="3" t="n">
        <v>43566.1666666667</v>
      </c>
      <c r="C14426" s="1" t="n">
        <v>0</v>
      </c>
      <c r="D14426" s="1" t="n">
        <v>17.2</v>
      </c>
    </row>
    <row r="14427" customFormat="false" ht="14.9" hidden="false" customHeight="false" outlineLevel="0" collapsed="false">
      <c r="B14427" s="3" t="n">
        <v>43566.1736111111</v>
      </c>
      <c r="C14427" s="1" t="n">
        <v>0</v>
      </c>
      <c r="D14427" s="1" t="n">
        <v>17.2</v>
      </c>
    </row>
    <row r="14428" customFormat="false" ht="14.9" hidden="false" customHeight="false" outlineLevel="0" collapsed="false">
      <c r="B14428" s="3" t="n">
        <v>43566.1805555556</v>
      </c>
      <c r="C14428" s="1" t="n">
        <v>0</v>
      </c>
      <c r="D14428" s="1" t="n">
        <v>17.4</v>
      </c>
    </row>
    <row r="14429" customFormat="false" ht="14.9" hidden="false" customHeight="false" outlineLevel="0" collapsed="false">
      <c r="B14429" s="3" t="n">
        <v>43566.1875</v>
      </c>
      <c r="C14429" s="1" t="n">
        <v>0</v>
      </c>
      <c r="D14429" s="1" t="n">
        <v>17.4</v>
      </c>
    </row>
    <row r="14430" customFormat="false" ht="14.9" hidden="false" customHeight="false" outlineLevel="0" collapsed="false">
      <c r="B14430" s="3" t="n">
        <v>43566.1944444444</v>
      </c>
      <c r="C14430" s="1" t="n">
        <v>0</v>
      </c>
      <c r="D14430" s="1" t="n">
        <v>17.4</v>
      </c>
    </row>
    <row r="14431" customFormat="false" ht="14.9" hidden="false" customHeight="false" outlineLevel="0" collapsed="false">
      <c r="B14431" s="3" t="n">
        <v>43566.2013888889</v>
      </c>
      <c r="C14431" s="1" t="n">
        <v>0</v>
      </c>
      <c r="D14431" s="1" t="n">
        <v>17.4</v>
      </c>
    </row>
    <row r="14432" customFormat="false" ht="14.9" hidden="false" customHeight="false" outlineLevel="0" collapsed="false">
      <c r="B14432" s="3" t="n">
        <v>43566.2083333333</v>
      </c>
      <c r="C14432" s="1" t="n">
        <v>0</v>
      </c>
      <c r="D14432" s="1" t="n">
        <v>17.4</v>
      </c>
    </row>
    <row r="14433" customFormat="false" ht="14.9" hidden="false" customHeight="false" outlineLevel="0" collapsed="false">
      <c r="B14433" s="3" t="n">
        <v>43566.2152777778</v>
      </c>
      <c r="C14433" s="1" t="n">
        <v>0</v>
      </c>
      <c r="D14433" s="1" t="n">
        <v>17.2</v>
      </c>
    </row>
    <row r="14434" customFormat="false" ht="14.9" hidden="false" customHeight="false" outlineLevel="0" collapsed="false">
      <c r="B14434" s="3" t="n">
        <v>43566.2222222222</v>
      </c>
      <c r="C14434" s="1" t="n">
        <v>0</v>
      </c>
      <c r="D14434" s="1" t="n">
        <v>17.2</v>
      </c>
    </row>
    <row r="14435" customFormat="false" ht="14.9" hidden="false" customHeight="false" outlineLevel="0" collapsed="false">
      <c r="B14435" s="3" t="n">
        <v>43566.2291666667</v>
      </c>
      <c r="C14435" s="1" t="n">
        <v>0</v>
      </c>
      <c r="D14435" s="1" t="n">
        <v>17.3</v>
      </c>
    </row>
    <row r="14436" customFormat="false" ht="14.9" hidden="false" customHeight="false" outlineLevel="0" collapsed="false">
      <c r="B14436" s="3" t="n">
        <v>43566.2361111111</v>
      </c>
      <c r="C14436" s="1" t="n">
        <v>0</v>
      </c>
      <c r="D14436" s="1" t="n">
        <v>17.3</v>
      </c>
    </row>
    <row r="14437" customFormat="false" ht="14.9" hidden="false" customHeight="false" outlineLevel="0" collapsed="false">
      <c r="B14437" s="3" t="n">
        <v>43566.2430555556</v>
      </c>
      <c r="C14437" s="1" t="n">
        <v>0</v>
      </c>
      <c r="D14437" s="1" t="n">
        <v>17.3</v>
      </c>
    </row>
    <row r="14438" customFormat="false" ht="14.9" hidden="false" customHeight="false" outlineLevel="0" collapsed="false">
      <c r="B14438" s="3" t="n">
        <v>43566.25</v>
      </c>
      <c r="C14438" s="1" t="n">
        <v>0</v>
      </c>
      <c r="D14438" s="1" t="n">
        <v>17.3</v>
      </c>
    </row>
    <row r="14439" customFormat="false" ht="14.9" hidden="false" customHeight="false" outlineLevel="0" collapsed="false">
      <c r="B14439" s="3" t="n">
        <v>43566.2569444444</v>
      </c>
      <c r="C14439" s="1" t="n">
        <v>0</v>
      </c>
      <c r="D14439" s="1" t="n">
        <v>17.3</v>
      </c>
    </row>
    <row r="14440" customFormat="false" ht="14.9" hidden="false" customHeight="false" outlineLevel="0" collapsed="false">
      <c r="B14440" s="3" t="n">
        <v>43566.2638888889</v>
      </c>
      <c r="C14440" s="1" t="n">
        <v>0</v>
      </c>
      <c r="D14440" s="1" t="n">
        <v>17.3</v>
      </c>
    </row>
    <row r="14441" customFormat="false" ht="14.9" hidden="false" customHeight="false" outlineLevel="0" collapsed="false">
      <c r="B14441" s="3" t="n">
        <v>43566.2708333333</v>
      </c>
      <c r="C14441" s="1" t="n">
        <v>0</v>
      </c>
      <c r="D14441" s="1" t="n">
        <v>17.3</v>
      </c>
    </row>
    <row r="14442" customFormat="false" ht="14.9" hidden="false" customHeight="false" outlineLevel="0" collapsed="false">
      <c r="B14442" s="3" t="n">
        <v>43566.2777777778</v>
      </c>
      <c r="C14442" s="1" t="n">
        <v>0</v>
      </c>
      <c r="D14442" s="1" t="n">
        <v>17.2</v>
      </c>
    </row>
    <row r="14443" customFormat="false" ht="14.9" hidden="false" customHeight="false" outlineLevel="0" collapsed="false">
      <c r="B14443" s="3" t="n">
        <v>43566.2847222222</v>
      </c>
      <c r="C14443" s="1" t="n">
        <v>0</v>
      </c>
      <c r="D14443" s="1" t="n">
        <v>17.2</v>
      </c>
    </row>
    <row r="14444" customFormat="false" ht="14.9" hidden="false" customHeight="false" outlineLevel="0" collapsed="false">
      <c r="B14444" s="3" t="n">
        <v>43566.2916666667</v>
      </c>
      <c r="C14444" s="1" t="n">
        <v>0</v>
      </c>
      <c r="D14444" s="1" t="n">
        <v>17.2</v>
      </c>
    </row>
    <row r="14445" customFormat="false" ht="14.9" hidden="false" customHeight="false" outlineLevel="0" collapsed="false">
      <c r="B14445" s="3" t="n">
        <v>43566.2986111111</v>
      </c>
      <c r="C14445" s="1" t="n">
        <v>0</v>
      </c>
      <c r="D14445" s="1" t="n">
        <v>17.2</v>
      </c>
    </row>
    <row r="14446" customFormat="false" ht="14.9" hidden="false" customHeight="false" outlineLevel="0" collapsed="false">
      <c r="B14446" s="3" t="n">
        <v>43566.3055555556</v>
      </c>
      <c r="C14446" s="1" t="n">
        <v>0</v>
      </c>
      <c r="D14446" s="1" t="n">
        <v>17.2</v>
      </c>
    </row>
    <row r="14447" customFormat="false" ht="14.9" hidden="false" customHeight="false" outlineLevel="0" collapsed="false">
      <c r="B14447" s="3" t="n">
        <v>43566.3125</v>
      </c>
      <c r="C14447" s="1" t="n">
        <v>0</v>
      </c>
      <c r="D14447" s="1" t="n">
        <v>17.1</v>
      </c>
    </row>
    <row r="14448" customFormat="false" ht="14.9" hidden="false" customHeight="false" outlineLevel="0" collapsed="false">
      <c r="B14448" s="3" t="n">
        <v>43566.3194444444</v>
      </c>
      <c r="C14448" s="1" t="n">
        <v>0</v>
      </c>
      <c r="D14448" s="1" t="n">
        <v>17.1</v>
      </c>
    </row>
    <row r="14449" customFormat="false" ht="14.9" hidden="false" customHeight="false" outlineLevel="0" collapsed="false">
      <c r="B14449" s="3" t="n">
        <v>43566.3263888889</v>
      </c>
      <c r="C14449" s="1" t="n">
        <v>4</v>
      </c>
      <c r="D14449" s="1" t="n">
        <v>17.1</v>
      </c>
    </row>
    <row r="14450" customFormat="false" ht="14.9" hidden="false" customHeight="false" outlineLevel="0" collapsed="false">
      <c r="B14450" s="3" t="n">
        <v>43566.3333333333</v>
      </c>
      <c r="C14450" s="1" t="n">
        <v>9</v>
      </c>
      <c r="D14450" s="1" t="n">
        <v>17.1</v>
      </c>
    </row>
    <row r="14451" customFormat="false" ht="14.9" hidden="false" customHeight="false" outlineLevel="0" collapsed="false">
      <c r="B14451" s="3" t="n">
        <v>43566.3402777778</v>
      </c>
      <c r="C14451" s="1" t="n">
        <v>27</v>
      </c>
      <c r="D14451" s="1" t="n">
        <v>17.2</v>
      </c>
    </row>
    <row r="14452" customFormat="false" ht="14.9" hidden="false" customHeight="false" outlineLevel="0" collapsed="false">
      <c r="B14452" s="3" t="n">
        <v>43566.3472222222</v>
      </c>
      <c r="C14452" s="1" t="n">
        <v>28</v>
      </c>
      <c r="D14452" s="1" t="n">
        <v>17.2</v>
      </c>
    </row>
    <row r="14453" customFormat="false" ht="14.9" hidden="false" customHeight="false" outlineLevel="0" collapsed="false">
      <c r="B14453" s="3" t="n">
        <v>43566.3541666667</v>
      </c>
      <c r="C14453" s="1" t="n">
        <v>36</v>
      </c>
      <c r="D14453" s="1" t="n">
        <v>17.3</v>
      </c>
    </row>
    <row r="14454" customFormat="false" ht="14.9" hidden="false" customHeight="false" outlineLevel="0" collapsed="false">
      <c r="B14454" s="3" t="n">
        <v>43566.3611111111</v>
      </c>
      <c r="C14454" s="1" t="n">
        <v>56</v>
      </c>
      <c r="D14454" s="1" t="n">
        <v>17.5</v>
      </c>
    </row>
    <row r="14455" customFormat="false" ht="14.9" hidden="false" customHeight="false" outlineLevel="0" collapsed="false">
      <c r="B14455" s="3" t="n">
        <v>43566.3680555556</v>
      </c>
      <c r="C14455" s="1" t="n">
        <v>65</v>
      </c>
      <c r="D14455" s="1" t="n">
        <v>17.6</v>
      </c>
    </row>
    <row r="14456" customFormat="false" ht="14.9" hidden="false" customHeight="false" outlineLevel="0" collapsed="false">
      <c r="B14456" s="3" t="n">
        <v>43566.375</v>
      </c>
      <c r="C14456" s="1" t="n">
        <v>55</v>
      </c>
      <c r="D14456" s="1" t="n">
        <v>17.6</v>
      </c>
    </row>
    <row r="14457" customFormat="false" ht="14.9" hidden="false" customHeight="false" outlineLevel="0" collapsed="false">
      <c r="B14457" s="3" t="n">
        <v>43566.3819444445</v>
      </c>
      <c r="C14457" s="1" t="n">
        <v>57</v>
      </c>
      <c r="D14457" s="1" t="n">
        <v>17.6</v>
      </c>
    </row>
    <row r="14458" customFormat="false" ht="14.9" hidden="false" customHeight="false" outlineLevel="0" collapsed="false">
      <c r="B14458" s="3" t="n">
        <v>43566.3888888889</v>
      </c>
      <c r="C14458" s="1" t="n">
        <v>100</v>
      </c>
      <c r="D14458" s="1" t="n">
        <v>17.6</v>
      </c>
    </row>
    <row r="14459" customFormat="false" ht="14.9" hidden="false" customHeight="false" outlineLevel="0" collapsed="false">
      <c r="B14459" s="3" t="n">
        <v>43566.3958333333</v>
      </c>
      <c r="C14459" s="1" t="n">
        <v>119</v>
      </c>
      <c r="D14459" s="1" t="n">
        <v>17.8</v>
      </c>
    </row>
    <row r="14460" customFormat="false" ht="14.9" hidden="false" customHeight="false" outlineLevel="0" collapsed="false">
      <c r="B14460" s="3" t="n">
        <v>43566.4027777778</v>
      </c>
      <c r="C14460" s="1" t="n">
        <v>215</v>
      </c>
      <c r="D14460" s="1" t="n">
        <v>18.1</v>
      </c>
    </row>
    <row r="14461" customFormat="false" ht="14.9" hidden="false" customHeight="false" outlineLevel="0" collapsed="false">
      <c r="B14461" s="3" t="n">
        <v>43566.4097222222</v>
      </c>
      <c r="C14461" s="1" t="n">
        <v>245</v>
      </c>
      <c r="D14461" s="1" t="n">
        <v>18.3</v>
      </c>
    </row>
    <row r="14462" customFormat="false" ht="14.9" hidden="false" customHeight="false" outlineLevel="0" collapsed="false">
      <c r="B14462" s="3" t="n">
        <v>43566.4166666667</v>
      </c>
      <c r="C14462" s="1" t="n">
        <v>228</v>
      </c>
      <c r="D14462" s="1" t="n">
        <v>18.4</v>
      </c>
    </row>
    <row r="14463" customFormat="false" ht="14.9" hidden="false" customHeight="false" outlineLevel="0" collapsed="false">
      <c r="B14463" s="3" t="n">
        <v>43566.4236111111</v>
      </c>
      <c r="C14463" s="1" t="n">
        <v>241</v>
      </c>
      <c r="D14463" s="1" t="n">
        <v>18.7</v>
      </c>
    </row>
    <row r="14464" customFormat="false" ht="14.9" hidden="false" customHeight="false" outlineLevel="0" collapsed="false">
      <c r="B14464" s="3" t="n">
        <v>43566.4305555556</v>
      </c>
      <c r="C14464" s="1" t="n">
        <v>238</v>
      </c>
      <c r="D14464" s="1" t="n">
        <v>18.7</v>
      </c>
    </row>
    <row r="14465" customFormat="false" ht="14.9" hidden="false" customHeight="false" outlineLevel="0" collapsed="false">
      <c r="B14465" s="3" t="n">
        <v>43566.4375</v>
      </c>
      <c r="C14465" s="1" t="n">
        <v>256</v>
      </c>
      <c r="D14465" s="1" t="n">
        <v>18.7</v>
      </c>
    </row>
    <row r="14466" customFormat="false" ht="14.9" hidden="false" customHeight="false" outlineLevel="0" collapsed="false">
      <c r="B14466" s="3" t="n">
        <v>43566.4444444444</v>
      </c>
      <c r="C14466" s="1" t="n">
        <v>216</v>
      </c>
      <c r="D14466" s="1" t="n">
        <v>18.8</v>
      </c>
    </row>
    <row r="14467" customFormat="false" ht="14.9" hidden="false" customHeight="false" outlineLevel="0" collapsed="false">
      <c r="B14467" s="3" t="n">
        <v>43566.4513888889</v>
      </c>
      <c r="C14467" s="1" t="n">
        <v>206</v>
      </c>
      <c r="D14467" s="1" t="n">
        <v>18.6</v>
      </c>
    </row>
    <row r="14468" customFormat="false" ht="14.9" hidden="false" customHeight="false" outlineLevel="0" collapsed="false">
      <c r="B14468" s="3" t="n">
        <v>43566.4583333333</v>
      </c>
      <c r="C14468" s="1" t="n">
        <v>236</v>
      </c>
      <c r="D14468" s="1" t="n">
        <v>18.6</v>
      </c>
    </row>
    <row r="14469" customFormat="false" ht="14.9" hidden="false" customHeight="false" outlineLevel="0" collapsed="false">
      <c r="B14469" s="3" t="n">
        <v>43566.4652777778</v>
      </c>
      <c r="C14469" s="1" t="n">
        <v>213</v>
      </c>
      <c r="D14469" s="1" t="n">
        <v>18.7</v>
      </c>
    </row>
    <row r="14470" customFormat="false" ht="14.9" hidden="false" customHeight="false" outlineLevel="0" collapsed="false">
      <c r="B14470" s="3" t="n">
        <v>43566.4722222222</v>
      </c>
      <c r="C14470" s="1" t="n">
        <v>254</v>
      </c>
      <c r="D14470" s="1" t="n">
        <v>18.7</v>
      </c>
    </row>
    <row r="14471" customFormat="false" ht="14.9" hidden="false" customHeight="false" outlineLevel="0" collapsed="false">
      <c r="B14471" s="3" t="n">
        <v>43566.4791666667</v>
      </c>
      <c r="C14471" s="1" t="n">
        <v>193</v>
      </c>
      <c r="D14471" s="1" t="n">
        <v>18.8</v>
      </c>
    </row>
    <row r="14472" customFormat="false" ht="14.9" hidden="false" customHeight="false" outlineLevel="0" collapsed="false">
      <c r="B14472" s="3" t="n">
        <v>43566.4861111111</v>
      </c>
      <c r="C14472" s="1" t="n">
        <v>227</v>
      </c>
      <c r="D14472" s="1" t="n">
        <v>18.8</v>
      </c>
    </row>
    <row r="14473" customFormat="false" ht="14.9" hidden="false" customHeight="false" outlineLevel="0" collapsed="false">
      <c r="B14473" s="3" t="n">
        <v>43566.4930555556</v>
      </c>
      <c r="C14473" s="1" t="n">
        <v>216</v>
      </c>
      <c r="D14473" s="1" t="n">
        <v>19</v>
      </c>
    </row>
    <row r="14474" customFormat="false" ht="14.9" hidden="false" customHeight="false" outlineLevel="0" collapsed="false">
      <c r="B14474" s="3" t="n">
        <v>43566.5</v>
      </c>
      <c r="C14474" s="1" t="n">
        <v>198</v>
      </c>
      <c r="D14474" s="1" t="n">
        <v>19</v>
      </c>
    </row>
    <row r="14475" customFormat="false" ht="14.9" hidden="false" customHeight="false" outlineLevel="0" collapsed="false">
      <c r="B14475" s="3" t="n">
        <v>43566.5069444444</v>
      </c>
      <c r="C14475" s="1" t="n">
        <v>253</v>
      </c>
      <c r="D14475" s="1" t="n">
        <v>19.3</v>
      </c>
    </row>
    <row r="14476" customFormat="false" ht="14.9" hidden="false" customHeight="false" outlineLevel="0" collapsed="false">
      <c r="B14476" s="3" t="n">
        <v>43566.5138888889</v>
      </c>
      <c r="C14476" s="1" t="n">
        <v>248</v>
      </c>
      <c r="D14476" s="1" t="n">
        <v>19.2</v>
      </c>
    </row>
    <row r="14477" customFormat="false" ht="14.9" hidden="false" customHeight="false" outlineLevel="0" collapsed="false">
      <c r="B14477" s="3" t="n">
        <v>43566.5208333333</v>
      </c>
      <c r="C14477" s="1" t="n">
        <v>176</v>
      </c>
      <c r="D14477" s="1" t="n">
        <v>19.3</v>
      </c>
    </row>
    <row r="14478" customFormat="false" ht="14.9" hidden="false" customHeight="false" outlineLevel="0" collapsed="false">
      <c r="B14478" s="3" t="n">
        <v>43566.5277777778</v>
      </c>
      <c r="C14478" s="1" t="n">
        <v>294</v>
      </c>
      <c r="D14478" s="1" t="n">
        <v>19.6</v>
      </c>
    </row>
    <row r="14479" customFormat="false" ht="14.9" hidden="false" customHeight="false" outlineLevel="0" collapsed="false">
      <c r="B14479" s="3" t="n">
        <v>43566.5347222222</v>
      </c>
      <c r="C14479" s="1" t="n">
        <v>262</v>
      </c>
      <c r="D14479" s="1" t="n">
        <v>19.9</v>
      </c>
    </row>
    <row r="14480" customFormat="false" ht="14.9" hidden="false" customHeight="false" outlineLevel="0" collapsed="false">
      <c r="B14480" s="3" t="n">
        <v>43566.5416666667</v>
      </c>
      <c r="C14480" s="1" t="n">
        <v>328</v>
      </c>
      <c r="D14480" s="1" t="n">
        <v>20.3</v>
      </c>
    </row>
    <row r="14481" customFormat="false" ht="14.9" hidden="false" customHeight="false" outlineLevel="0" collapsed="false">
      <c r="B14481" s="3" t="n">
        <v>43566.5486111111</v>
      </c>
      <c r="C14481" s="1" t="n">
        <v>423</v>
      </c>
      <c r="D14481" s="1" t="n">
        <v>20.7</v>
      </c>
    </row>
    <row r="14482" customFormat="false" ht="14.9" hidden="false" customHeight="false" outlineLevel="0" collapsed="false">
      <c r="B14482" s="3" t="n">
        <v>43566.5555555556</v>
      </c>
      <c r="C14482" s="1" t="n">
        <v>687</v>
      </c>
      <c r="D14482" s="1" t="n">
        <v>21.6</v>
      </c>
    </row>
    <row r="14483" customFormat="false" ht="14.9" hidden="false" customHeight="false" outlineLevel="0" collapsed="false">
      <c r="B14483" s="3" t="n">
        <v>43566.5625</v>
      </c>
      <c r="C14483" s="1" t="n">
        <v>651</v>
      </c>
      <c r="D14483" s="1" t="n">
        <v>21</v>
      </c>
    </row>
    <row r="14484" customFormat="false" ht="14.9" hidden="false" customHeight="false" outlineLevel="0" collapsed="false">
      <c r="B14484" s="3" t="n">
        <v>43566.5694444444</v>
      </c>
      <c r="C14484" s="1" t="n">
        <v>406</v>
      </c>
      <c r="D14484" s="1" t="n">
        <v>21.3</v>
      </c>
    </row>
    <row r="14485" customFormat="false" ht="14.9" hidden="false" customHeight="false" outlineLevel="0" collapsed="false">
      <c r="B14485" s="3" t="n">
        <v>43566.5763888889</v>
      </c>
      <c r="C14485" s="1" t="n">
        <v>311</v>
      </c>
      <c r="D14485" s="1" t="n">
        <v>21.5</v>
      </c>
    </row>
    <row r="14486" customFormat="false" ht="14.9" hidden="false" customHeight="false" outlineLevel="0" collapsed="false">
      <c r="B14486" s="3" t="n">
        <v>43566.5833333333</v>
      </c>
      <c r="C14486" s="1" t="n">
        <v>466</v>
      </c>
      <c r="D14486" s="1" t="n">
        <v>22.1</v>
      </c>
    </row>
    <row r="14487" customFormat="false" ht="14.9" hidden="false" customHeight="false" outlineLevel="0" collapsed="false">
      <c r="B14487" s="3" t="n">
        <v>43566.5902777778</v>
      </c>
      <c r="C14487" s="1" t="n">
        <v>326</v>
      </c>
      <c r="D14487" s="1" t="n">
        <v>22.9</v>
      </c>
    </row>
    <row r="14488" customFormat="false" ht="14.9" hidden="false" customHeight="false" outlineLevel="0" collapsed="false">
      <c r="B14488" s="3" t="n">
        <v>43566.5972222222</v>
      </c>
      <c r="C14488" s="1" t="n">
        <v>378</v>
      </c>
      <c r="D14488" s="1" t="n">
        <v>22.3</v>
      </c>
    </row>
    <row r="14489" customFormat="false" ht="14.9" hidden="false" customHeight="false" outlineLevel="0" collapsed="false">
      <c r="B14489" s="3" t="n">
        <v>43566.6041666667</v>
      </c>
      <c r="C14489" s="1" t="n">
        <v>673</v>
      </c>
      <c r="D14489" s="1" t="n">
        <v>22.9</v>
      </c>
    </row>
    <row r="14490" customFormat="false" ht="14.9" hidden="false" customHeight="false" outlineLevel="0" collapsed="false">
      <c r="B14490" s="3" t="n">
        <v>43566.6111111111</v>
      </c>
      <c r="C14490" s="1" t="n">
        <v>880</v>
      </c>
      <c r="D14490" s="1" t="n">
        <v>23.8</v>
      </c>
    </row>
    <row r="14491" customFormat="false" ht="14.9" hidden="false" customHeight="false" outlineLevel="0" collapsed="false">
      <c r="B14491" s="3" t="n">
        <v>43566.6180555556</v>
      </c>
      <c r="C14491" s="1" t="n">
        <v>849</v>
      </c>
      <c r="D14491" s="1" t="n">
        <v>23.8</v>
      </c>
    </row>
    <row r="14492" customFormat="false" ht="14.9" hidden="false" customHeight="false" outlineLevel="0" collapsed="false">
      <c r="B14492" s="3" t="n">
        <v>43566.625</v>
      </c>
      <c r="C14492" s="1" t="n">
        <v>844</v>
      </c>
      <c r="D14492" s="1" t="n">
        <v>24.1</v>
      </c>
    </row>
    <row r="14493" customFormat="false" ht="14.9" hidden="false" customHeight="false" outlineLevel="0" collapsed="false">
      <c r="B14493" s="3" t="n">
        <v>43566.6319444445</v>
      </c>
      <c r="C14493" s="1" t="n">
        <v>708</v>
      </c>
      <c r="D14493" s="1" t="n">
        <v>23.8</v>
      </c>
    </row>
    <row r="14494" customFormat="false" ht="14.9" hidden="false" customHeight="false" outlineLevel="0" collapsed="false">
      <c r="B14494" s="3" t="n">
        <v>43566.6388888889</v>
      </c>
      <c r="C14494" s="1" t="n">
        <v>696</v>
      </c>
      <c r="D14494" s="1" t="n">
        <v>23.8</v>
      </c>
    </row>
    <row r="14495" customFormat="false" ht="14.9" hidden="false" customHeight="false" outlineLevel="0" collapsed="false">
      <c r="B14495" s="3" t="n">
        <v>43566.6458333333</v>
      </c>
      <c r="C14495" s="1" t="n">
        <v>655</v>
      </c>
      <c r="D14495" s="1" t="n">
        <v>23.9</v>
      </c>
    </row>
    <row r="14496" customFormat="false" ht="14.9" hidden="false" customHeight="false" outlineLevel="0" collapsed="false">
      <c r="B14496" s="3" t="n">
        <v>43566.6527777778</v>
      </c>
      <c r="C14496" s="1" t="n">
        <v>627</v>
      </c>
      <c r="D14496" s="1" t="n">
        <v>24.1</v>
      </c>
    </row>
    <row r="14497" customFormat="false" ht="14.9" hidden="false" customHeight="false" outlineLevel="0" collapsed="false">
      <c r="B14497" s="3" t="n">
        <v>43566.6597222222</v>
      </c>
      <c r="C14497" s="1" t="n">
        <v>591</v>
      </c>
      <c r="D14497" s="1" t="n">
        <v>24.5</v>
      </c>
    </row>
    <row r="14498" customFormat="false" ht="14.9" hidden="false" customHeight="false" outlineLevel="0" collapsed="false">
      <c r="B14498" s="3" t="n">
        <v>43566.6666666667</v>
      </c>
      <c r="C14498" s="1" t="n">
        <v>557</v>
      </c>
      <c r="D14498" s="1" t="n">
        <v>24.2</v>
      </c>
    </row>
    <row r="14499" customFormat="false" ht="14.9" hidden="false" customHeight="false" outlineLevel="0" collapsed="false">
      <c r="B14499" s="3" t="n">
        <v>43566.6736111111</v>
      </c>
      <c r="C14499" s="1" t="n">
        <v>520</v>
      </c>
      <c r="D14499" s="1" t="n">
        <v>24.4</v>
      </c>
    </row>
    <row r="14500" customFormat="false" ht="14.9" hidden="false" customHeight="false" outlineLevel="0" collapsed="false">
      <c r="B14500" s="3" t="n">
        <v>43566.6805555556</v>
      </c>
      <c r="C14500" s="1" t="n">
        <v>486</v>
      </c>
      <c r="D14500" s="1" t="n">
        <v>24.5</v>
      </c>
    </row>
    <row r="14501" customFormat="false" ht="14.9" hidden="false" customHeight="false" outlineLevel="0" collapsed="false">
      <c r="B14501" s="3" t="n">
        <v>43566.6875</v>
      </c>
      <c r="C14501" s="1" t="n">
        <v>448</v>
      </c>
      <c r="D14501" s="1" t="n">
        <v>24.3</v>
      </c>
    </row>
    <row r="14502" customFormat="false" ht="14.9" hidden="false" customHeight="false" outlineLevel="0" collapsed="false">
      <c r="B14502" s="3" t="n">
        <v>43566.6944444445</v>
      </c>
      <c r="C14502" s="1" t="n">
        <v>410</v>
      </c>
      <c r="D14502" s="1" t="n">
        <v>24.1</v>
      </c>
    </row>
    <row r="14503" customFormat="false" ht="14.9" hidden="false" customHeight="false" outlineLevel="0" collapsed="false">
      <c r="B14503" s="3" t="n">
        <v>43566.7013888889</v>
      </c>
      <c r="C14503" s="1" t="n">
        <v>372</v>
      </c>
      <c r="D14503" s="1" t="n">
        <v>24</v>
      </c>
    </row>
    <row r="14504" customFormat="false" ht="14.9" hidden="false" customHeight="false" outlineLevel="0" collapsed="false">
      <c r="B14504" s="3" t="n">
        <v>43566.7083333333</v>
      </c>
      <c r="C14504" s="1" t="n">
        <v>332</v>
      </c>
      <c r="D14504" s="1" t="n">
        <v>23.6</v>
      </c>
    </row>
    <row r="14505" customFormat="false" ht="14.9" hidden="false" customHeight="false" outlineLevel="0" collapsed="false">
      <c r="B14505" s="3" t="n">
        <v>43566.7152777778</v>
      </c>
      <c r="C14505" s="1" t="n">
        <v>292</v>
      </c>
      <c r="D14505" s="1" t="n">
        <v>22.8</v>
      </c>
    </row>
    <row r="14506" customFormat="false" ht="14.9" hidden="false" customHeight="false" outlineLevel="0" collapsed="false">
      <c r="B14506" s="3" t="n">
        <v>43566.7222222222</v>
      </c>
      <c r="C14506" s="1" t="n">
        <v>219</v>
      </c>
      <c r="D14506" s="1" t="n">
        <v>22.2</v>
      </c>
    </row>
    <row r="14507" customFormat="false" ht="14.9" hidden="false" customHeight="false" outlineLevel="0" collapsed="false">
      <c r="B14507" s="3" t="n">
        <v>43566.7291666667</v>
      </c>
      <c r="C14507" s="1" t="n">
        <v>54</v>
      </c>
      <c r="D14507" s="1" t="n">
        <v>21.9</v>
      </c>
    </row>
    <row r="14508" customFormat="false" ht="14.9" hidden="false" customHeight="false" outlineLevel="0" collapsed="false">
      <c r="B14508" s="3" t="n">
        <v>43566.7361111111</v>
      </c>
      <c r="C14508" s="1" t="n">
        <v>8</v>
      </c>
      <c r="D14508" s="1" t="n">
        <v>21.6</v>
      </c>
    </row>
    <row r="14509" customFormat="false" ht="14.9" hidden="false" customHeight="false" outlineLevel="0" collapsed="false">
      <c r="B14509" s="3" t="n">
        <v>43566.7430555556</v>
      </c>
      <c r="C14509" s="1" t="n">
        <v>62</v>
      </c>
      <c r="D14509" s="1" t="n">
        <v>21.6</v>
      </c>
    </row>
    <row r="14510" customFormat="false" ht="14.9" hidden="false" customHeight="false" outlineLevel="0" collapsed="false">
      <c r="B14510" s="3" t="n">
        <v>43566.75</v>
      </c>
      <c r="C14510" s="1" t="n">
        <v>11</v>
      </c>
      <c r="D14510" s="1" t="n">
        <v>21.5</v>
      </c>
    </row>
    <row r="14511" customFormat="false" ht="14.9" hidden="false" customHeight="false" outlineLevel="0" collapsed="false">
      <c r="B14511" s="3" t="n">
        <v>43566.7569444444</v>
      </c>
      <c r="C14511" s="1" t="n">
        <v>0</v>
      </c>
      <c r="D14511" s="1" t="n">
        <v>20.7</v>
      </c>
    </row>
    <row r="14512" customFormat="false" ht="14.9" hidden="false" customHeight="false" outlineLevel="0" collapsed="false">
      <c r="B14512" s="3" t="n">
        <v>43566.7638888889</v>
      </c>
      <c r="C14512" s="1" t="n">
        <v>0</v>
      </c>
      <c r="D14512" s="1" t="n">
        <v>20.3</v>
      </c>
    </row>
    <row r="14513" customFormat="false" ht="14.9" hidden="false" customHeight="false" outlineLevel="0" collapsed="false">
      <c r="B14513" s="3" t="n">
        <v>43566.7708333333</v>
      </c>
      <c r="C14513" s="1" t="n">
        <v>0</v>
      </c>
      <c r="D14513" s="1" t="n">
        <v>19.9</v>
      </c>
    </row>
    <row r="14514" customFormat="false" ht="14.9" hidden="false" customHeight="false" outlineLevel="0" collapsed="false">
      <c r="B14514" s="3" t="n">
        <v>43566.7777777778</v>
      </c>
      <c r="C14514" s="1" t="n">
        <v>0</v>
      </c>
      <c r="D14514" s="1" t="n">
        <v>19.5</v>
      </c>
    </row>
    <row r="14515" customFormat="false" ht="14.9" hidden="false" customHeight="false" outlineLevel="0" collapsed="false">
      <c r="B14515" s="3" t="n">
        <v>43566.7847222222</v>
      </c>
      <c r="C14515" s="1" t="n">
        <v>0</v>
      </c>
      <c r="D14515" s="1" t="n">
        <v>19.1</v>
      </c>
    </row>
    <row r="14516" customFormat="false" ht="14.9" hidden="false" customHeight="false" outlineLevel="0" collapsed="false">
      <c r="B14516" s="3" t="n">
        <v>43566.7916666667</v>
      </c>
      <c r="C14516" s="1" t="n">
        <v>0</v>
      </c>
      <c r="D14516" s="1" t="n">
        <v>18.8</v>
      </c>
    </row>
    <row r="14517" customFormat="false" ht="14.9" hidden="false" customHeight="false" outlineLevel="0" collapsed="false">
      <c r="B14517" s="3" t="n">
        <v>43566.7986111111</v>
      </c>
      <c r="C14517" s="1" t="n">
        <v>0</v>
      </c>
      <c r="D14517" s="1" t="n">
        <v>18.6</v>
      </c>
    </row>
    <row r="14518" customFormat="false" ht="14.9" hidden="false" customHeight="false" outlineLevel="0" collapsed="false">
      <c r="B14518" s="3" t="n">
        <v>43566.8055555556</v>
      </c>
      <c r="C14518" s="1" t="n">
        <v>0</v>
      </c>
      <c r="D14518" s="1" t="n">
        <v>18.3</v>
      </c>
    </row>
    <row r="14519" customFormat="false" ht="14.9" hidden="false" customHeight="false" outlineLevel="0" collapsed="false">
      <c r="B14519" s="3" t="n">
        <v>43566.8125</v>
      </c>
      <c r="C14519" s="1" t="n">
        <v>0</v>
      </c>
      <c r="D14519" s="1" t="n">
        <v>18.1</v>
      </c>
    </row>
    <row r="14520" customFormat="false" ht="14.9" hidden="false" customHeight="false" outlineLevel="0" collapsed="false">
      <c r="B14520" s="3" t="n">
        <v>43566.8194444444</v>
      </c>
      <c r="C14520" s="1" t="n">
        <v>0</v>
      </c>
      <c r="D14520" s="1" t="n">
        <v>18.2</v>
      </c>
    </row>
    <row r="14521" customFormat="false" ht="14.9" hidden="false" customHeight="false" outlineLevel="0" collapsed="false">
      <c r="B14521" s="3" t="n">
        <v>43566.8263888889</v>
      </c>
      <c r="C14521" s="1" t="n">
        <v>0</v>
      </c>
      <c r="D14521" s="1" t="n">
        <v>17.8</v>
      </c>
    </row>
    <row r="14522" customFormat="false" ht="14.9" hidden="false" customHeight="false" outlineLevel="0" collapsed="false">
      <c r="B14522" s="3" t="n">
        <v>43566.8333333333</v>
      </c>
      <c r="C14522" s="1" t="n">
        <v>0</v>
      </c>
      <c r="D14522" s="1" t="n">
        <v>17.4</v>
      </c>
    </row>
    <row r="14523" customFormat="false" ht="14.9" hidden="false" customHeight="false" outlineLevel="0" collapsed="false">
      <c r="B14523" s="3" t="n">
        <v>43566.8402777778</v>
      </c>
      <c r="C14523" s="1" t="n">
        <v>0</v>
      </c>
      <c r="D14523" s="1" t="n">
        <v>17.3</v>
      </c>
    </row>
    <row r="14524" customFormat="false" ht="14.9" hidden="false" customHeight="false" outlineLevel="0" collapsed="false">
      <c r="B14524" s="3" t="n">
        <v>43566.8472222222</v>
      </c>
      <c r="C14524" s="1" t="n">
        <v>0</v>
      </c>
      <c r="D14524" s="1" t="n">
        <v>17.1</v>
      </c>
    </row>
    <row r="14525" customFormat="false" ht="14.9" hidden="false" customHeight="false" outlineLevel="0" collapsed="false">
      <c r="B14525" s="3" t="n">
        <v>43566.8541666667</v>
      </c>
      <c r="C14525" s="1" t="n">
        <v>0</v>
      </c>
      <c r="D14525" s="1" t="n">
        <v>16.9</v>
      </c>
    </row>
    <row r="14526" customFormat="false" ht="14.9" hidden="false" customHeight="false" outlineLevel="0" collapsed="false">
      <c r="B14526" s="3" t="n">
        <v>43566.8611111111</v>
      </c>
      <c r="C14526" s="1" t="n">
        <v>0</v>
      </c>
      <c r="D14526" s="1" t="n">
        <v>16.7</v>
      </c>
    </row>
    <row r="14527" customFormat="false" ht="14.9" hidden="false" customHeight="false" outlineLevel="0" collapsed="false">
      <c r="B14527" s="3" t="n">
        <v>43566.8680555556</v>
      </c>
      <c r="C14527" s="1" t="n">
        <v>0</v>
      </c>
      <c r="D14527" s="1" t="n">
        <v>16.4</v>
      </c>
    </row>
    <row r="14528" customFormat="false" ht="14.9" hidden="false" customHeight="false" outlineLevel="0" collapsed="false">
      <c r="B14528" s="3" t="n">
        <v>43566.875</v>
      </c>
      <c r="C14528" s="1" t="n">
        <v>0</v>
      </c>
      <c r="D14528" s="1" t="n">
        <v>16.3</v>
      </c>
    </row>
    <row r="14529" customFormat="false" ht="14.9" hidden="false" customHeight="false" outlineLevel="0" collapsed="false">
      <c r="B14529" s="3" t="n">
        <v>43566.8819444444</v>
      </c>
      <c r="C14529" s="1" t="n">
        <v>0</v>
      </c>
      <c r="D14529" s="1" t="n">
        <v>16.2</v>
      </c>
    </row>
    <row r="14530" customFormat="false" ht="14.9" hidden="false" customHeight="false" outlineLevel="0" collapsed="false">
      <c r="B14530" s="3" t="n">
        <v>43566.8888888889</v>
      </c>
      <c r="C14530" s="1" t="n">
        <v>0</v>
      </c>
      <c r="D14530" s="1" t="n">
        <v>16</v>
      </c>
    </row>
    <row r="14531" customFormat="false" ht="14.9" hidden="false" customHeight="false" outlineLevel="0" collapsed="false">
      <c r="B14531" s="3" t="n">
        <v>43566.8958333333</v>
      </c>
      <c r="C14531" s="1" t="n">
        <v>0</v>
      </c>
      <c r="D14531" s="1" t="n">
        <v>16.2</v>
      </c>
    </row>
    <row r="14532" customFormat="false" ht="14.9" hidden="false" customHeight="false" outlineLevel="0" collapsed="false">
      <c r="B14532" s="3" t="n">
        <v>43566.9027777778</v>
      </c>
      <c r="C14532" s="1" t="n">
        <v>0</v>
      </c>
      <c r="D14532" s="1" t="n">
        <v>15.8</v>
      </c>
    </row>
    <row r="14533" customFormat="false" ht="14.9" hidden="false" customHeight="false" outlineLevel="0" collapsed="false">
      <c r="B14533" s="3" t="n">
        <v>43566.9097222222</v>
      </c>
      <c r="C14533" s="1" t="n">
        <v>0</v>
      </c>
      <c r="D14533" s="1" t="n">
        <v>15.6</v>
      </c>
    </row>
    <row r="14534" customFormat="false" ht="14.9" hidden="false" customHeight="false" outlineLevel="0" collapsed="false">
      <c r="B14534" s="3" t="n">
        <v>43566.9166666667</v>
      </c>
      <c r="C14534" s="1" t="n">
        <v>0</v>
      </c>
      <c r="D14534" s="1" t="n">
        <v>15.5</v>
      </c>
    </row>
    <row r="14535" customFormat="false" ht="14.9" hidden="false" customHeight="false" outlineLevel="0" collapsed="false">
      <c r="B14535" s="3" t="n">
        <v>43566.9236111111</v>
      </c>
      <c r="C14535" s="1" t="n">
        <v>0</v>
      </c>
      <c r="D14535" s="1" t="n">
        <v>15.5</v>
      </c>
    </row>
    <row r="14536" customFormat="false" ht="14.9" hidden="false" customHeight="false" outlineLevel="0" collapsed="false">
      <c r="B14536" s="3" t="n">
        <v>43566.9305555556</v>
      </c>
      <c r="C14536" s="1" t="n">
        <v>0</v>
      </c>
      <c r="D14536" s="1" t="n">
        <v>15.4</v>
      </c>
    </row>
    <row r="14537" customFormat="false" ht="14.9" hidden="false" customHeight="false" outlineLevel="0" collapsed="false">
      <c r="B14537" s="3" t="n">
        <v>43566.9375</v>
      </c>
      <c r="C14537" s="1" t="n">
        <v>0</v>
      </c>
      <c r="D14537" s="1" t="n">
        <v>15.2</v>
      </c>
    </row>
    <row r="14538" customFormat="false" ht="14.9" hidden="false" customHeight="false" outlineLevel="0" collapsed="false">
      <c r="B14538" s="3" t="n">
        <v>43566.9444444445</v>
      </c>
      <c r="C14538" s="1" t="n">
        <v>0</v>
      </c>
      <c r="D14538" s="1" t="n">
        <v>14.9</v>
      </c>
    </row>
    <row r="14539" customFormat="false" ht="14.9" hidden="false" customHeight="false" outlineLevel="0" collapsed="false">
      <c r="B14539" s="3" t="n">
        <v>43566.9513888889</v>
      </c>
      <c r="C14539" s="1" t="n">
        <v>0</v>
      </c>
      <c r="D14539" s="1" t="n">
        <v>15</v>
      </c>
    </row>
    <row r="14540" customFormat="false" ht="14.9" hidden="false" customHeight="false" outlineLevel="0" collapsed="false">
      <c r="B14540" s="3" t="n">
        <v>43566.9583333333</v>
      </c>
      <c r="C14540" s="1" t="n">
        <v>0</v>
      </c>
      <c r="D14540" s="1" t="n">
        <v>14.7</v>
      </c>
    </row>
    <row r="14541" customFormat="false" ht="14.9" hidden="false" customHeight="false" outlineLevel="0" collapsed="false">
      <c r="B14541" s="3" t="n">
        <v>43566.9652777778</v>
      </c>
      <c r="C14541" s="1" t="n">
        <v>0</v>
      </c>
      <c r="D14541" s="1" t="n">
        <v>14.6</v>
      </c>
    </row>
    <row r="14542" customFormat="false" ht="14.9" hidden="false" customHeight="false" outlineLevel="0" collapsed="false">
      <c r="B14542" s="3" t="n">
        <v>43566.9722222222</v>
      </c>
      <c r="C14542" s="1" t="n">
        <v>0</v>
      </c>
      <c r="D14542" s="1" t="n">
        <v>14.4</v>
      </c>
    </row>
    <row r="14543" customFormat="false" ht="14.9" hidden="false" customHeight="false" outlineLevel="0" collapsed="false">
      <c r="B14543" s="3" t="n">
        <v>43566.9791666667</v>
      </c>
      <c r="C14543" s="1" t="n">
        <v>0</v>
      </c>
      <c r="D14543" s="1" t="n">
        <v>14.4</v>
      </c>
    </row>
    <row r="14544" customFormat="false" ht="14.9" hidden="false" customHeight="false" outlineLevel="0" collapsed="false">
      <c r="B14544" s="3" t="n">
        <v>43566.9861111111</v>
      </c>
      <c r="C14544" s="1" t="n">
        <v>0</v>
      </c>
      <c r="D14544" s="1" t="n">
        <v>14.4</v>
      </c>
    </row>
    <row r="14545" customFormat="false" ht="14.9" hidden="false" customHeight="false" outlineLevel="0" collapsed="false">
      <c r="B14545" s="3" t="n">
        <v>43566.9930555556</v>
      </c>
      <c r="C14545" s="1" t="n">
        <v>0</v>
      </c>
      <c r="D14545" s="1" t="n">
        <v>14.5</v>
      </c>
    </row>
    <row r="14546" customFormat="false" ht="14.9" hidden="false" customHeight="false" outlineLevel="0" collapsed="false">
      <c r="B14546" s="3" t="n">
        <v>43567</v>
      </c>
      <c r="C14546" s="1" t="n">
        <v>0</v>
      </c>
      <c r="D14546" s="1" t="n">
        <v>14.3</v>
      </c>
    </row>
    <row r="14547" customFormat="false" ht="14.9" hidden="false" customHeight="false" outlineLevel="0" collapsed="false">
      <c r="B14547" s="3" t="n">
        <v>43567.0069444444</v>
      </c>
      <c r="C14547" s="1" t="n">
        <v>0</v>
      </c>
      <c r="D14547" s="1" t="n">
        <v>14.2</v>
      </c>
    </row>
    <row r="14548" customFormat="false" ht="14.9" hidden="false" customHeight="false" outlineLevel="0" collapsed="false">
      <c r="B14548" s="3" t="n">
        <v>43567.0138888889</v>
      </c>
      <c r="C14548" s="1" t="n">
        <v>0</v>
      </c>
      <c r="D14548" s="1" t="n">
        <v>14</v>
      </c>
    </row>
    <row r="14549" customFormat="false" ht="14.9" hidden="false" customHeight="false" outlineLevel="0" collapsed="false">
      <c r="B14549" s="3" t="n">
        <v>43567.0208333333</v>
      </c>
      <c r="C14549" s="1" t="n">
        <v>0</v>
      </c>
      <c r="D14549" s="1" t="n">
        <v>13.9</v>
      </c>
    </row>
    <row r="14550" customFormat="false" ht="14.9" hidden="false" customHeight="false" outlineLevel="0" collapsed="false">
      <c r="B14550" s="3" t="n">
        <v>43567.0277777778</v>
      </c>
      <c r="C14550" s="1" t="n">
        <v>0</v>
      </c>
      <c r="D14550" s="1" t="n">
        <v>13.9</v>
      </c>
    </row>
    <row r="14551" customFormat="false" ht="14.9" hidden="false" customHeight="false" outlineLevel="0" collapsed="false">
      <c r="B14551" s="3" t="n">
        <v>43567.0347222222</v>
      </c>
      <c r="C14551" s="1" t="n">
        <v>0</v>
      </c>
      <c r="D14551" s="1" t="n">
        <v>13.9</v>
      </c>
    </row>
    <row r="14552" customFormat="false" ht="14.9" hidden="false" customHeight="false" outlineLevel="0" collapsed="false">
      <c r="B14552" s="3" t="n">
        <v>43567.0416666667</v>
      </c>
      <c r="C14552" s="1" t="n">
        <v>0</v>
      </c>
      <c r="D14552" s="1" t="n">
        <v>13.6</v>
      </c>
    </row>
    <row r="14553" customFormat="false" ht="14.9" hidden="false" customHeight="false" outlineLevel="0" collapsed="false">
      <c r="B14553" s="3" t="n">
        <v>43567.0486111111</v>
      </c>
      <c r="C14553" s="1" t="n">
        <v>0</v>
      </c>
      <c r="D14553" s="1" t="n">
        <v>13.5</v>
      </c>
    </row>
    <row r="14554" customFormat="false" ht="14.9" hidden="false" customHeight="false" outlineLevel="0" collapsed="false">
      <c r="B14554" s="3" t="n">
        <v>43567.0555555556</v>
      </c>
      <c r="C14554" s="1" t="n">
        <v>0</v>
      </c>
      <c r="D14554" s="1" t="n">
        <v>13.5</v>
      </c>
    </row>
    <row r="14555" customFormat="false" ht="14.9" hidden="false" customHeight="false" outlineLevel="0" collapsed="false">
      <c r="B14555" s="3" t="n">
        <v>43567.0625</v>
      </c>
      <c r="C14555" s="1" t="n">
        <v>0</v>
      </c>
      <c r="D14555" s="1" t="n">
        <v>13.2</v>
      </c>
    </row>
    <row r="14556" customFormat="false" ht="14.9" hidden="false" customHeight="false" outlineLevel="0" collapsed="false">
      <c r="B14556" s="3" t="n">
        <v>43567.0694444444</v>
      </c>
      <c r="C14556" s="1" t="n">
        <v>0</v>
      </c>
      <c r="D14556" s="1" t="n">
        <v>13.3</v>
      </c>
    </row>
    <row r="14557" customFormat="false" ht="14.9" hidden="false" customHeight="false" outlineLevel="0" collapsed="false">
      <c r="B14557" s="3" t="n">
        <v>43567.0763888889</v>
      </c>
      <c r="C14557" s="1" t="n">
        <v>0</v>
      </c>
      <c r="D14557" s="1" t="n">
        <v>13.3</v>
      </c>
    </row>
    <row r="14558" customFormat="false" ht="14.9" hidden="false" customHeight="false" outlineLevel="0" collapsed="false">
      <c r="B14558" s="3" t="n">
        <v>43567.0833333333</v>
      </c>
      <c r="C14558" s="1" t="n">
        <v>0</v>
      </c>
      <c r="D14558" s="1" t="n">
        <v>13</v>
      </c>
    </row>
    <row r="14559" customFormat="false" ht="14.9" hidden="false" customHeight="false" outlineLevel="0" collapsed="false">
      <c r="B14559" s="3" t="n">
        <v>43567.0902777778</v>
      </c>
      <c r="C14559" s="1" t="n">
        <v>0</v>
      </c>
      <c r="D14559" s="1" t="n">
        <v>13.4</v>
      </c>
    </row>
    <row r="14560" customFormat="false" ht="14.9" hidden="false" customHeight="false" outlineLevel="0" collapsed="false">
      <c r="B14560" s="3" t="n">
        <v>43567.0972222222</v>
      </c>
      <c r="C14560" s="1" t="n">
        <v>0</v>
      </c>
      <c r="D14560" s="1" t="n">
        <v>13.2</v>
      </c>
    </row>
    <row r="14561" customFormat="false" ht="14.9" hidden="false" customHeight="false" outlineLevel="0" collapsed="false">
      <c r="B14561" s="3" t="n">
        <v>43567.1041666667</v>
      </c>
      <c r="C14561" s="1" t="n">
        <v>0</v>
      </c>
      <c r="D14561" s="1" t="n">
        <v>13.3</v>
      </c>
    </row>
    <row r="14562" customFormat="false" ht="14.9" hidden="false" customHeight="false" outlineLevel="0" collapsed="false">
      <c r="B14562" s="3" t="n">
        <v>43567.1111111111</v>
      </c>
      <c r="C14562" s="1" t="n">
        <v>0</v>
      </c>
      <c r="D14562" s="1" t="n">
        <v>13.1</v>
      </c>
    </row>
    <row r="14563" customFormat="false" ht="14.9" hidden="false" customHeight="false" outlineLevel="0" collapsed="false">
      <c r="B14563" s="3" t="n">
        <v>43567.1180555556</v>
      </c>
      <c r="C14563" s="1" t="n">
        <v>0</v>
      </c>
      <c r="D14563" s="1" t="n">
        <v>13</v>
      </c>
    </row>
    <row r="14564" customFormat="false" ht="14.9" hidden="false" customHeight="false" outlineLevel="0" collapsed="false">
      <c r="B14564" s="3" t="n">
        <v>43567.125</v>
      </c>
      <c r="C14564" s="1" t="n">
        <v>0</v>
      </c>
      <c r="D14564" s="1" t="n">
        <v>12.8</v>
      </c>
    </row>
    <row r="14565" customFormat="false" ht="14.9" hidden="false" customHeight="false" outlineLevel="0" collapsed="false">
      <c r="B14565" s="3" t="n">
        <v>43567.1319444444</v>
      </c>
      <c r="C14565" s="1" t="n">
        <v>0</v>
      </c>
      <c r="D14565" s="1" t="n">
        <v>12.7</v>
      </c>
    </row>
    <row r="14566" customFormat="false" ht="14.9" hidden="false" customHeight="false" outlineLevel="0" collapsed="false">
      <c r="B14566" s="3" t="n">
        <v>43567.1388888889</v>
      </c>
      <c r="C14566" s="1" t="n">
        <v>0</v>
      </c>
      <c r="D14566" s="1" t="n">
        <v>12.6</v>
      </c>
    </row>
    <row r="14567" customFormat="false" ht="14.9" hidden="false" customHeight="false" outlineLevel="0" collapsed="false">
      <c r="B14567" s="3" t="n">
        <v>43567.1458333333</v>
      </c>
      <c r="C14567" s="1" t="n">
        <v>0</v>
      </c>
      <c r="D14567" s="1" t="n">
        <v>12.7</v>
      </c>
    </row>
    <row r="14568" customFormat="false" ht="14.9" hidden="false" customHeight="false" outlineLevel="0" collapsed="false">
      <c r="B14568" s="3" t="n">
        <v>43567.1527777778</v>
      </c>
      <c r="C14568" s="1" t="n">
        <v>0</v>
      </c>
      <c r="D14568" s="1" t="n">
        <v>12.8</v>
      </c>
    </row>
    <row r="14569" customFormat="false" ht="14.9" hidden="false" customHeight="false" outlineLevel="0" collapsed="false">
      <c r="B14569" s="3" t="n">
        <v>43567.1597222222</v>
      </c>
      <c r="C14569" s="1" t="n">
        <v>0</v>
      </c>
      <c r="D14569" s="1" t="n">
        <v>12.9</v>
      </c>
    </row>
    <row r="14570" customFormat="false" ht="14.9" hidden="false" customHeight="false" outlineLevel="0" collapsed="false">
      <c r="B14570" s="3" t="n">
        <v>43567.1666666667</v>
      </c>
      <c r="C14570" s="1" t="n">
        <v>0</v>
      </c>
      <c r="D14570" s="1" t="n">
        <v>13</v>
      </c>
    </row>
    <row r="14571" customFormat="false" ht="14.9" hidden="false" customHeight="false" outlineLevel="0" collapsed="false">
      <c r="B14571" s="3" t="n">
        <v>43567.1736111111</v>
      </c>
      <c r="C14571" s="1" t="n">
        <v>0</v>
      </c>
      <c r="D14571" s="1" t="n">
        <v>12.6</v>
      </c>
    </row>
    <row r="14572" customFormat="false" ht="14.9" hidden="false" customHeight="false" outlineLevel="0" collapsed="false">
      <c r="B14572" s="3" t="n">
        <v>43567.1805555556</v>
      </c>
      <c r="C14572" s="1" t="n">
        <v>0</v>
      </c>
      <c r="D14572" s="1" t="n">
        <v>12.7</v>
      </c>
    </row>
    <row r="14573" customFormat="false" ht="14.9" hidden="false" customHeight="false" outlineLevel="0" collapsed="false">
      <c r="B14573" s="3" t="n">
        <v>43567.1875</v>
      </c>
      <c r="C14573" s="1" t="n">
        <v>0</v>
      </c>
      <c r="D14573" s="1" t="n">
        <v>12.5</v>
      </c>
    </row>
    <row r="14574" customFormat="false" ht="14.9" hidden="false" customHeight="false" outlineLevel="0" collapsed="false">
      <c r="B14574" s="3" t="n">
        <v>43567.1944444445</v>
      </c>
      <c r="C14574" s="1" t="n">
        <v>0</v>
      </c>
      <c r="D14574" s="1" t="n">
        <v>12.4</v>
      </c>
    </row>
    <row r="14575" customFormat="false" ht="14.9" hidden="false" customHeight="false" outlineLevel="0" collapsed="false">
      <c r="B14575" s="3" t="n">
        <v>43567.2013888889</v>
      </c>
      <c r="C14575" s="1" t="n">
        <v>0</v>
      </c>
      <c r="D14575" s="1" t="n">
        <v>12.4</v>
      </c>
    </row>
    <row r="14576" customFormat="false" ht="14.9" hidden="false" customHeight="false" outlineLevel="0" collapsed="false">
      <c r="B14576" s="3" t="n">
        <v>43567.2083333333</v>
      </c>
      <c r="C14576" s="1" t="n">
        <v>0</v>
      </c>
      <c r="D14576" s="1" t="n">
        <v>12.6</v>
      </c>
    </row>
    <row r="14577" customFormat="false" ht="14.9" hidden="false" customHeight="false" outlineLevel="0" collapsed="false">
      <c r="B14577" s="3" t="n">
        <v>43567.2152777778</v>
      </c>
      <c r="C14577" s="1" t="n">
        <v>0</v>
      </c>
      <c r="D14577" s="1" t="n">
        <v>12.8</v>
      </c>
    </row>
    <row r="14578" customFormat="false" ht="14.9" hidden="false" customHeight="false" outlineLevel="0" collapsed="false">
      <c r="B14578" s="3" t="n">
        <v>43567.2222222222</v>
      </c>
      <c r="C14578" s="1" t="n">
        <v>0</v>
      </c>
      <c r="D14578" s="1" t="n">
        <v>12.9</v>
      </c>
    </row>
    <row r="14579" customFormat="false" ht="14.9" hidden="false" customHeight="false" outlineLevel="0" collapsed="false">
      <c r="B14579" s="3" t="n">
        <v>43567.2291666667</v>
      </c>
      <c r="C14579" s="1" t="n">
        <v>0</v>
      </c>
      <c r="D14579" s="1" t="n">
        <v>12.9</v>
      </c>
    </row>
    <row r="14580" customFormat="false" ht="14.9" hidden="false" customHeight="false" outlineLevel="0" collapsed="false">
      <c r="B14580" s="3" t="n">
        <v>43567.2361111111</v>
      </c>
      <c r="C14580" s="1" t="n">
        <v>0</v>
      </c>
      <c r="D14580" s="1" t="n">
        <v>12.8</v>
      </c>
    </row>
    <row r="14581" customFormat="false" ht="14.9" hidden="false" customHeight="false" outlineLevel="0" collapsed="false">
      <c r="B14581" s="3" t="n">
        <v>43567.2430555556</v>
      </c>
      <c r="C14581" s="1" t="n">
        <v>0</v>
      </c>
      <c r="D14581" s="1" t="n">
        <v>12.9</v>
      </c>
    </row>
    <row r="14582" customFormat="false" ht="14.9" hidden="false" customHeight="false" outlineLevel="0" collapsed="false">
      <c r="B14582" s="3" t="n">
        <v>43567.25</v>
      </c>
      <c r="C14582" s="1" t="n">
        <v>0</v>
      </c>
      <c r="D14582" s="1" t="n">
        <v>12.8</v>
      </c>
    </row>
    <row r="14583" customFormat="false" ht="14.9" hidden="false" customHeight="false" outlineLevel="0" collapsed="false">
      <c r="B14583" s="3" t="n">
        <v>43567.2569444444</v>
      </c>
      <c r="C14583" s="1" t="n">
        <v>0</v>
      </c>
      <c r="D14583" s="1" t="n">
        <v>12.7</v>
      </c>
    </row>
    <row r="14584" customFormat="false" ht="14.9" hidden="false" customHeight="false" outlineLevel="0" collapsed="false">
      <c r="B14584" s="3" t="n">
        <v>43567.2638888889</v>
      </c>
      <c r="C14584" s="1" t="n">
        <v>0</v>
      </c>
      <c r="D14584" s="1" t="n">
        <v>12.5</v>
      </c>
    </row>
    <row r="14585" customFormat="false" ht="14.9" hidden="false" customHeight="false" outlineLevel="0" collapsed="false">
      <c r="B14585" s="3" t="n">
        <v>43567.2708333333</v>
      </c>
      <c r="C14585" s="1" t="n">
        <v>0</v>
      </c>
      <c r="D14585" s="1" t="n">
        <v>12.5</v>
      </c>
    </row>
    <row r="14586" customFormat="false" ht="14.9" hidden="false" customHeight="false" outlineLevel="0" collapsed="false">
      <c r="B14586" s="3" t="n">
        <v>43567.2777777778</v>
      </c>
      <c r="C14586" s="1" t="n">
        <v>0</v>
      </c>
      <c r="D14586" s="1" t="n">
        <v>12.5</v>
      </c>
    </row>
    <row r="14587" customFormat="false" ht="14.9" hidden="false" customHeight="false" outlineLevel="0" collapsed="false">
      <c r="B14587" s="3" t="n">
        <v>43567.2847222222</v>
      </c>
      <c r="C14587" s="1" t="n">
        <v>0</v>
      </c>
      <c r="D14587" s="1" t="n">
        <v>12.5</v>
      </c>
    </row>
    <row r="14588" customFormat="false" ht="14.9" hidden="false" customHeight="false" outlineLevel="0" collapsed="false">
      <c r="B14588" s="3" t="n">
        <v>43567.2916666667</v>
      </c>
      <c r="C14588" s="1" t="n">
        <v>0</v>
      </c>
      <c r="D14588" s="1" t="n">
        <v>12.8</v>
      </c>
    </row>
    <row r="14589" customFormat="false" ht="14.9" hidden="false" customHeight="false" outlineLevel="0" collapsed="false">
      <c r="B14589" s="3" t="n">
        <v>43567.2986111111</v>
      </c>
      <c r="C14589" s="1" t="n">
        <v>0</v>
      </c>
      <c r="D14589" s="1" t="n">
        <v>12.6</v>
      </c>
    </row>
    <row r="14590" customFormat="false" ht="14.9" hidden="false" customHeight="false" outlineLevel="0" collapsed="false">
      <c r="B14590" s="3" t="n">
        <v>43567.3055555556</v>
      </c>
      <c r="C14590" s="1" t="n">
        <v>0</v>
      </c>
      <c r="D14590" s="1" t="n">
        <v>12.5</v>
      </c>
    </row>
    <row r="14591" customFormat="false" ht="14.9" hidden="false" customHeight="false" outlineLevel="0" collapsed="false">
      <c r="B14591" s="3" t="n">
        <v>43567.3125</v>
      </c>
      <c r="C14591" s="1" t="n">
        <v>0</v>
      </c>
      <c r="D14591" s="1" t="n">
        <v>12.6</v>
      </c>
    </row>
    <row r="14592" customFormat="false" ht="14.9" hidden="false" customHeight="false" outlineLevel="0" collapsed="false">
      <c r="B14592" s="3" t="n">
        <v>43567.3194444444</v>
      </c>
      <c r="C14592" s="1" t="n">
        <v>12</v>
      </c>
      <c r="D14592" s="1" t="n">
        <v>12.8</v>
      </c>
    </row>
    <row r="14593" customFormat="false" ht="14.9" hidden="false" customHeight="false" outlineLevel="0" collapsed="false">
      <c r="B14593" s="3" t="n">
        <v>43567.3263888889</v>
      </c>
      <c r="C14593" s="1" t="n">
        <v>0</v>
      </c>
      <c r="D14593" s="1" t="n">
        <v>13</v>
      </c>
    </row>
    <row r="14594" customFormat="false" ht="14.9" hidden="false" customHeight="false" outlineLevel="0" collapsed="false">
      <c r="B14594" s="3" t="n">
        <v>43567.3333333333</v>
      </c>
      <c r="C14594" s="1" t="n">
        <v>0</v>
      </c>
      <c r="D14594" s="1" t="n">
        <v>13.2</v>
      </c>
    </row>
    <row r="14595" customFormat="false" ht="14.9" hidden="false" customHeight="false" outlineLevel="0" collapsed="false">
      <c r="B14595" s="3" t="n">
        <v>43567.3402777778</v>
      </c>
      <c r="C14595" s="1" t="n">
        <v>1</v>
      </c>
      <c r="D14595" s="1" t="n">
        <v>13.5</v>
      </c>
    </row>
    <row r="14596" customFormat="false" ht="14.9" hidden="false" customHeight="false" outlineLevel="0" collapsed="false">
      <c r="B14596" s="3" t="n">
        <v>43567.3472222222</v>
      </c>
      <c r="C14596" s="1" t="n">
        <v>5</v>
      </c>
      <c r="D14596" s="1" t="n">
        <v>13.9</v>
      </c>
    </row>
    <row r="14597" customFormat="false" ht="14.9" hidden="false" customHeight="false" outlineLevel="0" collapsed="false">
      <c r="B14597" s="3" t="n">
        <v>43567.3541666667</v>
      </c>
      <c r="C14597" s="1" t="n">
        <v>6</v>
      </c>
      <c r="D14597" s="1" t="n">
        <v>14.5</v>
      </c>
    </row>
    <row r="14598" customFormat="false" ht="14.9" hidden="false" customHeight="false" outlineLevel="0" collapsed="false">
      <c r="B14598" s="3" t="n">
        <v>43567.3611111111</v>
      </c>
      <c r="C14598" s="1" t="n">
        <v>8</v>
      </c>
      <c r="D14598" s="1" t="n">
        <v>14.9</v>
      </c>
    </row>
    <row r="14599" customFormat="false" ht="14.9" hidden="false" customHeight="false" outlineLevel="0" collapsed="false">
      <c r="B14599" s="3" t="n">
        <v>43567.3680555556</v>
      </c>
      <c r="C14599" s="1" t="n">
        <v>10</v>
      </c>
      <c r="D14599" s="1" t="n">
        <v>15.3</v>
      </c>
    </row>
    <row r="14600" customFormat="false" ht="14.9" hidden="false" customHeight="false" outlineLevel="0" collapsed="false">
      <c r="B14600" s="3" t="n">
        <v>43567.375</v>
      </c>
      <c r="C14600" s="1" t="n">
        <v>52</v>
      </c>
      <c r="D14600" s="1" t="n">
        <v>15.7</v>
      </c>
    </row>
    <row r="14601" customFormat="false" ht="14.9" hidden="false" customHeight="false" outlineLevel="0" collapsed="false">
      <c r="B14601" s="3" t="n">
        <v>43567.3819444444</v>
      </c>
      <c r="C14601" s="1" t="n">
        <v>26</v>
      </c>
      <c r="D14601" s="1" t="n">
        <v>16.1</v>
      </c>
    </row>
    <row r="14602" customFormat="false" ht="14.9" hidden="false" customHeight="false" outlineLevel="0" collapsed="false">
      <c r="B14602" s="3" t="n">
        <v>43567.3888888889</v>
      </c>
      <c r="C14602" s="1" t="n">
        <v>389</v>
      </c>
      <c r="D14602" s="1" t="n">
        <v>17.2</v>
      </c>
    </row>
    <row r="14603" customFormat="false" ht="14.9" hidden="false" customHeight="false" outlineLevel="0" collapsed="false">
      <c r="B14603" s="3" t="n">
        <v>43567.3958333333</v>
      </c>
      <c r="C14603" s="1" t="n">
        <v>427</v>
      </c>
      <c r="D14603" s="1" t="n">
        <v>17.8</v>
      </c>
    </row>
    <row r="14604" customFormat="false" ht="14.9" hidden="false" customHeight="false" outlineLevel="0" collapsed="false">
      <c r="B14604" s="3" t="n">
        <v>43567.4027777778</v>
      </c>
      <c r="C14604" s="1" t="n">
        <v>472</v>
      </c>
      <c r="D14604" s="1" t="n">
        <v>18.3</v>
      </c>
    </row>
    <row r="14605" customFormat="false" ht="14.9" hidden="false" customHeight="false" outlineLevel="0" collapsed="false">
      <c r="B14605" s="3" t="n">
        <v>43567.4097222222</v>
      </c>
      <c r="C14605" s="1" t="n">
        <v>519</v>
      </c>
      <c r="D14605" s="1" t="n">
        <v>18.6</v>
      </c>
    </row>
    <row r="14606" customFormat="false" ht="14.9" hidden="false" customHeight="false" outlineLevel="0" collapsed="false">
      <c r="B14606" s="3" t="n">
        <v>43567.4166666667</v>
      </c>
      <c r="C14606" s="1" t="n">
        <v>558</v>
      </c>
      <c r="D14606" s="1" t="n">
        <v>18.8</v>
      </c>
    </row>
    <row r="14607" customFormat="false" ht="14.9" hidden="false" customHeight="false" outlineLevel="0" collapsed="false">
      <c r="B14607" s="3" t="n">
        <v>43567.4236111111</v>
      </c>
      <c r="C14607" s="1" t="n">
        <v>599</v>
      </c>
      <c r="D14607" s="1" t="n">
        <v>19.5</v>
      </c>
    </row>
    <row r="14608" customFormat="false" ht="14.9" hidden="false" customHeight="false" outlineLevel="0" collapsed="false">
      <c r="B14608" s="3" t="n">
        <v>43567.4305555556</v>
      </c>
      <c r="C14608" s="1" t="n">
        <v>641</v>
      </c>
      <c r="D14608" s="1" t="n">
        <v>19.8</v>
      </c>
    </row>
    <row r="14609" customFormat="false" ht="14.9" hidden="false" customHeight="false" outlineLevel="0" collapsed="false">
      <c r="B14609" s="3" t="n">
        <v>43567.4375</v>
      </c>
      <c r="C14609" s="1" t="n">
        <v>684</v>
      </c>
      <c r="D14609" s="1" t="n">
        <v>20</v>
      </c>
    </row>
    <row r="14610" customFormat="false" ht="14.9" hidden="false" customHeight="false" outlineLevel="0" collapsed="false">
      <c r="B14610" s="3" t="n">
        <v>43567.4444444445</v>
      </c>
      <c r="C14610" s="1" t="n">
        <v>716</v>
      </c>
      <c r="D14610" s="1" t="n">
        <v>20.4</v>
      </c>
    </row>
    <row r="14611" customFormat="false" ht="14.9" hidden="false" customHeight="false" outlineLevel="0" collapsed="false">
      <c r="B14611" s="3" t="n">
        <v>43567.4513888889</v>
      </c>
      <c r="C14611" s="1" t="n">
        <v>748</v>
      </c>
      <c r="D14611" s="1" t="n">
        <v>20.8</v>
      </c>
    </row>
    <row r="14612" customFormat="false" ht="14.9" hidden="false" customHeight="false" outlineLevel="0" collapsed="false">
      <c r="B14612" s="3" t="n">
        <v>43567.4583333333</v>
      </c>
      <c r="C14612" s="1" t="n">
        <v>772</v>
      </c>
      <c r="D14612" s="1" t="n">
        <v>21.1</v>
      </c>
    </row>
    <row r="14613" customFormat="false" ht="14.9" hidden="false" customHeight="false" outlineLevel="0" collapsed="false">
      <c r="B14613" s="3" t="n">
        <v>43567.4652777778</v>
      </c>
      <c r="C14613" s="1" t="n">
        <v>799</v>
      </c>
      <c r="D14613" s="1" t="n">
        <v>21.8</v>
      </c>
    </row>
    <row r="14614" customFormat="false" ht="14.9" hidden="false" customHeight="false" outlineLevel="0" collapsed="false">
      <c r="B14614" s="3" t="n">
        <v>43567.4722222222</v>
      </c>
      <c r="C14614" s="1" t="n">
        <v>823</v>
      </c>
      <c r="D14614" s="1" t="n">
        <v>21.7</v>
      </c>
    </row>
    <row r="14615" customFormat="false" ht="14.9" hidden="false" customHeight="false" outlineLevel="0" collapsed="false">
      <c r="B14615" s="3" t="n">
        <v>43567.4791666667</v>
      </c>
      <c r="C14615" s="1" t="n">
        <v>843</v>
      </c>
      <c r="D14615" s="1" t="n">
        <v>21.4</v>
      </c>
    </row>
    <row r="14616" customFormat="false" ht="14.9" hidden="false" customHeight="false" outlineLevel="0" collapsed="false">
      <c r="B14616" s="3" t="n">
        <v>43567.4861111111</v>
      </c>
      <c r="C14616" s="1" t="n">
        <v>865</v>
      </c>
      <c r="D14616" s="1" t="n">
        <v>21.4</v>
      </c>
    </row>
    <row r="14617" customFormat="false" ht="14.9" hidden="false" customHeight="false" outlineLevel="0" collapsed="false">
      <c r="B14617" s="3" t="n">
        <v>43567.4930555556</v>
      </c>
      <c r="C14617" s="1" t="n">
        <v>880</v>
      </c>
      <c r="D14617" s="1" t="n">
        <v>21.2</v>
      </c>
    </row>
    <row r="14618" customFormat="false" ht="14.9" hidden="false" customHeight="false" outlineLevel="0" collapsed="false">
      <c r="B14618" s="3" t="n">
        <v>43567.5</v>
      </c>
      <c r="C14618" s="1" t="n">
        <v>896</v>
      </c>
      <c r="D14618" s="1" t="n">
        <v>21.7</v>
      </c>
    </row>
    <row r="14619" customFormat="false" ht="14.9" hidden="false" customHeight="false" outlineLevel="0" collapsed="false">
      <c r="B14619" s="3" t="n">
        <v>43567.5069444445</v>
      </c>
      <c r="C14619" s="1" t="n">
        <v>908</v>
      </c>
      <c r="D14619" s="1" t="n">
        <v>21.8</v>
      </c>
    </row>
    <row r="14620" customFormat="false" ht="14.9" hidden="false" customHeight="false" outlineLevel="0" collapsed="false">
      <c r="B14620" s="3" t="n">
        <v>43567.5138888889</v>
      </c>
      <c r="C14620" s="1" t="n">
        <v>918</v>
      </c>
      <c r="D14620" s="1" t="n">
        <v>22.9</v>
      </c>
    </row>
    <row r="14621" customFormat="false" ht="14.9" hidden="false" customHeight="false" outlineLevel="0" collapsed="false">
      <c r="B14621" s="3" t="n">
        <v>43567.5208333333</v>
      </c>
      <c r="C14621" s="1" t="n">
        <v>926</v>
      </c>
      <c r="D14621" s="1" t="n">
        <v>22.3</v>
      </c>
    </row>
    <row r="14622" customFormat="false" ht="14.9" hidden="false" customHeight="false" outlineLevel="0" collapsed="false">
      <c r="B14622" s="3" t="n">
        <v>43567.5277777778</v>
      </c>
      <c r="C14622" s="1" t="n">
        <v>930</v>
      </c>
      <c r="D14622" s="1" t="n">
        <v>21.8</v>
      </c>
    </row>
    <row r="14623" customFormat="false" ht="14.9" hidden="false" customHeight="false" outlineLevel="0" collapsed="false">
      <c r="B14623" s="3" t="n">
        <v>43567.5347222222</v>
      </c>
      <c r="C14623" s="1" t="n">
        <v>932</v>
      </c>
      <c r="D14623" s="1" t="n">
        <v>22.6</v>
      </c>
    </row>
    <row r="14624" customFormat="false" ht="14.9" hidden="false" customHeight="false" outlineLevel="0" collapsed="false">
      <c r="B14624" s="3" t="n">
        <v>43567.5416666667</v>
      </c>
      <c r="C14624" s="1" t="n">
        <v>930</v>
      </c>
      <c r="D14624" s="1" t="n">
        <v>22.7</v>
      </c>
    </row>
    <row r="14625" customFormat="false" ht="14.9" hidden="false" customHeight="false" outlineLevel="0" collapsed="false">
      <c r="B14625" s="3" t="n">
        <v>43567.5486111111</v>
      </c>
      <c r="C14625" s="1" t="n">
        <v>922</v>
      </c>
      <c r="D14625" s="1" t="n">
        <v>23.3</v>
      </c>
    </row>
    <row r="14626" customFormat="false" ht="14.9" hidden="false" customHeight="false" outlineLevel="0" collapsed="false">
      <c r="B14626" s="3" t="n">
        <v>43567.5555555556</v>
      </c>
      <c r="C14626" s="1" t="n">
        <v>916</v>
      </c>
      <c r="D14626" s="1" t="n">
        <v>23.7</v>
      </c>
    </row>
    <row r="14627" customFormat="false" ht="14.9" hidden="false" customHeight="false" outlineLevel="0" collapsed="false">
      <c r="B14627" s="3" t="n">
        <v>43567.5625</v>
      </c>
      <c r="C14627" s="1" t="n">
        <v>909</v>
      </c>
      <c r="D14627" s="1" t="n">
        <v>23.1</v>
      </c>
    </row>
    <row r="14628" customFormat="false" ht="14.9" hidden="false" customHeight="false" outlineLevel="0" collapsed="false">
      <c r="B14628" s="3" t="n">
        <v>43567.5694444444</v>
      </c>
      <c r="C14628" s="1" t="n">
        <v>897</v>
      </c>
      <c r="D14628" s="1" t="n">
        <v>23.5</v>
      </c>
    </row>
    <row r="14629" customFormat="false" ht="14.9" hidden="false" customHeight="false" outlineLevel="0" collapsed="false">
      <c r="B14629" s="3" t="n">
        <v>43567.5763888889</v>
      </c>
      <c r="C14629" s="1" t="n">
        <v>882</v>
      </c>
      <c r="D14629" s="1" t="n">
        <v>23.8</v>
      </c>
    </row>
    <row r="14630" customFormat="false" ht="14.9" hidden="false" customHeight="false" outlineLevel="0" collapsed="false">
      <c r="B14630" s="3" t="n">
        <v>43567.5833333333</v>
      </c>
      <c r="C14630" s="1" t="n">
        <v>870</v>
      </c>
      <c r="D14630" s="1" t="n">
        <v>24.2</v>
      </c>
    </row>
    <row r="14631" customFormat="false" ht="14.9" hidden="false" customHeight="false" outlineLevel="0" collapsed="false">
      <c r="B14631" s="3" t="n">
        <v>43567.5902777778</v>
      </c>
      <c r="C14631" s="1" t="n">
        <v>857</v>
      </c>
      <c r="D14631" s="1" t="n">
        <v>23.5</v>
      </c>
    </row>
    <row r="14632" customFormat="false" ht="14.9" hidden="false" customHeight="false" outlineLevel="0" collapsed="false">
      <c r="B14632" s="3" t="n">
        <v>43567.5972222222</v>
      </c>
      <c r="C14632" s="1" t="n">
        <v>841</v>
      </c>
      <c r="D14632" s="1" t="n">
        <v>24</v>
      </c>
    </row>
    <row r="14633" customFormat="false" ht="14.9" hidden="false" customHeight="false" outlineLevel="0" collapsed="false">
      <c r="B14633" s="3" t="n">
        <v>43567.6041666667</v>
      </c>
      <c r="C14633" s="1" t="n">
        <v>822</v>
      </c>
      <c r="D14633" s="1" t="n">
        <v>24.2</v>
      </c>
    </row>
    <row r="14634" customFormat="false" ht="14.9" hidden="false" customHeight="false" outlineLevel="0" collapsed="false">
      <c r="B14634" s="3" t="n">
        <v>43567.6111111111</v>
      </c>
      <c r="C14634" s="1" t="n">
        <v>799</v>
      </c>
      <c r="D14634" s="1" t="n">
        <v>23.8</v>
      </c>
    </row>
    <row r="14635" customFormat="false" ht="14.9" hidden="false" customHeight="false" outlineLevel="0" collapsed="false">
      <c r="B14635" s="3" t="n">
        <v>43567.6180555556</v>
      </c>
      <c r="C14635" s="1" t="n">
        <v>771</v>
      </c>
      <c r="D14635" s="1" t="n">
        <v>24.3</v>
      </c>
    </row>
    <row r="14636" customFormat="false" ht="14.9" hidden="false" customHeight="false" outlineLevel="0" collapsed="false">
      <c r="B14636" s="3" t="n">
        <v>43567.625</v>
      </c>
      <c r="C14636" s="1" t="n">
        <v>748</v>
      </c>
      <c r="D14636" s="1" t="n">
        <v>24</v>
      </c>
    </row>
    <row r="14637" customFormat="false" ht="14.9" hidden="false" customHeight="false" outlineLevel="0" collapsed="false">
      <c r="B14637" s="3" t="n">
        <v>43567.6319444444</v>
      </c>
      <c r="C14637" s="1" t="n">
        <v>716</v>
      </c>
      <c r="D14637" s="1" t="n">
        <v>24.4</v>
      </c>
    </row>
    <row r="14638" customFormat="false" ht="14.9" hidden="false" customHeight="false" outlineLevel="0" collapsed="false">
      <c r="B14638" s="3" t="n">
        <v>43567.6388888889</v>
      </c>
      <c r="C14638" s="1" t="n">
        <v>686</v>
      </c>
      <c r="D14638" s="1" t="n">
        <v>24.4</v>
      </c>
    </row>
    <row r="14639" customFormat="false" ht="14.9" hidden="false" customHeight="false" outlineLevel="0" collapsed="false">
      <c r="B14639" s="3" t="n">
        <v>43567.6458333333</v>
      </c>
      <c r="C14639" s="1" t="n">
        <v>652</v>
      </c>
      <c r="D14639" s="1" t="n">
        <v>24.8</v>
      </c>
    </row>
    <row r="14640" customFormat="false" ht="14.9" hidden="false" customHeight="false" outlineLevel="0" collapsed="false">
      <c r="B14640" s="3" t="n">
        <v>43567.6527777778</v>
      </c>
      <c r="C14640" s="1" t="n">
        <v>620</v>
      </c>
      <c r="D14640" s="1" t="n">
        <v>25.1</v>
      </c>
    </row>
    <row r="14641" customFormat="false" ht="14.9" hidden="false" customHeight="false" outlineLevel="0" collapsed="false">
      <c r="B14641" s="3" t="n">
        <v>43567.6597222222</v>
      </c>
      <c r="C14641" s="1" t="n">
        <v>581</v>
      </c>
      <c r="D14641" s="1" t="n">
        <v>24.5</v>
      </c>
    </row>
    <row r="14642" customFormat="false" ht="14.9" hidden="false" customHeight="false" outlineLevel="0" collapsed="false">
      <c r="B14642" s="3" t="n">
        <v>43567.6666666667</v>
      </c>
      <c r="C14642" s="1" t="n">
        <v>551</v>
      </c>
      <c r="D14642" s="1" t="n">
        <v>24.8</v>
      </c>
    </row>
    <row r="14643" customFormat="false" ht="14.9" hidden="false" customHeight="false" outlineLevel="0" collapsed="false">
      <c r="B14643" s="3" t="n">
        <v>43567.6736111111</v>
      </c>
      <c r="C14643" s="1" t="n">
        <v>515</v>
      </c>
      <c r="D14643" s="1" t="n">
        <v>24.9</v>
      </c>
    </row>
    <row r="14644" customFormat="false" ht="14.9" hidden="false" customHeight="false" outlineLevel="0" collapsed="false">
      <c r="B14644" s="3" t="n">
        <v>43567.6805555556</v>
      </c>
      <c r="C14644" s="1" t="n">
        <v>480</v>
      </c>
      <c r="D14644" s="1" t="n">
        <v>25.2</v>
      </c>
    </row>
    <row r="14645" customFormat="false" ht="14.9" hidden="false" customHeight="false" outlineLevel="0" collapsed="false">
      <c r="B14645" s="3" t="n">
        <v>43567.6875</v>
      </c>
      <c r="C14645" s="1" t="n">
        <v>444</v>
      </c>
      <c r="D14645" s="1" t="n">
        <v>24.8</v>
      </c>
    </row>
    <row r="14646" customFormat="false" ht="14.9" hidden="false" customHeight="false" outlineLevel="0" collapsed="false">
      <c r="B14646" s="3" t="n">
        <v>43567.6944444445</v>
      </c>
      <c r="C14646" s="1" t="n">
        <v>405</v>
      </c>
      <c r="D14646" s="1" t="n">
        <v>24.7</v>
      </c>
    </row>
    <row r="14647" customFormat="false" ht="14.9" hidden="false" customHeight="false" outlineLevel="0" collapsed="false">
      <c r="B14647" s="3" t="n">
        <v>43567.7013888889</v>
      </c>
      <c r="C14647" s="1" t="n">
        <v>366</v>
      </c>
      <c r="D14647" s="1" t="n">
        <v>24.4</v>
      </c>
    </row>
    <row r="14648" customFormat="false" ht="14.9" hidden="false" customHeight="false" outlineLevel="0" collapsed="false">
      <c r="B14648" s="3" t="n">
        <v>43567.7083333333</v>
      </c>
      <c r="C14648" s="1" t="n">
        <v>330</v>
      </c>
      <c r="D14648" s="1" t="n">
        <v>24.3</v>
      </c>
    </row>
    <row r="14649" customFormat="false" ht="14.9" hidden="false" customHeight="false" outlineLevel="0" collapsed="false">
      <c r="B14649" s="3" t="n">
        <v>43567.7152777778</v>
      </c>
      <c r="C14649" s="1" t="n">
        <v>232</v>
      </c>
      <c r="D14649" s="1" t="n">
        <v>23.7</v>
      </c>
    </row>
    <row r="14650" customFormat="false" ht="14.9" hidden="false" customHeight="false" outlineLevel="0" collapsed="false">
      <c r="B14650" s="3" t="n">
        <v>43567.7222222222</v>
      </c>
      <c r="C14650" s="1" t="n">
        <v>113</v>
      </c>
      <c r="D14650" s="1" t="n">
        <v>23.4</v>
      </c>
    </row>
    <row r="14651" customFormat="false" ht="14.9" hidden="false" customHeight="false" outlineLevel="0" collapsed="false">
      <c r="B14651" s="3" t="n">
        <v>43567.7291666667</v>
      </c>
      <c r="C14651" s="1" t="n">
        <v>32</v>
      </c>
      <c r="D14651" s="1" t="n">
        <v>23.3</v>
      </c>
    </row>
    <row r="14652" customFormat="false" ht="14.9" hidden="false" customHeight="false" outlineLevel="0" collapsed="false">
      <c r="B14652" s="3" t="n">
        <v>43567.7361111111</v>
      </c>
      <c r="C14652" s="1" t="n">
        <v>10</v>
      </c>
      <c r="D14652" s="1" t="n">
        <v>23.1</v>
      </c>
    </row>
    <row r="14653" customFormat="false" ht="14.9" hidden="false" customHeight="false" outlineLevel="0" collapsed="false">
      <c r="B14653" s="3" t="n">
        <v>43567.7430555556</v>
      </c>
      <c r="C14653" s="1" t="n">
        <v>51</v>
      </c>
      <c r="D14653" s="1" t="n">
        <v>23.1</v>
      </c>
    </row>
    <row r="14654" customFormat="false" ht="14.9" hidden="false" customHeight="false" outlineLevel="0" collapsed="false">
      <c r="B14654" s="3" t="n">
        <v>43567.75</v>
      </c>
      <c r="C14654" s="1" t="n">
        <v>16</v>
      </c>
      <c r="D14654" s="1" t="n">
        <v>23.1</v>
      </c>
    </row>
    <row r="14655" customFormat="false" ht="14.9" hidden="false" customHeight="false" outlineLevel="0" collapsed="false">
      <c r="B14655" s="3" t="n">
        <v>43567.7569444445</v>
      </c>
      <c r="C14655" s="1" t="n">
        <v>0</v>
      </c>
      <c r="D14655" s="1" t="n">
        <v>22.7</v>
      </c>
    </row>
    <row r="14656" customFormat="false" ht="14.9" hidden="false" customHeight="false" outlineLevel="0" collapsed="false">
      <c r="B14656" s="3" t="n">
        <v>43567.7638888889</v>
      </c>
      <c r="C14656" s="1" t="n">
        <v>0</v>
      </c>
      <c r="D14656" s="1" t="n">
        <v>22.3</v>
      </c>
    </row>
    <row r="14657" customFormat="false" ht="14.9" hidden="false" customHeight="false" outlineLevel="0" collapsed="false">
      <c r="B14657" s="3" t="n">
        <v>43567.7708333333</v>
      </c>
      <c r="C14657" s="1" t="n">
        <v>0</v>
      </c>
      <c r="D14657" s="1" t="n">
        <v>22.2</v>
      </c>
    </row>
    <row r="14658" customFormat="false" ht="14.9" hidden="false" customHeight="false" outlineLevel="0" collapsed="false">
      <c r="B14658" s="3" t="n">
        <v>43567.7777777778</v>
      </c>
      <c r="C14658" s="1" t="n">
        <v>0</v>
      </c>
      <c r="D14658" s="1" t="n">
        <v>21.9</v>
      </c>
    </row>
    <row r="14659" customFormat="false" ht="14.9" hidden="false" customHeight="false" outlineLevel="0" collapsed="false">
      <c r="B14659" s="3" t="n">
        <v>43567.7847222222</v>
      </c>
      <c r="C14659" s="1" t="n">
        <v>0</v>
      </c>
      <c r="D14659" s="1" t="n">
        <v>21.6</v>
      </c>
    </row>
    <row r="14660" customFormat="false" ht="14.9" hidden="false" customHeight="false" outlineLevel="0" collapsed="false">
      <c r="B14660" s="3" t="n">
        <v>43567.7916666667</v>
      </c>
      <c r="C14660" s="1" t="n">
        <v>0</v>
      </c>
      <c r="D14660" s="1" t="n">
        <v>21.3</v>
      </c>
    </row>
    <row r="14661" customFormat="false" ht="14.9" hidden="false" customHeight="false" outlineLevel="0" collapsed="false">
      <c r="B14661" s="3" t="n">
        <v>43567.7986111111</v>
      </c>
      <c r="C14661" s="1" t="n">
        <v>0</v>
      </c>
      <c r="D14661" s="1" t="n">
        <v>21.2</v>
      </c>
    </row>
    <row r="14662" customFormat="false" ht="14.9" hidden="false" customHeight="false" outlineLevel="0" collapsed="false">
      <c r="B14662" s="3" t="n">
        <v>43567.8055555556</v>
      </c>
      <c r="C14662" s="1" t="n">
        <v>0</v>
      </c>
      <c r="D14662" s="1" t="n">
        <v>21.1</v>
      </c>
    </row>
    <row r="14663" customFormat="false" ht="14.9" hidden="false" customHeight="false" outlineLevel="0" collapsed="false">
      <c r="B14663" s="3" t="n">
        <v>43567.8125</v>
      </c>
      <c r="C14663" s="1" t="n">
        <v>0</v>
      </c>
      <c r="D14663" s="1" t="n">
        <v>20.9</v>
      </c>
    </row>
    <row r="14664" customFormat="false" ht="14.9" hidden="false" customHeight="false" outlineLevel="0" collapsed="false">
      <c r="B14664" s="3" t="n">
        <v>43567.8194444444</v>
      </c>
      <c r="C14664" s="1" t="n">
        <v>0</v>
      </c>
      <c r="D14664" s="1" t="n">
        <v>20.7</v>
      </c>
    </row>
    <row r="14665" customFormat="false" ht="14.9" hidden="false" customHeight="false" outlineLevel="0" collapsed="false">
      <c r="B14665" s="3" t="n">
        <v>43567.8263888889</v>
      </c>
      <c r="C14665" s="1" t="n">
        <v>0</v>
      </c>
      <c r="D14665" s="1" t="n">
        <v>20.7</v>
      </c>
    </row>
    <row r="14666" customFormat="false" ht="14.9" hidden="false" customHeight="false" outlineLevel="0" collapsed="false">
      <c r="B14666" s="3" t="n">
        <v>43567.8333333333</v>
      </c>
      <c r="C14666" s="1" t="n">
        <v>0</v>
      </c>
      <c r="D14666" s="1" t="n">
        <v>20.5</v>
      </c>
    </row>
    <row r="14667" customFormat="false" ht="14.9" hidden="false" customHeight="false" outlineLevel="0" collapsed="false">
      <c r="B14667" s="3" t="n">
        <v>43567.8402777778</v>
      </c>
      <c r="C14667" s="1" t="n">
        <v>0</v>
      </c>
      <c r="D14667" s="1" t="n">
        <v>20.3</v>
      </c>
    </row>
    <row r="14668" customFormat="false" ht="14.9" hidden="false" customHeight="false" outlineLevel="0" collapsed="false">
      <c r="B14668" s="3" t="n">
        <v>43567.8472222222</v>
      </c>
      <c r="C14668" s="1" t="n">
        <v>0</v>
      </c>
      <c r="D14668" s="1" t="n">
        <v>20.2</v>
      </c>
    </row>
    <row r="14669" customFormat="false" ht="14.9" hidden="false" customHeight="false" outlineLevel="0" collapsed="false">
      <c r="B14669" s="3" t="n">
        <v>43567.8541666667</v>
      </c>
      <c r="C14669" s="1" t="n">
        <v>0</v>
      </c>
      <c r="D14669" s="1" t="n">
        <v>20.1</v>
      </c>
    </row>
    <row r="14670" customFormat="false" ht="14.9" hidden="false" customHeight="false" outlineLevel="0" collapsed="false">
      <c r="B14670" s="3" t="n">
        <v>43567.8611111111</v>
      </c>
      <c r="C14670" s="1" t="n">
        <v>0</v>
      </c>
      <c r="D14670" s="1" t="n">
        <v>20</v>
      </c>
    </row>
    <row r="14671" customFormat="false" ht="14.9" hidden="false" customHeight="false" outlineLevel="0" collapsed="false">
      <c r="B14671" s="3" t="n">
        <v>43567.8680555556</v>
      </c>
      <c r="C14671" s="1" t="n">
        <v>0</v>
      </c>
      <c r="D14671" s="1" t="n">
        <v>19.8</v>
      </c>
    </row>
    <row r="14672" customFormat="false" ht="14.9" hidden="false" customHeight="false" outlineLevel="0" collapsed="false">
      <c r="B14672" s="3" t="n">
        <v>43567.875</v>
      </c>
      <c r="C14672" s="1" t="n">
        <v>0</v>
      </c>
      <c r="D14672" s="1" t="n">
        <v>19.5</v>
      </c>
    </row>
    <row r="14673" customFormat="false" ht="14.9" hidden="false" customHeight="false" outlineLevel="0" collapsed="false">
      <c r="B14673" s="3" t="n">
        <v>43567.8819444444</v>
      </c>
      <c r="C14673" s="1" t="n">
        <v>0</v>
      </c>
      <c r="D14673" s="1" t="n">
        <v>19</v>
      </c>
    </row>
    <row r="14674" customFormat="false" ht="14.9" hidden="false" customHeight="false" outlineLevel="0" collapsed="false">
      <c r="B14674" s="3" t="n">
        <v>43567.8888888889</v>
      </c>
      <c r="C14674" s="1" t="n">
        <v>0</v>
      </c>
      <c r="D14674" s="1" t="n">
        <v>19</v>
      </c>
    </row>
    <row r="14675" customFormat="false" ht="14.9" hidden="false" customHeight="false" outlineLevel="0" collapsed="false">
      <c r="B14675" s="3" t="n">
        <v>43567.8958333333</v>
      </c>
      <c r="C14675" s="1" t="n">
        <v>0</v>
      </c>
      <c r="D14675" s="1" t="n">
        <v>19.2</v>
      </c>
    </row>
    <row r="14676" customFormat="false" ht="14.9" hidden="false" customHeight="false" outlineLevel="0" collapsed="false">
      <c r="B14676" s="3" t="n">
        <v>43567.9027777778</v>
      </c>
      <c r="C14676" s="1" t="n">
        <v>0</v>
      </c>
      <c r="D14676" s="1" t="n">
        <v>19.8</v>
      </c>
    </row>
    <row r="14677" customFormat="false" ht="14.9" hidden="false" customHeight="false" outlineLevel="0" collapsed="false">
      <c r="B14677" s="3" t="n">
        <v>43567.9097222222</v>
      </c>
      <c r="C14677" s="1" t="n">
        <v>0</v>
      </c>
      <c r="D14677" s="1" t="n">
        <v>19.8</v>
      </c>
    </row>
    <row r="14678" customFormat="false" ht="14.9" hidden="false" customHeight="false" outlineLevel="0" collapsed="false">
      <c r="B14678" s="3" t="n">
        <v>43567.9166666667</v>
      </c>
      <c r="C14678" s="1" t="n">
        <v>0</v>
      </c>
      <c r="D14678" s="1" t="n">
        <v>19.7</v>
      </c>
    </row>
    <row r="14679" customFormat="false" ht="14.9" hidden="false" customHeight="false" outlineLevel="0" collapsed="false">
      <c r="B14679" s="3" t="n">
        <v>43567.9236111111</v>
      </c>
      <c r="C14679" s="1" t="n">
        <v>0</v>
      </c>
      <c r="D14679" s="1" t="n">
        <v>19.5</v>
      </c>
    </row>
    <row r="14680" customFormat="false" ht="14.9" hidden="false" customHeight="false" outlineLevel="0" collapsed="false">
      <c r="B14680" s="3" t="n">
        <v>43567.9305555556</v>
      </c>
      <c r="C14680" s="1" t="n">
        <v>0</v>
      </c>
      <c r="D14680" s="1" t="n">
        <v>19.4</v>
      </c>
    </row>
    <row r="14681" customFormat="false" ht="14.9" hidden="false" customHeight="false" outlineLevel="0" collapsed="false">
      <c r="B14681" s="3" t="n">
        <v>43567.9375</v>
      </c>
      <c r="C14681" s="1" t="n">
        <v>0</v>
      </c>
      <c r="D14681" s="1" t="n">
        <v>19</v>
      </c>
    </row>
    <row r="14682" customFormat="false" ht="14.9" hidden="false" customHeight="false" outlineLevel="0" collapsed="false">
      <c r="B14682" s="3" t="n">
        <v>43567.9444444444</v>
      </c>
      <c r="C14682" s="1" t="n">
        <v>0</v>
      </c>
      <c r="D14682" s="1" t="n">
        <v>18.9</v>
      </c>
    </row>
    <row r="14683" customFormat="false" ht="14.9" hidden="false" customHeight="false" outlineLevel="0" collapsed="false">
      <c r="B14683" s="3" t="n">
        <v>43567.9513888889</v>
      </c>
      <c r="C14683" s="1" t="n">
        <v>0</v>
      </c>
      <c r="D14683" s="1" t="n">
        <v>18.5</v>
      </c>
    </row>
    <row r="14684" customFormat="false" ht="14.9" hidden="false" customHeight="false" outlineLevel="0" collapsed="false">
      <c r="B14684" s="3" t="n">
        <v>43567.9583333333</v>
      </c>
      <c r="C14684" s="1" t="n">
        <v>0</v>
      </c>
      <c r="D14684" s="1" t="n">
        <v>18.1</v>
      </c>
    </row>
    <row r="14685" customFormat="false" ht="14.9" hidden="false" customHeight="false" outlineLevel="0" collapsed="false">
      <c r="B14685" s="3" t="n">
        <v>43567.9652777778</v>
      </c>
      <c r="C14685" s="1" t="n">
        <v>0</v>
      </c>
      <c r="D14685" s="1" t="n">
        <v>18.1</v>
      </c>
    </row>
    <row r="14686" customFormat="false" ht="14.9" hidden="false" customHeight="false" outlineLevel="0" collapsed="false">
      <c r="B14686" s="3" t="n">
        <v>43567.9722222222</v>
      </c>
      <c r="C14686" s="1" t="n">
        <v>0</v>
      </c>
      <c r="D14686" s="1" t="n">
        <v>18</v>
      </c>
    </row>
    <row r="14687" customFormat="false" ht="14.9" hidden="false" customHeight="false" outlineLevel="0" collapsed="false">
      <c r="B14687" s="3" t="n">
        <v>43567.9791666667</v>
      </c>
      <c r="C14687" s="1" t="n">
        <v>0</v>
      </c>
      <c r="D14687" s="1" t="n">
        <v>17.9</v>
      </c>
    </row>
    <row r="14688" customFormat="false" ht="14.9" hidden="false" customHeight="false" outlineLevel="0" collapsed="false">
      <c r="B14688" s="3" t="n">
        <v>43567.9861111111</v>
      </c>
      <c r="C14688" s="1" t="n">
        <v>0</v>
      </c>
      <c r="D14688" s="1" t="n">
        <v>18.2</v>
      </c>
    </row>
    <row r="14689" customFormat="false" ht="14.9" hidden="false" customHeight="false" outlineLevel="0" collapsed="false">
      <c r="B14689" s="3" t="n">
        <v>43567.9930555556</v>
      </c>
      <c r="C14689" s="1" t="n">
        <v>0</v>
      </c>
      <c r="D14689" s="1" t="n">
        <v>18.8</v>
      </c>
    </row>
    <row r="14690" customFormat="false" ht="14.9" hidden="false" customHeight="false" outlineLevel="0" collapsed="false">
      <c r="B14690" s="3" t="n">
        <v>43568</v>
      </c>
      <c r="C14690" s="1" t="n">
        <v>0</v>
      </c>
      <c r="D14690" s="1" t="n">
        <v>18.9</v>
      </c>
    </row>
    <row r="14691" customFormat="false" ht="14.9" hidden="false" customHeight="false" outlineLevel="0" collapsed="false">
      <c r="B14691" s="3" t="n">
        <v>43568.0069444445</v>
      </c>
      <c r="C14691" s="1" t="n">
        <v>0</v>
      </c>
      <c r="D14691" s="1" t="n">
        <v>18.9</v>
      </c>
    </row>
    <row r="14692" customFormat="false" ht="14.9" hidden="false" customHeight="false" outlineLevel="0" collapsed="false">
      <c r="B14692" s="3" t="n">
        <v>43568.0138888889</v>
      </c>
      <c r="C14692" s="1" t="n">
        <v>0</v>
      </c>
      <c r="D14692" s="1" t="n">
        <v>18.8</v>
      </c>
    </row>
    <row r="14693" customFormat="false" ht="14.9" hidden="false" customHeight="false" outlineLevel="0" collapsed="false">
      <c r="B14693" s="3" t="n">
        <v>43568.0208333333</v>
      </c>
      <c r="C14693" s="1" t="n">
        <v>0</v>
      </c>
      <c r="D14693" s="1" t="n">
        <v>18.6</v>
      </c>
    </row>
    <row r="14694" customFormat="false" ht="14.9" hidden="false" customHeight="false" outlineLevel="0" collapsed="false">
      <c r="B14694" s="3" t="n">
        <v>43568.0277777778</v>
      </c>
      <c r="C14694" s="1" t="n">
        <v>0</v>
      </c>
      <c r="D14694" s="1" t="n">
        <v>18.5</v>
      </c>
    </row>
    <row r="14695" customFormat="false" ht="14.9" hidden="false" customHeight="false" outlineLevel="0" collapsed="false">
      <c r="B14695" s="3" t="n">
        <v>43568.0347222222</v>
      </c>
      <c r="C14695" s="1" t="n">
        <v>0</v>
      </c>
      <c r="D14695" s="1" t="n">
        <v>18.4</v>
      </c>
    </row>
    <row r="14696" customFormat="false" ht="14.9" hidden="false" customHeight="false" outlineLevel="0" collapsed="false">
      <c r="B14696" s="3" t="n">
        <v>43568.0416666667</v>
      </c>
      <c r="C14696" s="1" t="n">
        <v>0</v>
      </c>
      <c r="D14696" s="1" t="n">
        <v>18.4</v>
      </c>
    </row>
    <row r="14697" customFormat="false" ht="14.9" hidden="false" customHeight="false" outlineLevel="0" collapsed="false">
      <c r="B14697" s="3" t="n">
        <v>43568.0486111111</v>
      </c>
      <c r="C14697" s="1" t="n">
        <v>0</v>
      </c>
      <c r="D14697" s="1" t="n">
        <v>18.2</v>
      </c>
    </row>
    <row r="14698" customFormat="false" ht="14.9" hidden="false" customHeight="false" outlineLevel="0" collapsed="false">
      <c r="B14698" s="3" t="n">
        <v>43568.0555555556</v>
      </c>
      <c r="C14698" s="1" t="n">
        <v>0</v>
      </c>
      <c r="D14698" s="1" t="n">
        <v>18</v>
      </c>
    </row>
    <row r="14699" customFormat="false" ht="14.9" hidden="false" customHeight="false" outlineLevel="0" collapsed="false">
      <c r="B14699" s="3" t="n">
        <v>43568.0625</v>
      </c>
      <c r="C14699" s="1" t="n">
        <v>0</v>
      </c>
      <c r="D14699" s="1" t="n">
        <v>17.8</v>
      </c>
    </row>
    <row r="14700" customFormat="false" ht="14.9" hidden="false" customHeight="false" outlineLevel="0" collapsed="false">
      <c r="B14700" s="3" t="n">
        <v>43568.0694444444</v>
      </c>
      <c r="C14700" s="1" t="n">
        <v>0</v>
      </c>
      <c r="D14700" s="1" t="n">
        <v>17.7</v>
      </c>
    </row>
    <row r="14701" customFormat="false" ht="14.9" hidden="false" customHeight="false" outlineLevel="0" collapsed="false">
      <c r="B14701" s="3" t="n">
        <v>43568.0763888889</v>
      </c>
      <c r="C14701" s="1" t="n">
        <v>0</v>
      </c>
      <c r="D14701" s="1" t="n">
        <v>17.5</v>
      </c>
    </row>
    <row r="14702" customFormat="false" ht="14.9" hidden="false" customHeight="false" outlineLevel="0" collapsed="false">
      <c r="B14702" s="3" t="n">
        <v>43568.0833333333</v>
      </c>
      <c r="C14702" s="1" t="n">
        <v>0</v>
      </c>
      <c r="D14702" s="1" t="n">
        <v>17.3</v>
      </c>
    </row>
    <row r="14703" customFormat="false" ht="14.9" hidden="false" customHeight="false" outlineLevel="0" collapsed="false">
      <c r="B14703" s="3" t="n">
        <v>43568.0902777778</v>
      </c>
      <c r="C14703" s="1" t="n">
        <v>0</v>
      </c>
      <c r="D14703" s="1" t="n">
        <v>17.4</v>
      </c>
    </row>
    <row r="14704" customFormat="false" ht="14.9" hidden="false" customHeight="false" outlineLevel="0" collapsed="false">
      <c r="B14704" s="3" t="n">
        <v>43568.0972222222</v>
      </c>
      <c r="C14704" s="1" t="n">
        <v>0</v>
      </c>
      <c r="D14704" s="1" t="n">
        <v>17.3</v>
      </c>
    </row>
    <row r="14705" customFormat="false" ht="14.9" hidden="false" customHeight="false" outlineLevel="0" collapsed="false">
      <c r="B14705" s="3" t="n">
        <v>43568.1041666667</v>
      </c>
      <c r="C14705" s="1" t="n">
        <v>0</v>
      </c>
      <c r="D14705" s="1" t="n">
        <v>17.1</v>
      </c>
    </row>
    <row r="14706" customFormat="false" ht="14.9" hidden="false" customHeight="false" outlineLevel="0" collapsed="false">
      <c r="B14706" s="3" t="n">
        <v>43568.1111111111</v>
      </c>
      <c r="C14706" s="1" t="n">
        <v>0</v>
      </c>
      <c r="D14706" s="1" t="n">
        <v>16.7</v>
      </c>
    </row>
    <row r="14707" customFormat="false" ht="14.9" hidden="false" customHeight="false" outlineLevel="0" collapsed="false">
      <c r="B14707" s="3" t="n">
        <v>43568.1180555556</v>
      </c>
      <c r="C14707" s="1" t="n">
        <v>0</v>
      </c>
      <c r="D14707" s="1" t="n">
        <v>16</v>
      </c>
    </row>
    <row r="14708" customFormat="false" ht="14.9" hidden="false" customHeight="false" outlineLevel="0" collapsed="false">
      <c r="B14708" s="3" t="n">
        <v>43568.125</v>
      </c>
      <c r="C14708" s="1" t="n">
        <v>0</v>
      </c>
      <c r="D14708" s="1" t="n">
        <v>15.6</v>
      </c>
    </row>
    <row r="14709" customFormat="false" ht="14.9" hidden="false" customHeight="false" outlineLevel="0" collapsed="false">
      <c r="B14709" s="3" t="n">
        <v>43568.1319444444</v>
      </c>
      <c r="C14709" s="1" t="n">
        <v>0</v>
      </c>
      <c r="D14709" s="1" t="n">
        <v>15.6</v>
      </c>
    </row>
    <row r="14710" customFormat="false" ht="14.9" hidden="false" customHeight="false" outlineLevel="0" collapsed="false">
      <c r="B14710" s="3" t="n">
        <v>43568.1388888889</v>
      </c>
      <c r="C14710" s="1" t="n">
        <v>0</v>
      </c>
      <c r="D14710" s="1" t="n">
        <v>15.5</v>
      </c>
    </row>
    <row r="14711" customFormat="false" ht="14.9" hidden="false" customHeight="false" outlineLevel="0" collapsed="false">
      <c r="B14711" s="3" t="n">
        <v>43568.1458333333</v>
      </c>
      <c r="C14711" s="1" t="n">
        <v>0</v>
      </c>
      <c r="D14711" s="1" t="n">
        <v>15.5</v>
      </c>
    </row>
    <row r="14712" customFormat="false" ht="14.9" hidden="false" customHeight="false" outlineLevel="0" collapsed="false">
      <c r="B14712" s="3" t="n">
        <v>43568.1527777778</v>
      </c>
      <c r="C14712" s="1" t="n">
        <v>0</v>
      </c>
      <c r="D14712" s="1" t="n">
        <v>15.7</v>
      </c>
    </row>
    <row r="14713" customFormat="false" ht="14.9" hidden="false" customHeight="false" outlineLevel="0" collapsed="false">
      <c r="B14713" s="3" t="n">
        <v>43568.1597222222</v>
      </c>
      <c r="C14713" s="1" t="n">
        <v>0</v>
      </c>
      <c r="D14713" s="1" t="n">
        <v>15.9</v>
      </c>
    </row>
    <row r="14714" customFormat="false" ht="14.9" hidden="false" customHeight="false" outlineLevel="0" collapsed="false">
      <c r="B14714" s="3" t="n">
        <v>43568.1666666667</v>
      </c>
      <c r="C14714" s="1" t="n">
        <v>0</v>
      </c>
      <c r="D14714" s="1" t="n">
        <v>15.7</v>
      </c>
    </row>
    <row r="14715" customFormat="false" ht="14.9" hidden="false" customHeight="false" outlineLevel="0" collapsed="false">
      <c r="B14715" s="3" t="n">
        <v>43568.1736111111</v>
      </c>
      <c r="C14715" s="1" t="n">
        <v>0</v>
      </c>
      <c r="D14715" s="1" t="n">
        <v>15.4</v>
      </c>
    </row>
    <row r="14716" customFormat="false" ht="14.9" hidden="false" customHeight="false" outlineLevel="0" collapsed="false">
      <c r="B14716" s="3" t="n">
        <v>43568.1805555556</v>
      </c>
      <c r="C14716" s="1" t="n">
        <v>0</v>
      </c>
      <c r="D14716" s="1" t="n">
        <v>15.1</v>
      </c>
    </row>
    <row r="14717" customFormat="false" ht="14.9" hidden="false" customHeight="false" outlineLevel="0" collapsed="false">
      <c r="B14717" s="3" t="n">
        <v>43568.1875</v>
      </c>
      <c r="C14717" s="1" t="n">
        <v>0</v>
      </c>
      <c r="D14717" s="1" t="n">
        <v>15.1</v>
      </c>
    </row>
    <row r="14718" customFormat="false" ht="14.9" hidden="false" customHeight="false" outlineLevel="0" collapsed="false">
      <c r="B14718" s="3" t="n">
        <v>43568.1944444444</v>
      </c>
      <c r="C14718" s="1" t="n">
        <v>0</v>
      </c>
      <c r="D14718" s="1" t="n">
        <v>14.9</v>
      </c>
    </row>
    <row r="14719" customFormat="false" ht="14.9" hidden="false" customHeight="false" outlineLevel="0" collapsed="false">
      <c r="B14719" s="3" t="n">
        <v>43568.2013888889</v>
      </c>
      <c r="C14719" s="1" t="n">
        <v>0</v>
      </c>
      <c r="D14719" s="1" t="n">
        <v>15.1</v>
      </c>
    </row>
    <row r="14720" customFormat="false" ht="14.9" hidden="false" customHeight="false" outlineLevel="0" collapsed="false">
      <c r="B14720" s="3" t="n">
        <v>43568.2083333333</v>
      </c>
      <c r="C14720" s="1" t="n">
        <v>0</v>
      </c>
      <c r="D14720" s="1" t="n">
        <v>15.1</v>
      </c>
    </row>
    <row r="14721" customFormat="false" ht="14.9" hidden="false" customHeight="false" outlineLevel="0" collapsed="false">
      <c r="B14721" s="3" t="n">
        <v>43568.2152777778</v>
      </c>
      <c r="C14721" s="1" t="n">
        <v>0</v>
      </c>
      <c r="D14721" s="1" t="n">
        <v>15.3</v>
      </c>
    </row>
    <row r="14722" customFormat="false" ht="14.9" hidden="false" customHeight="false" outlineLevel="0" collapsed="false">
      <c r="B14722" s="3" t="n">
        <v>43568.2222222222</v>
      </c>
      <c r="C14722" s="1" t="n">
        <v>0</v>
      </c>
      <c r="D14722" s="1" t="n">
        <v>15.5</v>
      </c>
    </row>
    <row r="14723" customFormat="false" ht="14.9" hidden="false" customHeight="false" outlineLevel="0" collapsed="false">
      <c r="B14723" s="3" t="n">
        <v>43568.2291666667</v>
      </c>
      <c r="C14723" s="1" t="n">
        <v>0</v>
      </c>
      <c r="D14723" s="1" t="n">
        <v>15.6</v>
      </c>
    </row>
    <row r="14724" customFormat="false" ht="14.9" hidden="false" customHeight="false" outlineLevel="0" collapsed="false">
      <c r="B14724" s="3" t="n">
        <v>43568.2361111111</v>
      </c>
      <c r="C14724" s="1" t="n">
        <v>0</v>
      </c>
      <c r="D14724" s="1" t="n">
        <v>15.5</v>
      </c>
    </row>
    <row r="14725" customFormat="false" ht="14.9" hidden="false" customHeight="false" outlineLevel="0" collapsed="false">
      <c r="B14725" s="3" t="n">
        <v>43568.2430555556</v>
      </c>
      <c r="C14725" s="1" t="n">
        <v>0</v>
      </c>
      <c r="D14725" s="1" t="n">
        <v>15.4</v>
      </c>
    </row>
    <row r="14726" customFormat="false" ht="14.9" hidden="false" customHeight="false" outlineLevel="0" collapsed="false">
      <c r="B14726" s="3" t="n">
        <v>43568.25</v>
      </c>
      <c r="C14726" s="1" t="n">
        <v>0</v>
      </c>
      <c r="D14726" s="1" t="n">
        <v>15.3</v>
      </c>
    </row>
    <row r="14727" customFormat="false" ht="14.9" hidden="false" customHeight="false" outlineLevel="0" collapsed="false">
      <c r="B14727" s="3" t="n">
        <v>43568.2569444445</v>
      </c>
      <c r="C14727" s="1" t="n">
        <v>0</v>
      </c>
      <c r="D14727" s="1" t="n">
        <v>15.3</v>
      </c>
    </row>
    <row r="14728" customFormat="false" ht="14.9" hidden="false" customHeight="false" outlineLevel="0" collapsed="false">
      <c r="B14728" s="3" t="n">
        <v>43568.2638888889</v>
      </c>
      <c r="C14728" s="1" t="n">
        <v>0</v>
      </c>
      <c r="D14728" s="1" t="n">
        <v>15.5</v>
      </c>
    </row>
    <row r="14729" customFormat="false" ht="14.9" hidden="false" customHeight="false" outlineLevel="0" collapsed="false">
      <c r="B14729" s="3" t="n">
        <v>43568.2708333333</v>
      </c>
      <c r="C14729" s="1" t="n">
        <v>0</v>
      </c>
      <c r="D14729" s="1" t="n">
        <v>15.6</v>
      </c>
    </row>
    <row r="14730" customFormat="false" ht="14.9" hidden="false" customHeight="false" outlineLevel="0" collapsed="false">
      <c r="B14730" s="3" t="n">
        <v>43568.2777777778</v>
      </c>
      <c r="C14730" s="1" t="n">
        <v>0</v>
      </c>
      <c r="D14730" s="1" t="n">
        <v>15.9</v>
      </c>
    </row>
    <row r="14731" customFormat="false" ht="14.9" hidden="false" customHeight="false" outlineLevel="0" collapsed="false">
      <c r="B14731" s="3" t="n">
        <v>43568.2847222222</v>
      </c>
      <c r="C14731" s="1" t="n">
        <v>0</v>
      </c>
      <c r="D14731" s="1" t="n">
        <v>16.2</v>
      </c>
    </row>
    <row r="14732" customFormat="false" ht="14.9" hidden="false" customHeight="false" outlineLevel="0" collapsed="false">
      <c r="B14732" s="3" t="n">
        <v>43568.2916666667</v>
      </c>
      <c r="C14732" s="1" t="n">
        <v>0</v>
      </c>
      <c r="D14732" s="1" t="n">
        <v>16.2</v>
      </c>
    </row>
    <row r="14733" customFormat="false" ht="14.9" hidden="false" customHeight="false" outlineLevel="0" collapsed="false">
      <c r="B14733" s="3" t="n">
        <v>43568.2986111111</v>
      </c>
      <c r="C14733" s="1" t="n">
        <v>0</v>
      </c>
      <c r="D14733" s="1" t="n">
        <v>16.4</v>
      </c>
    </row>
    <row r="14734" customFormat="false" ht="14.9" hidden="false" customHeight="false" outlineLevel="0" collapsed="false">
      <c r="B14734" s="3" t="n">
        <v>43568.3055555556</v>
      </c>
      <c r="C14734" s="1" t="n">
        <v>0</v>
      </c>
      <c r="D14734" s="1" t="n">
        <v>16.4</v>
      </c>
    </row>
    <row r="14735" customFormat="false" ht="14.9" hidden="false" customHeight="false" outlineLevel="0" collapsed="false">
      <c r="B14735" s="3" t="n">
        <v>43568.3125</v>
      </c>
      <c r="C14735" s="1" t="n">
        <v>0</v>
      </c>
      <c r="D14735" s="1" t="n">
        <v>16.5</v>
      </c>
    </row>
    <row r="14736" customFormat="false" ht="14.9" hidden="false" customHeight="false" outlineLevel="0" collapsed="false">
      <c r="B14736" s="3" t="n">
        <v>43568.3194444444</v>
      </c>
      <c r="C14736" s="1" t="n">
        <v>1</v>
      </c>
      <c r="D14736" s="1" t="n">
        <v>16.7</v>
      </c>
    </row>
    <row r="14737" customFormat="false" ht="14.9" hidden="false" customHeight="false" outlineLevel="0" collapsed="false">
      <c r="B14737" s="3" t="n">
        <v>43568.3263888889</v>
      </c>
      <c r="C14737" s="1" t="n">
        <v>0</v>
      </c>
      <c r="D14737" s="1" t="n">
        <v>16.5</v>
      </c>
    </row>
    <row r="14738" customFormat="false" ht="14.9" hidden="false" customHeight="false" outlineLevel="0" collapsed="false">
      <c r="B14738" s="3" t="n">
        <v>43568.3333333333</v>
      </c>
      <c r="C14738" s="1" t="n">
        <v>0</v>
      </c>
      <c r="D14738" s="1" t="n">
        <v>16.6</v>
      </c>
    </row>
    <row r="14739" customFormat="false" ht="14.9" hidden="false" customHeight="false" outlineLevel="0" collapsed="false">
      <c r="B14739" s="3" t="n">
        <v>43568.3402777778</v>
      </c>
      <c r="C14739" s="1" t="n">
        <v>1</v>
      </c>
      <c r="D14739" s="1" t="n">
        <v>16.6</v>
      </c>
    </row>
    <row r="14740" customFormat="false" ht="14.9" hidden="false" customHeight="false" outlineLevel="0" collapsed="false">
      <c r="B14740" s="3" t="n">
        <v>43568.3472222222</v>
      </c>
      <c r="C14740" s="1" t="n">
        <v>5</v>
      </c>
      <c r="D14740" s="1" t="n">
        <v>16.6</v>
      </c>
    </row>
    <row r="14741" customFormat="false" ht="14.9" hidden="false" customHeight="false" outlineLevel="0" collapsed="false">
      <c r="B14741" s="3" t="n">
        <v>43568.3541666667</v>
      </c>
      <c r="C14741" s="1" t="n">
        <v>7</v>
      </c>
      <c r="D14741" s="1" t="n">
        <v>17</v>
      </c>
    </row>
    <row r="14742" customFormat="false" ht="14.9" hidden="false" customHeight="false" outlineLevel="0" collapsed="false">
      <c r="B14742" s="3" t="n">
        <v>43568.3611111111</v>
      </c>
      <c r="C14742" s="1" t="n">
        <v>9</v>
      </c>
      <c r="D14742" s="1" t="n">
        <v>17.3</v>
      </c>
    </row>
    <row r="14743" customFormat="false" ht="14.9" hidden="false" customHeight="false" outlineLevel="0" collapsed="false">
      <c r="B14743" s="3" t="n">
        <v>43568.3680555556</v>
      </c>
      <c r="C14743" s="1" t="n">
        <v>10</v>
      </c>
      <c r="D14743" s="1" t="n">
        <v>17.5</v>
      </c>
    </row>
    <row r="14744" customFormat="false" ht="14.9" hidden="false" customHeight="false" outlineLevel="0" collapsed="false">
      <c r="B14744" s="3" t="n">
        <v>43568.375</v>
      </c>
      <c r="C14744" s="1" t="n">
        <v>37</v>
      </c>
      <c r="D14744" s="1" t="n">
        <v>17.9</v>
      </c>
    </row>
    <row r="14745" customFormat="false" ht="14.9" hidden="false" customHeight="false" outlineLevel="0" collapsed="false">
      <c r="B14745" s="3" t="n">
        <v>43568.3819444444</v>
      </c>
      <c r="C14745" s="1" t="n">
        <v>34</v>
      </c>
      <c r="D14745" s="1" t="n">
        <v>18.4</v>
      </c>
    </row>
    <row r="14746" customFormat="false" ht="14.9" hidden="false" customHeight="false" outlineLevel="0" collapsed="false">
      <c r="B14746" s="3" t="n">
        <v>43568.3888888889</v>
      </c>
      <c r="C14746" s="1" t="n">
        <v>406</v>
      </c>
      <c r="D14746" s="1" t="n">
        <v>19.4</v>
      </c>
    </row>
    <row r="14747" customFormat="false" ht="14.9" hidden="false" customHeight="false" outlineLevel="0" collapsed="false">
      <c r="B14747" s="3" t="n">
        <v>43568.3958333333</v>
      </c>
      <c r="C14747" s="1" t="n">
        <v>448</v>
      </c>
      <c r="D14747" s="1" t="n">
        <v>20.2</v>
      </c>
    </row>
    <row r="14748" customFormat="false" ht="14.9" hidden="false" customHeight="false" outlineLevel="0" collapsed="false">
      <c r="B14748" s="3" t="n">
        <v>43568.4027777778</v>
      </c>
      <c r="C14748" s="1" t="n">
        <v>489</v>
      </c>
      <c r="D14748" s="1" t="n">
        <v>20.4</v>
      </c>
    </row>
    <row r="14749" customFormat="false" ht="14.9" hidden="false" customHeight="false" outlineLevel="0" collapsed="false">
      <c r="B14749" s="3" t="n">
        <v>43568.4097222222</v>
      </c>
      <c r="C14749" s="1" t="n">
        <v>537</v>
      </c>
      <c r="D14749" s="1" t="n">
        <v>20.8</v>
      </c>
    </row>
    <row r="14750" customFormat="false" ht="14.9" hidden="false" customHeight="false" outlineLevel="0" collapsed="false">
      <c r="B14750" s="3" t="n">
        <v>43568.4166666667</v>
      </c>
      <c r="C14750" s="1" t="n">
        <v>573</v>
      </c>
      <c r="D14750" s="1" t="n">
        <v>21.3</v>
      </c>
    </row>
    <row r="14751" customFormat="false" ht="14.9" hidden="false" customHeight="false" outlineLevel="0" collapsed="false">
      <c r="B14751" s="3" t="n">
        <v>43568.4236111111</v>
      </c>
      <c r="C14751" s="1" t="n">
        <v>607</v>
      </c>
      <c r="D14751" s="1" t="n">
        <v>21.5</v>
      </c>
    </row>
    <row r="14752" customFormat="false" ht="14.9" hidden="false" customHeight="false" outlineLevel="0" collapsed="false">
      <c r="B14752" s="3" t="n">
        <v>43568.4305555556</v>
      </c>
      <c r="C14752" s="1" t="n">
        <v>639</v>
      </c>
      <c r="D14752" s="1" t="n">
        <v>21.7</v>
      </c>
    </row>
    <row r="14753" customFormat="false" ht="14.9" hidden="false" customHeight="false" outlineLevel="0" collapsed="false">
      <c r="B14753" s="3" t="n">
        <v>43568.4375</v>
      </c>
      <c r="C14753" s="1" t="n">
        <v>668</v>
      </c>
      <c r="D14753" s="1" t="n">
        <v>22.1</v>
      </c>
    </row>
    <row r="14754" customFormat="false" ht="14.9" hidden="false" customHeight="false" outlineLevel="0" collapsed="false">
      <c r="B14754" s="3" t="n">
        <v>43568.4444444444</v>
      </c>
      <c r="C14754" s="1" t="n">
        <v>700</v>
      </c>
      <c r="D14754" s="1" t="n">
        <v>22.6</v>
      </c>
    </row>
    <row r="14755" customFormat="false" ht="14.9" hidden="false" customHeight="false" outlineLevel="0" collapsed="false">
      <c r="B14755" s="3" t="n">
        <v>43568.4513888889</v>
      </c>
      <c r="C14755" s="1" t="n">
        <v>727</v>
      </c>
      <c r="D14755" s="1" t="n">
        <v>23</v>
      </c>
    </row>
    <row r="14756" customFormat="false" ht="14.9" hidden="false" customHeight="false" outlineLevel="0" collapsed="false">
      <c r="B14756" s="3" t="n">
        <v>43568.4583333333</v>
      </c>
      <c r="C14756" s="1" t="n">
        <v>751</v>
      </c>
      <c r="D14756" s="1" t="n">
        <v>23.6</v>
      </c>
    </row>
    <row r="14757" customFormat="false" ht="14.9" hidden="false" customHeight="false" outlineLevel="0" collapsed="false">
      <c r="B14757" s="3" t="n">
        <v>43568.4652777778</v>
      </c>
      <c r="C14757" s="1" t="n">
        <v>777</v>
      </c>
      <c r="D14757" s="1" t="n">
        <v>23.6</v>
      </c>
    </row>
    <row r="14758" customFormat="false" ht="14.9" hidden="false" customHeight="false" outlineLevel="0" collapsed="false">
      <c r="B14758" s="3" t="n">
        <v>43568.4722222222</v>
      </c>
      <c r="C14758" s="1" t="n">
        <v>800</v>
      </c>
      <c r="D14758" s="1" t="n">
        <v>24.2</v>
      </c>
    </row>
    <row r="14759" customFormat="false" ht="14.9" hidden="false" customHeight="false" outlineLevel="0" collapsed="false">
      <c r="B14759" s="3" t="n">
        <v>43568.4791666667</v>
      </c>
      <c r="C14759" s="1" t="n">
        <v>819</v>
      </c>
      <c r="D14759" s="1" t="n">
        <v>23.9</v>
      </c>
    </row>
    <row r="14760" customFormat="false" ht="14.9" hidden="false" customHeight="false" outlineLevel="0" collapsed="false">
      <c r="B14760" s="3" t="n">
        <v>43568.4861111111</v>
      </c>
      <c r="C14760" s="1" t="n">
        <v>839</v>
      </c>
      <c r="D14760" s="1" t="n">
        <v>24.1</v>
      </c>
    </row>
    <row r="14761" customFormat="false" ht="14.9" hidden="false" customHeight="false" outlineLevel="0" collapsed="false">
      <c r="B14761" s="3" t="n">
        <v>43568.4930555556</v>
      </c>
      <c r="C14761" s="1" t="n">
        <v>855</v>
      </c>
      <c r="D14761" s="1" t="n">
        <v>24.9</v>
      </c>
    </row>
    <row r="14762" customFormat="false" ht="14.9" hidden="false" customHeight="false" outlineLevel="0" collapsed="false">
      <c r="B14762" s="3" t="n">
        <v>43568.5</v>
      </c>
      <c r="C14762" s="1" t="n">
        <v>870</v>
      </c>
      <c r="D14762" s="1" t="n">
        <v>25.2</v>
      </c>
    </row>
    <row r="14763" customFormat="false" ht="14.9" hidden="false" customHeight="false" outlineLevel="0" collapsed="false">
      <c r="B14763" s="3" t="n">
        <v>43568.5069444445</v>
      </c>
      <c r="C14763" s="1" t="n">
        <v>881</v>
      </c>
      <c r="D14763" s="1" t="n">
        <v>25</v>
      </c>
    </row>
    <row r="14764" customFormat="false" ht="14.9" hidden="false" customHeight="false" outlineLevel="0" collapsed="false">
      <c r="B14764" s="3" t="n">
        <v>43568.5138888889</v>
      </c>
      <c r="C14764" s="1" t="n">
        <v>893</v>
      </c>
      <c r="D14764" s="1" t="n">
        <v>25.7</v>
      </c>
    </row>
    <row r="14765" customFormat="false" ht="14.9" hidden="false" customHeight="false" outlineLevel="0" collapsed="false">
      <c r="B14765" s="3" t="n">
        <v>43568.5208333333</v>
      </c>
      <c r="C14765" s="1" t="n">
        <v>898</v>
      </c>
      <c r="D14765" s="1" t="n">
        <v>25.5</v>
      </c>
    </row>
    <row r="14766" customFormat="false" ht="14.9" hidden="false" customHeight="false" outlineLevel="0" collapsed="false">
      <c r="B14766" s="3" t="n">
        <v>43568.5277777778</v>
      </c>
      <c r="C14766" s="1" t="n">
        <v>903</v>
      </c>
      <c r="D14766" s="1" t="n">
        <v>26.2</v>
      </c>
    </row>
    <row r="14767" customFormat="false" ht="14.9" hidden="false" customHeight="false" outlineLevel="0" collapsed="false">
      <c r="B14767" s="3" t="n">
        <v>43568.5347222222</v>
      </c>
      <c r="C14767" s="1" t="n">
        <v>905</v>
      </c>
      <c r="D14767" s="1" t="n">
        <v>26.6</v>
      </c>
    </row>
    <row r="14768" customFormat="false" ht="14.9" hidden="false" customHeight="false" outlineLevel="0" collapsed="false">
      <c r="B14768" s="3" t="n">
        <v>43568.5416666667</v>
      </c>
      <c r="C14768" s="1" t="n">
        <v>907</v>
      </c>
      <c r="D14768" s="1" t="n">
        <v>26.8</v>
      </c>
    </row>
    <row r="14769" customFormat="false" ht="14.9" hidden="false" customHeight="false" outlineLevel="0" collapsed="false">
      <c r="B14769" s="3" t="n">
        <v>43568.5486111111</v>
      </c>
      <c r="C14769" s="1" t="n">
        <v>902</v>
      </c>
      <c r="D14769" s="1" t="n">
        <v>27.1</v>
      </c>
    </row>
    <row r="14770" customFormat="false" ht="14.9" hidden="false" customHeight="false" outlineLevel="0" collapsed="false">
      <c r="B14770" s="3" t="n">
        <v>43568.5555555556</v>
      </c>
      <c r="C14770" s="1" t="n">
        <v>897</v>
      </c>
      <c r="D14770" s="1" t="n">
        <v>26.6</v>
      </c>
    </row>
    <row r="14771" customFormat="false" ht="14.9" hidden="false" customHeight="false" outlineLevel="0" collapsed="false">
      <c r="B14771" s="3" t="n">
        <v>43568.5625</v>
      </c>
      <c r="C14771" s="1" t="n">
        <v>889</v>
      </c>
      <c r="D14771" s="1" t="n">
        <v>26.9</v>
      </c>
    </row>
    <row r="14772" customFormat="false" ht="14.9" hidden="false" customHeight="false" outlineLevel="0" collapsed="false">
      <c r="B14772" s="3" t="n">
        <v>43568.5694444445</v>
      </c>
      <c r="C14772" s="1" t="n">
        <v>878</v>
      </c>
      <c r="D14772" s="1" t="n">
        <v>26.7</v>
      </c>
    </row>
    <row r="14773" customFormat="false" ht="14.9" hidden="false" customHeight="false" outlineLevel="0" collapsed="false">
      <c r="B14773" s="3" t="n">
        <v>43568.5763888889</v>
      </c>
      <c r="C14773" s="1" t="n">
        <v>867</v>
      </c>
      <c r="D14773" s="1" t="n">
        <v>27</v>
      </c>
    </row>
    <row r="14774" customFormat="false" ht="14.9" hidden="false" customHeight="false" outlineLevel="0" collapsed="false">
      <c r="B14774" s="3" t="n">
        <v>43568.5833333333</v>
      </c>
      <c r="C14774" s="1" t="n">
        <v>853</v>
      </c>
      <c r="D14774" s="1" t="n">
        <v>27.8</v>
      </c>
    </row>
    <row r="14775" customFormat="false" ht="14.9" hidden="false" customHeight="false" outlineLevel="0" collapsed="false">
      <c r="B14775" s="3" t="n">
        <v>43568.5902777778</v>
      </c>
      <c r="C14775" s="1" t="n">
        <v>838</v>
      </c>
      <c r="D14775" s="1" t="n">
        <v>28</v>
      </c>
    </row>
    <row r="14776" customFormat="false" ht="14.9" hidden="false" customHeight="false" outlineLevel="0" collapsed="false">
      <c r="B14776" s="3" t="n">
        <v>43568.5972222222</v>
      </c>
      <c r="C14776" s="1" t="n">
        <v>818</v>
      </c>
      <c r="D14776" s="1" t="n">
        <v>28.3</v>
      </c>
    </row>
    <row r="14777" customFormat="false" ht="14.9" hidden="false" customHeight="false" outlineLevel="0" collapsed="false">
      <c r="B14777" s="3" t="n">
        <v>43568.6041666667</v>
      </c>
      <c r="C14777" s="1" t="n">
        <v>800</v>
      </c>
      <c r="D14777" s="1" t="n">
        <v>28.2</v>
      </c>
    </row>
    <row r="14778" customFormat="false" ht="14.9" hidden="false" customHeight="false" outlineLevel="0" collapsed="false">
      <c r="B14778" s="3" t="n">
        <v>43568.6111111111</v>
      </c>
      <c r="C14778" s="1" t="n">
        <v>776</v>
      </c>
      <c r="D14778" s="1" t="n">
        <v>28.9</v>
      </c>
    </row>
    <row r="14779" customFormat="false" ht="14.9" hidden="false" customHeight="false" outlineLevel="0" collapsed="false">
      <c r="B14779" s="3" t="n">
        <v>43568.6180555556</v>
      </c>
      <c r="C14779" s="1" t="n">
        <v>751</v>
      </c>
      <c r="D14779" s="1" t="n">
        <v>28.7</v>
      </c>
    </row>
    <row r="14780" customFormat="false" ht="14.9" hidden="false" customHeight="false" outlineLevel="0" collapsed="false">
      <c r="B14780" s="3" t="n">
        <v>43568.625</v>
      </c>
      <c r="C14780" s="1" t="n">
        <v>726</v>
      </c>
      <c r="D14780" s="1" t="n">
        <v>28.6</v>
      </c>
    </row>
    <row r="14781" customFormat="false" ht="14.9" hidden="false" customHeight="false" outlineLevel="0" collapsed="false">
      <c r="B14781" s="3" t="n">
        <v>43568.6319444444</v>
      </c>
      <c r="C14781" s="1" t="n">
        <v>697</v>
      </c>
      <c r="D14781" s="1" t="n">
        <v>28.8</v>
      </c>
    </row>
    <row r="14782" customFormat="false" ht="14.9" hidden="false" customHeight="false" outlineLevel="0" collapsed="false">
      <c r="B14782" s="3" t="n">
        <v>43568.6388888889</v>
      </c>
      <c r="C14782" s="1" t="n">
        <v>670</v>
      </c>
      <c r="D14782" s="1" t="n">
        <v>28.8</v>
      </c>
    </row>
    <row r="14783" customFormat="false" ht="14.9" hidden="false" customHeight="false" outlineLevel="0" collapsed="false">
      <c r="B14783" s="3" t="n">
        <v>43568.6458333333</v>
      </c>
      <c r="C14783" s="1" t="n">
        <v>639</v>
      </c>
      <c r="D14783" s="1" t="n">
        <v>28.6</v>
      </c>
    </row>
    <row r="14784" customFormat="false" ht="14.9" hidden="false" customHeight="false" outlineLevel="0" collapsed="false">
      <c r="B14784" s="3" t="n">
        <v>43568.6527777778</v>
      </c>
      <c r="C14784" s="1" t="n">
        <v>608</v>
      </c>
      <c r="D14784" s="1" t="n">
        <v>28.3</v>
      </c>
    </row>
    <row r="14785" customFormat="false" ht="14.9" hidden="false" customHeight="false" outlineLevel="0" collapsed="false">
      <c r="B14785" s="3" t="n">
        <v>43568.6597222222</v>
      </c>
      <c r="C14785" s="1" t="n">
        <v>575</v>
      </c>
      <c r="D14785" s="1" t="n">
        <v>28.5</v>
      </c>
    </row>
    <row r="14786" customFormat="false" ht="14.9" hidden="false" customHeight="false" outlineLevel="0" collapsed="false">
      <c r="B14786" s="3" t="n">
        <v>43568.6666666667</v>
      </c>
      <c r="C14786" s="1" t="n">
        <v>544</v>
      </c>
      <c r="D14786" s="1" t="n">
        <v>27.9</v>
      </c>
    </row>
    <row r="14787" customFormat="false" ht="14.9" hidden="false" customHeight="false" outlineLevel="0" collapsed="false">
      <c r="B14787" s="3" t="n">
        <v>43568.6736111111</v>
      </c>
      <c r="C14787" s="1" t="n">
        <v>508</v>
      </c>
      <c r="D14787" s="1" t="n">
        <v>28.3</v>
      </c>
    </row>
    <row r="14788" customFormat="false" ht="14.9" hidden="false" customHeight="false" outlineLevel="0" collapsed="false">
      <c r="B14788" s="3" t="n">
        <v>43568.6805555556</v>
      </c>
      <c r="C14788" s="1" t="n">
        <v>473</v>
      </c>
      <c r="D14788" s="1" t="n">
        <v>28</v>
      </c>
    </row>
    <row r="14789" customFormat="false" ht="14.9" hidden="false" customHeight="false" outlineLevel="0" collapsed="false">
      <c r="B14789" s="3" t="n">
        <v>43568.6875</v>
      </c>
      <c r="C14789" s="1" t="n">
        <v>293</v>
      </c>
      <c r="D14789" s="1" t="n">
        <v>27.9</v>
      </c>
    </row>
    <row r="14790" customFormat="false" ht="14.9" hidden="false" customHeight="false" outlineLevel="0" collapsed="false">
      <c r="B14790" s="3" t="n">
        <v>43568.6944444444</v>
      </c>
      <c r="C14790" s="1" t="n">
        <v>125</v>
      </c>
      <c r="D14790" s="1" t="n">
        <v>27</v>
      </c>
    </row>
    <row r="14791" customFormat="false" ht="14.9" hidden="false" customHeight="false" outlineLevel="0" collapsed="false">
      <c r="B14791" s="3" t="n">
        <v>43568.7013888889</v>
      </c>
      <c r="C14791" s="1" t="n">
        <v>357</v>
      </c>
      <c r="D14791" s="1" t="n">
        <v>27.4</v>
      </c>
    </row>
    <row r="14792" customFormat="false" ht="14.9" hidden="false" customHeight="false" outlineLevel="0" collapsed="false">
      <c r="B14792" s="3" t="n">
        <v>43568.7083333333</v>
      </c>
      <c r="C14792" s="1" t="n">
        <v>317</v>
      </c>
      <c r="D14792" s="1" t="n">
        <v>26.9</v>
      </c>
    </row>
    <row r="14793" customFormat="false" ht="14.9" hidden="false" customHeight="false" outlineLevel="0" collapsed="false">
      <c r="B14793" s="3" t="n">
        <v>43568.7152777778</v>
      </c>
      <c r="C14793" s="1" t="n">
        <v>59</v>
      </c>
      <c r="D14793" s="1" t="n">
        <v>26.3</v>
      </c>
    </row>
    <row r="14794" customFormat="false" ht="14.9" hidden="false" customHeight="false" outlineLevel="0" collapsed="false">
      <c r="B14794" s="3" t="n">
        <v>43568.7222222222</v>
      </c>
      <c r="C14794" s="1" t="n">
        <v>76</v>
      </c>
      <c r="D14794" s="1" t="n">
        <v>25.8</v>
      </c>
    </row>
    <row r="14795" customFormat="false" ht="14.9" hidden="false" customHeight="false" outlineLevel="0" collapsed="false">
      <c r="B14795" s="3" t="n">
        <v>43568.7291666667</v>
      </c>
      <c r="C14795" s="1" t="n">
        <v>29</v>
      </c>
      <c r="D14795" s="1" t="n">
        <v>25.4</v>
      </c>
    </row>
    <row r="14796" customFormat="false" ht="14.9" hidden="false" customHeight="false" outlineLevel="0" collapsed="false">
      <c r="B14796" s="3" t="n">
        <v>43568.7361111111</v>
      </c>
      <c r="C14796" s="1" t="n">
        <v>11</v>
      </c>
      <c r="D14796" s="1" t="n">
        <v>25.2</v>
      </c>
    </row>
    <row r="14797" customFormat="false" ht="14.9" hidden="false" customHeight="false" outlineLevel="0" collapsed="false">
      <c r="B14797" s="3" t="n">
        <v>43568.7430555556</v>
      </c>
      <c r="C14797" s="1" t="n">
        <v>54</v>
      </c>
      <c r="D14797" s="1" t="n">
        <v>25.4</v>
      </c>
    </row>
    <row r="14798" customFormat="false" ht="14.9" hidden="false" customHeight="false" outlineLevel="0" collapsed="false">
      <c r="B14798" s="3" t="n">
        <v>43568.75</v>
      </c>
      <c r="C14798" s="1" t="n">
        <v>30</v>
      </c>
      <c r="D14798" s="1" t="n">
        <v>25.3</v>
      </c>
    </row>
    <row r="14799" customFormat="false" ht="14.9" hidden="false" customHeight="false" outlineLevel="0" collapsed="false">
      <c r="B14799" s="3" t="n">
        <v>43568.7569444444</v>
      </c>
      <c r="C14799" s="1" t="n">
        <v>0</v>
      </c>
      <c r="D14799" s="1" t="n">
        <v>24.8</v>
      </c>
    </row>
    <row r="14800" customFormat="false" ht="14.9" hidden="false" customHeight="false" outlineLevel="0" collapsed="false">
      <c r="B14800" s="3" t="n">
        <v>43568.7638888889</v>
      </c>
      <c r="C14800" s="1" t="n">
        <v>0</v>
      </c>
      <c r="D14800" s="1" t="n">
        <v>24.4</v>
      </c>
    </row>
    <row r="14801" customFormat="false" ht="14.9" hidden="false" customHeight="false" outlineLevel="0" collapsed="false">
      <c r="B14801" s="3" t="n">
        <v>43568.7708333333</v>
      </c>
      <c r="C14801" s="1" t="n">
        <v>0</v>
      </c>
      <c r="D14801" s="1" t="n">
        <v>24.1</v>
      </c>
    </row>
    <row r="14802" customFormat="false" ht="14.9" hidden="false" customHeight="false" outlineLevel="0" collapsed="false">
      <c r="B14802" s="3" t="n">
        <v>43568.7777777778</v>
      </c>
      <c r="C14802" s="1" t="n">
        <v>0</v>
      </c>
      <c r="D14802" s="1" t="n">
        <v>23.8</v>
      </c>
    </row>
    <row r="14803" customFormat="false" ht="14.9" hidden="false" customHeight="false" outlineLevel="0" collapsed="false">
      <c r="B14803" s="3" t="n">
        <v>43568.7847222222</v>
      </c>
      <c r="C14803" s="1" t="n">
        <v>0</v>
      </c>
      <c r="D14803" s="1" t="n">
        <v>23.3</v>
      </c>
    </row>
    <row r="14804" customFormat="false" ht="14.9" hidden="false" customHeight="false" outlineLevel="0" collapsed="false">
      <c r="B14804" s="3" t="n">
        <v>43568.7916666667</v>
      </c>
      <c r="C14804" s="1" t="n">
        <v>0</v>
      </c>
      <c r="D14804" s="1" t="n">
        <v>23.2</v>
      </c>
    </row>
    <row r="14805" customFormat="false" ht="14.9" hidden="false" customHeight="false" outlineLevel="0" collapsed="false">
      <c r="B14805" s="3" t="n">
        <v>43568.7986111111</v>
      </c>
      <c r="C14805" s="1" t="n">
        <v>0</v>
      </c>
      <c r="D14805" s="1" t="n">
        <v>22.9</v>
      </c>
    </row>
    <row r="14806" customFormat="false" ht="14.9" hidden="false" customHeight="false" outlineLevel="0" collapsed="false">
      <c r="B14806" s="3" t="n">
        <v>43568.8055555556</v>
      </c>
      <c r="C14806" s="1" t="n">
        <v>0</v>
      </c>
      <c r="D14806" s="1" t="n">
        <v>22.6</v>
      </c>
    </row>
    <row r="14807" customFormat="false" ht="14.9" hidden="false" customHeight="false" outlineLevel="0" collapsed="false">
      <c r="B14807" s="3" t="n">
        <v>43568.8125</v>
      </c>
      <c r="C14807" s="1" t="n">
        <v>0</v>
      </c>
      <c r="D14807" s="1" t="n">
        <v>22.6</v>
      </c>
    </row>
    <row r="14808" customFormat="false" ht="14.9" hidden="false" customHeight="false" outlineLevel="0" collapsed="false">
      <c r="B14808" s="3" t="n">
        <v>43568.8194444445</v>
      </c>
      <c r="C14808" s="1" t="n">
        <v>0</v>
      </c>
      <c r="D14808" s="1" t="n">
        <v>22.7</v>
      </c>
    </row>
    <row r="14809" customFormat="false" ht="14.9" hidden="false" customHeight="false" outlineLevel="0" collapsed="false">
      <c r="B14809" s="3" t="n">
        <v>43568.8263888889</v>
      </c>
      <c r="C14809" s="1" t="n">
        <v>0</v>
      </c>
      <c r="D14809" s="1" t="n">
        <v>22.6</v>
      </c>
    </row>
    <row r="14810" customFormat="false" ht="14.9" hidden="false" customHeight="false" outlineLevel="0" collapsed="false">
      <c r="B14810" s="3" t="n">
        <v>43568.8333333333</v>
      </c>
      <c r="C14810" s="1" t="n">
        <v>0</v>
      </c>
      <c r="D14810" s="1" t="n">
        <v>22.7</v>
      </c>
    </row>
    <row r="14811" customFormat="false" ht="14.9" hidden="false" customHeight="false" outlineLevel="0" collapsed="false">
      <c r="B14811" s="3" t="n">
        <v>43568.8402777778</v>
      </c>
      <c r="C14811" s="1" t="n">
        <v>0</v>
      </c>
      <c r="D14811" s="1" t="n">
        <v>22.8</v>
      </c>
    </row>
    <row r="14812" customFormat="false" ht="14.9" hidden="false" customHeight="false" outlineLevel="0" collapsed="false">
      <c r="B14812" s="3" t="n">
        <v>43568.8472222222</v>
      </c>
      <c r="C14812" s="1" t="n">
        <v>0</v>
      </c>
      <c r="D14812" s="1" t="n">
        <v>22.8</v>
      </c>
    </row>
    <row r="14813" customFormat="false" ht="14.9" hidden="false" customHeight="false" outlineLevel="0" collapsed="false">
      <c r="B14813" s="3" t="n">
        <v>43568.8541666667</v>
      </c>
      <c r="C14813" s="1" t="n">
        <v>0</v>
      </c>
      <c r="D14813" s="1" t="n">
        <v>22.9</v>
      </c>
    </row>
    <row r="14814" customFormat="false" ht="14.9" hidden="false" customHeight="false" outlineLevel="0" collapsed="false">
      <c r="B14814" s="3" t="n">
        <v>43568.8611111111</v>
      </c>
      <c r="C14814" s="1" t="n">
        <v>0</v>
      </c>
      <c r="D14814" s="1" t="n">
        <v>22.7</v>
      </c>
    </row>
    <row r="14815" customFormat="false" ht="14.9" hidden="false" customHeight="false" outlineLevel="0" collapsed="false">
      <c r="B14815" s="3" t="n">
        <v>43568.8680555556</v>
      </c>
      <c r="C14815" s="1" t="n">
        <v>0</v>
      </c>
      <c r="D14815" s="1" t="n">
        <v>22.9</v>
      </c>
    </row>
    <row r="14816" customFormat="false" ht="14.9" hidden="false" customHeight="false" outlineLevel="0" collapsed="false">
      <c r="B14816" s="3" t="n">
        <v>43568.875</v>
      </c>
      <c r="C14816" s="1" t="n">
        <v>0</v>
      </c>
      <c r="D14816" s="1" t="n">
        <v>22.7</v>
      </c>
    </row>
    <row r="14817" customFormat="false" ht="14.9" hidden="false" customHeight="false" outlineLevel="0" collapsed="false">
      <c r="B14817" s="3" t="n">
        <v>43568.8819444444</v>
      </c>
      <c r="C14817" s="1" t="n">
        <v>0</v>
      </c>
      <c r="D14817" s="1" t="n">
        <v>22.6</v>
      </c>
    </row>
    <row r="14818" customFormat="false" ht="14.9" hidden="false" customHeight="false" outlineLevel="0" collapsed="false">
      <c r="B14818" s="3" t="n">
        <v>43568.8888888889</v>
      </c>
      <c r="C14818" s="1" t="n">
        <v>0</v>
      </c>
      <c r="D14818" s="1" t="n">
        <v>22.5</v>
      </c>
    </row>
    <row r="14819" customFormat="false" ht="14.9" hidden="false" customHeight="false" outlineLevel="0" collapsed="false">
      <c r="B14819" s="3" t="n">
        <v>43568.8958333333</v>
      </c>
      <c r="C14819" s="1" t="n">
        <v>0</v>
      </c>
      <c r="D14819" s="1" t="n">
        <v>22.5</v>
      </c>
    </row>
    <row r="14820" customFormat="false" ht="14.9" hidden="false" customHeight="false" outlineLevel="0" collapsed="false">
      <c r="B14820" s="3" t="n">
        <v>43568.9027777778</v>
      </c>
      <c r="C14820" s="1" t="n">
        <v>0</v>
      </c>
      <c r="D14820" s="1" t="n">
        <v>22.4</v>
      </c>
    </row>
    <row r="14821" customFormat="false" ht="14.9" hidden="false" customHeight="false" outlineLevel="0" collapsed="false">
      <c r="B14821" s="3" t="n">
        <v>43568.9097222222</v>
      </c>
      <c r="C14821" s="1" t="n">
        <v>0</v>
      </c>
      <c r="D14821" s="1" t="n">
        <v>22.1</v>
      </c>
    </row>
    <row r="14822" customFormat="false" ht="14.9" hidden="false" customHeight="false" outlineLevel="0" collapsed="false">
      <c r="B14822" s="3" t="n">
        <v>43568.9166666667</v>
      </c>
      <c r="C14822" s="1" t="n">
        <v>0</v>
      </c>
      <c r="D14822" s="1" t="n">
        <v>22.1</v>
      </c>
    </row>
    <row r="14823" customFormat="false" ht="14.9" hidden="false" customHeight="false" outlineLevel="0" collapsed="false">
      <c r="B14823" s="3" t="n">
        <v>43568.9236111111</v>
      </c>
      <c r="C14823" s="1" t="n">
        <v>0</v>
      </c>
      <c r="D14823" s="1" t="n">
        <v>22</v>
      </c>
    </row>
    <row r="14824" customFormat="false" ht="14.9" hidden="false" customHeight="false" outlineLevel="0" collapsed="false">
      <c r="B14824" s="3" t="n">
        <v>43568.9305555556</v>
      </c>
      <c r="C14824" s="1" t="n">
        <v>0</v>
      </c>
      <c r="D14824" s="1" t="n">
        <v>22</v>
      </c>
    </row>
    <row r="14825" customFormat="false" ht="14.9" hidden="false" customHeight="false" outlineLevel="0" collapsed="false">
      <c r="B14825" s="3" t="n">
        <v>43568.9375</v>
      </c>
      <c r="C14825" s="1" t="n">
        <v>0</v>
      </c>
      <c r="D14825" s="1" t="n">
        <v>22.2</v>
      </c>
    </row>
    <row r="14826" customFormat="false" ht="14.9" hidden="false" customHeight="false" outlineLevel="0" collapsed="false">
      <c r="B14826" s="3" t="n">
        <v>43568.9444444444</v>
      </c>
      <c r="C14826" s="1" t="n">
        <v>0</v>
      </c>
      <c r="D14826" s="1" t="n">
        <v>22.2</v>
      </c>
    </row>
    <row r="14827" customFormat="false" ht="14.9" hidden="false" customHeight="false" outlineLevel="0" collapsed="false">
      <c r="B14827" s="3" t="n">
        <v>43568.9513888889</v>
      </c>
      <c r="C14827" s="1" t="n">
        <v>0</v>
      </c>
      <c r="D14827" s="1" t="n">
        <v>22</v>
      </c>
    </row>
    <row r="14828" customFormat="false" ht="14.9" hidden="false" customHeight="false" outlineLevel="0" collapsed="false">
      <c r="B14828" s="3" t="n">
        <v>43568.9583333333</v>
      </c>
      <c r="C14828" s="1" t="n">
        <v>0</v>
      </c>
      <c r="D14828" s="1" t="n">
        <v>21.9</v>
      </c>
    </row>
    <row r="14829" customFormat="false" ht="14.9" hidden="false" customHeight="false" outlineLevel="0" collapsed="false">
      <c r="B14829" s="3" t="n">
        <v>43568.9652777778</v>
      </c>
      <c r="C14829" s="1" t="n">
        <v>0</v>
      </c>
      <c r="D14829" s="1" t="n">
        <v>21.1</v>
      </c>
    </row>
    <row r="14830" customFormat="false" ht="14.9" hidden="false" customHeight="false" outlineLevel="0" collapsed="false">
      <c r="B14830" s="3" t="n">
        <v>43568.9722222222</v>
      </c>
      <c r="C14830" s="1" t="n">
        <v>0</v>
      </c>
      <c r="D14830" s="1" t="n">
        <v>20.8</v>
      </c>
    </row>
    <row r="14831" customFormat="false" ht="14.9" hidden="false" customHeight="false" outlineLevel="0" collapsed="false">
      <c r="B14831" s="3" t="n">
        <v>43568.9791666667</v>
      </c>
      <c r="C14831" s="1" t="n">
        <v>0</v>
      </c>
      <c r="D14831" s="1" t="n">
        <v>20.5</v>
      </c>
    </row>
    <row r="14832" customFormat="false" ht="14.9" hidden="false" customHeight="false" outlineLevel="0" collapsed="false">
      <c r="B14832" s="3" t="n">
        <v>43568.9861111111</v>
      </c>
      <c r="C14832" s="1" t="n">
        <v>0</v>
      </c>
      <c r="D14832" s="1" t="n">
        <v>20.3</v>
      </c>
    </row>
    <row r="14833" customFormat="false" ht="14.9" hidden="false" customHeight="false" outlineLevel="0" collapsed="false">
      <c r="B14833" s="3" t="n">
        <v>43568.9930555556</v>
      </c>
      <c r="C14833" s="1" t="n">
        <v>0</v>
      </c>
      <c r="D14833" s="1" t="n">
        <v>20.3</v>
      </c>
    </row>
    <row r="14834" customFormat="false" ht="14.9" hidden="false" customHeight="false" outlineLevel="0" collapsed="false">
      <c r="B14834" s="3" t="n">
        <v>43569</v>
      </c>
      <c r="C14834" s="1" t="n">
        <v>0</v>
      </c>
      <c r="D14834" s="1" t="n">
        <v>20.2</v>
      </c>
    </row>
    <row r="14835" customFormat="false" ht="14.9" hidden="false" customHeight="false" outlineLevel="0" collapsed="false">
      <c r="B14835" s="3" t="n">
        <v>43569.0069444444</v>
      </c>
      <c r="C14835" s="1" t="n">
        <v>0</v>
      </c>
      <c r="D14835" s="1" t="n">
        <v>20.2</v>
      </c>
    </row>
    <row r="14836" customFormat="false" ht="14.9" hidden="false" customHeight="false" outlineLevel="0" collapsed="false">
      <c r="B14836" s="3" t="n">
        <v>43569.0138888889</v>
      </c>
      <c r="C14836" s="1" t="n">
        <v>0</v>
      </c>
      <c r="D14836" s="1" t="n">
        <v>20.1</v>
      </c>
    </row>
    <row r="14837" customFormat="false" ht="14.9" hidden="false" customHeight="false" outlineLevel="0" collapsed="false">
      <c r="B14837" s="3" t="n">
        <v>43569.0208333333</v>
      </c>
      <c r="C14837" s="1" t="n">
        <v>0</v>
      </c>
      <c r="D14837" s="1" t="n">
        <v>20.3</v>
      </c>
    </row>
    <row r="14838" customFormat="false" ht="14.9" hidden="false" customHeight="false" outlineLevel="0" collapsed="false">
      <c r="B14838" s="3" t="n">
        <v>43569.0277777778</v>
      </c>
      <c r="C14838" s="1" t="n">
        <v>0</v>
      </c>
      <c r="D14838" s="1" t="n">
        <v>20.3</v>
      </c>
    </row>
    <row r="14839" customFormat="false" ht="14.9" hidden="false" customHeight="false" outlineLevel="0" collapsed="false">
      <c r="B14839" s="3" t="n">
        <v>43569.0347222222</v>
      </c>
      <c r="C14839" s="1" t="n">
        <v>0</v>
      </c>
      <c r="D14839" s="1" t="n">
        <v>20</v>
      </c>
    </row>
    <row r="14840" customFormat="false" ht="14.9" hidden="false" customHeight="false" outlineLevel="0" collapsed="false">
      <c r="B14840" s="3" t="n">
        <v>43569.0416666667</v>
      </c>
      <c r="C14840" s="1" t="n">
        <v>0</v>
      </c>
      <c r="D14840" s="1" t="n">
        <v>20</v>
      </c>
    </row>
    <row r="14841" customFormat="false" ht="14.9" hidden="false" customHeight="false" outlineLevel="0" collapsed="false">
      <c r="B14841" s="3" t="n">
        <v>43569.0486111111</v>
      </c>
      <c r="C14841" s="1" t="n">
        <v>0</v>
      </c>
      <c r="D14841" s="1" t="n">
        <v>19.9</v>
      </c>
    </row>
    <row r="14842" customFormat="false" ht="14.9" hidden="false" customHeight="false" outlineLevel="0" collapsed="false">
      <c r="B14842" s="3" t="n">
        <v>43569.0555555556</v>
      </c>
      <c r="C14842" s="1" t="n">
        <v>0</v>
      </c>
      <c r="D14842" s="1" t="n">
        <v>19.9</v>
      </c>
    </row>
    <row r="14843" customFormat="false" ht="14.9" hidden="false" customHeight="false" outlineLevel="0" collapsed="false">
      <c r="B14843" s="3" t="n">
        <v>43569.0625</v>
      </c>
      <c r="C14843" s="1" t="n">
        <v>0</v>
      </c>
      <c r="D14843" s="1" t="n">
        <v>19.8</v>
      </c>
    </row>
    <row r="14844" customFormat="false" ht="14.9" hidden="false" customHeight="false" outlineLevel="0" collapsed="false">
      <c r="B14844" s="3" t="n">
        <v>43569.0694444445</v>
      </c>
      <c r="C14844" s="1" t="n">
        <v>0</v>
      </c>
      <c r="D14844" s="1" t="n">
        <v>19.9</v>
      </c>
    </row>
    <row r="14845" customFormat="false" ht="14.9" hidden="false" customHeight="false" outlineLevel="0" collapsed="false">
      <c r="B14845" s="3" t="n">
        <v>43569.0763888889</v>
      </c>
      <c r="C14845" s="1" t="n">
        <v>0</v>
      </c>
      <c r="D14845" s="1" t="n">
        <v>19.9</v>
      </c>
    </row>
    <row r="14846" customFormat="false" ht="14.9" hidden="false" customHeight="false" outlineLevel="0" collapsed="false">
      <c r="B14846" s="3" t="n">
        <v>43569.0833333333</v>
      </c>
      <c r="C14846" s="1" t="n">
        <v>0</v>
      </c>
      <c r="D14846" s="1" t="n">
        <v>19.8</v>
      </c>
    </row>
    <row r="14847" customFormat="false" ht="14.9" hidden="false" customHeight="false" outlineLevel="0" collapsed="false">
      <c r="B14847" s="3" t="n">
        <v>43569.0902777778</v>
      </c>
      <c r="C14847" s="1" t="n">
        <v>0</v>
      </c>
      <c r="D14847" s="1" t="n">
        <v>19.9</v>
      </c>
    </row>
    <row r="14848" customFormat="false" ht="14.9" hidden="false" customHeight="false" outlineLevel="0" collapsed="false">
      <c r="B14848" s="3" t="n">
        <v>43569.0972222222</v>
      </c>
      <c r="C14848" s="1" t="n">
        <v>0</v>
      </c>
      <c r="D14848" s="1" t="n">
        <v>20</v>
      </c>
    </row>
    <row r="14849" customFormat="false" ht="14.9" hidden="false" customHeight="false" outlineLevel="0" collapsed="false">
      <c r="B14849" s="3" t="n">
        <v>43569.1041666667</v>
      </c>
      <c r="C14849" s="1" t="n">
        <v>0</v>
      </c>
      <c r="D14849" s="1" t="n">
        <v>19.6</v>
      </c>
    </row>
    <row r="14850" customFormat="false" ht="14.9" hidden="false" customHeight="false" outlineLevel="0" collapsed="false">
      <c r="B14850" s="3" t="n">
        <v>43569.1111111111</v>
      </c>
      <c r="C14850" s="1" t="n">
        <v>0</v>
      </c>
      <c r="D14850" s="1" t="n">
        <v>19.5</v>
      </c>
    </row>
    <row r="14851" customFormat="false" ht="14.9" hidden="false" customHeight="false" outlineLevel="0" collapsed="false">
      <c r="B14851" s="3" t="n">
        <v>43569.1180555556</v>
      </c>
      <c r="C14851" s="1" t="n">
        <v>0</v>
      </c>
      <c r="D14851" s="1" t="n">
        <v>19.6</v>
      </c>
    </row>
    <row r="14852" customFormat="false" ht="14.9" hidden="false" customHeight="false" outlineLevel="0" collapsed="false">
      <c r="B14852" s="3" t="n">
        <v>43569.125</v>
      </c>
      <c r="C14852" s="1" t="n">
        <v>0</v>
      </c>
      <c r="D14852" s="1" t="n">
        <v>19.6</v>
      </c>
    </row>
    <row r="14853" customFormat="false" ht="14.9" hidden="false" customHeight="false" outlineLevel="0" collapsed="false">
      <c r="B14853" s="3" t="n">
        <v>43569.1319444444</v>
      </c>
      <c r="C14853" s="1" t="n">
        <v>0</v>
      </c>
      <c r="D14853" s="1" t="n">
        <v>19.8</v>
      </c>
    </row>
    <row r="14854" customFormat="false" ht="14.9" hidden="false" customHeight="false" outlineLevel="0" collapsed="false">
      <c r="B14854" s="3" t="n">
        <v>43569.1388888889</v>
      </c>
      <c r="C14854" s="1" t="n">
        <v>0</v>
      </c>
      <c r="D14854" s="1" t="n">
        <v>19.9</v>
      </c>
    </row>
    <row r="14855" customFormat="false" ht="14.9" hidden="false" customHeight="false" outlineLevel="0" collapsed="false">
      <c r="B14855" s="3" t="n">
        <v>43569.1458333333</v>
      </c>
      <c r="C14855" s="1" t="n">
        <v>0</v>
      </c>
      <c r="D14855" s="1" t="n">
        <v>19.7</v>
      </c>
    </row>
    <row r="14856" customFormat="false" ht="14.9" hidden="false" customHeight="false" outlineLevel="0" collapsed="false">
      <c r="B14856" s="3" t="n">
        <v>43569.1527777778</v>
      </c>
      <c r="C14856" s="1" t="n">
        <v>0</v>
      </c>
      <c r="D14856" s="1" t="n">
        <v>19.5</v>
      </c>
    </row>
    <row r="14857" customFormat="false" ht="14.9" hidden="false" customHeight="false" outlineLevel="0" collapsed="false">
      <c r="B14857" s="3" t="n">
        <v>43569.1597222222</v>
      </c>
      <c r="C14857" s="1" t="n">
        <v>0</v>
      </c>
      <c r="D14857" s="1" t="n">
        <v>19.4</v>
      </c>
    </row>
    <row r="14858" customFormat="false" ht="14.9" hidden="false" customHeight="false" outlineLevel="0" collapsed="false">
      <c r="B14858" s="3" t="n">
        <v>43569.1666666667</v>
      </c>
      <c r="C14858" s="1" t="n">
        <v>0</v>
      </c>
      <c r="D14858" s="1" t="n">
        <v>19.3</v>
      </c>
    </row>
    <row r="14859" customFormat="false" ht="14.9" hidden="false" customHeight="false" outlineLevel="0" collapsed="false">
      <c r="B14859" s="3" t="n">
        <v>43569.1736111111</v>
      </c>
      <c r="C14859" s="1" t="n">
        <v>0</v>
      </c>
      <c r="D14859" s="1" t="n">
        <v>19.1</v>
      </c>
    </row>
    <row r="14860" customFormat="false" ht="14.9" hidden="false" customHeight="false" outlineLevel="0" collapsed="false">
      <c r="B14860" s="3" t="n">
        <v>43569.1805555556</v>
      </c>
      <c r="C14860" s="1" t="n">
        <v>0</v>
      </c>
      <c r="D14860" s="1" t="n">
        <v>19.1</v>
      </c>
    </row>
    <row r="14861" customFormat="false" ht="14.9" hidden="false" customHeight="false" outlineLevel="0" collapsed="false">
      <c r="B14861" s="3" t="n">
        <v>43569.1875</v>
      </c>
      <c r="C14861" s="1" t="n">
        <v>0</v>
      </c>
      <c r="D14861" s="1" t="n">
        <v>19.1</v>
      </c>
    </row>
    <row r="14862" customFormat="false" ht="14.9" hidden="false" customHeight="false" outlineLevel="0" collapsed="false">
      <c r="B14862" s="3" t="n">
        <v>43569.1944444444</v>
      </c>
      <c r="C14862" s="1" t="n">
        <v>0</v>
      </c>
      <c r="D14862" s="1" t="n">
        <v>19</v>
      </c>
    </row>
    <row r="14863" customFormat="false" ht="14.9" hidden="false" customHeight="false" outlineLevel="0" collapsed="false">
      <c r="B14863" s="3" t="n">
        <v>43569.2013888889</v>
      </c>
      <c r="C14863" s="1" t="n">
        <v>0</v>
      </c>
      <c r="D14863" s="1" t="n">
        <v>18.9</v>
      </c>
    </row>
    <row r="14864" customFormat="false" ht="14.9" hidden="false" customHeight="false" outlineLevel="0" collapsed="false">
      <c r="B14864" s="3" t="n">
        <v>43569.2083333333</v>
      </c>
      <c r="C14864" s="1" t="n">
        <v>0</v>
      </c>
      <c r="D14864" s="1" t="n">
        <v>18.8</v>
      </c>
    </row>
    <row r="14865" customFormat="false" ht="14.9" hidden="false" customHeight="false" outlineLevel="0" collapsed="false">
      <c r="B14865" s="3" t="n">
        <v>43569.2152777778</v>
      </c>
      <c r="C14865" s="1" t="n">
        <v>0</v>
      </c>
      <c r="D14865" s="1" t="n">
        <v>18.7</v>
      </c>
    </row>
    <row r="14866" customFormat="false" ht="14.9" hidden="false" customHeight="false" outlineLevel="0" collapsed="false">
      <c r="B14866" s="3" t="n">
        <v>43569.2222222222</v>
      </c>
      <c r="C14866" s="1" t="n">
        <v>0</v>
      </c>
      <c r="D14866" s="1" t="n">
        <v>18.6</v>
      </c>
    </row>
    <row r="14867" customFormat="false" ht="14.9" hidden="false" customHeight="false" outlineLevel="0" collapsed="false">
      <c r="B14867" s="3" t="n">
        <v>43569.2291666667</v>
      </c>
      <c r="C14867" s="1" t="n">
        <v>0</v>
      </c>
      <c r="D14867" s="1" t="n">
        <v>18.5</v>
      </c>
    </row>
    <row r="14868" customFormat="false" ht="14.9" hidden="false" customHeight="false" outlineLevel="0" collapsed="false">
      <c r="B14868" s="3" t="n">
        <v>43569.2361111111</v>
      </c>
      <c r="C14868" s="1" t="n">
        <v>0</v>
      </c>
      <c r="D14868" s="1" t="n">
        <v>18.6</v>
      </c>
    </row>
    <row r="14869" customFormat="false" ht="14.9" hidden="false" customHeight="false" outlineLevel="0" collapsed="false">
      <c r="B14869" s="3" t="n">
        <v>43569.2430555556</v>
      </c>
      <c r="C14869" s="1" t="n">
        <v>0</v>
      </c>
      <c r="D14869" s="1" t="n">
        <v>18.7</v>
      </c>
    </row>
    <row r="14870" customFormat="false" ht="14.9" hidden="false" customHeight="false" outlineLevel="0" collapsed="false">
      <c r="B14870" s="3" t="n">
        <v>43569.25</v>
      </c>
      <c r="C14870" s="1" t="n">
        <v>0</v>
      </c>
      <c r="D14870" s="1" t="n">
        <v>19.1</v>
      </c>
    </row>
    <row r="14871" customFormat="false" ht="14.9" hidden="false" customHeight="false" outlineLevel="0" collapsed="false">
      <c r="B14871" s="3" t="n">
        <v>43569.2569444444</v>
      </c>
      <c r="C14871" s="1" t="n">
        <v>0</v>
      </c>
      <c r="D14871" s="1" t="n">
        <v>19.2</v>
      </c>
    </row>
    <row r="14872" customFormat="false" ht="14.9" hidden="false" customHeight="false" outlineLevel="0" collapsed="false">
      <c r="B14872" s="3" t="n">
        <v>43569.2638888889</v>
      </c>
      <c r="C14872" s="1" t="n">
        <v>0</v>
      </c>
      <c r="D14872" s="1" t="n">
        <v>19.1</v>
      </c>
    </row>
    <row r="14873" customFormat="false" ht="14.9" hidden="false" customHeight="false" outlineLevel="0" collapsed="false">
      <c r="B14873" s="3" t="n">
        <v>43569.2708333333</v>
      </c>
      <c r="C14873" s="1" t="n">
        <v>0</v>
      </c>
      <c r="D14873" s="1" t="n">
        <v>19</v>
      </c>
    </row>
    <row r="14874" customFormat="false" ht="14.9" hidden="false" customHeight="false" outlineLevel="0" collapsed="false">
      <c r="B14874" s="3" t="n">
        <v>43569.2777777778</v>
      </c>
      <c r="C14874" s="1" t="n">
        <v>0</v>
      </c>
      <c r="D14874" s="1" t="n">
        <v>19.1</v>
      </c>
    </row>
    <row r="14875" customFormat="false" ht="14.9" hidden="false" customHeight="false" outlineLevel="0" collapsed="false">
      <c r="B14875" s="3" t="n">
        <v>43569.2847222222</v>
      </c>
      <c r="C14875" s="1" t="n">
        <v>0</v>
      </c>
      <c r="D14875" s="1" t="n">
        <v>19.2</v>
      </c>
    </row>
    <row r="14876" customFormat="false" ht="14.9" hidden="false" customHeight="false" outlineLevel="0" collapsed="false">
      <c r="B14876" s="3" t="n">
        <v>43569.2916666667</v>
      </c>
      <c r="C14876" s="1" t="n">
        <v>0</v>
      </c>
      <c r="D14876" s="1" t="n">
        <v>19.4</v>
      </c>
    </row>
    <row r="14877" customFormat="false" ht="14.9" hidden="false" customHeight="false" outlineLevel="0" collapsed="false">
      <c r="B14877" s="3" t="n">
        <v>43569.2986111111</v>
      </c>
      <c r="C14877" s="1" t="n">
        <v>0</v>
      </c>
      <c r="D14877" s="1" t="n">
        <v>19.5</v>
      </c>
    </row>
    <row r="14878" customFormat="false" ht="14.9" hidden="false" customHeight="false" outlineLevel="0" collapsed="false">
      <c r="B14878" s="3" t="n">
        <v>43569.3055555556</v>
      </c>
      <c r="C14878" s="1" t="n">
        <v>0</v>
      </c>
      <c r="D14878" s="1" t="n">
        <v>19.6</v>
      </c>
    </row>
    <row r="14879" customFormat="false" ht="14.9" hidden="false" customHeight="false" outlineLevel="0" collapsed="false">
      <c r="B14879" s="3" t="n">
        <v>43569.3125</v>
      </c>
      <c r="C14879" s="1" t="n">
        <v>0</v>
      </c>
      <c r="D14879" s="1" t="n">
        <v>19.7</v>
      </c>
    </row>
    <row r="14880" customFormat="false" ht="14.9" hidden="false" customHeight="false" outlineLevel="0" collapsed="false">
      <c r="B14880" s="3" t="n">
        <v>43569.3194444445</v>
      </c>
      <c r="C14880" s="1" t="n">
        <v>0</v>
      </c>
      <c r="D14880" s="1" t="n">
        <v>19.5</v>
      </c>
    </row>
    <row r="14881" customFormat="false" ht="14.9" hidden="false" customHeight="false" outlineLevel="0" collapsed="false">
      <c r="B14881" s="3" t="n">
        <v>43569.3263888889</v>
      </c>
      <c r="C14881" s="1" t="n">
        <v>5</v>
      </c>
      <c r="D14881" s="1" t="n">
        <v>19.6</v>
      </c>
    </row>
    <row r="14882" customFormat="false" ht="14.9" hidden="false" customHeight="false" outlineLevel="0" collapsed="false">
      <c r="B14882" s="3" t="n">
        <v>43569.3333333333</v>
      </c>
      <c r="C14882" s="1" t="n">
        <v>25</v>
      </c>
      <c r="D14882" s="1" t="n">
        <v>19.9</v>
      </c>
    </row>
    <row r="14883" customFormat="false" ht="14.9" hidden="false" customHeight="false" outlineLevel="0" collapsed="false">
      <c r="B14883" s="3" t="n">
        <v>43569.3402777778</v>
      </c>
      <c r="C14883" s="1" t="n">
        <v>48</v>
      </c>
      <c r="D14883" s="1" t="n">
        <v>20.5</v>
      </c>
    </row>
    <row r="14884" customFormat="false" ht="14.9" hidden="false" customHeight="false" outlineLevel="0" collapsed="false">
      <c r="B14884" s="3" t="n">
        <v>43569.3472222222</v>
      </c>
      <c r="C14884" s="1" t="n">
        <v>57</v>
      </c>
      <c r="D14884" s="1" t="n">
        <v>20.9</v>
      </c>
    </row>
    <row r="14885" customFormat="false" ht="14.9" hidden="false" customHeight="false" outlineLevel="0" collapsed="false">
      <c r="B14885" s="3" t="n">
        <v>43569.3541666667</v>
      </c>
      <c r="C14885" s="1" t="n">
        <v>48</v>
      </c>
      <c r="D14885" s="1" t="n">
        <v>21.1</v>
      </c>
    </row>
    <row r="14886" customFormat="false" ht="14.9" hidden="false" customHeight="false" outlineLevel="0" collapsed="false">
      <c r="B14886" s="3" t="n">
        <v>43569.3611111111</v>
      </c>
      <c r="C14886" s="1" t="n">
        <v>52</v>
      </c>
      <c r="D14886" s="1" t="n">
        <v>21</v>
      </c>
    </row>
    <row r="14887" customFormat="false" ht="14.9" hidden="false" customHeight="false" outlineLevel="0" collapsed="false">
      <c r="B14887" s="3" t="n">
        <v>43569.3680555556</v>
      </c>
      <c r="C14887" s="1" t="n">
        <v>113</v>
      </c>
      <c r="D14887" s="1" t="n">
        <v>21.1</v>
      </c>
    </row>
    <row r="14888" customFormat="false" ht="14.9" hidden="false" customHeight="false" outlineLevel="0" collapsed="false">
      <c r="B14888" s="3" t="n">
        <v>43569.375</v>
      </c>
      <c r="C14888" s="1" t="n">
        <v>187</v>
      </c>
      <c r="D14888" s="1" t="n">
        <v>21.4</v>
      </c>
    </row>
    <row r="14889" customFormat="false" ht="14.9" hidden="false" customHeight="false" outlineLevel="0" collapsed="false">
      <c r="B14889" s="3" t="n">
        <v>43569.3819444445</v>
      </c>
      <c r="C14889" s="1" t="n">
        <v>185</v>
      </c>
      <c r="D14889" s="1" t="n">
        <v>21.7</v>
      </c>
    </row>
    <row r="14890" customFormat="false" ht="14.9" hidden="false" customHeight="false" outlineLevel="0" collapsed="false">
      <c r="B14890" s="3" t="n">
        <v>43569.3888888889</v>
      </c>
      <c r="C14890" s="1" t="n">
        <v>301</v>
      </c>
      <c r="D14890" s="1" t="n">
        <v>22.6</v>
      </c>
    </row>
    <row r="14891" customFormat="false" ht="14.9" hidden="false" customHeight="false" outlineLevel="0" collapsed="false">
      <c r="B14891" s="3" t="n">
        <v>43569.3958333333</v>
      </c>
      <c r="C14891" s="1" t="n">
        <v>381</v>
      </c>
      <c r="D14891" s="1" t="n">
        <v>23.1</v>
      </c>
    </row>
    <row r="14892" customFormat="false" ht="14.9" hidden="false" customHeight="false" outlineLevel="0" collapsed="false">
      <c r="B14892" s="3" t="n">
        <v>43569.4027777778</v>
      </c>
      <c r="C14892" s="1" t="n">
        <v>132</v>
      </c>
      <c r="D14892" s="1" t="n">
        <v>22.8</v>
      </c>
    </row>
    <row r="14893" customFormat="false" ht="14.9" hidden="false" customHeight="false" outlineLevel="0" collapsed="false">
      <c r="B14893" s="3" t="n">
        <v>43569.4097222222</v>
      </c>
      <c r="C14893" s="1" t="n">
        <v>289</v>
      </c>
      <c r="D14893" s="1" t="n">
        <v>22.9</v>
      </c>
    </row>
    <row r="14894" customFormat="false" ht="14.9" hidden="false" customHeight="false" outlineLevel="0" collapsed="false">
      <c r="B14894" s="3" t="n">
        <v>43569.4166666667</v>
      </c>
      <c r="C14894" s="1" t="n">
        <v>564</v>
      </c>
      <c r="D14894" s="1" t="n">
        <v>24.6</v>
      </c>
    </row>
    <row r="14895" customFormat="false" ht="14.9" hidden="false" customHeight="false" outlineLevel="0" collapsed="false">
      <c r="B14895" s="3" t="n">
        <v>43569.4236111111</v>
      </c>
      <c r="C14895" s="1" t="n">
        <v>620</v>
      </c>
      <c r="D14895" s="1" t="n">
        <v>25.7</v>
      </c>
    </row>
    <row r="14896" customFormat="false" ht="14.9" hidden="false" customHeight="false" outlineLevel="0" collapsed="false">
      <c r="B14896" s="3" t="n">
        <v>43569.4305555556</v>
      </c>
      <c r="C14896" s="1" t="n">
        <v>671</v>
      </c>
      <c r="D14896" s="1" t="n">
        <v>26.4</v>
      </c>
    </row>
    <row r="14897" customFormat="false" ht="14.9" hidden="false" customHeight="false" outlineLevel="0" collapsed="false">
      <c r="B14897" s="3" t="n">
        <v>43569.4375</v>
      </c>
      <c r="C14897" s="1" t="n">
        <v>667</v>
      </c>
      <c r="D14897" s="1" t="n">
        <v>26.5</v>
      </c>
    </row>
    <row r="14898" customFormat="false" ht="14.9" hidden="false" customHeight="false" outlineLevel="0" collapsed="false">
      <c r="B14898" s="3" t="n">
        <v>43569.4444444444</v>
      </c>
      <c r="C14898" s="1" t="n">
        <v>683</v>
      </c>
      <c r="D14898" s="1" t="n">
        <v>26.3</v>
      </c>
    </row>
    <row r="14899" customFormat="false" ht="14.9" hidden="false" customHeight="false" outlineLevel="0" collapsed="false">
      <c r="B14899" s="3" t="n">
        <v>43569.4513888889</v>
      </c>
      <c r="C14899" s="1" t="n">
        <v>728</v>
      </c>
      <c r="D14899" s="1" t="n">
        <v>27</v>
      </c>
    </row>
    <row r="14900" customFormat="false" ht="14.9" hidden="false" customHeight="false" outlineLevel="0" collapsed="false">
      <c r="B14900" s="3" t="n">
        <v>43569.4583333333</v>
      </c>
      <c r="C14900" s="1" t="n">
        <v>600</v>
      </c>
      <c r="D14900" s="1" t="n">
        <v>26.5</v>
      </c>
    </row>
    <row r="14901" customFormat="false" ht="14.9" hidden="false" customHeight="false" outlineLevel="0" collapsed="false">
      <c r="B14901" s="3" t="n">
        <v>43569.4652777778</v>
      </c>
      <c r="C14901" s="1" t="n">
        <v>711</v>
      </c>
      <c r="D14901" s="1" t="n">
        <v>27.6</v>
      </c>
    </row>
    <row r="14902" customFormat="false" ht="14.9" hidden="false" customHeight="false" outlineLevel="0" collapsed="false">
      <c r="B14902" s="3" t="n">
        <v>43569.4722222222</v>
      </c>
      <c r="C14902" s="1" t="n">
        <v>835</v>
      </c>
      <c r="D14902" s="1" t="n">
        <v>27.6</v>
      </c>
    </row>
    <row r="14903" customFormat="false" ht="14.9" hidden="false" customHeight="false" outlineLevel="0" collapsed="false">
      <c r="B14903" s="3" t="n">
        <v>43569.4791666667</v>
      </c>
      <c r="C14903" s="1" t="n">
        <v>812</v>
      </c>
      <c r="D14903" s="1" t="n">
        <v>28.3</v>
      </c>
    </row>
    <row r="14904" customFormat="false" ht="14.9" hidden="false" customHeight="false" outlineLevel="0" collapsed="false">
      <c r="B14904" s="3" t="n">
        <v>43569.4861111111</v>
      </c>
      <c r="C14904" s="1" t="n">
        <v>813</v>
      </c>
      <c r="D14904" s="1" t="n">
        <v>28.5</v>
      </c>
    </row>
    <row r="14905" customFormat="false" ht="14.9" hidden="false" customHeight="false" outlineLevel="0" collapsed="false">
      <c r="B14905" s="3" t="n">
        <v>43569.4930555556</v>
      </c>
      <c r="C14905" s="1" t="n">
        <v>685</v>
      </c>
      <c r="D14905" s="1" t="n">
        <v>28.6</v>
      </c>
    </row>
    <row r="14906" customFormat="false" ht="14.9" hidden="false" customHeight="false" outlineLevel="0" collapsed="false">
      <c r="B14906" s="3" t="n">
        <v>43569.5</v>
      </c>
      <c r="C14906" s="1" t="n">
        <v>877</v>
      </c>
      <c r="D14906" s="1" t="n">
        <v>28.9</v>
      </c>
    </row>
    <row r="14907" customFormat="false" ht="14.9" hidden="false" customHeight="false" outlineLevel="0" collapsed="false">
      <c r="B14907" s="3" t="n">
        <v>43569.5069444444</v>
      </c>
      <c r="C14907" s="1" t="n">
        <v>838</v>
      </c>
      <c r="D14907" s="1" t="n">
        <v>29.2</v>
      </c>
    </row>
    <row r="14908" customFormat="false" ht="14.9" hidden="false" customHeight="false" outlineLevel="0" collapsed="false">
      <c r="B14908" s="3" t="n">
        <v>43569.5138888889</v>
      </c>
      <c r="C14908" s="1" t="n">
        <v>841</v>
      </c>
      <c r="D14908" s="1" t="n">
        <v>29.2</v>
      </c>
    </row>
    <row r="14909" customFormat="false" ht="14.9" hidden="false" customHeight="false" outlineLevel="0" collapsed="false">
      <c r="B14909" s="3" t="n">
        <v>43569.5208333333</v>
      </c>
      <c r="C14909" s="1" t="n">
        <v>839</v>
      </c>
      <c r="D14909" s="1" t="n">
        <v>29.6</v>
      </c>
    </row>
    <row r="14910" customFormat="false" ht="14.9" hidden="false" customHeight="false" outlineLevel="0" collapsed="false">
      <c r="B14910" s="3" t="n">
        <v>43569.5277777778</v>
      </c>
      <c r="C14910" s="1" t="n">
        <v>842</v>
      </c>
      <c r="D14910" s="1" t="n">
        <v>30.1</v>
      </c>
    </row>
    <row r="14911" customFormat="false" ht="14.9" hidden="false" customHeight="false" outlineLevel="0" collapsed="false">
      <c r="B14911" s="3" t="n">
        <v>43569.5347222222</v>
      </c>
      <c r="C14911" s="1" t="n">
        <v>960</v>
      </c>
      <c r="D14911" s="1" t="n">
        <v>31.7</v>
      </c>
    </row>
    <row r="14912" customFormat="false" ht="14.9" hidden="false" customHeight="false" outlineLevel="0" collapsed="false">
      <c r="B14912" s="3" t="n">
        <v>43569.5416666667</v>
      </c>
      <c r="C14912" s="1" t="n">
        <v>391</v>
      </c>
      <c r="D14912" s="1" t="n">
        <v>31</v>
      </c>
    </row>
    <row r="14913" customFormat="false" ht="14.9" hidden="false" customHeight="false" outlineLevel="0" collapsed="false">
      <c r="B14913" s="3" t="n">
        <v>43569.5486111111</v>
      </c>
      <c r="C14913" s="1" t="n">
        <v>236</v>
      </c>
      <c r="D14913" s="1" t="n">
        <v>30.1</v>
      </c>
    </row>
    <row r="14914" customFormat="false" ht="14.9" hidden="false" customHeight="false" outlineLevel="0" collapsed="false">
      <c r="B14914" s="3" t="n">
        <v>43569.5555555556</v>
      </c>
      <c r="C14914" s="1" t="n">
        <v>287</v>
      </c>
      <c r="D14914" s="1" t="n">
        <v>29.9</v>
      </c>
    </row>
    <row r="14915" customFormat="false" ht="14.9" hidden="false" customHeight="false" outlineLevel="0" collapsed="false">
      <c r="B14915" s="3" t="n">
        <v>43569.5625</v>
      </c>
      <c r="C14915" s="1" t="n">
        <v>265</v>
      </c>
      <c r="D14915" s="1" t="n">
        <v>30.5</v>
      </c>
    </row>
    <row r="14916" customFormat="false" ht="14.9" hidden="false" customHeight="false" outlineLevel="0" collapsed="false">
      <c r="B14916" s="3" t="n">
        <v>43569.5694444445</v>
      </c>
      <c r="C14916" s="1" t="n">
        <v>861</v>
      </c>
      <c r="D14916" s="1" t="n">
        <v>32.3</v>
      </c>
    </row>
    <row r="14917" customFormat="false" ht="14.9" hidden="false" customHeight="false" outlineLevel="0" collapsed="false">
      <c r="B14917" s="3" t="n">
        <v>43569.5763888889</v>
      </c>
      <c r="C14917" s="1" t="n">
        <v>811</v>
      </c>
      <c r="D14917" s="1" t="n">
        <v>32.7</v>
      </c>
    </row>
    <row r="14918" customFormat="false" ht="14.9" hidden="false" customHeight="false" outlineLevel="0" collapsed="false">
      <c r="B14918" s="3" t="n">
        <v>43569.5833333333</v>
      </c>
      <c r="C14918" s="1" t="n">
        <v>810</v>
      </c>
      <c r="D14918" s="1" t="n">
        <v>33.2</v>
      </c>
    </row>
    <row r="14919" customFormat="false" ht="14.9" hidden="false" customHeight="false" outlineLevel="0" collapsed="false">
      <c r="B14919" s="3" t="n">
        <v>43569.5902777778</v>
      </c>
      <c r="C14919" s="1" t="n">
        <v>844</v>
      </c>
      <c r="D14919" s="1" t="n">
        <v>32.8</v>
      </c>
    </row>
    <row r="14920" customFormat="false" ht="14.9" hidden="false" customHeight="false" outlineLevel="0" collapsed="false">
      <c r="B14920" s="3" t="n">
        <v>43569.5972222222</v>
      </c>
      <c r="C14920" s="1" t="n">
        <v>432</v>
      </c>
      <c r="D14920" s="1" t="n">
        <v>32.8</v>
      </c>
    </row>
    <row r="14921" customFormat="false" ht="14.9" hidden="false" customHeight="false" outlineLevel="0" collapsed="false">
      <c r="B14921" s="3" t="n">
        <v>43569.6041666667</v>
      </c>
      <c r="C14921" s="1" t="n">
        <v>592</v>
      </c>
      <c r="D14921" s="1" t="n">
        <v>32.3</v>
      </c>
    </row>
    <row r="14922" customFormat="false" ht="14.9" hidden="false" customHeight="false" outlineLevel="0" collapsed="false">
      <c r="B14922" s="3" t="n">
        <v>43569.6111111111</v>
      </c>
      <c r="C14922" s="1" t="n">
        <v>324</v>
      </c>
      <c r="D14922" s="1" t="n">
        <v>32.6</v>
      </c>
    </row>
    <row r="14923" customFormat="false" ht="14.9" hidden="false" customHeight="false" outlineLevel="0" collapsed="false">
      <c r="B14923" s="3" t="n">
        <v>43569.6180555556</v>
      </c>
      <c r="C14923" s="1" t="n">
        <v>698</v>
      </c>
      <c r="D14923" s="1" t="n">
        <v>31.9</v>
      </c>
    </row>
    <row r="14924" customFormat="false" ht="14.9" hidden="false" customHeight="false" outlineLevel="0" collapsed="false">
      <c r="B14924" s="3" t="n">
        <v>43569.625</v>
      </c>
      <c r="C14924" s="1" t="n">
        <v>808</v>
      </c>
      <c r="D14924" s="1" t="n">
        <v>33.1</v>
      </c>
    </row>
    <row r="14925" customFormat="false" ht="14.9" hidden="false" customHeight="false" outlineLevel="0" collapsed="false">
      <c r="B14925" s="3" t="n">
        <v>43569.6319444445</v>
      </c>
      <c r="C14925" s="1" t="n">
        <v>795</v>
      </c>
      <c r="D14925" s="1" t="n">
        <v>33.5</v>
      </c>
    </row>
    <row r="14926" customFormat="false" ht="14.9" hidden="false" customHeight="false" outlineLevel="0" collapsed="false">
      <c r="B14926" s="3" t="n">
        <v>43569.6388888889</v>
      </c>
      <c r="C14926" s="1" t="n">
        <v>646</v>
      </c>
      <c r="D14926" s="1" t="n">
        <v>32.9</v>
      </c>
    </row>
    <row r="14927" customFormat="false" ht="14.9" hidden="false" customHeight="false" outlineLevel="0" collapsed="false">
      <c r="B14927" s="3" t="n">
        <v>43569.6458333333</v>
      </c>
      <c r="C14927" s="1" t="n">
        <v>611</v>
      </c>
      <c r="D14927" s="1" t="n">
        <v>32.9</v>
      </c>
    </row>
    <row r="14928" customFormat="false" ht="14.9" hidden="false" customHeight="false" outlineLevel="0" collapsed="false">
      <c r="B14928" s="3" t="n">
        <v>43569.6527777778</v>
      </c>
      <c r="C14928" s="1" t="n">
        <v>609</v>
      </c>
      <c r="D14928" s="1" t="n">
        <v>32.5</v>
      </c>
    </row>
    <row r="14929" customFormat="false" ht="14.9" hidden="false" customHeight="false" outlineLevel="0" collapsed="false">
      <c r="B14929" s="3" t="n">
        <v>43569.6597222222</v>
      </c>
      <c r="C14929" s="1" t="n">
        <v>614</v>
      </c>
      <c r="D14929" s="1" t="n">
        <v>32.5</v>
      </c>
    </row>
    <row r="14930" customFormat="false" ht="14.9" hidden="false" customHeight="false" outlineLevel="0" collapsed="false">
      <c r="B14930" s="3" t="n">
        <v>43569.6666666667</v>
      </c>
      <c r="C14930" s="1" t="n">
        <v>591</v>
      </c>
      <c r="D14930" s="1" t="n">
        <v>32.2</v>
      </c>
    </row>
    <row r="14931" customFormat="false" ht="14.9" hidden="false" customHeight="false" outlineLevel="0" collapsed="false">
      <c r="B14931" s="3" t="n">
        <v>43569.6736111111</v>
      </c>
      <c r="C14931" s="1" t="n">
        <v>586</v>
      </c>
      <c r="D14931" s="1" t="n">
        <v>32.2</v>
      </c>
    </row>
    <row r="14932" customFormat="false" ht="14.9" hidden="false" customHeight="false" outlineLevel="0" collapsed="false">
      <c r="B14932" s="3" t="n">
        <v>43569.6805555556</v>
      </c>
      <c r="C14932" s="1" t="n">
        <v>530</v>
      </c>
      <c r="D14932" s="1" t="n">
        <v>32.3</v>
      </c>
    </row>
    <row r="14933" customFormat="false" ht="14.9" hidden="false" customHeight="false" outlineLevel="0" collapsed="false">
      <c r="B14933" s="3" t="n">
        <v>43569.6875</v>
      </c>
      <c r="C14933" s="1" t="n">
        <v>498</v>
      </c>
      <c r="D14933" s="1" t="n">
        <v>31.6</v>
      </c>
    </row>
    <row r="14934" customFormat="false" ht="14.9" hidden="false" customHeight="false" outlineLevel="0" collapsed="false">
      <c r="B14934" s="3" t="n">
        <v>43569.6944444444</v>
      </c>
      <c r="C14934" s="1" t="n">
        <v>454</v>
      </c>
      <c r="D14934" s="1" t="n">
        <v>31.5</v>
      </c>
    </row>
    <row r="14935" customFormat="false" ht="14.9" hidden="false" customHeight="false" outlineLevel="0" collapsed="false">
      <c r="B14935" s="3" t="n">
        <v>43569.7013888889</v>
      </c>
      <c r="C14935" s="1" t="n">
        <v>359</v>
      </c>
      <c r="D14935" s="1" t="n">
        <v>31.3</v>
      </c>
    </row>
    <row r="14936" customFormat="false" ht="14.9" hidden="false" customHeight="false" outlineLevel="0" collapsed="false">
      <c r="B14936" s="3" t="n">
        <v>43569.7083333333</v>
      </c>
      <c r="C14936" s="1" t="n">
        <v>286</v>
      </c>
      <c r="D14936" s="1" t="n">
        <v>30.4</v>
      </c>
    </row>
    <row r="14937" customFormat="false" ht="14.9" hidden="false" customHeight="false" outlineLevel="0" collapsed="false">
      <c r="B14937" s="3" t="n">
        <v>43569.7152777778</v>
      </c>
      <c r="C14937" s="1" t="n">
        <v>55</v>
      </c>
      <c r="D14937" s="1" t="n">
        <v>30.1</v>
      </c>
    </row>
    <row r="14938" customFormat="false" ht="14.9" hidden="false" customHeight="false" outlineLevel="0" collapsed="false">
      <c r="B14938" s="3" t="n">
        <v>43569.7222222222</v>
      </c>
      <c r="C14938" s="1" t="n">
        <v>58</v>
      </c>
      <c r="D14938" s="1" t="n">
        <v>29.5</v>
      </c>
    </row>
    <row r="14939" customFormat="false" ht="14.9" hidden="false" customHeight="false" outlineLevel="0" collapsed="false">
      <c r="B14939" s="3" t="n">
        <v>43569.7291666667</v>
      </c>
      <c r="C14939" s="1" t="n">
        <v>26</v>
      </c>
      <c r="D14939" s="1" t="n">
        <v>29.3</v>
      </c>
    </row>
    <row r="14940" customFormat="false" ht="14.9" hidden="false" customHeight="false" outlineLevel="0" collapsed="false">
      <c r="B14940" s="3" t="n">
        <v>43569.7361111111</v>
      </c>
      <c r="C14940" s="1" t="n">
        <v>23</v>
      </c>
      <c r="D14940" s="1" t="n">
        <v>29.1</v>
      </c>
    </row>
    <row r="14941" customFormat="false" ht="14.9" hidden="false" customHeight="false" outlineLevel="0" collapsed="false">
      <c r="B14941" s="3" t="n">
        <v>43569.7430555556</v>
      </c>
      <c r="C14941" s="1" t="n">
        <v>34</v>
      </c>
      <c r="D14941" s="1" t="n">
        <v>28.9</v>
      </c>
    </row>
    <row r="14942" customFormat="false" ht="14.9" hidden="false" customHeight="false" outlineLevel="0" collapsed="false">
      <c r="B14942" s="3" t="n">
        <v>43569.75</v>
      </c>
      <c r="C14942" s="1" t="n">
        <v>21</v>
      </c>
      <c r="D14942" s="1" t="n">
        <v>28.6</v>
      </c>
    </row>
    <row r="14943" customFormat="false" ht="14.9" hidden="false" customHeight="false" outlineLevel="0" collapsed="false">
      <c r="B14943" s="3" t="n">
        <v>43569.7569444444</v>
      </c>
      <c r="C14943" s="1" t="n">
        <v>4</v>
      </c>
      <c r="D14943" s="1" t="n">
        <v>28.3</v>
      </c>
    </row>
    <row r="14944" customFormat="false" ht="14.9" hidden="false" customHeight="false" outlineLevel="0" collapsed="false">
      <c r="B14944" s="3" t="n">
        <v>43569.7638888889</v>
      </c>
      <c r="C14944" s="1" t="n">
        <v>0</v>
      </c>
      <c r="D14944" s="1" t="n">
        <v>28</v>
      </c>
    </row>
    <row r="14945" customFormat="false" ht="14.9" hidden="false" customHeight="false" outlineLevel="0" collapsed="false">
      <c r="B14945" s="3" t="n">
        <v>43569.7708333333</v>
      </c>
      <c r="C14945" s="1" t="n">
        <v>0</v>
      </c>
      <c r="D14945" s="1" t="n">
        <v>27.6</v>
      </c>
    </row>
    <row r="14946" customFormat="false" ht="14.9" hidden="false" customHeight="false" outlineLevel="0" collapsed="false">
      <c r="B14946" s="3" t="n">
        <v>43569.7777777778</v>
      </c>
      <c r="C14946" s="1" t="n">
        <v>0</v>
      </c>
      <c r="D14946" s="1" t="n">
        <v>27.2</v>
      </c>
    </row>
    <row r="14947" customFormat="false" ht="14.9" hidden="false" customHeight="false" outlineLevel="0" collapsed="false">
      <c r="B14947" s="3" t="n">
        <v>43569.7847222222</v>
      </c>
      <c r="C14947" s="1" t="n">
        <v>0</v>
      </c>
      <c r="D14947" s="1" t="n">
        <v>27</v>
      </c>
    </row>
    <row r="14948" customFormat="false" ht="14.9" hidden="false" customHeight="false" outlineLevel="0" collapsed="false">
      <c r="B14948" s="3" t="n">
        <v>43569.7916666667</v>
      </c>
      <c r="C14948" s="1" t="n">
        <v>0</v>
      </c>
      <c r="D14948" s="1" t="n">
        <v>26.7</v>
      </c>
    </row>
    <row r="14949" customFormat="false" ht="14.9" hidden="false" customHeight="false" outlineLevel="0" collapsed="false">
      <c r="B14949" s="3" t="n">
        <v>43569.7986111111</v>
      </c>
      <c r="C14949" s="1" t="n">
        <v>0</v>
      </c>
      <c r="D14949" s="1" t="n">
        <v>26.5</v>
      </c>
    </row>
    <row r="14950" customFormat="false" ht="14.9" hidden="false" customHeight="false" outlineLevel="0" collapsed="false">
      <c r="B14950" s="3" t="n">
        <v>43569.8055555556</v>
      </c>
      <c r="C14950" s="1" t="n">
        <v>0</v>
      </c>
      <c r="D14950" s="1" t="n">
        <v>26.4</v>
      </c>
    </row>
    <row r="14951" customFormat="false" ht="14.9" hidden="false" customHeight="false" outlineLevel="0" collapsed="false">
      <c r="B14951" s="3" t="n">
        <v>43569.8125</v>
      </c>
      <c r="C14951" s="1" t="n">
        <v>0</v>
      </c>
      <c r="D14951" s="1" t="n">
        <v>26</v>
      </c>
    </row>
    <row r="14952" customFormat="false" ht="14.9" hidden="false" customHeight="false" outlineLevel="0" collapsed="false">
      <c r="B14952" s="3" t="n">
        <v>43569.8194444444</v>
      </c>
      <c r="C14952" s="1" t="n">
        <v>0</v>
      </c>
      <c r="D14952" s="1" t="n">
        <v>25.8</v>
      </c>
    </row>
    <row r="14953" customFormat="false" ht="14.9" hidden="false" customHeight="false" outlineLevel="0" collapsed="false">
      <c r="B14953" s="3" t="n">
        <v>43569.8263888889</v>
      </c>
      <c r="C14953" s="1" t="n">
        <v>0</v>
      </c>
      <c r="D14953" s="1" t="n">
        <v>25.4</v>
      </c>
    </row>
    <row r="14954" customFormat="false" ht="14.9" hidden="false" customHeight="false" outlineLevel="0" collapsed="false">
      <c r="B14954" s="3" t="n">
        <v>43569.8333333333</v>
      </c>
      <c r="C14954" s="1" t="n">
        <v>0</v>
      </c>
      <c r="D14954" s="1" t="n">
        <v>25.1</v>
      </c>
    </row>
    <row r="14955" customFormat="false" ht="14.9" hidden="false" customHeight="false" outlineLevel="0" collapsed="false">
      <c r="B14955" s="3" t="n">
        <v>43569.8402777778</v>
      </c>
      <c r="C14955" s="1" t="n">
        <v>0</v>
      </c>
      <c r="D14955" s="1" t="n">
        <v>24.9</v>
      </c>
    </row>
    <row r="14956" customFormat="false" ht="14.9" hidden="false" customHeight="false" outlineLevel="0" collapsed="false">
      <c r="B14956" s="3" t="n">
        <v>43569.8472222222</v>
      </c>
      <c r="C14956" s="1" t="n">
        <v>0</v>
      </c>
      <c r="D14956" s="1" t="n">
        <v>24.8</v>
      </c>
    </row>
    <row r="14957" customFormat="false" ht="14.9" hidden="false" customHeight="false" outlineLevel="0" collapsed="false">
      <c r="B14957" s="3" t="n">
        <v>43569.8541666667</v>
      </c>
      <c r="C14957" s="1" t="n">
        <v>0</v>
      </c>
      <c r="D14957" s="1" t="n">
        <v>24.6</v>
      </c>
    </row>
    <row r="14958" customFormat="false" ht="14.9" hidden="false" customHeight="false" outlineLevel="0" collapsed="false">
      <c r="B14958" s="3" t="n">
        <v>43569.8611111111</v>
      </c>
      <c r="C14958" s="1" t="n">
        <v>0</v>
      </c>
      <c r="D14958" s="1" t="n">
        <v>24.3</v>
      </c>
    </row>
    <row r="14959" customFormat="false" ht="14.9" hidden="false" customHeight="false" outlineLevel="0" collapsed="false">
      <c r="B14959" s="3" t="n">
        <v>43569.8680555556</v>
      </c>
      <c r="C14959" s="1" t="n">
        <v>0</v>
      </c>
      <c r="D14959" s="1" t="n">
        <v>24.1</v>
      </c>
    </row>
    <row r="14960" customFormat="false" ht="14.9" hidden="false" customHeight="false" outlineLevel="0" collapsed="false">
      <c r="B14960" s="3" t="n">
        <v>43569.875</v>
      </c>
      <c r="C14960" s="1" t="n">
        <v>0</v>
      </c>
      <c r="D14960" s="1" t="n">
        <v>23.9</v>
      </c>
    </row>
    <row r="14961" customFormat="false" ht="14.9" hidden="false" customHeight="false" outlineLevel="0" collapsed="false">
      <c r="B14961" s="3" t="n">
        <v>43569.8819444445</v>
      </c>
      <c r="C14961" s="1" t="n">
        <v>0</v>
      </c>
      <c r="D14961" s="1" t="n">
        <v>23.8</v>
      </c>
    </row>
    <row r="14962" customFormat="false" ht="14.9" hidden="false" customHeight="false" outlineLevel="0" collapsed="false">
      <c r="B14962" s="3" t="n">
        <v>43569.8888888889</v>
      </c>
      <c r="C14962" s="1" t="n">
        <v>0</v>
      </c>
      <c r="D14962" s="1" t="n">
        <v>24.5</v>
      </c>
    </row>
    <row r="14963" customFormat="false" ht="14.9" hidden="false" customHeight="false" outlineLevel="0" collapsed="false">
      <c r="B14963" s="3" t="n">
        <v>43569.8958333333</v>
      </c>
      <c r="C14963" s="1" t="n">
        <v>0</v>
      </c>
      <c r="D14963" s="1" t="n">
        <v>24.3</v>
      </c>
    </row>
    <row r="14964" customFormat="false" ht="14.9" hidden="false" customHeight="false" outlineLevel="0" collapsed="false">
      <c r="B14964" s="3" t="n">
        <v>43569.9027777778</v>
      </c>
      <c r="C14964" s="1" t="n">
        <v>0</v>
      </c>
      <c r="D14964" s="1" t="n">
        <v>24</v>
      </c>
    </row>
    <row r="14965" customFormat="false" ht="14.9" hidden="false" customHeight="false" outlineLevel="0" collapsed="false">
      <c r="B14965" s="3" t="n">
        <v>43569.9097222222</v>
      </c>
      <c r="C14965" s="1" t="n">
        <v>0</v>
      </c>
      <c r="D14965" s="1" t="n">
        <v>24</v>
      </c>
    </row>
    <row r="14966" customFormat="false" ht="14.9" hidden="false" customHeight="false" outlineLevel="0" collapsed="false">
      <c r="B14966" s="3" t="n">
        <v>43569.9166666667</v>
      </c>
      <c r="C14966" s="1" t="n">
        <v>0</v>
      </c>
      <c r="D14966" s="1" t="n">
        <v>24</v>
      </c>
    </row>
    <row r="14967" customFormat="false" ht="14.9" hidden="false" customHeight="false" outlineLevel="0" collapsed="false">
      <c r="B14967" s="3" t="n">
        <v>43569.9236111111</v>
      </c>
      <c r="C14967" s="1" t="n">
        <v>0</v>
      </c>
      <c r="D14967" s="1" t="n">
        <v>23.8</v>
      </c>
    </row>
    <row r="14968" customFormat="false" ht="14.9" hidden="false" customHeight="false" outlineLevel="0" collapsed="false">
      <c r="B14968" s="3" t="n">
        <v>43569.9305555556</v>
      </c>
      <c r="C14968" s="1" t="n">
        <v>0</v>
      </c>
      <c r="D14968" s="1" t="n">
        <v>23.5</v>
      </c>
    </row>
    <row r="14969" customFormat="false" ht="14.9" hidden="false" customHeight="false" outlineLevel="0" collapsed="false">
      <c r="B14969" s="3" t="n">
        <v>43569.9375</v>
      </c>
      <c r="C14969" s="1" t="n">
        <v>0</v>
      </c>
      <c r="D14969" s="1" t="n">
        <v>23.4</v>
      </c>
    </row>
    <row r="14970" customFormat="false" ht="14.9" hidden="false" customHeight="false" outlineLevel="0" collapsed="false">
      <c r="B14970" s="3" t="n">
        <v>43569.9444444444</v>
      </c>
      <c r="C14970" s="1" t="n">
        <v>0</v>
      </c>
      <c r="D14970" s="1" t="n">
        <v>23</v>
      </c>
    </row>
    <row r="14971" customFormat="false" ht="14.9" hidden="false" customHeight="false" outlineLevel="0" collapsed="false">
      <c r="B14971" s="3" t="n">
        <v>43569.9513888889</v>
      </c>
      <c r="C14971" s="1" t="n">
        <v>0</v>
      </c>
      <c r="D14971" s="1" t="n">
        <v>22.6</v>
      </c>
    </row>
    <row r="14972" customFormat="false" ht="14.9" hidden="false" customHeight="false" outlineLevel="0" collapsed="false">
      <c r="B14972" s="3" t="n">
        <v>43569.9583333333</v>
      </c>
      <c r="C14972" s="1" t="n">
        <v>0</v>
      </c>
      <c r="D14972" s="1" t="n">
        <v>22.1</v>
      </c>
    </row>
    <row r="14973" customFormat="false" ht="14.9" hidden="false" customHeight="false" outlineLevel="0" collapsed="false">
      <c r="B14973" s="3" t="n">
        <v>43569.9652777778</v>
      </c>
      <c r="C14973" s="1" t="n">
        <v>0</v>
      </c>
      <c r="D14973" s="1" t="n">
        <v>21.9</v>
      </c>
    </row>
    <row r="14974" customFormat="false" ht="14.9" hidden="false" customHeight="false" outlineLevel="0" collapsed="false">
      <c r="B14974" s="3" t="n">
        <v>43569.9722222222</v>
      </c>
      <c r="C14974" s="1" t="n">
        <v>0</v>
      </c>
      <c r="D14974" s="1" t="n">
        <v>21.8</v>
      </c>
    </row>
    <row r="14975" customFormat="false" ht="14.9" hidden="false" customHeight="false" outlineLevel="0" collapsed="false">
      <c r="B14975" s="3" t="n">
        <v>43569.9791666667</v>
      </c>
      <c r="C14975" s="1" t="n">
        <v>0</v>
      </c>
      <c r="D14975" s="1" t="n">
        <v>21.8</v>
      </c>
    </row>
    <row r="14976" customFormat="false" ht="14.9" hidden="false" customHeight="false" outlineLevel="0" collapsed="false">
      <c r="B14976" s="3" t="n">
        <v>43569.9861111111</v>
      </c>
      <c r="C14976" s="1" t="n">
        <v>0</v>
      </c>
      <c r="D14976" s="1" t="n">
        <v>21.8</v>
      </c>
    </row>
    <row r="14977" customFormat="false" ht="14.9" hidden="false" customHeight="false" outlineLevel="0" collapsed="false">
      <c r="B14977" s="3" t="n">
        <v>43569.9930555556</v>
      </c>
      <c r="C14977" s="1" t="n">
        <v>0</v>
      </c>
      <c r="D14977" s="1" t="n">
        <v>21.6</v>
      </c>
    </row>
    <row r="14978" customFormat="false" ht="14.9" hidden="false" customHeight="false" outlineLevel="0" collapsed="false">
      <c r="B14978" s="3" t="n">
        <v>43570</v>
      </c>
      <c r="C14978" s="1" t="n">
        <v>0</v>
      </c>
      <c r="D14978" s="1" t="n">
        <v>21.6</v>
      </c>
    </row>
    <row r="14979" customFormat="false" ht="14.9" hidden="false" customHeight="false" outlineLevel="0" collapsed="false">
      <c r="B14979" s="3" t="n">
        <v>43570.0069444444</v>
      </c>
      <c r="C14979" s="1" t="n">
        <v>0</v>
      </c>
      <c r="D14979" s="1" t="n">
        <v>21.4</v>
      </c>
    </row>
    <row r="14980" customFormat="false" ht="14.9" hidden="false" customHeight="false" outlineLevel="0" collapsed="false">
      <c r="B14980" s="3" t="n">
        <v>43570.0138888889</v>
      </c>
      <c r="C14980" s="1" t="n">
        <v>0</v>
      </c>
      <c r="D14980" s="1" t="n">
        <v>21.1</v>
      </c>
    </row>
    <row r="14981" customFormat="false" ht="14.9" hidden="false" customHeight="false" outlineLevel="0" collapsed="false">
      <c r="B14981" s="3" t="n">
        <v>43570.0208333333</v>
      </c>
      <c r="C14981" s="1" t="n">
        <v>0</v>
      </c>
      <c r="D14981" s="1" t="n">
        <v>21.1</v>
      </c>
    </row>
    <row r="14982" customFormat="false" ht="14.9" hidden="false" customHeight="false" outlineLevel="0" collapsed="false">
      <c r="B14982" s="3" t="n">
        <v>43570.0277777778</v>
      </c>
      <c r="C14982" s="1" t="n">
        <v>0</v>
      </c>
      <c r="D14982" s="1" t="n">
        <v>20.8</v>
      </c>
    </row>
    <row r="14983" customFormat="false" ht="14.9" hidden="false" customHeight="false" outlineLevel="0" collapsed="false">
      <c r="B14983" s="3" t="n">
        <v>43570.0347222222</v>
      </c>
      <c r="C14983" s="1" t="n">
        <v>0</v>
      </c>
      <c r="D14983" s="1" t="n">
        <v>20.9</v>
      </c>
    </row>
    <row r="14984" customFormat="false" ht="14.9" hidden="false" customHeight="false" outlineLevel="0" collapsed="false">
      <c r="B14984" s="3" t="n">
        <v>43570.0416666667</v>
      </c>
      <c r="C14984" s="1" t="n">
        <v>0</v>
      </c>
      <c r="D14984" s="1" t="n">
        <v>21.1</v>
      </c>
    </row>
    <row r="14985" customFormat="false" ht="14.9" hidden="false" customHeight="false" outlineLevel="0" collapsed="false">
      <c r="B14985" s="3" t="n">
        <v>43570.0486111111</v>
      </c>
      <c r="C14985" s="1" t="n">
        <v>0</v>
      </c>
      <c r="D14985" s="1" t="n">
        <v>21.5</v>
      </c>
    </row>
    <row r="14986" customFormat="false" ht="14.9" hidden="false" customHeight="false" outlineLevel="0" collapsed="false">
      <c r="B14986" s="3" t="n">
        <v>43570.0555555556</v>
      </c>
      <c r="C14986" s="1" t="n">
        <v>0</v>
      </c>
      <c r="D14986" s="1" t="n">
        <v>21.7</v>
      </c>
    </row>
    <row r="14987" customFormat="false" ht="14.9" hidden="false" customHeight="false" outlineLevel="0" collapsed="false">
      <c r="B14987" s="3" t="n">
        <v>43570.0625</v>
      </c>
      <c r="C14987" s="1" t="n">
        <v>0</v>
      </c>
      <c r="D14987" s="1" t="n">
        <v>21.6</v>
      </c>
    </row>
    <row r="14988" customFormat="false" ht="14.9" hidden="false" customHeight="false" outlineLevel="0" collapsed="false">
      <c r="B14988" s="3" t="n">
        <v>43570.0694444444</v>
      </c>
      <c r="C14988" s="1" t="n">
        <v>0</v>
      </c>
      <c r="D14988" s="1" t="n">
        <v>21.5</v>
      </c>
    </row>
    <row r="14989" customFormat="false" ht="14.9" hidden="false" customHeight="false" outlineLevel="0" collapsed="false">
      <c r="B14989" s="3" t="n">
        <v>43570.0763888889</v>
      </c>
      <c r="C14989" s="1" t="n">
        <v>0</v>
      </c>
      <c r="D14989" s="1" t="n">
        <v>21.4</v>
      </c>
    </row>
    <row r="14990" customFormat="false" ht="14.9" hidden="false" customHeight="false" outlineLevel="0" collapsed="false">
      <c r="B14990" s="3" t="n">
        <v>43570.0833333333</v>
      </c>
      <c r="C14990" s="1" t="n">
        <v>0</v>
      </c>
      <c r="D14990" s="1" t="n">
        <v>21.1</v>
      </c>
    </row>
    <row r="14991" customFormat="false" ht="14.9" hidden="false" customHeight="false" outlineLevel="0" collapsed="false">
      <c r="B14991" s="3" t="n">
        <v>43570.0902777778</v>
      </c>
      <c r="C14991" s="1" t="n">
        <v>0</v>
      </c>
      <c r="D14991" s="1" t="n">
        <v>21.1</v>
      </c>
    </row>
    <row r="14992" customFormat="false" ht="14.9" hidden="false" customHeight="false" outlineLevel="0" collapsed="false">
      <c r="B14992" s="3" t="n">
        <v>43570.0972222222</v>
      </c>
      <c r="C14992" s="1" t="n">
        <v>0</v>
      </c>
      <c r="D14992" s="1" t="n">
        <v>21.1</v>
      </c>
    </row>
    <row r="14993" customFormat="false" ht="14.9" hidden="false" customHeight="false" outlineLevel="0" collapsed="false">
      <c r="B14993" s="3" t="n">
        <v>43570.1041666667</v>
      </c>
      <c r="C14993" s="1" t="n">
        <v>0</v>
      </c>
      <c r="D14993" s="1" t="n">
        <v>21.1</v>
      </c>
    </row>
    <row r="14994" customFormat="false" ht="14.9" hidden="false" customHeight="false" outlineLevel="0" collapsed="false">
      <c r="B14994" s="3" t="n">
        <v>43570.1111111111</v>
      </c>
      <c r="C14994" s="1" t="n">
        <v>0</v>
      </c>
      <c r="D14994" s="1" t="n">
        <v>21</v>
      </c>
    </row>
    <row r="14995" customFormat="false" ht="14.9" hidden="false" customHeight="false" outlineLevel="0" collapsed="false">
      <c r="B14995" s="3" t="n">
        <v>43570.1180555556</v>
      </c>
      <c r="C14995" s="1" t="n">
        <v>0</v>
      </c>
      <c r="D14995" s="1" t="n">
        <v>20.9</v>
      </c>
    </row>
    <row r="14996" customFormat="false" ht="14.9" hidden="false" customHeight="false" outlineLevel="0" collapsed="false">
      <c r="B14996" s="3" t="n">
        <v>43570.125</v>
      </c>
      <c r="C14996" s="1" t="n">
        <v>0</v>
      </c>
      <c r="D14996" s="1" t="n">
        <v>20.9</v>
      </c>
    </row>
    <row r="14997" customFormat="false" ht="14.9" hidden="false" customHeight="false" outlineLevel="0" collapsed="false">
      <c r="B14997" s="3" t="n">
        <v>43570.1319444445</v>
      </c>
      <c r="C14997" s="1" t="n">
        <v>0</v>
      </c>
      <c r="D14997" s="1" t="n">
        <v>20.7</v>
      </c>
    </row>
    <row r="14998" customFormat="false" ht="14.9" hidden="false" customHeight="false" outlineLevel="0" collapsed="false">
      <c r="B14998" s="3" t="n">
        <v>43570.1388888889</v>
      </c>
      <c r="C14998" s="1" t="n">
        <v>0</v>
      </c>
      <c r="D14998" s="1" t="n">
        <v>20.4</v>
      </c>
    </row>
    <row r="14999" customFormat="false" ht="14.9" hidden="false" customHeight="false" outlineLevel="0" collapsed="false">
      <c r="B14999" s="3" t="n">
        <v>43570.1458333333</v>
      </c>
      <c r="C14999" s="1" t="n">
        <v>0</v>
      </c>
      <c r="D14999" s="1" t="n">
        <v>20.3</v>
      </c>
    </row>
    <row r="15000" customFormat="false" ht="14.9" hidden="false" customHeight="false" outlineLevel="0" collapsed="false">
      <c r="B15000" s="3" t="n">
        <v>43570.1527777778</v>
      </c>
      <c r="C15000" s="1" t="n">
        <v>0</v>
      </c>
      <c r="D15000" s="1" t="n">
        <v>20.1</v>
      </c>
    </row>
    <row r="15001" customFormat="false" ht="14.9" hidden="false" customHeight="false" outlineLevel="0" collapsed="false">
      <c r="B15001" s="3" t="n">
        <v>43570.1597222222</v>
      </c>
      <c r="C15001" s="1" t="n">
        <v>0</v>
      </c>
      <c r="D15001" s="1" t="n">
        <v>20.2</v>
      </c>
    </row>
    <row r="15002" customFormat="false" ht="14.9" hidden="false" customHeight="false" outlineLevel="0" collapsed="false">
      <c r="B15002" s="3" t="n">
        <v>43570.1666666667</v>
      </c>
      <c r="C15002" s="1" t="n">
        <v>0</v>
      </c>
      <c r="D15002" s="1" t="n">
        <v>20.2</v>
      </c>
    </row>
    <row r="15003" customFormat="false" ht="14.9" hidden="false" customHeight="false" outlineLevel="0" collapsed="false">
      <c r="B15003" s="3" t="n">
        <v>43570.1736111111</v>
      </c>
      <c r="C15003" s="1" t="n">
        <v>0</v>
      </c>
      <c r="D15003" s="1" t="n">
        <v>20</v>
      </c>
    </row>
    <row r="15004" customFormat="false" ht="14.9" hidden="false" customHeight="false" outlineLevel="0" collapsed="false">
      <c r="B15004" s="3" t="n">
        <v>43570.1805555556</v>
      </c>
      <c r="C15004" s="1" t="n">
        <v>0</v>
      </c>
      <c r="D15004" s="1" t="n">
        <v>19.9</v>
      </c>
    </row>
    <row r="15005" customFormat="false" ht="14.9" hidden="false" customHeight="false" outlineLevel="0" collapsed="false">
      <c r="B15005" s="3" t="n">
        <v>43570.1875</v>
      </c>
      <c r="C15005" s="1" t="n">
        <v>0</v>
      </c>
      <c r="D15005" s="1" t="n">
        <v>19.8</v>
      </c>
    </row>
    <row r="15006" customFormat="false" ht="14.9" hidden="false" customHeight="false" outlineLevel="0" collapsed="false">
      <c r="B15006" s="3" t="n">
        <v>43570.1944444444</v>
      </c>
      <c r="C15006" s="1" t="n">
        <v>0</v>
      </c>
      <c r="D15006" s="1" t="n">
        <v>19.8</v>
      </c>
    </row>
    <row r="15007" customFormat="false" ht="14.9" hidden="false" customHeight="false" outlineLevel="0" collapsed="false">
      <c r="B15007" s="3" t="n">
        <v>43570.2013888889</v>
      </c>
      <c r="C15007" s="1" t="n">
        <v>0</v>
      </c>
      <c r="D15007" s="1" t="n">
        <v>19.6</v>
      </c>
    </row>
    <row r="15008" customFormat="false" ht="14.9" hidden="false" customHeight="false" outlineLevel="0" collapsed="false">
      <c r="B15008" s="3" t="n">
        <v>43570.2083333333</v>
      </c>
      <c r="C15008" s="1" t="n">
        <v>0</v>
      </c>
      <c r="D15008" s="1" t="n">
        <v>19.9</v>
      </c>
    </row>
    <row r="15009" customFormat="false" ht="14.9" hidden="false" customHeight="false" outlineLevel="0" collapsed="false">
      <c r="B15009" s="3" t="n">
        <v>43570.2152777778</v>
      </c>
      <c r="C15009" s="1" t="n">
        <v>0</v>
      </c>
      <c r="D15009" s="1" t="n">
        <v>19.9</v>
      </c>
    </row>
    <row r="15010" customFormat="false" ht="14.9" hidden="false" customHeight="false" outlineLevel="0" collapsed="false">
      <c r="B15010" s="3" t="n">
        <v>43570.2222222222</v>
      </c>
      <c r="C15010" s="1" t="n">
        <v>0</v>
      </c>
      <c r="D15010" s="1" t="n">
        <v>19.8</v>
      </c>
    </row>
    <row r="15011" customFormat="false" ht="14.9" hidden="false" customHeight="false" outlineLevel="0" collapsed="false">
      <c r="B15011" s="3" t="n">
        <v>43570.2291666667</v>
      </c>
      <c r="C15011" s="1" t="n">
        <v>0</v>
      </c>
      <c r="D15011" s="1" t="n">
        <v>19.8</v>
      </c>
    </row>
    <row r="15012" customFormat="false" ht="14.9" hidden="false" customHeight="false" outlineLevel="0" collapsed="false">
      <c r="B15012" s="3" t="n">
        <v>43570.2361111111</v>
      </c>
      <c r="C15012" s="1" t="n">
        <v>0</v>
      </c>
      <c r="D15012" s="1" t="n">
        <v>19.6</v>
      </c>
    </row>
    <row r="15013" customFormat="false" ht="14.9" hidden="false" customHeight="false" outlineLevel="0" collapsed="false">
      <c r="B15013" s="3" t="n">
        <v>43570.2430555556</v>
      </c>
      <c r="C15013" s="1" t="n">
        <v>0</v>
      </c>
      <c r="D15013" s="1" t="n">
        <v>19.6</v>
      </c>
    </row>
    <row r="15014" customFormat="false" ht="14.9" hidden="false" customHeight="false" outlineLevel="0" collapsed="false">
      <c r="B15014" s="3" t="n">
        <v>43570.25</v>
      </c>
      <c r="C15014" s="1" t="n">
        <v>0</v>
      </c>
      <c r="D15014" s="1" t="n">
        <v>19.6</v>
      </c>
    </row>
    <row r="15015" customFormat="false" ht="14.9" hidden="false" customHeight="false" outlineLevel="0" collapsed="false">
      <c r="B15015" s="3" t="n">
        <v>43570.2569444444</v>
      </c>
      <c r="C15015" s="1" t="n">
        <v>0</v>
      </c>
      <c r="D15015" s="1" t="n">
        <v>19.6</v>
      </c>
    </row>
    <row r="15016" customFormat="false" ht="14.9" hidden="false" customHeight="false" outlineLevel="0" collapsed="false">
      <c r="B15016" s="3" t="n">
        <v>43570.2638888889</v>
      </c>
      <c r="C15016" s="1" t="n">
        <v>0</v>
      </c>
      <c r="D15016" s="1" t="n">
        <v>19.7</v>
      </c>
    </row>
    <row r="15017" customFormat="false" ht="14.9" hidden="false" customHeight="false" outlineLevel="0" collapsed="false">
      <c r="B15017" s="3" t="n">
        <v>43570.2708333333</v>
      </c>
      <c r="C15017" s="1" t="n">
        <v>0</v>
      </c>
      <c r="D15017" s="1" t="n">
        <v>19.7</v>
      </c>
    </row>
    <row r="15018" customFormat="false" ht="14.9" hidden="false" customHeight="false" outlineLevel="0" collapsed="false">
      <c r="B15018" s="3" t="n">
        <v>43570.2777777778</v>
      </c>
      <c r="C15018" s="1" t="n">
        <v>0</v>
      </c>
      <c r="D15018" s="1" t="n">
        <v>19.7</v>
      </c>
    </row>
    <row r="15019" customFormat="false" ht="14.9" hidden="false" customHeight="false" outlineLevel="0" collapsed="false">
      <c r="B15019" s="3" t="n">
        <v>43570.2847222222</v>
      </c>
      <c r="C15019" s="1" t="n">
        <v>0</v>
      </c>
      <c r="D15019" s="1" t="n">
        <v>19.7</v>
      </c>
    </row>
    <row r="15020" customFormat="false" ht="14.9" hidden="false" customHeight="false" outlineLevel="0" collapsed="false">
      <c r="B15020" s="3" t="n">
        <v>43570.2916666667</v>
      </c>
      <c r="C15020" s="1" t="n">
        <v>0</v>
      </c>
      <c r="D15020" s="1" t="n">
        <v>19.7</v>
      </c>
    </row>
    <row r="15021" customFormat="false" ht="14.9" hidden="false" customHeight="false" outlineLevel="0" collapsed="false">
      <c r="B15021" s="3" t="n">
        <v>43570.2986111111</v>
      </c>
      <c r="C15021" s="1" t="n">
        <v>0</v>
      </c>
      <c r="D15021" s="1" t="n">
        <v>19.9</v>
      </c>
    </row>
    <row r="15022" customFormat="false" ht="14.9" hidden="false" customHeight="false" outlineLevel="0" collapsed="false">
      <c r="B15022" s="3" t="n">
        <v>43570.3055555556</v>
      </c>
      <c r="C15022" s="1" t="n">
        <v>0</v>
      </c>
      <c r="D15022" s="1" t="n">
        <v>19.8</v>
      </c>
    </row>
    <row r="15023" customFormat="false" ht="14.9" hidden="false" customHeight="false" outlineLevel="0" collapsed="false">
      <c r="B15023" s="3" t="n">
        <v>43570.3125</v>
      </c>
      <c r="C15023" s="1" t="n">
        <v>0</v>
      </c>
      <c r="D15023" s="1" t="n">
        <v>19.7</v>
      </c>
    </row>
    <row r="15024" customFormat="false" ht="14.9" hidden="false" customHeight="false" outlineLevel="0" collapsed="false">
      <c r="B15024" s="3" t="n">
        <v>43570.3194444444</v>
      </c>
      <c r="C15024" s="1" t="n">
        <v>0</v>
      </c>
      <c r="D15024" s="1" t="n">
        <v>19.8</v>
      </c>
    </row>
    <row r="15025" customFormat="false" ht="14.9" hidden="false" customHeight="false" outlineLevel="0" collapsed="false">
      <c r="B15025" s="3" t="n">
        <v>43570.3263888889</v>
      </c>
      <c r="C15025" s="1" t="n">
        <v>0</v>
      </c>
      <c r="D15025" s="1" t="n">
        <v>19.8</v>
      </c>
    </row>
    <row r="15026" customFormat="false" ht="14.9" hidden="false" customHeight="false" outlineLevel="0" collapsed="false">
      <c r="B15026" s="3" t="n">
        <v>43570.3333333333</v>
      </c>
      <c r="C15026" s="1" t="n">
        <v>9</v>
      </c>
      <c r="D15026" s="1" t="n">
        <v>19.7</v>
      </c>
    </row>
    <row r="15027" customFormat="false" ht="14.9" hidden="false" customHeight="false" outlineLevel="0" collapsed="false">
      <c r="B15027" s="3" t="n">
        <v>43570.3402777778</v>
      </c>
      <c r="C15027" s="1" t="n">
        <v>14</v>
      </c>
      <c r="D15027" s="1" t="n">
        <v>19.8</v>
      </c>
    </row>
    <row r="15028" customFormat="false" ht="14.9" hidden="false" customHeight="false" outlineLevel="0" collapsed="false">
      <c r="B15028" s="3" t="n">
        <v>43570.3472222222</v>
      </c>
      <c r="C15028" s="1" t="n">
        <v>18</v>
      </c>
      <c r="D15028" s="1" t="n">
        <v>19.9</v>
      </c>
    </row>
    <row r="15029" customFormat="false" ht="14.9" hidden="false" customHeight="false" outlineLevel="0" collapsed="false">
      <c r="B15029" s="3" t="n">
        <v>43570.3541666667</v>
      </c>
      <c r="C15029" s="1" t="n">
        <v>34</v>
      </c>
      <c r="D15029" s="1" t="n">
        <v>20</v>
      </c>
    </row>
    <row r="15030" customFormat="false" ht="14.9" hidden="false" customHeight="false" outlineLevel="0" collapsed="false">
      <c r="B15030" s="3" t="n">
        <v>43570.3611111111</v>
      </c>
      <c r="C15030" s="1" t="n">
        <v>54</v>
      </c>
      <c r="D15030" s="1" t="n">
        <v>20.2</v>
      </c>
    </row>
    <row r="15031" customFormat="false" ht="14.9" hidden="false" customHeight="false" outlineLevel="0" collapsed="false">
      <c r="B15031" s="3" t="n">
        <v>43570.3680555556</v>
      </c>
      <c r="C15031" s="1" t="n">
        <v>128</v>
      </c>
      <c r="D15031" s="1" t="n">
        <v>20.7</v>
      </c>
    </row>
    <row r="15032" customFormat="false" ht="14.9" hidden="false" customHeight="false" outlineLevel="0" collapsed="false">
      <c r="B15032" s="3" t="n">
        <v>43570.375</v>
      </c>
      <c r="C15032" s="1" t="n">
        <v>128</v>
      </c>
      <c r="D15032" s="1" t="n">
        <v>21.2</v>
      </c>
    </row>
    <row r="15033" customFormat="false" ht="14.9" hidden="false" customHeight="false" outlineLevel="0" collapsed="false">
      <c r="B15033" s="3" t="n">
        <v>43570.3819444445</v>
      </c>
      <c r="C15033" s="1" t="n">
        <v>186</v>
      </c>
      <c r="D15033" s="1" t="n">
        <v>22.1</v>
      </c>
    </row>
    <row r="15034" customFormat="false" ht="14.9" hidden="false" customHeight="false" outlineLevel="0" collapsed="false">
      <c r="B15034" s="3" t="n">
        <v>43570.3888888889</v>
      </c>
      <c r="C15034" s="1" t="n">
        <v>65</v>
      </c>
      <c r="D15034" s="1" t="n">
        <v>21.6</v>
      </c>
    </row>
    <row r="15035" customFormat="false" ht="14.9" hidden="false" customHeight="false" outlineLevel="0" collapsed="false">
      <c r="B15035" s="3" t="n">
        <v>43570.3958333333</v>
      </c>
      <c r="C15035" s="1" t="n">
        <v>46</v>
      </c>
      <c r="D15035" s="1" t="n">
        <v>21.4</v>
      </c>
    </row>
    <row r="15036" customFormat="false" ht="14.9" hidden="false" customHeight="false" outlineLevel="0" collapsed="false">
      <c r="B15036" s="3" t="n">
        <v>43570.4027777778</v>
      </c>
      <c r="C15036" s="1" t="n">
        <v>122</v>
      </c>
      <c r="D15036" s="1" t="n">
        <v>21.4</v>
      </c>
    </row>
    <row r="15037" customFormat="false" ht="14.9" hidden="false" customHeight="false" outlineLevel="0" collapsed="false">
      <c r="B15037" s="3" t="n">
        <v>43570.4097222222</v>
      </c>
      <c r="C15037" s="1" t="n">
        <v>111</v>
      </c>
      <c r="D15037" s="1" t="n">
        <v>21.5</v>
      </c>
    </row>
    <row r="15038" customFormat="false" ht="14.9" hidden="false" customHeight="false" outlineLevel="0" collapsed="false">
      <c r="B15038" s="3" t="n">
        <v>43570.4166666667</v>
      </c>
      <c r="C15038" s="1" t="n">
        <v>128</v>
      </c>
      <c r="D15038" s="1" t="n">
        <v>21.4</v>
      </c>
    </row>
    <row r="15039" customFormat="false" ht="14.9" hidden="false" customHeight="false" outlineLevel="0" collapsed="false">
      <c r="B15039" s="3" t="n">
        <v>43570.4236111111</v>
      </c>
      <c r="C15039" s="1" t="n">
        <v>107</v>
      </c>
      <c r="D15039" s="1" t="n">
        <v>21.5</v>
      </c>
    </row>
    <row r="15040" customFormat="false" ht="14.9" hidden="false" customHeight="false" outlineLevel="0" collapsed="false">
      <c r="B15040" s="3" t="n">
        <v>43570.4305555556</v>
      </c>
      <c r="C15040" s="1" t="n">
        <v>60</v>
      </c>
      <c r="D15040" s="1" t="n">
        <v>21.5</v>
      </c>
    </row>
    <row r="15041" customFormat="false" ht="14.9" hidden="false" customHeight="false" outlineLevel="0" collapsed="false">
      <c r="B15041" s="3" t="n">
        <v>43570.4375</v>
      </c>
      <c r="C15041" s="1" t="n">
        <v>34</v>
      </c>
      <c r="D15041" s="1" t="n">
        <v>21.2</v>
      </c>
    </row>
    <row r="15042" customFormat="false" ht="14.9" hidden="false" customHeight="false" outlineLevel="0" collapsed="false">
      <c r="B15042" s="3" t="n">
        <v>43570.4444444445</v>
      </c>
      <c r="C15042" s="1" t="n">
        <v>0</v>
      </c>
      <c r="D15042" s="1" t="n">
        <v>21</v>
      </c>
    </row>
    <row r="15043" customFormat="false" ht="14.9" hidden="false" customHeight="false" outlineLevel="0" collapsed="false">
      <c r="B15043" s="3" t="n">
        <v>43570.4513888889</v>
      </c>
      <c r="C15043" s="1" t="n">
        <v>0</v>
      </c>
      <c r="D15043" s="1" t="n">
        <v>20.5</v>
      </c>
    </row>
    <row r="15044" customFormat="false" ht="14.9" hidden="false" customHeight="false" outlineLevel="0" collapsed="false">
      <c r="B15044" s="3" t="n">
        <v>43570.4583333333</v>
      </c>
      <c r="C15044" s="1" t="n">
        <v>33</v>
      </c>
      <c r="D15044" s="1" t="n">
        <v>19.2</v>
      </c>
    </row>
    <row r="15045" customFormat="false" ht="14.9" hidden="false" customHeight="false" outlineLevel="0" collapsed="false">
      <c r="B15045" s="3" t="n">
        <v>43570.4652777778</v>
      </c>
      <c r="C15045" s="1" t="n">
        <v>85</v>
      </c>
      <c r="D15045" s="1" t="n">
        <v>19.3</v>
      </c>
    </row>
    <row r="15046" customFormat="false" ht="14.9" hidden="false" customHeight="false" outlineLevel="0" collapsed="false">
      <c r="B15046" s="3" t="n">
        <v>43570.4722222222</v>
      </c>
      <c r="C15046" s="1" t="n">
        <v>53</v>
      </c>
      <c r="D15046" s="1" t="n">
        <v>19.5</v>
      </c>
    </row>
    <row r="15047" customFormat="false" ht="14.9" hidden="false" customHeight="false" outlineLevel="0" collapsed="false">
      <c r="B15047" s="3" t="n">
        <v>43570.4791666667</v>
      </c>
      <c r="C15047" s="1" t="n">
        <v>44</v>
      </c>
      <c r="D15047" s="1" t="n">
        <v>19.1</v>
      </c>
    </row>
    <row r="15048" customFormat="false" ht="14.9" hidden="false" customHeight="false" outlineLevel="0" collapsed="false">
      <c r="B15048" s="3" t="n">
        <v>43570.4861111111</v>
      </c>
      <c r="C15048" s="1" t="n">
        <v>96</v>
      </c>
      <c r="D15048" s="1" t="n">
        <v>18.9</v>
      </c>
    </row>
    <row r="15049" customFormat="false" ht="14.9" hidden="false" customHeight="false" outlineLevel="0" collapsed="false">
      <c r="B15049" s="3" t="n">
        <v>43570.4930555556</v>
      </c>
      <c r="C15049" s="1" t="n">
        <v>188</v>
      </c>
      <c r="D15049" s="1" t="n">
        <v>19</v>
      </c>
    </row>
    <row r="15050" customFormat="false" ht="14.9" hidden="false" customHeight="false" outlineLevel="0" collapsed="false">
      <c r="B15050" s="3" t="n">
        <v>43570.5</v>
      </c>
      <c r="C15050" s="1" t="n">
        <v>167</v>
      </c>
      <c r="D15050" s="1" t="n">
        <v>19.1</v>
      </c>
    </row>
    <row r="15051" customFormat="false" ht="14.9" hidden="false" customHeight="false" outlineLevel="0" collapsed="false">
      <c r="B15051" s="3" t="n">
        <v>43570.5069444444</v>
      </c>
      <c r="C15051" s="1" t="n">
        <v>75</v>
      </c>
      <c r="D15051" s="1" t="n">
        <v>19.2</v>
      </c>
    </row>
    <row r="15052" customFormat="false" ht="14.9" hidden="false" customHeight="false" outlineLevel="0" collapsed="false">
      <c r="B15052" s="3" t="n">
        <v>43570.5138888889</v>
      </c>
      <c r="C15052" s="1" t="n">
        <v>53</v>
      </c>
      <c r="D15052" s="1" t="n">
        <v>18.9</v>
      </c>
    </row>
    <row r="15053" customFormat="false" ht="14.9" hidden="false" customHeight="false" outlineLevel="0" collapsed="false">
      <c r="B15053" s="3" t="n">
        <v>43570.5208333333</v>
      </c>
      <c r="C15053" s="1" t="n">
        <v>36</v>
      </c>
      <c r="D15053" s="1" t="n">
        <v>18.8</v>
      </c>
    </row>
    <row r="15054" customFormat="false" ht="14.9" hidden="false" customHeight="false" outlineLevel="0" collapsed="false">
      <c r="B15054" s="3" t="n">
        <v>43570.5277777778</v>
      </c>
      <c r="C15054" s="1" t="n">
        <v>18</v>
      </c>
      <c r="D15054" s="1" t="n">
        <v>18.8</v>
      </c>
    </row>
    <row r="15055" customFormat="false" ht="14.9" hidden="false" customHeight="false" outlineLevel="0" collapsed="false">
      <c r="B15055" s="3" t="n">
        <v>43570.5347222222</v>
      </c>
      <c r="C15055" s="1" t="n">
        <v>18</v>
      </c>
      <c r="D15055" s="1" t="n">
        <v>18.6</v>
      </c>
    </row>
    <row r="15056" customFormat="false" ht="14.9" hidden="false" customHeight="false" outlineLevel="0" collapsed="false">
      <c r="B15056" s="3" t="n">
        <v>43570.5416666667</v>
      </c>
      <c r="C15056" s="1" t="n">
        <v>0</v>
      </c>
      <c r="D15056" s="1" t="n">
        <v>18.4</v>
      </c>
    </row>
    <row r="15057" customFormat="false" ht="14.9" hidden="false" customHeight="false" outlineLevel="0" collapsed="false">
      <c r="B15057" s="3" t="n">
        <v>43570.5486111111</v>
      </c>
      <c r="C15057" s="1" t="n">
        <v>12</v>
      </c>
      <c r="D15057" s="1" t="n">
        <v>18.3</v>
      </c>
    </row>
    <row r="15058" customFormat="false" ht="14.9" hidden="false" customHeight="false" outlineLevel="0" collapsed="false">
      <c r="B15058" s="3" t="n">
        <v>43570.5555555556</v>
      </c>
      <c r="C15058" s="1" t="n">
        <v>0</v>
      </c>
      <c r="D15058" s="1" t="n">
        <v>18.2</v>
      </c>
    </row>
    <row r="15059" customFormat="false" ht="14.9" hidden="false" customHeight="false" outlineLevel="0" collapsed="false">
      <c r="B15059" s="3" t="n">
        <v>43570.5625</v>
      </c>
      <c r="C15059" s="1" t="n">
        <v>10</v>
      </c>
      <c r="D15059" s="1" t="n">
        <v>18.1</v>
      </c>
    </row>
    <row r="15060" customFormat="false" ht="14.9" hidden="false" customHeight="false" outlineLevel="0" collapsed="false">
      <c r="B15060" s="3" t="n">
        <v>43570.5694444444</v>
      </c>
      <c r="C15060" s="1" t="n">
        <v>0</v>
      </c>
      <c r="D15060" s="1" t="n">
        <v>18</v>
      </c>
    </row>
    <row r="15061" customFormat="false" ht="14.9" hidden="false" customHeight="false" outlineLevel="0" collapsed="false">
      <c r="B15061" s="3" t="n">
        <v>43570.5763888889</v>
      </c>
      <c r="C15061" s="1" t="n">
        <v>0</v>
      </c>
      <c r="D15061" s="1" t="n">
        <v>17.9</v>
      </c>
    </row>
    <row r="15062" customFormat="false" ht="14.9" hidden="false" customHeight="false" outlineLevel="0" collapsed="false">
      <c r="B15062" s="3" t="n">
        <v>43570.5833333333</v>
      </c>
      <c r="C15062" s="1" t="n">
        <v>0</v>
      </c>
      <c r="D15062" s="1" t="n">
        <v>16.8</v>
      </c>
    </row>
    <row r="15063" customFormat="false" ht="14.9" hidden="false" customHeight="false" outlineLevel="0" collapsed="false">
      <c r="B15063" s="3" t="n">
        <v>43570.5902777778</v>
      </c>
      <c r="C15063" s="1" t="n">
        <v>0</v>
      </c>
      <c r="D15063" s="1" t="n">
        <v>15.9</v>
      </c>
    </row>
    <row r="15064" customFormat="false" ht="14.9" hidden="false" customHeight="false" outlineLevel="0" collapsed="false">
      <c r="B15064" s="3" t="n">
        <v>43570.5972222222</v>
      </c>
      <c r="C15064" s="1" t="n">
        <v>0</v>
      </c>
      <c r="D15064" s="1" t="n">
        <v>16</v>
      </c>
    </row>
    <row r="15065" customFormat="false" ht="14.9" hidden="false" customHeight="false" outlineLevel="0" collapsed="false">
      <c r="B15065" s="3" t="n">
        <v>43570.6041666667</v>
      </c>
      <c r="C15065" s="1" t="n">
        <v>0</v>
      </c>
      <c r="D15065" s="1" t="n">
        <v>16</v>
      </c>
    </row>
    <row r="15066" customFormat="false" ht="14.9" hidden="false" customHeight="false" outlineLevel="0" collapsed="false">
      <c r="B15066" s="3" t="n">
        <v>43570.6111111111</v>
      </c>
      <c r="C15066" s="1" t="n">
        <v>2</v>
      </c>
      <c r="D15066" s="1" t="n">
        <v>15.8</v>
      </c>
    </row>
    <row r="15067" customFormat="false" ht="14.9" hidden="false" customHeight="false" outlineLevel="0" collapsed="false">
      <c r="B15067" s="3" t="n">
        <v>43570.6180555556</v>
      </c>
      <c r="C15067" s="1" t="n">
        <v>0</v>
      </c>
      <c r="D15067" s="1" t="n">
        <v>15.9</v>
      </c>
    </row>
    <row r="15068" customFormat="false" ht="14.9" hidden="false" customHeight="false" outlineLevel="0" collapsed="false">
      <c r="B15068" s="3" t="n">
        <v>43570.625</v>
      </c>
      <c r="C15068" s="1" t="n">
        <v>0</v>
      </c>
      <c r="D15068" s="1" t="n">
        <v>15.8</v>
      </c>
    </row>
    <row r="15069" customFormat="false" ht="14.9" hidden="false" customHeight="false" outlineLevel="0" collapsed="false">
      <c r="B15069" s="3" t="n">
        <v>43570.6319444445</v>
      </c>
      <c r="C15069" s="1" t="n">
        <v>3</v>
      </c>
      <c r="D15069" s="1" t="n">
        <v>15.9</v>
      </c>
    </row>
    <row r="15070" customFormat="false" ht="14.9" hidden="false" customHeight="false" outlineLevel="0" collapsed="false">
      <c r="B15070" s="3" t="n">
        <v>43570.6388888889</v>
      </c>
      <c r="C15070" s="1" t="n">
        <v>95</v>
      </c>
      <c r="D15070" s="1" t="n">
        <v>16.3</v>
      </c>
    </row>
    <row r="15071" customFormat="false" ht="14.9" hidden="false" customHeight="false" outlineLevel="0" collapsed="false">
      <c r="B15071" s="3" t="n">
        <v>43570.6458333333</v>
      </c>
      <c r="C15071" s="1" t="n">
        <v>134</v>
      </c>
      <c r="D15071" s="1" t="n">
        <v>16.6</v>
      </c>
    </row>
    <row r="15072" customFormat="false" ht="14.9" hidden="false" customHeight="false" outlineLevel="0" collapsed="false">
      <c r="B15072" s="3" t="n">
        <v>43570.6527777778</v>
      </c>
      <c r="C15072" s="1" t="n">
        <v>707</v>
      </c>
      <c r="D15072" s="1" t="n">
        <v>17.7</v>
      </c>
    </row>
    <row r="15073" customFormat="false" ht="14.9" hidden="false" customHeight="false" outlineLevel="0" collapsed="false">
      <c r="B15073" s="3" t="n">
        <v>43570.6597222222</v>
      </c>
      <c r="C15073" s="1" t="n">
        <v>472</v>
      </c>
      <c r="D15073" s="1" t="n">
        <v>18.4</v>
      </c>
    </row>
    <row r="15074" customFormat="false" ht="14.9" hidden="false" customHeight="false" outlineLevel="0" collapsed="false">
      <c r="B15074" s="3" t="n">
        <v>43570.6666666667</v>
      </c>
      <c r="C15074" s="1" t="n">
        <v>105</v>
      </c>
      <c r="D15074" s="1" t="n">
        <v>18.4</v>
      </c>
    </row>
    <row r="15075" customFormat="false" ht="14.9" hidden="false" customHeight="false" outlineLevel="0" collapsed="false">
      <c r="B15075" s="3" t="n">
        <v>43570.6736111111</v>
      </c>
      <c r="C15075" s="1" t="n">
        <v>205</v>
      </c>
      <c r="D15075" s="1" t="n">
        <v>18.3</v>
      </c>
    </row>
    <row r="15076" customFormat="false" ht="14.9" hidden="false" customHeight="false" outlineLevel="0" collapsed="false">
      <c r="B15076" s="3" t="n">
        <v>43570.6805555556</v>
      </c>
      <c r="C15076" s="1" t="n">
        <v>283</v>
      </c>
      <c r="D15076" s="1" t="n">
        <v>19.1</v>
      </c>
    </row>
    <row r="15077" customFormat="false" ht="14.9" hidden="false" customHeight="false" outlineLevel="0" collapsed="false">
      <c r="B15077" s="3" t="n">
        <v>43570.6875</v>
      </c>
      <c r="C15077" s="1" t="n">
        <v>356</v>
      </c>
      <c r="D15077" s="1" t="n">
        <v>18.7</v>
      </c>
    </row>
    <row r="15078" customFormat="false" ht="14.9" hidden="false" customHeight="false" outlineLevel="0" collapsed="false">
      <c r="B15078" s="3" t="n">
        <v>43570.6944444445</v>
      </c>
      <c r="C15078" s="1" t="n">
        <v>540</v>
      </c>
      <c r="D15078" s="1" t="n">
        <v>19.1</v>
      </c>
    </row>
    <row r="15079" customFormat="false" ht="14.9" hidden="false" customHeight="false" outlineLevel="0" collapsed="false">
      <c r="B15079" s="3" t="n">
        <v>43570.7013888889</v>
      </c>
      <c r="C15079" s="1" t="n">
        <v>388</v>
      </c>
      <c r="D15079" s="1" t="n">
        <v>19.5</v>
      </c>
    </row>
    <row r="15080" customFormat="false" ht="14.9" hidden="false" customHeight="false" outlineLevel="0" collapsed="false">
      <c r="B15080" s="3" t="n">
        <v>43570.7083333333</v>
      </c>
      <c r="C15080" s="1" t="n">
        <v>319</v>
      </c>
      <c r="D15080" s="1" t="n">
        <v>19.4</v>
      </c>
    </row>
    <row r="15081" customFormat="false" ht="14.9" hidden="false" customHeight="false" outlineLevel="0" collapsed="false">
      <c r="B15081" s="3" t="n">
        <v>43570.7152777778</v>
      </c>
      <c r="C15081" s="1" t="n">
        <v>60</v>
      </c>
      <c r="D15081" s="1" t="n">
        <v>19.1</v>
      </c>
    </row>
    <row r="15082" customFormat="false" ht="14.9" hidden="false" customHeight="false" outlineLevel="0" collapsed="false">
      <c r="B15082" s="3" t="n">
        <v>43570.7222222222</v>
      </c>
      <c r="C15082" s="1" t="n">
        <v>32</v>
      </c>
      <c r="D15082" s="1" t="n">
        <v>19</v>
      </c>
    </row>
    <row r="15083" customFormat="false" ht="14.9" hidden="false" customHeight="false" outlineLevel="0" collapsed="false">
      <c r="B15083" s="3" t="n">
        <v>43570.7291666667</v>
      </c>
      <c r="C15083" s="1" t="n">
        <v>8</v>
      </c>
      <c r="D15083" s="1" t="n">
        <v>18.9</v>
      </c>
    </row>
    <row r="15084" customFormat="false" ht="14.9" hidden="false" customHeight="false" outlineLevel="0" collapsed="false">
      <c r="B15084" s="3" t="n">
        <v>43570.7361111111</v>
      </c>
      <c r="C15084" s="1" t="n">
        <v>7</v>
      </c>
      <c r="D15084" s="1" t="n">
        <v>18.9</v>
      </c>
    </row>
    <row r="15085" customFormat="false" ht="14.9" hidden="false" customHeight="false" outlineLevel="0" collapsed="false">
      <c r="B15085" s="3" t="n">
        <v>43570.7430555556</v>
      </c>
      <c r="C15085" s="1" t="n">
        <v>9</v>
      </c>
      <c r="D15085" s="1" t="n">
        <v>18.8</v>
      </c>
    </row>
    <row r="15086" customFormat="false" ht="14.9" hidden="false" customHeight="false" outlineLevel="0" collapsed="false">
      <c r="B15086" s="3" t="n">
        <v>43570.75</v>
      </c>
      <c r="C15086" s="1" t="n">
        <v>22</v>
      </c>
      <c r="D15086" s="1" t="n">
        <v>18.7</v>
      </c>
    </row>
    <row r="15087" customFormat="false" ht="14.9" hidden="false" customHeight="false" outlineLevel="0" collapsed="false">
      <c r="B15087" s="3" t="n">
        <v>43570.7569444444</v>
      </c>
      <c r="C15087" s="1" t="n">
        <v>0</v>
      </c>
      <c r="D15087" s="1" t="n">
        <v>18.5</v>
      </c>
    </row>
    <row r="15088" customFormat="false" ht="14.9" hidden="false" customHeight="false" outlineLevel="0" collapsed="false">
      <c r="B15088" s="3" t="n">
        <v>43570.7638888889</v>
      </c>
      <c r="C15088" s="1" t="n">
        <v>0</v>
      </c>
      <c r="D15088" s="1" t="n">
        <v>18.3</v>
      </c>
    </row>
    <row r="15089" customFormat="false" ht="14.9" hidden="false" customHeight="false" outlineLevel="0" collapsed="false">
      <c r="B15089" s="3" t="n">
        <v>43570.7708333333</v>
      </c>
      <c r="C15089" s="1" t="n">
        <v>0</v>
      </c>
      <c r="D15089" s="1" t="n">
        <v>18.2</v>
      </c>
    </row>
    <row r="15090" customFormat="false" ht="14.9" hidden="false" customHeight="false" outlineLevel="0" collapsed="false">
      <c r="B15090" s="3" t="n">
        <v>43570.7777777778</v>
      </c>
      <c r="C15090" s="1" t="n">
        <v>0</v>
      </c>
      <c r="D15090" s="1" t="n">
        <v>18.1</v>
      </c>
    </row>
    <row r="15091" customFormat="false" ht="14.9" hidden="false" customHeight="false" outlineLevel="0" collapsed="false">
      <c r="B15091" s="3" t="n">
        <v>43570.7847222222</v>
      </c>
      <c r="C15091" s="1" t="n">
        <v>0</v>
      </c>
      <c r="D15091" s="1" t="n">
        <v>18</v>
      </c>
    </row>
    <row r="15092" customFormat="false" ht="14.9" hidden="false" customHeight="false" outlineLevel="0" collapsed="false">
      <c r="B15092" s="3" t="n">
        <v>43570.7916666667</v>
      </c>
      <c r="C15092" s="1" t="n">
        <v>0</v>
      </c>
      <c r="D15092" s="1" t="n">
        <v>17.9</v>
      </c>
    </row>
    <row r="15093" customFormat="false" ht="14.9" hidden="false" customHeight="false" outlineLevel="0" collapsed="false">
      <c r="B15093" s="3" t="n">
        <v>43570.7986111111</v>
      </c>
      <c r="C15093" s="1" t="n">
        <v>0</v>
      </c>
      <c r="D15093" s="1" t="n">
        <v>17.8</v>
      </c>
    </row>
    <row r="15094" customFormat="false" ht="14.9" hidden="false" customHeight="false" outlineLevel="0" collapsed="false">
      <c r="B15094" s="3" t="n">
        <v>43570.8055555556</v>
      </c>
      <c r="C15094" s="1" t="n">
        <v>0</v>
      </c>
      <c r="D15094" s="1" t="n">
        <v>17.8</v>
      </c>
    </row>
    <row r="15095" customFormat="false" ht="14.9" hidden="false" customHeight="false" outlineLevel="0" collapsed="false">
      <c r="B15095" s="3" t="n">
        <v>43570.8125</v>
      </c>
      <c r="C15095" s="1" t="n">
        <v>0</v>
      </c>
      <c r="D15095" s="1" t="n">
        <v>17.7</v>
      </c>
    </row>
    <row r="15096" customFormat="false" ht="14.9" hidden="false" customHeight="false" outlineLevel="0" collapsed="false">
      <c r="B15096" s="3" t="n">
        <v>43570.8194444444</v>
      </c>
      <c r="C15096" s="1" t="n">
        <v>0</v>
      </c>
      <c r="D15096" s="1" t="n">
        <v>17.8</v>
      </c>
    </row>
    <row r="15097" customFormat="false" ht="14.9" hidden="false" customHeight="false" outlineLevel="0" collapsed="false">
      <c r="B15097" s="3" t="n">
        <v>43570.8263888889</v>
      </c>
      <c r="C15097" s="1" t="n">
        <v>0</v>
      </c>
      <c r="D15097" s="1" t="n">
        <v>17.8</v>
      </c>
    </row>
    <row r="15098" customFormat="false" ht="14.9" hidden="false" customHeight="false" outlineLevel="0" collapsed="false">
      <c r="B15098" s="3" t="n">
        <v>43570.8333333333</v>
      </c>
      <c r="C15098" s="1" t="n">
        <v>0</v>
      </c>
      <c r="D15098" s="1" t="n">
        <v>17.8</v>
      </c>
    </row>
    <row r="15099" customFormat="false" ht="14.9" hidden="false" customHeight="false" outlineLevel="0" collapsed="false">
      <c r="B15099" s="3" t="n">
        <v>43570.8402777778</v>
      </c>
      <c r="C15099" s="1" t="n">
        <v>0</v>
      </c>
      <c r="D15099" s="1" t="n">
        <v>17.8</v>
      </c>
    </row>
    <row r="15100" customFormat="false" ht="14.9" hidden="false" customHeight="false" outlineLevel="0" collapsed="false">
      <c r="B15100" s="3" t="n">
        <v>43570.8472222222</v>
      </c>
      <c r="C15100" s="1" t="n">
        <v>0</v>
      </c>
      <c r="D15100" s="1" t="n">
        <v>17.8</v>
      </c>
    </row>
    <row r="15101" customFormat="false" ht="14.9" hidden="false" customHeight="false" outlineLevel="0" collapsed="false">
      <c r="B15101" s="3" t="n">
        <v>43570.8541666667</v>
      </c>
      <c r="C15101" s="1" t="n">
        <v>0</v>
      </c>
      <c r="D15101" s="1" t="n">
        <v>17.6</v>
      </c>
    </row>
    <row r="15102" customFormat="false" ht="14.9" hidden="false" customHeight="false" outlineLevel="0" collapsed="false">
      <c r="B15102" s="3" t="n">
        <v>43570.8611111111</v>
      </c>
      <c r="C15102" s="1" t="n">
        <v>0</v>
      </c>
      <c r="D15102" s="1" t="n">
        <v>17.5</v>
      </c>
    </row>
    <row r="15103" customFormat="false" ht="14.9" hidden="false" customHeight="false" outlineLevel="0" collapsed="false">
      <c r="B15103" s="3" t="n">
        <v>43570.8680555556</v>
      </c>
      <c r="C15103" s="1" t="n">
        <v>0</v>
      </c>
      <c r="D15103" s="1" t="n">
        <v>17.5</v>
      </c>
    </row>
    <row r="15104" customFormat="false" ht="14.9" hidden="false" customHeight="false" outlineLevel="0" collapsed="false">
      <c r="B15104" s="3" t="n">
        <v>43570.875</v>
      </c>
      <c r="C15104" s="1" t="n">
        <v>0</v>
      </c>
      <c r="D15104" s="1" t="n">
        <v>17.2</v>
      </c>
    </row>
    <row r="15105" customFormat="false" ht="14.9" hidden="false" customHeight="false" outlineLevel="0" collapsed="false">
      <c r="B15105" s="3" t="n">
        <v>43570.8819444444</v>
      </c>
      <c r="C15105" s="1" t="n">
        <v>0</v>
      </c>
      <c r="D15105" s="1" t="n">
        <v>17.2</v>
      </c>
    </row>
    <row r="15106" customFormat="false" ht="14.9" hidden="false" customHeight="false" outlineLevel="0" collapsed="false">
      <c r="B15106" s="3" t="n">
        <v>43570.8888888889</v>
      </c>
      <c r="C15106" s="1" t="n">
        <v>0</v>
      </c>
      <c r="D15106" s="1" t="n">
        <v>17</v>
      </c>
    </row>
    <row r="15107" customFormat="false" ht="14.9" hidden="false" customHeight="false" outlineLevel="0" collapsed="false">
      <c r="B15107" s="3" t="n">
        <v>43570.8958333333</v>
      </c>
      <c r="C15107" s="1" t="n">
        <v>0</v>
      </c>
      <c r="D15107" s="1" t="n">
        <v>16.8</v>
      </c>
    </row>
    <row r="15108" customFormat="false" ht="14.9" hidden="false" customHeight="false" outlineLevel="0" collapsed="false">
      <c r="B15108" s="3" t="n">
        <v>43570.9027777778</v>
      </c>
      <c r="C15108" s="1" t="n">
        <v>0</v>
      </c>
      <c r="D15108" s="1" t="n">
        <v>16.6</v>
      </c>
    </row>
    <row r="15109" customFormat="false" ht="14.9" hidden="false" customHeight="false" outlineLevel="0" collapsed="false">
      <c r="B15109" s="3" t="n">
        <v>43570.9097222222</v>
      </c>
      <c r="C15109" s="1" t="n">
        <v>0</v>
      </c>
      <c r="D15109" s="1" t="n">
        <v>16.5</v>
      </c>
    </row>
    <row r="15110" customFormat="false" ht="14.9" hidden="false" customHeight="false" outlineLevel="0" collapsed="false">
      <c r="B15110" s="3" t="n">
        <v>43570.9166666667</v>
      </c>
      <c r="C15110" s="1" t="n">
        <v>0</v>
      </c>
      <c r="D15110" s="1" t="n">
        <v>16.5</v>
      </c>
    </row>
    <row r="15111" customFormat="false" ht="14.9" hidden="false" customHeight="false" outlineLevel="0" collapsed="false">
      <c r="B15111" s="3" t="n">
        <v>43570.9236111111</v>
      </c>
      <c r="C15111" s="1" t="n">
        <v>0</v>
      </c>
      <c r="D15111" s="1" t="n">
        <v>16.4</v>
      </c>
    </row>
    <row r="15112" customFormat="false" ht="14.9" hidden="false" customHeight="false" outlineLevel="0" collapsed="false">
      <c r="B15112" s="3" t="n">
        <v>43570.9305555556</v>
      </c>
      <c r="C15112" s="1" t="n">
        <v>0</v>
      </c>
      <c r="D15112" s="1" t="n">
        <v>16.2</v>
      </c>
    </row>
    <row r="15113" customFormat="false" ht="14.9" hidden="false" customHeight="false" outlineLevel="0" collapsed="false">
      <c r="B15113" s="3" t="n">
        <v>43570.9375</v>
      </c>
      <c r="C15113" s="1" t="n">
        <v>0</v>
      </c>
      <c r="D15113" s="1" t="n">
        <v>16.2</v>
      </c>
    </row>
    <row r="15114" customFormat="false" ht="14.9" hidden="false" customHeight="false" outlineLevel="0" collapsed="false">
      <c r="B15114" s="3" t="n">
        <v>43570.9444444445</v>
      </c>
      <c r="C15114" s="1" t="n">
        <v>0</v>
      </c>
      <c r="D15114" s="1" t="n">
        <v>16.1</v>
      </c>
    </row>
    <row r="15115" customFormat="false" ht="14.9" hidden="false" customHeight="false" outlineLevel="0" collapsed="false">
      <c r="B15115" s="3" t="n">
        <v>43570.9513888889</v>
      </c>
      <c r="C15115" s="1" t="n">
        <v>0</v>
      </c>
      <c r="D15115" s="1" t="n">
        <v>16</v>
      </c>
    </row>
    <row r="15116" customFormat="false" ht="14.9" hidden="false" customHeight="false" outlineLevel="0" collapsed="false">
      <c r="B15116" s="3" t="n">
        <v>43570.9583333333</v>
      </c>
      <c r="C15116" s="1" t="n">
        <v>0</v>
      </c>
      <c r="D15116" s="1" t="n">
        <v>15.8</v>
      </c>
    </row>
    <row r="15117" customFormat="false" ht="14.9" hidden="false" customHeight="false" outlineLevel="0" collapsed="false">
      <c r="B15117" s="3" t="n">
        <v>43570.9652777778</v>
      </c>
      <c r="C15117" s="1" t="n">
        <v>0</v>
      </c>
      <c r="D15117" s="1" t="n">
        <v>15.7</v>
      </c>
    </row>
    <row r="15118" customFormat="false" ht="14.9" hidden="false" customHeight="false" outlineLevel="0" collapsed="false">
      <c r="B15118" s="3" t="n">
        <v>43570.9722222222</v>
      </c>
      <c r="C15118" s="1" t="n">
        <v>0</v>
      </c>
      <c r="D15118" s="1" t="n">
        <v>15.6</v>
      </c>
    </row>
    <row r="15119" customFormat="false" ht="14.9" hidden="false" customHeight="false" outlineLevel="0" collapsed="false">
      <c r="B15119" s="3" t="n">
        <v>43570.9791666667</v>
      </c>
      <c r="C15119" s="1" t="n">
        <v>0</v>
      </c>
      <c r="D15119" s="1" t="n">
        <v>15.5</v>
      </c>
    </row>
    <row r="15120" customFormat="false" ht="14.9" hidden="false" customHeight="false" outlineLevel="0" collapsed="false">
      <c r="B15120" s="3" t="n">
        <v>43570.9861111111</v>
      </c>
      <c r="C15120" s="1" t="n">
        <v>0</v>
      </c>
      <c r="D15120" s="1" t="n">
        <v>15.5</v>
      </c>
    </row>
    <row r="15121" customFormat="false" ht="14.9" hidden="false" customHeight="false" outlineLevel="0" collapsed="false">
      <c r="B15121" s="3" t="n">
        <v>43570.9930555556</v>
      </c>
      <c r="C15121" s="1" t="n">
        <v>0</v>
      </c>
      <c r="D15121" s="1" t="n">
        <v>15.5</v>
      </c>
    </row>
    <row r="15122" customFormat="false" ht="14.9" hidden="false" customHeight="false" outlineLevel="0" collapsed="false">
      <c r="B15122" s="3" t="n">
        <v>43571</v>
      </c>
      <c r="C15122" s="1" t="n">
        <v>0</v>
      </c>
      <c r="D15122" s="1" t="n">
        <v>15.4</v>
      </c>
    </row>
    <row r="15123" customFormat="false" ht="14.9" hidden="false" customHeight="false" outlineLevel="0" collapsed="false">
      <c r="B15123" s="3" t="n">
        <v>43571.0069444444</v>
      </c>
      <c r="C15123" s="1" t="n">
        <v>0</v>
      </c>
      <c r="D15123" s="1" t="n">
        <v>15.3</v>
      </c>
    </row>
    <row r="15124" customFormat="false" ht="14.9" hidden="false" customHeight="false" outlineLevel="0" collapsed="false">
      <c r="B15124" s="3" t="n">
        <v>43571.0138888889</v>
      </c>
      <c r="C15124" s="1" t="n">
        <v>0</v>
      </c>
      <c r="D15124" s="1" t="n">
        <v>15.3</v>
      </c>
    </row>
    <row r="15125" customFormat="false" ht="14.9" hidden="false" customHeight="false" outlineLevel="0" collapsed="false">
      <c r="B15125" s="3" t="n">
        <v>43571.0208333333</v>
      </c>
      <c r="C15125" s="1" t="n">
        <v>0</v>
      </c>
      <c r="D15125" s="1" t="n">
        <v>15.2</v>
      </c>
    </row>
    <row r="15126" customFormat="false" ht="14.9" hidden="false" customHeight="false" outlineLevel="0" collapsed="false">
      <c r="B15126" s="3" t="n">
        <v>43571.0277777778</v>
      </c>
      <c r="C15126" s="1" t="n">
        <v>0</v>
      </c>
      <c r="D15126" s="1" t="n">
        <v>15.2</v>
      </c>
    </row>
    <row r="15127" customFormat="false" ht="14.9" hidden="false" customHeight="false" outlineLevel="0" collapsed="false">
      <c r="B15127" s="3" t="n">
        <v>43571.0347222222</v>
      </c>
      <c r="C15127" s="1" t="n">
        <v>0</v>
      </c>
      <c r="D15127" s="1" t="n">
        <v>15.2</v>
      </c>
    </row>
    <row r="15128" customFormat="false" ht="14.9" hidden="false" customHeight="false" outlineLevel="0" collapsed="false">
      <c r="B15128" s="3" t="n">
        <v>43571.0416666667</v>
      </c>
      <c r="C15128" s="1" t="n">
        <v>0</v>
      </c>
      <c r="D15128" s="1" t="n">
        <v>15</v>
      </c>
    </row>
    <row r="15129" customFormat="false" ht="14.9" hidden="false" customHeight="false" outlineLevel="0" collapsed="false">
      <c r="B15129" s="3" t="n">
        <v>43571.0486111111</v>
      </c>
      <c r="C15129" s="1" t="n">
        <v>0</v>
      </c>
      <c r="D15129" s="1" t="n">
        <v>15</v>
      </c>
    </row>
    <row r="15130" customFormat="false" ht="14.9" hidden="false" customHeight="false" outlineLevel="0" collapsed="false">
      <c r="B15130" s="3" t="n">
        <v>43571.0555555556</v>
      </c>
      <c r="C15130" s="1" t="n">
        <v>0</v>
      </c>
      <c r="D15130" s="1" t="n">
        <v>14.9</v>
      </c>
    </row>
    <row r="15131" customFormat="false" ht="14.9" hidden="false" customHeight="false" outlineLevel="0" collapsed="false">
      <c r="B15131" s="3" t="n">
        <v>43571.0625</v>
      </c>
      <c r="C15131" s="1" t="n">
        <v>0</v>
      </c>
      <c r="D15131" s="1" t="n">
        <v>15</v>
      </c>
    </row>
    <row r="15132" customFormat="false" ht="14.9" hidden="false" customHeight="false" outlineLevel="0" collapsed="false">
      <c r="B15132" s="3" t="n">
        <v>43571.0694444444</v>
      </c>
      <c r="C15132" s="1" t="n">
        <v>0</v>
      </c>
      <c r="D15132" s="1" t="n">
        <v>14.9</v>
      </c>
    </row>
    <row r="15133" customFormat="false" ht="14.9" hidden="false" customHeight="false" outlineLevel="0" collapsed="false">
      <c r="B15133" s="3" t="n">
        <v>43571.0763888889</v>
      </c>
      <c r="C15133" s="1" t="n">
        <v>0</v>
      </c>
      <c r="D15133" s="1" t="n">
        <v>14.8</v>
      </c>
    </row>
    <row r="15134" customFormat="false" ht="14.9" hidden="false" customHeight="false" outlineLevel="0" collapsed="false">
      <c r="B15134" s="3" t="n">
        <v>43571.0833333333</v>
      </c>
      <c r="C15134" s="1" t="n">
        <v>0</v>
      </c>
      <c r="D15134" s="1" t="n">
        <v>14.6</v>
      </c>
    </row>
    <row r="15135" customFormat="false" ht="14.9" hidden="false" customHeight="false" outlineLevel="0" collapsed="false">
      <c r="B15135" s="3" t="n">
        <v>43571.0902777778</v>
      </c>
      <c r="C15135" s="1" t="n">
        <v>0</v>
      </c>
      <c r="D15135" s="1" t="n">
        <v>14.5</v>
      </c>
    </row>
    <row r="15136" customFormat="false" ht="14.9" hidden="false" customHeight="false" outlineLevel="0" collapsed="false">
      <c r="B15136" s="3" t="n">
        <v>43571.0972222222</v>
      </c>
      <c r="C15136" s="1" t="n">
        <v>0</v>
      </c>
      <c r="D15136" s="1" t="n">
        <v>14.3</v>
      </c>
    </row>
    <row r="15137" customFormat="false" ht="14.9" hidden="false" customHeight="false" outlineLevel="0" collapsed="false">
      <c r="B15137" s="3" t="n">
        <v>43571.1041666667</v>
      </c>
      <c r="C15137" s="1" t="n">
        <v>0</v>
      </c>
      <c r="D15137" s="1" t="n">
        <v>14.3</v>
      </c>
    </row>
    <row r="15138" customFormat="false" ht="14.9" hidden="false" customHeight="false" outlineLevel="0" collapsed="false">
      <c r="B15138" s="3" t="n">
        <v>43571.1111111111</v>
      </c>
      <c r="C15138" s="1" t="n">
        <v>0</v>
      </c>
      <c r="D15138" s="1" t="n">
        <v>14.4</v>
      </c>
    </row>
    <row r="15139" customFormat="false" ht="14.9" hidden="false" customHeight="false" outlineLevel="0" collapsed="false">
      <c r="B15139" s="3" t="n">
        <v>43571.1180555556</v>
      </c>
      <c r="C15139" s="1" t="n">
        <v>0</v>
      </c>
      <c r="D15139" s="1" t="n">
        <v>14.3</v>
      </c>
    </row>
    <row r="15140" customFormat="false" ht="14.9" hidden="false" customHeight="false" outlineLevel="0" collapsed="false">
      <c r="B15140" s="3" t="n">
        <v>43571.125</v>
      </c>
      <c r="C15140" s="1" t="n">
        <v>0</v>
      </c>
      <c r="D15140" s="1" t="n">
        <v>14.3</v>
      </c>
    </row>
    <row r="15141" customFormat="false" ht="14.9" hidden="false" customHeight="false" outlineLevel="0" collapsed="false">
      <c r="B15141" s="3" t="n">
        <v>43571.1319444444</v>
      </c>
      <c r="C15141" s="1" t="n">
        <v>0</v>
      </c>
      <c r="D15141" s="1" t="n">
        <v>14.3</v>
      </c>
    </row>
    <row r="15142" customFormat="false" ht="14.9" hidden="false" customHeight="false" outlineLevel="0" collapsed="false">
      <c r="B15142" s="3" t="n">
        <v>43571.1388888889</v>
      </c>
      <c r="C15142" s="1" t="n">
        <v>0</v>
      </c>
      <c r="D15142" s="1" t="n">
        <v>14.2</v>
      </c>
    </row>
    <row r="15143" customFormat="false" ht="14.9" hidden="false" customHeight="false" outlineLevel="0" collapsed="false">
      <c r="B15143" s="3" t="n">
        <v>43571.1458333333</v>
      </c>
      <c r="C15143" s="1" t="n">
        <v>0</v>
      </c>
      <c r="D15143" s="1" t="n">
        <v>14</v>
      </c>
    </row>
    <row r="15144" customFormat="false" ht="14.9" hidden="false" customHeight="false" outlineLevel="0" collapsed="false">
      <c r="B15144" s="3" t="n">
        <v>43571.1527777778</v>
      </c>
      <c r="C15144" s="1" t="n">
        <v>0</v>
      </c>
      <c r="D15144" s="1" t="n">
        <v>14</v>
      </c>
    </row>
    <row r="15145" customFormat="false" ht="14.9" hidden="false" customHeight="false" outlineLevel="0" collapsed="false">
      <c r="B15145" s="3" t="n">
        <v>43571.1597222222</v>
      </c>
      <c r="C15145" s="1" t="n">
        <v>0</v>
      </c>
      <c r="D15145" s="1" t="n">
        <v>13.9</v>
      </c>
    </row>
    <row r="15146" customFormat="false" ht="14.9" hidden="false" customHeight="false" outlineLevel="0" collapsed="false">
      <c r="B15146" s="3" t="n">
        <v>43571.1666666667</v>
      </c>
      <c r="C15146" s="1" t="n">
        <v>0</v>
      </c>
      <c r="D15146" s="1" t="n">
        <v>13.9</v>
      </c>
    </row>
    <row r="15147" customFormat="false" ht="14.9" hidden="false" customHeight="false" outlineLevel="0" collapsed="false">
      <c r="B15147" s="3" t="n">
        <v>43571.1736111111</v>
      </c>
      <c r="C15147" s="1" t="n">
        <v>0</v>
      </c>
      <c r="D15147" s="1" t="n">
        <v>13.7</v>
      </c>
    </row>
    <row r="15148" customFormat="false" ht="14.9" hidden="false" customHeight="false" outlineLevel="0" collapsed="false">
      <c r="B15148" s="3" t="n">
        <v>43571.1805555556</v>
      </c>
      <c r="C15148" s="1" t="n">
        <v>0</v>
      </c>
      <c r="D15148" s="1" t="n">
        <v>13.6</v>
      </c>
    </row>
    <row r="15149" customFormat="false" ht="14.9" hidden="false" customHeight="false" outlineLevel="0" collapsed="false">
      <c r="B15149" s="3" t="n">
        <v>43571.1875</v>
      </c>
      <c r="C15149" s="1" t="n">
        <v>0</v>
      </c>
      <c r="D15149" s="1" t="n">
        <v>13.4</v>
      </c>
    </row>
    <row r="15150" customFormat="false" ht="14.9" hidden="false" customHeight="false" outlineLevel="0" collapsed="false">
      <c r="B15150" s="3" t="n">
        <v>43571.1944444445</v>
      </c>
      <c r="C15150" s="1" t="n">
        <v>0</v>
      </c>
      <c r="D15150" s="1" t="n">
        <v>13.4</v>
      </c>
    </row>
    <row r="15151" customFormat="false" ht="14.9" hidden="false" customHeight="false" outlineLevel="0" collapsed="false">
      <c r="B15151" s="3" t="n">
        <v>43571.2013888889</v>
      </c>
      <c r="C15151" s="1" t="n">
        <v>0</v>
      </c>
      <c r="D15151" s="1" t="n">
        <v>13.4</v>
      </c>
    </row>
    <row r="15152" customFormat="false" ht="14.9" hidden="false" customHeight="false" outlineLevel="0" collapsed="false">
      <c r="B15152" s="3" t="n">
        <v>43571.2083333333</v>
      </c>
      <c r="C15152" s="1" t="n">
        <v>0</v>
      </c>
      <c r="D15152" s="1" t="n">
        <v>13.3</v>
      </c>
    </row>
    <row r="15153" customFormat="false" ht="14.9" hidden="false" customHeight="false" outlineLevel="0" collapsed="false">
      <c r="B15153" s="3" t="n">
        <v>43571.2152777778</v>
      </c>
      <c r="C15153" s="1" t="n">
        <v>0</v>
      </c>
      <c r="D15153" s="1" t="n">
        <v>13.4</v>
      </c>
    </row>
    <row r="15154" customFormat="false" ht="14.9" hidden="false" customHeight="false" outlineLevel="0" collapsed="false">
      <c r="B15154" s="3" t="n">
        <v>43571.2222222222</v>
      </c>
      <c r="C15154" s="1" t="n">
        <v>0</v>
      </c>
      <c r="D15154" s="1" t="n">
        <v>13.2</v>
      </c>
    </row>
    <row r="15155" customFormat="false" ht="14.9" hidden="false" customHeight="false" outlineLevel="0" collapsed="false">
      <c r="B15155" s="3" t="n">
        <v>43571.2291666667</v>
      </c>
      <c r="C15155" s="1" t="n">
        <v>0</v>
      </c>
      <c r="D15155" s="1" t="n">
        <v>13.1</v>
      </c>
    </row>
    <row r="15156" customFormat="false" ht="14.9" hidden="false" customHeight="false" outlineLevel="0" collapsed="false">
      <c r="B15156" s="3" t="n">
        <v>43571.2361111111</v>
      </c>
      <c r="C15156" s="1" t="n">
        <v>0</v>
      </c>
      <c r="D15156" s="1" t="n">
        <v>13</v>
      </c>
    </row>
    <row r="15157" customFormat="false" ht="14.9" hidden="false" customHeight="false" outlineLevel="0" collapsed="false">
      <c r="B15157" s="3" t="n">
        <v>43571.2430555556</v>
      </c>
      <c r="C15157" s="1" t="n">
        <v>0</v>
      </c>
      <c r="D15157" s="1" t="n">
        <v>12.9</v>
      </c>
    </row>
    <row r="15158" customFormat="false" ht="14.9" hidden="false" customHeight="false" outlineLevel="0" collapsed="false">
      <c r="B15158" s="3" t="n">
        <v>43571.25</v>
      </c>
      <c r="C15158" s="1" t="n">
        <v>0</v>
      </c>
      <c r="D15158" s="1" t="n">
        <v>12.9</v>
      </c>
    </row>
    <row r="15159" customFormat="false" ht="14.9" hidden="false" customHeight="false" outlineLevel="0" collapsed="false">
      <c r="B15159" s="3" t="n">
        <v>43571.2569444444</v>
      </c>
      <c r="C15159" s="1" t="n">
        <v>0</v>
      </c>
      <c r="D15159" s="1" t="n">
        <v>12.9</v>
      </c>
    </row>
    <row r="15160" customFormat="false" ht="14.9" hidden="false" customHeight="false" outlineLevel="0" collapsed="false">
      <c r="B15160" s="3" t="n">
        <v>43571.2638888889</v>
      </c>
      <c r="C15160" s="1" t="n">
        <v>0</v>
      </c>
      <c r="D15160" s="1" t="n">
        <v>12.9</v>
      </c>
    </row>
    <row r="15161" customFormat="false" ht="14.9" hidden="false" customHeight="false" outlineLevel="0" collapsed="false">
      <c r="B15161" s="3" t="n">
        <v>43571.2708333333</v>
      </c>
      <c r="C15161" s="1" t="n">
        <v>0</v>
      </c>
      <c r="D15161" s="1" t="n">
        <v>12.9</v>
      </c>
    </row>
    <row r="15162" customFormat="false" ht="14.9" hidden="false" customHeight="false" outlineLevel="0" collapsed="false">
      <c r="B15162" s="3" t="n">
        <v>43571.2777777778</v>
      </c>
      <c r="C15162" s="1" t="n">
        <v>0</v>
      </c>
      <c r="D15162" s="1" t="n">
        <v>12.9</v>
      </c>
    </row>
    <row r="15163" customFormat="false" ht="14.9" hidden="false" customHeight="false" outlineLevel="0" collapsed="false">
      <c r="B15163" s="3" t="n">
        <v>43571.2847222222</v>
      </c>
      <c r="C15163" s="1" t="n">
        <v>0</v>
      </c>
      <c r="D15163" s="1" t="n">
        <v>12.8</v>
      </c>
    </row>
    <row r="15164" customFormat="false" ht="14.9" hidden="false" customHeight="false" outlineLevel="0" collapsed="false">
      <c r="B15164" s="3" t="n">
        <v>43571.2916666667</v>
      </c>
      <c r="C15164" s="1" t="n">
        <v>0</v>
      </c>
      <c r="D15164" s="1" t="n">
        <v>12.6</v>
      </c>
    </row>
    <row r="15165" customFormat="false" ht="14.9" hidden="false" customHeight="false" outlineLevel="0" collapsed="false">
      <c r="B15165" s="3" t="n">
        <v>43571.2986111111</v>
      </c>
      <c r="C15165" s="1" t="n">
        <v>0</v>
      </c>
      <c r="D15165" s="1" t="n">
        <v>12.8</v>
      </c>
    </row>
    <row r="15166" customFormat="false" ht="14.9" hidden="false" customHeight="false" outlineLevel="0" collapsed="false">
      <c r="B15166" s="3" t="n">
        <v>43571.3055555556</v>
      </c>
      <c r="C15166" s="1" t="n">
        <v>0</v>
      </c>
      <c r="D15166" s="1" t="n">
        <v>12.9</v>
      </c>
    </row>
    <row r="15167" customFormat="false" ht="14.9" hidden="false" customHeight="false" outlineLevel="0" collapsed="false">
      <c r="B15167" s="3" t="n">
        <v>43571.3125</v>
      </c>
      <c r="C15167" s="1" t="n">
        <v>0</v>
      </c>
      <c r="D15167" s="1" t="n">
        <v>12.8</v>
      </c>
    </row>
    <row r="15168" customFormat="false" ht="14.9" hidden="false" customHeight="false" outlineLevel="0" collapsed="false">
      <c r="B15168" s="3" t="n">
        <v>43571.3194444444</v>
      </c>
      <c r="C15168" s="1" t="n">
        <v>0</v>
      </c>
      <c r="D15168" s="1" t="n">
        <v>12.8</v>
      </c>
    </row>
    <row r="15169" customFormat="false" ht="14.9" hidden="false" customHeight="false" outlineLevel="0" collapsed="false">
      <c r="B15169" s="3" t="n">
        <v>43571.3263888889</v>
      </c>
      <c r="C15169" s="1" t="n">
        <v>0</v>
      </c>
      <c r="D15169" s="1" t="n">
        <v>13.4</v>
      </c>
    </row>
    <row r="15170" customFormat="false" ht="14.9" hidden="false" customHeight="false" outlineLevel="0" collapsed="false">
      <c r="B15170" s="3" t="n">
        <v>43571.3333333333</v>
      </c>
      <c r="C15170" s="1" t="n">
        <v>0</v>
      </c>
      <c r="D15170" s="1" t="n">
        <v>13.6</v>
      </c>
    </row>
    <row r="15171" customFormat="false" ht="14.9" hidden="false" customHeight="false" outlineLevel="0" collapsed="false">
      <c r="B15171" s="3" t="n">
        <v>43571.3402777778</v>
      </c>
      <c r="C15171" s="1" t="n">
        <v>0</v>
      </c>
      <c r="D15171" s="1" t="n">
        <v>13.6</v>
      </c>
    </row>
    <row r="15172" customFormat="false" ht="14.9" hidden="false" customHeight="false" outlineLevel="0" collapsed="false">
      <c r="B15172" s="3" t="n">
        <v>43571.3472222222</v>
      </c>
      <c r="C15172" s="1" t="n">
        <v>1</v>
      </c>
      <c r="D15172" s="1" t="n">
        <v>13.6</v>
      </c>
    </row>
    <row r="15173" customFormat="false" ht="14.9" hidden="false" customHeight="false" outlineLevel="0" collapsed="false">
      <c r="B15173" s="3" t="n">
        <v>43571.3541666667</v>
      </c>
      <c r="C15173" s="1" t="n">
        <v>4</v>
      </c>
      <c r="D15173" s="1" t="n">
        <v>13.7</v>
      </c>
    </row>
    <row r="15174" customFormat="false" ht="14.9" hidden="false" customHeight="false" outlineLevel="0" collapsed="false">
      <c r="B15174" s="3" t="n">
        <v>43571.3611111111</v>
      </c>
      <c r="C15174" s="1" t="n">
        <v>6</v>
      </c>
      <c r="D15174" s="1" t="n">
        <v>13.8</v>
      </c>
    </row>
    <row r="15175" customFormat="false" ht="14.9" hidden="false" customHeight="false" outlineLevel="0" collapsed="false">
      <c r="B15175" s="3" t="n">
        <v>43571.3680555556</v>
      </c>
      <c r="C15175" s="1" t="n">
        <v>8</v>
      </c>
      <c r="D15175" s="1" t="n">
        <v>14</v>
      </c>
    </row>
    <row r="15176" customFormat="false" ht="14.9" hidden="false" customHeight="false" outlineLevel="0" collapsed="false">
      <c r="B15176" s="3" t="n">
        <v>43571.375</v>
      </c>
      <c r="C15176" s="1" t="n">
        <v>75</v>
      </c>
      <c r="D15176" s="1" t="n">
        <v>14.3</v>
      </c>
    </row>
    <row r="15177" customFormat="false" ht="14.9" hidden="false" customHeight="false" outlineLevel="0" collapsed="false">
      <c r="B15177" s="3" t="n">
        <v>43571.3819444444</v>
      </c>
      <c r="C15177" s="1" t="n">
        <v>33</v>
      </c>
      <c r="D15177" s="1" t="n">
        <v>14.7</v>
      </c>
    </row>
    <row r="15178" customFormat="false" ht="14.9" hidden="false" customHeight="false" outlineLevel="0" collapsed="false">
      <c r="B15178" s="3" t="n">
        <v>43571.3888888889</v>
      </c>
      <c r="C15178" s="1" t="n">
        <v>395</v>
      </c>
      <c r="D15178" s="1" t="n">
        <v>16.1</v>
      </c>
    </row>
    <row r="15179" customFormat="false" ht="14.9" hidden="false" customHeight="false" outlineLevel="0" collapsed="false">
      <c r="B15179" s="3" t="n">
        <v>43571.3958333333</v>
      </c>
      <c r="C15179" s="1" t="n">
        <v>434</v>
      </c>
      <c r="D15179" s="1" t="n">
        <v>16.6</v>
      </c>
    </row>
    <row r="15180" customFormat="false" ht="14.9" hidden="false" customHeight="false" outlineLevel="0" collapsed="false">
      <c r="B15180" s="3" t="n">
        <v>43571.4027777778</v>
      </c>
      <c r="C15180" s="1" t="n">
        <v>476</v>
      </c>
      <c r="D15180" s="1" t="n">
        <v>17.3</v>
      </c>
    </row>
    <row r="15181" customFormat="false" ht="14.9" hidden="false" customHeight="false" outlineLevel="0" collapsed="false">
      <c r="B15181" s="3" t="n">
        <v>43571.4097222222</v>
      </c>
      <c r="C15181" s="1" t="n">
        <v>516</v>
      </c>
      <c r="D15181" s="1" t="n">
        <v>17.7</v>
      </c>
    </row>
    <row r="15182" customFormat="false" ht="14.9" hidden="false" customHeight="false" outlineLevel="0" collapsed="false">
      <c r="B15182" s="3" t="n">
        <v>43571.4166666667</v>
      </c>
      <c r="C15182" s="1" t="n">
        <v>554</v>
      </c>
      <c r="D15182" s="1" t="n">
        <v>18.3</v>
      </c>
    </row>
    <row r="15183" customFormat="false" ht="14.9" hidden="false" customHeight="false" outlineLevel="0" collapsed="false">
      <c r="B15183" s="3" t="n">
        <v>43571.4236111111</v>
      </c>
      <c r="C15183" s="1" t="n">
        <v>592</v>
      </c>
      <c r="D15183" s="1" t="n">
        <v>18.4</v>
      </c>
    </row>
    <row r="15184" customFormat="false" ht="14.9" hidden="false" customHeight="false" outlineLevel="0" collapsed="false">
      <c r="B15184" s="3" t="n">
        <v>43571.4305555556</v>
      </c>
      <c r="C15184" s="1" t="n">
        <v>625</v>
      </c>
      <c r="D15184" s="1" t="n">
        <v>18.5</v>
      </c>
    </row>
    <row r="15185" customFormat="false" ht="14.9" hidden="false" customHeight="false" outlineLevel="0" collapsed="false">
      <c r="B15185" s="3" t="n">
        <v>43571.4375</v>
      </c>
      <c r="C15185" s="1" t="n">
        <v>664</v>
      </c>
      <c r="D15185" s="1" t="n">
        <v>18.8</v>
      </c>
    </row>
    <row r="15186" customFormat="false" ht="14.9" hidden="false" customHeight="false" outlineLevel="0" collapsed="false">
      <c r="B15186" s="3" t="n">
        <v>43571.4444444445</v>
      </c>
      <c r="C15186" s="1" t="n">
        <v>706</v>
      </c>
      <c r="D15186" s="1" t="n">
        <v>19.8</v>
      </c>
    </row>
    <row r="15187" customFormat="false" ht="14.9" hidden="false" customHeight="false" outlineLevel="0" collapsed="false">
      <c r="B15187" s="3" t="n">
        <v>43571.4513888889</v>
      </c>
      <c r="C15187" s="1" t="n">
        <v>737</v>
      </c>
      <c r="D15187" s="1" t="n">
        <v>19.8</v>
      </c>
    </row>
    <row r="15188" customFormat="false" ht="14.9" hidden="false" customHeight="false" outlineLevel="0" collapsed="false">
      <c r="B15188" s="3" t="n">
        <v>43571.4583333333</v>
      </c>
      <c r="C15188" s="1" t="n">
        <v>762</v>
      </c>
      <c r="D15188" s="1" t="n">
        <v>20.1</v>
      </c>
    </row>
    <row r="15189" customFormat="false" ht="14.9" hidden="false" customHeight="false" outlineLevel="0" collapsed="false">
      <c r="B15189" s="3" t="n">
        <v>43571.4652777778</v>
      </c>
      <c r="C15189" s="1" t="n">
        <v>787</v>
      </c>
      <c r="D15189" s="1" t="n">
        <v>20.5</v>
      </c>
    </row>
    <row r="15190" customFormat="false" ht="14.9" hidden="false" customHeight="false" outlineLevel="0" collapsed="false">
      <c r="B15190" s="3" t="n">
        <v>43571.4722222222</v>
      </c>
      <c r="C15190" s="1" t="n">
        <v>811</v>
      </c>
      <c r="D15190" s="1" t="n">
        <v>20.8</v>
      </c>
    </row>
    <row r="15191" customFormat="false" ht="14.9" hidden="false" customHeight="false" outlineLevel="0" collapsed="false">
      <c r="B15191" s="3" t="n">
        <v>43571.4791666667</v>
      </c>
      <c r="C15191" s="1" t="n">
        <v>831</v>
      </c>
      <c r="D15191" s="1" t="n">
        <v>21.7</v>
      </c>
    </row>
    <row r="15192" customFormat="false" ht="14.9" hidden="false" customHeight="false" outlineLevel="0" collapsed="false">
      <c r="B15192" s="3" t="n">
        <v>43571.4861111111</v>
      </c>
      <c r="C15192" s="1" t="n">
        <v>851</v>
      </c>
      <c r="D15192" s="1" t="n">
        <v>21.2</v>
      </c>
    </row>
    <row r="15193" customFormat="false" ht="14.9" hidden="false" customHeight="false" outlineLevel="0" collapsed="false">
      <c r="B15193" s="3" t="n">
        <v>43571.4930555556</v>
      </c>
      <c r="C15193" s="1" t="n">
        <v>868</v>
      </c>
      <c r="D15193" s="1" t="n">
        <v>21.6</v>
      </c>
    </row>
    <row r="15194" customFormat="false" ht="14.9" hidden="false" customHeight="false" outlineLevel="0" collapsed="false">
      <c r="B15194" s="3" t="n">
        <v>43571.5</v>
      </c>
      <c r="C15194" s="1" t="n">
        <v>892</v>
      </c>
      <c r="D15194" s="1" t="n">
        <v>21.7</v>
      </c>
    </row>
    <row r="15195" customFormat="false" ht="14.9" hidden="false" customHeight="false" outlineLevel="0" collapsed="false">
      <c r="B15195" s="3" t="n">
        <v>43571.5069444445</v>
      </c>
      <c r="C15195" s="1" t="n">
        <v>858</v>
      </c>
      <c r="D15195" s="1" t="n">
        <v>22</v>
      </c>
    </row>
    <row r="15196" customFormat="false" ht="14.9" hidden="false" customHeight="false" outlineLevel="0" collapsed="false">
      <c r="B15196" s="3" t="n">
        <v>43571.5138888889</v>
      </c>
      <c r="C15196" s="1" t="n">
        <v>909</v>
      </c>
      <c r="D15196" s="1" t="n">
        <v>22</v>
      </c>
    </row>
    <row r="15197" customFormat="false" ht="14.9" hidden="false" customHeight="false" outlineLevel="0" collapsed="false">
      <c r="B15197" s="3" t="n">
        <v>43571.5208333333</v>
      </c>
      <c r="C15197" s="1" t="n">
        <v>969</v>
      </c>
      <c r="D15197" s="1" t="n">
        <v>22.4</v>
      </c>
    </row>
    <row r="15198" customFormat="false" ht="14.9" hidden="false" customHeight="false" outlineLevel="0" collapsed="false">
      <c r="B15198" s="3" t="n">
        <v>43571.5277777778</v>
      </c>
      <c r="C15198" s="1" t="n">
        <v>738</v>
      </c>
      <c r="D15198" s="1" t="n">
        <v>21.7</v>
      </c>
    </row>
    <row r="15199" customFormat="false" ht="14.9" hidden="false" customHeight="false" outlineLevel="0" collapsed="false">
      <c r="B15199" s="3" t="n">
        <v>43571.5347222222</v>
      </c>
      <c r="C15199" s="1" t="n">
        <v>985</v>
      </c>
      <c r="D15199" s="1" t="n">
        <v>23</v>
      </c>
    </row>
    <row r="15200" customFormat="false" ht="14.9" hidden="false" customHeight="false" outlineLevel="0" collapsed="false">
      <c r="B15200" s="3" t="n">
        <v>43571.5416666667</v>
      </c>
      <c r="C15200" s="1" t="n">
        <v>638</v>
      </c>
      <c r="D15200" s="1" t="n">
        <v>22.2</v>
      </c>
    </row>
    <row r="15201" customFormat="false" ht="14.9" hidden="false" customHeight="false" outlineLevel="0" collapsed="false">
      <c r="B15201" s="3" t="n">
        <v>43571.5486111111</v>
      </c>
      <c r="C15201" s="1" t="n">
        <v>916</v>
      </c>
      <c r="D15201" s="1" t="n">
        <v>22.9</v>
      </c>
    </row>
    <row r="15202" customFormat="false" ht="14.9" hidden="false" customHeight="false" outlineLevel="0" collapsed="false">
      <c r="B15202" s="3" t="n">
        <v>43571.5555555556</v>
      </c>
      <c r="C15202" s="1" t="n">
        <v>910</v>
      </c>
      <c r="D15202" s="1" t="n">
        <v>23.8</v>
      </c>
    </row>
    <row r="15203" customFormat="false" ht="14.9" hidden="false" customHeight="false" outlineLevel="0" collapsed="false">
      <c r="B15203" s="3" t="n">
        <v>43571.5625</v>
      </c>
      <c r="C15203" s="1" t="n">
        <v>906</v>
      </c>
      <c r="D15203" s="1" t="n">
        <v>23.5</v>
      </c>
    </row>
    <row r="15204" customFormat="false" ht="14.9" hidden="false" customHeight="false" outlineLevel="0" collapsed="false">
      <c r="B15204" s="3" t="n">
        <v>43571.5694444444</v>
      </c>
      <c r="C15204" s="1" t="n">
        <v>895</v>
      </c>
      <c r="D15204" s="1" t="n">
        <v>22.8</v>
      </c>
    </row>
    <row r="15205" customFormat="false" ht="14.9" hidden="false" customHeight="false" outlineLevel="0" collapsed="false">
      <c r="B15205" s="3" t="n">
        <v>43571.5763888889</v>
      </c>
      <c r="C15205" s="1" t="n">
        <v>881</v>
      </c>
      <c r="D15205" s="1" t="n">
        <v>23.2</v>
      </c>
    </row>
    <row r="15206" customFormat="false" ht="14.9" hidden="false" customHeight="false" outlineLevel="0" collapsed="false">
      <c r="B15206" s="3" t="n">
        <v>43571.5833333333</v>
      </c>
      <c r="C15206" s="1" t="n">
        <v>870</v>
      </c>
      <c r="D15206" s="1" t="n">
        <v>23.9</v>
      </c>
    </row>
    <row r="15207" customFormat="false" ht="14.9" hidden="false" customHeight="false" outlineLevel="0" collapsed="false">
      <c r="B15207" s="3" t="n">
        <v>43571.5902777778</v>
      </c>
      <c r="C15207" s="1" t="n">
        <v>857</v>
      </c>
      <c r="D15207" s="1" t="n">
        <v>23.9</v>
      </c>
    </row>
    <row r="15208" customFormat="false" ht="14.9" hidden="false" customHeight="false" outlineLevel="0" collapsed="false">
      <c r="B15208" s="3" t="n">
        <v>43571.5972222222</v>
      </c>
      <c r="C15208" s="1" t="n">
        <v>839</v>
      </c>
      <c r="D15208" s="1" t="n">
        <v>24.1</v>
      </c>
    </row>
    <row r="15209" customFormat="false" ht="14.9" hidden="false" customHeight="false" outlineLevel="0" collapsed="false">
      <c r="B15209" s="3" t="n">
        <v>43571.6041666667</v>
      </c>
      <c r="C15209" s="1" t="n">
        <v>820</v>
      </c>
      <c r="D15209" s="1" t="n">
        <v>24.3</v>
      </c>
    </row>
    <row r="15210" customFormat="false" ht="14.9" hidden="false" customHeight="false" outlineLevel="0" collapsed="false">
      <c r="B15210" s="3" t="n">
        <v>43571.6111111111</v>
      </c>
      <c r="C15210" s="1" t="n">
        <v>798</v>
      </c>
      <c r="D15210" s="1" t="n">
        <v>25</v>
      </c>
    </row>
    <row r="15211" customFormat="false" ht="14.9" hidden="false" customHeight="false" outlineLevel="0" collapsed="false">
      <c r="B15211" s="3" t="n">
        <v>43571.6180555556</v>
      </c>
      <c r="C15211" s="1" t="n">
        <v>774</v>
      </c>
      <c r="D15211" s="1" t="n">
        <v>25.1</v>
      </c>
    </row>
    <row r="15212" customFormat="false" ht="14.9" hidden="false" customHeight="false" outlineLevel="0" collapsed="false">
      <c r="B15212" s="3" t="n">
        <v>43571.625</v>
      </c>
      <c r="C15212" s="1" t="n">
        <v>743</v>
      </c>
      <c r="D15212" s="1" t="n">
        <v>25.9</v>
      </c>
    </row>
    <row r="15213" customFormat="false" ht="14.9" hidden="false" customHeight="false" outlineLevel="0" collapsed="false">
      <c r="B15213" s="3" t="n">
        <v>43571.6319444444</v>
      </c>
      <c r="C15213" s="1" t="n">
        <v>716</v>
      </c>
      <c r="D15213" s="1" t="n">
        <v>25.8</v>
      </c>
    </row>
    <row r="15214" customFormat="false" ht="14.9" hidden="false" customHeight="false" outlineLevel="0" collapsed="false">
      <c r="B15214" s="3" t="n">
        <v>43571.6388888889</v>
      </c>
      <c r="C15214" s="1" t="n">
        <v>683</v>
      </c>
      <c r="D15214" s="1" t="n">
        <v>25</v>
      </c>
    </row>
    <row r="15215" customFormat="false" ht="14.9" hidden="false" customHeight="false" outlineLevel="0" collapsed="false">
      <c r="B15215" s="3" t="n">
        <v>43571.6458333333</v>
      </c>
      <c r="C15215" s="1" t="n">
        <v>655</v>
      </c>
      <c r="D15215" s="1" t="n">
        <v>25.9</v>
      </c>
    </row>
    <row r="15216" customFormat="false" ht="14.9" hidden="false" customHeight="false" outlineLevel="0" collapsed="false">
      <c r="B15216" s="3" t="n">
        <v>43571.6527777778</v>
      </c>
      <c r="C15216" s="1" t="n">
        <v>621</v>
      </c>
      <c r="D15216" s="1" t="n">
        <v>26.3</v>
      </c>
    </row>
    <row r="15217" customFormat="false" ht="14.9" hidden="false" customHeight="false" outlineLevel="0" collapsed="false">
      <c r="B15217" s="3" t="n">
        <v>43571.6597222222</v>
      </c>
      <c r="C15217" s="1" t="n">
        <v>587</v>
      </c>
      <c r="D15217" s="1" t="n">
        <v>25.9</v>
      </c>
    </row>
    <row r="15218" customFormat="false" ht="14.9" hidden="false" customHeight="false" outlineLevel="0" collapsed="false">
      <c r="B15218" s="3" t="n">
        <v>43571.6666666667</v>
      </c>
      <c r="C15218" s="1" t="n">
        <v>553</v>
      </c>
      <c r="D15218" s="1" t="n">
        <v>25.8</v>
      </c>
    </row>
    <row r="15219" customFormat="false" ht="14.9" hidden="false" customHeight="false" outlineLevel="0" collapsed="false">
      <c r="B15219" s="3" t="n">
        <v>43571.6736111111</v>
      </c>
      <c r="C15219" s="1" t="n">
        <v>517</v>
      </c>
      <c r="D15219" s="1" t="n">
        <v>26</v>
      </c>
    </row>
    <row r="15220" customFormat="false" ht="14.9" hidden="false" customHeight="false" outlineLevel="0" collapsed="false">
      <c r="B15220" s="3" t="n">
        <v>43571.6805555556</v>
      </c>
      <c r="C15220" s="1" t="n">
        <v>481</v>
      </c>
      <c r="D15220" s="1" t="n">
        <v>25.7</v>
      </c>
    </row>
    <row r="15221" customFormat="false" ht="14.9" hidden="false" customHeight="false" outlineLevel="0" collapsed="false">
      <c r="B15221" s="3" t="n">
        <v>43571.6875</v>
      </c>
      <c r="C15221" s="1" t="n">
        <v>446</v>
      </c>
      <c r="D15221" s="1" t="n">
        <v>25.6</v>
      </c>
    </row>
    <row r="15222" customFormat="false" ht="14.9" hidden="false" customHeight="false" outlineLevel="0" collapsed="false">
      <c r="B15222" s="3" t="n">
        <v>43571.6944444444</v>
      </c>
      <c r="C15222" s="1" t="n">
        <v>406</v>
      </c>
      <c r="D15222" s="1" t="n">
        <v>24.5</v>
      </c>
    </row>
    <row r="15223" customFormat="false" ht="14.9" hidden="false" customHeight="false" outlineLevel="0" collapsed="false">
      <c r="B15223" s="3" t="n">
        <v>43571.7013888889</v>
      </c>
      <c r="C15223" s="1" t="n">
        <v>365</v>
      </c>
      <c r="D15223" s="1" t="n">
        <v>24.7</v>
      </c>
    </row>
    <row r="15224" customFormat="false" ht="14.9" hidden="false" customHeight="false" outlineLevel="0" collapsed="false">
      <c r="B15224" s="3" t="n">
        <v>43571.7083333333</v>
      </c>
      <c r="C15224" s="1" t="n">
        <v>327</v>
      </c>
      <c r="D15224" s="1" t="n">
        <v>24.3</v>
      </c>
    </row>
    <row r="15225" customFormat="false" ht="14.9" hidden="false" customHeight="false" outlineLevel="0" collapsed="false">
      <c r="B15225" s="3" t="n">
        <v>43571.7152777778</v>
      </c>
      <c r="C15225" s="1" t="n">
        <v>112</v>
      </c>
      <c r="D15225" s="1" t="n">
        <v>23.8</v>
      </c>
    </row>
    <row r="15226" customFormat="false" ht="14.9" hidden="false" customHeight="false" outlineLevel="0" collapsed="false">
      <c r="B15226" s="3" t="n">
        <v>43571.7222222222</v>
      </c>
      <c r="C15226" s="1" t="n">
        <v>28</v>
      </c>
      <c r="D15226" s="1" t="n">
        <v>23.4</v>
      </c>
    </row>
    <row r="15227" customFormat="false" ht="14.9" hidden="false" customHeight="false" outlineLevel="0" collapsed="false">
      <c r="B15227" s="3" t="n">
        <v>43571.7291666667</v>
      </c>
      <c r="C15227" s="1" t="n">
        <v>12</v>
      </c>
      <c r="D15227" s="1" t="n">
        <v>23.1</v>
      </c>
    </row>
    <row r="15228" customFormat="false" ht="14.9" hidden="false" customHeight="false" outlineLevel="0" collapsed="false">
      <c r="B15228" s="3" t="n">
        <v>43571.7361111111</v>
      </c>
      <c r="C15228" s="1" t="n">
        <v>4</v>
      </c>
      <c r="D15228" s="1" t="n">
        <v>23.1</v>
      </c>
    </row>
    <row r="15229" customFormat="false" ht="14.9" hidden="false" customHeight="false" outlineLevel="0" collapsed="false">
      <c r="B15229" s="3" t="n">
        <v>43571.7430555556</v>
      </c>
      <c r="C15229" s="1" t="n">
        <v>15</v>
      </c>
      <c r="D15229" s="1" t="n">
        <v>22.9</v>
      </c>
    </row>
    <row r="15230" customFormat="false" ht="14.9" hidden="false" customHeight="false" outlineLevel="0" collapsed="false">
      <c r="B15230" s="3" t="n">
        <v>43571.75</v>
      </c>
      <c r="C15230" s="1" t="n">
        <v>0</v>
      </c>
      <c r="D15230" s="1" t="n">
        <v>22.5</v>
      </c>
    </row>
    <row r="15231" customFormat="false" ht="14.9" hidden="false" customHeight="false" outlineLevel="0" collapsed="false">
      <c r="B15231" s="3" t="n">
        <v>43571.7569444445</v>
      </c>
      <c r="C15231" s="1" t="n">
        <v>0</v>
      </c>
      <c r="D15231" s="1" t="n">
        <v>22.1</v>
      </c>
    </row>
    <row r="15232" customFormat="false" ht="14.9" hidden="false" customHeight="false" outlineLevel="0" collapsed="false">
      <c r="B15232" s="3" t="n">
        <v>43571.7638888889</v>
      </c>
      <c r="C15232" s="1" t="n">
        <v>0</v>
      </c>
      <c r="D15232" s="1" t="n">
        <v>21.8</v>
      </c>
    </row>
    <row r="15233" customFormat="false" ht="14.9" hidden="false" customHeight="false" outlineLevel="0" collapsed="false">
      <c r="B15233" s="3" t="n">
        <v>43571.7708333333</v>
      </c>
      <c r="C15233" s="1" t="n">
        <v>0</v>
      </c>
      <c r="D15233" s="1" t="n">
        <v>21.6</v>
      </c>
    </row>
    <row r="15234" customFormat="false" ht="14.9" hidden="false" customHeight="false" outlineLevel="0" collapsed="false">
      <c r="B15234" s="3" t="n">
        <v>43571.7777777778</v>
      </c>
      <c r="C15234" s="1" t="n">
        <v>0</v>
      </c>
      <c r="D15234" s="1" t="n">
        <v>21.2</v>
      </c>
    </row>
    <row r="15235" customFormat="false" ht="14.9" hidden="false" customHeight="false" outlineLevel="0" collapsed="false">
      <c r="B15235" s="3" t="n">
        <v>43571.7847222222</v>
      </c>
      <c r="C15235" s="1" t="n">
        <v>0</v>
      </c>
      <c r="D15235" s="1" t="n">
        <v>21.1</v>
      </c>
    </row>
    <row r="15236" customFormat="false" ht="14.9" hidden="false" customHeight="false" outlineLevel="0" collapsed="false">
      <c r="B15236" s="3" t="n">
        <v>43571.7916666667</v>
      </c>
      <c r="C15236" s="1" t="n">
        <v>0</v>
      </c>
      <c r="D15236" s="1" t="n">
        <v>20.8</v>
      </c>
    </row>
    <row r="15237" customFormat="false" ht="14.9" hidden="false" customHeight="false" outlineLevel="0" collapsed="false">
      <c r="B15237" s="3" t="n">
        <v>43571.7986111111</v>
      </c>
      <c r="C15237" s="1" t="n">
        <v>0</v>
      </c>
      <c r="D15237" s="1" t="n">
        <v>20.5</v>
      </c>
    </row>
    <row r="15238" customFormat="false" ht="14.9" hidden="false" customHeight="false" outlineLevel="0" collapsed="false">
      <c r="B15238" s="3" t="n">
        <v>43571.8055555556</v>
      </c>
      <c r="C15238" s="1" t="n">
        <v>0</v>
      </c>
      <c r="D15238" s="1" t="n">
        <v>20.4</v>
      </c>
    </row>
    <row r="15239" customFormat="false" ht="14.9" hidden="false" customHeight="false" outlineLevel="0" collapsed="false">
      <c r="B15239" s="3" t="n">
        <v>43571.8125</v>
      </c>
      <c r="C15239" s="1" t="n">
        <v>0</v>
      </c>
      <c r="D15239" s="1" t="n">
        <v>20.2</v>
      </c>
    </row>
    <row r="15240" customFormat="false" ht="14.9" hidden="false" customHeight="false" outlineLevel="0" collapsed="false">
      <c r="B15240" s="3" t="n">
        <v>43571.8194444444</v>
      </c>
      <c r="C15240" s="1" t="n">
        <v>0</v>
      </c>
      <c r="D15240" s="1" t="n">
        <v>20</v>
      </c>
    </row>
    <row r="15241" customFormat="false" ht="14.9" hidden="false" customHeight="false" outlineLevel="0" collapsed="false">
      <c r="B15241" s="3" t="n">
        <v>43571.8263888889</v>
      </c>
      <c r="C15241" s="1" t="n">
        <v>0</v>
      </c>
      <c r="D15241" s="1" t="n">
        <v>20.1</v>
      </c>
    </row>
    <row r="15242" customFormat="false" ht="14.9" hidden="false" customHeight="false" outlineLevel="0" collapsed="false">
      <c r="B15242" s="3" t="n">
        <v>43571.8333333333</v>
      </c>
      <c r="C15242" s="1" t="n">
        <v>0</v>
      </c>
      <c r="D15242" s="1" t="n">
        <v>20.3</v>
      </c>
    </row>
    <row r="15243" customFormat="false" ht="14.9" hidden="false" customHeight="false" outlineLevel="0" collapsed="false">
      <c r="B15243" s="3" t="n">
        <v>43571.8402777778</v>
      </c>
      <c r="C15243" s="1" t="n">
        <v>0</v>
      </c>
      <c r="D15243" s="1" t="n">
        <v>20.2</v>
      </c>
    </row>
    <row r="15244" customFormat="false" ht="14.9" hidden="false" customHeight="false" outlineLevel="0" collapsed="false">
      <c r="B15244" s="3" t="n">
        <v>43571.8472222222</v>
      </c>
      <c r="C15244" s="1" t="n">
        <v>0</v>
      </c>
      <c r="D15244" s="1" t="n">
        <v>20.2</v>
      </c>
    </row>
    <row r="15245" customFormat="false" ht="14.9" hidden="false" customHeight="false" outlineLevel="0" collapsed="false">
      <c r="B15245" s="3" t="n">
        <v>43571.8541666667</v>
      </c>
      <c r="C15245" s="1" t="n">
        <v>0</v>
      </c>
      <c r="D15245" s="1" t="n">
        <v>20.1</v>
      </c>
    </row>
    <row r="15246" customFormat="false" ht="14.9" hidden="false" customHeight="false" outlineLevel="0" collapsed="false">
      <c r="B15246" s="3" t="n">
        <v>43571.8611111111</v>
      </c>
      <c r="C15246" s="1" t="n">
        <v>0</v>
      </c>
      <c r="D15246" s="1" t="n">
        <v>19.9</v>
      </c>
    </row>
    <row r="15247" customFormat="false" ht="14.9" hidden="false" customHeight="false" outlineLevel="0" collapsed="false">
      <c r="B15247" s="3" t="n">
        <v>43571.8680555556</v>
      </c>
      <c r="C15247" s="1" t="n">
        <v>0</v>
      </c>
      <c r="D15247" s="1" t="n">
        <v>19.9</v>
      </c>
    </row>
    <row r="15248" customFormat="false" ht="14.9" hidden="false" customHeight="false" outlineLevel="0" collapsed="false">
      <c r="B15248" s="3" t="n">
        <v>43571.875</v>
      </c>
      <c r="C15248" s="1" t="n">
        <v>0</v>
      </c>
      <c r="D15248" s="1" t="n">
        <v>19.7</v>
      </c>
    </row>
    <row r="15249" customFormat="false" ht="14.9" hidden="false" customHeight="false" outlineLevel="0" collapsed="false">
      <c r="B15249" s="3" t="n">
        <v>43571.8819444444</v>
      </c>
      <c r="C15249" s="1" t="n">
        <v>0</v>
      </c>
      <c r="D15249" s="1" t="n">
        <v>19.4</v>
      </c>
    </row>
    <row r="15250" customFormat="false" ht="14.9" hidden="false" customHeight="false" outlineLevel="0" collapsed="false">
      <c r="B15250" s="3" t="n">
        <v>43571.8888888889</v>
      </c>
      <c r="C15250" s="1" t="n">
        <v>0</v>
      </c>
      <c r="D15250" s="1" t="n">
        <v>19.3</v>
      </c>
    </row>
    <row r="15251" customFormat="false" ht="14.9" hidden="false" customHeight="false" outlineLevel="0" collapsed="false">
      <c r="B15251" s="3" t="n">
        <v>43571.8958333333</v>
      </c>
      <c r="C15251" s="1" t="n">
        <v>0</v>
      </c>
      <c r="D15251" s="1" t="n">
        <v>19.2</v>
      </c>
    </row>
    <row r="15252" customFormat="false" ht="14.9" hidden="false" customHeight="false" outlineLevel="0" collapsed="false">
      <c r="B15252" s="3" t="n">
        <v>43571.9027777778</v>
      </c>
      <c r="C15252" s="1" t="n">
        <v>0</v>
      </c>
      <c r="D15252" s="1" t="n">
        <v>19.1</v>
      </c>
    </row>
    <row r="15253" customFormat="false" ht="14.9" hidden="false" customHeight="false" outlineLevel="0" collapsed="false">
      <c r="B15253" s="3" t="n">
        <v>43571.9097222222</v>
      </c>
      <c r="C15253" s="1" t="n">
        <v>0</v>
      </c>
      <c r="D15253" s="1" t="n">
        <v>19</v>
      </c>
    </row>
    <row r="15254" customFormat="false" ht="14.9" hidden="false" customHeight="false" outlineLevel="0" collapsed="false">
      <c r="B15254" s="3" t="n">
        <v>43571.9166666667</v>
      </c>
      <c r="C15254" s="1" t="n">
        <v>0</v>
      </c>
      <c r="D15254" s="1" t="n">
        <v>18.8</v>
      </c>
    </row>
    <row r="15255" customFormat="false" ht="14.9" hidden="false" customHeight="false" outlineLevel="0" collapsed="false">
      <c r="B15255" s="3" t="n">
        <v>43571.9236111111</v>
      </c>
      <c r="C15255" s="1" t="n">
        <v>0</v>
      </c>
      <c r="D15255" s="1" t="n">
        <v>18.6</v>
      </c>
    </row>
    <row r="15256" customFormat="false" ht="14.9" hidden="false" customHeight="false" outlineLevel="0" collapsed="false">
      <c r="B15256" s="3" t="n">
        <v>43571.9305555556</v>
      </c>
      <c r="C15256" s="1" t="n">
        <v>0</v>
      </c>
      <c r="D15256" s="1" t="n">
        <v>18.4</v>
      </c>
    </row>
    <row r="15257" customFormat="false" ht="14.9" hidden="false" customHeight="false" outlineLevel="0" collapsed="false">
      <c r="B15257" s="3" t="n">
        <v>43571.9375</v>
      </c>
      <c r="C15257" s="1" t="n">
        <v>0</v>
      </c>
      <c r="D15257" s="1" t="n">
        <v>18.2</v>
      </c>
    </row>
    <row r="15258" customFormat="false" ht="14.9" hidden="false" customHeight="false" outlineLevel="0" collapsed="false">
      <c r="B15258" s="3" t="n">
        <v>43571.9444444444</v>
      </c>
      <c r="C15258" s="1" t="n">
        <v>0</v>
      </c>
      <c r="D15258" s="1" t="n">
        <v>18.4</v>
      </c>
    </row>
    <row r="15259" customFormat="false" ht="14.9" hidden="false" customHeight="false" outlineLevel="0" collapsed="false">
      <c r="B15259" s="3" t="n">
        <v>43571.9513888889</v>
      </c>
      <c r="C15259" s="1" t="n">
        <v>0</v>
      </c>
      <c r="D15259" s="1" t="n">
        <v>18.1</v>
      </c>
    </row>
    <row r="15260" customFormat="false" ht="14.9" hidden="false" customHeight="false" outlineLevel="0" collapsed="false">
      <c r="B15260" s="3" t="n">
        <v>43571.9583333333</v>
      </c>
      <c r="C15260" s="1" t="n">
        <v>0</v>
      </c>
      <c r="D15260" s="1" t="n">
        <v>18.1</v>
      </c>
    </row>
    <row r="15261" customFormat="false" ht="14.9" hidden="false" customHeight="false" outlineLevel="0" collapsed="false">
      <c r="B15261" s="3" t="n">
        <v>43571.9652777778</v>
      </c>
      <c r="C15261" s="1" t="n">
        <v>0</v>
      </c>
      <c r="D15261" s="1" t="n">
        <v>17.8</v>
      </c>
    </row>
    <row r="15262" customFormat="false" ht="14.9" hidden="false" customHeight="false" outlineLevel="0" collapsed="false">
      <c r="B15262" s="3" t="n">
        <v>43571.9722222222</v>
      </c>
      <c r="C15262" s="1" t="n">
        <v>0</v>
      </c>
      <c r="D15262" s="1" t="n">
        <v>17.5</v>
      </c>
    </row>
    <row r="15263" customFormat="false" ht="14.9" hidden="false" customHeight="false" outlineLevel="0" collapsed="false">
      <c r="B15263" s="3" t="n">
        <v>43571.9791666667</v>
      </c>
      <c r="C15263" s="1" t="n">
        <v>0</v>
      </c>
      <c r="D15263" s="1" t="n">
        <v>17.4</v>
      </c>
    </row>
    <row r="15264" customFormat="false" ht="14.9" hidden="false" customHeight="false" outlineLevel="0" collapsed="false">
      <c r="B15264" s="3" t="n">
        <v>43571.9861111111</v>
      </c>
      <c r="C15264" s="1" t="n">
        <v>0</v>
      </c>
      <c r="D15264" s="1" t="n">
        <v>17.5</v>
      </c>
    </row>
    <row r="15265" customFormat="false" ht="14.9" hidden="false" customHeight="false" outlineLevel="0" collapsed="false">
      <c r="B15265" s="3" t="n">
        <v>43571.9930555556</v>
      </c>
      <c r="C15265" s="1" t="n">
        <v>0</v>
      </c>
      <c r="D15265" s="1" t="n">
        <v>17.6</v>
      </c>
    </row>
    <row r="15266" customFormat="false" ht="14.9" hidden="false" customHeight="false" outlineLevel="0" collapsed="false">
      <c r="B15266" s="3" t="n">
        <v>43572</v>
      </c>
      <c r="C15266" s="1" t="n">
        <v>0</v>
      </c>
      <c r="D15266" s="1" t="n">
        <v>17.5</v>
      </c>
    </row>
    <row r="15267" customFormat="false" ht="14.9" hidden="false" customHeight="false" outlineLevel="0" collapsed="false">
      <c r="B15267" s="3" t="n">
        <v>43572.0069444445</v>
      </c>
      <c r="C15267" s="1" t="n">
        <v>0</v>
      </c>
      <c r="D15267" s="1" t="n">
        <v>17.5</v>
      </c>
    </row>
    <row r="15268" customFormat="false" ht="14.9" hidden="false" customHeight="false" outlineLevel="0" collapsed="false">
      <c r="B15268" s="3" t="n">
        <v>43572.0138888889</v>
      </c>
      <c r="C15268" s="1" t="n">
        <v>0</v>
      </c>
      <c r="D15268" s="1" t="n">
        <v>17.5</v>
      </c>
    </row>
    <row r="15269" customFormat="false" ht="14.9" hidden="false" customHeight="false" outlineLevel="0" collapsed="false">
      <c r="B15269" s="3" t="n">
        <v>43572.0208333333</v>
      </c>
      <c r="C15269" s="1" t="n">
        <v>0</v>
      </c>
      <c r="D15269" s="1" t="n">
        <v>17.5</v>
      </c>
    </row>
    <row r="15270" customFormat="false" ht="14.9" hidden="false" customHeight="false" outlineLevel="0" collapsed="false">
      <c r="B15270" s="3" t="n">
        <v>43572.0277777778</v>
      </c>
      <c r="C15270" s="1" t="n">
        <v>0</v>
      </c>
      <c r="D15270" s="1" t="n">
        <v>17.5</v>
      </c>
    </row>
    <row r="15271" customFormat="false" ht="14.9" hidden="false" customHeight="false" outlineLevel="0" collapsed="false">
      <c r="B15271" s="3" t="n">
        <v>43572.0347222222</v>
      </c>
      <c r="C15271" s="1" t="n">
        <v>0</v>
      </c>
      <c r="D15271" s="1" t="n">
        <v>17.3</v>
      </c>
    </row>
    <row r="15272" customFormat="false" ht="14.9" hidden="false" customHeight="false" outlineLevel="0" collapsed="false">
      <c r="B15272" s="3" t="n">
        <v>43572.0416666667</v>
      </c>
      <c r="C15272" s="1" t="n">
        <v>0</v>
      </c>
      <c r="D15272" s="1" t="n">
        <v>17.1</v>
      </c>
    </row>
    <row r="15273" customFormat="false" ht="14.9" hidden="false" customHeight="false" outlineLevel="0" collapsed="false">
      <c r="B15273" s="3" t="n">
        <v>43572.0486111111</v>
      </c>
      <c r="C15273" s="1" t="n">
        <v>0</v>
      </c>
      <c r="D15273" s="1" t="n">
        <v>17.1</v>
      </c>
    </row>
    <row r="15274" customFormat="false" ht="14.9" hidden="false" customHeight="false" outlineLevel="0" collapsed="false">
      <c r="B15274" s="3" t="n">
        <v>43572.0555555556</v>
      </c>
      <c r="C15274" s="1" t="n">
        <v>0</v>
      </c>
      <c r="D15274" s="1" t="n">
        <v>16.8</v>
      </c>
    </row>
    <row r="15275" customFormat="false" ht="14.9" hidden="false" customHeight="false" outlineLevel="0" collapsed="false">
      <c r="B15275" s="3" t="n">
        <v>43572.0625</v>
      </c>
      <c r="C15275" s="1" t="n">
        <v>0</v>
      </c>
      <c r="D15275" s="1" t="n">
        <v>16.6</v>
      </c>
    </row>
    <row r="15276" customFormat="false" ht="14.9" hidden="false" customHeight="false" outlineLevel="0" collapsed="false">
      <c r="B15276" s="3" t="n">
        <v>43572.0694444444</v>
      </c>
      <c r="C15276" s="1" t="n">
        <v>0</v>
      </c>
      <c r="D15276" s="1" t="n">
        <v>16.5</v>
      </c>
    </row>
    <row r="15277" customFormat="false" ht="14.9" hidden="false" customHeight="false" outlineLevel="0" collapsed="false">
      <c r="B15277" s="3" t="n">
        <v>43572.0763888889</v>
      </c>
      <c r="C15277" s="1" t="n">
        <v>0</v>
      </c>
      <c r="D15277" s="1" t="n">
        <v>16.3</v>
      </c>
    </row>
    <row r="15278" customFormat="false" ht="14.9" hidden="false" customHeight="false" outlineLevel="0" collapsed="false">
      <c r="B15278" s="3" t="n">
        <v>43572.0833333333</v>
      </c>
      <c r="C15278" s="1" t="n">
        <v>0</v>
      </c>
      <c r="D15278" s="1" t="n">
        <v>16.1</v>
      </c>
    </row>
    <row r="15279" customFormat="false" ht="14.9" hidden="false" customHeight="false" outlineLevel="0" collapsed="false">
      <c r="B15279" s="3" t="n">
        <v>43572.0902777778</v>
      </c>
      <c r="C15279" s="1" t="n">
        <v>0</v>
      </c>
      <c r="D15279" s="1" t="n">
        <v>16</v>
      </c>
    </row>
    <row r="15280" customFormat="false" ht="14.9" hidden="false" customHeight="false" outlineLevel="0" collapsed="false">
      <c r="B15280" s="3" t="n">
        <v>43572.0972222222</v>
      </c>
      <c r="C15280" s="1" t="n">
        <v>0</v>
      </c>
      <c r="D15280" s="1" t="n">
        <v>15.9</v>
      </c>
    </row>
    <row r="15281" customFormat="false" ht="14.9" hidden="false" customHeight="false" outlineLevel="0" collapsed="false">
      <c r="B15281" s="3" t="n">
        <v>43572.1041666667</v>
      </c>
      <c r="C15281" s="1" t="n">
        <v>0</v>
      </c>
      <c r="D15281" s="1" t="n">
        <v>15.8</v>
      </c>
    </row>
    <row r="15282" customFormat="false" ht="14.9" hidden="false" customHeight="false" outlineLevel="0" collapsed="false">
      <c r="B15282" s="3" t="n">
        <v>43572.1111111111</v>
      </c>
      <c r="C15282" s="1" t="n">
        <v>0</v>
      </c>
      <c r="D15282" s="1" t="n">
        <v>15.8</v>
      </c>
    </row>
    <row r="15283" customFormat="false" ht="14.9" hidden="false" customHeight="false" outlineLevel="0" collapsed="false">
      <c r="B15283" s="3" t="n">
        <v>43572.1180555556</v>
      </c>
      <c r="C15283" s="1" t="n">
        <v>0</v>
      </c>
      <c r="D15283" s="1" t="n">
        <v>15.6</v>
      </c>
    </row>
    <row r="15284" customFormat="false" ht="14.9" hidden="false" customHeight="false" outlineLevel="0" collapsed="false">
      <c r="B15284" s="3" t="n">
        <v>43572.125</v>
      </c>
      <c r="C15284" s="1" t="n">
        <v>0</v>
      </c>
      <c r="D15284" s="1" t="n">
        <v>15.4</v>
      </c>
    </row>
    <row r="15285" customFormat="false" ht="14.9" hidden="false" customHeight="false" outlineLevel="0" collapsed="false">
      <c r="B15285" s="3" t="n">
        <v>43572.1319444444</v>
      </c>
      <c r="C15285" s="1" t="n">
        <v>0</v>
      </c>
      <c r="D15285" s="1" t="n">
        <v>15.4</v>
      </c>
    </row>
    <row r="15286" customFormat="false" ht="14.9" hidden="false" customHeight="false" outlineLevel="0" collapsed="false">
      <c r="B15286" s="3" t="n">
        <v>43572.1388888889</v>
      </c>
      <c r="C15286" s="1" t="n">
        <v>0</v>
      </c>
      <c r="D15286" s="1" t="n">
        <v>15.4</v>
      </c>
    </row>
    <row r="15287" customFormat="false" ht="14.9" hidden="false" customHeight="false" outlineLevel="0" collapsed="false">
      <c r="B15287" s="3" t="n">
        <v>43572.1458333333</v>
      </c>
      <c r="C15287" s="1" t="n">
        <v>0</v>
      </c>
      <c r="D15287" s="1" t="n">
        <v>15.5</v>
      </c>
    </row>
    <row r="15288" customFormat="false" ht="14.9" hidden="false" customHeight="false" outlineLevel="0" collapsed="false">
      <c r="B15288" s="3" t="n">
        <v>43572.1527777778</v>
      </c>
      <c r="C15288" s="1" t="n">
        <v>0</v>
      </c>
      <c r="D15288" s="1" t="n">
        <v>15.5</v>
      </c>
    </row>
    <row r="15289" customFormat="false" ht="14.9" hidden="false" customHeight="false" outlineLevel="0" collapsed="false">
      <c r="B15289" s="3" t="n">
        <v>43572.1597222222</v>
      </c>
      <c r="C15289" s="1" t="n">
        <v>0</v>
      </c>
      <c r="D15289" s="1" t="n">
        <v>15.4</v>
      </c>
    </row>
    <row r="15290" customFormat="false" ht="14.9" hidden="false" customHeight="false" outlineLevel="0" collapsed="false">
      <c r="B15290" s="3" t="n">
        <v>43572.1666666667</v>
      </c>
      <c r="C15290" s="1" t="n">
        <v>0</v>
      </c>
      <c r="D15290" s="1" t="n">
        <v>15.5</v>
      </c>
    </row>
    <row r="15291" customFormat="false" ht="14.9" hidden="false" customHeight="false" outlineLevel="0" collapsed="false">
      <c r="B15291" s="3" t="n">
        <v>43572.1736111111</v>
      </c>
      <c r="C15291" s="1" t="n">
        <v>0</v>
      </c>
      <c r="D15291" s="1" t="n">
        <v>15.4</v>
      </c>
    </row>
    <row r="15292" customFormat="false" ht="14.9" hidden="false" customHeight="false" outlineLevel="0" collapsed="false">
      <c r="B15292" s="3" t="n">
        <v>43572.1805555556</v>
      </c>
      <c r="C15292" s="1" t="n">
        <v>0</v>
      </c>
      <c r="D15292" s="1" t="n">
        <v>15.3</v>
      </c>
    </row>
    <row r="15293" customFormat="false" ht="14.9" hidden="false" customHeight="false" outlineLevel="0" collapsed="false">
      <c r="B15293" s="3" t="n">
        <v>43572.1875</v>
      </c>
      <c r="C15293" s="1" t="n">
        <v>0</v>
      </c>
      <c r="D15293" s="1" t="n">
        <v>15.4</v>
      </c>
    </row>
    <row r="15294" customFormat="false" ht="14.9" hidden="false" customHeight="false" outlineLevel="0" collapsed="false">
      <c r="B15294" s="3" t="n">
        <v>43572.1944444444</v>
      </c>
      <c r="C15294" s="1" t="n">
        <v>0</v>
      </c>
      <c r="D15294" s="1" t="n">
        <v>15.4</v>
      </c>
    </row>
    <row r="15295" customFormat="false" ht="14.9" hidden="false" customHeight="false" outlineLevel="0" collapsed="false">
      <c r="B15295" s="3" t="n">
        <v>43572.2013888889</v>
      </c>
      <c r="C15295" s="1" t="n">
        <v>0</v>
      </c>
      <c r="D15295" s="1" t="n">
        <v>15.6</v>
      </c>
    </row>
    <row r="15296" customFormat="false" ht="14.9" hidden="false" customHeight="false" outlineLevel="0" collapsed="false">
      <c r="B15296" s="3" t="n">
        <v>43572.2083333333</v>
      </c>
      <c r="C15296" s="1" t="n">
        <v>0</v>
      </c>
      <c r="D15296" s="1" t="n">
        <v>15.6</v>
      </c>
    </row>
    <row r="15297" customFormat="false" ht="14.9" hidden="false" customHeight="false" outlineLevel="0" collapsed="false">
      <c r="B15297" s="3" t="n">
        <v>43572.2152777778</v>
      </c>
      <c r="C15297" s="1" t="n">
        <v>0</v>
      </c>
      <c r="D15297" s="1" t="n">
        <v>15.7</v>
      </c>
    </row>
    <row r="15298" customFormat="false" ht="14.9" hidden="false" customHeight="false" outlineLevel="0" collapsed="false">
      <c r="B15298" s="3" t="n">
        <v>43572.2222222222</v>
      </c>
      <c r="C15298" s="1" t="n">
        <v>0</v>
      </c>
      <c r="D15298" s="1" t="n">
        <v>15.7</v>
      </c>
    </row>
    <row r="15299" customFormat="false" ht="14.9" hidden="false" customHeight="false" outlineLevel="0" collapsed="false">
      <c r="B15299" s="3" t="n">
        <v>43572.2291666667</v>
      </c>
      <c r="C15299" s="1" t="n">
        <v>0</v>
      </c>
      <c r="D15299" s="1" t="n">
        <v>15.5</v>
      </c>
    </row>
    <row r="15300" customFormat="false" ht="14.9" hidden="false" customHeight="false" outlineLevel="0" collapsed="false">
      <c r="B15300" s="3" t="n">
        <v>43572.2361111111</v>
      </c>
      <c r="C15300" s="1" t="n">
        <v>0</v>
      </c>
      <c r="D15300" s="1" t="n">
        <v>15.5</v>
      </c>
    </row>
    <row r="15301" customFormat="false" ht="14.9" hidden="false" customHeight="false" outlineLevel="0" collapsed="false">
      <c r="B15301" s="3" t="n">
        <v>43572.2430555556</v>
      </c>
      <c r="C15301" s="1" t="n">
        <v>0</v>
      </c>
      <c r="D15301" s="1" t="n">
        <v>15.5</v>
      </c>
    </row>
    <row r="15302" customFormat="false" ht="14.9" hidden="false" customHeight="false" outlineLevel="0" collapsed="false">
      <c r="B15302" s="3" t="n">
        <v>43572.25</v>
      </c>
      <c r="C15302" s="1" t="n">
        <v>0</v>
      </c>
      <c r="D15302" s="1" t="n">
        <v>15.3</v>
      </c>
    </row>
    <row r="15303" customFormat="false" ht="14.9" hidden="false" customHeight="false" outlineLevel="0" collapsed="false">
      <c r="B15303" s="3" t="n">
        <v>43572.2569444445</v>
      </c>
      <c r="C15303" s="1" t="n">
        <v>0</v>
      </c>
      <c r="D15303" s="1" t="n">
        <v>15.2</v>
      </c>
    </row>
    <row r="15304" customFormat="false" ht="14.9" hidden="false" customHeight="false" outlineLevel="0" collapsed="false">
      <c r="B15304" s="3" t="n">
        <v>43572.2638888889</v>
      </c>
      <c r="C15304" s="1" t="n">
        <v>0</v>
      </c>
      <c r="D15304" s="1" t="n">
        <v>15.2</v>
      </c>
    </row>
    <row r="15305" customFormat="false" ht="14.9" hidden="false" customHeight="false" outlineLevel="0" collapsed="false">
      <c r="B15305" s="3" t="n">
        <v>43572.2708333333</v>
      </c>
      <c r="C15305" s="1" t="n">
        <v>0</v>
      </c>
      <c r="D15305" s="1" t="n">
        <v>15.2</v>
      </c>
    </row>
    <row r="15306" customFormat="false" ht="14.9" hidden="false" customHeight="false" outlineLevel="0" collapsed="false">
      <c r="B15306" s="3" t="n">
        <v>43572.2777777778</v>
      </c>
      <c r="C15306" s="1" t="n">
        <v>0</v>
      </c>
      <c r="D15306" s="1" t="n">
        <v>15.2</v>
      </c>
    </row>
    <row r="15307" customFormat="false" ht="14.9" hidden="false" customHeight="false" outlineLevel="0" collapsed="false">
      <c r="B15307" s="3" t="n">
        <v>43572.2847222222</v>
      </c>
      <c r="C15307" s="1" t="n">
        <v>0</v>
      </c>
      <c r="D15307" s="1" t="n">
        <v>15.3</v>
      </c>
    </row>
    <row r="15308" customFormat="false" ht="14.9" hidden="false" customHeight="false" outlineLevel="0" collapsed="false">
      <c r="B15308" s="3" t="n">
        <v>43572.2916666667</v>
      </c>
      <c r="C15308" s="1" t="n">
        <v>0</v>
      </c>
      <c r="D15308" s="1" t="n">
        <v>15.2</v>
      </c>
    </row>
    <row r="15309" customFormat="false" ht="14.9" hidden="false" customHeight="false" outlineLevel="0" collapsed="false">
      <c r="B15309" s="3" t="n">
        <v>43572.2986111111</v>
      </c>
      <c r="C15309" s="1" t="n">
        <v>0</v>
      </c>
      <c r="D15309" s="1" t="n">
        <v>15.4</v>
      </c>
    </row>
    <row r="15310" customFormat="false" ht="14.9" hidden="false" customHeight="false" outlineLevel="0" collapsed="false">
      <c r="B15310" s="3" t="n">
        <v>43572.3055555556</v>
      </c>
      <c r="C15310" s="1" t="n">
        <v>0</v>
      </c>
      <c r="D15310" s="1" t="n">
        <v>15.5</v>
      </c>
    </row>
    <row r="15311" customFormat="false" ht="14.9" hidden="false" customHeight="false" outlineLevel="0" collapsed="false">
      <c r="B15311" s="3" t="n">
        <v>43572.3125</v>
      </c>
      <c r="C15311" s="1" t="n">
        <v>0</v>
      </c>
      <c r="D15311" s="1" t="n">
        <v>15.6</v>
      </c>
    </row>
    <row r="15312" customFormat="false" ht="14.9" hidden="false" customHeight="false" outlineLevel="0" collapsed="false">
      <c r="B15312" s="3" t="n">
        <v>43572.3194444445</v>
      </c>
      <c r="C15312" s="1" t="n">
        <v>0</v>
      </c>
      <c r="D15312" s="1" t="n">
        <v>15.6</v>
      </c>
    </row>
    <row r="15313" customFormat="false" ht="14.9" hidden="false" customHeight="false" outlineLevel="0" collapsed="false">
      <c r="B15313" s="3" t="n">
        <v>43572.3263888889</v>
      </c>
      <c r="C15313" s="1" t="n">
        <v>9</v>
      </c>
      <c r="D15313" s="1" t="n">
        <v>15.6</v>
      </c>
    </row>
    <row r="15314" customFormat="false" ht="14.9" hidden="false" customHeight="false" outlineLevel="0" collapsed="false">
      <c r="B15314" s="3" t="n">
        <v>43572.3333333333</v>
      </c>
      <c r="C15314" s="1" t="n">
        <v>3</v>
      </c>
      <c r="D15314" s="1" t="n">
        <v>15.7</v>
      </c>
    </row>
    <row r="15315" customFormat="false" ht="14.9" hidden="false" customHeight="false" outlineLevel="0" collapsed="false">
      <c r="B15315" s="3" t="n">
        <v>43572.3402777778</v>
      </c>
      <c r="C15315" s="1" t="n">
        <v>2</v>
      </c>
      <c r="D15315" s="1" t="n">
        <v>16</v>
      </c>
    </row>
    <row r="15316" customFormat="false" ht="14.9" hidden="false" customHeight="false" outlineLevel="0" collapsed="false">
      <c r="B15316" s="3" t="n">
        <v>43572.3472222222</v>
      </c>
      <c r="C15316" s="1" t="n">
        <v>18</v>
      </c>
      <c r="D15316" s="1" t="n">
        <v>16.4</v>
      </c>
    </row>
    <row r="15317" customFormat="false" ht="14.9" hidden="false" customHeight="false" outlineLevel="0" collapsed="false">
      <c r="B15317" s="3" t="n">
        <v>43572.3541666667</v>
      </c>
      <c r="C15317" s="1" t="n">
        <v>6</v>
      </c>
      <c r="D15317" s="1" t="n">
        <v>16.7</v>
      </c>
    </row>
    <row r="15318" customFormat="false" ht="14.9" hidden="false" customHeight="false" outlineLevel="0" collapsed="false">
      <c r="B15318" s="3" t="n">
        <v>43572.3611111111</v>
      </c>
      <c r="C15318" s="1" t="n">
        <v>10</v>
      </c>
      <c r="D15318" s="1" t="n">
        <v>17</v>
      </c>
    </row>
    <row r="15319" customFormat="false" ht="14.9" hidden="false" customHeight="false" outlineLevel="0" collapsed="false">
      <c r="B15319" s="3" t="n">
        <v>43572.3680555556</v>
      </c>
      <c r="C15319" s="1" t="n">
        <v>11</v>
      </c>
      <c r="D15319" s="1" t="n">
        <v>17.4</v>
      </c>
    </row>
    <row r="15320" customFormat="false" ht="14.9" hidden="false" customHeight="false" outlineLevel="0" collapsed="false">
      <c r="B15320" s="3" t="n">
        <v>43572.375</v>
      </c>
      <c r="C15320" s="1" t="n">
        <v>64</v>
      </c>
      <c r="D15320" s="1" t="n">
        <v>17.5</v>
      </c>
    </row>
    <row r="15321" customFormat="false" ht="14.9" hidden="false" customHeight="false" outlineLevel="0" collapsed="false">
      <c r="B15321" s="3" t="n">
        <v>43572.3819444444</v>
      </c>
      <c r="C15321" s="1" t="n">
        <v>55</v>
      </c>
      <c r="D15321" s="1" t="n">
        <v>17.9</v>
      </c>
    </row>
    <row r="15322" customFormat="false" ht="14.9" hidden="false" customHeight="false" outlineLevel="0" collapsed="false">
      <c r="B15322" s="3" t="n">
        <v>43572.3888888889</v>
      </c>
      <c r="C15322" s="1" t="n">
        <v>382</v>
      </c>
      <c r="D15322" s="1" t="n">
        <v>19.3</v>
      </c>
    </row>
    <row r="15323" customFormat="false" ht="14.9" hidden="false" customHeight="false" outlineLevel="0" collapsed="false">
      <c r="B15323" s="3" t="n">
        <v>43572.3958333333</v>
      </c>
      <c r="C15323" s="1" t="n">
        <v>417</v>
      </c>
      <c r="D15323" s="1" t="n">
        <v>20</v>
      </c>
    </row>
    <row r="15324" customFormat="false" ht="14.9" hidden="false" customHeight="false" outlineLevel="0" collapsed="false">
      <c r="B15324" s="3" t="n">
        <v>43572.4027777778</v>
      </c>
      <c r="C15324" s="1" t="n">
        <v>459</v>
      </c>
      <c r="D15324" s="1" t="n">
        <v>20.6</v>
      </c>
    </row>
    <row r="15325" customFormat="false" ht="14.9" hidden="false" customHeight="false" outlineLevel="0" collapsed="false">
      <c r="B15325" s="3" t="n">
        <v>43572.4097222222</v>
      </c>
      <c r="C15325" s="1" t="n">
        <v>506</v>
      </c>
      <c r="D15325" s="1" t="n">
        <v>21.2</v>
      </c>
    </row>
    <row r="15326" customFormat="false" ht="14.9" hidden="false" customHeight="false" outlineLevel="0" collapsed="false">
      <c r="B15326" s="3" t="n">
        <v>43572.4166666667</v>
      </c>
      <c r="C15326" s="1" t="n">
        <v>553</v>
      </c>
      <c r="D15326" s="1" t="n">
        <v>21.4</v>
      </c>
    </row>
    <row r="15327" customFormat="false" ht="14.9" hidden="false" customHeight="false" outlineLevel="0" collapsed="false">
      <c r="B15327" s="3" t="n">
        <v>43572.4236111111</v>
      </c>
      <c r="C15327" s="1" t="n">
        <v>595</v>
      </c>
      <c r="D15327" s="1" t="n">
        <v>21.6</v>
      </c>
    </row>
    <row r="15328" customFormat="false" ht="14.9" hidden="false" customHeight="false" outlineLevel="0" collapsed="false">
      <c r="B15328" s="3" t="n">
        <v>43572.4305555556</v>
      </c>
      <c r="C15328" s="1" t="n">
        <v>633</v>
      </c>
      <c r="D15328" s="1" t="n">
        <v>22.1</v>
      </c>
    </row>
    <row r="15329" customFormat="false" ht="14.9" hidden="false" customHeight="false" outlineLevel="0" collapsed="false">
      <c r="B15329" s="3" t="n">
        <v>43572.4375</v>
      </c>
      <c r="C15329" s="1" t="n">
        <v>666</v>
      </c>
      <c r="D15329" s="1" t="n">
        <v>21.8</v>
      </c>
    </row>
    <row r="15330" customFormat="false" ht="14.9" hidden="false" customHeight="false" outlineLevel="0" collapsed="false">
      <c r="B15330" s="3" t="n">
        <v>43572.4444444444</v>
      </c>
      <c r="C15330" s="1" t="n">
        <v>698</v>
      </c>
      <c r="D15330" s="1" t="n">
        <v>22.4</v>
      </c>
    </row>
    <row r="15331" customFormat="false" ht="14.9" hidden="false" customHeight="false" outlineLevel="0" collapsed="false">
      <c r="B15331" s="3" t="n">
        <v>43572.4513888889</v>
      </c>
      <c r="C15331" s="1" t="n">
        <v>727</v>
      </c>
      <c r="D15331" s="1" t="n">
        <v>22.3</v>
      </c>
    </row>
    <row r="15332" customFormat="false" ht="14.9" hidden="false" customHeight="false" outlineLevel="0" collapsed="false">
      <c r="B15332" s="3" t="n">
        <v>43572.4583333333</v>
      </c>
      <c r="C15332" s="1" t="n">
        <v>756</v>
      </c>
      <c r="D15332" s="1" t="n">
        <v>22.8</v>
      </c>
    </row>
    <row r="15333" customFormat="false" ht="14.9" hidden="false" customHeight="false" outlineLevel="0" collapsed="false">
      <c r="B15333" s="3" t="n">
        <v>43572.4652777778</v>
      </c>
      <c r="C15333" s="1" t="n">
        <v>794</v>
      </c>
      <c r="D15333" s="1" t="n">
        <v>22.8</v>
      </c>
    </row>
    <row r="15334" customFormat="false" ht="14.9" hidden="false" customHeight="false" outlineLevel="0" collapsed="false">
      <c r="B15334" s="3" t="n">
        <v>43572.4722222222</v>
      </c>
      <c r="C15334" s="1" t="n">
        <v>863</v>
      </c>
      <c r="D15334" s="1" t="n">
        <v>23</v>
      </c>
    </row>
    <row r="15335" customFormat="false" ht="14.9" hidden="false" customHeight="false" outlineLevel="0" collapsed="false">
      <c r="B15335" s="3" t="n">
        <v>43572.4791666667</v>
      </c>
      <c r="C15335" s="1" t="n">
        <v>540</v>
      </c>
      <c r="D15335" s="1" t="n">
        <v>22.6</v>
      </c>
    </row>
    <row r="15336" customFormat="false" ht="14.9" hidden="false" customHeight="false" outlineLevel="0" collapsed="false">
      <c r="B15336" s="3" t="n">
        <v>43572.4861111111</v>
      </c>
      <c r="C15336" s="1" t="n">
        <v>722</v>
      </c>
      <c r="D15336" s="1" t="n">
        <v>22.1</v>
      </c>
    </row>
    <row r="15337" customFormat="false" ht="14.9" hidden="false" customHeight="false" outlineLevel="0" collapsed="false">
      <c r="B15337" s="3" t="n">
        <v>43572.4930555556</v>
      </c>
      <c r="C15337" s="1" t="n">
        <v>857</v>
      </c>
      <c r="D15337" s="1" t="n">
        <v>23.3</v>
      </c>
    </row>
    <row r="15338" customFormat="false" ht="14.9" hidden="false" customHeight="false" outlineLevel="0" collapsed="false">
      <c r="B15338" s="3" t="n">
        <v>43572.5</v>
      </c>
      <c r="C15338" s="1" t="n">
        <v>929</v>
      </c>
      <c r="D15338" s="1" t="n">
        <v>24.5</v>
      </c>
    </row>
    <row r="15339" customFormat="false" ht="14.9" hidden="false" customHeight="false" outlineLevel="0" collapsed="false">
      <c r="B15339" s="3" t="n">
        <v>43572.5069444445</v>
      </c>
      <c r="C15339" s="1" t="n">
        <v>940</v>
      </c>
      <c r="D15339" s="1" t="n">
        <v>25.1</v>
      </c>
    </row>
    <row r="15340" customFormat="false" ht="14.9" hidden="false" customHeight="false" outlineLevel="0" collapsed="false">
      <c r="B15340" s="3" t="n">
        <v>43572.5138888889</v>
      </c>
      <c r="C15340" s="1" t="n">
        <v>132</v>
      </c>
      <c r="D15340" s="1" t="n">
        <v>23.5</v>
      </c>
    </row>
    <row r="15341" customFormat="false" ht="14.9" hidden="false" customHeight="false" outlineLevel="0" collapsed="false">
      <c r="B15341" s="3" t="n">
        <v>43572.5208333333</v>
      </c>
      <c r="C15341" s="1" t="n">
        <v>1135</v>
      </c>
      <c r="D15341" s="1" t="n">
        <v>25</v>
      </c>
    </row>
    <row r="15342" customFormat="false" ht="14.9" hidden="false" customHeight="false" outlineLevel="0" collapsed="false">
      <c r="B15342" s="3" t="n">
        <v>43572.5277777778</v>
      </c>
      <c r="C15342" s="1" t="n">
        <v>323</v>
      </c>
      <c r="D15342" s="1" t="n">
        <v>24.7</v>
      </c>
    </row>
    <row r="15343" customFormat="false" ht="14.9" hidden="false" customHeight="false" outlineLevel="0" collapsed="false">
      <c r="B15343" s="3" t="n">
        <v>43572.5347222222</v>
      </c>
      <c r="C15343" s="1" t="n">
        <v>873</v>
      </c>
      <c r="D15343" s="1" t="n">
        <v>24.1</v>
      </c>
    </row>
    <row r="15344" customFormat="false" ht="14.9" hidden="false" customHeight="false" outlineLevel="0" collapsed="false">
      <c r="B15344" s="3" t="n">
        <v>43572.5416666667</v>
      </c>
      <c r="C15344" s="1" t="n">
        <v>194</v>
      </c>
      <c r="D15344" s="1" t="n">
        <v>24.9</v>
      </c>
    </row>
    <row r="15345" customFormat="false" ht="14.9" hidden="false" customHeight="false" outlineLevel="0" collapsed="false">
      <c r="B15345" s="3" t="n">
        <v>43572.5486111111</v>
      </c>
      <c r="C15345" s="1" t="n">
        <v>284</v>
      </c>
      <c r="D15345" s="1" t="n">
        <v>24.9</v>
      </c>
    </row>
    <row r="15346" customFormat="false" ht="14.9" hidden="false" customHeight="false" outlineLevel="0" collapsed="false">
      <c r="B15346" s="3" t="n">
        <v>43572.5555555556</v>
      </c>
      <c r="C15346" s="1" t="n">
        <v>295</v>
      </c>
      <c r="D15346" s="1" t="n">
        <v>24.3</v>
      </c>
    </row>
    <row r="15347" customFormat="false" ht="14.9" hidden="false" customHeight="false" outlineLevel="0" collapsed="false">
      <c r="B15347" s="3" t="n">
        <v>43572.5625</v>
      </c>
      <c r="C15347" s="1" t="n">
        <v>278</v>
      </c>
      <c r="D15347" s="1" t="n">
        <v>24.5</v>
      </c>
    </row>
    <row r="15348" customFormat="false" ht="14.9" hidden="false" customHeight="false" outlineLevel="0" collapsed="false">
      <c r="B15348" s="3" t="n">
        <v>43572.5694444445</v>
      </c>
      <c r="C15348" s="1" t="n">
        <v>311</v>
      </c>
      <c r="D15348" s="1" t="n">
        <v>25.2</v>
      </c>
    </row>
    <row r="15349" customFormat="false" ht="14.9" hidden="false" customHeight="false" outlineLevel="0" collapsed="false">
      <c r="B15349" s="3" t="n">
        <v>43572.5763888889</v>
      </c>
      <c r="C15349" s="1" t="n">
        <v>725</v>
      </c>
      <c r="D15349" s="1" t="n">
        <v>25.5</v>
      </c>
    </row>
    <row r="15350" customFormat="false" ht="14.9" hidden="false" customHeight="false" outlineLevel="0" collapsed="false">
      <c r="B15350" s="3" t="n">
        <v>43572.5833333333</v>
      </c>
      <c r="C15350" s="1" t="n">
        <v>275</v>
      </c>
      <c r="D15350" s="1" t="n">
        <v>24.8</v>
      </c>
    </row>
    <row r="15351" customFormat="false" ht="14.9" hidden="false" customHeight="false" outlineLevel="0" collapsed="false">
      <c r="B15351" s="3" t="n">
        <v>43572.5902777778</v>
      </c>
      <c r="C15351" s="1" t="n">
        <v>884</v>
      </c>
      <c r="D15351" s="1" t="n">
        <v>26.2</v>
      </c>
    </row>
    <row r="15352" customFormat="false" ht="14.9" hidden="false" customHeight="false" outlineLevel="0" collapsed="false">
      <c r="B15352" s="3" t="n">
        <v>43572.5972222222</v>
      </c>
      <c r="C15352" s="1" t="n">
        <v>998</v>
      </c>
      <c r="D15352" s="1" t="n">
        <v>26.4</v>
      </c>
    </row>
    <row r="15353" customFormat="false" ht="14.9" hidden="false" customHeight="false" outlineLevel="0" collapsed="false">
      <c r="B15353" s="3" t="n">
        <v>43572.6041666667</v>
      </c>
      <c r="C15353" s="1" t="n">
        <v>949</v>
      </c>
      <c r="D15353" s="1" t="n">
        <v>26.4</v>
      </c>
    </row>
    <row r="15354" customFormat="false" ht="14.9" hidden="false" customHeight="false" outlineLevel="0" collapsed="false">
      <c r="B15354" s="3" t="n">
        <v>43572.6111111111</v>
      </c>
      <c r="C15354" s="1" t="n">
        <v>793</v>
      </c>
      <c r="D15354" s="1" t="n">
        <v>26.1</v>
      </c>
    </row>
    <row r="15355" customFormat="false" ht="14.9" hidden="false" customHeight="false" outlineLevel="0" collapsed="false">
      <c r="B15355" s="3" t="n">
        <v>43572.6180555556</v>
      </c>
      <c r="C15355" s="1" t="n">
        <v>849</v>
      </c>
      <c r="D15355" s="1" t="n">
        <v>26.9</v>
      </c>
    </row>
    <row r="15356" customFormat="false" ht="14.9" hidden="false" customHeight="false" outlineLevel="0" collapsed="false">
      <c r="B15356" s="3" t="n">
        <v>43572.625</v>
      </c>
      <c r="C15356" s="1" t="n">
        <v>694</v>
      </c>
      <c r="D15356" s="1" t="n">
        <v>27.2</v>
      </c>
    </row>
    <row r="15357" customFormat="false" ht="14.9" hidden="false" customHeight="false" outlineLevel="0" collapsed="false">
      <c r="B15357" s="3" t="n">
        <v>43572.6319444444</v>
      </c>
      <c r="C15357" s="1" t="n">
        <v>857</v>
      </c>
      <c r="D15357" s="1" t="n">
        <v>25</v>
      </c>
    </row>
    <row r="15358" customFormat="false" ht="14.9" hidden="false" customHeight="false" outlineLevel="0" collapsed="false">
      <c r="B15358" s="3" t="n">
        <v>43572.6388888889</v>
      </c>
      <c r="C15358" s="1" t="n">
        <v>684</v>
      </c>
      <c r="D15358" s="1" t="n">
        <v>26.6</v>
      </c>
    </row>
    <row r="15359" customFormat="false" ht="14.9" hidden="false" customHeight="false" outlineLevel="0" collapsed="false">
      <c r="B15359" s="3" t="n">
        <v>43572.6458333333</v>
      </c>
      <c r="C15359" s="1" t="n">
        <v>653</v>
      </c>
      <c r="D15359" s="1" t="n">
        <v>26.8</v>
      </c>
    </row>
    <row r="15360" customFormat="false" ht="14.9" hidden="false" customHeight="false" outlineLevel="0" collapsed="false">
      <c r="B15360" s="3" t="n">
        <v>43572.6527777778</v>
      </c>
      <c r="C15360" s="1" t="n">
        <v>610</v>
      </c>
      <c r="D15360" s="1" t="n">
        <v>26.7</v>
      </c>
    </row>
    <row r="15361" customFormat="false" ht="14.9" hidden="false" customHeight="false" outlineLevel="0" collapsed="false">
      <c r="B15361" s="3" t="n">
        <v>43572.6597222222</v>
      </c>
      <c r="C15361" s="1" t="n">
        <v>605</v>
      </c>
      <c r="D15361" s="1" t="n">
        <v>27.1</v>
      </c>
    </row>
    <row r="15362" customFormat="false" ht="14.9" hidden="false" customHeight="false" outlineLevel="0" collapsed="false">
      <c r="B15362" s="3" t="n">
        <v>43572.6666666667</v>
      </c>
      <c r="C15362" s="1" t="n">
        <v>550</v>
      </c>
      <c r="D15362" s="1" t="n">
        <v>26.4</v>
      </c>
    </row>
    <row r="15363" customFormat="false" ht="14.9" hidden="false" customHeight="false" outlineLevel="0" collapsed="false">
      <c r="B15363" s="3" t="n">
        <v>43572.6736111111</v>
      </c>
      <c r="C15363" s="1" t="n">
        <v>505</v>
      </c>
      <c r="D15363" s="1" t="n">
        <v>26.2</v>
      </c>
    </row>
    <row r="15364" customFormat="false" ht="14.9" hidden="false" customHeight="false" outlineLevel="0" collapsed="false">
      <c r="B15364" s="3" t="n">
        <v>43572.6805555556</v>
      </c>
      <c r="C15364" s="1" t="n">
        <v>467</v>
      </c>
      <c r="D15364" s="1" t="n">
        <v>26.4</v>
      </c>
    </row>
    <row r="15365" customFormat="false" ht="14.9" hidden="false" customHeight="false" outlineLevel="0" collapsed="false">
      <c r="B15365" s="3" t="n">
        <v>43572.6875</v>
      </c>
      <c r="C15365" s="1" t="n">
        <v>431</v>
      </c>
      <c r="D15365" s="1" t="n">
        <v>27.2</v>
      </c>
    </row>
    <row r="15366" customFormat="false" ht="14.9" hidden="false" customHeight="false" outlineLevel="0" collapsed="false">
      <c r="B15366" s="3" t="n">
        <v>43572.6944444444</v>
      </c>
      <c r="C15366" s="1" t="n">
        <v>391</v>
      </c>
      <c r="D15366" s="1" t="n">
        <v>26.1</v>
      </c>
    </row>
    <row r="15367" customFormat="false" ht="14.9" hidden="false" customHeight="false" outlineLevel="0" collapsed="false">
      <c r="B15367" s="3" t="n">
        <v>43572.7013888889</v>
      </c>
      <c r="C15367" s="1" t="n">
        <v>349</v>
      </c>
      <c r="D15367" s="1" t="n">
        <v>25.8</v>
      </c>
    </row>
    <row r="15368" customFormat="false" ht="14.9" hidden="false" customHeight="false" outlineLevel="0" collapsed="false">
      <c r="B15368" s="3" t="n">
        <v>43572.7083333333</v>
      </c>
      <c r="C15368" s="1" t="n">
        <v>315</v>
      </c>
      <c r="D15368" s="1" t="n">
        <v>25.4</v>
      </c>
    </row>
    <row r="15369" customFormat="false" ht="14.9" hidden="false" customHeight="false" outlineLevel="0" collapsed="false">
      <c r="B15369" s="3" t="n">
        <v>43572.7152777778</v>
      </c>
      <c r="C15369" s="1" t="n">
        <v>66</v>
      </c>
      <c r="D15369" s="1" t="n">
        <v>24.7</v>
      </c>
    </row>
    <row r="15370" customFormat="false" ht="14.9" hidden="false" customHeight="false" outlineLevel="0" collapsed="false">
      <c r="B15370" s="3" t="n">
        <v>43572.7222222222</v>
      </c>
      <c r="C15370" s="1" t="n">
        <v>12</v>
      </c>
      <c r="D15370" s="1" t="n">
        <v>24.3</v>
      </c>
    </row>
    <row r="15371" customFormat="false" ht="14.9" hidden="false" customHeight="false" outlineLevel="0" collapsed="false">
      <c r="B15371" s="3" t="n">
        <v>43572.7291666667</v>
      </c>
      <c r="C15371" s="1" t="n">
        <v>14</v>
      </c>
      <c r="D15371" s="1" t="n">
        <v>24.1</v>
      </c>
    </row>
    <row r="15372" customFormat="false" ht="14.9" hidden="false" customHeight="false" outlineLevel="0" collapsed="false">
      <c r="B15372" s="3" t="n">
        <v>43572.7361111111</v>
      </c>
      <c r="C15372" s="1" t="n">
        <v>8</v>
      </c>
      <c r="D15372" s="1" t="n">
        <v>24</v>
      </c>
    </row>
    <row r="15373" customFormat="false" ht="14.9" hidden="false" customHeight="false" outlineLevel="0" collapsed="false">
      <c r="B15373" s="3" t="n">
        <v>43572.7430555556</v>
      </c>
      <c r="C15373" s="1" t="n">
        <v>5</v>
      </c>
      <c r="D15373" s="1" t="n">
        <v>23.8</v>
      </c>
    </row>
    <row r="15374" customFormat="false" ht="14.9" hidden="false" customHeight="false" outlineLevel="0" collapsed="false">
      <c r="B15374" s="3" t="n">
        <v>43572.75</v>
      </c>
      <c r="C15374" s="1" t="n">
        <v>0</v>
      </c>
      <c r="D15374" s="1" t="n">
        <v>23.4</v>
      </c>
    </row>
    <row r="15375" customFormat="false" ht="14.9" hidden="false" customHeight="false" outlineLevel="0" collapsed="false">
      <c r="B15375" s="3" t="n">
        <v>43572.7569444444</v>
      </c>
      <c r="C15375" s="1" t="n">
        <v>0</v>
      </c>
      <c r="D15375" s="1" t="n">
        <v>23.1</v>
      </c>
    </row>
    <row r="15376" customFormat="false" ht="14.9" hidden="false" customHeight="false" outlineLevel="0" collapsed="false">
      <c r="B15376" s="3" t="n">
        <v>43572.7638888889</v>
      </c>
      <c r="C15376" s="1" t="n">
        <v>0</v>
      </c>
      <c r="D15376" s="1" t="n">
        <v>22.8</v>
      </c>
    </row>
    <row r="15377" customFormat="false" ht="14.9" hidden="false" customHeight="false" outlineLevel="0" collapsed="false">
      <c r="B15377" s="3" t="n">
        <v>43572.7708333333</v>
      </c>
      <c r="C15377" s="1" t="n">
        <v>0</v>
      </c>
      <c r="D15377" s="1" t="n">
        <v>22.4</v>
      </c>
    </row>
    <row r="15378" customFormat="false" ht="14.9" hidden="false" customHeight="false" outlineLevel="0" collapsed="false">
      <c r="B15378" s="3" t="n">
        <v>43572.7777777778</v>
      </c>
      <c r="C15378" s="1" t="n">
        <v>0</v>
      </c>
      <c r="D15378" s="1" t="n">
        <v>22.1</v>
      </c>
    </row>
    <row r="15379" customFormat="false" ht="14.9" hidden="false" customHeight="false" outlineLevel="0" collapsed="false">
      <c r="B15379" s="3" t="n">
        <v>43572.7847222222</v>
      </c>
      <c r="C15379" s="1" t="n">
        <v>0</v>
      </c>
      <c r="D15379" s="1" t="n">
        <v>21.8</v>
      </c>
    </row>
    <row r="15380" customFormat="false" ht="14.9" hidden="false" customHeight="false" outlineLevel="0" collapsed="false">
      <c r="B15380" s="3" t="n">
        <v>43572.7916666667</v>
      </c>
      <c r="C15380" s="1" t="n">
        <v>0</v>
      </c>
      <c r="D15380" s="1" t="n">
        <v>21.6</v>
      </c>
    </row>
    <row r="15381" customFormat="false" ht="14.9" hidden="false" customHeight="false" outlineLevel="0" collapsed="false">
      <c r="B15381" s="3" t="n">
        <v>43572.7986111111</v>
      </c>
      <c r="C15381" s="1" t="n">
        <v>0</v>
      </c>
      <c r="D15381" s="1" t="n">
        <v>21.4</v>
      </c>
    </row>
    <row r="15382" customFormat="false" ht="14.9" hidden="false" customHeight="false" outlineLevel="0" collapsed="false">
      <c r="B15382" s="3" t="n">
        <v>43572.8055555556</v>
      </c>
      <c r="C15382" s="1" t="n">
        <v>0</v>
      </c>
      <c r="D15382" s="1" t="n">
        <v>21.2</v>
      </c>
    </row>
    <row r="15383" customFormat="false" ht="14.9" hidden="false" customHeight="false" outlineLevel="0" collapsed="false">
      <c r="B15383" s="3" t="n">
        <v>43572.8125</v>
      </c>
      <c r="C15383" s="1" t="n">
        <v>0</v>
      </c>
      <c r="D15383" s="1" t="n">
        <v>21.1</v>
      </c>
    </row>
    <row r="15384" customFormat="false" ht="14.9" hidden="false" customHeight="false" outlineLevel="0" collapsed="false">
      <c r="B15384" s="3" t="n">
        <v>43572.8194444445</v>
      </c>
      <c r="C15384" s="1" t="n">
        <v>0</v>
      </c>
      <c r="D15384" s="1" t="n">
        <v>21.1</v>
      </c>
    </row>
    <row r="15385" customFormat="false" ht="14.9" hidden="false" customHeight="false" outlineLevel="0" collapsed="false">
      <c r="B15385" s="3" t="n">
        <v>43572.8263888889</v>
      </c>
      <c r="C15385" s="1" t="n">
        <v>0</v>
      </c>
      <c r="D15385" s="1" t="n">
        <v>21</v>
      </c>
    </row>
    <row r="15386" customFormat="false" ht="14.9" hidden="false" customHeight="false" outlineLevel="0" collapsed="false">
      <c r="B15386" s="3" t="n">
        <v>43572.8333333333</v>
      </c>
      <c r="C15386" s="1" t="n">
        <v>0</v>
      </c>
      <c r="D15386" s="1" t="n">
        <v>20.8</v>
      </c>
    </row>
    <row r="15387" customFormat="false" ht="14.9" hidden="false" customHeight="false" outlineLevel="0" collapsed="false">
      <c r="B15387" s="3" t="n">
        <v>43572.8402777778</v>
      </c>
      <c r="C15387" s="1" t="n">
        <v>0</v>
      </c>
      <c r="D15387" s="1" t="n">
        <v>20.7</v>
      </c>
    </row>
    <row r="15388" customFormat="false" ht="14.9" hidden="false" customHeight="false" outlineLevel="0" collapsed="false">
      <c r="B15388" s="3" t="n">
        <v>43572.8472222222</v>
      </c>
      <c r="C15388" s="1" t="n">
        <v>0</v>
      </c>
      <c r="D15388" s="1" t="n">
        <v>20.6</v>
      </c>
    </row>
    <row r="15389" customFormat="false" ht="14.9" hidden="false" customHeight="false" outlineLevel="0" collapsed="false">
      <c r="B15389" s="3" t="n">
        <v>43572.8541666667</v>
      </c>
      <c r="C15389" s="1" t="n">
        <v>0</v>
      </c>
      <c r="D15389" s="1" t="n">
        <v>20.3</v>
      </c>
    </row>
    <row r="15390" customFormat="false" ht="14.9" hidden="false" customHeight="false" outlineLevel="0" collapsed="false">
      <c r="B15390" s="3" t="n">
        <v>43572.8611111111</v>
      </c>
      <c r="C15390" s="1" t="n">
        <v>0</v>
      </c>
      <c r="D15390" s="1" t="n">
        <v>20.2</v>
      </c>
    </row>
    <row r="15391" customFormat="false" ht="14.9" hidden="false" customHeight="false" outlineLevel="0" collapsed="false">
      <c r="B15391" s="3" t="n">
        <v>43572.8680555556</v>
      </c>
      <c r="C15391" s="1" t="n">
        <v>0</v>
      </c>
      <c r="D15391" s="1" t="n">
        <v>20.1</v>
      </c>
    </row>
    <row r="15392" customFormat="false" ht="14.9" hidden="false" customHeight="false" outlineLevel="0" collapsed="false">
      <c r="B15392" s="3" t="n">
        <v>43572.875</v>
      </c>
      <c r="C15392" s="1" t="n">
        <v>0</v>
      </c>
      <c r="D15392" s="1" t="n">
        <v>20</v>
      </c>
    </row>
    <row r="15393" customFormat="false" ht="14.9" hidden="false" customHeight="false" outlineLevel="0" collapsed="false">
      <c r="B15393" s="3" t="n">
        <v>43572.8819444444</v>
      </c>
      <c r="C15393" s="1" t="n">
        <v>0</v>
      </c>
      <c r="D15393" s="1" t="n">
        <v>20</v>
      </c>
    </row>
    <row r="15394" customFormat="false" ht="14.9" hidden="false" customHeight="false" outlineLevel="0" collapsed="false">
      <c r="B15394" s="3" t="n">
        <v>43572.8888888889</v>
      </c>
      <c r="C15394" s="1" t="n">
        <v>0</v>
      </c>
      <c r="D15394" s="1" t="n">
        <v>19.9</v>
      </c>
    </row>
    <row r="15395" customFormat="false" ht="14.9" hidden="false" customHeight="false" outlineLevel="0" collapsed="false">
      <c r="B15395" s="3" t="n">
        <v>43572.8958333333</v>
      </c>
      <c r="C15395" s="1" t="n">
        <v>0</v>
      </c>
      <c r="D15395" s="1" t="n">
        <v>19.8</v>
      </c>
    </row>
    <row r="15396" customFormat="false" ht="14.9" hidden="false" customHeight="false" outlineLevel="0" collapsed="false">
      <c r="B15396" s="3" t="n">
        <v>43572.9027777778</v>
      </c>
      <c r="C15396" s="1" t="n">
        <v>0</v>
      </c>
      <c r="D15396" s="1" t="n">
        <v>19.8</v>
      </c>
    </row>
    <row r="15397" customFormat="false" ht="14.9" hidden="false" customHeight="false" outlineLevel="0" collapsed="false">
      <c r="B15397" s="3" t="n">
        <v>43572.9097222222</v>
      </c>
      <c r="C15397" s="1" t="n">
        <v>0</v>
      </c>
      <c r="D15397" s="1" t="n">
        <v>19.8</v>
      </c>
    </row>
    <row r="15398" customFormat="false" ht="14.9" hidden="false" customHeight="false" outlineLevel="0" collapsed="false">
      <c r="B15398" s="3" t="n">
        <v>43572.9166666667</v>
      </c>
      <c r="C15398" s="1" t="n">
        <v>0</v>
      </c>
      <c r="D15398" s="1" t="n">
        <v>19.7</v>
      </c>
    </row>
    <row r="15399" customFormat="false" ht="14.9" hidden="false" customHeight="false" outlineLevel="0" collapsed="false">
      <c r="B15399" s="3" t="n">
        <v>43572.9236111111</v>
      </c>
      <c r="C15399" s="1" t="n">
        <v>0</v>
      </c>
      <c r="D15399" s="1" t="n">
        <v>19.6</v>
      </c>
    </row>
    <row r="15400" customFormat="false" ht="14.9" hidden="false" customHeight="false" outlineLevel="0" collapsed="false">
      <c r="B15400" s="3" t="n">
        <v>43572.9305555556</v>
      </c>
      <c r="C15400" s="1" t="n">
        <v>0</v>
      </c>
      <c r="D15400" s="1" t="n">
        <v>19.5</v>
      </c>
    </row>
    <row r="15401" customFormat="false" ht="14.9" hidden="false" customHeight="false" outlineLevel="0" collapsed="false">
      <c r="B15401" s="3" t="n">
        <v>43572.9375</v>
      </c>
      <c r="C15401" s="1" t="n">
        <v>0</v>
      </c>
      <c r="D15401" s="1" t="n">
        <v>19.4</v>
      </c>
    </row>
    <row r="15402" customFormat="false" ht="14.9" hidden="false" customHeight="false" outlineLevel="0" collapsed="false">
      <c r="B15402" s="3" t="n">
        <v>43572.9444444444</v>
      </c>
      <c r="C15402" s="1" t="n">
        <v>0</v>
      </c>
      <c r="D15402" s="1" t="n">
        <v>19.3</v>
      </c>
    </row>
    <row r="15403" customFormat="false" ht="14.9" hidden="false" customHeight="false" outlineLevel="0" collapsed="false">
      <c r="B15403" s="3" t="n">
        <v>43572.9513888889</v>
      </c>
      <c r="C15403" s="1" t="n">
        <v>0</v>
      </c>
      <c r="D15403" s="1" t="n">
        <v>19.3</v>
      </c>
    </row>
    <row r="15404" customFormat="false" ht="14.9" hidden="false" customHeight="false" outlineLevel="0" collapsed="false">
      <c r="B15404" s="3" t="n">
        <v>43572.9583333333</v>
      </c>
      <c r="C15404" s="1" t="n">
        <v>0</v>
      </c>
      <c r="D15404" s="1" t="n">
        <v>19.3</v>
      </c>
    </row>
    <row r="15405" customFormat="false" ht="14.9" hidden="false" customHeight="false" outlineLevel="0" collapsed="false">
      <c r="B15405" s="3" t="n">
        <v>43572.9652777778</v>
      </c>
      <c r="C15405" s="1" t="n">
        <v>0</v>
      </c>
      <c r="D15405" s="1" t="n">
        <v>19.4</v>
      </c>
    </row>
    <row r="15406" customFormat="false" ht="14.9" hidden="false" customHeight="false" outlineLevel="0" collapsed="false">
      <c r="B15406" s="3" t="n">
        <v>43572.9722222222</v>
      </c>
      <c r="C15406" s="1" t="n">
        <v>0</v>
      </c>
      <c r="D15406" s="1" t="n">
        <v>19.6</v>
      </c>
    </row>
    <row r="15407" customFormat="false" ht="14.9" hidden="false" customHeight="false" outlineLevel="0" collapsed="false">
      <c r="B15407" s="3" t="n">
        <v>43572.9791666667</v>
      </c>
      <c r="C15407" s="1" t="n">
        <v>0</v>
      </c>
      <c r="D15407" s="1" t="n">
        <v>19.7</v>
      </c>
    </row>
    <row r="15408" customFormat="false" ht="14.9" hidden="false" customHeight="false" outlineLevel="0" collapsed="false">
      <c r="B15408" s="3" t="n">
        <v>43572.9861111111</v>
      </c>
      <c r="C15408" s="1" t="n">
        <v>0</v>
      </c>
      <c r="D15408" s="1" t="n">
        <v>19.6</v>
      </c>
    </row>
    <row r="15409" customFormat="false" ht="14.9" hidden="false" customHeight="false" outlineLevel="0" collapsed="false">
      <c r="B15409" s="3" t="n">
        <v>43572.9930555556</v>
      </c>
      <c r="C15409" s="1" t="n">
        <v>0</v>
      </c>
      <c r="D15409" s="1" t="n">
        <v>19.5</v>
      </c>
    </row>
    <row r="15410" customFormat="false" ht="14.9" hidden="false" customHeight="false" outlineLevel="0" collapsed="false">
      <c r="B15410" s="3" t="n">
        <v>43573</v>
      </c>
      <c r="C15410" s="1" t="n">
        <v>0</v>
      </c>
      <c r="D15410" s="1" t="n">
        <v>19.7</v>
      </c>
    </row>
    <row r="15411" customFormat="false" ht="14.9" hidden="false" customHeight="false" outlineLevel="0" collapsed="false">
      <c r="B15411" s="3" t="n">
        <v>43573.0069444444</v>
      </c>
      <c r="C15411" s="1" t="n">
        <v>0</v>
      </c>
      <c r="D15411" s="1" t="n">
        <v>19.9</v>
      </c>
    </row>
    <row r="15412" customFormat="false" ht="14.9" hidden="false" customHeight="false" outlineLevel="0" collapsed="false">
      <c r="B15412" s="3" t="n">
        <v>43573.0138888889</v>
      </c>
      <c r="C15412" s="1" t="n">
        <v>0</v>
      </c>
      <c r="D15412" s="1" t="n">
        <v>19.7</v>
      </c>
    </row>
    <row r="15413" customFormat="false" ht="14.9" hidden="false" customHeight="false" outlineLevel="0" collapsed="false">
      <c r="B15413" s="3" t="n">
        <v>43573.0208333333</v>
      </c>
      <c r="C15413" s="1" t="n">
        <v>0</v>
      </c>
      <c r="D15413" s="1" t="n">
        <v>19.6</v>
      </c>
    </row>
    <row r="15414" customFormat="false" ht="14.9" hidden="false" customHeight="false" outlineLevel="0" collapsed="false">
      <c r="B15414" s="3" t="n">
        <v>43573.0277777778</v>
      </c>
      <c r="C15414" s="1" t="n">
        <v>0</v>
      </c>
      <c r="D15414" s="1" t="n">
        <v>19.5</v>
      </c>
    </row>
    <row r="15415" customFormat="false" ht="14.9" hidden="false" customHeight="false" outlineLevel="0" collapsed="false">
      <c r="B15415" s="3" t="n">
        <v>43573.0347222222</v>
      </c>
      <c r="C15415" s="1" t="n">
        <v>0</v>
      </c>
      <c r="D15415" s="1" t="n">
        <v>19.2</v>
      </c>
    </row>
    <row r="15416" customFormat="false" ht="14.9" hidden="false" customHeight="false" outlineLevel="0" collapsed="false">
      <c r="B15416" s="3" t="n">
        <v>43573.0416666667</v>
      </c>
      <c r="C15416" s="1" t="n">
        <v>0</v>
      </c>
      <c r="D15416" s="1" t="n">
        <v>18.7</v>
      </c>
    </row>
    <row r="15417" customFormat="false" ht="14.9" hidden="false" customHeight="false" outlineLevel="0" collapsed="false">
      <c r="B15417" s="3" t="n">
        <v>43573.0486111111</v>
      </c>
      <c r="C15417" s="1" t="n">
        <v>0</v>
      </c>
      <c r="D15417" s="1" t="n">
        <v>18.7</v>
      </c>
    </row>
    <row r="15418" customFormat="false" ht="14.9" hidden="false" customHeight="false" outlineLevel="0" collapsed="false">
      <c r="B15418" s="3" t="n">
        <v>43573.0555555556</v>
      </c>
      <c r="C15418" s="1" t="n">
        <v>0</v>
      </c>
      <c r="D15418" s="1" t="n">
        <v>18.4</v>
      </c>
    </row>
    <row r="15419" customFormat="false" ht="14.9" hidden="false" customHeight="false" outlineLevel="0" collapsed="false">
      <c r="B15419" s="3" t="n">
        <v>43573.0625</v>
      </c>
      <c r="C15419" s="1" t="n">
        <v>0</v>
      </c>
      <c r="D15419" s="1" t="n">
        <v>18.2</v>
      </c>
    </row>
    <row r="15420" customFormat="false" ht="14.9" hidden="false" customHeight="false" outlineLevel="0" collapsed="false">
      <c r="B15420" s="3" t="n">
        <v>43573.0694444445</v>
      </c>
      <c r="C15420" s="1" t="n">
        <v>0</v>
      </c>
      <c r="D15420" s="1" t="n">
        <v>18.1</v>
      </c>
    </row>
    <row r="15421" customFormat="false" ht="14.9" hidden="false" customHeight="false" outlineLevel="0" collapsed="false">
      <c r="B15421" s="3" t="n">
        <v>43573.0763888889</v>
      </c>
      <c r="C15421" s="1" t="n">
        <v>0</v>
      </c>
      <c r="D15421" s="1" t="n">
        <v>18.2</v>
      </c>
    </row>
    <row r="15422" customFormat="false" ht="14.9" hidden="false" customHeight="false" outlineLevel="0" collapsed="false">
      <c r="B15422" s="3" t="n">
        <v>43573.0833333333</v>
      </c>
      <c r="C15422" s="1" t="n">
        <v>0</v>
      </c>
      <c r="D15422" s="1" t="n">
        <v>18.4</v>
      </c>
    </row>
    <row r="15423" customFormat="false" ht="14.9" hidden="false" customHeight="false" outlineLevel="0" collapsed="false">
      <c r="B15423" s="3" t="n">
        <v>43573.0902777778</v>
      </c>
      <c r="C15423" s="1" t="n">
        <v>0</v>
      </c>
      <c r="D15423" s="1" t="n">
        <v>18.4</v>
      </c>
    </row>
    <row r="15424" customFormat="false" ht="14.9" hidden="false" customHeight="false" outlineLevel="0" collapsed="false">
      <c r="B15424" s="3" t="n">
        <v>43573.0972222222</v>
      </c>
      <c r="C15424" s="1" t="n">
        <v>0</v>
      </c>
      <c r="D15424" s="1" t="n">
        <v>18.3</v>
      </c>
    </row>
    <row r="15425" customFormat="false" ht="14.9" hidden="false" customHeight="false" outlineLevel="0" collapsed="false">
      <c r="B15425" s="3" t="n">
        <v>43573.1041666667</v>
      </c>
      <c r="C15425" s="1" t="n">
        <v>0</v>
      </c>
      <c r="D15425" s="1" t="n">
        <v>18.1</v>
      </c>
    </row>
    <row r="15426" customFormat="false" ht="14.9" hidden="false" customHeight="false" outlineLevel="0" collapsed="false">
      <c r="B15426" s="3" t="n">
        <v>43573.1111111111</v>
      </c>
      <c r="C15426" s="1" t="n">
        <v>0</v>
      </c>
      <c r="D15426" s="1" t="n">
        <v>18.1</v>
      </c>
    </row>
    <row r="15427" customFormat="false" ht="14.9" hidden="false" customHeight="false" outlineLevel="0" collapsed="false">
      <c r="B15427" s="3" t="n">
        <v>43573.1180555556</v>
      </c>
      <c r="C15427" s="1" t="n">
        <v>0</v>
      </c>
      <c r="D15427" s="1" t="n">
        <v>18.2</v>
      </c>
    </row>
    <row r="15428" customFormat="false" ht="14.9" hidden="false" customHeight="false" outlineLevel="0" collapsed="false">
      <c r="B15428" s="3" t="n">
        <v>43573.125</v>
      </c>
      <c r="C15428" s="1" t="n">
        <v>0</v>
      </c>
      <c r="D15428" s="1" t="n">
        <v>18.6</v>
      </c>
    </row>
    <row r="15429" customFormat="false" ht="14.9" hidden="false" customHeight="false" outlineLevel="0" collapsed="false">
      <c r="B15429" s="3" t="n">
        <v>43573.1319444444</v>
      </c>
      <c r="C15429" s="1" t="n">
        <v>0</v>
      </c>
      <c r="D15429" s="1" t="n">
        <v>18.7</v>
      </c>
    </row>
    <row r="15430" customFormat="false" ht="14.9" hidden="false" customHeight="false" outlineLevel="0" collapsed="false">
      <c r="B15430" s="3" t="n">
        <v>43573.1388888889</v>
      </c>
      <c r="C15430" s="1" t="n">
        <v>0</v>
      </c>
      <c r="D15430" s="1" t="n">
        <v>18.9</v>
      </c>
    </row>
    <row r="15431" customFormat="false" ht="14.9" hidden="false" customHeight="false" outlineLevel="0" collapsed="false">
      <c r="B15431" s="3" t="n">
        <v>43573.1458333333</v>
      </c>
      <c r="C15431" s="1" t="n">
        <v>0</v>
      </c>
      <c r="D15431" s="1" t="n">
        <v>19</v>
      </c>
    </row>
    <row r="15432" customFormat="false" ht="14.9" hidden="false" customHeight="false" outlineLevel="0" collapsed="false">
      <c r="B15432" s="3" t="n">
        <v>43573.1527777778</v>
      </c>
      <c r="C15432" s="1" t="n">
        <v>0</v>
      </c>
      <c r="D15432" s="1" t="n">
        <v>19</v>
      </c>
    </row>
    <row r="15433" customFormat="false" ht="14.9" hidden="false" customHeight="false" outlineLevel="0" collapsed="false">
      <c r="B15433" s="3" t="n">
        <v>43573.1597222222</v>
      </c>
      <c r="C15433" s="1" t="n">
        <v>0</v>
      </c>
      <c r="D15433" s="1" t="n">
        <v>18.7</v>
      </c>
    </row>
    <row r="15434" customFormat="false" ht="14.9" hidden="false" customHeight="false" outlineLevel="0" collapsed="false">
      <c r="B15434" s="3" t="n">
        <v>43573.1666666667</v>
      </c>
      <c r="C15434" s="1" t="n">
        <v>0</v>
      </c>
      <c r="D15434" s="1" t="n">
        <v>18.4</v>
      </c>
    </row>
    <row r="15435" customFormat="false" ht="14.9" hidden="false" customHeight="false" outlineLevel="0" collapsed="false">
      <c r="B15435" s="3" t="n">
        <v>43573.1736111111</v>
      </c>
      <c r="C15435" s="1" t="n">
        <v>0</v>
      </c>
      <c r="D15435" s="1" t="n">
        <v>18.2</v>
      </c>
    </row>
    <row r="15436" customFormat="false" ht="14.9" hidden="false" customHeight="false" outlineLevel="0" collapsed="false">
      <c r="B15436" s="3" t="n">
        <v>43573.1805555556</v>
      </c>
      <c r="C15436" s="1" t="n">
        <v>0</v>
      </c>
      <c r="D15436" s="1" t="n">
        <v>18.1</v>
      </c>
    </row>
    <row r="15437" customFormat="false" ht="14.9" hidden="false" customHeight="false" outlineLevel="0" collapsed="false">
      <c r="B15437" s="3" t="n">
        <v>43573.1875</v>
      </c>
      <c r="C15437" s="1" t="n">
        <v>0</v>
      </c>
      <c r="D15437" s="1" t="n">
        <v>18</v>
      </c>
    </row>
    <row r="15438" customFormat="false" ht="14.9" hidden="false" customHeight="false" outlineLevel="0" collapsed="false">
      <c r="B15438" s="3" t="n">
        <v>43573.1944444444</v>
      </c>
      <c r="C15438" s="1" t="n">
        <v>0</v>
      </c>
      <c r="D15438" s="1" t="n">
        <v>17.8</v>
      </c>
    </row>
    <row r="15439" customFormat="false" ht="14.9" hidden="false" customHeight="false" outlineLevel="0" collapsed="false">
      <c r="B15439" s="3" t="n">
        <v>43573.2013888889</v>
      </c>
      <c r="C15439" s="1" t="n">
        <v>0</v>
      </c>
      <c r="D15439" s="1" t="n">
        <v>17.8</v>
      </c>
    </row>
    <row r="15440" customFormat="false" ht="14.9" hidden="false" customHeight="false" outlineLevel="0" collapsed="false">
      <c r="B15440" s="3" t="n">
        <v>43573.2083333333</v>
      </c>
      <c r="C15440" s="1" t="n">
        <v>0</v>
      </c>
      <c r="D15440" s="1" t="n">
        <v>17.8</v>
      </c>
    </row>
    <row r="15441" customFormat="false" ht="14.9" hidden="false" customHeight="false" outlineLevel="0" collapsed="false">
      <c r="B15441" s="3" t="n">
        <v>43573.2152777778</v>
      </c>
      <c r="C15441" s="1" t="n">
        <v>0</v>
      </c>
      <c r="D15441" s="1" t="n">
        <v>17.8</v>
      </c>
    </row>
    <row r="15442" customFormat="false" ht="14.9" hidden="false" customHeight="false" outlineLevel="0" collapsed="false">
      <c r="B15442" s="3" t="n">
        <v>43573.2222222222</v>
      </c>
      <c r="C15442" s="1" t="n">
        <v>0</v>
      </c>
      <c r="D15442" s="1" t="n">
        <v>17.9</v>
      </c>
    </row>
    <row r="15443" customFormat="false" ht="14.9" hidden="false" customHeight="false" outlineLevel="0" collapsed="false">
      <c r="B15443" s="3" t="n">
        <v>43573.2291666667</v>
      </c>
      <c r="C15443" s="1" t="n">
        <v>0</v>
      </c>
      <c r="D15443" s="1" t="n">
        <v>18</v>
      </c>
    </row>
    <row r="15444" customFormat="false" ht="14.9" hidden="false" customHeight="false" outlineLevel="0" collapsed="false">
      <c r="B15444" s="3" t="n">
        <v>43573.2361111111</v>
      </c>
      <c r="C15444" s="1" t="n">
        <v>0</v>
      </c>
      <c r="D15444" s="1" t="n">
        <v>18</v>
      </c>
    </row>
    <row r="15445" customFormat="false" ht="14.9" hidden="false" customHeight="false" outlineLevel="0" collapsed="false">
      <c r="B15445" s="3" t="n">
        <v>43573.2430555556</v>
      </c>
      <c r="C15445" s="1" t="n">
        <v>0</v>
      </c>
      <c r="D15445" s="1" t="n">
        <v>17.8</v>
      </c>
    </row>
    <row r="15446" customFormat="false" ht="14.9" hidden="false" customHeight="false" outlineLevel="0" collapsed="false">
      <c r="B15446" s="3" t="n">
        <v>43573.25</v>
      </c>
      <c r="C15446" s="1" t="n">
        <v>0</v>
      </c>
      <c r="D15446" s="1" t="n">
        <v>17.7</v>
      </c>
    </row>
    <row r="15447" customFormat="false" ht="14.9" hidden="false" customHeight="false" outlineLevel="0" collapsed="false">
      <c r="B15447" s="3" t="n">
        <v>43573.2569444444</v>
      </c>
      <c r="C15447" s="1" t="n">
        <v>0</v>
      </c>
      <c r="D15447" s="1" t="n">
        <v>17.7</v>
      </c>
    </row>
    <row r="15448" customFormat="false" ht="14.9" hidden="false" customHeight="false" outlineLevel="0" collapsed="false">
      <c r="B15448" s="3" t="n">
        <v>43573.2638888889</v>
      </c>
      <c r="C15448" s="1" t="n">
        <v>0</v>
      </c>
      <c r="D15448" s="1" t="n">
        <v>17.7</v>
      </c>
    </row>
    <row r="15449" customFormat="false" ht="14.9" hidden="false" customHeight="false" outlineLevel="0" collapsed="false">
      <c r="B15449" s="3" t="n">
        <v>43573.2708333333</v>
      </c>
      <c r="C15449" s="1" t="n">
        <v>0</v>
      </c>
      <c r="D15449" s="1" t="n">
        <v>17.4</v>
      </c>
    </row>
    <row r="15450" customFormat="false" ht="14.9" hidden="false" customHeight="false" outlineLevel="0" collapsed="false">
      <c r="B15450" s="3" t="n">
        <v>43573.2777777778</v>
      </c>
      <c r="C15450" s="1" t="n">
        <v>0</v>
      </c>
      <c r="D15450" s="1" t="n">
        <v>17</v>
      </c>
    </row>
    <row r="15451" customFormat="false" ht="14.9" hidden="false" customHeight="false" outlineLevel="0" collapsed="false">
      <c r="B15451" s="3" t="n">
        <v>43573.2847222222</v>
      </c>
      <c r="C15451" s="1" t="n">
        <v>0</v>
      </c>
      <c r="D15451" s="1" t="n">
        <v>16.7</v>
      </c>
    </row>
    <row r="15452" customFormat="false" ht="14.9" hidden="false" customHeight="false" outlineLevel="0" collapsed="false">
      <c r="B15452" s="3" t="n">
        <v>43573.2916666667</v>
      </c>
      <c r="C15452" s="1" t="n">
        <v>0</v>
      </c>
      <c r="D15452" s="1" t="n">
        <v>16.5</v>
      </c>
    </row>
    <row r="15453" customFormat="false" ht="14.9" hidden="false" customHeight="false" outlineLevel="0" collapsed="false">
      <c r="B15453" s="3" t="n">
        <v>43573.2986111111</v>
      </c>
      <c r="C15453" s="1" t="n">
        <v>0</v>
      </c>
      <c r="D15453" s="1" t="n">
        <v>16.6</v>
      </c>
    </row>
    <row r="15454" customFormat="false" ht="14.9" hidden="false" customHeight="false" outlineLevel="0" collapsed="false">
      <c r="B15454" s="3" t="n">
        <v>43573.3055555556</v>
      </c>
      <c r="C15454" s="1" t="n">
        <v>0</v>
      </c>
      <c r="D15454" s="1" t="n">
        <v>16.7</v>
      </c>
    </row>
    <row r="15455" customFormat="false" ht="14.9" hidden="false" customHeight="false" outlineLevel="0" collapsed="false">
      <c r="B15455" s="3" t="n">
        <v>43573.3125</v>
      </c>
      <c r="C15455" s="1" t="n">
        <v>0</v>
      </c>
      <c r="D15455" s="1" t="n">
        <v>16.7</v>
      </c>
    </row>
    <row r="15456" customFormat="false" ht="14.9" hidden="false" customHeight="false" outlineLevel="0" collapsed="false">
      <c r="B15456" s="3" t="n">
        <v>43573.3194444445</v>
      </c>
      <c r="C15456" s="1" t="n">
        <v>9</v>
      </c>
      <c r="D15456" s="1" t="n">
        <v>16.8</v>
      </c>
    </row>
    <row r="15457" customFormat="false" ht="14.9" hidden="false" customHeight="false" outlineLevel="0" collapsed="false">
      <c r="B15457" s="3" t="n">
        <v>43573.3263888889</v>
      </c>
      <c r="C15457" s="1" t="n">
        <v>15</v>
      </c>
      <c r="D15457" s="1" t="n">
        <v>17</v>
      </c>
    </row>
    <row r="15458" customFormat="false" ht="14.9" hidden="false" customHeight="false" outlineLevel="0" collapsed="false">
      <c r="B15458" s="3" t="n">
        <v>43573.3333333333</v>
      </c>
      <c r="C15458" s="1" t="n">
        <v>0</v>
      </c>
      <c r="D15458" s="1" t="n">
        <v>17.2</v>
      </c>
    </row>
    <row r="15459" customFormat="false" ht="14.9" hidden="false" customHeight="false" outlineLevel="0" collapsed="false">
      <c r="B15459" s="3" t="n">
        <v>43573.3402777778</v>
      </c>
      <c r="C15459" s="1" t="n">
        <v>0</v>
      </c>
      <c r="D15459" s="1" t="n">
        <v>17.4</v>
      </c>
    </row>
    <row r="15460" customFormat="false" ht="14.9" hidden="false" customHeight="false" outlineLevel="0" collapsed="false">
      <c r="B15460" s="3" t="n">
        <v>43573.3472222222</v>
      </c>
      <c r="C15460" s="1" t="n">
        <v>1</v>
      </c>
      <c r="D15460" s="1" t="n">
        <v>17.7</v>
      </c>
    </row>
    <row r="15461" customFormat="false" ht="14.9" hidden="false" customHeight="false" outlineLevel="0" collapsed="false">
      <c r="B15461" s="3" t="n">
        <v>43573.3541666667</v>
      </c>
      <c r="C15461" s="1" t="n">
        <v>4</v>
      </c>
      <c r="D15461" s="1" t="n">
        <v>18.1</v>
      </c>
    </row>
    <row r="15462" customFormat="false" ht="14.9" hidden="false" customHeight="false" outlineLevel="0" collapsed="false">
      <c r="B15462" s="3" t="n">
        <v>43573.3611111111</v>
      </c>
      <c r="C15462" s="1" t="n">
        <v>8</v>
      </c>
      <c r="D15462" s="1" t="n">
        <v>18.4</v>
      </c>
    </row>
    <row r="15463" customFormat="false" ht="14.9" hidden="false" customHeight="false" outlineLevel="0" collapsed="false">
      <c r="B15463" s="3" t="n">
        <v>43573.3680555556</v>
      </c>
      <c r="C15463" s="1" t="n">
        <v>7</v>
      </c>
      <c r="D15463" s="1" t="n">
        <v>18.6</v>
      </c>
    </row>
    <row r="15464" customFormat="false" ht="14.9" hidden="false" customHeight="false" outlineLevel="0" collapsed="false">
      <c r="B15464" s="3" t="n">
        <v>43573.375</v>
      </c>
      <c r="C15464" s="1" t="n">
        <v>36</v>
      </c>
      <c r="D15464" s="1" t="n">
        <v>18.7</v>
      </c>
    </row>
    <row r="15465" customFormat="false" ht="14.9" hidden="false" customHeight="false" outlineLevel="0" collapsed="false">
      <c r="B15465" s="3" t="n">
        <v>43573.3819444445</v>
      </c>
      <c r="C15465" s="1" t="n">
        <v>211</v>
      </c>
      <c r="D15465" s="1" t="n">
        <v>19.3</v>
      </c>
    </row>
    <row r="15466" customFormat="false" ht="14.9" hidden="false" customHeight="false" outlineLevel="0" collapsed="false">
      <c r="B15466" s="3" t="n">
        <v>43573.3888888889</v>
      </c>
      <c r="C15466" s="1" t="n">
        <v>386</v>
      </c>
      <c r="D15466" s="1" t="n">
        <v>20.3</v>
      </c>
    </row>
    <row r="15467" customFormat="false" ht="14.9" hidden="false" customHeight="false" outlineLevel="0" collapsed="false">
      <c r="B15467" s="3" t="n">
        <v>43573.3958333333</v>
      </c>
      <c r="C15467" s="1" t="n">
        <v>427</v>
      </c>
      <c r="D15467" s="1" t="n">
        <v>21.2</v>
      </c>
    </row>
    <row r="15468" customFormat="false" ht="14.9" hidden="false" customHeight="false" outlineLevel="0" collapsed="false">
      <c r="B15468" s="3" t="n">
        <v>43573.4027777778</v>
      </c>
      <c r="C15468" s="1" t="n">
        <v>471</v>
      </c>
      <c r="D15468" s="1" t="n">
        <v>21.6</v>
      </c>
    </row>
    <row r="15469" customFormat="false" ht="14.9" hidden="false" customHeight="false" outlineLevel="0" collapsed="false">
      <c r="B15469" s="3" t="n">
        <v>43573.4097222222</v>
      </c>
      <c r="C15469" s="1" t="n">
        <v>510</v>
      </c>
      <c r="D15469" s="1" t="n">
        <v>21.9</v>
      </c>
    </row>
    <row r="15470" customFormat="false" ht="14.9" hidden="false" customHeight="false" outlineLevel="0" collapsed="false">
      <c r="B15470" s="3" t="n">
        <v>43573.4166666667</v>
      </c>
      <c r="C15470" s="1" t="n">
        <v>545</v>
      </c>
      <c r="D15470" s="1" t="n">
        <v>22</v>
      </c>
    </row>
    <row r="15471" customFormat="false" ht="14.9" hidden="false" customHeight="false" outlineLevel="0" collapsed="false">
      <c r="B15471" s="3" t="n">
        <v>43573.4236111111</v>
      </c>
      <c r="C15471" s="1" t="n">
        <v>578</v>
      </c>
      <c r="D15471" s="1" t="n">
        <v>22.1</v>
      </c>
    </row>
    <row r="15472" customFormat="false" ht="14.9" hidden="false" customHeight="false" outlineLevel="0" collapsed="false">
      <c r="B15472" s="3" t="n">
        <v>43573.4305555556</v>
      </c>
      <c r="C15472" s="1" t="n">
        <v>609</v>
      </c>
      <c r="D15472" s="1" t="n">
        <v>22.8</v>
      </c>
    </row>
    <row r="15473" customFormat="false" ht="14.9" hidden="false" customHeight="false" outlineLevel="0" collapsed="false">
      <c r="B15473" s="3" t="n">
        <v>43573.4375</v>
      </c>
      <c r="C15473" s="1" t="n">
        <v>637</v>
      </c>
      <c r="D15473" s="1" t="n">
        <v>23</v>
      </c>
    </row>
    <row r="15474" customFormat="false" ht="14.9" hidden="false" customHeight="false" outlineLevel="0" collapsed="false">
      <c r="B15474" s="3" t="n">
        <v>43573.4444444444</v>
      </c>
      <c r="C15474" s="1" t="n">
        <v>669</v>
      </c>
      <c r="D15474" s="1" t="n">
        <v>22.9</v>
      </c>
    </row>
    <row r="15475" customFormat="false" ht="14.9" hidden="false" customHeight="false" outlineLevel="0" collapsed="false">
      <c r="B15475" s="3" t="n">
        <v>43573.4513888889</v>
      </c>
      <c r="C15475" s="1" t="n">
        <v>696</v>
      </c>
      <c r="D15475" s="1" t="n">
        <v>23.3</v>
      </c>
    </row>
    <row r="15476" customFormat="false" ht="14.9" hidden="false" customHeight="false" outlineLevel="0" collapsed="false">
      <c r="B15476" s="3" t="n">
        <v>43573.4583333333</v>
      </c>
      <c r="C15476" s="1" t="n">
        <v>722</v>
      </c>
      <c r="D15476" s="1" t="n">
        <v>23.4</v>
      </c>
    </row>
    <row r="15477" customFormat="false" ht="14.9" hidden="false" customHeight="false" outlineLevel="0" collapsed="false">
      <c r="B15477" s="3" t="n">
        <v>43573.4652777778</v>
      </c>
      <c r="C15477" s="1" t="n">
        <v>744</v>
      </c>
      <c r="D15477" s="1" t="n">
        <v>23.8</v>
      </c>
    </row>
    <row r="15478" customFormat="false" ht="14.9" hidden="false" customHeight="false" outlineLevel="0" collapsed="false">
      <c r="B15478" s="3" t="n">
        <v>43573.4722222222</v>
      </c>
      <c r="C15478" s="1" t="n">
        <v>767</v>
      </c>
      <c r="D15478" s="1" t="n">
        <v>24</v>
      </c>
    </row>
    <row r="15479" customFormat="false" ht="14.9" hidden="false" customHeight="false" outlineLevel="0" collapsed="false">
      <c r="B15479" s="3" t="n">
        <v>43573.4791666667</v>
      </c>
      <c r="C15479" s="1" t="n">
        <v>788</v>
      </c>
      <c r="D15479" s="1" t="n">
        <v>23.9</v>
      </c>
    </row>
    <row r="15480" customFormat="false" ht="14.9" hidden="false" customHeight="false" outlineLevel="0" collapsed="false">
      <c r="B15480" s="3" t="n">
        <v>43573.4861111111</v>
      </c>
      <c r="C15480" s="1" t="n">
        <v>806</v>
      </c>
      <c r="D15480" s="1" t="n">
        <v>23.9</v>
      </c>
    </row>
    <row r="15481" customFormat="false" ht="14.9" hidden="false" customHeight="false" outlineLevel="0" collapsed="false">
      <c r="B15481" s="3" t="n">
        <v>43573.4930555556</v>
      </c>
      <c r="C15481" s="1" t="n">
        <v>824</v>
      </c>
      <c r="D15481" s="1" t="n">
        <v>24.7</v>
      </c>
    </row>
    <row r="15482" customFormat="false" ht="14.9" hidden="false" customHeight="false" outlineLevel="0" collapsed="false">
      <c r="B15482" s="3" t="n">
        <v>43573.5</v>
      </c>
      <c r="C15482" s="1" t="n">
        <v>837</v>
      </c>
      <c r="D15482" s="1" t="n">
        <v>24.4</v>
      </c>
    </row>
    <row r="15483" customFormat="false" ht="14.9" hidden="false" customHeight="false" outlineLevel="0" collapsed="false">
      <c r="B15483" s="3" t="n">
        <v>43573.5069444444</v>
      </c>
      <c r="C15483" s="1" t="n">
        <v>849</v>
      </c>
      <c r="D15483" s="1" t="n">
        <v>24.9</v>
      </c>
    </row>
    <row r="15484" customFormat="false" ht="14.9" hidden="false" customHeight="false" outlineLevel="0" collapsed="false">
      <c r="B15484" s="3" t="n">
        <v>43573.5138888889</v>
      </c>
      <c r="C15484" s="1" t="n">
        <v>859</v>
      </c>
      <c r="D15484" s="1" t="n">
        <v>25.5</v>
      </c>
    </row>
    <row r="15485" customFormat="false" ht="14.9" hidden="false" customHeight="false" outlineLevel="0" collapsed="false">
      <c r="B15485" s="3" t="n">
        <v>43573.5208333333</v>
      </c>
      <c r="C15485" s="1" t="n">
        <v>865</v>
      </c>
      <c r="D15485" s="1" t="n">
        <v>25.3</v>
      </c>
    </row>
    <row r="15486" customFormat="false" ht="14.9" hidden="false" customHeight="false" outlineLevel="0" collapsed="false">
      <c r="B15486" s="3" t="n">
        <v>43573.5277777778</v>
      </c>
      <c r="C15486" s="1" t="n">
        <v>871</v>
      </c>
      <c r="D15486" s="1" t="n">
        <v>25.9</v>
      </c>
    </row>
    <row r="15487" customFormat="false" ht="14.9" hidden="false" customHeight="false" outlineLevel="0" collapsed="false">
      <c r="B15487" s="3" t="n">
        <v>43573.5347222222</v>
      </c>
      <c r="C15487" s="1" t="n">
        <v>874</v>
      </c>
      <c r="D15487" s="1" t="n">
        <v>26</v>
      </c>
    </row>
    <row r="15488" customFormat="false" ht="14.9" hidden="false" customHeight="false" outlineLevel="0" collapsed="false">
      <c r="B15488" s="3" t="n">
        <v>43573.5416666667</v>
      </c>
      <c r="C15488" s="1" t="n">
        <v>873</v>
      </c>
      <c r="D15488" s="1" t="n">
        <v>25.8</v>
      </c>
    </row>
    <row r="15489" customFormat="false" ht="14.9" hidden="false" customHeight="false" outlineLevel="0" collapsed="false">
      <c r="B15489" s="3" t="n">
        <v>43573.5486111111</v>
      </c>
      <c r="C15489" s="1" t="n">
        <v>872</v>
      </c>
      <c r="D15489" s="1" t="n">
        <v>25.9</v>
      </c>
    </row>
    <row r="15490" customFormat="false" ht="14.9" hidden="false" customHeight="false" outlineLevel="0" collapsed="false">
      <c r="B15490" s="3" t="n">
        <v>43573.5555555556</v>
      </c>
      <c r="C15490" s="1" t="n">
        <v>870</v>
      </c>
      <c r="D15490" s="1" t="n">
        <v>26.2</v>
      </c>
    </row>
    <row r="15491" customFormat="false" ht="14.9" hidden="false" customHeight="false" outlineLevel="0" collapsed="false">
      <c r="B15491" s="3" t="n">
        <v>43573.5625</v>
      </c>
      <c r="C15491" s="1" t="n">
        <v>867</v>
      </c>
      <c r="D15491" s="1" t="n">
        <v>26.2</v>
      </c>
    </row>
    <row r="15492" customFormat="false" ht="14.9" hidden="false" customHeight="false" outlineLevel="0" collapsed="false">
      <c r="B15492" s="3" t="n">
        <v>43573.5694444444</v>
      </c>
      <c r="C15492" s="1" t="n">
        <v>855</v>
      </c>
      <c r="D15492" s="1" t="n">
        <v>26.9</v>
      </c>
    </row>
    <row r="15493" customFormat="false" ht="14.9" hidden="false" customHeight="false" outlineLevel="0" collapsed="false">
      <c r="B15493" s="3" t="n">
        <v>43573.5763888889</v>
      </c>
      <c r="C15493" s="1" t="n">
        <v>831</v>
      </c>
      <c r="D15493" s="1" t="n">
        <v>26.9</v>
      </c>
    </row>
    <row r="15494" customFormat="false" ht="14.9" hidden="false" customHeight="false" outlineLevel="0" collapsed="false">
      <c r="B15494" s="3" t="n">
        <v>43573.5833333333</v>
      </c>
      <c r="C15494" s="1" t="n">
        <v>837</v>
      </c>
      <c r="D15494" s="1" t="n">
        <v>26.9</v>
      </c>
    </row>
    <row r="15495" customFormat="false" ht="14.9" hidden="false" customHeight="false" outlineLevel="0" collapsed="false">
      <c r="B15495" s="3" t="n">
        <v>43573.5902777778</v>
      </c>
      <c r="C15495" s="1" t="n">
        <v>830</v>
      </c>
      <c r="D15495" s="1" t="n">
        <v>27.4</v>
      </c>
    </row>
    <row r="15496" customFormat="false" ht="14.9" hidden="false" customHeight="false" outlineLevel="0" collapsed="false">
      <c r="B15496" s="3" t="n">
        <v>43573.5972222222</v>
      </c>
      <c r="C15496" s="1" t="n">
        <v>782</v>
      </c>
      <c r="D15496" s="1" t="n">
        <v>27.5</v>
      </c>
    </row>
    <row r="15497" customFormat="false" ht="14.9" hidden="false" customHeight="false" outlineLevel="0" collapsed="false">
      <c r="B15497" s="3" t="n">
        <v>43573.6041666667</v>
      </c>
      <c r="C15497" s="1" t="n">
        <v>780</v>
      </c>
      <c r="D15497" s="1" t="n">
        <v>27.2</v>
      </c>
    </row>
    <row r="15498" customFormat="false" ht="14.9" hidden="false" customHeight="false" outlineLevel="0" collapsed="false">
      <c r="B15498" s="3" t="n">
        <v>43573.6111111111</v>
      </c>
      <c r="C15498" s="1" t="n">
        <v>755</v>
      </c>
      <c r="D15498" s="1" t="n">
        <v>27.1</v>
      </c>
    </row>
    <row r="15499" customFormat="false" ht="14.9" hidden="false" customHeight="false" outlineLevel="0" collapsed="false">
      <c r="B15499" s="3" t="n">
        <v>43573.6180555556</v>
      </c>
      <c r="C15499" s="1" t="n">
        <v>728</v>
      </c>
      <c r="D15499" s="1" t="n">
        <v>27.5</v>
      </c>
    </row>
    <row r="15500" customFormat="false" ht="14.9" hidden="false" customHeight="false" outlineLevel="0" collapsed="false">
      <c r="B15500" s="3" t="n">
        <v>43573.625</v>
      </c>
      <c r="C15500" s="1" t="n">
        <v>699</v>
      </c>
      <c r="D15500" s="1" t="n">
        <v>27.7</v>
      </c>
    </row>
    <row r="15501" customFormat="false" ht="14.9" hidden="false" customHeight="false" outlineLevel="0" collapsed="false">
      <c r="B15501" s="3" t="n">
        <v>43573.6319444445</v>
      </c>
      <c r="C15501" s="1" t="n">
        <v>672</v>
      </c>
      <c r="D15501" s="1" t="n">
        <v>27.3</v>
      </c>
    </row>
    <row r="15502" customFormat="false" ht="14.9" hidden="false" customHeight="false" outlineLevel="0" collapsed="false">
      <c r="B15502" s="3" t="n">
        <v>43573.6388888889</v>
      </c>
      <c r="C15502" s="1" t="n">
        <v>644</v>
      </c>
      <c r="D15502" s="1" t="n">
        <v>27.9</v>
      </c>
    </row>
    <row r="15503" customFormat="false" ht="14.9" hidden="false" customHeight="false" outlineLevel="0" collapsed="false">
      <c r="B15503" s="3" t="n">
        <v>43573.6458333333</v>
      </c>
      <c r="C15503" s="1" t="n">
        <v>578</v>
      </c>
      <c r="D15503" s="1" t="n">
        <v>27.7</v>
      </c>
    </row>
    <row r="15504" customFormat="false" ht="14.9" hidden="false" customHeight="false" outlineLevel="0" collapsed="false">
      <c r="B15504" s="3" t="n">
        <v>43573.6527777778</v>
      </c>
      <c r="C15504" s="1" t="n">
        <v>520</v>
      </c>
      <c r="D15504" s="1" t="n">
        <v>27.1</v>
      </c>
    </row>
    <row r="15505" customFormat="false" ht="14.9" hidden="false" customHeight="false" outlineLevel="0" collapsed="false">
      <c r="B15505" s="3" t="n">
        <v>43573.6597222222</v>
      </c>
      <c r="C15505" s="1" t="n">
        <v>508</v>
      </c>
      <c r="D15505" s="1" t="n">
        <v>27.1</v>
      </c>
    </row>
    <row r="15506" customFormat="false" ht="14.9" hidden="false" customHeight="false" outlineLevel="0" collapsed="false">
      <c r="B15506" s="3" t="n">
        <v>43573.6666666667</v>
      </c>
      <c r="C15506" s="1" t="n">
        <v>541</v>
      </c>
      <c r="D15506" s="1" t="n">
        <v>27.4</v>
      </c>
    </row>
    <row r="15507" customFormat="false" ht="14.9" hidden="false" customHeight="false" outlineLevel="0" collapsed="false">
      <c r="B15507" s="3" t="n">
        <v>43573.6736111111</v>
      </c>
      <c r="C15507" s="1" t="n">
        <v>505</v>
      </c>
      <c r="D15507" s="1" t="n">
        <v>27.4</v>
      </c>
    </row>
    <row r="15508" customFormat="false" ht="14.9" hidden="false" customHeight="false" outlineLevel="0" collapsed="false">
      <c r="B15508" s="3" t="n">
        <v>43573.6805555556</v>
      </c>
      <c r="C15508" s="1" t="n">
        <v>457</v>
      </c>
      <c r="D15508" s="1" t="n">
        <v>27.4</v>
      </c>
    </row>
    <row r="15509" customFormat="false" ht="14.9" hidden="false" customHeight="false" outlineLevel="0" collapsed="false">
      <c r="B15509" s="3" t="n">
        <v>43573.6875</v>
      </c>
      <c r="C15509" s="1" t="n">
        <v>422</v>
      </c>
      <c r="D15509" s="1" t="n">
        <v>27.2</v>
      </c>
    </row>
    <row r="15510" customFormat="false" ht="14.9" hidden="false" customHeight="false" outlineLevel="0" collapsed="false">
      <c r="B15510" s="3" t="n">
        <v>43573.6944444444</v>
      </c>
      <c r="C15510" s="1" t="n">
        <v>356</v>
      </c>
      <c r="D15510" s="1" t="n">
        <v>27</v>
      </c>
    </row>
    <row r="15511" customFormat="false" ht="14.9" hidden="false" customHeight="false" outlineLevel="0" collapsed="false">
      <c r="B15511" s="3" t="n">
        <v>43573.7013888889</v>
      </c>
      <c r="C15511" s="1" t="n">
        <v>292</v>
      </c>
      <c r="D15511" s="1" t="n">
        <v>26.5</v>
      </c>
    </row>
    <row r="15512" customFormat="false" ht="14.9" hidden="false" customHeight="false" outlineLevel="0" collapsed="false">
      <c r="B15512" s="3" t="n">
        <v>43573.7083333333</v>
      </c>
      <c r="C15512" s="1" t="n">
        <v>302</v>
      </c>
      <c r="D15512" s="1" t="n">
        <v>26.1</v>
      </c>
    </row>
    <row r="15513" customFormat="false" ht="14.9" hidden="false" customHeight="false" outlineLevel="0" collapsed="false">
      <c r="B15513" s="3" t="n">
        <v>43573.7152777778</v>
      </c>
      <c r="C15513" s="1" t="n">
        <v>91</v>
      </c>
      <c r="D15513" s="1" t="n">
        <v>25.7</v>
      </c>
    </row>
    <row r="15514" customFormat="false" ht="14.9" hidden="false" customHeight="false" outlineLevel="0" collapsed="false">
      <c r="B15514" s="3" t="n">
        <v>43573.7222222222</v>
      </c>
      <c r="C15514" s="1" t="n">
        <v>47</v>
      </c>
      <c r="D15514" s="1" t="n">
        <v>25.3</v>
      </c>
    </row>
    <row r="15515" customFormat="false" ht="14.9" hidden="false" customHeight="false" outlineLevel="0" collapsed="false">
      <c r="B15515" s="3" t="n">
        <v>43573.7291666667</v>
      </c>
      <c r="C15515" s="1" t="n">
        <v>49</v>
      </c>
      <c r="D15515" s="1" t="n">
        <v>25.1</v>
      </c>
    </row>
    <row r="15516" customFormat="false" ht="14.9" hidden="false" customHeight="false" outlineLevel="0" collapsed="false">
      <c r="B15516" s="3" t="n">
        <v>43573.7361111111</v>
      </c>
      <c r="C15516" s="1" t="n">
        <v>46</v>
      </c>
      <c r="D15516" s="1" t="n">
        <v>25.1</v>
      </c>
    </row>
    <row r="15517" customFormat="false" ht="14.9" hidden="false" customHeight="false" outlineLevel="0" collapsed="false">
      <c r="B15517" s="3" t="n">
        <v>43573.7430555556</v>
      </c>
      <c r="C15517" s="1" t="n">
        <v>39</v>
      </c>
      <c r="D15517" s="1" t="n">
        <v>24.9</v>
      </c>
    </row>
    <row r="15518" customFormat="false" ht="14.9" hidden="false" customHeight="false" outlineLevel="0" collapsed="false">
      <c r="B15518" s="3" t="n">
        <v>43573.75</v>
      </c>
      <c r="C15518" s="1" t="n">
        <v>33</v>
      </c>
      <c r="D15518" s="1" t="n">
        <v>24.6</v>
      </c>
    </row>
    <row r="15519" customFormat="false" ht="14.9" hidden="false" customHeight="false" outlineLevel="0" collapsed="false">
      <c r="B15519" s="3" t="n">
        <v>43573.7569444444</v>
      </c>
      <c r="C15519" s="1" t="n">
        <v>12</v>
      </c>
      <c r="D15519" s="1" t="n">
        <v>24.4</v>
      </c>
    </row>
    <row r="15520" customFormat="false" ht="14.9" hidden="false" customHeight="false" outlineLevel="0" collapsed="false">
      <c r="B15520" s="3" t="n">
        <v>43573.7638888889</v>
      </c>
      <c r="C15520" s="1" t="n">
        <v>0</v>
      </c>
      <c r="D15520" s="1" t="n">
        <v>24.1</v>
      </c>
    </row>
    <row r="15521" customFormat="false" ht="14.9" hidden="false" customHeight="false" outlineLevel="0" collapsed="false">
      <c r="B15521" s="3" t="n">
        <v>43573.7708333333</v>
      </c>
      <c r="C15521" s="1" t="n">
        <v>0</v>
      </c>
      <c r="D15521" s="1" t="n">
        <v>23.9</v>
      </c>
    </row>
    <row r="15522" customFormat="false" ht="14.9" hidden="false" customHeight="false" outlineLevel="0" collapsed="false">
      <c r="B15522" s="3" t="n">
        <v>43573.7777777778</v>
      </c>
      <c r="C15522" s="1" t="n">
        <v>0</v>
      </c>
      <c r="D15522" s="1" t="n">
        <v>23.6</v>
      </c>
    </row>
    <row r="15523" customFormat="false" ht="14.9" hidden="false" customHeight="false" outlineLevel="0" collapsed="false">
      <c r="B15523" s="3" t="n">
        <v>43573.7847222222</v>
      </c>
      <c r="C15523" s="1" t="n">
        <v>0</v>
      </c>
      <c r="D15523" s="1" t="n">
        <v>23.5</v>
      </c>
    </row>
    <row r="15524" customFormat="false" ht="14.9" hidden="false" customHeight="false" outlineLevel="0" collapsed="false">
      <c r="B15524" s="3" t="n">
        <v>43573.7916666667</v>
      </c>
      <c r="C15524" s="1" t="n">
        <v>0</v>
      </c>
      <c r="D15524" s="1" t="n">
        <v>23.4</v>
      </c>
    </row>
    <row r="15525" customFormat="false" ht="14.9" hidden="false" customHeight="false" outlineLevel="0" collapsed="false">
      <c r="B15525" s="3" t="n">
        <v>43573.7986111111</v>
      </c>
      <c r="C15525" s="1" t="n">
        <v>0</v>
      </c>
      <c r="D15525" s="1" t="n">
        <v>23.3</v>
      </c>
    </row>
    <row r="15526" customFormat="false" ht="14.9" hidden="false" customHeight="false" outlineLevel="0" collapsed="false">
      <c r="B15526" s="3" t="n">
        <v>43573.8055555556</v>
      </c>
      <c r="C15526" s="1" t="n">
        <v>0</v>
      </c>
      <c r="D15526" s="1" t="n">
        <v>23.3</v>
      </c>
    </row>
    <row r="15527" customFormat="false" ht="14.9" hidden="false" customHeight="false" outlineLevel="0" collapsed="false">
      <c r="B15527" s="3" t="n">
        <v>43573.8125</v>
      </c>
      <c r="C15527" s="1" t="n">
        <v>0</v>
      </c>
      <c r="D15527" s="1" t="n">
        <v>23.3</v>
      </c>
    </row>
    <row r="15528" customFormat="false" ht="14.9" hidden="false" customHeight="false" outlineLevel="0" collapsed="false">
      <c r="B15528" s="3" t="n">
        <v>43573.8194444444</v>
      </c>
      <c r="C15528" s="1" t="n">
        <v>0</v>
      </c>
      <c r="D15528" s="1" t="n">
        <v>22.9</v>
      </c>
    </row>
    <row r="15529" customFormat="false" ht="14.9" hidden="false" customHeight="false" outlineLevel="0" collapsed="false">
      <c r="B15529" s="3" t="n">
        <v>43573.8263888889</v>
      </c>
      <c r="C15529" s="1" t="n">
        <v>0</v>
      </c>
      <c r="D15529" s="1" t="n">
        <v>22.6</v>
      </c>
    </row>
    <row r="15530" customFormat="false" ht="14.9" hidden="false" customHeight="false" outlineLevel="0" collapsed="false">
      <c r="B15530" s="3" t="n">
        <v>43573.8333333333</v>
      </c>
      <c r="C15530" s="1" t="n">
        <v>0</v>
      </c>
      <c r="D15530" s="1" t="n">
        <v>22.8</v>
      </c>
    </row>
    <row r="15531" customFormat="false" ht="14.9" hidden="false" customHeight="false" outlineLevel="0" collapsed="false">
      <c r="B15531" s="3" t="n">
        <v>43573.8402777778</v>
      </c>
      <c r="C15531" s="1" t="n">
        <v>0</v>
      </c>
      <c r="D15531" s="1" t="n">
        <v>22.9</v>
      </c>
    </row>
    <row r="15532" customFormat="false" ht="14.9" hidden="false" customHeight="false" outlineLevel="0" collapsed="false">
      <c r="B15532" s="3" t="n">
        <v>43573.8472222222</v>
      </c>
      <c r="C15532" s="1" t="n">
        <v>0</v>
      </c>
      <c r="D15532" s="1" t="n">
        <v>22.8</v>
      </c>
    </row>
    <row r="15533" customFormat="false" ht="14.9" hidden="false" customHeight="false" outlineLevel="0" collapsed="false">
      <c r="B15533" s="3" t="n">
        <v>43573.8541666667</v>
      </c>
      <c r="C15533" s="1" t="n">
        <v>0</v>
      </c>
      <c r="D15533" s="1" t="n">
        <v>22.5</v>
      </c>
    </row>
    <row r="15534" customFormat="false" ht="14.9" hidden="false" customHeight="false" outlineLevel="0" collapsed="false">
      <c r="B15534" s="3" t="n">
        <v>43573.8611111111</v>
      </c>
      <c r="C15534" s="1" t="n">
        <v>0</v>
      </c>
      <c r="D15534" s="1" t="n">
        <v>22.3</v>
      </c>
    </row>
    <row r="15535" customFormat="false" ht="14.9" hidden="false" customHeight="false" outlineLevel="0" collapsed="false">
      <c r="B15535" s="3" t="n">
        <v>43573.8680555556</v>
      </c>
      <c r="C15535" s="1" t="n">
        <v>0</v>
      </c>
      <c r="D15535" s="1" t="n">
        <v>22.3</v>
      </c>
    </row>
    <row r="15536" customFormat="false" ht="14.9" hidden="false" customHeight="false" outlineLevel="0" collapsed="false">
      <c r="B15536" s="3" t="n">
        <v>43573.875</v>
      </c>
      <c r="C15536" s="1" t="n">
        <v>0</v>
      </c>
      <c r="D15536" s="1" t="n">
        <v>21.9</v>
      </c>
    </row>
    <row r="15537" customFormat="false" ht="14.9" hidden="false" customHeight="false" outlineLevel="0" collapsed="false">
      <c r="B15537" s="3" t="n">
        <v>43573.8819444445</v>
      </c>
      <c r="C15537" s="1" t="n">
        <v>0</v>
      </c>
      <c r="D15537" s="1" t="n">
        <v>21.5</v>
      </c>
    </row>
    <row r="15538" customFormat="false" ht="14.9" hidden="false" customHeight="false" outlineLevel="0" collapsed="false">
      <c r="B15538" s="3" t="n">
        <v>43573.8888888889</v>
      </c>
      <c r="C15538" s="1" t="n">
        <v>0</v>
      </c>
      <c r="D15538" s="1" t="n">
        <v>21.2</v>
      </c>
    </row>
    <row r="15539" customFormat="false" ht="14.9" hidden="false" customHeight="false" outlineLevel="0" collapsed="false">
      <c r="B15539" s="3" t="n">
        <v>43573.8958333333</v>
      </c>
      <c r="C15539" s="1" t="n">
        <v>0</v>
      </c>
      <c r="D15539" s="1" t="n">
        <v>21.3</v>
      </c>
    </row>
    <row r="15540" customFormat="false" ht="14.9" hidden="false" customHeight="false" outlineLevel="0" collapsed="false">
      <c r="B15540" s="3" t="n">
        <v>43573.9027777778</v>
      </c>
      <c r="C15540" s="1" t="n">
        <v>0</v>
      </c>
      <c r="D15540" s="1" t="n">
        <v>21.1</v>
      </c>
    </row>
    <row r="15541" customFormat="false" ht="14.9" hidden="false" customHeight="false" outlineLevel="0" collapsed="false">
      <c r="B15541" s="3" t="n">
        <v>43573.9097222222</v>
      </c>
      <c r="C15541" s="1" t="n">
        <v>0</v>
      </c>
      <c r="D15541" s="1" t="n">
        <v>21.2</v>
      </c>
    </row>
    <row r="15542" customFormat="false" ht="14.9" hidden="false" customHeight="false" outlineLevel="0" collapsed="false">
      <c r="B15542" s="3" t="n">
        <v>43573.9166666667</v>
      </c>
      <c r="C15542" s="1" t="n">
        <v>0</v>
      </c>
      <c r="D15542" s="1" t="n">
        <v>20.9</v>
      </c>
    </row>
    <row r="15543" customFormat="false" ht="14.9" hidden="false" customHeight="false" outlineLevel="0" collapsed="false">
      <c r="B15543" s="3" t="n">
        <v>43573.9236111111</v>
      </c>
      <c r="C15543" s="1" t="n">
        <v>0</v>
      </c>
      <c r="D15543" s="1" t="n">
        <v>20.7</v>
      </c>
    </row>
    <row r="15544" customFormat="false" ht="14.9" hidden="false" customHeight="false" outlineLevel="0" collapsed="false">
      <c r="B15544" s="3" t="n">
        <v>43573.9305555556</v>
      </c>
      <c r="C15544" s="1" t="n">
        <v>0</v>
      </c>
      <c r="D15544" s="1" t="n">
        <v>20.8</v>
      </c>
    </row>
    <row r="15545" customFormat="false" ht="14.9" hidden="false" customHeight="false" outlineLevel="0" collapsed="false">
      <c r="B15545" s="3" t="n">
        <v>43573.9375</v>
      </c>
      <c r="C15545" s="1" t="n">
        <v>0</v>
      </c>
      <c r="D15545" s="1" t="n">
        <v>20.9</v>
      </c>
    </row>
    <row r="15546" customFormat="false" ht="14.9" hidden="false" customHeight="false" outlineLevel="0" collapsed="false">
      <c r="B15546" s="3" t="n">
        <v>43573.9444444444</v>
      </c>
      <c r="C15546" s="1" t="n">
        <v>0</v>
      </c>
      <c r="D15546" s="1" t="n">
        <v>20.9</v>
      </c>
    </row>
    <row r="15547" customFormat="false" ht="14.9" hidden="false" customHeight="false" outlineLevel="0" collapsed="false">
      <c r="B15547" s="3" t="n">
        <v>43573.9513888889</v>
      </c>
      <c r="C15547" s="1" t="n">
        <v>0</v>
      </c>
      <c r="D15547" s="1" t="n">
        <v>21</v>
      </c>
    </row>
    <row r="15548" customFormat="false" ht="14.9" hidden="false" customHeight="false" outlineLevel="0" collapsed="false">
      <c r="B15548" s="3" t="n">
        <v>43573.9583333333</v>
      </c>
      <c r="C15548" s="1" t="n">
        <v>0</v>
      </c>
      <c r="D15548" s="1" t="n">
        <v>21.7</v>
      </c>
    </row>
    <row r="15549" customFormat="false" ht="14.9" hidden="false" customHeight="false" outlineLevel="0" collapsed="false">
      <c r="B15549" s="3" t="n">
        <v>43573.9652777778</v>
      </c>
      <c r="C15549" s="1" t="n">
        <v>0</v>
      </c>
      <c r="D15549" s="1" t="n">
        <v>22.3</v>
      </c>
    </row>
    <row r="15550" customFormat="false" ht="14.9" hidden="false" customHeight="false" outlineLevel="0" collapsed="false">
      <c r="B15550" s="3" t="n">
        <v>43573.9722222222</v>
      </c>
      <c r="C15550" s="1" t="n">
        <v>0</v>
      </c>
      <c r="D15550" s="1" t="n">
        <v>22.1</v>
      </c>
    </row>
    <row r="15551" customFormat="false" ht="14.9" hidden="false" customHeight="false" outlineLevel="0" collapsed="false">
      <c r="B15551" s="3" t="n">
        <v>43573.9791666667</v>
      </c>
      <c r="C15551" s="1" t="n">
        <v>0</v>
      </c>
      <c r="D15551" s="1" t="n">
        <v>21.8</v>
      </c>
    </row>
    <row r="15552" customFormat="false" ht="14.9" hidden="false" customHeight="false" outlineLevel="0" collapsed="false">
      <c r="B15552" s="3" t="n">
        <v>43573.9861111111</v>
      </c>
      <c r="C15552" s="1" t="n">
        <v>0</v>
      </c>
      <c r="D15552" s="1" t="n">
        <v>21.8</v>
      </c>
    </row>
    <row r="15553" customFormat="false" ht="14.9" hidden="false" customHeight="false" outlineLevel="0" collapsed="false">
      <c r="B15553" s="3" t="n">
        <v>43573.9930555556</v>
      </c>
      <c r="C15553" s="1" t="n">
        <v>0</v>
      </c>
      <c r="D15553" s="1" t="n">
        <v>22</v>
      </c>
    </row>
    <row r="15554" customFormat="false" ht="14.9" hidden="false" customHeight="false" outlineLevel="0" collapsed="false">
      <c r="B15554" s="3" t="n">
        <v>43574</v>
      </c>
      <c r="C15554" s="1" t="n">
        <v>0</v>
      </c>
      <c r="D15554" s="1" t="n">
        <v>21.9</v>
      </c>
    </row>
    <row r="15555" customFormat="false" ht="14.9" hidden="false" customHeight="false" outlineLevel="0" collapsed="false">
      <c r="B15555" s="3" t="n">
        <v>43574.0069444444</v>
      </c>
      <c r="C15555" s="1" t="n">
        <v>0</v>
      </c>
      <c r="D15555" s="1" t="n">
        <v>21.7</v>
      </c>
    </row>
    <row r="15556" customFormat="false" ht="14.9" hidden="false" customHeight="false" outlineLevel="0" collapsed="false">
      <c r="B15556" s="3" t="n">
        <v>43574.0138888889</v>
      </c>
      <c r="C15556" s="1" t="n">
        <v>0</v>
      </c>
      <c r="D15556" s="1" t="n">
        <v>21.8</v>
      </c>
    </row>
    <row r="15557" customFormat="false" ht="14.9" hidden="false" customHeight="false" outlineLevel="0" collapsed="false">
      <c r="B15557" s="3" t="n">
        <v>43574.0208333333</v>
      </c>
      <c r="C15557" s="1" t="n">
        <v>0</v>
      </c>
      <c r="D15557" s="1" t="n">
        <v>22</v>
      </c>
    </row>
    <row r="15558" customFormat="false" ht="14.9" hidden="false" customHeight="false" outlineLevel="0" collapsed="false">
      <c r="B15558" s="3" t="n">
        <v>43574.0277777778</v>
      </c>
      <c r="C15558" s="1" t="n">
        <v>0</v>
      </c>
      <c r="D15558" s="1" t="n">
        <v>21.9</v>
      </c>
    </row>
    <row r="15559" customFormat="false" ht="14.9" hidden="false" customHeight="false" outlineLevel="0" collapsed="false">
      <c r="B15559" s="3" t="n">
        <v>43574.0347222222</v>
      </c>
      <c r="C15559" s="1" t="n">
        <v>0</v>
      </c>
      <c r="D15559" s="1" t="n">
        <v>21.9</v>
      </c>
    </row>
    <row r="15560" customFormat="false" ht="14.9" hidden="false" customHeight="false" outlineLevel="0" collapsed="false">
      <c r="B15560" s="3" t="n">
        <v>43574.0416666667</v>
      </c>
      <c r="C15560" s="1" t="n">
        <v>0</v>
      </c>
      <c r="D15560" s="1" t="n">
        <v>21.9</v>
      </c>
    </row>
    <row r="15561" customFormat="false" ht="14.9" hidden="false" customHeight="false" outlineLevel="0" collapsed="false">
      <c r="B15561" s="3" t="n">
        <v>43574.0486111111</v>
      </c>
      <c r="C15561" s="1" t="n">
        <v>0</v>
      </c>
      <c r="D15561" s="1" t="n">
        <v>21.8</v>
      </c>
    </row>
    <row r="15562" customFormat="false" ht="14.9" hidden="false" customHeight="false" outlineLevel="0" collapsed="false">
      <c r="B15562" s="3" t="n">
        <v>43574.0555555556</v>
      </c>
      <c r="C15562" s="1" t="n">
        <v>0</v>
      </c>
      <c r="D15562" s="1" t="n">
        <v>21.7</v>
      </c>
    </row>
    <row r="15563" customFormat="false" ht="14.9" hidden="false" customHeight="false" outlineLevel="0" collapsed="false">
      <c r="B15563" s="3" t="n">
        <v>43574.0625</v>
      </c>
      <c r="C15563" s="1" t="n">
        <v>0</v>
      </c>
      <c r="D15563" s="1" t="n">
        <v>21.6</v>
      </c>
    </row>
    <row r="15564" customFormat="false" ht="14.9" hidden="false" customHeight="false" outlineLevel="0" collapsed="false">
      <c r="B15564" s="3" t="n">
        <v>43574.0694444444</v>
      </c>
      <c r="C15564" s="1" t="n">
        <v>0</v>
      </c>
      <c r="D15564" s="1" t="n">
        <v>21.5</v>
      </c>
    </row>
    <row r="15565" customFormat="false" ht="14.9" hidden="false" customHeight="false" outlineLevel="0" collapsed="false">
      <c r="B15565" s="3" t="n">
        <v>43574.0763888889</v>
      </c>
      <c r="C15565" s="1" t="n">
        <v>0</v>
      </c>
      <c r="D15565" s="1" t="n">
        <v>21.5</v>
      </c>
    </row>
    <row r="15566" customFormat="false" ht="14.9" hidden="false" customHeight="false" outlineLevel="0" collapsed="false">
      <c r="B15566" s="3" t="n">
        <v>43574.0833333333</v>
      </c>
      <c r="C15566" s="1" t="n">
        <v>0</v>
      </c>
      <c r="D15566" s="1" t="n">
        <v>21.4</v>
      </c>
    </row>
    <row r="15567" customFormat="false" ht="14.9" hidden="false" customHeight="false" outlineLevel="0" collapsed="false">
      <c r="B15567" s="3" t="n">
        <v>43574.0902777778</v>
      </c>
      <c r="C15567" s="1" t="n">
        <v>0</v>
      </c>
      <c r="D15567" s="1" t="n">
        <v>21.5</v>
      </c>
    </row>
    <row r="15568" customFormat="false" ht="14.9" hidden="false" customHeight="false" outlineLevel="0" collapsed="false">
      <c r="B15568" s="3" t="n">
        <v>43574.0972222222</v>
      </c>
      <c r="C15568" s="1" t="n">
        <v>0</v>
      </c>
      <c r="D15568" s="1" t="n">
        <v>21.6</v>
      </c>
    </row>
    <row r="15569" customFormat="false" ht="14.9" hidden="false" customHeight="false" outlineLevel="0" collapsed="false">
      <c r="B15569" s="3" t="n">
        <v>43574.1041666667</v>
      </c>
      <c r="C15569" s="1" t="n">
        <v>0</v>
      </c>
      <c r="D15569" s="1" t="n">
        <v>21.6</v>
      </c>
    </row>
    <row r="15570" customFormat="false" ht="14.9" hidden="false" customHeight="false" outlineLevel="0" collapsed="false">
      <c r="B15570" s="3" t="n">
        <v>43574.1111111111</v>
      </c>
      <c r="C15570" s="1" t="n">
        <v>0</v>
      </c>
      <c r="D15570" s="1" t="n">
        <v>21.4</v>
      </c>
    </row>
    <row r="15571" customFormat="false" ht="14.9" hidden="false" customHeight="false" outlineLevel="0" collapsed="false">
      <c r="B15571" s="3" t="n">
        <v>43574.1180555556</v>
      </c>
      <c r="C15571" s="1" t="n">
        <v>0</v>
      </c>
      <c r="D15571" s="1" t="n">
        <v>21.2</v>
      </c>
    </row>
    <row r="15572" customFormat="false" ht="14.9" hidden="false" customHeight="false" outlineLevel="0" collapsed="false">
      <c r="B15572" s="3" t="n">
        <v>43574.125</v>
      </c>
      <c r="C15572" s="1" t="n">
        <v>0</v>
      </c>
      <c r="D15572" s="1" t="n">
        <v>21.1</v>
      </c>
    </row>
    <row r="15573" customFormat="false" ht="14.9" hidden="false" customHeight="false" outlineLevel="0" collapsed="false">
      <c r="B15573" s="3" t="n">
        <v>43574.1319444445</v>
      </c>
      <c r="C15573" s="1" t="n">
        <v>0</v>
      </c>
      <c r="D15573" s="1" t="n">
        <v>21</v>
      </c>
    </row>
    <row r="15574" customFormat="false" ht="14.9" hidden="false" customHeight="false" outlineLevel="0" collapsed="false">
      <c r="B15574" s="3" t="n">
        <v>43574.1388888889</v>
      </c>
      <c r="C15574" s="1" t="n">
        <v>0</v>
      </c>
      <c r="D15574" s="1" t="n">
        <v>21.1</v>
      </c>
    </row>
    <row r="15575" customFormat="false" ht="14.9" hidden="false" customHeight="false" outlineLevel="0" collapsed="false">
      <c r="B15575" s="3" t="n">
        <v>43574.1458333333</v>
      </c>
      <c r="C15575" s="1" t="n">
        <v>0</v>
      </c>
      <c r="D15575" s="1" t="n">
        <v>21.2</v>
      </c>
    </row>
    <row r="15576" customFormat="false" ht="14.9" hidden="false" customHeight="false" outlineLevel="0" collapsed="false">
      <c r="B15576" s="3" t="n">
        <v>43574.1527777778</v>
      </c>
      <c r="C15576" s="1" t="n">
        <v>0</v>
      </c>
      <c r="D15576" s="1" t="n">
        <v>21.2</v>
      </c>
    </row>
    <row r="15577" customFormat="false" ht="14.9" hidden="false" customHeight="false" outlineLevel="0" collapsed="false">
      <c r="B15577" s="3" t="n">
        <v>43574.1597222222</v>
      </c>
      <c r="C15577" s="1" t="n">
        <v>0</v>
      </c>
      <c r="D15577" s="1" t="n">
        <v>21.2</v>
      </c>
    </row>
    <row r="15578" customFormat="false" ht="14.9" hidden="false" customHeight="false" outlineLevel="0" collapsed="false">
      <c r="B15578" s="3" t="n">
        <v>43574.1666666667</v>
      </c>
      <c r="C15578" s="1" t="n">
        <v>0</v>
      </c>
      <c r="D15578" s="1" t="n">
        <v>21.3</v>
      </c>
    </row>
    <row r="15579" customFormat="false" ht="14.9" hidden="false" customHeight="false" outlineLevel="0" collapsed="false">
      <c r="B15579" s="3" t="n">
        <v>43574.1736111111</v>
      </c>
      <c r="C15579" s="1" t="n">
        <v>0</v>
      </c>
      <c r="D15579" s="1" t="n">
        <v>21.3</v>
      </c>
    </row>
    <row r="15580" customFormat="false" ht="14.9" hidden="false" customHeight="false" outlineLevel="0" collapsed="false">
      <c r="B15580" s="3" t="n">
        <v>43574.1805555556</v>
      </c>
      <c r="C15580" s="1" t="n">
        <v>0</v>
      </c>
      <c r="D15580" s="1" t="n">
        <v>21.1</v>
      </c>
    </row>
    <row r="15581" customFormat="false" ht="14.9" hidden="false" customHeight="false" outlineLevel="0" collapsed="false">
      <c r="B15581" s="3" t="n">
        <v>43574.1875</v>
      </c>
      <c r="C15581" s="1" t="n">
        <v>0</v>
      </c>
      <c r="D15581" s="1" t="n">
        <v>20.9</v>
      </c>
    </row>
    <row r="15582" customFormat="false" ht="14.9" hidden="false" customHeight="false" outlineLevel="0" collapsed="false">
      <c r="B15582" s="3" t="n">
        <v>43574.1944444445</v>
      </c>
      <c r="C15582" s="1" t="n">
        <v>0</v>
      </c>
      <c r="D15582" s="1" t="n">
        <v>20.7</v>
      </c>
    </row>
    <row r="15583" customFormat="false" ht="14.9" hidden="false" customHeight="false" outlineLevel="0" collapsed="false">
      <c r="B15583" s="3" t="n">
        <v>43574.2013888889</v>
      </c>
      <c r="C15583" s="1" t="n">
        <v>0</v>
      </c>
      <c r="D15583" s="1" t="n">
        <v>20.7</v>
      </c>
    </row>
    <row r="15584" customFormat="false" ht="14.9" hidden="false" customHeight="false" outlineLevel="0" collapsed="false">
      <c r="B15584" s="3" t="n">
        <v>43574.2083333333</v>
      </c>
      <c r="C15584" s="1" t="n">
        <v>0</v>
      </c>
      <c r="D15584" s="1" t="n">
        <v>20.7</v>
      </c>
    </row>
    <row r="15585" customFormat="false" ht="14.9" hidden="false" customHeight="false" outlineLevel="0" collapsed="false">
      <c r="B15585" s="3" t="n">
        <v>43574.2152777778</v>
      </c>
      <c r="C15585" s="1" t="n">
        <v>0</v>
      </c>
      <c r="D15585" s="1" t="n">
        <v>20.7</v>
      </c>
    </row>
    <row r="15586" customFormat="false" ht="14.9" hidden="false" customHeight="false" outlineLevel="0" collapsed="false">
      <c r="B15586" s="3" t="n">
        <v>43574.2222222222</v>
      </c>
      <c r="C15586" s="1" t="n">
        <v>0</v>
      </c>
      <c r="D15586" s="1" t="n">
        <v>20.6</v>
      </c>
    </row>
    <row r="15587" customFormat="false" ht="14.9" hidden="false" customHeight="false" outlineLevel="0" collapsed="false">
      <c r="B15587" s="3" t="n">
        <v>43574.2291666667</v>
      </c>
      <c r="C15587" s="1" t="n">
        <v>0</v>
      </c>
      <c r="D15587" s="1" t="n">
        <v>20.4</v>
      </c>
    </row>
    <row r="15588" customFormat="false" ht="14.9" hidden="false" customHeight="false" outlineLevel="0" collapsed="false">
      <c r="B15588" s="3" t="n">
        <v>43574.2361111111</v>
      </c>
      <c r="C15588" s="1" t="n">
        <v>0</v>
      </c>
      <c r="D15588" s="1" t="n">
        <v>20.2</v>
      </c>
    </row>
    <row r="15589" customFormat="false" ht="14.9" hidden="false" customHeight="false" outlineLevel="0" collapsed="false">
      <c r="B15589" s="3" t="n">
        <v>43574.2430555556</v>
      </c>
      <c r="C15589" s="1" t="n">
        <v>0</v>
      </c>
      <c r="D15589" s="1" t="n">
        <v>20.2</v>
      </c>
    </row>
    <row r="15590" customFormat="false" ht="14.9" hidden="false" customHeight="false" outlineLevel="0" collapsed="false">
      <c r="B15590" s="3" t="n">
        <v>43574.25</v>
      </c>
      <c r="C15590" s="1" t="n">
        <v>0</v>
      </c>
      <c r="D15590" s="1" t="n">
        <v>20.3</v>
      </c>
    </row>
    <row r="15591" customFormat="false" ht="14.9" hidden="false" customHeight="false" outlineLevel="0" collapsed="false">
      <c r="B15591" s="3" t="n">
        <v>43574.2569444444</v>
      </c>
      <c r="C15591" s="1" t="n">
        <v>0</v>
      </c>
      <c r="D15591" s="1" t="n">
        <v>20.4</v>
      </c>
    </row>
    <row r="15592" customFormat="false" ht="14.9" hidden="false" customHeight="false" outlineLevel="0" collapsed="false">
      <c r="B15592" s="3" t="n">
        <v>43574.2638888889</v>
      </c>
      <c r="C15592" s="1" t="n">
        <v>0</v>
      </c>
      <c r="D15592" s="1" t="n">
        <v>20.4</v>
      </c>
    </row>
    <row r="15593" customFormat="false" ht="14.9" hidden="false" customHeight="false" outlineLevel="0" collapsed="false">
      <c r="B15593" s="3" t="n">
        <v>43574.2708333333</v>
      </c>
      <c r="C15593" s="1" t="n">
        <v>0</v>
      </c>
      <c r="D15593" s="1" t="n">
        <v>20.5</v>
      </c>
    </row>
    <row r="15594" customFormat="false" ht="14.9" hidden="false" customHeight="false" outlineLevel="0" collapsed="false">
      <c r="B15594" s="3" t="n">
        <v>43574.2777777778</v>
      </c>
      <c r="C15594" s="1" t="n">
        <v>0</v>
      </c>
      <c r="D15594" s="1" t="n">
        <v>20.6</v>
      </c>
    </row>
    <row r="15595" customFormat="false" ht="14.9" hidden="false" customHeight="false" outlineLevel="0" collapsed="false">
      <c r="B15595" s="3" t="n">
        <v>43574.2847222222</v>
      </c>
      <c r="C15595" s="1" t="n">
        <v>0</v>
      </c>
      <c r="D15595" s="1" t="n">
        <v>20.3</v>
      </c>
    </row>
    <row r="15596" customFormat="false" ht="14.9" hidden="false" customHeight="false" outlineLevel="0" collapsed="false">
      <c r="B15596" s="3" t="n">
        <v>43574.2916666667</v>
      </c>
      <c r="C15596" s="1" t="n">
        <v>0</v>
      </c>
      <c r="D15596" s="1" t="n">
        <v>20.2</v>
      </c>
    </row>
    <row r="15597" customFormat="false" ht="14.9" hidden="false" customHeight="false" outlineLevel="0" collapsed="false">
      <c r="B15597" s="3" t="n">
        <v>43574.2986111111</v>
      </c>
      <c r="C15597" s="1" t="n">
        <v>0</v>
      </c>
      <c r="D15597" s="1" t="n">
        <v>20.2</v>
      </c>
    </row>
    <row r="15598" customFormat="false" ht="14.9" hidden="false" customHeight="false" outlineLevel="0" collapsed="false">
      <c r="B15598" s="3" t="n">
        <v>43574.3055555556</v>
      </c>
      <c r="C15598" s="1" t="n">
        <v>0</v>
      </c>
      <c r="D15598" s="1" t="n">
        <v>20.4</v>
      </c>
    </row>
    <row r="15599" customFormat="false" ht="14.9" hidden="false" customHeight="false" outlineLevel="0" collapsed="false">
      <c r="B15599" s="3" t="n">
        <v>43574.3125</v>
      </c>
      <c r="C15599" s="1" t="n">
        <v>0</v>
      </c>
      <c r="D15599" s="1" t="n">
        <v>20.4</v>
      </c>
    </row>
    <row r="15600" customFormat="false" ht="14.9" hidden="false" customHeight="false" outlineLevel="0" collapsed="false">
      <c r="B15600" s="3" t="n">
        <v>43574.3194444444</v>
      </c>
      <c r="C15600" s="1" t="n">
        <v>0</v>
      </c>
      <c r="D15600" s="1" t="n">
        <v>20.5</v>
      </c>
    </row>
    <row r="15601" customFormat="false" ht="14.9" hidden="false" customHeight="false" outlineLevel="0" collapsed="false">
      <c r="B15601" s="3" t="n">
        <v>43574.3263888889</v>
      </c>
      <c r="C15601" s="1" t="n">
        <v>0</v>
      </c>
      <c r="D15601" s="1" t="n">
        <v>20.7</v>
      </c>
    </row>
    <row r="15602" customFormat="false" ht="14.9" hidden="false" customHeight="false" outlineLevel="0" collapsed="false">
      <c r="B15602" s="3" t="n">
        <v>43574.3333333333</v>
      </c>
      <c r="C15602" s="1" t="n">
        <v>0</v>
      </c>
      <c r="D15602" s="1" t="n">
        <v>20.8</v>
      </c>
    </row>
    <row r="15603" customFormat="false" ht="14.9" hidden="false" customHeight="false" outlineLevel="0" collapsed="false">
      <c r="B15603" s="3" t="n">
        <v>43574.3402777778</v>
      </c>
      <c r="C15603" s="1" t="n">
        <v>0</v>
      </c>
      <c r="D15603" s="1" t="n">
        <v>20.9</v>
      </c>
    </row>
    <row r="15604" customFormat="false" ht="14.9" hidden="false" customHeight="false" outlineLevel="0" collapsed="false">
      <c r="B15604" s="3" t="n">
        <v>43574.3472222222</v>
      </c>
      <c r="C15604" s="1" t="n">
        <v>12</v>
      </c>
      <c r="D15604" s="1" t="n">
        <v>21</v>
      </c>
    </row>
    <row r="15605" customFormat="false" ht="14.9" hidden="false" customHeight="false" outlineLevel="0" collapsed="false">
      <c r="B15605" s="3" t="n">
        <v>43574.3541666667</v>
      </c>
      <c r="C15605" s="1" t="n">
        <v>34</v>
      </c>
      <c r="D15605" s="1" t="n">
        <v>21.2</v>
      </c>
    </row>
    <row r="15606" customFormat="false" ht="14.9" hidden="false" customHeight="false" outlineLevel="0" collapsed="false">
      <c r="B15606" s="3" t="n">
        <v>43574.3611111111</v>
      </c>
      <c r="C15606" s="1" t="n">
        <v>54</v>
      </c>
      <c r="D15606" s="1" t="n">
        <v>21.5</v>
      </c>
    </row>
    <row r="15607" customFormat="false" ht="14.9" hidden="false" customHeight="false" outlineLevel="0" collapsed="false">
      <c r="B15607" s="3" t="n">
        <v>43574.3680555556</v>
      </c>
      <c r="C15607" s="1" t="n">
        <v>87</v>
      </c>
      <c r="D15607" s="1" t="n">
        <v>21.7</v>
      </c>
    </row>
    <row r="15608" customFormat="false" ht="14.9" hidden="false" customHeight="false" outlineLevel="0" collapsed="false">
      <c r="B15608" s="3" t="n">
        <v>43574.375</v>
      </c>
      <c r="C15608" s="1" t="n">
        <v>80</v>
      </c>
      <c r="D15608" s="1" t="n">
        <v>22</v>
      </c>
    </row>
    <row r="15609" customFormat="false" ht="14.9" hidden="false" customHeight="false" outlineLevel="0" collapsed="false">
      <c r="B15609" s="3" t="n">
        <v>43574.3819444445</v>
      </c>
      <c r="C15609" s="1" t="n">
        <v>128</v>
      </c>
      <c r="D15609" s="1" t="n">
        <v>22.2</v>
      </c>
    </row>
    <row r="15610" customFormat="false" ht="14.9" hidden="false" customHeight="false" outlineLevel="0" collapsed="false">
      <c r="B15610" s="3" t="n">
        <v>43574.3888888889</v>
      </c>
      <c r="C15610" s="1" t="n">
        <v>18</v>
      </c>
      <c r="D15610" s="1" t="n">
        <v>22.1</v>
      </c>
    </row>
    <row r="15611" customFormat="false" ht="14.9" hidden="false" customHeight="false" outlineLevel="0" collapsed="false">
      <c r="B15611" s="3" t="n">
        <v>43574.3958333333</v>
      </c>
      <c r="C15611" s="1" t="n">
        <v>8</v>
      </c>
      <c r="D15611" s="1" t="n">
        <v>21.7</v>
      </c>
    </row>
    <row r="15612" customFormat="false" ht="14.9" hidden="false" customHeight="false" outlineLevel="0" collapsed="false">
      <c r="B15612" s="3" t="n">
        <v>43574.4027777778</v>
      </c>
      <c r="C15612" s="1" t="n">
        <v>13</v>
      </c>
      <c r="D15612" s="1" t="n">
        <v>21.4</v>
      </c>
    </row>
    <row r="15613" customFormat="false" ht="14.9" hidden="false" customHeight="false" outlineLevel="0" collapsed="false">
      <c r="B15613" s="3" t="n">
        <v>43574.4097222222</v>
      </c>
      <c r="C15613" s="1" t="n">
        <v>79</v>
      </c>
      <c r="D15613" s="1" t="n">
        <v>21.3</v>
      </c>
    </row>
    <row r="15614" customFormat="false" ht="14.9" hidden="false" customHeight="false" outlineLevel="0" collapsed="false">
      <c r="B15614" s="3" t="n">
        <v>43574.4166666667</v>
      </c>
      <c r="C15614" s="1" t="n">
        <v>125</v>
      </c>
      <c r="D15614" s="1" t="n">
        <v>21.7</v>
      </c>
    </row>
    <row r="15615" customFormat="false" ht="14.9" hidden="false" customHeight="false" outlineLevel="0" collapsed="false">
      <c r="B15615" s="3" t="n">
        <v>43574.4236111111</v>
      </c>
      <c r="C15615" s="1" t="n">
        <v>130</v>
      </c>
      <c r="D15615" s="1" t="n">
        <v>22.2</v>
      </c>
    </row>
    <row r="15616" customFormat="false" ht="14.9" hidden="false" customHeight="false" outlineLevel="0" collapsed="false">
      <c r="B15616" s="3" t="n">
        <v>43574.4305555556</v>
      </c>
      <c r="C15616" s="1" t="n">
        <v>76</v>
      </c>
      <c r="D15616" s="1" t="n">
        <v>22.3</v>
      </c>
    </row>
    <row r="15617" customFormat="false" ht="14.9" hidden="false" customHeight="false" outlineLevel="0" collapsed="false">
      <c r="B15617" s="3" t="n">
        <v>43574.4375</v>
      </c>
      <c r="C15617" s="1" t="n">
        <v>115</v>
      </c>
      <c r="D15617" s="1" t="n">
        <v>22.5</v>
      </c>
    </row>
    <row r="15618" customFormat="false" ht="14.9" hidden="false" customHeight="false" outlineLevel="0" collapsed="false">
      <c r="B15618" s="3" t="n">
        <v>43574.4444444445</v>
      </c>
      <c r="C15618" s="1" t="n">
        <v>73</v>
      </c>
      <c r="D15618" s="1" t="n">
        <v>22.7</v>
      </c>
    </row>
    <row r="15619" customFormat="false" ht="14.9" hidden="false" customHeight="false" outlineLevel="0" collapsed="false">
      <c r="B15619" s="3" t="n">
        <v>43574.4513888889</v>
      </c>
      <c r="C15619" s="1" t="n">
        <v>97</v>
      </c>
      <c r="D15619" s="1" t="n">
        <v>22.7</v>
      </c>
    </row>
    <row r="15620" customFormat="false" ht="14.9" hidden="false" customHeight="false" outlineLevel="0" collapsed="false">
      <c r="B15620" s="3" t="n">
        <v>43574.4583333333</v>
      </c>
      <c r="C15620" s="1" t="n">
        <v>104</v>
      </c>
      <c r="D15620" s="1" t="n">
        <v>22.9</v>
      </c>
    </row>
    <row r="15621" customFormat="false" ht="14.9" hidden="false" customHeight="false" outlineLevel="0" collapsed="false">
      <c r="B15621" s="3" t="n">
        <v>43574.4652777778</v>
      </c>
      <c r="C15621" s="1" t="n">
        <v>212</v>
      </c>
      <c r="D15621" s="1" t="n">
        <v>23.3</v>
      </c>
    </row>
    <row r="15622" customFormat="false" ht="14.9" hidden="false" customHeight="false" outlineLevel="0" collapsed="false">
      <c r="B15622" s="3" t="n">
        <v>43574.4722222222</v>
      </c>
      <c r="C15622" s="1" t="n">
        <v>230</v>
      </c>
      <c r="D15622" s="1" t="n">
        <v>23.8</v>
      </c>
    </row>
    <row r="15623" customFormat="false" ht="14.9" hidden="false" customHeight="false" outlineLevel="0" collapsed="false">
      <c r="B15623" s="3" t="n">
        <v>43574.4791666667</v>
      </c>
      <c r="C15623" s="1" t="n">
        <v>292</v>
      </c>
      <c r="D15623" s="1" t="n">
        <v>24.2</v>
      </c>
    </row>
    <row r="15624" customFormat="false" ht="14.9" hidden="false" customHeight="false" outlineLevel="0" collapsed="false">
      <c r="B15624" s="3" t="n">
        <v>43574.4861111111</v>
      </c>
      <c r="C15624" s="1" t="n">
        <v>709</v>
      </c>
      <c r="D15624" s="1" t="n">
        <v>25</v>
      </c>
    </row>
    <row r="15625" customFormat="false" ht="14.9" hidden="false" customHeight="false" outlineLevel="0" collapsed="false">
      <c r="B15625" s="3" t="n">
        <v>43574.4930555556</v>
      </c>
      <c r="C15625" s="1" t="n">
        <v>252</v>
      </c>
      <c r="D15625" s="1" t="n">
        <v>25</v>
      </c>
    </row>
    <row r="15626" customFormat="false" ht="14.9" hidden="false" customHeight="false" outlineLevel="0" collapsed="false">
      <c r="B15626" s="3" t="n">
        <v>43574.5</v>
      </c>
      <c r="C15626" s="1" t="n">
        <v>337</v>
      </c>
      <c r="D15626" s="1" t="n">
        <v>25.1</v>
      </c>
    </row>
    <row r="15627" customFormat="false" ht="14.9" hidden="false" customHeight="false" outlineLevel="0" collapsed="false">
      <c r="B15627" s="3" t="n">
        <v>43574.5069444444</v>
      </c>
      <c r="C15627" s="1" t="n">
        <v>349</v>
      </c>
      <c r="D15627" s="1" t="n">
        <v>25.3</v>
      </c>
    </row>
    <row r="15628" customFormat="false" ht="14.9" hidden="false" customHeight="false" outlineLevel="0" collapsed="false">
      <c r="B15628" s="3" t="n">
        <v>43574.5138888889</v>
      </c>
      <c r="C15628" s="1" t="n">
        <v>709</v>
      </c>
      <c r="D15628" s="1" t="n">
        <v>26.8</v>
      </c>
    </row>
    <row r="15629" customFormat="false" ht="14.9" hidden="false" customHeight="false" outlineLevel="0" collapsed="false">
      <c r="B15629" s="3" t="n">
        <v>43574.5208333333</v>
      </c>
      <c r="C15629" s="1" t="n">
        <v>355</v>
      </c>
      <c r="D15629" s="1" t="n">
        <v>26.6</v>
      </c>
    </row>
    <row r="15630" customFormat="false" ht="14.9" hidden="false" customHeight="false" outlineLevel="0" collapsed="false">
      <c r="B15630" s="3" t="n">
        <v>43574.5277777778</v>
      </c>
      <c r="C15630" s="1" t="n">
        <v>426</v>
      </c>
      <c r="D15630" s="1" t="n">
        <v>26.8</v>
      </c>
    </row>
    <row r="15631" customFormat="false" ht="14.9" hidden="false" customHeight="false" outlineLevel="0" collapsed="false">
      <c r="B15631" s="3" t="n">
        <v>43574.5347222222</v>
      </c>
      <c r="C15631" s="1" t="n">
        <v>421</v>
      </c>
      <c r="D15631" s="1" t="n">
        <v>26.9</v>
      </c>
    </row>
    <row r="15632" customFormat="false" ht="14.9" hidden="false" customHeight="false" outlineLevel="0" collapsed="false">
      <c r="B15632" s="3" t="n">
        <v>43574.5416666667</v>
      </c>
      <c r="C15632" s="1" t="n">
        <v>417</v>
      </c>
      <c r="D15632" s="1" t="n">
        <v>27.5</v>
      </c>
    </row>
    <row r="15633" customFormat="false" ht="14.9" hidden="false" customHeight="false" outlineLevel="0" collapsed="false">
      <c r="B15633" s="3" t="n">
        <v>43574.5486111111</v>
      </c>
      <c r="C15633" s="1" t="n">
        <v>300</v>
      </c>
      <c r="D15633" s="1" t="n">
        <v>27.1</v>
      </c>
    </row>
    <row r="15634" customFormat="false" ht="14.9" hidden="false" customHeight="false" outlineLevel="0" collapsed="false">
      <c r="B15634" s="3" t="n">
        <v>43574.5555555556</v>
      </c>
      <c r="C15634" s="1" t="n">
        <v>243</v>
      </c>
      <c r="D15634" s="1" t="n">
        <v>26.6</v>
      </c>
    </row>
    <row r="15635" customFormat="false" ht="14.9" hidden="false" customHeight="false" outlineLevel="0" collapsed="false">
      <c r="B15635" s="3" t="n">
        <v>43574.5625</v>
      </c>
      <c r="C15635" s="1" t="n">
        <v>236</v>
      </c>
      <c r="D15635" s="1" t="n">
        <v>26.4</v>
      </c>
    </row>
    <row r="15636" customFormat="false" ht="14.9" hidden="false" customHeight="false" outlineLevel="0" collapsed="false">
      <c r="B15636" s="3" t="n">
        <v>43574.5694444444</v>
      </c>
      <c r="C15636" s="1" t="n">
        <v>282</v>
      </c>
      <c r="D15636" s="1" t="n">
        <v>27</v>
      </c>
    </row>
    <row r="15637" customFormat="false" ht="14.9" hidden="false" customHeight="false" outlineLevel="0" collapsed="false">
      <c r="B15637" s="3" t="n">
        <v>43574.5763888889</v>
      </c>
      <c r="C15637" s="1" t="n">
        <v>234</v>
      </c>
      <c r="D15637" s="1" t="n">
        <v>27.1</v>
      </c>
    </row>
    <row r="15638" customFormat="false" ht="14.9" hidden="false" customHeight="false" outlineLevel="0" collapsed="false">
      <c r="B15638" s="3" t="n">
        <v>43574.5833333333</v>
      </c>
      <c r="C15638" s="1" t="n">
        <v>272</v>
      </c>
      <c r="D15638" s="1" t="n">
        <v>27.4</v>
      </c>
    </row>
    <row r="15639" customFormat="false" ht="14.9" hidden="false" customHeight="false" outlineLevel="0" collapsed="false">
      <c r="B15639" s="3" t="n">
        <v>43574.5902777778</v>
      </c>
      <c r="C15639" s="1" t="n">
        <v>366</v>
      </c>
      <c r="D15639" s="1" t="n">
        <v>27.8</v>
      </c>
    </row>
    <row r="15640" customFormat="false" ht="14.9" hidden="false" customHeight="false" outlineLevel="0" collapsed="false">
      <c r="B15640" s="3" t="n">
        <v>43574.5972222222</v>
      </c>
      <c r="C15640" s="1" t="n">
        <v>348</v>
      </c>
      <c r="D15640" s="1" t="n">
        <v>28.1</v>
      </c>
    </row>
    <row r="15641" customFormat="false" ht="14.9" hidden="false" customHeight="false" outlineLevel="0" collapsed="false">
      <c r="B15641" s="3" t="n">
        <v>43574.6041666667</v>
      </c>
      <c r="C15641" s="1" t="n">
        <v>676</v>
      </c>
      <c r="D15641" s="1" t="n">
        <v>28.6</v>
      </c>
    </row>
    <row r="15642" customFormat="false" ht="14.9" hidden="false" customHeight="false" outlineLevel="0" collapsed="false">
      <c r="B15642" s="3" t="n">
        <v>43574.6111111111</v>
      </c>
      <c r="C15642" s="1" t="n">
        <v>322</v>
      </c>
      <c r="D15642" s="1" t="n">
        <v>28.2</v>
      </c>
    </row>
    <row r="15643" customFormat="false" ht="14.9" hidden="false" customHeight="false" outlineLevel="0" collapsed="false">
      <c r="B15643" s="3" t="n">
        <v>43574.6180555556</v>
      </c>
      <c r="C15643" s="1" t="n">
        <v>633</v>
      </c>
      <c r="D15643" s="1" t="n">
        <v>28.6</v>
      </c>
    </row>
    <row r="15644" customFormat="false" ht="14.9" hidden="false" customHeight="false" outlineLevel="0" collapsed="false">
      <c r="B15644" s="3" t="n">
        <v>43574.625</v>
      </c>
      <c r="C15644" s="1" t="n">
        <v>470</v>
      </c>
      <c r="D15644" s="1" t="n">
        <v>28.5</v>
      </c>
    </row>
    <row r="15645" customFormat="false" ht="14.9" hidden="false" customHeight="false" outlineLevel="0" collapsed="false">
      <c r="B15645" s="3" t="n">
        <v>43574.6319444444</v>
      </c>
      <c r="C15645" s="1" t="n">
        <v>272</v>
      </c>
      <c r="D15645" s="1" t="n">
        <v>28.7</v>
      </c>
    </row>
    <row r="15646" customFormat="false" ht="14.9" hidden="false" customHeight="false" outlineLevel="0" collapsed="false">
      <c r="B15646" s="3" t="n">
        <v>43574.6388888889</v>
      </c>
      <c r="C15646" s="1" t="n">
        <v>223</v>
      </c>
      <c r="D15646" s="1" t="n">
        <v>28.4</v>
      </c>
    </row>
    <row r="15647" customFormat="false" ht="14.9" hidden="false" customHeight="false" outlineLevel="0" collapsed="false">
      <c r="B15647" s="3" t="n">
        <v>43574.6458333333</v>
      </c>
      <c r="C15647" s="1" t="n">
        <v>325</v>
      </c>
      <c r="D15647" s="1" t="n">
        <v>28.5</v>
      </c>
    </row>
    <row r="15648" customFormat="false" ht="14.9" hidden="false" customHeight="false" outlineLevel="0" collapsed="false">
      <c r="B15648" s="3" t="n">
        <v>43574.6527777778</v>
      </c>
      <c r="C15648" s="1" t="n">
        <v>300</v>
      </c>
      <c r="D15648" s="1" t="n">
        <v>29.4</v>
      </c>
    </row>
    <row r="15649" customFormat="false" ht="14.9" hidden="false" customHeight="false" outlineLevel="0" collapsed="false">
      <c r="B15649" s="3" t="n">
        <v>43574.6597222222</v>
      </c>
      <c r="C15649" s="1" t="n">
        <v>211</v>
      </c>
      <c r="D15649" s="1" t="n">
        <v>28.6</v>
      </c>
    </row>
    <row r="15650" customFormat="false" ht="14.9" hidden="false" customHeight="false" outlineLevel="0" collapsed="false">
      <c r="B15650" s="3" t="n">
        <v>43574.6666666667</v>
      </c>
      <c r="C15650" s="1" t="n">
        <v>126</v>
      </c>
      <c r="D15650" s="1" t="n">
        <v>27.9</v>
      </c>
    </row>
    <row r="15651" customFormat="false" ht="14.9" hidden="false" customHeight="false" outlineLevel="0" collapsed="false">
      <c r="B15651" s="3" t="n">
        <v>43574.6736111111</v>
      </c>
      <c r="C15651" s="1" t="n">
        <v>196</v>
      </c>
      <c r="D15651" s="1" t="n">
        <v>28</v>
      </c>
    </row>
    <row r="15652" customFormat="false" ht="14.9" hidden="false" customHeight="false" outlineLevel="0" collapsed="false">
      <c r="B15652" s="3" t="n">
        <v>43574.6805555556</v>
      </c>
      <c r="C15652" s="1" t="n">
        <v>146</v>
      </c>
      <c r="D15652" s="1" t="n">
        <v>27.7</v>
      </c>
    </row>
    <row r="15653" customFormat="false" ht="14.9" hidden="false" customHeight="false" outlineLevel="0" collapsed="false">
      <c r="B15653" s="3" t="n">
        <v>43574.6875</v>
      </c>
      <c r="C15653" s="1" t="n">
        <v>143</v>
      </c>
      <c r="D15653" s="1" t="n">
        <v>27.6</v>
      </c>
    </row>
    <row r="15654" customFormat="false" ht="14.9" hidden="false" customHeight="false" outlineLevel="0" collapsed="false">
      <c r="B15654" s="3" t="n">
        <v>43574.6944444445</v>
      </c>
      <c r="C15654" s="1" t="n">
        <v>146</v>
      </c>
      <c r="D15654" s="1" t="n">
        <v>27.5</v>
      </c>
    </row>
    <row r="15655" customFormat="false" ht="14.9" hidden="false" customHeight="false" outlineLevel="0" collapsed="false">
      <c r="B15655" s="3" t="n">
        <v>43574.7013888889</v>
      </c>
      <c r="C15655" s="1" t="n">
        <v>34</v>
      </c>
      <c r="D15655" s="1" t="n">
        <v>27.2</v>
      </c>
    </row>
    <row r="15656" customFormat="false" ht="14.9" hidden="false" customHeight="false" outlineLevel="0" collapsed="false">
      <c r="B15656" s="3" t="n">
        <v>43574.7083333333</v>
      </c>
      <c r="C15656" s="1" t="n">
        <v>33</v>
      </c>
      <c r="D15656" s="1" t="n">
        <v>27.1</v>
      </c>
    </row>
    <row r="15657" customFormat="false" ht="14.9" hidden="false" customHeight="false" outlineLevel="0" collapsed="false">
      <c r="B15657" s="3" t="n">
        <v>43574.7152777778</v>
      </c>
      <c r="C15657" s="1" t="n">
        <v>74</v>
      </c>
      <c r="D15657" s="1" t="n">
        <v>26.9</v>
      </c>
    </row>
    <row r="15658" customFormat="false" ht="14.9" hidden="false" customHeight="false" outlineLevel="0" collapsed="false">
      <c r="B15658" s="3" t="n">
        <v>43574.7222222222</v>
      </c>
      <c r="C15658" s="1" t="n">
        <v>53</v>
      </c>
      <c r="D15658" s="1" t="n">
        <v>26.9</v>
      </c>
    </row>
    <row r="15659" customFormat="false" ht="14.9" hidden="false" customHeight="false" outlineLevel="0" collapsed="false">
      <c r="B15659" s="3" t="n">
        <v>43574.7291666667</v>
      </c>
      <c r="C15659" s="1" t="n">
        <v>13</v>
      </c>
      <c r="D15659" s="1" t="n">
        <v>26.7</v>
      </c>
    </row>
    <row r="15660" customFormat="false" ht="14.9" hidden="false" customHeight="false" outlineLevel="0" collapsed="false">
      <c r="B15660" s="3" t="n">
        <v>43574.7361111111</v>
      </c>
      <c r="C15660" s="1" t="n">
        <v>0</v>
      </c>
      <c r="D15660" s="1" t="n">
        <v>26.5</v>
      </c>
    </row>
    <row r="15661" customFormat="false" ht="14.9" hidden="false" customHeight="false" outlineLevel="0" collapsed="false">
      <c r="B15661" s="3" t="n">
        <v>43574.7430555556</v>
      </c>
      <c r="C15661" s="1" t="n">
        <v>0</v>
      </c>
      <c r="D15661" s="1" t="n">
        <v>26.4</v>
      </c>
    </row>
    <row r="15662" customFormat="false" ht="14.9" hidden="false" customHeight="false" outlineLevel="0" collapsed="false">
      <c r="B15662" s="3" t="n">
        <v>43574.75</v>
      </c>
      <c r="C15662" s="1" t="n">
        <v>11</v>
      </c>
      <c r="D15662" s="1" t="n">
        <v>26.3</v>
      </c>
    </row>
    <row r="15663" customFormat="false" ht="14.9" hidden="false" customHeight="false" outlineLevel="0" collapsed="false">
      <c r="B15663" s="3" t="n">
        <v>43574.7569444444</v>
      </c>
      <c r="C15663" s="1" t="n">
        <v>0</v>
      </c>
      <c r="D15663" s="1" t="n">
        <v>26.2</v>
      </c>
    </row>
    <row r="15664" customFormat="false" ht="14.9" hidden="false" customHeight="false" outlineLevel="0" collapsed="false">
      <c r="B15664" s="3" t="n">
        <v>43574.7638888889</v>
      </c>
      <c r="C15664" s="1" t="n">
        <v>0</v>
      </c>
      <c r="D15664" s="1" t="n">
        <v>26.1</v>
      </c>
    </row>
    <row r="15665" customFormat="false" ht="14.9" hidden="false" customHeight="false" outlineLevel="0" collapsed="false">
      <c r="B15665" s="3" t="n">
        <v>43574.7708333333</v>
      </c>
      <c r="C15665" s="1" t="n">
        <v>0</v>
      </c>
      <c r="D15665" s="1" t="n">
        <v>26</v>
      </c>
    </row>
    <row r="15666" customFormat="false" ht="14.9" hidden="false" customHeight="false" outlineLevel="0" collapsed="false">
      <c r="B15666" s="3" t="n">
        <v>43574.7777777778</v>
      </c>
      <c r="C15666" s="1" t="n">
        <v>0</v>
      </c>
      <c r="D15666" s="1" t="n">
        <v>25.8</v>
      </c>
    </row>
    <row r="15667" customFormat="false" ht="14.9" hidden="false" customHeight="false" outlineLevel="0" collapsed="false">
      <c r="B15667" s="3" t="n">
        <v>43574.7847222222</v>
      </c>
      <c r="C15667" s="1" t="n">
        <v>0</v>
      </c>
      <c r="D15667" s="1" t="n">
        <v>25.5</v>
      </c>
    </row>
    <row r="15668" customFormat="false" ht="14.9" hidden="false" customHeight="false" outlineLevel="0" collapsed="false">
      <c r="B15668" s="3" t="n">
        <v>43574.7916666667</v>
      </c>
      <c r="C15668" s="1" t="n">
        <v>0</v>
      </c>
      <c r="D15668" s="1" t="n">
        <v>25.4</v>
      </c>
    </row>
    <row r="15669" customFormat="false" ht="14.9" hidden="false" customHeight="false" outlineLevel="0" collapsed="false">
      <c r="B15669" s="3" t="n">
        <v>43574.7986111111</v>
      </c>
      <c r="C15669" s="1" t="n">
        <v>0</v>
      </c>
      <c r="D15669" s="1" t="n">
        <v>25.2</v>
      </c>
    </row>
    <row r="15670" customFormat="false" ht="14.9" hidden="false" customHeight="false" outlineLevel="0" collapsed="false">
      <c r="B15670" s="3" t="n">
        <v>43574.8055555556</v>
      </c>
      <c r="C15670" s="1" t="n">
        <v>0</v>
      </c>
      <c r="D15670" s="1" t="n">
        <v>25.2</v>
      </c>
    </row>
    <row r="15671" customFormat="false" ht="14.9" hidden="false" customHeight="false" outlineLevel="0" collapsed="false">
      <c r="B15671" s="3" t="n">
        <v>43574.8125</v>
      </c>
      <c r="C15671" s="1" t="n">
        <v>0</v>
      </c>
      <c r="D15671" s="1" t="n">
        <v>25.2</v>
      </c>
    </row>
    <row r="15672" customFormat="false" ht="14.9" hidden="false" customHeight="false" outlineLevel="0" collapsed="false">
      <c r="B15672" s="3" t="n">
        <v>43574.8194444444</v>
      </c>
      <c r="C15672" s="1" t="n">
        <v>0</v>
      </c>
      <c r="D15672" s="1" t="n">
        <v>25.1</v>
      </c>
    </row>
    <row r="15673" customFormat="false" ht="14.9" hidden="false" customHeight="false" outlineLevel="0" collapsed="false">
      <c r="B15673" s="3" t="n">
        <v>43574.8263888889</v>
      </c>
      <c r="C15673" s="1" t="n">
        <v>0</v>
      </c>
      <c r="D15673" s="1" t="n">
        <v>24.8</v>
      </c>
    </row>
    <row r="15674" customFormat="false" ht="14.9" hidden="false" customHeight="false" outlineLevel="0" collapsed="false">
      <c r="B15674" s="3" t="n">
        <v>43574.8333333333</v>
      </c>
      <c r="C15674" s="1" t="n">
        <v>0</v>
      </c>
      <c r="D15674" s="1" t="n">
        <v>24.7</v>
      </c>
    </row>
    <row r="15675" customFormat="false" ht="14.9" hidden="false" customHeight="false" outlineLevel="0" collapsed="false">
      <c r="B15675" s="3" t="n">
        <v>43574.8402777778</v>
      </c>
      <c r="C15675" s="1" t="n">
        <v>0</v>
      </c>
      <c r="D15675" s="1" t="n">
        <v>24.7</v>
      </c>
    </row>
    <row r="15676" customFormat="false" ht="14.9" hidden="false" customHeight="false" outlineLevel="0" collapsed="false">
      <c r="B15676" s="3" t="n">
        <v>43574.8472222222</v>
      </c>
      <c r="C15676" s="1" t="n">
        <v>0</v>
      </c>
      <c r="D15676" s="1" t="n">
        <v>24.6</v>
      </c>
    </row>
    <row r="15677" customFormat="false" ht="14.9" hidden="false" customHeight="false" outlineLevel="0" collapsed="false">
      <c r="B15677" s="3" t="n">
        <v>43574.8541666667</v>
      </c>
      <c r="C15677" s="1" t="n">
        <v>0</v>
      </c>
      <c r="D15677" s="1" t="n">
        <v>24.5</v>
      </c>
    </row>
    <row r="15678" customFormat="false" ht="14.9" hidden="false" customHeight="false" outlineLevel="0" collapsed="false">
      <c r="B15678" s="3" t="n">
        <v>43574.8611111111</v>
      </c>
      <c r="C15678" s="1" t="n">
        <v>0</v>
      </c>
      <c r="D15678" s="1" t="n">
        <v>24.3</v>
      </c>
    </row>
    <row r="15679" customFormat="false" ht="14.9" hidden="false" customHeight="false" outlineLevel="0" collapsed="false">
      <c r="B15679" s="3" t="n">
        <v>43574.8680555556</v>
      </c>
      <c r="C15679" s="1" t="n">
        <v>0</v>
      </c>
      <c r="D15679" s="1" t="n">
        <v>24.3</v>
      </c>
    </row>
    <row r="15680" customFormat="false" ht="14.9" hidden="false" customHeight="false" outlineLevel="0" collapsed="false">
      <c r="B15680" s="3" t="n">
        <v>43574.875</v>
      </c>
      <c r="C15680" s="1" t="n">
        <v>0</v>
      </c>
      <c r="D15680" s="1" t="n">
        <v>24.2</v>
      </c>
    </row>
    <row r="15681" customFormat="false" ht="14.9" hidden="false" customHeight="false" outlineLevel="0" collapsed="false">
      <c r="B15681" s="3" t="n">
        <v>43574.8819444444</v>
      </c>
      <c r="C15681" s="1" t="n">
        <v>0</v>
      </c>
      <c r="D15681" s="1" t="n">
        <v>24.1</v>
      </c>
    </row>
    <row r="15682" customFormat="false" ht="14.9" hidden="false" customHeight="false" outlineLevel="0" collapsed="false">
      <c r="B15682" s="3" t="n">
        <v>43574.8888888889</v>
      </c>
      <c r="C15682" s="1" t="n">
        <v>0</v>
      </c>
      <c r="D15682" s="1" t="n">
        <v>23.9</v>
      </c>
    </row>
    <row r="15683" customFormat="false" ht="14.9" hidden="false" customHeight="false" outlineLevel="0" collapsed="false">
      <c r="B15683" s="3" t="n">
        <v>43574.8958333333</v>
      </c>
      <c r="C15683" s="1" t="n">
        <v>0</v>
      </c>
      <c r="D15683" s="1" t="n">
        <v>23.9</v>
      </c>
    </row>
    <row r="15684" customFormat="false" ht="14.9" hidden="false" customHeight="false" outlineLevel="0" collapsed="false">
      <c r="B15684" s="3" t="n">
        <v>43574.9027777778</v>
      </c>
      <c r="C15684" s="1" t="n">
        <v>0</v>
      </c>
      <c r="D15684" s="1" t="n">
        <v>24</v>
      </c>
    </row>
    <row r="15685" customFormat="false" ht="14.9" hidden="false" customHeight="false" outlineLevel="0" collapsed="false">
      <c r="B15685" s="3" t="n">
        <v>43574.9097222222</v>
      </c>
      <c r="C15685" s="1" t="n">
        <v>0</v>
      </c>
      <c r="D15685" s="1" t="n">
        <v>24</v>
      </c>
    </row>
    <row r="15686" customFormat="false" ht="14.9" hidden="false" customHeight="false" outlineLevel="0" collapsed="false">
      <c r="B15686" s="3" t="n">
        <v>43574.9166666667</v>
      </c>
      <c r="C15686" s="1" t="n">
        <v>0</v>
      </c>
      <c r="D15686" s="1" t="n">
        <v>24</v>
      </c>
    </row>
    <row r="15687" customFormat="false" ht="14.9" hidden="false" customHeight="false" outlineLevel="0" collapsed="false">
      <c r="B15687" s="3" t="n">
        <v>43574.9236111111</v>
      </c>
      <c r="C15687" s="1" t="n">
        <v>0</v>
      </c>
      <c r="D15687" s="1" t="n">
        <v>24.1</v>
      </c>
    </row>
    <row r="15688" customFormat="false" ht="14.9" hidden="false" customHeight="false" outlineLevel="0" collapsed="false">
      <c r="B15688" s="3" t="n">
        <v>43574.9305555556</v>
      </c>
      <c r="C15688" s="1" t="n">
        <v>0</v>
      </c>
      <c r="D15688" s="1" t="n">
        <v>24.1</v>
      </c>
    </row>
    <row r="15689" customFormat="false" ht="14.9" hidden="false" customHeight="false" outlineLevel="0" collapsed="false">
      <c r="B15689" s="3" t="n">
        <v>43574.9375</v>
      </c>
      <c r="C15689" s="1" t="n">
        <v>0</v>
      </c>
      <c r="D15689" s="1" t="n">
        <v>24</v>
      </c>
    </row>
    <row r="15690" customFormat="false" ht="14.9" hidden="false" customHeight="false" outlineLevel="0" collapsed="false">
      <c r="B15690" s="3" t="n">
        <v>43574.9444444445</v>
      </c>
      <c r="C15690" s="1" t="n">
        <v>0</v>
      </c>
      <c r="D15690" s="1" t="n">
        <v>23.8</v>
      </c>
    </row>
    <row r="15691" customFormat="false" ht="14.9" hidden="false" customHeight="false" outlineLevel="0" collapsed="false">
      <c r="B15691" s="3" t="n">
        <v>43574.9513888889</v>
      </c>
      <c r="C15691" s="1" t="n">
        <v>0</v>
      </c>
      <c r="D15691" s="1" t="n">
        <v>23.7</v>
      </c>
    </row>
    <row r="15692" customFormat="false" ht="14.9" hidden="false" customHeight="false" outlineLevel="0" collapsed="false">
      <c r="B15692" s="3" t="n">
        <v>43574.9583333333</v>
      </c>
      <c r="C15692" s="1" t="n">
        <v>0</v>
      </c>
      <c r="D15692" s="1" t="n">
        <v>23.7</v>
      </c>
    </row>
    <row r="15693" customFormat="false" ht="14.9" hidden="false" customHeight="false" outlineLevel="0" collapsed="false">
      <c r="B15693" s="3" t="n">
        <v>43574.9652777778</v>
      </c>
      <c r="C15693" s="1" t="n">
        <v>0</v>
      </c>
      <c r="D15693" s="1" t="n">
        <v>23.8</v>
      </c>
    </row>
    <row r="15694" customFormat="false" ht="14.9" hidden="false" customHeight="false" outlineLevel="0" collapsed="false">
      <c r="B15694" s="3" t="n">
        <v>43574.9722222222</v>
      </c>
      <c r="C15694" s="1" t="n">
        <v>0</v>
      </c>
      <c r="D15694" s="1" t="n">
        <v>23.9</v>
      </c>
    </row>
    <row r="15695" customFormat="false" ht="14.9" hidden="false" customHeight="false" outlineLevel="0" collapsed="false">
      <c r="B15695" s="3" t="n">
        <v>43574.9791666667</v>
      </c>
      <c r="C15695" s="1" t="n">
        <v>0</v>
      </c>
      <c r="D15695" s="1" t="n">
        <v>24</v>
      </c>
    </row>
    <row r="15696" customFormat="false" ht="14.9" hidden="false" customHeight="false" outlineLevel="0" collapsed="false">
      <c r="B15696" s="3" t="n">
        <v>43574.9861111111</v>
      </c>
      <c r="C15696" s="1" t="n">
        <v>0</v>
      </c>
      <c r="D15696" s="1" t="n">
        <v>23.9</v>
      </c>
    </row>
    <row r="15697" customFormat="false" ht="14.9" hidden="false" customHeight="false" outlineLevel="0" collapsed="false">
      <c r="B15697" s="3" t="n">
        <v>43574.9930555556</v>
      </c>
      <c r="C15697" s="1" t="n">
        <v>0</v>
      </c>
      <c r="D15697" s="1" t="n">
        <v>23.8</v>
      </c>
    </row>
    <row r="15698" customFormat="false" ht="14.9" hidden="false" customHeight="false" outlineLevel="0" collapsed="false">
      <c r="B15698" s="3" t="n">
        <v>43575</v>
      </c>
      <c r="C15698" s="1" t="n">
        <v>0</v>
      </c>
      <c r="D15698" s="1" t="n">
        <v>23.5</v>
      </c>
    </row>
    <row r="15699" customFormat="false" ht="14.9" hidden="false" customHeight="false" outlineLevel="0" collapsed="false">
      <c r="B15699" s="3" t="n">
        <v>43575.0069444444</v>
      </c>
      <c r="C15699" s="1" t="n">
        <v>0</v>
      </c>
      <c r="D15699" s="1" t="n">
        <v>23.4</v>
      </c>
    </row>
    <row r="15700" customFormat="false" ht="14.9" hidden="false" customHeight="false" outlineLevel="0" collapsed="false">
      <c r="B15700" s="3" t="n">
        <v>43575.0138888889</v>
      </c>
      <c r="C15700" s="1" t="n">
        <v>0</v>
      </c>
      <c r="D15700" s="1" t="n">
        <v>23.1</v>
      </c>
    </row>
    <row r="15701" customFormat="false" ht="14.9" hidden="false" customHeight="false" outlineLevel="0" collapsed="false">
      <c r="B15701" s="3" t="n">
        <v>43575.0208333333</v>
      </c>
      <c r="C15701" s="1" t="n">
        <v>0</v>
      </c>
      <c r="D15701" s="1" t="n">
        <v>22.9</v>
      </c>
    </row>
    <row r="15702" customFormat="false" ht="14.9" hidden="false" customHeight="false" outlineLevel="0" collapsed="false">
      <c r="B15702" s="3" t="n">
        <v>43575.0277777778</v>
      </c>
      <c r="C15702" s="1" t="n">
        <v>0</v>
      </c>
      <c r="D15702" s="1" t="n">
        <v>22.8</v>
      </c>
    </row>
    <row r="15703" customFormat="false" ht="14.9" hidden="false" customHeight="false" outlineLevel="0" collapsed="false">
      <c r="B15703" s="3" t="n">
        <v>43575.0347222222</v>
      </c>
      <c r="C15703" s="1" t="n">
        <v>0</v>
      </c>
      <c r="D15703" s="1" t="n">
        <v>22.8</v>
      </c>
    </row>
    <row r="15704" customFormat="false" ht="14.9" hidden="false" customHeight="false" outlineLevel="0" collapsed="false">
      <c r="B15704" s="3" t="n">
        <v>43575.0416666667</v>
      </c>
      <c r="C15704" s="1" t="n">
        <v>0</v>
      </c>
      <c r="D15704" s="1" t="n">
        <v>22.8</v>
      </c>
    </row>
    <row r="15705" customFormat="false" ht="14.9" hidden="false" customHeight="false" outlineLevel="0" collapsed="false">
      <c r="B15705" s="3" t="n">
        <v>43575.0486111111</v>
      </c>
      <c r="C15705" s="1" t="n">
        <v>0</v>
      </c>
      <c r="D15705" s="1" t="n">
        <v>22.7</v>
      </c>
    </row>
    <row r="15706" customFormat="false" ht="14.9" hidden="false" customHeight="false" outlineLevel="0" collapsed="false">
      <c r="B15706" s="3" t="n">
        <v>43575.0555555556</v>
      </c>
      <c r="C15706" s="1" t="n">
        <v>0</v>
      </c>
      <c r="D15706" s="1" t="n">
        <v>22.6</v>
      </c>
    </row>
    <row r="15707" customFormat="false" ht="14.9" hidden="false" customHeight="false" outlineLevel="0" collapsed="false">
      <c r="B15707" s="3" t="n">
        <v>43575.0625</v>
      </c>
      <c r="C15707" s="1" t="n">
        <v>0</v>
      </c>
      <c r="D15707" s="1" t="n">
        <v>22.5</v>
      </c>
    </row>
    <row r="15708" customFormat="false" ht="14.9" hidden="false" customHeight="false" outlineLevel="0" collapsed="false">
      <c r="B15708" s="3" t="n">
        <v>43575.0694444444</v>
      </c>
      <c r="C15708" s="1" t="n">
        <v>0</v>
      </c>
      <c r="D15708" s="1" t="n">
        <v>22.5</v>
      </c>
    </row>
    <row r="15709" customFormat="false" ht="14.9" hidden="false" customHeight="false" outlineLevel="0" collapsed="false">
      <c r="B15709" s="3" t="n">
        <v>43575.0763888889</v>
      </c>
      <c r="C15709" s="1" t="n">
        <v>0</v>
      </c>
      <c r="D15709" s="1" t="n">
        <v>22.5</v>
      </c>
    </row>
    <row r="15710" customFormat="false" ht="14.9" hidden="false" customHeight="false" outlineLevel="0" collapsed="false">
      <c r="B15710" s="3" t="n">
        <v>43575.0833333333</v>
      </c>
      <c r="C15710" s="1" t="n">
        <v>0</v>
      </c>
      <c r="D15710" s="1" t="n">
        <v>22.6</v>
      </c>
    </row>
    <row r="15711" customFormat="false" ht="14.9" hidden="false" customHeight="false" outlineLevel="0" collapsed="false">
      <c r="B15711" s="3" t="n">
        <v>43575.0902777778</v>
      </c>
      <c r="C15711" s="1" t="n">
        <v>0</v>
      </c>
      <c r="D15711" s="1" t="n">
        <v>22.6</v>
      </c>
    </row>
    <row r="15712" customFormat="false" ht="14.9" hidden="false" customHeight="false" outlineLevel="0" collapsed="false">
      <c r="B15712" s="3" t="n">
        <v>43575.0972222222</v>
      </c>
      <c r="C15712" s="1" t="n">
        <v>0</v>
      </c>
      <c r="D15712" s="1" t="n">
        <v>22.5</v>
      </c>
    </row>
    <row r="15713" customFormat="false" ht="14.9" hidden="false" customHeight="false" outlineLevel="0" collapsed="false">
      <c r="B15713" s="3" t="n">
        <v>43575.1041666667</v>
      </c>
      <c r="C15713" s="1" t="n">
        <v>0</v>
      </c>
      <c r="D15713" s="1" t="n">
        <v>22.6</v>
      </c>
    </row>
    <row r="15714" customFormat="false" ht="14.9" hidden="false" customHeight="false" outlineLevel="0" collapsed="false">
      <c r="B15714" s="3" t="n">
        <v>43575.1111111111</v>
      </c>
      <c r="C15714" s="1" t="n">
        <v>0</v>
      </c>
      <c r="D15714" s="1" t="n">
        <v>22.6</v>
      </c>
    </row>
    <row r="15715" customFormat="false" ht="14.9" hidden="false" customHeight="false" outlineLevel="0" collapsed="false">
      <c r="B15715" s="3" t="n">
        <v>43575.1180555556</v>
      </c>
      <c r="C15715" s="1" t="n">
        <v>0</v>
      </c>
      <c r="D15715" s="1" t="n">
        <v>22.7</v>
      </c>
    </row>
    <row r="15716" customFormat="false" ht="14.9" hidden="false" customHeight="false" outlineLevel="0" collapsed="false">
      <c r="B15716" s="3" t="n">
        <v>43575.125</v>
      </c>
      <c r="C15716" s="1" t="n">
        <v>0</v>
      </c>
      <c r="D15716" s="1" t="n">
        <v>22.8</v>
      </c>
    </row>
    <row r="15717" customFormat="false" ht="14.9" hidden="false" customHeight="false" outlineLevel="0" collapsed="false">
      <c r="B15717" s="3" t="n">
        <v>43575.1319444444</v>
      </c>
      <c r="C15717" s="1" t="n">
        <v>0</v>
      </c>
      <c r="D15717" s="1" t="n">
        <v>22.8</v>
      </c>
    </row>
    <row r="15718" customFormat="false" ht="14.9" hidden="false" customHeight="false" outlineLevel="0" collapsed="false">
      <c r="B15718" s="3" t="n">
        <v>43575.1388888889</v>
      </c>
      <c r="C15718" s="1" t="n">
        <v>0</v>
      </c>
      <c r="D15718" s="1" t="n">
        <v>22.7</v>
      </c>
    </row>
    <row r="15719" customFormat="false" ht="14.9" hidden="false" customHeight="false" outlineLevel="0" collapsed="false">
      <c r="B15719" s="3" t="n">
        <v>43575.1458333333</v>
      </c>
      <c r="C15719" s="1" t="n">
        <v>0</v>
      </c>
      <c r="D15719" s="1" t="n">
        <v>22.6</v>
      </c>
    </row>
    <row r="15720" customFormat="false" ht="14.9" hidden="false" customHeight="false" outlineLevel="0" collapsed="false">
      <c r="B15720" s="3" t="n">
        <v>43575.1527777778</v>
      </c>
      <c r="C15720" s="1" t="n">
        <v>0</v>
      </c>
      <c r="D15720" s="1" t="n">
        <v>22.6</v>
      </c>
    </row>
    <row r="15721" customFormat="false" ht="14.9" hidden="false" customHeight="false" outlineLevel="0" collapsed="false">
      <c r="B15721" s="3" t="n">
        <v>43575.1597222222</v>
      </c>
      <c r="C15721" s="1" t="n">
        <v>0</v>
      </c>
      <c r="D15721" s="1" t="n">
        <v>22.6</v>
      </c>
    </row>
    <row r="15722" customFormat="false" ht="14.9" hidden="false" customHeight="false" outlineLevel="0" collapsed="false">
      <c r="B15722" s="3" t="n">
        <v>43575.1666666667</v>
      </c>
      <c r="C15722" s="1" t="n">
        <v>0</v>
      </c>
      <c r="D15722" s="1" t="n">
        <v>22.6</v>
      </c>
    </row>
    <row r="15723" customFormat="false" ht="14.9" hidden="false" customHeight="false" outlineLevel="0" collapsed="false">
      <c r="B15723" s="3" t="n">
        <v>43575.1736111111</v>
      </c>
      <c r="C15723" s="1" t="n">
        <v>0</v>
      </c>
      <c r="D15723" s="1" t="n">
        <v>22.6</v>
      </c>
    </row>
    <row r="15724" customFormat="false" ht="14.9" hidden="false" customHeight="false" outlineLevel="0" collapsed="false">
      <c r="B15724" s="3" t="n">
        <v>43575.1805555556</v>
      </c>
      <c r="C15724" s="1" t="n">
        <v>0</v>
      </c>
      <c r="D15724" s="1" t="n">
        <v>22.7</v>
      </c>
    </row>
    <row r="15725" customFormat="false" ht="14.9" hidden="false" customHeight="false" outlineLevel="0" collapsed="false">
      <c r="B15725" s="3" t="n">
        <v>43575.1875</v>
      </c>
      <c r="C15725" s="1" t="n">
        <v>0</v>
      </c>
      <c r="D15725" s="1" t="n">
        <v>22.7</v>
      </c>
    </row>
    <row r="15726" customFormat="false" ht="14.9" hidden="false" customHeight="false" outlineLevel="0" collapsed="false">
      <c r="B15726" s="3" t="n">
        <v>43575.1944444445</v>
      </c>
      <c r="C15726" s="1" t="n">
        <v>0</v>
      </c>
      <c r="D15726" s="1" t="n">
        <v>22.8</v>
      </c>
    </row>
    <row r="15727" customFormat="false" ht="14.9" hidden="false" customHeight="false" outlineLevel="0" collapsed="false">
      <c r="B15727" s="3" t="n">
        <v>43575.2013888889</v>
      </c>
      <c r="C15727" s="1" t="n">
        <v>0</v>
      </c>
      <c r="D15727" s="1" t="n">
        <v>22.7</v>
      </c>
    </row>
    <row r="15728" customFormat="false" ht="14.9" hidden="false" customHeight="false" outlineLevel="0" collapsed="false">
      <c r="B15728" s="3" t="n">
        <v>43575.2083333333</v>
      </c>
      <c r="C15728" s="1" t="n">
        <v>0</v>
      </c>
      <c r="D15728" s="1" t="n">
        <v>22.5</v>
      </c>
    </row>
    <row r="15729" customFormat="false" ht="14.9" hidden="false" customHeight="false" outlineLevel="0" collapsed="false">
      <c r="B15729" s="3" t="n">
        <v>43575.2152777778</v>
      </c>
      <c r="C15729" s="1" t="n">
        <v>0</v>
      </c>
      <c r="D15729" s="1" t="n">
        <v>22.5</v>
      </c>
    </row>
    <row r="15730" customFormat="false" ht="14.9" hidden="false" customHeight="false" outlineLevel="0" collapsed="false">
      <c r="B15730" s="3" t="n">
        <v>43575.2222222222</v>
      </c>
      <c r="C15730" s="1" t="n">
        <v>0</v>
      </c>
      <c r="D15730" s="1" t="n">
        <v>22.3</v>
      </c>
    </row>
    <row r="15731" customFormat="false" ht="14.9" hidden="false" customHeight="false" outlineLevel="0" collapsed="false">
      <c r="B15731" s="3" t="n">
        <v>43575.2291666667</v>
      </c>
      <c r="C15731" s="1" t="n">
        <v>0</v>
      </c>
      <c r="D15731" s="1" t="n">
        <v>22.3</v>
      </c>
    </row>
    <row r="15732" customFormat="false" ht="14.9" hidden="false" customHeight="false" outlineLevel="0" collapsed="false">
      <c r="B15732" s="3" t="n">
        <v>43575.2361111111</v>
      </c>
      <c r="C15732" s="1" t="n">
        <v>0</v>
      </c>
      <c r="D15732" s="1" t="n">
        <v>22.5</v>
      </c>
    </row>
    <row r="15733" customFormat="false" ht="14.9" hidden="false" customHeight="false" outlineLevel="0" collapsed="false">
      <c r="B15733" s="3" t="n">
        <v>43575.2430555556</v>
      </c>
      <c r="C15733" s="1" t="n">
        <v>0</v>
      </c>
      <c r="D15733" s="1" t="n">
        <v>22.6</v>
      </c>
    </row>
    <row r="15734" customFormat="false" ht="14.9" hidden="false" customHeight="false" outlineLevel="0" collapsed="false">
      <c r="B15734" s="3" t="n">
        <v>43575.25</v>
      </c>
      <c r="C15734" s="1" t="n">
        <v>0</v>
      </c>
      <c r="D15734" s="1" t="n">
        <v>23</v>
      </c>
    </row>
    <row r="15735" customFormat="false" ht="14.9" hidden="false" customHeight="false" outlineLevel="0" collapsed="false">
      <c r="B15735" s="3" t="n">
        <v>43575.2569444445</v>
      </c>
      <c r="C15735" s="1" t="n">
        <v>0</v>
      </c>
      <c r="D15735" s="1" t="n">
        <v>23</v>
      </c>
    </row>
    <row r="15736" customFormat="false" ht="14.9" hidden="false" customHeight="false" outlineLevel="0" collapsed="false">
      <c r="B15736" s="3" t="n">
        <v>43575.2638888889</v>
      </c>
      <c r="C15736" s="1" t="n">
        <v>0</v>
      </c>
      <c r="D15736" s="1" t="n">
        <v>22.9</v>
      </c>
    </row>
    <row r="15737" customFormat="false" ht="14.9" hidden="false" customHeight="false" outlineLevel="0" collapsed="false">
      <c r="B15737" s="3" t="n">
        <v>43575.2708333333</v>
      </c>
      <c r="C15737" s="1" t="n">
        <v>0</v>
      </c>
      <c r="D15737" s="1" t="n">
        <v>22.9</v>
      </c>
    </row>
    <row r="15738" customFormat="false" ht="14.9" hidden="false" customHeight="false" outlineLevel="0" collapsed="false">
      <c r="B15738" s="3" t="n">
        <v>43575.2777777778</v>
      </c>
      <c r="C15738" s="1" t="n">
        <v>0</v>
      </c>
      <c r="D15738" s="1" t="n">
        <v>23</v>
      </c>
    </row>
    <row r="15739" customFormat="false" ht="14.9" hidden="false" customHeight="false" outlineLevel="0" collapsed="false">
      <c r="B15739" s="3" t="n">
        <v>43575.2847222222</v>
      </c>
      <c r="C15739" s="1" t="n">
        <v>0</v>
      </c>
      <c r="D15739" s="1" t="n">
        <v>23</v>
      </c>
    </row>
    <row r="15740" customFormat="false" ht="14.9" hidden="false" customHeight="false" outlineLevel="0" collapsed="false">
      <c r="B15740" s="3" t="n">
        <v>43575.2916666667</v>
      </c>
      <c r="C15740" s="1" t="n">
        <v>0</v>
      </c>
      <c r="D15740" s="1" t="n">
        <v>23</v>
      </c>
    </row>
    <row r="15741" customFormat="false" ht="14.9" hidden="false" customHeight="false" outlineLevel="0" collapsed="false">
      <c r="B15741" s="3" t="n">
        <v>43575.2986111111</v>
      </c>
      <c r="C15741" s="1" t="n">
        <v>0</v>
      </c>
      <c r="D15741" s="1" t="n">
        <v>22.9</v>
      </c>
    </row>
    <row r="15742" customFormat="false" ht="14.9" hidden="false" customHeight="false" outlineLevel="0" collapsed="false">
      <c r="B15742" s="3" t="n">
        <v>43575.3055555556</v>
      </c>
      <c r="C15742" s="1" t="n">
        <v>0</v>
      </c>
      <c r="D15742" s="1" t="n">
        <v>22.7</v>
      </c>
    </row>
    <row r="15743" customFormat="false" ht="14.9" hidden="false" customHeight="false" outlineLevel="0" collapsed="false">
      <c r="B15743" s="3" t="n">
        <v>43575.3125</v>
      </c>
      <c r="C15743" s="1" t="n">
        <v>0</v>
      </c>
      <c r="D15743" s="1" t="n">
        <v>22.6</v>
      </c>
    </row>
    <row r="15744" customFormat="false" ht="14.9" hidden="false" customHeight="false" outlineLevel="0" collapsed="false">
      <c r="B15744" s="3" t="n">
        <v>43575.3194444444</v>
      </c>
      <c r="C15744" s="1" t="n">
        <v>0</v>
      </c>
      <c r="D15744" s="1" t="n">
        <v>22.5</v>
      </c>
    </row>
    <row r="15745" customFormat="false" ht="14.9" hidden="false" customHeight="false" outlineLevel="0" collapsed="false">
      <c r="B15745" s="3" t="n">
        <v>43575.3263888889</v>
      </c>
      <c r="C15745" s="1" t="n">
        <v>0</v>
      </c>
      <c r="D15745" s="1" t="n">
        <v>22.4</v>
      </c>
    </row>
    <row r="15746" customFormat="false" ht="14.9" hidden="false" customHeight="false" outlineLevel="0" collapsed="false">
      <c r="B15746" s="3" t="n">
        <v>43575.3333333333</v>
      </c>
      <c r="C15746" s="1" t="n">
        <v>0</v>
      </c>
      <c r="D15746" s="1" t="n">
        <v>22.5</v>
      </c>
    </row>
    <row r="15747" customFormat="false" ht="14.9" hidden="false" customHeight="false" outlineLevel="0" collapsed="false">
      <c r="B15747" s="3" t="n">
        <v>43575.3402777778</v>
      </c>
      <c r="C15747" s="1" t="n">
        <v>2</v>
      </c>
      <c r="D15747" s="1" t="n">
        <v>22.5</v>
      </c>
    </row>
    <row r="15748" customFormat="false" ht="14.9" hidden="false" customHeight="false" outlineLevel="0" collapsed="false">
      <c r="B15748" s="3" t="n">
        <v>43575.3472222222</v>
      </c>
      <c r="C15748" s="1" t="n">
        <v>7</v>
      </c>
      <c r="D15748" s="1" t="n">
        <v>22.6</v>
      </c>
    </row>
    <row r="15749" customFormat="false" ht="14.9" hidden="false" customHeight="false" outlineLevel="0" collapsed="false">
      <c r="B15749" s="3" t="n">
        <v>43575.3541666667</v>
      </c>
      <c r="C15749" s="1" t="n">
        <v>5</v>
      </c>
      <c r="D15749" s="1" t="n">
        <v>22.8</v>
      </c>
    </row>
    <row r="15750" customFormat="false" ht="14.9" hidden="false" customHeight="false" outlineLevel="0" collapsed="false">
      <c r="B15750" s="3" t="n">
        <v>43575.3611111111</v>
      </c>
      <c r="C15750" s="1" t="n">
        <v>31</v>
      </c>
      <c r="D15750" s="1" t="n">
        <v>22.8</v>
      </c>
    </row>
    <row r="15751" customFormat="false" ht="14.9" hidden="false" customHeight="false" outlineLevel="0" collapsed="false">
      <c r="B15751" s="3" t="n">
        <v>43575.3680555556</v>
      </c>
      <c r="C15751" s="1" t="n">
        <v>50</v>
      </c>
      <c r="D15751" s="1" t="n">
        <v>23.1</v>
      </c>
    </row>
    <row r="15752" customFormat="false" ht="14.9" hidden="false" customHeight="false" outlineLevel="0" collapsed="false">
      <c r="B15752" s="3" t="n">
        <v>43575.375</v>
      </c>
      <c r="C15752" s="1" t="n">
        <v>93</v>
      </c>
      <c r="D15752" s="1" t="n">
        <v>23.3</v>
      </c>
    </row>
    <row r="15753" customFormat="false" ht="14.9" hidden="false" customHeight="false" outlineLevel="0" collapsed="false">
      <c r="B15753" s="3" t="n">
        <v>43575.3819444444</v>
      </c>
      <c r="C15753" s="1" t="n">
        <v>101</v>
      </c>
      <c r="D15753" s="1" t="n">
        <v>23.8</v>
      </c>
    </row>
    <row r="15754" customFormat="false" ht="14.9" hidden="false" customHeight="false" outlineLevel="0" collapsed="false">
      <c r="B15754" s="3" t="n">
        <v>43575.3888888889</v>
      </c>
      <c r="C15754" s="1" t="n">
        <v>175</v>
      </c>
      <c r="D15754" s="1" t="n">
        <v>24.2</v>
      </c>
    </row>
    <row r="15755" customFormat="false" ht="14.9" hidden="false" customHeight="false" outlineLevel="0" collapsed="false">
      <c r="B15755" s="3" t="n">
        <v>43575.3958333333</v>
      </c>
      <c r="C15755" s="1" t="n">
        <v>185</v>
      </c>
      <c r="D15755" s="1" t="n">
        <v>24.5</v>
      </c>
    </row>
    <row r="15756" customFormat="false" ht="14.9" hidden="false" customHeight="false" outlineLevel="0" collapsed="false">
      <c r="B15756" s="3" t="n">
        <v>43575.4027777778</v>
      </c>
      <c r="C15756" s="1" t="n">
        <v>200</v>
      </c>
      <c r="D15756" s="1" t="n">
        <v>24.7</v>
      </c>
    </row>
    <row r="15757" customFormat="false" ht="14.9" hidden="false" customHeight="false" outlineLevel="0" collapsed="false">
      <c r="B15757" s="3" t="n">
        <v>43575.4097222222</v>
      </c>
      <c r="C15757" s="1" t="n">
        <v>261</v>
      </c>
      <c r="D15757" s="1" t="n">
        <v>25</v>
      </c>
    </row>
    <row r="15758" customFormat="false" ht="14.9" hidden="false" customHeight="false" outlineLevel="0" collapsed="false">
      <c r="B15758" s="3" t="n">
        <v>43575.4166666667</v>
      </c>
      <c r="C15758" s="1" t="n">
        <v>246</v>
      </c>
      <c r="D15758" s="1" t="n">
        <v>25</v>
      </c>
    </row>
    <row r="15759" customFormat="false" ht="14.9" hidden="false" customHeight="false" outlineLevel="0" collapsed="false">
      <c r="B15759" s="3" t="n">
        <v>43575.4236111111</v>
      </c>
      <c r="C15759" s="1" t="n">
        <v>255</v>
      </c>
      <c r="D15759" s="1" t="n">
        <v>25.2</v>
      </c>
    </row>
    <row r="15760" customFormat="false" ht="14.9" hidden="false" customHeight="false" outlineLevel="0" collapsed="false">
      <c r="B15760" s="3" t="n">
        <v>43575.4305555556</v>
      </c>
      <c r="C15760" s="1" t="n">
        <v>237</v>
      </c>
      <c r="D15760" s="1" t="n">
        <v>25.3</v>
      </c>
    </row>
    <row r="15761" customFormat="false" ht="14.9" hidden="false" customHeight="false" outlineLevel="0" collapsed="false">
      <c r="B15761" s="3" t="n">
        <v>43575.4375</v>
      </c>
      <c r="C15761" s="1" t="n">
        <v>406</v>
      </c>
      <c r="D15761" s="1" t="n">
        <v>25.4</v>
      </c>
    </row>
    <row r="15762" customFormat="false" ht="14.9" hidden="false" customHeight="false" outlineLevel="0" collapsed="false">
      <c r="B15762" s="3" t="n">
        <v>43575.4444444444</v>
      </c>
      <c r="C15762" s="1" t="n">
        <v>176</v>
      </c>
      <c r="D15762" s="1" t="n">
        <v>25.3</v>
      </c>
    </row>
    <row r="15763" customFormat="false" ht="14.9" hidden="false" customHeight="false" outlineLevel="0" collapsed="false">
      <c r="B15763" s="3" t="n">
        <v>43575.4513888889</v>
      </c>
      <c r="C15763" s="1" t="n">
        <v>251</v>
      </c>
      <c r="D15763" s="1" t="n">
        <v>25.1</v>
      </c>
    </row>
    <row r="15764" customFormat="false" ht="14.9" hidden="false" customHeight="false" outlineLevel="0" collapsed="false">
      <c r="B15764" s="3" t="n">
        <v>43575.4583333333</v>
      </c>
      <c r="C15764" s="1" t="n">
        <v>351</v>
      </c>
      <c r="D15764" s="1" t="n">
        <v>25.7</v>
      </c>
    </row>
    <row r="15765" customFormat="false" ht="14.9" hidden="false" customHeight="false" outlineLevel="0" collapsed="false">
      <c r="B15765" s="3" t="n">
        <v>43575.4652777778</v>
      </c>
      <c r="C15765" s="1" t="n">
        <v>332</v>
      </c>
      <c r="D15765" s="1" t="n">
        <v>25.5</v>
      </c>
    </row>
    <row r="15766" customFormat="false" ht="14.9" hidden="false" customHeight="false" outlineLevel="0" collapsed="false">
      <c r="B15766" s="3" t="n">
        <v>43575.4722222222</v>
      </c>
      <c r="C15766" s="1" t="n">
        <v>348</v>
      </c>
      <c r="D15766" s="1" t="n">
        <v>25.4</v>
      </c>
    </row>
    <row r="15767" customFormat="false" ht="14.9" hidden="false" customHeight="false" outlineLevel="0" collapsed="false">
      <c r="B15767" s="3" t="n">
        <v>43575.4791666667</v>
      </c>
      <c r="C15767" s="1" t="n">
        <v>482</v>
      </c>
      <c r="D15767" s="1" t="n">
        <v>26.2</v>
      </c>
    </row>
    <row r="15768" customFormat="false" ht="14.9" hidden="false" customHeight="false" outlineLevel="0" collapsed="false">
      <c r="B15768" s="3" t="n">
        <v>43575.4861111111</v>
      </c>
      <c r="C15768" s="1" t="n">
        <v>635</v>
      </c>
      <c r="D15768" s="1" t="n">
        <v>26.8</v>
      </c>
    </row>
    <row r="15769" customFormat="false" ht="14.9" hidden="false" customHeight="false" outlineLevel="0" collapsed="false">
      <c r="B15769" s="3" t="n">
        <v>43575.4930555556</v>
      </c>
      <c r="C15769" s="1" t="n">
        <v>279</v>
      </c>
      <c r="D15769" s="1" t="n">
        <v>26</v>
      </c>
    </row>
    <row r="15770" customFormat="false" ht="14.9" hidden="false" customHeight="false" outlineLevel="0" collapsed="false">
      <c r="B15770" s="3" t="n">
        <v>43575.5</v>
      </c>
      <c r="C15770" s="1" t="n">
        <v>284</v>
      </c>
      <c r="D15770" s="1" t="n">
        <v>25.9</v>
      </c>
    </row>
    <row r="15771" customFormat="false" ht="14.9" hidden="false" customHeight="false" outlineLevel="0" collapsed="false">
      <c r="B15771" s="3" t="n">
        <v>43575.5069444445</v>
      </c>
      <c r="C15771" s="1" t="n">
        <v>409</v>
      </c>
      <c r="D15771" s="1" t="n">
        <v>26</v>
      </c>
    </row>
    <row r="15772" customFormat="false" ht="14.9" hidden="false" customHeight="false" outlineLevel="0" collapsed="false">
      <c r="B15772" s="3" t="n">
        <v>43575.5138888889</v>
      </c>
      <c r="C15772" s="1" t="n">
        <v>468</v>
      </c>
      <c r="D15772" s="1" t="n">
        <v>26.6</v>
      </c>
    </row>
    <row r="15773" customFormat="false" ht="14.9" hidden="false" customHeight="false" outlineLevel="0" collapsed="false">
      <c r="B15773" s="3" t="n">
        <v>43575.5208333333</v>
      </c>
      <c r="C15773" s="1" t="n">
        <v>458</v>
      </c>
      <c r="D15773" s="1" t="n">
        <v>26.7</v>
      </c>
    </row>
    <row r="15774" customFormat="false" ht="14.9" hidden="false" customHeight="false" outlineLevel="0" collapsed="false">
      <c r="B15774" s="3" t="n">
        <v>43575.5277777778</v>
      </c>
      <c r="C15774" s="1" t="n">
        <v>307</v>
      </c>
      <c r="D15774" s="1" t="n">
        <v>25.9</v>
      </c>
    </row>
    <row r="15775" customFormat="false" ht="14.9" hidden="false" customHeight="false" outlineLevel="0" collapsed="false">
      <c r="B15775" s="3" t="n">
        <v>43575.5347222222</v>
      </c>
      <c r="C15775" s="1" t="n">
        <v>287</v>
      </c>
      <c r="D15775" s="1" t="n">
        <v>25.6</v>
      </c>
    </row>
    <row r="15776" customFormat="false" ht="14.9" hidden="false" customHeight="false" outlineLevel="0" collapsed="false">
      <c r="B15776" s="3" t="n">
        <v>43575.5416666667</v>
      </c>
      <c r="C15776" s="1" t="n">
        <v>478</v>
      </c>
      <c r="D15776" s="1" t="n">
        <v>26.2</v>
      </c>
    </row>
    <row r="15777" customFormat="false" ht="14.9" hidden="false" customHeight="false" outlineLevel="0" collapsed="false">
      <c r="B15777" s="3" t="n">
        <v>43575.5486111111</v>
      </c>
      <c r="C15777" s="1" t="n">
        <v>201</v>
      </c>
      <c r="D15777" s="1" t="n">
        <v>25.4</v>
      </c>
    </row>
    <row r="15778" customFormat="false" ht="14.9" hidden="false" customHeight="false" outlineLevel="0" collapsed="false">
      <c r="B15778" s="3" t="n">
        <v>43575.5555555556</v>
      </c>
      <c r="C15778" s="1" t="n">
        <v>168</v>
      </c>
      <c r="D15778" s="1" t="n">
        <v>25.2</v>
      </c>
    </row>
    <row r="15779" customFormat="false" ht="14.9" hidden="false" customHeight="false" outlineLevel="0" collapsed="false">
      <c r="B15779" s="3" t="n">
        <v>43575.5625</v>
      </c>
      <c r="C15779" s="1" t="n">
        <v>115</v>
      </c>
      <c r="D15779" s="1" t="n">
        <v>24.9</v>
      </c>
    </row>
    <row r="15780" customFormat="false" ht="14.9" hidden="false" customHeight="false" outlineLevel="0" collapsed="false">
      <c r="B15780" s="3" t="n">
        <v>43575.5694444444</v>
      </c>
      <c r="C15780" s="1" t="n">
        <v>139</v>
      </c>
      <c r="D15780" s="1" t="n">
        <v>24.9</v>
      </c>
    </row>
    <row r="15781" customFormat="false" ht="14.9" hidden="false" customHeight="false" outlineLevel="0" collapsed="false">
      <c r="B15781" s="3" t="n">
        <v>43575.5763888889</v>
      </c>
      <c r="C15781" s="1" t="n">
        <v>219</v>
      </c>
      <c r="D15781" s="1" t="n">
        <v>25.3</v>
      </c>
    </row>
    <row r="15782" customFormat="false" ht="14.9" hidden="false" customHeight="false" outlineLevel="0" collapsed="false">
      <c r="B15782" s="3" t="n">
        <v>43575.5833333333</v>
      </c>
      <c r="C15782" s="1" t="n">
        <v>311</v>
      </c>
      <c r="D15782" s="1" t="n">
        <v>25.8</v>
      </c>
    </row>
    <row r="15783" customFormat="false" ht="14.9" hidden="false" customHeight="false" outlineLevel="0" collapsed="false">
      <c r="B15783" s="3" t="n">
        <v>43575.5902777778</v>
      </c>
      <c r="C15783" s="1" t="n">
        <v>228</v>
      </c>
      <c r="D15783" s="1" t="n">
        <v>26.1</v>
      </c>
    </row>
    <row r="15784" customFormat="false" ht="14.9" hidden="false" customHeight="false" outlineLevel="0" collapsed="false">
      <c r="B15784" s="3" t="n">
        <v>43575.5972222222</v>
      </c>
      <c r="C15784" s="1" t="n">
        <v>136</v>
      </c>
      <c r="D15784" s="1" t="n">
        <v>25.6</v>
      </c>
    </row>
    <row r="15785" customFormat="false" ht="14.9" hidden="false" customHeight="false" outlineLevel="0" collapsed="false">
      <c r="B15785" s="3" t="n">
        <v>43575.6041666667</v>
      </c>
      <c r="C15785" s="1" t="n">
        <v>216</v>
      </c>
      <c r="D15785" s="1" t="n">
        <v>25.7</v>
      </c>
    </row>
    <row r="15786" customFormat="false" ht="14.9" hidden="false" customHeight="false" outlineLevel="0" collapsed="false">
      <c r="B15786" s="3" t="n">
        <v>43575.6111111111</v>
      </c>
      <c r="C15786" s="1" t="n">
        <v>149</v>
      </c>
      <c r="D15786" s="1" t="n">
        <v>25.7</v>
      </c>
    </row>
    <row r="15787" customFormat="false" ht="14.9" hidden="false" customHeight="false" outlineLevel="0" collapsed="false">
      <c r="B15787" s="3" t="n">
        <v>43575.6180555556</v>
      </c>
      <c r="C15787" s="1" t="n">
        <v>145</v>
      </c>
      <c r="D15787" s="1" t="n">
        <v>25.7</v>
      </c>
    </row>
    <row r="15788" customFormat="false" ht="14.9" hidden="false" customHeight="false" outlineLevel="0" collapsed="false">
      <c r="B15788" s="3" t="n">
        <v>43575.625</v>
      </c>
      <c r="C15788" s="1" t="n">
        <v>129</v>
      </c>
      <c r="D15788" s="1" t="n">
        <v>25.6</v>
      </c>
    </row>
    <row r="15789" customFormat="false" ht="14.9" hidden="false" customHeight="false" outlineLevel="0" collapsed="false">
      <c r="B15789" s="3" t="n">
        <v>43575.6319444444</v>
      </c>
      <c r="C15789" s="1" t="n">
        <v>178</v>
      </c>
      <c r="D15789" s="1" t="n">
        <v>25.3</v>
      </c>
    </row>
    <row r="15790" customFormat="false" ht="14.9" hidden="false" customHeight="false" outlineLevel="0" collapsed="false">
      <c r="B15790" s="3" t="n">
        <v>43575.6388888889</v>
      </c>
      <c r="C15790" s="1" t="n">
        <v>226</v>
      </c>
      <c r="D15790" s="1" t="n">
        <v>25.9</v>
      </c>
    </row>
    <row r="15791" customFormat="false" ht="14.9" hidden="false" customHeight="false" outlineLevel="0" collapsed="false">
      <c r="B15791" s="3" t="n">
        <v>43575.6458333333</v>
      </c>
      <c r="C15791" s="1" t="n">
        <v>200</v>
      </c>
      <c r="D15791" s="1" t="n">
        <v>26.2</v>
      </c>
    </row>
    <row r="15792" customFormat="false" ht="14.9" hidden="false" customHeight="false" outlineLevel="0" collapsed="false">
      <c r="B15792" s="3" t="n">
        <v>43575.6527777778</v>
      </c>
      <c r="C15792" s="1" t="n">
        <v>203</v>
      </c>
      <c r="D15792" s="1" t="n">
        <v>26</v>
      </c>
    </row>
    <row r="15793" customFormat="false" ht="14.9" hidden="false" customHeight="false" outlineLevel="0" collapsed="false">
      <c r="B15793" s="3" t="n">
        <v>43575.6597222222</v>
      </c>
      <c r="C15793" s="1" t="n">
        <v>199</v>
      </c>
      <c r="D15793" s="1" t="n">
        <v>26.3</v>
      </c>
    </row>
    <row r="15794" customFormat="false" ht="14.9" hidden="false" customHeight="false" outlineLevel="0" collapsed="false">
      <c r="B15794" s="3" t="n">
        <v>43575.6666666667</v>
      </c>
      <c r="C15794" s="1" t="n">
        <v>174</v>
      </c>
      <c r="D15794" s="1" t="n">
        <v>26.2</v>
      </c>
    </row>
    <row r="15795" customFormat="false" ht="14.9" hidden="false" customHeight="false" outlineLevel="0" collapsed="false">
      <c r="B15795" s="3" t="n">
        <v>43575.6736111111</v>
      </c>
      <c r="C15795" s="1" t="n">
        <v>223</v>
      </c>
      <c r="D15795" s="1" t="n">
        <v>26.3</v>
      </c>
    </row>
    <row r="15796" customFormat="false" ht="14.9" hidden="false" customHeight="false" outlineLevel="0" collapsed="false">
      <c r="B15796" s="3" t="n">
        <v>43575.6805555556</v>
      </c>
      <c r="C15796" s="1" t="n">
        <v>237</v>
      </c>
      <c r="D15796" s="1" t="n">
        <v>26.4</v>
      </c>
    </row>
    <row r="15797" customFormat="false" ht="14.9" hidden="false" customHeight="false" outlineLevel="0" collapsed="false">
      <c r="B15797" s="3" t="n">
        <v>43575.6875</v>
      </c>
      <c r="C15797" s="1" t="n">
        <v>249</v>
      </c>
      <c r="D15797" s="1" t="n">
        <v>26.7</v>
      </c>
    </row>
    <row r="15798" customFormat="false" ht="14.9" hidden="false" customHeight="false" outlineLevel="0" collapsed="false">
      <c r="B15798" s="3" t="n">
        <v>43575.6944444444</v>
      </c>
      <c r="C15798" s="1" t="n">
        <v>141</v>
      </c>
      <c r="D15798" s="1" t="n">
        <v>26.6</v>
      </c>
    </row>
    <row r="15799" customFormat="false" ht="14.9" hidden="false" customHeight="false" outlineLevel="0" collapsed="false">
      <c r="B15799" s="3" t="n">
        <v>43575.7013888889</v>
      </c>
      <c r="C15799" s="1" t="n">
        <v>60</v>
      </c>
      <c r="D15799" s="1" t="n">
        <v>25.7</v>
      </c>
    </row>
    <row r="15800" customFormat="false" ht="14.9" hidden="false" customHeight="false" outlineLevel="0" collapsed="false">
      <c r="B15800" s="3" t="n">
        <v>43575.7083333333</v>
      </c>
      <c r="C15800" s="1" t="n">
        <v>85</v>
      </c>
      <c r="D15800" s="1" t="n">
        <v>25.2</v>
      </c>
    </row>
    <row r="15801" customFormat="false" ht="14.9" hidden="false" customHeight="false" outlineLevel="0" collapsed="false">
      <c r="B15801" s="3" t="n">
        <v>43575.7152777778</v>
      </c>
      <c r="C15801" s="1" t="n">
        <v>102</v>
      </c>
      <c r="D15801" s="1" t="n">
        <v>25</v>
      </c>
    </row>
    <row r="15802" customFormat="false" ht="14.9" hidden="false" customHeight="false" outlineLevel="0" collapsed="false">
      <c r="B15802" s="3" t="n">
        <v>43575.7222222222</v>
      </c>
      <c r="C15802" s="1" t="n">
        <v>77</v>
      </c>
      <c r="D15802" s="1" t="n">
        <v>24.6</v>
      </c>
    </row>
    <row r="15803" customFormat="false" ht="14.9" hidden="false" customHeight="false" outlineLevel="0" collapsed="false">
      <c r="B15803" s="3" t="n">
        <v>43575.7291666667</v>
      </c>
      <c r="C15803" s="1" t="n">
        <v>77</v>
      </c>
      <c r="D15803" s="1" t="n">
        <v>24.5</v>
      </c>
    </row>
    <row r="15804" customFormat="false" ht="14.9" hidden="false" customHeight="false" outlineLevel="0" collapsed="false">
      <c r="B15804" s="3" t="n">
        <v>43575.7361111111</v>
      </c>
      <c r="C15804" s="1" t="n">
        <v>35</v>
      </c>
      <c r="D15804" s="1" t="n">
        <v>24.1</v>
      </c>
    </row>
    <row r="15805" customFormat="false" ht="14.9" hidden="false" customHeight="false" outlineLevel="0" collapsed="false">
      <c r="B15805" s="3" t="n">
        <v>43575.7430555556</v>
      </c>
      <c r="C15805" s="1" t="n">
        <v>17</v>
      </c>
      <c r="D15805" s="1" t="n">
        <v>23.7</v>
      </c>
    </row>
    <row r="15806" customFormat="false" ht="14.9" hidden="false" customHeight="false" outlineLevel="0" collapsed="false">
      <c r="B15806" s="3" t="n">
        <v>43575.75</v>
      </c>
      <c r="C15806" s="1" t="n">
        <v>3</v>
      </c>
      <c r="D15806" s="1" t="n">
        <v>23.3</v>
      </c>
    </row>
    <row r="15807" customFormat="false" ht="14.9" hidden="false" customHeight="false" outlineLevel="0" collapsed="false">
      <c r="B15807" s="3" t="n">
        <v>43575.7569444445</v>
      </c>
      <c r="C15807" s="1" t="n">
        <v>0</v>
      </c>
      <c r="D15807" s="1" t="n">
        <v>23.1</v>
      </c>
    </row>
    <row r="15808" customFormat="false" ht="14.9" hidden="false" customHeight="false" outlineLevel="0" collapsed="false">
      <c r="B15808" s="3" t="n">
        <v>43575.7638888889</v>
      </c>
      <c r="C15808" s="1" t="n">
        <v>0</v>
      </c>
      <c r="D15808" s="1" t="n">
        <v>23</v>
      </c>
    </row>
    <row r="15809" customFormat="false" ht="14.9" hidden="false" customHeight="false" outlineLevel="0" collapsed="false">
      <c r="B15809" s="3" t="n">
        <v>43575.7708333333</v>
      </c>
      <c r="C15809" s="1" t="n">
        <v>0</v>
      </c>
      <c r="D15809" s="1" t="n">
        <v>22.9</v>
      </c>
    </row>
    <row r="15810" customFormat="false" ht="14.9" hidden="false" customHeight="false" outlineLevel="0" collapsed="false">
      <c r="B15810" s="3" t="n">
        <v>43575.7777777778</v>
      </c>
      <c r="C15810" s="1" t="n">
        <v>0</v>
      </c>
      <c r="D15810" s="1" t="n">
        <v>22.7</v>
      </c>
    </row>
    <row r="15811" customFormat="false" ht="14.9" hidden="false" customHeight="false" outlineLevel="0" collapsed="false">
      <c r="B15811" s="3" t="n">
        <v>43575.7847222222</v>
      </c>
      <c r="C15811" s="1" t="n">
        <v>0</v>
      </c>
      <c r="D15811" s="1" t="n">
        <v>22.6</v>
      </c>
    </row>
    <row r="15812" customFormat="false" ht="14.9" hidden="false" customHeight="false" outlineLevel="0" collapsed="false">
      <c r="B15812" s="3" t="n">
        <v>43575.7916666667</v>
      </c>
      <c r="C15812" s="1" t="n">
        <v>0</v>
      </c>
      <c r="D15812" s="1" t="n">
        <v>22.5</v>
      </c>
    </row>
    <row r="15813" customFormat="false" ht="14.9" hidden="false" customHeight="false" outlineLevel="0" collapsed="false">
      <c r="B15813" s="3" t="n">
        <v>43575.7986111111</v>
      </c>
      <c r="C15813" s="1" t="n">
        <v>0</v>
      </c>
      <c r="D15813" s="1" t="n">
        <v>22.3</v>
      </c>
    </row>
    <row r="15814" customFormat="false" ht="14.9" hidden="false" customHeight="false" outlineLevel="0" collapsed="false">
      <c r="B15814" s="3" t="n">
        <v>43575.8055555556</v>
      </c>
      <c r="C15814" s="1" t="n">
        <v>0</v>
      </c>
      <c r="D15814" s="1" t="n">
        <v>22.1</v>
      </c>
    </row>
    <row r="15815" customFormat="false" ht="14.9" hidden="false" customHeight="false" outlineLevel="0" collapsed="false">
      <c r="B15815" s="3" t="n">
        <v>43575.8125</v>
      </c>
      <c r="C15815" s="1" t="n">
        <v>0</v>
      </c>
      <c r="D15815" s="1" t="n">
        <v>21.7</v>
      </c>
    </row>
    <row r="15816" customFormat="false" ht="14.9" hidden="false" customHeight="false" outlineLevel="0" collapsed="false">
      <c r="B15816" s="3" t="n">
        <v>43575.8194444444</v>
      </c>
      <c r="C15816" s="1" t="n">
        <v>0</v>
      </c>
      <c r="D15816" s="1" t="n">
        <v>21.4</v>
      </c>
    </row>
    <row r="15817" customFormat="false" ht="14.9" hidden="false" customHeight="false" outlineLevel="0" collapsed="false">
      <c r="B15817" s="3" t="n">
        <v>43575.8263888889</v>
      </c>
      <c r="C15817" s="1" t="n">
        <v>0</v>
      </c>
      <c r="D15817" s="1" t="n">
        <v>21.1</v>
      </c>
    </row>
    <row r="15818" customFormat="false" ht="14.9" hidden="false" customHeight="false" outlineLevel="0" collapsed="false">
      <c r="B15818" s="3" t="n">
        <v>43575.8333333333</v>
      </c>
      <c r="C15818" s="1" t="n">
        <v>0</v>
      </c>
      <c r="D15818" s="1" t="n">
        <v>20.7</v>
      </c>
    </row>
    <row r="15819" customFormat="false" ht="14.9" hidden="false" customHeight="false" outlineLevel="0" collapsed="false">
      <c r="B15819" s="3" t="n">
        <v>43575.8402777778</v>
      </c>
      <c r="C15819" s="1" t="n">
        <v>0</v>
      </c>
      <c r="D15819" s="1" t="n">
        <v>20.6</v>
      </c>
    </row>
    <row r="15820" customFormat="false" ht="14.9" hidden="false" customHeight="false" outlineLevel="0" collapsed="false">
      <c r="B15820" s="3" t="n">
        <v>43575.8472222222</v>
      </c>
      <c r="C15820" s="1" t="n">
        <v>0</v>
      </c>
      <c r="D15820" s="1" t="n">
        <v>20.4</v>
      </c>
    </row>
    <row r="15821" customFormat="false" ht="14.9" hidden="false" customHeight="false" outlineLevel="0" collapsed="false">
      <c r="B15821" s="3" t="n">
        <v>43575.8541666667</v>
      </c>
      <c r="C15821" s="1" t="n">
        <v>0</v>
      </c>
      <c r="D15821" s="1" t="n">
        <v>20.3</v>
      </c>
    </row>
    <row r="15822" customFormat="false" ht="14.9" hidden="false" customHeight="false" outlineLevel="0" collapsed="false">
      <c r="B15822" s="3" t="n">
        <v>43575.8611111111</v>
      </c>
      <c r="C15822" s="1" t="n">
        <v>0</v>
      </c>
      <c r="D15822" s="1" t="n">
        <v>19.9</v>
      </c>
    </row>
    <row r="15823" customFormat="false" ht="14.9" hidden="false" customHeight="false" outlineLevel="0" collapsed="false">
      <c r="B15823" s="3" t="n">
        <v>43575.8680555556</v>
      </c>
      <c r="C15823" s="1" t="n">
        <v>0</v>
      </c>
      <c r="D15823" s="1" t="n">
        <v>20</v>
      </c>
    </row>
    <row r="15824" customFormat="false" ht="14.9" hidden="false" customHeight="false" outlineLevel="0" collapsed="false">
      <c r="B15824" s="3" t="n">
        <v>43575.875</v>
      </c>
      <c r="C15824" s="1" t="n">
        <v>0</v>
      </c>
      <c r="D15824" s="1" t="n">
        <v>20</v>
      </c>
    </row>
    <row r="15825" customFormat="false" ht="14.9" hidden="false" customHeight="false" outlineLevel="0" collapsed="false">
      <c r="B15825" s="3" t="n">
        <v>43575.8819444444</v>
      </c>
      <c r="C15825" s="1" t="n">
        <v>0</v>
      </c>
      <c r="D15825" s="1" t="n">
        <v>19.8</v>
      </c>
    </row>
    <row r="15826" customFormat="false" ht="14.9" hidden="false" customHeight="false" outlineLevel="0" collapsed="false">
      <c r="B15826" s="3" t="n">
        <v>43575.8888888889</v>
      </c>
      <c r="C15826" s="1" t="n">
        <v>0</v>
      </c>
      <c r="D15826" s="1" t="n">
        <v>19.7</v>
      </c>
    </row>
    <row r="15827" customFormat="false" ht="14.9" hidden="false" customHeight="false" outlineLevel="0" collapsed="false">
      <c r="B15827" s="3" t="n">
        <v>43575.8958333333</v>
      </c>
      <c r="C15827" s="1" t="n">
        <v>0</v>
      </c>
      <c r="D15827" s="1" t="n">
        <v>19.6</v>
      </c>
    </row>
    <row r="15828" customFormat="false" ht="14.9" hidden="false" customHeight="false" outlineLevel="0" collapsed="false">
      <c r="B15828" s="3" t="n">
        <v>43575.9027777778</v>
      </c>
      <c r="C15828" s="1" t="n">
        <v>0</v>
      </c>
      <c r="D15828" s="1" t="n">
        <v>19.4</v>
      </c>
    </row>
    <row r="15829" customFormat="false" ht="14.9" hidden="false" customHeight="false" outlineLevel="0" collapsed="false">
      <c r="B15829" s="3" t="n">
        <v>43575.9097222222</v>
      </c>
      <c r="C15829" s="1" t="n">
        <v>0</v>
      </c>
      <c r="D15829" s="1" t="n">
        <v>19.3</v>
      </c>
    </row>
    <row r="15830" customFormat="false" ht="14.9" hidden="false" customHeight="false" outlineLevel="0" collapsed="false">
      <c r="B15830" s="3" t="n">
        <v>43575.9166666667</v>
      </c>
      <c r="C15830" s="1" t="n">
        <v>0</v>
      </c>
      <c r="D15830" s="1" t="n">
        <v>19.1</v>
      </c>
    </row>
    <row r="15831" customFormat="false" ht="14.9" hidden="false" customHeight="false" outlineLevel="0" collapsed="false">
      <c r="B15831" s="3" t="n">
        <v>43575.9236111111</v>
      </c>
      <c r="C15831" s="1" t="n">
        <v>0</v>
      </c>
      <c r="D15831" s="1" t="n">
        <v>18.9</v>
      </c>
    </row>
    <row r="15832" customFormat="false" ht="14.9" hidden="false" customHeight="false" outlineLevel="0" collapsed="false">
      <c r="B15832" s="3" t="n">
        <v>43575.9305555556</v>
      </c>
      <c r="C15832" s="1" t="n">
        <v>0</v>
      </c>
      <c r="D15832" s="1" t="n">
        <v>18.8</v>
      </c>
    </row>
    <row r="15833" customFormat="false" ht="14.9" hidden="false" customHeight="false" outlineLevel="0" collapsed="false">
      <c r="B15833" s="3" t="n">
        <v>43575.9375</v>
      </c>
      <c r="C15833" s="1" t="n">
        <v>0</v>
      </c>
      <c r="D15833" s="1" t="n">
        <v>18.6</v>
      </c>
    </row>
    <row r="15834" customFormat="false" ht="14.9" hidden="false" customHeight="false" outlineLevel="0" collapsed="false">
      <c r="B15834" s="3" t="n">
        <v>43575.9444444444</v>
      </c>
      <c r="C15834" s="1" t="n">
        <v>0</v>
      </c>
      <c r="D15834" s="1" t="n">
        <v>18.4</v>
      </c>
    </row>
    <row r="15835" customFormat="false" ht="14.9" hidden="false" customHeight="false" outlineLevel="0" collapsed="false">
      <c r="B15835" s="3" t="n">
        <v>43575.9513888889</v>
      </c>
      <c r="C15835" s="1" t="n">
        <v>0</v>
      </c>
      <c r="D15835" s="1" t="n">
        <v>18.4</v>
      </c>
    </row>
    <row r="15836" customFormat="false" ht="14.9" hidden="false" customHeight="false" outlineLevel="0" collapsed="false">
      <c r="B15836" s="3" t="n">
        <v>43575.9583333333</v>
      </c>
      <c r="C15836" s="1" t="n">
        <v>0</v>
      </c>
      <c r="D15836" s="1" t="n">
        <v>18.2</v>
      </c>
    </row>
    <row r="15837" customFormat="false" ht="14.9" hidden="false" customHeight="false" outlineLevel="0" collapsed="false">
      <c r="B15837" s="3" t="n">
        <v>43575.9652777778</v>
      </c>
      <c r="C15837" s="1" t="n">
        <v>0</v>
      </c>
      <c r="D15837" s="1" t="n">
        <v>18.1</v>
      </c>
    </row>
    <row r="15838" customFormat="false" ht="14.9" hidden="false" customHeight="false" outlineLevel="0" collapsed="false">
      <c r="B15838" s="3" t="n">
        <v>43575.9722222222</v>
      </c>
      <c r="C15838" s="1" t="n">
        <v>0</v>
      </c>
      <c r="D15838" s="1" t="n">
        <v>18.1</v>
      </c>
    </row>
    <row r="15839" customFormat="false" ht="14.9" hidden="false" customHeight="false" outlineLevel="0" collapsed="false">
      <c r="B15839" s="3" t="n">
        <v>43575.9791666667</v>
      </c>
      <c r="C15839" s="1" t="n">
        <v>0</v>
      </c>
      <c r="D15839" s="1" t="n">
        <v>18.1</v>
      </c>
    </row>
    <row r="15840" customFormat="false" ht="14.9" hidden="false" customHeight="false" outlineLevel="0" collapsed="false">
      <c r="B15840" s="3" t="n">
        <v>43575.9861111111</v>
      </c>
      <c r="C15840" s="1" t="n">
        <v>0</v>
      </c>
      <c r="D15840" s="1" t="n">
        <v>18.1</v>
      </c>
    </row>
    <row r="15841" customFormat="false" ht="14.9" hidden="false" customHeight="false" outlineLevel="0" collapsed="false">
      <c r="B15841" s="3" t="n">
        <v>43575.9930555556</v>
      </c>
      <c r="C15841" s="1" t="n">
        <v>0</v>
      </c>
      <c r="D15841" s="1" t="n">
        <v>18</v>
      </c>
    </row>
    <row r="15842" customFormat="false" ht="14.9" hidden="false" customHeight="false" outlineLevel="0" collapsed="false">
      <c r="B15842" s="3" t="n">
        <v>43576</v>
      </c>
      <c r="C15842" s="1" t="n">
        <v>0</v>
      </c>
      <c r="D15842" s="1" t="n">
        <v>18</v>
      </c>
    </row>
    <row r="15843" customFormat="false" ht="14.9" hidden="false" customHeight="false" outlineLevel="0" collapsed="false">
      <c r="B15843" s="3" t="n">
        <v>43576.0069444445</v>
      </c>
      <c r="C15843" s="1" t="n">
        <v>0</v>
      </c>
      <c r="D15843" s="1" t="n">
        <v>17.9</v>
      </c>
    </row>
    <row r="15844" customFormat="false" ht="14.9" hidden="false" customHeight="false" outlineLevel="0" collapsed="false">
      <c r="B15844" s="3" t="n">
        <v>43576.0138888889</v>
      </c>
      <c r="C15844" s="1" t="n">
        <v>0</v>
      </c>
      <c r="D15844" s="1" t="n">
        <v>18.1</v>
      </c>
    </row>
    <row r="15845" customFormat="false" ht="14.9" hidden="false" customHeight="false" outlineLevel="0" collapsed="false">
      <c r="B15845" s="3" t="n">
        <v>43576.0208333333</v>
      </c>
      <c r="C15845" s="1" t="n">
        <v>0</v>
      </c>
      <c r="D15845" s="1" t="n">
        <v>18.4</v>
      </c>
    </row>
    <row r="15846" customFormat="false" ht="14.9" hidden="false" customHeight="false" outlineLevel="0" collapsed="false">
      <c r="B15846" s="3" t="n">
        <v>43576.0277777778</v>
      </c>
      <c r="C15846" s="1" t="n">
        <v>0</v>
      </c>
      <c r="D15846" s="1" t="n">
        <v>18.3</v>
      </c>
    </row>
    <row r="15847" customFormat="false" ht="14.9" hidden="false" customHeight="false" outlineLevel="0" collapsed="false">
      <c r="B15847" s="3" t="n">
        <v>43576.0347222222</v>
      </c>
      <c r="C15847" s="1" t="n">
        <v>0</v>
      </c>
      <c r="D15847" s="1" t="n">
        <v>18.2</v>
      </c>
    </row>
    <row r="15848" customFormat="false" ht="14.9" hidden="false" customHeight="false" outlineLevel="0" collapsed="false">
      <c r="B15848" s="3" t="n">
        <v>43576.0416666667</v>
      </c>
      <c r="C15848" s="1" t="n">
        <v>0</v>
      </c>
      <c r="D15848" s="1" t="n">
        <v>18.1</v>
      </c>
    </row>
    <row r="15849" customFormat="false" ht="14.9" hidden="false" customHeight="false" outlineLevel="0" collapsed="false">
      <c r="B15849" s="3" t="n">
        <v>43576.0486111111</v>
      </c>
      <c r="C15849" s="1" t="n">
        <v>0</v>
      </c>
      <c r="D15849" s="1" t="n">
        <v>18</v>
      </c>
    </row>
    <row r="15850" customFormat="false" ht="14.9" hidden="false" customHeight="false" outlineLevel="0" collapsed="false">
      <c r="B15850" s="3" t="n">
        <v>43576.0555555556</v>
      </c>
      <c r="C15850" s="1" t="n">
        <v>0</v>
      </c>
      <c r="D15850" s="1" t="n">
        <v>17.8</v>
      </c>
    </row>
    <row r="15851" customFormat="false" ht="14.9" hidden="false" customHeight="false" outlineLevel="0" collapsed="false">
      <c r="B15851" s="3" t="n">
        <v>43576.0625</v>
      </c>
      <c r="C15851" s="1" t="n">
        <v>0</v>
      </c>
      <c r="D15851" s="1" t="n">
        <v>17.8</v>
      </c>
    </row>
    <row r="15852" customFormat="false" ht="14.9" hidden="false" customHeight="false" outlineLevel="0" collapsed="false">
      <c r="B15852" s="3" t="n">
        <v>43576.0694444445</v>
      </c>
      <c r="C15852" s="1" t="n">
        <v>0</v>
      </c>
      <c r="D15852" s="1" t="n">
        <v>17.8</v>
      </c>
    </row>
    <row r="15853" customFormat="false" ht="14.9" hidden="false" customHeight="false" outlineLevel="0" collapsed="false">
      <c r="B15853" s="3" t="n">
        <v>43576.0763888889</v>
      </c>
      <c r="C15853" s="1" t="n">
        <v>0</v>
      </c>
      <c r="D15853" s="1" t="n">
        <v>17.8</v>
      </c>
    </row>
    <row r="15854" customFormat="false" ht="14.9" hidden="false" customHeight="false" outlineLevel="0" collapsed="false">
      <c r="B15854" s="3" t="n">
        <v>43576.0833333333</v>
      </c>
      <c r="C15854" s="1" t="n">
        <v>0</v>
      </c>
      <c r="D15854" s="1" t="n">
        <v>17.8</v>
      </c>
    </row>
    <row r="15855" customFormat="false" ht="14.9" hidden="false" customHeight="false" outlineLevel="0" collapsed="false">
      <c r="B15855" s="3" t="n">
        <v>43576.0902777778</v>
      </c>
      <c r="C15855" s="1" t="n">
        <v>0</v>
      </c>
      <c r="D15855" s="1" t="n">
        <v>17.7</v>
      </c>
    </row>
    <row r="15856" customFormat="false" ht="14.9" hidden="false" customHeight="false" outlineLevel="0" collapsed="false">
      <c r="B15856" s="3" t="n">
        <v>43576.0972222222</v>
      </c>
      <c r="C15856" s="1" t="n">
        <v>0</v>
      </c>
      <c r="D15856" s="1" t="n">
        <v>17.7</v>
      </c>
    </row>
    <row r="15857" customFormat="false" ht="14.9" hidden="false" customHeight="false" outlineLevel="0" collapsed="false">
      <c r="B15857" s="3" t="n">
        <v>43576.1041666667</v>
      </c>
      <c r="C15857" s="1" t="n">
        <v>0</v>
      </c>
      <c r="D15857" s="1" t="n">
        <v>17.7</v>
      </c>
    </row>
    <row r="15858" customFormat="false" ht="14.9" hidden="false" customHeight="false" outlineLevel="0" collapsed="false">
      <c r="B15858" s="3" t="n">
        <v>43576.1111111111</v>
      </c>
      <c r="C15858" s="1" t="n">
        <v>0</v>
      </c>
      <c r="D15858" s="1" t="n">
        <v>17.6</v>
      </c>
    </row>
    <row r="15859" customFormat="false" ht="14.9" hidden="false" customHeight="false" outlineLevel="0" collapsed="false">
      <c r="B15859" s="3" t="n">
        <v>43576.1180555556</v>
      </c>
      <c r="C15859" s="1" t="n">
        <v>0</v>
      </c>
      <c r="D15859" s="1" t="n">
        <v>17.7</v>
      </c>
    </row>
    <row r="15860" customFormat="false" ht="14.9" hidden="false" customHeight="false" outlineLevel="0" collapsed="false">
      <c r="B15860" s="3" t="n">
        <v>43576.125</v>
      </c>
      <c r="C15860" s="1" t="n">
        <v>0</v>
      </c>
      <c r="D15860" s="1" t="n">
        <v>17.6</v>
      </c>
    </row>
    <row r="15861" customFormat="false" ht="14.9" hidden="false" customHeight="false" outlineLevel="0" collapsed="false">
      <c r="B15861" s="3" t="n">
        <v>43576.1319444444</v>
      </c>
      <c r="C15861" s="1" t="n">
        <v>0</v>
      </c>
      <c r="D15861" s="1" t="n">
        <v>17.5</v>
      </c>
    </row>
    <row r="15862" customFormat="false" ht="14.9" hidden="false" customHeight="false" outlineLevel="0" collapsed="false">
      <c r="B15862" s="3" t="n">
        <v>43576.1388888889</v>
      </c>
      <c r="C15862" s="1" t="n">
        <v>0</v>
      </c>
      <c r="D15862" s="1" t="n">
        <v>17.2</v>
      </c>
    </row>
    <row r="15863" customFormat="false" ht="14.9" hidden="false" customHeight="false" outlineLevel="0" collapsed="false">
      <c r="B15863" s="3" t="n">
        <v>43576.1458333333</v>
      </c>
      <c r="C15863" s="1" t="n">
        <v>0</v>
      </c>
      <c r="D15863" s="1" t="n">
        <v>17.1</v>
      </c>
    </row>
    <row r="15864" customFormat="false" ht="14.9" hidden="false" customHeight="false" outlineLevel="0" collapsed="false">
      <c r="B15864" s="3" t="n">
        <v>43576.1527777778</v>
      </c>
      <c r="C15864" s="1" t="n">
        <v>0</v>
      </c>
      <c r="D15864" s="1" t="n">
        <v>16.9</v>
      </c>
    </row>
    <row r="15865" customFormat="false" ht="14.9" hidden="false" customHeight="false" outlineLevel="0" collapsed="false">
      <c r="B15865" s="3" t="n">
        <v>43576.1597222222</v>
      </c>
      <c r="C15865" s="1" t="n">
        <v>0</v>
      </c>
      <c r="D15865" s="1" t="n">
        <v>17</v>
      </c>
    </row>
    <row r="15866" customFormat="false" ht="14.9" hidden="false" customHeight="false" outlineLevel="0" collapsed="false">
      <c r="B15866" s="3" t="n">
        <v>43576.1666666667</v>
      </c>
      <c r="C15866" s="1" t="n">
        <v>0</v>
      </c>
      <c r="D15866" s="1" t="n">
        <v>17.1</v>
      </c>
    </row>
    <row r="15867" customFormat="false" ht="14.9" hidden="false" customHeight="false" outlineLevel="0" collapsed="false">
      <c r="B15867" s="3" t="n">
        <v>43576.1736111111</v>
      </c>
      <c r="C15867" s="1" t="n">
        <v>0</v>
      </c>
      <c r="D15867" s="1" t="n">
        <v>17</v>
      </c>
    </row>
    <row r="15868" customFormat="false" ht="14.9" hidden="false" customHeight="false" outlineLevel="0" collapsed="false">
      <c r="B15868" s="3" t="n">
        <v>43576.1805555556</v>
      </c>
      <c r="C15868" s="1" t="n">
        <v>0</v>
      </c>
      <c r="D15868" s="1" t="n">
        <v>16.8</v>
      </c>
    </row>
    <row r="15869" customFormat="false" ht="14.9" hidden="false" customHeight="false" outlineLevel="0" collapsed="false">
      <c r="B15869" s="3" t="n">
        <v>43576.1875</v>
      </c>
      <c r="C15869" s="1" t="n">
        <v>0</v>
      </c>
      <c r="D15869" s="1" t="n">
        <v>16.8</v>
      </c>
    </row>
    <row r="15870" customFormat="false" ht="14.9" hidden="false" customHeight="false" outlineLevel="0" collapsed="false">
      <c r="B15870" s="3" t="n">
        <v>43576.1944444444</v>
      </c>
      <c r="C15870" s="1" t="n">
        <v>0</v>
      </c>
      <c r="D15870" s="1" t="n">
        <v>16.7</v>
      </c>
    </row>
    <row r="15871" customFormat="false" ht="14.9" hidden="false" customHeight="false" outlineLevel="0" collapsed="false">
      <c r="B15871" s="3" t="n">
        <v>43576.2013888889</v>
      </c>
      <c r="C15871" s="1" t="n">
        <v>0</v>
      </c>
      <c r="D15871" s="1" t="n">
        <v>16.6</v>
      </c>
    </row>
    <row r="15872" customFormat="false" ht="14.9" hidden="false" customHeight="false" outlineLevel="0" collapsed="false">
      <c r="B15872" s="3" t="n">
        <v>43576.2083333333</v>
      </c>
      <c r="C15872" s="1" t="n">
        <v>0</v>
      </c>
      <c r="D15872" s="1" t="n">
        <v>16.5</v>
      </c>
    </row>
    <row r="15873" customFormat="false" ht="14.9" hidden="false" customHeight="false" outlineLevel="0" collapsed="false">
      <c r="B15873" s="3" t="n">
        <v>43576.2152777778</v>
      </c>
      <c r="C15873" s="1" t="n">
        <v>0</v>
      </c>
      <c r="D15873" s="1" t="n">
        <v>16.4</v>
      </c>
    </row>
    <row r="15874" customFormat="false" ht="14.9" hidden="false" customHeight="false" outlineLevel="0" collapsed="false">
      <c r="B15874" s="3" t="n">
        <v>43576.2222222222</v>
      </c>
      <c r="C15874" s="1" t="n">
        <v>0</v>
      </c>
      <c r="D15874" s="1" t="n">
        <v>16.5</v>
      </c>
    </row>
    <row r="15875" customFormat="false" ht="14.9" hidden="false" customHeight="false" outlineLevel="0" collapsed="false">
      <c r="B15875" s="3" t="n">
        <v>43576.2291666667</v>
      </c>
      <c r="C15875" s="1" t="n">
        <v>0</v>
      </c>
      <c r="D15875" s="1" t="n">
        <v>16.6</v>
      </c>
    </row>
    <row r="15876" customFormat="false" ht="14.9" hidden="false" customHeight="false" outlineLevel="0" collapsed="false">
      <c r="B15876" s="3" t="n">
        <v>43576.2361111111</v>
      </c>
      <c r="C15876" s="1" t="n">
        <v>0</v>
      </c>
      <c r="D15876" s="1" t="n">
        <v>16.6</v>
      </c>
    </row>
    <row r="15877" customFormat="false" ht="14.9" hidden="false" customHeight="false" outlineLevel="0" collapsed="false">
      <c r="B15877" s="3" t="n">
        <v>43576.2430555556</v>
      </c>
      <c r="C15877" s="1" t="n">
        <v>0</v>
      </c>
      <c r="D15877" s="1" t="n">
        <v>16.5</v>
      </c>
    </row>
    <row r="15878" customFormat="false" ht="14.9" hidden="false" customHeight="false" outlineLevel="0" collapsed="false">
      <c r="B15878" s="3" t="n">
        <v>43576.25</v>
      </c>
      <c r="C15878" s="1" t="n">
        <v>0</v>
      </c>
      <c r="D15878" s="1" t="n">
        <v>16.4</v>
      </c>
    </row>
    <row r="15879" customFormat="false" ht="14.9" hidden="false" customHeight="false" outlineLevel="0" collapsed="false">
      <c r="B15879" s="3" t="n">
        <v>43576.2569444445</v>
      </c>
      <c r="C15879" s="1" t="n">
        <v>0</v>
      </c>
      <c r="D15879" s="1" t="n">
        <v>16.3</v>
      </c>
    </row>
    <row r="15880" customFormat="false" ht="14.9" hidden="false" customHeight="false" outlineLevel="0" collapsed="false">
      <c r="B15880" s="3" t="n">
        <v>43576.2638888889</v>
      </c>
      <c r="C15880" s="1" t="n">
        <v>0</v>
      </c>
      <c r="D15880" s="1" t="n">
        <v>16.2</v>
      </c>
    </row>
    <row r="15881" customFormat="false" ht="14.9" hidden="false" customHeight="false" outlineLevel="0" collapsed="false">
      <c r="B15881" s="3" t="n">
        <v>43576.2708333333</v>
      </c>
      <c r="C15881" s="1" t="n">
        <v>0</v>
      </c>
      <c r="D15881" s="1" t="n">
        <v>16.1</v>
      </c>
    </row>
    <row r="15882" customFormat="false" ht="14.9" hidden="false" customHeight="false" outlineLevel="0" collapsed="false">
      <c r="B15882" s="3" t="n">
        <v>43576.2777777778</v>
      </c>
      <c r="C15882" s="1" t="n">
        <v>0</v>
      </c>
      <c r="D15882" s="1" t="n">
        <v>16.1</v>
      </c>
    </row>
    <row r="15883" customFormat="false" ht="14.9" hidden="false" customHeight="false" outlineLevel="0" collapsed="false">
      <c r="B15883" s="3" t="n">
        <v>43576.2847222222</v>
      </c>
      <c r="C15883" s="1" t="n">
        <v>0</v>
      </c>
      <c r="D15883" s="1" t="n">
        <v>16.2</v>
      </c>
    </row>
    <row r="15884" customFormat="false" ht="14.9" hidden="false" customHeight="false" outlineLevel="0" collapsed="false">
      <c r="B15884" s="3" t="n">
        <v>43576.2916666667</v>
      </c>
      <c r="C15884" s="1" t="n">
        <v>0</v>
      </c>
      <c r="D15884" s="1" t="n">
        <v>16.2</v>
      </c>
    </row>
    <row r="15885" customFormat="false" ht="14.9" hidden="false" customHeight="false" outlineLevel="0" collapsed="false">
      <c r="B15885" s="3" t="n">
        <v>43576.2986111111</v>
      </c>
      <c r="C15885" s="1" t="n">
        <v>0</v>
      </c>
      <c r="D15885" s="1" t="n">
        <v>16.1</v>
      </c>
    </row>
    <row r="15886" customFormat="false" ht="14.9" hidden="false" customHeight="false" outlineLevel="0" collapsed="false">
      <c r="B15886" s="3" t="n">
        <v>43576.3055555556</v>
      </c>
      <c r="C15886" s="1" t="n">
        <v>0</v>
      </c>
      <c r="D15886" s="1" t="n">
        <v>16</v>
      </c>
    </row>
    <row r="15887" customFormat="false" ht="14.9" hidden="false" customHeight="false" outlineLevel="0" collapsed="false">
      <c r="B15887" s="3" t="n">
        <v>43576.3125</v>
      </c>
      <c r="C15887" s="1" t="n">
        <v>0</v>
      </c>
      <c r="D15887" s="1" t="n">
        <v>15.8</v>
      </c>
    </row>
    <row r="15888" customFormat="false" ht="14.9" hidden="false" customHeight="false" outlineLevel="0" collapsed="false">
      <c r="B15888" s="3" t="n">
        <v>43576.3194444445</v>
      </c>
      <c r="C15888" s="1" t="n">
        <v>3</v>
      </c>
      <c r="D15888" s="1" t="n">
        <v>15.8</v>
      </c>
    </row>
    <row r="15889" customFormat="false" ht="14.9" hidden="false" customHeight="false" outlineLevel="0" collapsed="false">
      <c r="B15889" s="3" t="n">
        <v>43576.3263888889</v>
      </c>
      <c r="C15889" s="1" t="n">
        <v>0</v>
      </c>
      <c r="D15889" s="1" t="n">
        <v>15.9</v>
      </c>
    </row>
    <row r="15890" customFormat="false" ht="14.9" hidden="false" customHeight="false" outlineLevel="0" collapsed="false">
      <c r="B15890" s="3" t="n">
        <v>43576.3333333333</v>
      </c>
      <c r="C15890" s="1" t="n">
        <v>0</v>
      </c>
      <c r="D15890" s="1" t="n">
        <v>16.1</v>
      </c>
    </row>
    <row r="15891" customFormat="false" ht="14.9" hidden="false" customHeight="false" outlineLevel="0" collapsed="false">
      <c r="B15891" s="3" t="n">
        <v>43576.3402777778</v>
      </c>
      <c r="C15891" s="1" t="n">
        <v>1</v>
      </c>
      <c r="D15891" s="1" t="n">
        <v>16.2</v>
      </c>
    </row>
    <row r="15892" customFormat="false" ht="14.9" hidden="false" customHeight="false" outlineLevel="0" collapsed="false">
      <c r="B15892" s="3" t="n">
        <v>43576.3472222222</v>
      </c>
      <c r="C15892" s="1" t="n">
        <v>4</v>
      </c>
      <c r="D15892" s="1" t="n">
        <v>16.3</v>
      </c>
    </row>
    <row r="15893" customFormat="false" ht="14.9" hidden="false" customHeight="false" outlineLevel="0" collapsed="false">
      <c r="B15893" s="3" t="n">
        <v>43576.3541666667</v>
      </c>
      <c r="C15893" s="1" t="n">
        <v>6</v>
      </c>
      <c r="D15893" s="1" t="n">
        <v>16.5</v>
      </c>
    </row>
    <row r="15894" customFormat="false" ht="14.9" hidden="false" customHeight="false" outlineLevel="0" collapsed="false">
      <c r="B15894" s="3" t="n">
        <v>43576.3611111111</v>
      </c>
      <c r="C15894" s="1" t="n">
        <v>20</v>
      </c>
      <c r="D15894" s="1" t="n">
        <v>16.5</v>
      </c>
    </row>
    <row r="15895" customFormat="false" ht="14.9" hidden="false" customHeight="false" outlineLevel="0" collapsed="false">
      <c r="B15895" s="3" t="n">
        <v>43576.3680555556</v>
      </c>
      <c r="C15895" s="1" t="n">
        <v>12</v>
      </c>
      <c r="D15895" s="1" t="n">
        <v>16.6</v>
      </c>
    </row>
    <row r="15896" customFormat="false" ht="14.9" hidden="false" customHeight="false" outlineLevel="0" collapsed="false">
      <c r="B15896" s="3" t="n">
        <v>43576.375</v>
      </c>
      <c r="C15896" s="1" t="n">
        <v>18</v>
      </c>
      <c r="D15896" s="1" t="n">
        <v>16.8</v>
      </c>
    </row>
    <row r="15897" customFormat="false" ht="14.9" hidden="false" customHeight="false" outlineLevel="0" collapsed="false">
      <c r="B15897" s="3" t="n">
        <v>43576.3819444444</v>
      </c>
      <c r="C15897" s="1" t="n">
        <v>337</v>
      </c>
      <c r="D15897" s="1" t="n">
        <v>17.4</v>
      </c>
    </row>
    <row r="15898" customFormat="false" ht="14.9" hidden="false" customHeight="false" outlineLevel="0" collapsed="false">
      <c r="B15898" s="3" t="n">
        <v>43576.3888888889</v>
      </c>
      <c r="C15898" s="1" t="n">
        <v>377</v>
      </c>
      <c r="D15898" s="1" t="n">
        <v>18</v>
      </c>
    </row>
    <row r="15899" customFormat="false" ht="14.9" hidden="false" customHeight="false" outlineLevel="0" collapsed="false">
      <c r="B15899" s="3" t="n">
        <v>43576.3958333333</v>
      </c>
      <c r="C15899" s="1" t="n">
        <v>413</v>
      </c>
      <c r="D15899" s="1" t="n">
        <v>18.1</v>
      </c>
    </row>
    <row r="15900" customFormat="false" ht="14.9" hidden="false" customHeight="false" outlineLevel="0" collapsed="false">
      <c r="B15900" s="3" t="n">
        <v>43576.4027777778</v>
      </c>
      <c r="C15900" s="1" t="n">
        <v>452</v>
      </c>
      <c r="D15900" s="1" t="n">
        <v>18.7</v>
      </c>
    </row>
    <row r="15901" customFormat="false" ht="14.9" hidden="false" customHeight="false" outlineLevel="0" collapsed="false">
      <c r="B15901" s="3" t="n">
        <v>43576.4097222222</v>
      </c>
      <c r="C15901" s="1" t="n">
        <v>490</v>
      </c>
      <c r="D15901" s="1" t="n">
        <v>19.1</v>
      </c>
    </row>
    <row r="15902" customFormat="false" ht="14.9" hidden="false" customHeight="false" outlineLevel="0" collapsed="false">
      <c r="B15902" s="3" t="n">
        <v>43576.4166666667</v>
      </c>
      <c r="C15902" s="1" t="n">
        <v>525</v>
      </c>
      <c r="D15902" s="1" t="n">
        <v>19.3</v>
      </c>
    </row>
    <row r="15903" customFormat="false" ht="14.9" hidden="false" customHeight="false" outlineLevel="0" collapsed="false">
      <c r="B15903" s="3" t="n">
        <v>43576.4236111111</v>
      </c>
      <c r="C15903" s="1" t="n">
        <v>564</v>
      </c>
      <c r="D15903" s="1" t="n">
        <v>19.6</v>
      </c>
    </row>
    <row r="15904" customFormat="false" ht="14.9" hidden="false" customHeight="false" outlineLevel="0" collapsed="false">
      <c r="B15904" s="3" t="n">
        <v>43576.4305555556</v>
      </c>
      <c r="C15904" s="1" t="n">
        <v>606</v>
      </c>
      <c r="D15904" s="1" t="n">
        <v>20.2</v>
      </c>
    </row>
    <row r="15905" customFormat="false" ht="14.9" hidden="false" customHeight="false" outlineLevel="0" collapsed="false">
      <c r="B15905" s="3" t="n">
        <v>43576.4375</v>
      </c>
      <c r="C15905" s="1" t="n">
        <v>640</v>
      </c>
      <c r="D15905" s="1" t="n">
        <v>20.4</v>
      </c>
    </row>
    <row r="15906" customFormat="false" ht="14.9" hidden="false" customHeight="false" outlineLevel="0" collapsed="false">
      <c r="B15906" s="3" t="n">
        <v>43576.4444444444</v>
      </c>
      <c r="C15906" s="1" t="n">
        <v>679</v>
      </c>
      <c r="D15906" s="1" t="n">
        <v>20.4</v>
      </c>
    </row>
    <row r="15907" customFormat="false" ht="14.9" hidden="false" customHeight="false" outlineLevel="0" collapsed="false">
      <c r="B15907" s="3" t="n">
        <v>43576.4513888889</v>
      </c>
      <c r="C15907" s="1" t="n">
        <v>732</v>
      </c>
      <c r="D15907" s="1" t="n">
        <v>21</v>
      </c>
    </row>
    <row r="15908" customFormat="false" ht="14.9" hidden="false" customHeight="false" outlineLevel="0" collapsed="false">
      <c r="B15908" s="3" t="n">
        <v>43576.4583333333</v>
      </c>
      <c r="C15908" s="1" t="n">
        <v>803</v>
      </c>
      <c r="D15908" s="1" t="n">
        <v>21.4</v>
      </c>
    </row>
    <row r="15909" customFormat="false" ht="14.9" hidden="false" customHeight="false" outlineLevel="0" collapsed="false">
      <c r="B15909" s="3" t="n">
        <v>43576.4652777778</v>
      </c>
      <c r="C15909" s="1" t="n">
        <v>851</v>
      </c>
      <c r="D15909" s="1" t="n">
        <v>22.2</v>
      </c>
    </row>
    <row r="15910" customFormat="false" ht="14.9" hidden="false" customHeight="false" outlineLevel="0" collapsed="false">
      <c r="B15910" s="3" t="n">
        <v>43576.4722222222</v>
      </c>
      <c r="C15910" s="1" t="n">
        <v>890</v>
      </c>
      <c r="D15910" s="1" t="n">
        <v>22.1</v>
      </c>
    </row>
    <row r="15911" customFormat="false" ht="14.9" hidden="false" customHeight="false" outlineLevel="0" collapsed="false">
      <c r="B15911" s="3" t="n">
        <v>43576.4791666667</v>
      </c>
      <c r="C15911" s="1" t="n">
        <v>829</v>
      </c>
      <c r="D15911" s="1" t="n">
        <v>22.6</v>
      </c>
    </row>
    <row r="15912" customFormat="false" ht="14.9" hidden="false" customHeight="false" outlineLevel="0" collapsed="false">
      <c r="B15912" s="3" t="n">
        <v>43576.4861111111</v>
      </c>
      <c r="C15912" s="1" t="n">
        <v>826</v>
      </c>
      <c r="D15912" s="1" t="n">
        <v>22.3</v>
      </c>
    </row>
    <row r="15913" customFormat="false" ht="14.9" hidden="false" customHeight="false" outlineLevel="0" collapsed="false">
      <c r="B15913" s="3" t="n">
        <v>43576.4930555556</v>
      </c>
      <c r="C15913" s="1" t="n">
        <v>879</v>
      </c>
      <c r="D15913" s="1" t="n">
        <v>22.5</v>
      </c>
    </row>
    <row r="15914" customFormat="false" ht="14.9" hidden="false" customHeight="false" outlineLevel="0" collapsed="false">
      <c r="B15914" s="3" t="n">
        <v>43576.5</v>
      </c>
      <c r="C15914" s="1" t="n">
        <v>512</v>
      </c>
      <c r="D15914" s="1" t="n">
        <v>22.3</v>
      </c>
    </row>
    <row r="15915" customFormat="false" ht="14.9" hidden="false" customHeight="false" outlineLevel="0" collapsed="false">
      <c r="B15915" s="3" t="n">
        <v>43576.5069444444</v>
      </c>
      <c r="C15915" s="1" t="n">
        <v>709</v>
      </c>
      <c r="D15915" s="1" t="n">
        <v>22.8</v>
      </c>
    </row>
    <row r="15916" customFormat="false" ht="14.9" hidden="false" customHeight="false" outlineLevel="0" collapsed="false">
      <c r="B15916" s="3" t="n">
        <v>43576.5138888889</v>
      </c>
      <c r="C15916" s="1" t="n">
        <v>938</v>
      </c>
      <c r="D15916" s="1" t="n">
        <v>23.5</v>
      </c>
    </row>
    <row r="15917" customFormat="false" ht="14.9" hidden="false" customHeight="false" outlineLevel="0" collapsed="false">
      <c r="B15917" s="3" t="n">
        <v>43576.5208333333</v>
      </c>
      <c r="C15917" s="1" t="n">
        <v>1067</v>
      </c>
      <c r="D15917" s="1" t="n">
        <v>24.7</v>
      </c>
    </row>
    <row r="15918" customFormat="false" ht="14.9" hidden="false" customHeight="false" outlineLevel="0" collapsed="false">
      <c r="B15918" s="3" t="n">
        <v>43576.5277777778</v>
      </c>
      <c r="C15918" s="1" t="n">
        <v>302</v>
      </c>
      <c r="D15918" s="1" t="n">
        <v>22.4</v>
      </c>
    </row>
    <row r="15919" customFormat="false" ht="14.9" hidden="false" customHeight="false" outlineLevel="0" collapsed="false">
      <c r="B15919" s="3" t="n">
        <v>43576.5347222222</v>
      </c>
      <c r="C15919" s="1" t="n">
        <v>278</v>
      </c>
      <c r="D15919" s="1" t="n">
        <v>22</v>
      </c>
    </row>
    <row r="15920" customFormat="false" ht="14.9" hidden="false" customHeight="false" outlineLevel="0" collapsed="false">
      <c r="B15920" s="3" t="n">
        <v>43576.5416666667</v>
      </c>
      <c r="C15920" s="1" t="n">
        <v>284</v>
      </c>
      <c r="D15920" s="1" t="n">
        <v>21.9</v>
      </c>
    </row>
    <row r="15921" customFormat="false" ht="14.9" hidden="false" customHeight="false" outlineLevel="0" collapsed="false">
      <c r="B15921" s="3" t="n">
        <v>43576.5486111111</v>
      </c>
      <c r="C15921" s="1" t="n">
        <v>397</v>
      </c>
      <c r="D15921" s="1" t="n">
        <v>22.1</v>
      </c>
    </row>
    <row r="15922" customFormat="false" ht="14.9" hidden="false" customHeight="false" outlineLevel="0" collapsed="false">
      <c r="B15922" s="3" t="n">
        <v>43576.5555555556</v>
      </c>
      <c r="C15922" s="1" t="n">
        <v>262</v>
      </c>
      <c r="D15922" s="1" t="n">
        <v>22.1</v>
      </c>
    </row>
    <row r="15923" customFormat="false" ht="14.9" hidden="false" customHeight="false" outlineLevel="0" collapsed="false">
      <c r="B15923" s="3" t="n">
        <v>43576.5625</v>
      </c>
      <c r="C15923" s="1" t="n">
        <v>198</v>
      </c>
      <c r="D15923" s="1" t="n">
        <v>21.7</v>
      </c>
    </row>
    <row r="15924" customFormat="false" ht="14.9" hidden="false" customHeight="false" outlineLevel="0" collapsed="false">
      <c r="B15924" s="3" t="n">
        <v>43576.5694444445</v>
      </c>
      <c r="C15924" s="1" t="n">
        <v>135</v>
      </c>
      <c r="D15924" s="1" t="n">
        <v>21.3</v>
      </c>
    </row>
    <row r="15925" customFormat="false" ht="14.9" hidden="false" customHeight="false" outlineLevel="0" collapsed="false">
      <c r="B15925" s="3" t="n">
        <v>43576.5763888889</v>
      </c>
      <c r="C15925" s="1" t="n">
        <v>111</v>
      </c>
      <c r="D15925" s="1" t="n">
        <v>21</v>
      </c>
    </row>
    <row r="15926" customFormat="false" ht="14.9" hidden="false" customHeight="false" outlineLevel="0" collapsed="false">
      <c r="B15926" s="3" t="n">
        <v>43576.5833333333</v>
      </c>
      <c r="C15926" s="1" t="n">
        <v>121</v>
      </c>
      <c r="D15926" s="1" t="n">
        <v>20.7</v>
      </c>
    </row>
    <row r="15927" customFormat="false" ht="14.9" hidden="false" customHeight="false" outlineLevel="0" collapsed="false">
      <c r="B15927" s="3" t="n">
        <v>43576.5902777778</v>
      </c>
      <c r="C15927" s="1" t="n">
        <v>162</v>
      </c>
      <c r="D15927" s="1" t="n">
        <v>20.6</v>
      </c>
    </row>
    <row r="15928" customFormat="false" ht="14.9" hidden="false" customHeight="false" outlineLevel="0" collapsed="false">
      <c r="B15928" s="3" t="n">
        <v>43576.5972222222</v>
      </c>
      <c r="C15928" s="1" t="n">
        <v>167</v>
      </c>
      <c r="D15928" s="1" t="n">
        <v>20.7</v>
      </c>
    </row>
    <row r="15929" customFormat="false" ht="14.9" hidden="false" customHeight="false" outlineLevel="0" collapsed="false">
      <c r="B15929" s="3" t="n">
        <v>43576.6041666667</v>
      </c>
      <c r="C15929" s="1" t="n">
        <v>309</v>
      </c>
      <c r="D15929" s="1" t="n">
        <v>21.1</v>
      </c>
    </row>
    <row r="15930" customFormat="false" ht="14.9" hidden="false" customHeight="false" outlineLevel="0" collapsed="false">
      <c r="B15930" s="3" t="n">
        <v>43576.6111111111</v>
      </c>
      <c r="C15930" s="1" t="n">
        <v>260</v>
      </c>
      <c r="D15930" s="1" t="n">
        <v>21.7</v>
      </c>
    </row>
    <row r="15931" customFormat="false" ht="14.9" hidden="false" customHeight="false" outlineLevel="0" collapsed="false">
      <c r="B15931" s="3" t="n">
        <v>43576.6180555556</v>
      </c>
      <c r="C15931" s="1" t="n">
        <v>183</v>
      </c>
      <c r="D15931" s="1" t="n">
        <v>21.4</v>
      </c>
    </row>
    <row r="15932" customFormat="false" ht="14.9" hidden="false" customHeight="false" outlineLevel="0" collapsed="false">
      <c r="B15932" s="3" t="n">
        <v>43576.625</v>
      </c>
      <c r="C15932" s="1" t="n">
        <v>164</v>
      </c>
      <c r="D15932" s="1" t="n">
        <v>21.1</v>
      </c>
    </row>
    <row r="15933" customFormat="false" ht="14.9" hidden="false" customHeight="false" outlineLevel="0" collapsed="false">
      <c r="B15933" s="3" t="n">
        <v>43576.6319444444</v>
      </c>
      <c r="C15933" s="1" t="n">
        <v>153</v>
      </c>
      <c r="D15933" s="1" t="n">
        <v>21.1</v>
      </c>
    </row>
    <row r="15934" customFormat="false" ht="14.9" hidden="false" customHeight="false" outlineLevel="0" collapsed="false">
      <c r="B15934" s="3" t="n">
        <v>43576.6388888889</v>
      </c>
      <c r="C15934" s="1" t="n">
        <v>124</v>
      </c>
      <c r="D15934" s="1" t="n">
        <v>20.9</v>
      </c>
    </row>
    <row r="15935" customFormat="false" ht="14.9" hidden="false" customHeight="false" outlineLevel="0" collapsed="false">
      <c r="B15935" s="3" t="n">
        <v>43576.6458333333</v>
      </c>
      <c r="C15935" s="1" t="n">
        <v>150</v>
      </c>
      <c r="D15935" s="1" t="n">
        <v>20.8</v>
      </c>
    </row>
    <row r="15936" customFormat="false" ht="14.9" hidden="false" customHeight="false" outlineLevel="0" collapsed="false">
      <c r="B15936" s="3" t="n">
        <v>43576.6527777778</v>
      </c>
      <c r="C15936" s="1" t="n">
        <v>130</v>
      </c>
      <c r="D15936" s="1" t="n">
        <v>20.7</v>
      </c>
    </row>
    <row r="15937" customFormat="false" ht="14.9" hidden="false" customHeight="false" outlineLevel="0" collapsed="false">
      <c r="B15937" s="3" t="n">
        <v>43576.6597222222</v>
      </c>
      <c r="C15937" s="1" t="n">
        <v>148</v>
      </c>
      <c r="D15937" s="1" t="n">
        <v>20.9</v>
      </c>
    </row>
    <row r="15938" customFormat="false" ht="14.9" hidden="false" customHeight="false" outlineLevel="0" collapsed="false">
      <c r="B15938" s="3" t="n">
        <v>43576.6666666667</v>
      </c>
      <c r="C15938" s="1" t="n">
        <v>117</v>
      </c>
      <c r="D15938" s="1" t="n">
        <v>20.9</v>
      </c>
    </row>
    <row r="15939" customFormat="false" ht="14.9" hidden="false" customHeight="false" outlineLevel="0" collapsed="false">
      <c r="B15939" s="3" t="n">
        <v>43576.6736111111</v>
      </c>
      <c r="C15939" s="1" t="n">
        <v>95</v>
      </c>
      <c r="D15939" s="1" t="n">
        <v>20.8</v>
      </c>
    </row>
    <row r="15940" customFormat="false" ht="14.9" hidden="false" customHeight="false" outlineLevel="0" collapsed="false">
      <c r="B15940" s="3" t="n">
        <v>43576.6805555556</v>
      </c>
      <c r="C15940" s="1" t="n">
        <v>81</v>
      </c>
      <c r="D15940" s="1" t="n">
        <v>20.8</v>
      </c>
    </row>
    <row r="15941" customFormat="false" ht="14.9" hidden="false" customHeight="false" outlineLevel="0" collapsed="false">
      <c r="B15941" s="3" t="n">
        <v>43576.6875</v>
      </c>
      <c r="C15941" s="1" t="n">
        <v>64</v>
      </c>
      <c r="D15941" s="1" t="n">
        <v>20.8</v>
      </c>
    </row>
    <row r="15942" customFormat="false" ht="14.9" hidden="false" customHeight="false" outlineLevel="0" collapsed="false">
      <c r="B15942" s="3" t="n">
        <v>43576.6944444444</v>
      </c>
      <c r="C15942" s="1" t="n">
        <v>55</v>
      </c>
      <c r="D15942" s="1" t="n">
        <v>20.6</v>
      </c>
    </row>
    <row r="15943" customFormat="false" ht="14.9" hidden="false" customHeight="false" outlineLevel="0" collapsed="false">
      <c r="B15943" s="3" t="n">
        <v>43576.7013888889</v>
      </c>
      <c r="C15943" s="1" t="n">
        <v>63</v>
      </c>
      <c r="D15943" s="1" t="n">
        <v>20.4</v>
      </c>
    </row>
    <row r="15944" customFormat="false" ht="14.9" hidden="false" customHeight="false" outlineLevel="0" collapsed="false">
      <c r="B15944" s="3" t="n">
        <v>43576.7083333333</v>
      </c>
      <c r="C15944" s="1" t="n">
        <v>70</v>
      </c>
      <c r="D15944" s="1" t="n">
        <v>20.3</v>
      </c>
    </row>
    <row r="15945" customFormat="false" ht="14.9" hidden="false" customHeight="false" outlineLevel="0" collapsed="false">
      <c r="B15945" s="3" t="n">
        <v>43576.7152777778</v>
      </c>
      <c r="C15945" s="1" t="n">
        <v>32</v>
      </c>
      <c r="D15945" s="1" t="n">
        <v>20.1</v>
      </c>
    </row>
    <row r="15946" customFormat="false" ht="14.9" hidden="false" customHeight="false" outlineLevel="0" collapsed="false">
      <c r="B15946" s="3" t="n">
        <v>43576.7222222222</v>
      </c>
      <c r="C15946" s="1" t="n">
        <v>41</v>
      </c>
      <c r="D15946" s="1" t="n">
        <v>19.9</v>
      </c>
    </row>
    <row r="15947" customFormat="false" ht="14.9" hidden="false" customHeight="false" outlineLevel="0" collapsed="false">
      <c r="B15947" s="3" t="n">
        <v>43576.7291666667</v>
      </c>
      <c r="C15947" s="1" t="n">
        <v>33</v>
      </c>
      <c r="D15947" s="1" t="n">
        <v>19.8</v>
      </c>
    </row>
    <row r="15948" customFormat="false" ht="14.9" hidden="false" customHeight="false" outlineLevel="0" collapsed="false">
      <c r="B15948" s="3" t="n">
        <v>43576.7361111111</v>
      </c>
      <c r="C15948" s="1" t="n">
        <v>34</v>
      </c>
      <c r="D15948" s="1" t="n">
        <v>19.7</v>
      </c>
    </row>
    <row r="15949" customFormat="false" ht="14.9" hidden="false" customHeight="false" outlineLevel="0" collapsed="false">
      <c r="B15949" s="3" t="n">
        <v>43576.7430555556</v>
      </c>
      <c r="C15949" s="1" t="n">
        <v>77</v>
      </c>
      <c r="D15949" s="1" t="n">
        <v>19.8</v>
      </c>
    </row>
    <row r="15950" customFormat="false" ht="14.9" hidden="false" customHeight="false" outlineLevel="0" collapsed="false">
      <c r="B15950" s="3" t="n">
        <v>43576.75</v>
      </c>
      <c r="C15950" s="1" t="n">
        <v>61</v>
      </c>
      <c r="D15950" s="1" t="n">
        <v>19.8</v>
      </c>
    </row>
    <row r="15951" customFormat="false" ht="14.9" hidden="false" customHeight="false" outlineLevel="0" collapsed="false">
      <c r="B15951" s="3" t="n">
        <v>43576.7569444444</v>
      </c>
      <c r="C15951" s="1" t="n">
        <v>22</v>
      </c>
      <c r="D15951" s="1" t="n">
        <v>19.6</v>
      </c>
    </row>
    <row r="15952" customFormat="false" ht="14.9" hidden="false" customHeight="false" outlineLevel="0" collapsed="false">
      <c r="B15952" s="3" t="n">
        <v>43576.7638888889</v>
      </c>
      <c r="C15952" s="1" t="n">
        <v>0</v>
      </c>
      <c r="D15952" s="1" t="n">
        <v>19.4</v>
      </c>
    </row>
    <row r="15953" customFormat="false" ht="14.9" hidden="false" customHeight="false" outlineLevel="0" collapsed="false">
      <c r="B15953" s="3" t="n">
        <v>43576.7708333333</v>
      </c>
      <c r="C15953" s="1" t="n">
        <v>0</v>
      </c>
      <c r="D15953" s="1" t="n">
        <v>19.2</v>
      </c>
    </row>
    <row r="15954" customFormat="false" ht="14.9" hidden="false" customHeight="false" outlineLevel="0" collapsed="false">
      <c r="B15954" s="3" t="n">
        <v>43576.7777777778</v>
      </c>
      <c r="C15954" s="1" t="n">
        <v>0</v>
      </c>
      <c r="D15954" s="1" t="n">
        <v>19.1</v>
      </c>
    </row>
    <row r="15955" customFormat="false" ht="14.9" hidden="false" customHeight="false" outlineLevel="0" collapsed="false">
      <c r="B15955" s="3" t="n">
        <v>43576.7847222222</v>
      </c>
      <c r="C15955" s="1" t="n">
        <v>0</v>
      </c>
      <c r="D15955" s="1" t="n">
        <v>19.1</v>
      </c>
    </row>
    <row r="15956" customFormat="false" ht="14.9" hidden="false" customHeight="false" outlineLevel="0" collapsed="false">
      <c r="B15956" s="3" t="n">
        <v>43576.7916666667</v>
      </c>
      <c r="C15956" s="1" t="n">
        <v>0</v>
      </c>
      <c r="D15956" s="1" t="n">
        <v>19</v>
      </c>
    </row>
    <row r="15957" customFormat="false" ht="14.9" hidden="false" customHeight="false" outlineLevel="0" collapsed="false">
      <c r="B15957" s="3" t="n">
        <v>43576.7986111111</v>
      </c>
      <c r="C15957" s="1" t="n">
        <v>0</v>
      </c>
      <c r="D15957" s="1" t="n">
        <v>18.9</v>
      </c>
    </row>
    <row r="15958" customFormat="false" ht="14.9" hidden="false" customHeight="false" outlineLevel="0" collapsed="false">
      <c r="B15958" s="3" t="n">
        <v>43576.8055555556</v>
      </c>
      <c r="C15958" s="1" t="n">
        <v>0</v>
      </c>
      <c r="D15958" s="1" t="n">
        <v>18.6</v>
      </c>
    </row>
    <row r="15959" customFormat="false" ht="14.9" hidden="false" customHeight="false" outlineLevel="0" collapsed="false">
      <c r="B15959" s="3" t="n">
        <v>43576.8125</v>
      </c>
      <c r="C15959" s="1" t="n">
        <v>0</v>
      </c>
      <c r="D15959" s="1" t="n">
        <v>18.4</v>
      </c>
    </row>
    <row r="15960" customFormat="false" ht="14.9" hidden="false" customHeight="false" outlineLevel="0" collapsed="false">
      <c r="B15960" s="3" t="n">
        <v>43576.8194444445</v>
      </c>
      <c r="C15960" s="1" t="n">
        <v>0</v>
      </c>
      <c r="D15960" s="1" t="n">
        <v>18.2</v>
      </c>
    </row>
    <row r="15961" customFormat="false" ht="14.9" hidden="false" customHeight="false" outlineLevel="0" collapsed="false">
      <c r="B15961" s="3" t="n">
        <v>43576.8263888889</v>
      </c>
      <c r="C15961" s="1" t="n">
        <v>0</v>
      </c>
      <c r="D15961" s="1" t="n">
        <v>18</v>
      </c>
    </row>
    <row r="15962" customFormat="false" ht="14.9" hidden="false" customHeight="false" outlineLevel="0" collapsed="false">
      <c r="B15962" s="3" t="n">
        <v>43576.8333333333</v>
      </c>
      <c r="C15962" s="1" t="n">
        <v>0</v>
      </c>
      <c r="D15962" s="1" t="n">
        <v>17.7</v>
      </c>
    </row>
    <row r="15963" customFormat="false" ht="14.9" hidden="false" customHeight="false" outlineLevel="0" collapsed="false">
      <c r="B15963" s="3" t="n">
        <v>43576.8402777778</v>
      </c>
      <c r="C15963" s="1" t="n">
        <v>0</v>
      </c>
      <c r="D15963" s="1" t="n">
        <v>17.6</v>
      </c>
    </row>
    <row r="15964" customFormat="false" ht="14.9" hidden="false" customHeight="false" outlineLevel="0" collapsed="false">
      <c r="B15964" s="3" t="n">
        <v>43576.8472222222</v>
      </c>
      <c r="C15964" s="1" t="n">
        <v>0</v>
      </c>
      <c r="D15964" s="1" t="n">
        <v>17.5</v>
      </c>
    </row>
    <row r="15965" customFormat="false" ht="14.9" hidden="false" customHeight="false" outlineLevel="0" collapsed="false">
      <c r="B15965" s="3" t="n">
        <v>43576.8541666667</v>
      </c>
      <c r="C15965" s="1" t="n">
        <v>0</v>
      </c>
      <c r="D15965" s="1" t="n">
        <v>17.5</v>
      </c>
    </row>
    <row r="15966" customFormat="false" ht="14.9" hidden="false" customHeight="false" outlineLevel="0" collapsed="false">
      <c r="B15966" s="3" t="n">
        <v>43576.8611111111</v>
      </c>
      <c r="C15966" s="1" t="n">
        <v>0</v>
      </c>
      <c r="D15966" s="1" t="n">
        <v>17.4</v>
      </c>
    </row>
    <row r="15967" customFormat="false" ht="14.9" hidden="false" customHeight="false" outlineLevel="0" collapsed="false">
      <c r="B15967" s="3" t="n">
        <v>43576.8680555556</v>
      </c>
      <c r="C15967" s="1" t="n">
        <v>0</v>
      </c>
      <c r="D15967" s="1" t="n">
        <v>17.3</v>
      </c>
    </row>
    <row r="15968" customFormat="false" ht="14.9" hidden="false" customHeight="false" outlineLevel="0" collapsed="false">
      <c r="B15968" s="3" t="n">
        <v>43576.875</v>
      </c>
      <c r="C15968" s="1" t="n">
        <v>0</v>
      </c>
      <c r="D15968" s="1" t="n">
        <v>17.3</v>
      </c>
    </row>
    <row r="15969" customFormat="false" ht="14.9" hidden="false" customHeight="false" outlineLevel="0" collapsed="false">
      <c r="B15969" s="3" t="n">
        <v>43576.8819444444</v>
      </c>
      <c r="C15969" s="1" t="n">
        <v>0</v>
      </c>
      <c r="D15969" s="1" t="n">
        <v>17.2</v>
      </c>
    </row>
    <row r="15970" customFormat="false" ht="14.9" hidden="false" customHeight="false" outlineLevel="0" collapsed="false">
      <c r="B15970" s="3" t="n">
        <v>43576.8888888889</v>
      </c>
      <c r="C15970" s="1" t="n">
        <v>0</v>
      </c>
      <c r="D15970" s="1" t="n">
        <v>17.2</v>
      </c>
    </row>
    <row r="15971" customFormat="false" ht="14.9" hidden="false" customHeight="false" outlineLevel="0" collapsed="false">
      <c r="B15971" s="3" t="n">
        <v>43576.8958333333</v>
      </c>
      <c r="C15971" s="1" t="n">
        <v>0</v>
      </c>
      <c r="D15971" s="1" t="n">
        <v>17.2</v>
      </c>
    </row>
    <row r="15972" customFormat="false" ht="14.9" hidden="false" customHeight="false" outlineLevel="0" collapsed="false">
      <c r="B15972" s="3" t="n">
        <v>43576.9027777778</v>
      </c>
      <c r="C15972" s="1" t="n">
        <v>0</v>
      </c>
      <c r="D15972" s="1" t="n">
        <v>17.1</v>
      </c>
    </row>
    <row r="15973" customFormat="false" ht="14.9" hidden="false" customHeight="false" outlineLevel="0" collapsed="false">
      <c r="B15973" s="3" t="n">
        <v>43576.9097222222</v>
      </c>
      <c r="C15973" s="1" t="n">
        <v>0</v>
      </c>
      <c r="D15973" s="1" t="n">
        <v>17.1</v>
      </c>
    </row>
    <row r="15974" customFormat="false" ht="14.9" hidden="false" customHeight="false" outlineLevel="0" collapsed="false">
      <c r="B15974" s="3" t="n">
        <v>43576.9166666667</v>
      </c>
      <c r="C15974" s="1" t="n">
        <v>0</v>
      </c>
      <c r="D15974" s="1" t="n">
        <v>17</v>
      </c>
    </row>
    <row r="15975" customFormat="false" ht="14.9" hidden="false" customHeight="false" outlineLevel="0" collapsed="false">
      <c r="B15975" s="3" t="n">
        <v>43576.9236111111</v>
      </c>
      <c r="C15975" s="1" t="n">
        <v>0</v>
      </c>
      <c r="D15975" s="1" t="n">
        <v>17</v>
      </c>
    </row>
    <row r="15976" customFormat="false" ht="14.9" hidden="false" customHeight="false" outlineLevel="0" collapsed="false">
      <c r="B15976" s="3" t="n">
        <v>43576.9305555556</v>
      </c>
      <c r="C15976" s="1" t="n">
        <v>0</v>
      </c>
      <c r="D15976" s="1" t="n">
        <v>17.1</v>
      </c>
    </row>
    <row r="15977" customFormat="false" ht="14.9" hidden="false" customHeight="false" outlineLevel="0" collapsed="false">
      <c r="B15977" s="3" t="n">
        <v>43576.9375</v>
      </c>
      <c r="C15977" s="1" t="n">
        <v>0</v>
      </c>
      <c r="D15977" s="1" t="n">
        <v>17.3</v>
      </c>
    </row>
    <row r="15978" customFormat="false" ht="14.9" hidden="false" customHeight="false" outlineLevel="0" collapsed="false">
      <c r="B15978" s="3" t="n">
        <v>43576.9444444444</v>
      </c>
      <c r="C15978" s="1" t="n">
        <v>0</v>
      </c>
      <c r="D15978" s="1" t="n">
        <v>17.3</v>
      </c>
    </row>
    <row r="15979" customFormat="false" ht="14.9" hidden="false" customHeight="false" outlineLevel="0" collapsed="false">
      <c r="B15979" s="3" t="n">
        <v>43576.9513888889</v>
      </c>
      <c r="C15979" s="1" t="n">
        <v>0</v>
      </c>
      <c r="D15979" s="1" t="n">
        <v>17.4</v>
      </c>
    </row>
    <row r="15980" customFormat="false" ht="14.9" hidden="false" customHeight="false" outlineLevel="0" collapsed="false">
      <c r="B15980" s="3" t="n">
        <v>43576.9583333333</v>
      </c>
      <c r="C15980" s="1" t="n">
        <v>0</v>
      </c>
      <c r="D15980" s="1" t="n">
        <v>17.5</v>
      </c>
    </row>
    <row r="15981" customFormat="false" ht="14.9" hidden="false" customHeight="false" outlineLevel="0" collapsed="false">
      <c r="B15981" s="3" t="n">
        <v>43576.9652777778</v>
      </c>
      <c r="C15981" s="1" t="n">
        <v>0</v>
      </c>
      <c r="D15981" s="1" t="n">
        <v>17.6</v>
      </c>
    </row>
    <row r="15982" customFormat="false" ht="14.9" hidden="false" customHeight="false" outlineLevel="0" collapsed="false">
      <c r="B15982" s="3" t="n">
        <v>43576.9722222222</v>
      </c>
      <c r="C15982" s="1" t="n">
        <v>0</v>
      </c>
      <c r="D15982" s="1" t="n">
        <v>17.7</v>
      </c>
    </row>
    <row r="15983" customFormat="false" ht="14.9" hidden="false" customHeight="false" outlineLevel="0" collapsed="false">
      <c r="B15983" s="3" t="n">
        <v>43576.9791666667</v>
      </c>
      <c r="C15983" s="1" t="n">
        <v>0</v>
      </c>
      <c r="D15983" s="1" t="n">
        <v>17.6</v>
      </c>
    </row>
    <row r="15984" customFormat="false" ht="14.9" hidden="false" customHeight="false" outlineLevel="0" collapsed="false">
      <c r="B15984" s="3" t="n">
        <v>43576.9861111111</v>
      </c>
      <c r="C15984" s="1" t="n">
        <v>0</v>
      </c>
      <c r="D15984" s="1" t="n">
        <v>17.5</v>
      </c>
    </row>
    <row r="15985" customFormat="false" ht="14.9" hidden="false" customHeight="false" outlineLevel="0" collapsed="false">
      <c r="B15985" s="3" t="n">
        <v>43576.9930555556</v>
      </c>
      <c r="C15985" s="1" t="n">
        <v>0</v>
      </c>
      <c r="D15985" s="1" t="n">
        <v>17.4</v>
      </c>
    </row>
    <row r="15986" customFormat="false" ht="14.9" hidden="false" customHeight="false" outlineLevel="0" collapsed="false">
      <c r="B15986" s="3" t="n">
        <v>43577</v>
      </c>
      <c r="C15986" s="1" t="n">
        <v>0</v>
      </c>
      <c r="D15986" s="1" t="n">
        <v>17.4</v>
      </c>
    </row>
    <row r="15987" customFormat="false" ht="14.9" hidden="false" customHeight="false" outlineLevel="0" collapsed="false">
      <c r="B15987" s="3" t="n">
        <v>43577.0069444444</v>
      </c>
      <c r="C15987" s="1" t="n">
        <v>0</v>
      </c>
      <c r="D15987" s="1" t="n">
        <v>17.4</v>
      </c>
    </row>
    <row r="15988" customFormat="false" ht="14.9" hidden="false" customHeight="false" outlineLevel="0" collapsed="false">
      <c r="B15988" s="3" t="n">
        <v>43577.0138888889</v>
      </c>
      <c r="C15988" s="1" t="n">
        <v>0</v>
      </c>
      <c r="D15988" s="1" t="n">
        <v>17.3</v>
      </c>
    </row>
    <row r="15989" customFormat="false" ht="14.9" hidden="false" customHeight="false" outlineLevel="0" collapsed="false">
      <c r="B15989" s="3" t="n">
        <v>43577.0208333333</v>
      </c>
      <c r="C15989" s="1" t="n">
        <v>0</v>
      </c>
      <c r="D15989" s="1" t="n">
        <v>17.3</v>
      </c>
    </row>
    <row r="15990" customFormat="false" ht="14.9" hidden="false" customHeight="false" outlineLevel="0" collapsed="false">
      <c r="B15990" s="3" t="n">
        <v>43577.0277777778</v>
      </c>
      <c r="C15990" s="1" t="n">
        <v>0</v>
      </c>
      <c r="D15990" s="1" t="n">
        <v>17.2</v>
      </c>
    </row>
    <row r="15991" customFormat="false" ht="14.9" hidden="false" customHeight="false" outlineLevel="0" collapsed="false">
      <c r="B15991" s="3" t="n">
        <v>43577.0347222222</v>
      </c>
      <c r="C15991" s="1" t="n">
        <v>0</v>
      </c>
      <c r="D15991" s="1" t="n">
        <v>17.2</v>
      </c>
    </row>
    <row r="15992" customFormat="false" ht="14.9" hidden="false" customHeight="false" outlineLevel="0" collapsed="false">
      <c r="B15992" s="3" t="n">
        <v>43577.0416666667</v>
      </c>
      <c r="C15992" s="1" t="n">
        <v>0</v>
      </c>
      <c r="D15992" s="1" t="n">
        <v>17.1</v>
      </c>
    </row>
    <row r="15993" customFormat="false" ht="14.9" hidden="false" customHeight="false" outlineLevel="0" collapsed="false">
      <c r="B15993" s="3" t="n">
        <v>43577.0486111111</v>
      </c>
      <c r="C15993" s="1" t="n">
        <v>0</v>
      </c>
      <c r="D15993" s="1" t="n">
        <v>16.9</v>
      </c>
    </row>
    <row r="15994" customFormat="false" ht="14.9" hidden="false" customHeight="false" outlineLevel="0" collapsed="false">
      <c r="B15994" s="3" t="n">
        <v>43577.0555555556</v>
      </c>
      <c r="C15994" s="1" t="n">
        <v>0</v>
      </c>
      <c r="D15994" s="1" t="n">
        <v>16.6</v>
      </c>
    </row>
    <row r="15995" customFormat="false" ht="14.9" hidden="false" customHeight="false" outlineLevel="0" collapsed="false">
      <c r="B15995" s="3" t="n">
        <v>43577.0625</v>
      </c>
      <c r="C15995" s="1" t="n">
        <v>0</v>
      </c>
      <c r="D15995" s="1" t="n">
        <v>16.2</v>
      </c>
    </row>
    <row r="15996" customFormat="false" ht="14.9" hidden="false" customHeight="false" outlineLevel="0" collapsed="false">
      <c r="B15996" s="3" t="n">
        <v>43577.0694444445</v>
      </c>
      <c r="C15996" s="1" t="n">
        <v>0</v>
      </c>
      <c r="D15996" s="1" t="n">
        <v>16.3</v>
      </c>
    </row>
    <row r="15997" customFormat="false" ht="14.9" hidden="false" customHeight="false" outlineLevel="0" collapsed="false">
      <c r="B15997" s="3" t="n">
        <v>43577.0763888889</v>
      </c>
      <c r="C15997" s="1" t="n">
        <v>0</v>
      </c>
      <c r="D15997" s="1" t="n">
        <v>16.6</v>
      </c>
    </row>
    <row r="15998" customFormat="false" ht="14.9" hidden="false" customHeight="false" outlineLevel="0" collapsed="false">
      <c r="B15998" s="3" t="n">
        <v>43577.0833333333</v>
      </c>
      <c r="C15998" s="1" t="n">
        <v>0</v>
      </c>
      <c r="D15998" s="1" t="n">
        <v>16.5</v>
      </c>
    </row>
    <row r="15999" customFormat="false" ht="14.9" hidden="false" customHeight="false" outlineLevel="0" collapsed="false">
      <c r="B15999" s="3" t="n">
        <v>43577.0902777778</v>
      </c>
      <c r="C15999" s="1" t="n">
        <v>0</v>
      </c>
      <c r="D15999" s="1" t="n">
        <v>16.5</v>
      </c>
    </row>
    <row r="16000" customFormat="false" ht="14.9" hidden="false" customHeight="false" outlineLevel="0" collapsed="false">
      <c r="B16000" s="3" t="n">
        <v>43577.0972222222</v>
      </c>
      <c r="C16000" s="1" t="n">
        <v>0</v>
      </c>
      <c r="D16000" s="1" t="n">
        <v>16.5</v>
      </c>
    </row>
    <row r="16001" customFormat="false" ht="14.9" hidden="false" customHeight="false" outlineLevel="0" collapsed="false">
      <c r="B16001" s="3" t="n">
        <v>43577.1041666667</v>
      </c>
      <c r="C16001" s="1" t="n">
        <v>0</v>
      </c>
      <c r="D16001" s="1" t="n">
        <v>16.5</v>
      </c>
    </row>
    <row r="16002" customFormat="false" ht="14.9" hidden="false" customHeight="false" outlineLevel="0" collapsed="false">
      <c r="B16002" s="3" t="n">
        <v>43577.1111111111</v>
      </c>
      <c r="C16002" s="1" t="n">
        <v>0</v>
      </c>
      <c r="D16002" s="1" t="n">
        <v>16.3</v>
      </c>
    </row>
    <row r="16003" customFormat="false" ht="14.9" hidden="false" customHeight="false" outlineLevel="0" collapsed="false">
      <c r="B16003" s="3" t="n">
        <v>43577.1180555556</v>
      </c>
      <c r="C16003" s="1" t="n">
        <v>0</v>
      </c>
      <c r="D16003" s="1" t="n">
        <v>16.1</v>
      </c>
    </row>
    <row r="16004" customFormat="false" ht="14.9" hidden="false" customHeight="false" outlineLevel="0" collapsed="false">
      <c r="B16004" s="3" t="n">
        <v>43577.125</v>
      </c>
      <c r="C16004" s="1" t="n">
        <v>0</v>
      </c>
      <c r="D16004" s="1" t="n">
        <v>16</v>
      </c>
    </row>
    <row r="16005" customFormat="false" ht="14.9" hidden="false" customHeight="false" outlineLevel="0" collapsed="false">
      <c r="B16005" s="3" t="n">
        <v>43577.1319444445</v>
      </c>
      <c r="C16005" s="1" t="n">
        <v>0</v>
      </c>
      <c r="D16005" s="1" t="n">
        <v>15.9</v>
      </c>
    </row>
    <row r="16006" customFormat="false" ht="14.9" hidden="false" customHeight="false" outlineLevel="0" collapsed="false">
      <c r="B16006" s="3" t="n">
        <v>43577.1388888889</v>
      </c>
      <c r="C16006" s="1" t="n">
        <v>0</v>
      </c>
      <c r="D16006" s="1" t="n">
        <v>15.8</v>
      </c>
    </row>
    <row r="16007" customFormat="false" ht="14.9" hidden="false" customHeight="false" outlineLevel="0" collapsed="false">
      <c r="B16007" s="3" t="n">
        <v>43577.1458333333</v>
      </c>
      <c r="C16007" s="1" t="n">
        <v>0</v>
      </c>
      <c r="D16007" s="1" t="n">
        <v>15.6</v>
      </c>
    </row>
    <row r="16008" customFormat="false" ht="14.9" hidden="false" customHeight="false" outlineLevel="0" collapsed="false">
      <c r="B16008" s="3" t="n">
        <v>43577.1527777778</v>
      </c>
      <c r="C16008" s="1" t="n">
        <v>0</v>
      </c>
      <c r="D16008" s="1" t="n">
        <v>15.5</v>
      </c>
    </row>
    <row r="16009" customFormat="false" ht="14.9" hidden="false" customHeight="false" outlineLevel="0" collapsed="false">
      <c r="B16009" s="3" t="n">
        <v>43577.1597222222</v>
      </c>
      <c r="C16009" s="1" t="n">
        <v>0</v>
      </c>
      <c r="D16009" s="1" t="n">
        <v>15.6</v>
      </c>
    </row>
    <row r="16010" customFormat="false" ht="14.9" hidden="false" customHeight="false" outlineLevel="0" collapsed="false">
      <c r="B16010" s="3" t="n">
        <v>43577.1666666667</v>
      </c>
      <c r="C16010" s="1" t="n">
        <v>0</v>
      </c>
      <c r="D16010" s="1" t="n">
        <v>15.6</v>
      </c>
    </row>
    <row r="16011" customFormat="false" ht="14.9" hidden="false" customHeight="false" outlineLevel="0" collapsed="false">
      <c r="B16011" s="3" t="n">
        <v>43577.1736111111</v>
      </c>
      <c r="C16011" s="1" t="n">
        <v>0</v>
      </c>
      <c r="D16011" s="1" t="n">
        <v>15.6</v>
      </c>
    </row>
    <row r="16012" customFormat="false" ht="14.9" hidden="false" customHeight="false" outlineLevel="0" collapsed="false">
      <c r="B16012" s="3" t="n">
        <v>43577.1805555556</v>
      </c>
      <c r="C16012" s="1" t="n">
        <v>0</v>
      </c>
      <c r="D16012" s="1" t="n">
        <v>15.8</v>
      </c>
    </row>
    <row r="16013" customFormat="false" ht="14.9" hidden="false" customHeight="false" outlineLevel="0" collapsed="false">
      <c r="B16013" s="3" t="n">
        <v>43577.1875</v>
      </c>
      <c r="C16013" s="1" t="n">
        <v>0</v>
      </c>
      <c r="D16013" s="1" t="n">
        <v>15.8</v>
      </c>
    </row>
    <row r="16014" customFormat="false" ht="14.9" hidden="false" customHeight="false" outlineLevel="0" collapsed="false">
      <c r="B16014" s="3" t="n">
        <v>43577.1944444444</v>
      </c>
      <c r="C16014" s="1" t="n">
        <v>0</v>
      </c>
      <c r="D16014" s="1" t="n">
        <v>15.9</v>
      </c>
    </row>
    <row r="16015" customFormat="false" ht="14.9" hidden="false" customHeight="false" outlineLevel="0" collapsed="false">
      <c r="B16015" s="3" t="n">
        <v>43577.2013888889</v>
      </c>
      <c r="C16015" s="1" t="n">
        <v>0</v>
      </c>
      <c r="D16015" s="1" t="n">
        <v>15.8</v>
      </c>
    </row>
    <row r="16016" customFormat="false" ht="14.9" hidden="false" customHeight="false" outlineLevel="0" collapsed="false">
      <c r="B16016" s="3" t="n">
        <v>43577.2083333333</v>
      </c>
      <c r="C16016" s="1" t="n">
        <v>0</v>
      </c>
      <c r="D16016" s="1" t="n">
        <v>15.8</v>
      </c>
    </row>
    <row r="16017" customFormat="false" ht="14.9" hidden="false" customHeight="false" outlineLevel="0" collapsed="false">
      <c r="B16017" s="3" t="n">
        <v>43577.2152777778</v>
      </c>
      <c r="C16017" s="1" t="n">
        <v>0</v>
      </c>
      <c r="D16017" s="1" t="n">
        <v>15.7</v>
      </c>
    </row>
    <row r="16018" customFormat="false" ht="14.9" hidden="false" customHeight="false" outlineLevel="0" collapsed="false">
      <c r="B16018" s="3" t="n">
        <v>43577.2222222222</v>
      </c>
      <c r="C16018" s="1" t="n">
        <v>0</v>
      </c>
      <c r="D16018" s="1" t="n">
        <v>15.6</v>
      </c>
    </row>
    <row r="16019" customFormat="false" ht="14.9" hidden="false" customHeight="false" outlineLevel="0" collapsed="false">
      <c r="B16019" s="3" t="n">
        <v>43577.2291666667</v>
      </c>
      <c r="C16019" s="1" t="n">
        <v>0</v>
      </c>
      <c r="D16019" s="1" t="n">
        <v>15.5</v>
      </c>
    </row>
    <row r="16020" customFormat="false" ht="14.9" hidden="false" customHeight="false" outlineLevel="0" collapsed="false">
      <c r="B16020" s="3" t="n">
        <v>43577.2361111111</v>
      </c>
      <c r="C16020" s="1" t="n">
        <v>0</v>
      </c>
      <c r="D16020" s="1" t="n">
        <v>15.4</v>
      </c>
    </row>
    <row r="16021" customFormat="false" ht="14.9" hidden="false" customHeight="false" outlineLevel="0" collapsed="false">
      <c r="B16021" s="3" t="n">
        <v>43577.2430555556</v>
      </c>
      <c r="C16021" s="1" t="n">
        <v>0</v>
      </c>
      <c r="D16021" s="1" t="n">
        <v>15.5</v>
      </c>
    </row>
    <row r="16022" customFormat="false" ht="14.9" hidden="false" customHeight="false" outlineLevel="0" collapsed="false">
      <c r="B16022" s="3" t="n">
        <v>43577.25</v>
      </c>
      <c r="C16022" s="1" t="n">
        <v>0</v>
      </c>
      <c r="D16022" s="1" t="n">
        <v>15.5</v>
      </c>
    </row>
    <row r="16023" customFormat="false" ht="14.9" hidden="false" customHeight="false" outlineLevel="0" collapsed="false">
      <c r="B16023" s="3" t="n">
        <v>43577.2569444444</v>
      </c>
      <c r="C16023" s="1" t="n">
        <v>0</v>
      </c>
      <c r="D16023" s="1" t="n">
        <v>15.5</v>
      </c>
    </row>
    <row r="16024" customFormat="false" ht="14.9" hidden="false" customHeight="false" outlineLevel="0" collapsed="false">
      <c r="B16024" s="3" t="n">
        <v>43577.2638888889</v>
      </c>
      <c r="C16024" s="1" t="n">
        <v>0</v>
      </c>
      <c r="D16024" s="1" t="n">
        <v>15.4</v>
      </c>
    </row>
    <row r="16025" customFormat="false" ht="14.9" hidden="false" customHeight="false" outlineLevel="0" collapsed="false">
      <c r="B16025" s="3" t="n">
        <v>43577.2708333333</v>
      </c>
      <c r="C16025" s="1" t="n">
        <v>0</v>
      </c>
      <c r="D16025" s="1" t="n">
        <v>15.4</v>
      </c>
    </row>
    <row r="16026" customFormat="false" ht="14.9" hidden="false" customHeight="false" outlineLevel="0" collapsed="false">
      <c r="B16026" s="3" t="n">
        <v>43577.2777777778</v>
      </c>
      <c r="C16026" s="1" t="n">
        <v>0</v>
      </c>
      <c r="D16026" s="1" t="n">
        <v>15.5</v>
      </c>
    </row>
    <row r="16027" customFormat="false" ht="14.9" hidden="false" customHeight="false" outlineLevel="0" collapsed="false">
      <c r="B16027" s="3" t="n">
        <v>43577.2847222222</v>
      </c>
      <c r="C16027" s="1" t="n">
        <v>0</v>
      </c>
      <c r="D16027" s="1" t="n">
        <v>15.6</v>
      </c>
    </row>
    <row r="16028" customFormat="false" ht="14.9" hidden="false" customHeight="false" outlineLevel="0" collapsed="false">
      <c r="B16028" s="3" t="n">
        <v>43577.2916666667</v>
      </c>
      <c r="C16028" s="1" t="n">
        <v>0</v>
      </c>
      <c r="D16028" s="1" t="n">
        <v>15.6</v>
      </c>
    </row>
    <row r="16029" customFormat="false" ht="14.9" hidden="false" customHeight="false" outlineLevel="0" collapsed="false">
      <c r="B16029" s="3" t="n">
        <v>43577.2986111111</v>
      </c>
      <c r="C16029" s="1" t="n">
        <v>0</v>
      </c>
      <c r="D16029" s="1" t="n">
        <v>15.6</v>
      </c>
    </row>
    <row r="16030" customFormat="false" ht="14.9" hidden="false" customHeight="false" outlineLevel="0" collapsed="false">
      <c r="B16030" s="3" t="n">
        <v>43577.3055555556</v>
      </c>
      <c r="C16030" s="1" t="n">
        <v>0</v>
      </c>
      <c r="D16030" s="1" t="n">
        <v>15.6</v>
      </c>
    </row>
    <row r="16031" customFormat="false" ht="14.9" hidden="false" customHeight="false" outlineLevel="0" collapsed="false">
      <c r="B16031" s="3" t="n">
        <v>43577.3125</v>
      </c>
      <c r="C16031" s="1" t="n">
        <v>0</v>
      </c>
      <c r="D16031" s="1" t="n">
        <v>15.5</v>
      </c>
    </row>
    <row r="16032" customFormat="false" ht="14.9" hidden="false" customHeight="false" outlineLevel="0" collapsed="false">
      <c r="B16032" s="3" t="n">
        <v>43577.3194444445</v>
      </c>
      <c r="C16032" s="1" t="n">
        <v>0</v>
      </c>
      <c r="D16032" s="1" t="n">
        <v>15.5</v>
      </c>
    </row>
    <row r="16033" customFormat="false" ht="14.9" hidden="false" customHeight="false" outlineLevel="0" collapsed="false">
      <c r="B16033" s="3" t="n">
        <v>43577.3263888889</v>
      </c>
      <c r="C16033" s="1" t="n">
        <v>0</v>
      </c>
      <c r="D16033" s="1" t="n">
        <v>15.5</v>
      </c>
    </row>
    <row r="16034" customFormat="false" ht="14.9" hidden="false" customHeight="false" outlineLevel="0" collapsed="false">
      <c r="B16034" s="3" t="n">
        <v>43577.3333333333</v>
      </c>
      <c r="C16034" s="1" t="n">
        <v>0</v>
      </c>
      <c r="D16034" s="1" t="n">
        <v>15.5</v>
      </c>
    </row>
    <row r="16035" customFormat="false" ht="14.9" hidden="false" customHeight="false" outlineLevel="0" collapsed="false">
      <c r="B16035" s="3" t="n">
        <v>43577.3402777778</v>
      </c>
      <c r="C16035" s="1" t="n">
        <v>0</v>
      </c>
      <c r="D16035" s="1" t="n">
        <v>15.5</v>
      </c>
    </row>
    <row r="16036" customFormat="false" ht="14.9" hidden="false" customHeight="false" outlineLevel="0" collapsed="false">
      <c r="B16036" s="3" t="n">
        <v>43577.3472222222</v>
      </c>
      <c r="C16036" s="1" t="n">
        <v>0</v>
      </c>
      <c r="D16036" s="1" t="n">
        <v>15.6</v>
      </c>
    </row>
    <row r="16037" customFormat="false" ht="14.9" hidden="false" customHeight="false" outlineLevel="0" collapsed="false">
      <c r="B16037" s="3" t="n">
        <v>43577.3541666667</v>
      </c>
      <c r="C16037" s="1" t="n">
        <v>0</v>
      </c>
      <c r="D16037" s="1" t="n">
        <v>15.6</v>
      </c>
    </row>
    <row r="16038" customFormat="false" ht="14.9" hidden="false" customHeight="false" outlineLevel="0" collapsed="false">
      <c r="B16038" s="3" t="n">
        <v>43577.3611111111</v>
      </c>
      <c r="C16038" s="1" t="n">
        <v>0</v>
      </c>
      <c r="D16038" s="1" t="n">
        <v>15.7</v>
      </c>
    </row>
    <row r="16039" customFormat="false" ht="14.9" hidden="false" customHeight="false" outlineLevel="0" collapsed="false">
      <c r="B16039" s="3" t="n">
        <v>43577.3680555556</v>
      </c>
      <c r="C16039" s="1" t="n">
        <v>5</v>
      </c>
      <c r="D16039" s="1" t="n">
        <v>15.6</v>
      </c>
    </row>
    <row r="16040" customFormat="false" ht="14.9" hidden="false" customHeight="false" outlineLevel="0" collapsed="false">
      <c r="B16040" s="3" t="n">
        <v>43577.375</v>
      </c>
      <c r="C16040" s="1" t="n">
        <v>19</v>
      </c>
      <c r="D16040" s="1" t="n">
        <v>15.6</v>
      </c>
    </row>
    <row r="16041" customFormat="false" ht="14.9" hidden="false" customHeight="false" outlineLevel="0" collapsed="false">
      <c r="B16041" s="3" t="n">
        <v>43577.3819444445</v>
      </c>
      <c r="C16041" s="1" t="n">
        <v>18</v>
      </c>
      <c r="D16041" s="1" t="n">
        <v>15.6</v>
      </c>
    </row>
    <row r="16042" customFormat="false" ht="14.9" hidden="false" customHeight="false" outlineLevel="0" collapsed="false">
      <c r="B16042" s="3" t="n">
        <v>43577.3888888889</v>
      </c>
      <c r="C16042" s="1" t="n">
        <v>12</v>
      </c>
      <c r="D16042" s="1" t="n">
        <v>15.6</v>
      </c>
    </row>
    <row r="16043" customFormat="false" ht="14.9" hidden="false" customHeight="false" outlineLevel="0" collapsed="false">
      <c r="B16043" s="3" t="n">
        <v>43577.3958333333</v>
      </c>
      <c r="C16043" s="1" t="n">
        <v>18</v>
      </c>
      <c r="D16043" s="1" t="n">
        <v>15.5</v>
      </c>
    </row>
    <row r="16044" customFormat="false" ht="14.9" hidden="false" customHeight="false" outlineLevel="0" collapsed="false">
      <c r="B16044" s="3" t="n">
        <v>43577.4027777778</v>
      </c>
      <c r="C16044" s="1" t="n">
        <v>28</v>
      </c>
      <c r="D16044" s="1" t="n">
        <v>15.6</v>
      </c>
    </row>
    <row r="16045" customFormat="false" ht="14.9" hidden="false" customHeight="false" outlineLevel="0" collapsed="false">
      <c r="B16045" s="3" t="n">
        <v>43577.4097222222</v>
      </c>
      <c r="C16045" s="1" t="n">
        <v>37</v>
      </c>
      <c r="D16045" s="1" t="n">
        <v>15.6</v>
      </c>
    </row>
    <row r="16046" customFormat="false" ht="14.9" hidden="false" customHeight="false" outlineLevel="0" collapsed="false">
      <c r="B16046" s="3" t="n">
        <v>43577.4166666667</v>
      </c>
      <c r="C16046" s="1" t="n">
        <v>39</v>
      </c>
      <c r="D16046" s="1" t="n">
        <v>15.7</v>
      </c>
    </row>
    <row r="16047" customFormat="false" ht="14.9" hidden="false" customHeight="false" outlineLevel="0" collapsed="false">
      <c r="B16047" s="3" t="n">
        <v>43577.4236111111</v>
      </c>
      <c r="C16047" s="1" t="n">
        <v>42</v>
      </c>
      <c r="D16047" s="1" t="n">
        <v>15.6</v>
      </c>
    </row>
    <row r="16048" customFormat="false" ht="14.9" hidden="false" customHeight="false" outlineLevel="0" collapsed="false">
      <c r="B16048" s="3" t="n">
        <v>43577.4305555556</v>
      </c>
      <c r="C16048" s="1" t="n">
        <v>52</v>
      </c>
      <c r="D16048" s="1" t="n">
        <v>15.6</v>
      </c>
    </row>
    <row r="16049" customFormat="false" ht="14.9" hidden="false" customHeight="false" outlineLevel="0" collapsed="false">
      <c r="B16049" s="3" t="n">
        <v>43577.4375</v>
      </c>
      <c r="C16049" s="1" t="n">
        <v>38</v>
      </c>
      <c r="D16049" s="1" t="n">
        <v>15.6</v>
      </c>
    </row>
    <row r="16050" customFormat="false" ht="14.9" hidden="false" customHeight="false" outlineLevel="0" collapsed="false">
      <c r="B16050" s="3" t="n">
        <v>43577.4444444444</v>
      </c>
      <c r="C16050" s="1" t="n">
        <v>52</v>
      </c>
      <c r="D16050" s="1" t="n">
        <v>15.7</v>
      </c>
    </row>
    <row r="16051" customFormat="false" ht="14.9" hidden="false" customHeight="false" outlineLevel="0" collapsed="false">
      <c r="B16051" s="3" t="n">
        <v>43577.4513888889</v>
      </c>
      <c r="C16051" s="1" t="n">
        <v>38</v>
      </c>
      <c r="D16051" s="1" t="n">
        <v>15.8</v>
      </c>
    </row>
    <row r="16052" customFormat="false" ht="14.9" hidden="false" customHeight="false" outlineLevel="0" collapsed="false">
      <c r="B16052" s="3" t="n">
        <v>43577.4583333333</v>
      </c>
      <c r="C16052" s="1" t="n">
        <v>34</v>
      </c>
      <c r="D16052" s="1" t="n">
        <v>15.7</v>
      </c>
    </row>
    <row r="16053" customFormat="false" ht="14.9" hidden="false" customHeight="false" outlineLevel="0" collapsed="false">
      <c r="B16053" s="3" t="n">
        <v>43577.4652777778</v>
      </c>
      <c r="C16053" s="1" t="n">
        <v>41</v>
      </c>
      <c r="D16053" s="1" t="n">
        <v>15.6</v>
      </c>
    </row>
    <row r="16054" customFormat="false" ht="14.9" hidden="false" customHeight="false" outlineLevel="0" collapsed="false">
      <c r="B16054" s="3" t="n">
        <v>43577.4722222222</v>
      </c>
      <c r="C16054" s="1" t="n">
        <v>31</v>
      </c>
      <c r="D16054" s="1" t="n">
        <v>15.7</v>
      </c>
    </row>
    <row r="16055" customFormat="false" ht="14.9" hidden="false" customHeight="false" outlineLevel="0" collapsed="false">
      <c r="B16055" s="3" t="n">
        <v>43577.4791666667</v>
      </c>
      <c r="C16055" s="1" t="n">
        <v>23</v>
      </c>
      <c r="D16055" s="1" t="n">
        <v>15.7</v>
      </c>
    </row>
    <row r="16056" customFormat="false" ht="14.9" hidden="false" customHeight="false" outlineLevel="0" collapsed="false">
      <c r="B16056" s="3" t="n">
        <v>43577.4861111111</v>
      </c>
      <c r="C16056" s="1" t="n">
        <v>17</v>
      </c>
      <c r="D16056" s="1" t="n">
        <v>15.6</v>
      </c>
    </row>
    <row r="16057" customFormat="false" ht="14.9" hidden="false" customHeight="false" outlineLevel="0" collapsed="false">
      <c r="B16057" s="3" t="n">
        <v>43577.4930555556</v>
      </c>
      <c r="C16057" s="1" t="n">
        <v>23</v>
      </c>
      <c r="D16057" s="1" t="n">
        <v>15.3</v>
      </c>
    </row>
    <row r="16058" customFormat="false" ht="14.9" hidden="false" customHeight="false" outlineLevel="0" collapsed="false">
      <c r="B16058" s="3" t="n">
        <v>43577.5</v>
      </c>
      <c r="C16058" s="1" t="n">
        <v>42</v>
      </c>
      <c r="D16058" s="1" t="n">
        <v>15.4</v>
      </c>
    </row>
    <row r="16059" customFormat="false" ht="14.9" hidden="false" customHeight="false" outlineLevel="0" collapsed="false">
      <c r="B16059" s="3" t="n">
        <v>43577.5069444444</v>
      </c>
      <c r="C16059" s="1" t="n">
        <v>37</v>
      </c>
      <c r="D16059" s="1" t="n">
        <v>15.3</v>
      </c>
    </row>
    <row r="16060" customFormat="false" ht="14.9" hidden="false" customHeight="false" outlineLevel="0" collapsed="false">
      <c r="B16060" s="3" t="n">
        <v>43577.5138888889</v>
      </c>
      <c r="C16060" s="1" t="n">
        <v>56</v>
      </c>
      <c r="D16060" s="1" t="n">
        <v>15.4</v>
      </c>
    </row>
    <row r="16061" customFormat="false" ht="14.9" hidden="false" customHeight="false" outlineLevel="0" collapsed="false">
      <c r="B16061" s="3" t="n">
        <v>43577.5208333333</v>
      </c>
      <c r="C16061" s="1" t="n">
        <v>35</v>
      </c>
      <c r="D16061" s="1" t="n">
        <v>15.5</v>
      </c>
    </row>
    <row r="16062" customFormat="false" ht="14.9" hidden="false" customHeight="false" outlineLevel="0" collapsed="false">
      <c r="B16062" s="3" t="n">
        <v>43577.5277777778</v>
      </c>
      <c r="C16062" s="1" t="n">
        <v>38</v>
      </c>
      <c r="D16062" s="1" t="n">
        <v>15.6</v>
      </c>
    </row>
    <row r="16063" customFormat="false" ht="14.9" hidden="false" customHeight="false" outlineLevel="0" collapsed="false">
      <c r="B16063" s="3" t="n">
        <v>43577.5347222222</v>
      </c>
      <c r="C16063" s="1" t="n">
        <v>66</v>
      </c>
      <c r="D16063" s="1" t="n">
        <v>15.9</v>
      </c>
    </row>
    <row r="16064" customFormat="false" ht="14.9" hidden="false" customHeight="false" outlineLevel="0" collapsed="false">
      <c r="B16064" s="3" t="n">
        <v>43577.5416666667</v>
      </c>
      <c r="C16064" s="1" t="n">
        <v>104</v>
      </c>
      <c r="D16064" s="1" t="n">
        <v>15.9</v>
      </c>
    </row>
    <row r="16065" customFormat="false" ht="14.9" hidden="false" customHeight="false" outlineLevel="0" collapsed="false">
      <c r="B16065" s="3" t="n">
        <v>43577.5486111111</v>
      </c>
      <c r="C16065" s="1" t="n">
        <v>104</v>
      </c>
      <c r="D16065" s="1" t="n">
        <v>16.1</v>
      </c>
    </row>
    <row r="16066" customFormat="false" ht="14.9" hidden="false" customHeight="false" outlineLevel="0" collapsed="false">
      <c r="B16066" s="3" t="n">
        <v>43577.5555555556</v>
      </c>
      <c r="C16066" s="1" t="n">
        <v>66</v>
      </c>
      <c r="D16066" s="1" t="n">
        <v>16.2</v>
      </c>
    </row>
    <row r="16067" customFormat="false" ht="14.9" hidden="false" customHeight="false" outlineLevel="0" collapsed="false">
      <c r="B16067" s="3" t="n">
        <v>43577.5625</v>
      </c>
      <c r="C16067" s="1" t="n">
        <v>35</v>
      </c>
      <c r="D16067" s="1" t="n">
        <v>16</v>
      </c>
    </row>
    <row r="16068" customFormat="false" ht="14.9" hidden="false" customHeight="false" outlineLevel="0" collapsed="false">
      <c r="B16068" s="3" t="n">
        <v>43577.5694444444</v>
      </c>
      <c r="C16068" s="1" t="n">
        <v>25</v>
      </c>
      <c r="D16068" s="1" t="n">
        <v>15.9</v>
      </c>
    </row>
    <row r="16069" customFormat="false" ht="14.9" hidden="false" customHeight="false" outlineLevel="0" collapsed="false">
      <c r="B16069" s="3" t="n">
        <v>43577.5763888889</v>
      </c>
      <c r="C16069" s="1" t="n">
        <v>34</v>
      </c>
      <c r="D16069" s="1" t="n">
        <v>15.9</v>
      </c>
    </row>
    <row r="16070" customFormat="false" ht="14.9" hidden="false" customHeight="false" outlineLevel="0" collapsed="false">
      <c r="B16070" s="3" t="n">
        <v>43577.5833333333</v>
      </c>
      <c r="C16070" s="1" t="n">
        <v>32</v>
      </c>
      <c r="D16070" s="1" t="n">
        <v>15.9</v>
      </c>
    </row>
    <row r="16071" customFormat="false" ht="14.9" hidden="false" customHeight="false" outlineLevel="0" collapsed="false">
      <c r="B16071" s="3" t="n">
        <v>43577.5902777778</v>
      </c>
      <c r="C16071" s="1" t="n">
        <v>16</v>
      </c>
      <c r="D16071" s="1" t="n">
        <v>15.7</v>
      </c>
    </row>
    <row r="16072" customFormat="false" ht="14.9" hidden="false" customHeight="false" outlineLevel="0" collapsed="false">
      <c r="B16072" s="3" t="n">
        <v>43577.5972222222</v>
      </c>
      <c r="C16072" s="1" t="n">
        <v>13</v>
      </c>
      <c r="D16072" s="1" t="n">
        <v>15.6</v>
      </c>
    </row>
    <row r="16073" customFormat="false" ht="14.9" hidden="false" customHeight="false" outlineLevel="0" collapsed="false">
      <c r="B16073" s="3" t="n">
        <v>43577.6041666667</v>
      </c>
      <c r="C16073" s="1" t="n">
        <v>7</v>
      </c>
      <c r="D16073" s="1" t="n">
        <v>15.4</v>
      </c>
    </row>
    <row r="16074" customFormat="false" ht="14.9" hidden="false" customHeight="false" outlineLevel="0" collapsed="false">
      <c r="B16074" s="3" t="n">
        <v>43577.6111111111</v>
      </c>
      <c r="C16074" s="1" t="n">
        <v>3</v>
      </c>
      <c r="D16074" s="1" t="n">
        <v>15.3</v>
      </c>
    </row>
    <row r="16075" customFormat="false" ht="14.9" hidden="false" customHeight="false" outlineLevel="0" collapsed="false">
      <c r="B16075" s="3" t="n">
        <v>43577.6180555556</v>
      </c>
      <c r="C16075" s="1" t="n">
        <v>8</v>
      </c>
      <c r="D16075" s="1" t="n">
        <v>15.2</v>
      </c>
    </row>
    <row r="16076" customFormat="false" ht="14.9" hidden="false" customHeight="false" outlineLevel="0" collapsed="false">
      <c r="B16076" s="3" t="n">
        <v>43577.625</v>
      </c>
      <c r="C16076" s="1" t="n">
        <v>3</v>
      </c>
      <c r="D16076" s="1" t="n">
        <v>15.1</v>
      </c>
    </row>
    <row r="16077" customFormat="false" ht="14.9" hidden="false" customHeight="false" outlineLevel="0" collapsed="false">
      <c r="B16077" s="3" t="n">
        <v>43577.6319444445</v>
      </c>
      <c r="C16077" s="1" t="n">
        <v>0</v>
      </c>
      <c r="D16077" s="1" t="n">
        <v>15</v>
      </c>
    </row>
    <row r="16078" customFormat="false" ht="14.9" hidden="false" customHeight="false" outlineLevel="0" collapsed="false">
      <c r="B16078" s="3" t="n">
        <v>43577.6388888889</v>
      </c>
      <c r="C16078" s="1" t="n">
        <v>5</v>
      </c>
      <c r="D16078" s="1" t="n">
        <v>14.8</v>
      </c>
    </row>
    <row r="16079" customFormat="false" ht="14.9" hidden="false" customHeight="false" outlineLevel="0" collapsed="false">
      <c r="B16079" s="3" t="n">
        <v>43577.6458333333</v>
      </c>
      <c r="C16079" s="1" t="n">
        <v>20</v>
      </c>
      <c r="D16079" s="1" t="n">
        <v>15</v>
      </c>
    </row>
    <row r="16080" customFormat="false" ht="14.9" hidden="false" customHeight="false" outlineLevel="0" collapsed="false">
      <c r="B16080" s="3" t="n">
        <v>43577.6527777778</v>
      </c>
      <c r="C16080" s="1" t="n">
        <v>57</v>
      </c>
      <c r="D16080" s="1" t="n">
        <v>15.1</v>
      </c>
    </row>
    <row r="16081" customFormat="false" ht="14.9" hidden="false" customHeight="false" outlineLevel="0" collapsed="false">
      <c r="B16081" s="3" t="n">
        <v>43577.6597222222</v>
      </c>
      <c r="C16081" s="1" t="n">
        <v>54</v>
      </c>
      <c r="D16081" s="1" t="n">
        <v>15.1</v>
      </c>
    </row>
    <row r="16082" customFormat="false" ht="14.9" hidden="false" customHeight="false" outlineLevel="0" collapsed="false">
      <c r="B16082" s="3" t="n">
        <v>43577.6666666667</v>
      </c>
      <c r="C16082" s="1" t="n">
        <v>44</v>
      </c>
      <c r="D16082" s="1" t="n">
        <v>15.2</v>
      </c>
    </row>
    <row r="16083" customFormat="false" ht="14.9" hidden="false" customHeight="false" outlineLevel="0" collapsed="false">
      <c r="B16083" s="3" t="n">
        <v>43577.6736111111</v>
      </c>
      <c r="C16083" s="1" t="n">
        <v>28</v>
      </c>
      <c r="D16083" s="1" t="n">
        <v>15.3</v>
      </c>
    </row>
    <row r="16084" customFormat="false" ht="14.9" hidden="false" customHeight="false" outlineLevel="0" collapsed="false">
      <c r="B16084" s="3" t="n">
        <v>43577.6805555556</v>
      </c>
      <c r="C16084" s="1" t="n">
        <v>30</v>
      </c>
      <c r="D16084" s="1" t="n">
        <v>15.5</v>
      </c>
    </row>
    <row r="16085" customFormat="false" ht="14.9" hidden="false" customHeight="false" outlineLevel="0" collapsed="false">
      <c r="B16085" s="3" t="n">
        <v>43577.6875</v>
      </c>
      <c r="C16085" s="1" t="n">
        <v>18</v>
      </c>
      <c r="D16085" s="1" t="n">
        <v>15.5</v>
      </c>
    </row>
    <row r="16086" customFormat="false" ht="14.9" hidden="false" customHeight="false" outlineLevel="0" collapsed="false">
      <c r="B16086" s="3" t="n">
        <v>43577.6944444444</v>
      </c>
      <c r="C16086" s="1" t="n">
        <v>27</v>
      </c>
      <c r="D16086" s="1" t="n">
        <v>15.6</v>
      </c>
    </row>
    <row r="16087" customFormat="false" ht="14.9" hidden="false" customHeight="false" outlineLevel="0" collapsed="false">
      <c r="B16087" s="3" t="n">
        <v>43577.7013888889</v>
      </c>
      <c r="C16087" s="1" t="n">
        <v>25</v>
      </c>
      <c r="D16087" s="1" t="n">
        <v>15.6</v>
      </c>
    </row>
    <row r="16088" customFormat="false" ht="14.9" hidden="false" customHeight="false" outlineLevel="0" collapsed="false">
      <c r="B16088" s="3" t="n">
        <v>43577.7083333333</v>
      </c>
      <c r="C16088" s="1" t="n">
        <v>15</v>
      </c>
      <c r="D16088" s="1" t="n">
        <v>15.7</v>
      </c>
    </row>
    <row r="16089" customFormat="false" ht="14.9" hidden="false" customHeight="false" outlineLevel="0" collapsed="false">
      <c r="B16089" s="3" t="n">
        <v>43577.7152777778</v>
      </c>
      <c r="C16089" s="1" t="n">
        <v>10</v>
      </c>
      <c r="D16089" s="1" t="n">
        <v>15.6</v>
      </c>
    </row>
    <row r="16090" customFormat="false" ht="14.9" hidden="false" customHeight="false" outlineLevel="0" collapsed="false">
      <c r="B16090" s="3" t="n">
        <v>43577.7222222222</v>
      </c>
      <c r="C16090" s="1" t="n">
        <v>1</v>
      </c>
      <c r="D16090" s="1" t="n">
        <v>15.7</v>
      </c>
    </row>
    <row r="16091" customFormat="false" ht="14.9" hidden="false" customHeight="false" outlineLevel="0" collapsed="false">
      <c r="B16091" s="3" t="n">
        <v>43577.7291666667</v>
      </c>
      <c r="C16091" s="1" t="n">
        <v>0</v>
      </c>
      <c r="D16091" s="1" t="n">
        <v>15.8</v>
      </c>
    </row>
    <row r="16092" customFormat="false" ht="14.9" hidden="false" customHeight="false" outlineLevel="0" collapsed="false">
      <c r="B16092" s="3" t="n">
        <v>43577.7361111111</v>
      </c>
      <c r="C16092" s="1" t="n">
        <v>0</v>
      </c>
      <c r="D16092" s="1" t="n">
        <v>15.7</v>
      </c>
    </row>
    <row r="16093" customFormat="false" ht="14.9" hidden="false" customHeight="false" outlineLevel="0" collapsed="false">
      <c r="B16093" s="3" t="n">
        <v>43577.7430555556</v>
      </c>
      <c r="C16093" s="1" t="n">
        <v>0</v>
      </c>
      <c r="D16093" s="1" t="n">
        <v>15.7</v>
      </c>
    </row>
    <row r="16094" customFormat="false" ht="14.9" hidden="false" customHeight="false" outlineLevel="0" collapsed="false">
      <c r="B16094" s="3" t="n">
        <v>43577.75</v>
      </c>
      <c r="C16094" s="1" t="n">
        <v>0</v>
      </c>
      <c r="D16094" s="1" t="n">
        <v>15.7</v>
      </c>
    </row>
    <row r="16095" customFormat="false" ht="14.9" hidden="false" customHeight="false" outlineLevel="0" collapsed="false">
      <c r="B16095" s="3" t="n">
        <v>43577.7569444444</v>
      </c>
      <c r="C16095" s="1" t="n">
        <v>0</v>
      </c>
      <c r="D16095" s="1" t="n">
        <v>15.4</v>
      </c>
    </row>
    <row r="16096" customFormat="false" ht="14.9" hidden="false" customHeight="false" outlineLevel="0" collapsed="false">
      <c r="B16096" s="3" t="n">
        <v>43577.7638888889</v>
      </c>
      <c r="C16096" s="1" t="n">
        <v>0</v>
      </c>
      <c r="D16096" s="1" t="n">
        <v>15.4</v>
      </c>
    </row>
    <row r="16097" customFormat="false" ht="14.9" hidden="false" customHeight="false" outlineLevel="0" collapsed="false">
      <c r="B16097" s="3" t="n">
        <v>43577.7708333333</v>
      </c>
      <c r="C16097" s="1" t="n">
        <v>0</v>
      </c>
      <c r="D16097" s="1" t="n">
        <v>15.4</v>
      </c>
    </row>
    <row r="16098" customFormat="false" ht="14.9" hidden="false" customHeight="false" outlineLevel="0" collapsed="false">
      <c r="B16098" s="3" t="n">
        <v>43577.7777777778</v>
      </c>
      <c r="C16098" s="1" t="n">
        <v>0</v>
      </c>
      <c r="D16098" s="1" t="n">
        <v>15.3</v>
      </c>
    </row>
    <row r="16099" customFormat="false" ht="14.9" hidden="false" customHeight="false" outlineLevel="0" collapsed="false">
      <c r="B16099" s="3" t="n">
        <v>43577.7847222222</v>
      </c>
      <c r="C16099" s="1" t="n">
        <v>0</v>
      </c>
      <c r="D16099" s="1" t="n">
        <v>15.2</v>
      </c>
    </row>
    <row r="16100" customFormat="false" ht="14.9" hidden="false" customHeight="false" outlineLevel="0" collapsed="false">
      <c r="B16100" s="3" t="n">
        <v>43577.7916666667</v>
      </c>
      <c r="C16100" s="1" t="n">
        <v>0</v>
      </c>
      <c r="D16100" s="1" t="n">
        <v>15.1</v>
      </c>
    </row>
    <row r="16101" customFormat="false" ht="14.9" hidden="false" customHeight="false" outlineLevel="0" collapsed="false">
      <c r="B16101" s="3" t="n">
        <v>43577.7986111111</v>
      </c>
      <c r="C16101" s="1" t="n">
        <v>0</v>
      </c>
      <c r="D16101" s="1" t="n">
        <v>15</v>
      </c>
    </row>
    <row r="16102" customFormat="false" ht="14.9" hidden="false" customHeight="false" outlineLevel="0" collapsed="false">
      <c r="B16102" s="3" t="n">
        <v>43577.8055555556</v>
      </c>
      <c r="C16102" s="1" t="n">
        <v>0</v>
      </c>
      <c r="D16102" s="1" t="n">
        <v>15</v>
      </c>
    </row>
    <row r="16103" customFormat="false" ht="14.9" hidden="false" customHeight="false" outlineLevel="0" collapsed="false">
      <c r="B16103" s="3" t="n">
        <v>43577.8125</v>
      </c>
      <c r="C16103" s="1" t="n">
        <v>0</v>
      </c>
      <c r="D16103" s="1" t="n">
        <v>15.2</v>
      </c>
    </row>
    <row r="16104" customFormat="false" ht="14.9" hidden="false" customHeight="false" outlineLevel="0" collapsed="false">
      <c r="B16104" s="3" t="n">
        <v>43577.8194444444</v>
      </c>
      <c r="C16104" s="1" t="n">
        <v>0</v>
      </c>
      <c r="D16104" s="1" t="n">
        <v>15.3</v>
      </c>
    </row>
    <row r="16105" customFormat="false" ht="14.9" hidden="false" customHeight="false" outlineLevel="0" collapsed="false">
      <c r="B16105" s="3" t="n">
        <v>43577.8263888889</v>
      </c>
      <c r="C16105" s="1" t="n">
        <v>0</v>
      </c>
      <c r="D16105" s="1" t="n">
        <v>15.3</v>
      </c>
    </row>
    <row r="16106" customFormat="false" ht="14.9" hidden="false" customHeight="false" outlineLevel="0" collapsed="false">
      <c r="B16106" s="3" t="n">
        <v>43577.8333333333</v>
      </c>
      <c r="C16106" s="1" t="n">
        <v>0</v>
      </c>
      <c r="D16106" s="1" t="n">
        <v>15.3</v>
      </c>
    </row>
    <row r="16107" customFormat="false" ht="14.9" hidden="false" customHeight="false" outlineLevel="0" collapsed="false">
      <c r="B16107" s="3" t="n">
        <v>43577.8402777778</v>
      </c>
      <c r="C16107" s="1" t="n">
        <v>0</v>
      </c>
      <c r="D16107" s="1" t="n">
        <v>15.4</v>
      </c>
    </row>
    <row r="16108" customFormat="false" ht="14.9" hidden="false" customHeight="false" outlineLevel="0" collapsed="false">
      <c r="B16108" s="3" t="n">
        <v>43577.8472222222</v>
      </c>
      <c r="C16108" s="1" t="n">
        <v>0</v>
      </c>
      <c r="D16108" s="1" t="n">
        <v>15.3</v>
      </c>
    </row>
    <row r="16109" customFormat="false" ht="14.9" hidden="false" customHeight="false" outlineLevel="0" collapsed="false">
      <c r="B16109" s="3" t="n">
        <v>43577.8541666667</v>
      </c>
      <c r="C16109" s="1" t="n">
        <v>0</v>
      </c>
      <c r="D16109" s="1" t="n">
        <v>15.1</v>
      </c>
    </row>
    <row r="16110" customFormat="false" ht="14.9" hidden="false" customHeight="false" outlineLevel="0" collapsed="false">
      <c r="B16110" s="3" t="n">
        <v>43577.8611111111</v>
      </c>
      <c r="C16110" s="1" t="n">
        <v>0</v>
      </c>
      <c r="D16110" s="1" t="n">
        <v>15.1</v>
      </c>
    </row>
    <row r="16111" customFormat="false" ht="14.9" hidden="false" customHeight="false" outlineLevel="0" collapsed="false">
      <c r="B16111" s="3" t="n">
        <v>43577.8680555556</v>
      </c>
      <c r="C16111" s="1" t="n">
        <v>0</v>
      </c>
      <c r="D16111" s="1" t="n">
        <v>15.1</v>
      </c>
    </row>
    <row r="16112" customFormat="false" ht="14.9" hidden="false" customHeight="false" outlineLevel="0" collapsed="false">
      <c r="B16112" s="3" t="n">
        <v>43577.875</v>
      </c>
      <c r="C16112" s="1" t="n">
        <v>0</v>
      </c>
      <c r="D16112" s="1" t="n">
        <v>15.2</v>
      </c>
    </row>
    <row r="16113" customFormat="false" ht="14.9" hidden="false" customHeight="false" outlineLevel="0" collapsed="false">
      <c r="B16113" s="3" t="n">
        <v>43577.8819444445</v>
      </c>
      <c r="C16113" s="1" t="n">
        <v>0</v>
      </c>
      <c r="D16113" s="1" t="n">
        <v>15.3</v>
      </c>
    </row>
    <row r="16114" customFormat="false" ht="14.9" hidden="false" customHeight="false" outlineLevel="0" collapsed="false">
      <c r="B16114" s="3" t="n">
        <v>43577.8888888889</v>
      </c>
      <c r="C16114" s="1" t="n">
        <v>0</v>
      </c>
      <c r="D16114" s="1" t="n">
        <v>15.1</v>
      </c>
    </row>
    <row r="16115" customFormat="false" ht="14.9" hidden="false" customHeight="false" outlineLevel="0" collapsed="false">
      <c r="B16115" s="3" t="n">
        <v>43577.8958333333</v>
      </c>
      <c r="C16115" s="1" t="n">
        <v>0</v>
      </c>
      <c r="D16115" s="1" t="n">
        <v>15.1</v>
      </c>
    </row>
    <row r="16116" customFormat="false" ht="14.9" hidden="false" customHeight="false" outlineLevel="0" collapsed="false">
      <c r="B16116" s="3" t="n">
        <v>43577.9027777778</v>
      </c>
      <c r="C16116" s="1" t="n">
        <v>0</v>
      </c>
      <c r="D16116" s="1" t="n">
        <v>15.1</v>
      </c>
    </row>
    <row r="16117" customFormat="false" ht="14.9" hidden="false" customHeight="false" outlineLevel="0" collapsed="false">
      <c r="B16117" s="3" t="n">
        <v>43577.9097222222</v>
      </c>
      <c r="C16117" s="1" t="n">
        <v>0</v>
      </c>
      <c r="D16117" s="1" t="n">
        <v>15.1</v>
      </c>
    </row>
    <row r="16118" customFormat="false" ht="14.9" hidden="false" customHeight="false" outlineLevel="0" collapsed="false">
      <c r="B16118" s="3" t="n">
        <v>43577.9166666667</v>
      </c>
      <c r="C16118" s="1" t="n">
        <v>0</v>
      </c>
      <c r="D16118" s="1" t="n">
        <v>15.2</v>
      </c>
    </row>
    <row r="16119" customFormat="false" ht="14.9" hidden="false" customHeight="false" outlineLevel="0" collapsed="false">
      <c r="B16119" s="3" t="n">
        <v>43577.9236111111</v>
      </c>
      <c r="C16119" s="1" t="n">
        <v>0</v>
      </c>
      <c r="D16119" s="1" t="n">
        <v>15.4</v>
      </c>
    </row>
    <row r="16120" customFormat="false" ht="14.9" hidden="false" customHeight="false" outlineLevel="0" collapsed="false">
      <c r="B16120" s="3" t="n">
        <v>43577.9305555556</v>
      </c>
      <c r="C16120" s="1" t="n">
        <v>0</v>
      </c>
      <c r="D16120" s="1" t="n">
        <v>15.5</v>
      </c>
    </row>
    <row r="16121" customFormat="false" ht="14.9" hidden="false" customHeight="false" outlineLevel="0" collapsed="false">
      <c r="B16121" s="3" t="n">
        <v>43577.9375</v>
      </c>
      <c r="C16121" s="1" t="n">
        <v>0</v>
      </c>
      <c r="D16121" s="1" t="n">
        <v>15.5</v>
      </c>
    </row>
    <row r="16122" customFormat="false" ht="14.9" hidden="false" customHeight="false" outlineLevel="0" collapsed="false">
      <c r="B16122" s="3" t="n">
        <v>43577.9444444444</v>
      </c>
      <c r="C16122" s="1" t="n">
        <v>0</v>
      </c>
      <c r="D16122" s="1" t="n">
        <v>15.6</v>
      </c>
    </row>
    <row r="16123" customFormat="false" ht="14.9" hidden="false" customHeight="false" outlineLevel="0" collapsed="false">
      <c r="B16123" s="3" t="n">
        <v>43577.9513888889</v>
      </c>
      <c r="C16123" s="1" t="n">
        <v>0</v>
      </c>
      <c r="D16123" s="1" t="n">
        <v>15.5</v>
      </c>
    </row>
    <row r="16124" customFormat="false" ht="14.9" hidden="false" customHeight="false" outlineLevel="0" collapsed="false">
      <c r="B16124" s="3" t="n">
        <v>43577.9583333333</v>
      </c>
      <c r="C16124" s="1" t="n">
        <v>0</v>
      </c>
      <c r="D16124" s="1" t="n">
        <v>15.5</v>
      </c>
    </row>
    <row r="16125" customFormat="false" ht="14.9" hidden="false" customHeight="false" outlineLevel="0" collapsed="false">
      <c r="B16125" s="3" t="n">
        <v>43577.9652777778</v>
      </c>
      <c r="C16125" s="1" t="n">
        <v>0</v>
      </c>
      <c r="D16125" s="1" t="n">
        <v>15.4</v>
      </c>
    </row>
    <row r="16126" customFormat="false" ht="14.9" hidden="false" customHeight="false" outlineLevel="0" collapsed="false">
      <c r="B16126" s="3" t="n">
        <v>43577.9722222222</v>
      </c>
      <c r="C16126" s="1" t="n">
        <v>0</v>
      </c>
      <c r="D16126" s="1" t="n">
        <v>15.6</v>
      </c>
    </row>
    <row r="16127" customFormat="false" ht="14.9" hidden="false" customHeight="false" outlineLevel="0" collapsed="false">
      <c r="B16127" s="3" t="n">
        <v>43577.9791666667</v>
      </c>
      <c r="C16127" s="1" t="n">
        <v>0</v>
      </c>
      <c r="D16127" s="1" t="n">
        <v>15.6</v>
      </c>
    </row>
    <row r="16128" customFormat="false" ht="14.9" hidden="false" customHeight="false" outlineLevel="0" collapsed="false">
      <c r="B16128" s="3" t="n">
        <v>43577.9861111111</v>
      </c>
      <c r="C16128" s="1" t="n">
        <v>0</v>
      </c>
      <c r="D16128" s="1" t="n">
        <v>15.7</v>
      </c>
    </row>
    <row r="16129" customFormat="false" ht="14.9" hidden="false" customHeight="false" outlineLevel="0" collapsed="false">
      <c r="B16129" s="3" t="n">
        <v>43577.9930555556</v>
      </c>
      <c r="C16129" s="1" t="n">
        <v>0</v>
      </c>
      <c r="D16129" s="1" t="n">
        <v>15.7</v>
      </c>
    </row>
    <row r="16130" customFormat="false" ht="14.9" hidden="false" customHeight="false" outlineLevel="0" collapsed="false">
      <c r="B16130" s="3" t="n">
        <v>43578</v>
      </c>
      <c r="C16130" s="1" t="n">
        <v>0</v>
      </c>
      <c r="D16130" s="1" t="n">
        <v>15.8</v>
      </c>
    </row>
    <row r="16131" customFormat="false" ht="14.9" hidden="false" customHeight="false" outlineLevel="0" collapsed="false">
      <c r="B16131" s="3" t="n">
        <v>43578.0069444444</v>
      </c>
      <c r="C16131" s="1" t="n">
        <v>0</v>
      </c>
      <c r="D16131" s="1" t="n">
        <v>15.9</v>
      </c>
    </row>
    <row r="16132" customFormat="false" ht="14.9" hidden="false" customHeight="false" outlineLevel="0" collapsed="false">
      <c r="B16132" s="3" t="n">
        <v>43578.0138888889</v>
      </c>
      <c r="C16132" s="1" t="n">
        <v>0</v>
      </c>
      <c r="D16132" s="1" t="n">
        <v>16</v>
      </c>
    </row>
    <row r="16133" customFormat="false" ht="14.9" hidden="false" customHeight="false" outlineLevel="0" collapsed="false">
      <c r="B16133" s="3" t="n">
        <v>43578.0208333333</v>
      </c>
      <c r="C16133" s="1" t="n">
        <v>0</v>
      </c>
      <c r="D16133" s="1" t="n">
        <v>16</v>
      </c>
    </row>
    <row r="16134" customFormat="false" ht="14.9" hidden="false" customHeight="false" outlineLevel="0" collapsed="false">
      <c r="B16134" s="3" t="n">
        <v>43578.0277777778</v>
      </c>
      <c r="C16134" s="1" t="n">
        <v>0</v>
      </c>
      <c r="D16134" s="1" t="n">
        <v>16</v>
      </c>
    </row>
    <row r="16135" customFormat="false" ht="14.9" hidden="false" customHeight="false" outlineLevel="0" collapsed="false">
      <c r="B16135" s="3" t="n">
        <v>43578.0347222222</v>
      </c>
      <c r="C16135" s="1" t="n">
        <v>0</v>
      </c>
      <c r="D16135" s="1" t="n">
        <v>15.9</v>
      </c>
    </row>
    <row r="16136" customFormat="false" ht="14.9" hidden="false" customHeight="false" outlineLevel="0" collapsed="false">
      <c r="B16136" s="3" t="n">
        <v>43578.0416666667</v>
      </c>
      <c r="C16136" s="1" t="n">
        <v>0</v>
      </c>
      <c r="D16136" s="1" t="n">
        <v>15.8</v>
      </c>
    </row>
    <row r="16137" customFormat="false" ht="14.9" hidden="false" customHeight="false" outlineLevel="0" collapsed="false">
      <c r="B16137" s="3" t="n">
        <v>43578.0486111111</v>
      </c>
      <c r="C16137" s="1" t="n">
        <v>0</v>
      </c>
      <c r="D16137" s="1" t="n">
        <v>15.7</v>
      </c>
    </row>
    <row r="16138" customFormat="false" ht="14.9" hidden="false" customHeight="false" outlineLevel="0" collapsed="false">
      <c r="B16138" s="3" t="n">
        <v>43578.0555555556</v>
      </c>
      <c r="C16138" s="1" t="n">
        <v>0</v>
      </c>
      <c r="D16138" s="1" t="n">
        <v>15.7</v>
      </c>
    </row>
    <row r="16139" customFormat="false" ht="14.9" hidden="false" customHeight="false" outlineLevel="0" collapsed="false">
      <c r="B16139" s="3" t="n">
        <v>43578.0625</v>
      </c>
      <c r="C16139" s="1" t="n">
        <v>0</v>
      </c>
      <c r="D16139" s="1" t="n">
        <v>15.7</v>
      </c>
    </row>
    <row r="16140" customFormat="false" ht="14.9" hidden="false" customHeight="false" outlineLevel="0" collapsed="false">
      <c r="B16140" s="3" t="n">
        <v>43578.0694444444</v>
      </c>
      <c r="C16140" s="1" t="n">
        <v>0</v>
      </c>
      <c r="D16140" s="1" t="n">
        <v>15.7</v>
      </c>
    </row>
    <row r="16141" customFormat="false" ht="14.9" hidden="false" customHeight="false" outlineLevel="0" collapsed="false">
      <c r="B16141" s="3" t="n">
        <v>43578.0763888889</v>
      </c>
      <c r="C16141" s="1" t="n">
        <v>0</v>
      </c>
      <c r="D16141" s="1" t="n">
        <v>15.6</v>
      </c>
    </row>
    <row r="16142" customFormat="false" ht="14.9" hidden="false" customHeight="false" outlineLevel="0" collapsed="false">
      <c r="B16142" s="3" t="n">
        <v>43578.0833333333</v>
      </c>
      <c r="C16142" s="1" t="n">
        <v>0</v>
      </c>
      <c r="D16142" s="1" t="n">
        <v>15.5</v>
      </c>
    </row>
    <row r="16143" customFormat="false" ht="14.9" hidden="false" customHeight="false" outlineLevel="0" collapsed="false">
      <c r="B16143" s="3" t="n">
        <v>43578.0902777778</v>
      </c>
      <c r="C16143" s="1" t="n">
        <v>0</v>
      </c>
      <c r="D16143" s="1" t="n">
        <v>15.3</v>
      </c>
    </row>
    <row r="16144" customFormat="false" ht="14.9" hidden="false" customHeight="false" outlineLevel="0" collapsed="false">
      <c r="B16144" s="3" t="n">
        <v>43578.0972222222</v>
      </c>
      <c r="C16144" s="1" t="n">
        <v>0</v>
      </c>
      <c r="D16144" s="1" t="n">
        <v>15.2</v>
      </c>
    </row>
    <row r="16145" customFormat="false" ht="14.9" hidden="false" customHeight="false" outlineLevel="0" collapsed="false">
      <c r="B16145" s="3" t="n">
        <v>43578.1041666667</v>
      </c>
      <c r="C16145" s="1" t="n">
        <v>0</v>
      </c>
      <c r="D16145" s="1" t="n">
        <v>15.2</v>
      </c>
    </row>
    <row r="16146" customFormat="false" ht="14.9" hidden="false" customHeight="false" outlineLevel="0" collapsed="false">
      <c r="B16146" s="3" t="n">
        <v>43578.1111111111</v>
      </c>
      <c r="C16146" s="1" t="n">
        <v>0</v>
      </c>
      <c r="D16146" s="1" t="n">
        <v>15.2</v>
      </c>
    </row>
    <row r="16147" customFormat="false" ht="14.9" hidden="false" customHeight="false" outlineLevel="0" collapsed="false">
      <c r="B16147" s="3" t="n">
        <v>43578.1180555556</v>
      </c>
      <c r="C16147" s="1" t="n">
        <v>0</v>
      </c>
      <c r="D16147" s="1" t="n">
        <v>15.3</v>
      </c>
    </row>
    <row r="16148" customFormat="false" ht="14.9" hidden="false" customHeight="false" outlineLevel="0" collapsed="false">
      <c r="B16148" s="3" t="n">
        <v>43578.125</v>
      </c>
      <c r="C16148" s="1" t="n">
        <v>0</v>
      </c>
      <c r="D16148" s="1" t="n">
        <v>15.3</v>
      </c>
    </row>
    <row r="16149" customFormat="false" ht="14.9" hidden="false" customHeight="false" outlineLevel="0" collapsed="false">
      <c r="B16149" s="3" t="n">
        <v>43578.1319444445</v>
      </c>
      <c r="C16149" s="1" t="n">
        <v>0</v>
      </c>
      <c r="D16149" s="1" t="n">
        <v>15.3</v>
      </c>
    </row>
    <row r="16150" customFormat="false" ht="14.9" hidden="false" customHeight="false" outlineLevel="0" collapsed="false">
      <c r="B16150" s="3" t="n">
        <v>43578.1388888889</v>
      </c>
      <c r="C16150" s="1" t="n">
        <v>0</v>
      </c>
      <c r="D16150" s="1" t="n">
        <v>15.1</v>
      </c>
    </row>
    <row r="16151" customFormat="false" ht="14.9" hidden="false" customHeight="false" outlineLevel="0" collapsed="false">
      <c r="B16151" s="3" t="n">
        <v>43578.1458333333</v>
      </c>
      <c r="C16151" s="1" t="n">
        <v>0</v>
      </c>
      <c r="D16151" s="1" t="n">
        <v>15.2</v>
      </c>
    </row>
    <row r="16152" customFormat="false" ht="14.9" hidden="false" customHeight="false" outlineLevel="0" collapsed="false">
      <c r="B16152" s="3" t="n">
        <v>43578.1527777778</v>
      </c>
      <c r="C16152" s="1" t="n">
        <v>0</v>
      </c>
      <c r="D16152" s="1" t="n">
        <v>15.2</v>
      </c>
    </row>
    <row r="16153" customFormat="false" ht="14.9" hidden="false" customHeight="false" outlineLevel="0" collapsed="false">
      <c r="B16153" s="3" t="n">
        <v>43578.1597222222</v>
      </c>
      <c r="C16153" s="1" t="n">
        <v>0</v>
      </c>
      <c r="D16153" s="1" t="n">
        <v>15.3</v>
      </c>
    </row>
    <row r="16154" customFormat="false" ht="14.9" hidden="false" customHeight="false" outlineLevel="0" collapsed="false">
      <c r="B16154" s="3" t="n">
        <v>43578.1666666667</v>
      </c>
      <c r="C16154" s="1" t="n">
        <v>0</v>
      </c>
      <c r="D16154" s="1" t="n">
        <v>15.3</v>
      </c>
    </row>
    <row r="16155" customFormat="false" ht="14.9" hidden="false" customHeight="false" outlineLevel="0" collapsed="false">
      <c r="B16155" s="3" t="n">
        <v>43578.1736111111</v>
      </c>
      <c r="C16155" s="1" t="n">
        <v>0</v>
      </c>
      <c r="D16155" s="1" t="n">
        <v>15.3</v>
      </c>
    </row>
    <row r="16156" customFormat="false" ht="14.9" hidden="false" customHeight="false" outlineLevel="0" collapsed="false">
      <c r="B16156" s="3" t="n">
        <v>43578.1805555556</v>
      </c>
      <c r="C16156" s="1" t="n">
        <v>0</v>
      </c>
      <c r="D16156" s="1" t="n">
        <v>15.3</v>
      </c>
    </row>
    <row r="16157" customFormat="false" ht="14.9" hidden="false" customHeight="false" outlineLevel="0" collapsed="false">
      <c r="B16157" s="3" t="n">
        <v>43578.1875</v>
      </c>
      <c r="C16157" s="1" t="n">
        <v>0</v>
      </c>
      <c r="D16157" s="1" t="n">
        <v>15.3</v>
      </c>
    </row>
    <row r="16158" customFormat="false" ht="14.9" hidden="false" customHeight="false" outlineLevel="0" collapsed="false">
      <c r="B16158" s="3" t="n">
        <v>43578.1944444445</v>
      </c>
      <c r="C16158" s="1" t="n">
        <v>0</v>
      </c>
      <c r="D16158" s="1" t="n">
        <v>15.3</v>
      </c>
    </row>
    <row r="16159" customFormat="false" ht="14.9" hidden="false" customHeight="false" outlineLevel="0" collapsed="false">
      <c r="B16159" s="3" t="n">
        <v>43578.2013888889</v>
      </c>
      <c r="C16159" s="1" t="n">
        <v>0</v>
      </c>
      <c r="D16159" s="1" t="n">
        <v>15.3</v>
      </c>
    </row>
    <row r="16160" customFormat="false" ht="14.9" hidden="false" customHeight="false" outlineLevel="0" collapsed="false">
      <c r="B16160" s="3" t="n">
        <v>43578.2083333333</v>
      </c>
      <c r="C16160" s="1" t="n">
        <v>0</v>
      </c>
      <c r="D16160" s="1" t="n">
        <v>15.2</v>
      </c>
    </row>
    <row r="16161" customFormat="false" ht="14.9" hidden="false" customHeight="false" outlineLevel="0" collapsed="false">
      <c r="B16161" s="3" t="n">
        <v>43578.2152777778</v>
      </c>
      <c r="C16161" s="1" t="n">
        <v>0</v>
      </c>
      <c r="D16161" s="1" t="n">
        <v>15</v>
      </c>
    </row>
    <row r="16162" customFormat="false" ht="14.9" hidden="false" customHeight="false" outlineLevel="0" collapsed="false">
      <c r="B16162" s="3" t="n">
        <v>43578.2222222222</v>
      </c>
      <c r="C16162" s="1" t="n">
        <v>0</v>
      </c>
      <c r="D16162" s="1" t="n">
        <v>15.2</v>
      </c>
    </row>
    <row r="16163" customFormat="false" ht="14.9" hidden="false" customHeight="false" outlineLevel="0" collapsed="false">
      <c r="B16163" s="3" t="n">
        <v>43578.2291666667</v>
      </c>
      <c r="C16163" s="1" t="n">
        <v>0</v>
      </c>
      <c r="D16163" s="1" t="n">
        <v>15.1</v>
      </c>
    </row>
    <row r="16164" customFormat="false" ht="14.9" hidden="false" customHeight="false" outlineLevel="0" collapsed="false">
      <c r="B16164" s="3" t="n">
        <v>43578.2361111111</v>
      </c>
      <c r="C16164" s="1" t="n">
        <v>0</v>
      </c>
      <c r="D16164" s="1" t="n">
        <v>15.1</v>
      </c>
    </row>
    <row r="16165" customFormat="false" ht="14.9" hidden="false" customHeight="false" outlineLevel="0" collapsed="false">
      <c r="B16165" s="3" t="n">
        <v>43578.2430555556</v>
      </c>
      <c r="C16165" s="1" t="n">
        <v>0</v>
      </c>
      <c r="D16165" s="1" t="n">
        <v>15</v>
      </c>
    </row>
    <row r="16166" customFormat="false" ht="14.9" hidden="false" customHeight="false" outlineLevel="0" collapsed="false">
      <c r="B16166" s="3" t="n">
        <v>43578.25</v>
      </c>
      <c r="C16166" s="1" t="n">
        <v>0</v>
      </c>
      <c r="D16166" s="1" t="n">
        <v>14.9</v>
      </c>
    </row>
    <row r="16167" customFormat="false" ht="14.9" hidden="false" customHeight="false" outlineLevel="0" collapsed="false">
      <c r="B16167" s="3" t="n">
        <v>43578.2569444444</v>
      </c>
      <c r="C16167" s="1" t="n">
        <v>0</v>
      </c>
      <c r="D16167" s="1" t="n">
        <v>14.8</v>
      </c>
    </row>
    <row r="16168" customFormat="false" ht="14.9" hidden="false" customHeight="false" outlineLevel="0" collapsed="false">
      <c r="B16168" s="3" t="n">
        <v>43578.2638888889</v>
      </c>
      <c r="C16168" s="1" t="n">
        <v>0</v>
      </c>
      <c r="D16168" s="1" t="n">
        <v>14.7</v>
      </c>
    </row>
    <row r="16169" customFormat="false" ht="14.9" hidden="false" customHeight="false" outlineLevel="0" collapsed="false">
      <c r="B16169" s="3" t="n">
        <v>43578.2708333333</v>
      </c>
      <c r="C16169" s="1" t="n">
        <v>0</v>
      </c>
      <c r="D16169" s="1" t="n">
        <v>14.7</v>
      </c>
    </row>
    <row r="16170" customFormat="false" ht="14.9" hidden="false" customHeight="false" outlineLevel="0" collapsed="false">
      <c r="B16170" s="3" t="n">
        <v>43578.2777777778</v>
      </c>
      <c r="C16170" s="1" t="n">
        <v>0</v>
      </c>
      <c r="D16170" s="1" t="n">
        <v>14.6</v>
      </c>
    </row>
    <row r="16171" customFormat="false" ht="14.9" hidden="false" customHeight="false" outlineLevel="0" collapsed="false">
      <c r="B16171" s="3" t="n">
        <v>43578.2847222222</v>
      </c>
      <c r="C16171" s="1" t="n">
        <v>0</v>
      </c>
      <c r="D16171" s="1" t="n">
        <v>14.6</v>
      </c>
    </row>
    <row r="16172" customFormat="false" ht="14.9" hidden="false" customHeight="false" outlineLevel="0" collapsed="false">
      <c r="B16172" s="3" t="n">
        <v>43578.2916666667</v>
      </c>
      <c r="C16172" s="1" t="n">
        <v>0</v>
      </c>
      <c r="D16172" s="1" t="n">
        <v>14.4</v>
      </c>
    </row>
    <row r="16173" customFormat="false" ht="14.9" hidden="false" customHeight="false" outlineLevel="0" collapsed="false">
      <c r="B16173" s="3" t="n">
        <v>43578.2986111111</v>
      </c>
      <c r="C16173" s="1" t="n">
        <v>0</v>
      </c>
      <c r="D16173" s="1" t="n">
        <v>14.3</v>
      </c>
    </row>
    <row r="16174" customFormat="false" ht="14.9" hidden="false" customHeight="false" outlineLevel="0" collapsed="false">
      <c r="B16174" s="3" t="n">
        <v>43578.3055555556</v>
      </c>
      <c r="C16174" s="1" t="n">
        <v>0</v>
      </c>
      <c r="D16174" s="1" t="n">
        <v>14.1</v>
      </c>
    </row>
    <row r="16175" customFormat="false" ht="14.9" hidden="false" customHeight="false" outlineLevel="0" collapsed="false">
      <c r="B16175" s="3" t="n">
        <v>43578.3125</v>
      </c>
      <c r="C16175" s="1" t="n">
        <v>0</v>
      </c>
      <c r="D16175" s="1" t="n">
        <v>14</v>
      </c>
    </row>
    <row r="16176" customFormat="false" ht="14.9" hidden="false" customHeight="false" outlineLevel="0" collapsed="false">
      <c r="B16176" s="3" t="n">
        <v>43578.3194444444</v>
      </c>
      <c r="C16176" s="1" t="n">
        <v>0</v>
      </c>
      <c r="D16176" s="1" t="n">
        <v>13.8</v>
      </c>
    </row>
    <row r="16177" customFormat="false" ht="14.9" hidden="false" customHeight="false" outlineLevel="0" collapsed="false">
      <c r="B16177" s="3" t="n">
        <v>43578.3263888889</v>
      </c>
      <c r="C16177" s="1" t="n">
        <v>0</v>
      </c>
      <c r="D16177" s="1" t="n">
        <v>13.8</v>
      </c>
    </row>
    <row r="16178" customFormat="false" ht="14.9" hidden="false" customHeight="false" outlineLevel="0" collapsed="false">
      <c r="B16178" s="3" t="n">
        <v>43578.3333333333</v>
      </c>
      <c r="C16178" s="1" t="n">
        <v>0</v>
      </c>
      <c r="D16178" s="1" t="n">
        <v>13.9</v>
      </c>
    </row>
    <row r="16179" customFormat="false" ht="14.9" hidden="false" customHeight="false" outlineLevel="0" collapsed="false">
      <c r="B16179" s="3" t="n">
        <v>43578.3402777778</v>
      </c>
      <c r="C16179" s="1" t="n">
        <v>0</v>
      </c>
      <c r="D16179" s="1" t="n">
        <v>14.1</v>
      </c>
    </row>
    <row r="16180" customFormat="false" ht="14.9" hidden="false" customHeight="false" outlineLevel="0" collapsed="false">
      <c r="B16180" s="3" t="n">
        <v>43578.3472222222</v>
      </c>
      <c r="C16180" s="1" t="n">
        <v>24</v>
      </c>
      <c r="D16180" s="1" t="n">
        <v>14.3</v>
      </c>
    </row>
    <row r="16181" customFormat="false" ht="14.9" hidden="false" customHeight="false" outlineLevel="0" collapsed="false">
      <c r="B16181" s="3" t="n">
        <v>43578.3541666667</v>
      </c>
      <c r="C16181" s="1" t="n">
        <v>89</v>
      </c>
      <c r="D16181" s="1" t="n">
        <v>14.9</v>
      </c>
    </row>
    <row r="16182" customFormat="false" ht="14.9" hidden="false" customHeight="false" outlineLevel="0" collapsed="false">
      <c r="B16182" s="3" t="n">
        <v>43578.3611111111</v>
      </c>
      <c r="C16182" s="1" t="n">
        <v>56</v>
      </c>
      <c r="D16182" s="1" t="n">
        <v>15</v>
      </c>
    </row>
    <row r="16183" customFormat="false" ht="14.9" hidden="false" customHeight="false" outlineLevel="0" collapsed="false">
      <c r="B16183" s="3" t="n">
        <v>43578.3680555556</v>
      </c>
      <c r="C16183" s="1" t="n">
        <v>58</v>
      </c>
      <c r="D16183" s="1" t="n">
        <v>14.9</v>
      </c>
    </row>
    <row r="16184" customFormat="false" ht="14.9" hidden="false" customHeight="false" outlineLevel="0" collapsed="false">
      <c r="B16184" s="3" t="n">
        <v>43578.375</v>
      </c>
      <c r="C16184" s="1" t="n">
        <v>6</v>
      </c>
      <c r="D16184" s="1" t="n">
        <v>14.8</v>
      </c>
    </row>
    <row r="16185" customFormat="false" ht="14.9" hidden="false" customHeight="false" outlineLevel="0" collapsed="false">
      <c r="B16185" s="3" t="n">
        <v>43578.3819444444</v>
      </c>
      <c r="C16185" s="1" t="n">
        <v>21</v>
      </c>
      <c r="D16185" s="1" t="n">
        <v>14.8</v>
      </c>
    </row>
    <row r="16186" customFormat="false" ht="14.9" hidden="false" customHeight="false" outlineLevel="0" collapsed="false">
      <c r="B16186" s="3" t="n">
        <v>43578.3888888889</v>
      </c>
      <c r="C16186" s="1" t="n">
        <v>41</v>
      </c>
      <c r="D16186" s="1" t="n">
        <v>14.8</v>
      </c>
    </row>
    <row r="16187" customFormat="false" ht="14.9" hidden="false" customHeight="false" outlineLevel="0" collapsed="false">
      <c r="B16187" s="3" t="n">
        <v>43578.3958333333</v>
      </c>
      <c r="C16187" s="1" t="n">
        <v>55</v>
      </c>
      <c r="D16187" s="1" t="n">
        <v>14.8</v>
      </c>
    </row>
    <row r="16188" customFormat="false" ht="14.9" hidden="false" customHeight="false" outlineLevel="0" collapsed="false">
      <c r="B16188" s="3" t="n">
        <v>43578.4027777778</v>
      </c>
      <c r="C16188" s="1" t="n">
        <v>90</v>
      </c>
      <c r="D16188" s="1" t="n">
        <v>14.8</v>
      </c>
    </row>
    <row r="16189" customFormat="false" ht="14.9" hidden="false" customHeight="false" outlineLevel="0" collapsed="false">
      <c r="B16189" s="3" t="n">
        <v>43578.4097222222</v>
      </c>
      <c r="C16189" s="1" t="n">
        <v>51</v>
      </c>
      <c r="D16189" s="1" t="n">
        <v>14.9</v>
      </c>
    </row>
    <row r="16190" customFormat="false" ht="14.9" hidden="false" customHeight="false" outlineLevel="0" collapsed="false">
      <c r="B16190" s="3" t="n">
        <v>43578.4166666667</v>
      </c>
      <c r="C16190" s="1" t="n">
        <v>81</v>
      </c>
      <c r="D16190" s="1" t="n">
        <v>15</v>
      </c>
    </row>
    <row r="16191" customFormat="false" ht="14.9" hidden="false" customHeight="false" outlineLevel="0" collapsed="false">
      <c r="B16191" s="3" t="n">
        <v>43578.4236111111</v>
      </c>
      <c r="C16191" s="1" t="n">
        <v>100</v>
      </c>
      <c r="D16191" s="1" t="n">
        <v>15.2</v>
      </c>
    </row>
    <row r="16192" customFormat="false" ht="14.9" hidden="false" customHeight="false" outlineLevel="0" collapsed="false">
      <c r="B16192" s="3" t="n">
        <v>43578.4305555556</v>
      </c>
      <c r="C16192" s="1" t="n">
        <v>102</v>
      </c>
      <c r="D16192" s="1" t="n">
        <v>15.3</v>
      </c>
    </row>
    <row r="16193" customFormat="false" ht="14.9" hidden="false" customHeight="false" outlineLevel="0" collapsed="false">
      <c r="B16193" s="3" t="n">
        <v>43578.4375</v>
      </c>
      <c r="C16193" s="1" t="n">
        <v>66</v>
      </c>
      <c r="D16193" s="1" t="n">
        <v>15.1</v>
      </c>
    </row>
    <row r="16194" customFormat="false" ht="14.9" hidden="false" customHeight="false" outlineLevel="0" collapsed="false">
      <c r="B16194" s="3" t="n">
        <v>43578.4444444445</v>
      </c>
      <c r="C16194" s="1" t="n">
        <v>122</v>
      </c>
      <c r="D16194" s="1" t="n">
        <v>15.3</v>
      </c>
    </row>
    <row r="16195" customFormat="false" ht="14.9" hidden="false" customHeight="false" outlineLevel="0" collapsed="false">
      <c r="B16195" s="3" t="n">
        <v>43578.4513888889</v>
      </c>
      <c r="C16195" s="1" t="n">
        <v>156</v>
      </c>
      <c r="D16195" s="1" t="n">
        <v>15.5</v>
      </c>
    </row>
    <row r="16196" customFormat="false" ht="14.9" hidden="false" customHeight="false" outlineLevel="0" collapsed="false">
      <c r="B16196" s="3" t="n">
        <v>43578.4583333333</v>
      </c>
      <c r="C16196" s="1" t="n">
        <v>128</v>
      </c>
      <c r="D16196" s="1" t="n">
        <v>15.8</v>
      </c>
    </row>
    <row r="16197" customFormat="false" ht="14.9" hidden="false" customHeight="false" outlineLevel="0" collapsed="false">
      <c r="B16197" s="3" t="n">
        <v>43578.4652777778</v>
      </c>
      <c r="C16197" s="1" t="n">
        <v>138</v>
      </c>
      <c r="D16197" s="1" t="n">
        <v>15.7</v>
      </c>
    </row>
    <row r="16198" customFormat="false" ht="14.9" hidden="false" customHeight="false" outlineLevel="0" collapsed="false">
      <c r="B16198" s="3" t="n">
        <v>43578.4722222222</v>
      </c>
      <c r="C16198" s="1" t="n">
        <v>187</v>
      </c>
      <c r="D16198" s="1" t="n">
        <v>15.9</v>
      </c>
    </row>
    <row r="16199" customFormat="false" ht="14.9" hidden="false" customHeight="false" outlineLevel="0" collapsed="false">
      <c r="B16199" s="3" t="n">
        <v>43578.4791666667</v>
      </c>
      <c r="C16199" s="1" t="n">
        <v>299</v>
      </c>
      <c r="D16199" s="1" t="n">
        <v>16.2</v>
      </c>
    </row>
    <row r="16200" customFormat="false" ht="14.9" hidden="false" customHeight="false" outlineLevel="0" collapsed="false">
      <c r="B16200" s="3" t="n">
        <v>43578.4861111111</v>
      </c>
      <c r="C16200" s="1" t="n">
        <v>429</v>
      </c>
      <c r="D16200" s="1" t="n">
        <v>16.7</v>
      </c>
    </row>
    <row r="16201" customFormat="false" ht="14.9" hidden="false" customHeight="false" outlineLevel="0" collapsed="false">
      <c r="B16201" s="3" t="n">
        <v>43578.4930555556</v>
      </c>
      <c r="C16201" s="1" t="n">
        <v>309</v>
      </c>
      <c r="D16201" s="1" t="n">
        <v>16.9</v>
      </c>
    </row>
    <row r="16202" customFormat="false" ht="14.9" hidden="false" customHeight="false" outlineLevel="0" collapsed="false">
      <c r="B16202" s="3" t="n">
        <v>43578.5</v>
      </c>
      <c r="C16202" s="1" t="n">
        <v>172</v>
      </c>
      <c r="D16202" s="1" t="n">
        <v>16.8</v>
      </c>
    </row>
    <row r="16203" customFormat="false" ht="14.9" hidden="false" customHeight="false" outlineLevel="0" collapsed="false">
      <c r="B16203" s="3" t="n">
        <v>43578.5069444444</v>
      </c>
      <c r="C16203" s="1" t="n">
        <v>111</v>
      </c>
      <c r="D16203" s="1" t="n">
        <v>16.4</v>
      </c>
    </row>
    <row r="16204" customFormat="false" ht="14.9" hidden="false" customHeight="false" outlineLevel="0" collapsed="false">
      <c r="B16204" s="3" t="n">
        <v>43578.5138888889</v>
      </c>
      <c r="C16204" s="1" t="n">
        <v>149</v>
      </c>
      <c r="D16204" s="1" t="n">
        <v>16.4</v>
      </c>
    </row>
    <row r="16205" customFormat="false" ht="14.9" hidden="false" customHeight="false" outlineLevel="0" collapsed="false">
      <c r="B16205" s="3" t="n">
        <v>43578.5208333333</v>
      </c>
      <c r="C16205" s="1" t="n">
        <v>136</v>
      </c>
      <c r="D16205" s="1" t="n">
        <v>16.3</v>
      </c>
    </row>
    <row r="16206" customFormat="false" ht="14.9" hidden="false" customHeight="false" outlineLevel="0" collapsed="false">
      <c r="B16206" s="3" t="n">
        <v>43578.5277777778</v>
      </c>
      <c r="C16206" s="1" t="n">
        <v>135</v>
      </c>
      <c r="D16206" s="1" t="n">
        <v>16.3</v>
      </c>
    </row>
    <row r="16207" customFormat="false" ht="14.9" hidden="false" customHeight="false" outlineLevel="0" collapsed="false">
      <c r="B16207" s="3" t="n">
        <v>43578.5347222222</v>
      </c>
      <c r="C16207" s="1" t="n">
        <v>147</v>
      </c>
      <c r="D16207" s="1" t="n">
        <v>16.4</v>
      </c>
    </row>
    <row r="16208" customFormat="false" ht="14.9" hidden="false" customHeight="false" outlineLevel="0" collapsed="false">
      <c r="B16208" s="3" t="n">
        <v>43578.5416666667</v>
      </c>
      <c r="C16208" s="1" t="n">
        <v>226</v>
      </c>
      <c r="D16208" s="1" t="n">
        <v>16.7</v>
      </c>
    </row>
    <row r="16209" customFormat="false" ht="14.9" hidden="false" customHeight="false" outlineLevel="0" collapsed="false">
      <c r="B16209" s="3" t="n">
        <v>43578.5486111111</v>
      </c>
      <c r="C16209" s="1" t="n">
        <v>187</v>
      </c>
      <c r="D16209" s="1" t="n">
        <v>16.9</v>
      </c>
    </row>
    <row r="16210" customFormat="false" ht="14.9" hidden="false" customHeight="false" outlineLevel="0" collapsed="false">
      <c r="B16210" s="3" t="n">
        <v>43578.5555555556</v>
      </c>
      <c r="C16210" s="1" t="n">
        <v>302</v>
      </c>
      <c r="D16210" s="1" t="n">
        <v>16.9</v>
      </c>
    </row>
    <row r="16211" customFormat="false" ht="14.9" hidden="false" customHeight="false" outlineLevel="0" collapsed="false">
      <c r="B16211" s="3" t="n">
        <v>43578.5625</v>
      </c>
      <c r="C16211" s="1" t="n">
        <v>201</v>
      </c>
      <c r="D16211" s="1" t="n">
        <v>17.2</v>
      </c>
    </row>
    <row r="16212" customFormat="false" ht="14.9" hidden="false" customHeight="false" outlineLevel="0" collapsed="false">
      <c r="B16212" s="3" t="n">
        <v>43578.5694444444</v>
      </c>
      <c r="C16212" s="1" t="n">
        <v>215</v>
      </c>
      <c r="D16212" s="1" t="n">
        <v>17.3</v>
      </c>
    </row>
    <row r="16213" customFormat="false" ht="14.9" hidden="false" customHeight="false" outlineLevel="0" collapsed="false">
      <c r="B16213" s="3" t="n">
        <v>43578.5763888889</v>
      </c>
      <c r="C16213" s="1" t="n">
        <v>194</v>
      </c>
      <c r="D16213" s="1" t="n">
        <v>17.2</v>
      </c>
    </row>
    <row r="16214" customFormat="false" ht="14.9" hidden="false" customHeight="false" outlineLevel="0" collapsed="false">
      <c r="B16214" s="3" t="n">
        <v>43578.5833333333</v>
      </c>
      <c r="C16214" s="1" t="n">
        <v>212</v>
      </c>
      <c r="D16214" s="1" t="n">
        <v>17.4</v>
      </c>
    </row>
    <row r="16215" customFormat="false" ht="14.9" hidden="false" customHeight="false" outlineLevel="0" collapsed="false">
      <c r="B16215" s="3" t="n">
        <v>43578.5902777778</v>
      </c>
      <c r="C16215" s="1" t="n">
        <v>150</v>
      </c>
      <c r="D16215" s="1" t="n">
        <v>17.4</v>
      </c>
    </row>
    <row r="16216" customFormat="false" ht="14.9" hidden="false" customHeight="false" outlineLevel="0" collapsed="false">
      <c r="B16216" s="3" t="n">
        <v>43578.5972222222</v>
      </c>
      <c r="C16216" s="1" t="n">
        <v>163</v>
      </c>
      <c r="D16216" s="1" t="n">
        <v>17.4</v>
      </c>
    </row>
    <row r="16217" customFormat="false" ht="14.9" hidden="false" customHeight="false" outlineLevel="0" collapsed="false">
      <c r="B16217" s="3" t="n">
        <v>43578.6041666667</v>
      </c>
      <c r="C16217" s="1" t="n">
        <v>199</v>
      </c>
      <c r="D16217" s="1" t="n">
        <v>17.7</v>
      </c>
    </row>
    <row r="16218" customFormat="false" ht="14.9" hidden="false" customHeight="false" outlineLevel="0" collapsed="false">
      <c r="B16218" s="3" t="n">
        <v>43578.6111111111</v>
      </c>
      <c r="C16218" s="1" t="n">
        <v>272</v>
      </c>
      <c r="D16218" s="1" t="n">
        <v>18</v>
      </c>
    </row>
    <row r="16219" customFormat="false" ht="14.9" hidden="false" customHeight="false" outlineLevel="0" collapsed="false">
      <c r="B16219" s="3" t="n">
        <v>43578.6180555556</v>
      </c>
      <c r="C16219" s="1" t="n">
        <v>316</v>
      </c>
      <c r="D16219" s="1" t="n">
        <v>18.1</v>
      </c>
    </row>
    <row r="16220" customFormat="false" ht="14.9" hidden="false" customHeight="false" outlineLevel="0" collapsed="false">
      <c r="B16220" s="3" t="n">
        <v>43578.625</v>
      </c>
      <c r="C16220" s="1" t="n">
        <v>334</v>
      </c>
      <c r="D16220" s="1" t="n">
        <v>18.2</v>
      </c>
    </row>
    <row r="16221" customFormat="false" ht="14.9" hidden="false" customHeight="false" outlineLevel="0" collapsed="false">
      <c r="B16221" s="3" t="n">
        <v>43578.6319444444</v>
      </c>
      <c r="C16221" s="1" t="n">
        <v>317</v>
      </c>
      <c r="D16221" s="1" t="n">
        <v>18.5</v>
      </c>
    </row>
    <row r="16222" customFormat="false" ht="14.9" hidden="false" customHeight="false" outlineLevel="0" collapsed="false">
      <c r="B16222" s="3" t="n">
        <v>43578.6388888889</v>
      </c>
      <c r="C16222" s="1" t="n">
        <v>286</v>
      </c>
      <c r="D16222" s="1" t="n">
        <v>18.5</v>
      </c>
    </row>
    <row r="16223" customFormat="false" ht="14.9" hidden="false" customHeight="false" outlineLevel="0" collapsed="false">
      <c r="B16223" s="3" t="n">
        <v>43578.6458333333</v>
      </c>
      <c r="C16223" s="1" t="n">
        <v>360</v>
      </c>
      <c r="D16223" s="1" t="n">
        <v>18.9</v>
      </c>
    </row>
    <row r="16224" customFormat="false" ht="14.9" hidden="false" customHeight="false" outlineLevel="0" collapsed="false">
      <c r="B16224" s="3" t="n">
        <v>43578.6527777778</v>
      </c>
      <c r="C16224" s="1" t="n">
        <v>381</v>
      </c>
      <c r="D16224" s="1" t="n">
        <v>19</v>
      </c>
    </row>
    <row r="16225" customFormat="false" ht="14.9" hidden="false" customHeight="false" outlineLevel="0" collapsed="false">
      <c r="B16225" s="3" t="n">
        <v>43578.6597222222</v>
      </c>
      <c r="C16225" s="1" t="n">
        <v>433</v>
      </c>
      <c r="D16225" s="1" t="n">
        <v>19.5</v>
      </c>
    </row>
    <row r="16226" customFormat="false" ht="14.9" hidden="false" customHeight="false" outlineLevel="0" collapsed="false">
      <c r="B16226" s="3" t="n">
        <v>43578.6666666667</v>
      </c>
      <c r="C16226" s="1" t="n">
        <v>239</v>
      </c>
      <c r="D16226" s="1" t="n">
        <v>19.3</v>
      </c>
    </row>
    <row r="16227" customFormat="false" ht="14.9" hidden="false" customHeight="false" outlineLevel="0" collapsed="false">
      <c r="B16227" s="3" t="n">
        <v>43578.6736111111</v>
      </c>
      <c r="C16227" s="1" t="n">
        <v>254</v>
      </c>
      <c r="D16227" s="1" t="n">
        <v>19.4</v>
      </c>
    </row>
    <row r="16228" customFormat="false" ht="14.9" hidden="false" customHeight="false" outlineLevel="0" collapsed="false">
      <c r="B16228" s="3" t="n">
        <v>43578.6805555556</v>
      </c>
      <c r="C16228" s="1" t="n">
        <v>395</v>
      </c>
      <c r="D16228" s="1" t="n">
        <v>20.1</v>
      </c>
    </row>
    <row r="16229" customFormat="false" ht="14.9" hidden="false" customHeight="false" outlineLevel="0" collapsed="false">
      <c r="B16229" s="3" t="n">
        <v>43578.6875</v>
      </c>
      <c r="C16229" s="1" t="n">
        <v>335</v>
      </c>
      <c r="D16229" s="1" t="n">
        <v>19.9</v>
      </c>
    </row>
    <row r="16230" customFormat="false" ht="14.9" hidden="false" customHeight="false" outlineLevel="0" collapsed="false">
      <c r="B16230" s="3" t="n">
        <v>43578.6944444445</v>
      </c>
      <c r="C16230" s="1" t="n">
        <v>373</v>
      </c>
      <c r="D16230" s="1" t="n">
        <v>20</v>
      </c>
    </row>
    <row r="16231" customFormat="false" ht="14.9" hidden="false" customHeight="false" outlineLevel="0" collapsed="false">
      <c r="B16231" s="3" t="n">
        <v>43578.7013888889</v>
      </c>
      <c r="C16231" s="1" t="n">
        <v>318</v>
      </c>
      <c r="D16231" s="1" t="n">
        <v>19.8</v>
      </c>
    </row>
    <row r="16232" customFormat="false" ht="14.9" hidden="false" customHeight="false" outlineLevel="0" collapsed="false">
      <c r="B16232" s="3" t="n">
        <v>43578.7083333333</v>
      </c>
      <c r="C16232" s="1" t="n">
        <v>185</v>
      </c>
      <c r="D16232" s="1" t="n">
        <v>19.5</v>
      </c>
    </row>
    <row r="16233" customFormat="false" ht="14.9" hidden="false" customHeight="false" outlineLevel="0" collapsed="false">
      <c r="B16233" s="3" t="n">
        <v>43578.7152777778</v>
      </c>
      <c r="C16233" s="1" t="n">
        <v>30</v>
      </c>
      <c r="D16233" s="1" t="n">
        <v>19.2</v>
      </c>
    </row>
    <row r="16234" customFormat="false" ht="14.9" hidden="false" customHeight="false" outlineLevel="0" collapsed="false">
      <c r="B16234" s="3" t="n">
        <v>43578.7222222222</v>
      </c>
      <c r="C16234" s="1" t="n">
        <v>8</v>
      </c>
      <c r="D16234" s="1" t="n">
        <v>18.9</v>
      </c>
    </row>
    <row r="16235" customFormat="false" ht="14.9" hidden="false" customHeight="false" outlineLevel="0" collapsed="false">
      <c r="B16235" s="3" t="n">
        <v>43578.7291666667</v>
      </c>
      <c r="C16235" s="1" t="n">
        <v>15</v>
      </c>
      <c r="D16235" s="1" t="n">
        <v>18.8</v>
      </c>
    </row>
    <row r="16236" customFormat="false" ht="14.9" hidden="false" customHeight="false" outlineLevel="0" collapsed="false">
      <c r="B16236" s="3" t="n">
        <v>43578.7361111111</v>
      </c>
      <c r="C16236" s="1" t="n">
        <v>16</v>
      </c>
      <c r="D16236" s="1" t="n">
        <v>18.7</v>
      </c>
    </row>
    <row r="16237" customFormat="false" ht="14.9" hidden="false" customHeight="false" outlineLevel="0" collapsed="false">
      <c r="B16237" s="3" t="n">
        <v>43578.7430555556</v>
      </c>
      <c r="C16237" s="1" t="n">
        <v>6</v>
      </c>
      <c r="D16237" s="1" t="n">
        <v>18.7</v>
      </c>
    </row>
    <row r="16238" customFormat="false" ht="14.9" hidden="false" customHeight="false" outlineLevel="0" collapsed="false">
      <c r="B16238" s="3" t="n">
        <v>43578.75</v>
      </c>
      <c r="C16238" s="1" t="n">
        <v>0</v>
      </c>
      <c r="D16238" s="1" t="n">
        <v>18.5</v>
      </c>
    </row>
    <row r="16239" customFormat="false" ht="14.9" hidden="false" customHeight="false" outlineLevel="0" collapsed="false">
      <c r="B16239" s="3" t="n">
        <v>43578.7569444444</v>
      </c>
      <c r="C16239" s="1" t="n">
        <v>0</v>
      </c>
      <c r="D16239" s="1" t="n">
        <v>18.4</v>
      </c>
    </row>
    <row r="16240" customFormat="false" ht="14.9" hidden="false" customHeight="false" outlineLevel="0" collapsed="false">
      <c r="B16240" s="3" t="n">
        <v>43578.7638888889</v>
      </c>
      <c r="C16240" s="1" t="n">
        <v>0</v>
      </c>
      <c r="D16240" s="1" t="n">
        <v>18.1</v>
      </c>
    </row>
    <row r="16241" customFormat="false" ht="14.9" hidden="false" customHeight="false" outlineLevel="0" collapsed="false">
      <c r="B16241" s="3" t="n">
        <v>43578.7708333333</v>
      </c>
      <c r="C16241" s="1" t="n">
        <v>0</v>
      </c>
      <c r="D16241" s="1" t="n">
        <v>17.8</v>
      </c>
    </row>
    <row r="16242" customFormat="false" ht="14.9" hidden="false" customHeight="false" outlineLevel="0" collapsed="false">
      <c r="B16242" s="3" t="n">
        <v>43578.7777777778</v>
      </c>
      <c r="C16242" s="1" t="n">
        <v>0</v>
      </c>
      <c r="D16242" s="1" t="n">
        <v>17.5</v>
      </c>
    </row>
    <row r="16243" customFormat="false" ht="14.9" hidden="false" customHeight="false" outlineLevel="0" collapsed="false">
      <c r="B16243" s="3" t="n">
        <v>43578.7847222222</v>
      </c>
      <c r="C16243" s="1" t="n">
        <v>0</v>
      </c>
      <c r="D16243" s="1" t="n">
        <v>17.2</v>
      </c>
    </row>
    <row r="16244" customFormat="false" ht="14.9" hidden="false" customHeight="false" outlineLevel="0" collapsed="false">
      <c r="B16244" s="3" t="n">
        <v>43578.7916666667</v>
      </c>
      <c r="C16244" s="1" t="n">
        <v>0</v>
      </c>
      <c r="D16244" s="1" t="n">
        <v>16.9</v>
      </c>
    </row>
    <row r="16245" customFormat="false" ht="14.9" hidden="false" customHeight="false" outlineLevel="0" collapsed="false">
      <c r="B16245" s="3" t="n">
        <v>43578.7986111111</v>
      </c>
      <c r="C16245" s="1" t="n">
        <v>0</v>
      </c>
      <c r="D16245" s="1" t="n">
        <v>16.7</v>
      </c>
    </row>
    <row r="16246" customFormat="false" ht="14.9" hidden="false" customHeight="false" outlineLevel="0" collapsed="false">
      <c r="B16246" s="3" t="n">
        <v>43578.8055555556</v>
      </c>
      <c r="C16246" s="1" t="n">
        <v>0</v>
      </c>
      <c r="D16246" s="1" t="n">
        <v>16.5</v>
      </c>
    </row>
    <row r="16247" customFormat="false" ht="14.9" hidden="false" customHeight="false" outlineLevel="0" collapsed="false">
      <c r="B16247" s="3" t="n">
        <v>43578.8125</v>
      </c>
      <c r="C16247" s="1" t="n">
        <v>0</v>
      </c>
      <c r="D16247" s="1" t="n">
        <v>16.4</v>
      </c>
    </row>
    <row r="16248" customFormat="false" ht="14.9" hidden="false" customHeight="false" outlineLevel="0" collapsed="false">
      <c r="B16248" s="3" t="n">
        <v>43578.8194444444</v>
      </c>
      <c r="C16248" s="1" t="n">
        <v>0</v>
      </c>
      <c r="D16248" s="1" t="n">
        <v>16.3</v>
      </c>
    </row>
    <row r="16249" customFormat="false" ht="14.9" hidden="false" customHeight="false" outlineLevel="0" collapsed="false">
      <c r="B16249" s="3" t="n">
        <v>43578.8263888889</v>
      </c>
      <c r="C16249" s="1" t="n">
        <v>0</v>
      </c>
      <c r="D16249" s="1" t="n">
        <v>16.2</v>
      </c>
    </row>
    <row r="16250" customFormat="false" ht="14.9" hidden="false" customHeight="false" outlineLevel="0" collapsed="false">
      <c r="B16250" s="3" t="n">
        <v>43578.8333333333</v>
      </c>
      <c r="C16250" s="1" t="n">
        <v>0</v>
      </c>
      <c r="D16250" s="1" t="n">
        <v>16.3</v>
      </c>
    </row>
    <row r="16251" customFormat="false" ht="14.9" hidden="false" customHeight="false" outlineLevel="0" collapsed="false">
      <c r="B16251" s="3" t="n">
        <v>43578.8402777778</v>
      </c>
      <c r="C16251" s="1" t="n">
        <v>0</v>
      </c>
      <c r="D16251" s="1" t="n">
        <v>16.3</v>
      </c>
    </row>
    <row r="16252" customFormat="false" ht="14.9" hidden="false" customHeight="false" outlineLevel="0" collapsed="false">
      <c r="B16252" s="3" t="n">
        <v>43578.8472222222</v>
      </c>
      <c r="C16252" s="1" t="n">
        <v>0</v>
      </c>
      <c r="D16252" s="1" t="n">
        <v>16.2</v>
      </c>
    </row>
    <row r="16253" customFormat="false" ht="14.9" hidden="false" customHeight="false" outlineLevel="0" collapsed="false">
      <c r="B16253" s="3" t="n">
        <v>43578.8541666667</v>
      </c>
      <c r="C16253" s="1" t="n">
        <v>0</v>
      </c>
      <c r="D16253" s="1" t="n">
        <v>16.4</v>
      </c>
    </row>
    <row r="16254" customFormat="false" ht="14.9" hidden="false" customHeight="false" outlineLevel="0" collapsed="false">
      <c r="B16254" s="3" t="n">
        <v>43578.8611111111</v>
      </c>
      <c r="C16254" s="1" t="n">
        <v>0</v>
      </c>
      <c r="D16254" s="1" t="n">
        <v>16.5</v>
      </c>
    </row>
    <row r="16255" customFormat="false" ht="14.9" hidden="false" customHeight="false" outlineLevel="0" collapsed="false">
      <c r="B16255" s="3" t="n">
        <v>43578.8680555556</v>
      </c>
      <c r="C16255" s="1" t="n">
        <v>0</v>
      </c>
      <c r="D16255" s="1" t="n">
        <v>16.5</v>
      </c>
    </row>
    <row r="16256" customFormat="false" ht="14.9" hidden="false" customHeight="false" outlineLevel="0" collapsed="false">
      <c r="B16256" s="3" t="n">
        <v>43578.875</v>
      </c>
      <c r="C16256" s="1" t="n">
        <v>0</v>
      </c>
      <c r="D16256" s="1" t="n">
        <v>16.5</v>
      </c>
    </row>
    <row r="16257" customFormat="false" ht="14.9" hidden="false" customHeight="false" outlineLevel="0" collapsed="false">
      <c r="B16257" s="3" t="n">
        <v>43578.8819444444</v>
      </c>
      <c r="C16257" s="1" t="n">
        <v>0</v>
      </c>
      <c r="D16257" s="1" t="n">
        <v>16.5</v>
      </c>
    </row>
    <row r="16258" customFormat="false" ht="14.9" hidden="false" customHeight="false" outlineLevel="0" collapsed="false">
      <c r="B16258" s="3" t="n">
        <v>43578.8888888889</v>
      </c>
      <c r="C16258" s="1" t="n">
        <v>0</v>
      </c>
      <c r="D16258" s="1" t="n">
        <v>16.5</v>
      </c>
    </row>
    <row r="16259" customFormat="false" ht="14.9" hidden="false" customHeight="false" outlineLevel="0" collapsed="false">
      <c r="B16259" s="3" t="n">
        <v>43578.8958333333</v>
      </c>
      <c r="C16259" s="1" t="n">
        <v>0</v>
      </c>
      <c r="D16259" s="1" t="n">
        <v>16.4</v>
      </c>
    </row>
    <row r="16260" customFormat="false" ht="14.9" hidden="false" customHeight="false" outlineLevel="0" collapsed="false">
      <c r="B16260" s="3" t="n">
        <v>43578.9027777778</v>
      </c>
      <c r="C16260" s="1" t="n">
        <v>0</v>
      </c>
      <c r="D16260" s="1" t="n">
        <v>16.5</v>
      </c>
    </row>
    <row r="16261" customFormat="false" ht="14.9" hidden="false" customHeight="false" outlineLevel="0" collapsed="false">
      <c r="B16261" s="3" t="n">
        <v>43578.9097222222</v>
      </c>
      <c r="C16261" s="1" t="n">
        <v>0</v>
      </c>
      <c r="D16261" s="1" t="n">
        <v>16.6</v>
      </c>
    </row>
    <row r="16262" customFormat="false" ht="14.9" hidden="false" customHeight="false" outlineLevel="0" collapsed="false">
      <c r="B16262" s="3" t="n">
        <v>43578.9166666667</v>
      </c>
      <c r="C16262" s="1" t="n">
        <v>0</v>
      </c>
      <c r="D16262" s="1" t="n">
        <v>16.6</v>
      </c>
    </row>
    <row r="16263" customFormat="false" ht="14.9" hidden="false" customHeight="false" outlineLevel="0" collapsed="false">
      <c r="B16263" s="3" t="n">
        <v>43578.9236111111</v>
      </c>
      <c r="C16263" s="1" t="n">
        <v>0</v>
      </c>
      <c r="D16263" s="1" t="n">
        <v>16.6</v>
      </c>
    </row>
    <row r="16264" customFormat="false" ht="14.9" hidden="false" customHeight="false" outlineLevel="0" collapsed="false">
      <c r="B16264" s="3" t="n">
        <v>43578.9305555556</v>
      </c>
      <c r="C16264" s="1" t="n">
        <v>0</v>
      </c>
      <c r="D16264" s="1" t="n">
        <v>16.6</v>
      </c>
    </row>
    <row r="16265" customFormat="false" ht="14.9" hidden="false" customHeight="false" outlineLevel="0" collapsed="false">
      <c r="B16265" s="3" t="n">
        <v>43578.9375</v>
      </c>
      <c r="C16265" s="1" t="n">
        <v>0</v>
      </c>
      <c r="D16265" s="1" t="n">
        <v>16.6</v>
      </c>
    </row>
    <row r="16266" customFormat="false" ht="14.9" hidden="false" customHeight="false" outlineLevel="0" collapsed="false">
      <c r="B16266" s="3" t="n">
        <v>43578.9444444445</v>
      </c>
      <c r="C16266" s="1" t="n">
        <v>0</v>
      </c>
      <c r="D16266" s="1" t="n">
        <v>16.5</v>
      </c>
    </row>
    <row r="16267" customFormat="false" ht="14.9" hidden="false" customHeight="false" outlineLevel="0" collapsed="false">
      <c r="B16267" s="3" t="n">
        <v>43578.9513888889</v>
      </c>
      <c r="C16267" s="1" t="n">
        <v>0</v>
      </c>
      <c r="D16267" s="1" t="n">
        <v>16.2</v>
      </c>
    </row>
    <row r="16268" customFormat="false" ht="14.9" hidden="false" customHeight="false" outlineLevel="0" collapsed="false">
      <c r="B16268" s="3" t="n">
        <v>43578.9583333333</v>
      </c>
      <c r="C16268" s="1" t="n">
        <v>0</v>
      </c>
      <c r="D16268" s="1" t="n">
        <v>15.9</v>
      </c>
    </row>
    <row r="16269" customFormat="false" ht="14.9" hidden="false" customHeight="false" outlineLevel="0" collapsed="false">
      <c r="B16269" s="3" t="n">
        <v>43578.9652777778</v>
      </c>
      <c r="C16269" s="1" t="n">
        <v>0</v>
      </c>
      <c r="D16269" s="1" t="n">
        <v>15.7</v>
      </c>
    </row>
    <row r="16270" customFormat="false" ht="14.9" hidden="false" customHeight="false" outlineLevel="0" collapsed="false">
      <c r="B16270" s="3" t="n">
        <v>43578.9722222222</v>
      </c>
      <c r="C16270" s="1" t="n">
        <v>0</v>
      </c>
      <c r="D16270" s="1" t="n">
        <v>15.9</v>
      </c>
    </row>
    <row r="16271" customFormat="false" ht="14.9" hidden="false" customHeight="false" outlineLevel="0" collapsed="false">
      <c r="B16271" s="3" t="n">
        <v>43578.9791666667</v>
      </c>
      <c r="C16271" s="1" t="n">
        <v>0</v>
      </c>
      <c r="D16271" s="1" t="n">
        <v>15.9</v>
      </c>
    </row>
    <row r="16272" customFormat="false" ht="14.9" hidden="false" customHeight="false" outlineLevel="0" collapsed="false">
      <c r="B16272" s="3" t="n">
        <v>43578.9861111111</v>
      </c>
      <c r="C16272" s="1" t="n">
        <v>0</v>
      </c>
      <c r="D16272" s="1" t="n">
        <v>16</v>
      </c>
    </row>
    <row r="16273" customFormat="false" ht="14.9" hidden="false" customHeight="false" outlineLevel="0" collapsed="false">
      <c r="B16273" s="3" t="n">
        <v>43578.9930555556</v>
      </c>
      <c r="C16273" s="1" t="n">
        <v>0</v>
      </c>
      <c r="D16273" s="1" t="n">
        <v>16</v>
      </c>
    </row>
    <row r="16274" customFormat="false" ht="14.9" hidden="false" customHeight="false" outlineLevel="0" collapsed="false">
      <c r="B16274" s="3" t="n">
        <v>43579</v>
      </c>
      <c r="C16274" s="1" t="n">
        <v>0</v>
      </c>
      <c r="D16274" s="1" t="n">
        <v>15.9</v>
      </c>
    </row>
    <row r="16275" customFormat="false" ht="14.9" hidden="false" customHeight="false" outlineLevel="0" collapsed="false">
      <c r="B16275" s="3" t="n">
        <v>43579.0069444445</v>
      </c>
      <c r="C16275" s="1" t="n">
        <v>0</v>
      </c>
      <c r="D16275" s="1" t="n">
        <v>16</v>
      </c>
    </row>
    <row r="16276" customFormat="false" ht="14.9" hidden="false" customHeight="false" outlineLevel="0" collapsed="false">
      <c r="B16276" s="3" t="n">
        <v>43579.0138888889</v>
      </c>
      <c r="C16276" s="1" t="n">
        <v>0</v>
      </c>
      <c r="D16276" s="1" t="n">
        <v>16</v>
      </c>
    </row>
    <row r="16277" customFormat="false" ht="14.9" hidden="false" customHeight="false" outlineLevel="0" collapsed="false">
      <c r="B16277" s="3" t="n">
        <v>43579.0208333333</v>
      </c>
      <c r="C16277" s="1" t="n">
        <v>0</v>
      </c>
      <c r="D16277" s="1" t="n">
        <v>15.9</v>
      </c>
    </row>
    <row r="16278" customFormat="false" ht="14.9" hidden="false" customHeight="false" outlineLevel="0" collapsed="false">
      <c r="B16278" s="3" t="n">
        <v>43579.0277777778</v>
      </c>
      <c r="C16278" s="1" t="n">
        <v>0</v>
      </c>
      <c r="D16278" s="1" t="n">
        <v>15.7</v>
      </c>
    </row>
    <row r="16279" customFormat="false" ht="14.9" hidden="false" customHeight="false" outlineLevel="0" collapsed="false">
      <c r="B16279" s="3" t="n">
        <v>43579.0347222222</v>
      </c>
      <c r="C16279" s="1" t="n">
        <v>0</v>
      </c>
      <c r="D16279" s="1" t="n">
        <v>15.6</v>
      </c>
    </row>
    <row r="16280" customFormat="false" ht="14.9" hidden="false" customHeight="false" outlineLevel="0" collapsed="false">
      <c r="B16280" s="3" t="n">
        <v>43579.0416666667</v>
      </c>
      <c r="C16280" s="1" t="n">
        <v>0</v>
      </c>
      <c r="D16280" s="1" t="n">
        <v>15.7</v>
      </c>
    </row>
    <row r="16281" customFormat="false" ht="14.9" hidden="false" customHeight="false" outlineLevel="0" collapsed="false">
      <c r="B16281" s="3" t="n">
        <v>43579.0486111111</v>
      </c>
      <c r="C16281" s="1" t="n">
        <v>0</v>
      </c>
      <c r="D16281" s="1" t="n">
        <v>15.7</v>
      </c>
    </row>
    <row r="16282" customFormat="false" ht="14.9" hidden="false" customHeight="false" outlineLevel="0" collapsed="false">
      <c r="B16282" s="3" t="n">
        <v>43579.0555555556</v>
      </c>
      <c r="C16282" s="1" t="n">
        <v>0</v>
      </c>
      <c r="D16282" s="1" t="n">
        <v>15.5</v>
      </c>
    </row>
    <row r="16283" customFormat="false" ht="14.9" hidden="false" customHeight="false" outlineLevel="0" collapsed="false">
      <c r="B16283" s="3" t="n">
        <v>43579.0625</v>
      </c>
      <c r="C16283" s="1" t="n">
        <v>0</v>
      </c>
      <c r="D16283" s="1" t="n">
        <v>15.2</v>
      </c>
    </row>
    <row r="16284" customFormat="false" ht="14.9" hidden="false" customHeight="false" outlineLevel="0" collapsed="false">
      <c r="B16284" s="3" t="n">
        <v>43579.0694444444</v>
      </c>
      <c r="C16284" s="1" t="n">
        <v>0</v>
      </c>
      <c r="D16284" s="1" t="n">
        <v>15</v>
      </c>
    </row>
    <row r="16285" customFormat="false" ht="14.9" hidden="false" customHeight="false" outlineLevel="0" collapsed="false">
      <c r="B16285" s="3" t="n">
        <v>43579.0763888889</v>
      </c>
      <c r="C16285" s="1" t="n">
        <v>0</v>
      </c>
      <c r="D16285" s="1" t="n">
        <v>14.8</v>
      </c>
    </row>
    <row r="16286" customFormat="false" ht="14.9" hidden="false" customHeight="false" outlineLevel="0" collapsed="false">
      <c r="B16286" s="3" t="n">
        <v>43579.0833333333</v>
      </c>
      <c r="C16286" s="1" t="n">
        <v>0</v>
      </c>
      <c r="D16286" s="1" t="n">
        <v>14.6</v>
      </c>
    </row>
    <row r="16287" customFormat="false" ht="14.9" hidden="false" customHeight="false" outlineLevel="0" collapsed="false">
      <c r="B16287" s="3" t="n">
        <v>43579.0902777778</v>
      </c>
      <c r="C16287" s="1" t="n">
        <v>0</v>
      </c>
      <c r="D16287" s="1" t="n">
        <v>14.5</v>
      </c>
    </row>
    <row r="16288" customFormat="false" ht="14.9" hidden="false" customHeight="false" outlineLevel="0" collapsed="false">
      <c r="B16288" s="3" t="n">
        <v>43579.0972222222</v>
      </c>
      <c r="C16288" s="1" t="n">
        <v>0</v>
      </c>
      <c r="D16288" s="1" t="n">
        <v>14.4</v>
      </c>
    </row>
    <row r="16289" customFormat="false" ht="14.9" hidden="false" customHeight="false" outlineLevel="0" collapsed="false">
      <c r="B16289" s="3" t="n">
        <v>43579.1041666667</v>
      </c>
      <c r="C16289" s="1" t="n">
        <v>0</v>
      </c>
      <c r="D16289" s="1" t="n">
        <v>14.4</v>
      </c>
    </row>
    <row r="16290" customFormat="false" ht="14.9" hidden="false" customHeight="false" outlineLevel="0" collapsed="false">
      <c r="B16290" s="3" t="n">
        <v>43579.1111111111</v>
      </c>
      <c r="C16290" s="1" t="n">
        <v>0</v>
      </c>
      <c r="D16290" s="1" t="n">
        <v>14.3</v>
      </c>
    </row>
    <row r="16291" customFormat="false" ht="14.9" hidden="false" customHeight="false" outlineLevel="0" collapsed="false">
      <c r="B16291" s="3" t="n">
        <v>43579.1180555556</v>
      </c>
      <c r="C16291" s="1" t="n">
        <v>0</v>
      </c>
      <c r="D16291" s="1" t="n">
        <v>14.2</v>
      </c>
    </row>
    <row r="16292" customFormat="false" ht="14.9" hidden="false" customHeight="false" outlineLevel="0" collapsed="false">
      <c r="B16292" s="3" t="n">
        <v>43579.125</v>
      </c>
      <c r="C16292" s="1" t="n">
        <v>0</v>
      </c>
      <c r="D16292" s="1" t="n">
        <v>14.1</v>
      </c>
    </row>
    <row r="16293" customFormat="false" ht="14.9" hidden="false" customHeight="false" outlineLevel="0" collapsed="false">
      <c r="B16293" s="3" t="n">
        <v>43579.1319444444</v>
      </c>
      <c r="C16293" s="1" t="n">
        <v>0</v>
      </c>
      <c r="D16293" s="1" t="n">
        <v>14.1</v>
      </c>
    </row>
    <row r="16294" customFormat="false" ht="14.9" hidden="false" customHeight="false" outlineLevel="0" collapsed="false">
      <c r="B16294" s="3" t="n">
        <v>43579.1388888889</v>
      </c>
      <c r="C16294" s="1" t="n">
        <v>0</v>
      </c>
      <c r="D16294" s="1" t="n">
        <v>14</v>
      </c>
    </row>
    <row r="16295" customFormat="false" ht="14.9" hidden="false" customHeight="false" outlineLevel="0" collapsed="false">
      <c r="B16295" s="3" t="n">
        <v>43579.1458333333</v>
      </c>
      <c r="C16295" s="1" t="n">
        <v>0</v>
      </c>
      <c r="D16295" s="1" t="n">
        <v>14.2</v>
      </c>
    </row>
    <row r="16296" customFormat="false" ht="14.9" hidden="false" customHeight="false" outlineLevel="0" collapsed="false">
      <c r="B16296" s="3" t="n">
        <v>43579.1527777778</v>
      </c>
      <c r="C16296" s="1" t="n">
        <v>0</v>
      </c>
      <c r="D16296" s="1" t="n">
        <v>14.2</v>
      </c>
    </row>
    <row r="16297" customFormat="false" ht="14.9" hidden="false" customHeight="false" outlineLevel="0" collapsed="false">
      <c r="B16297" s="3" t="n">
        <v>43579.1597222222</v>
      </c>
      <c r="C16297" s="1" t="n">
        <v>0</v>
      </c>
      <c r="D16297" s="1" t="n">
        <v>14.2</v>
      </c>
    </row>
    <row r="16298" customFormat="false" ht="14.9" hidden="false" customHeight="false" outlineLevel="0" collapsed="false">
      <c r="B16298" s="3" t="n">
        <v>43579.1666666667</v>
      </c>
      <c r="C16298" s="1" t="n">
        <v>0</v>
      </c>
      <c r="D16298" s="1" t="n">
        <v>14.2</v>
      </c>
    </row>
    <row r="16299" customFormat="false" ht="14.9" hidden="false" customHeight="false" outlineLevel="0" collapsed="false">
      <c r="B16299" s="3" t="n">
        <v>43579.1736111111</v>
      </c>
      <c r="C16299" s="1" t="n">
        <v>0</v>
      </c>
      <c r="D16299" s="1" t="n">
        <v>14.4</v>
      </c>
    </row>
    <row r="16300" customFormat="false" ht="14.9" hidden="false" customHeight="false" outlineLevel="0" collapsed="false">
      <c r="B16300" s="3" t="n">
        <v>43579.1805555556</v>
      </c>
      <c r="C16300" s="1" t="n">
        <v>0</v>
      </c>
      <c r="D16300" s="1" t="n">
        <v>14.6</v>
      </c>
    </row>
    <row r="16301" customFormat="false" ht="14.9" hidden="false" customHeight="false" outlineLevel="0" collapsed="false">
      <c r="B16301" s="3" t="n">
        <v>43579.1875</v>
      </c>
      <c r="C16301" s="1" t="n">
        <v>0</v>
      </c>
      <c r="D16301" s="1" t="n">
        <v>14.7</v>
      </c>
    </row>
    <row r="16302" customFormat="false" ht="14.9" hidden="false" customHeight="false" outlineLevel="0" collapsed="false">
      <c r="B16302" s="3" t="n">
        <v>43579.1944444445</v>
      </c>
      <c r="C16302" s="1" t="n">
        <v>0</v>
      </c>
      <c r="D16302" s="1" t="n">
        <v>14.6</v>
      </c>
    </row>
    <row r="16303" customFormat="false" ht="14.9" hidden="false" customHeight="false" outlineLevel="0" collapsed="false">
      <c r="B16303" s="3" t="n">
        <v>43579.2013888889</v>
      </c>
      <c r="C16303" s="1" t="n">
        <v>0</v>
      </c>
      <c r="D16303" s="1" t="n">
        <v>14.5</v>
      </c>
    </row>
    <row r="16304" customFormat="false" ht="14.9" hidden="false" customHeight="false" outlineLevel="0" collapsed="false">
      <c r="B16304" s="3" t="n">
        <v>43579.2083333333</v>
      </c>
      <c r="C16304" s="1" t="n">
        <v>0</v>
      </c>
      <c r="D16304" s="1" t="n">
        <v>14.6</v>
      </c>
    </row>
    <row r="16305" customFormat="false" ht="14.9" hidden="false" customHeight="false" outlineLevel="0" collapsed="false">
      <c r="B16305" s="3" t="n">
        <v>43579.2152777778</v>
      </c>
      <c r="C16305" s="1" t="n">
        <v>0</v>
      </c>
      <c r="D16305" s="1" t="n">
        <v>14.7</v>
      </c>
    </row>
    <row r="16306" customFormat="false" ht="14.9" hidden="false" customHeight="false" outlineLevel="0" collapsed="false">
      <c r="B16306" s="3" t="n">
        <v>43579.2222222222</v>
      </c>
      <c r="C16306" s="1" t="n">
        <v>0</v>
      </c>
      <c r="D16306" s="1" t="n">
        <v>14.9</v>
      </c>
    </row>
    <row r="16307" customFormat="false" ht="14.9" hidden="false" customHeight="false" outlineLevel="0" collapsed="false">
      <c r="B16307" s="3" t="n">
        <v>43579.2291666667</v>
      </c>
      <c r="C16307" s="1" t="n">
        <v>0</v>
      </c>
      <c r="D16307" s="1" t="n">
        <v>14.9</v>
      </c>
    </row>
    <row r="16308" customFormat="false" ht="14.9" hidden="false" customHeight="false" outlineLevel="0" collapsed="false">
      <c r="B16308" s="3" t="n">
        <v>43579.2361111111</v>
      </c>
      <c r="C16308" s="1" t="n">
        <v>0</v>
      </c>
      <c r="D16308" s="1" t="n">
        <v>14.8</v>
      </c>
    </row>
    <row r="16309" customFormat="false" ht="14.9" hidden="false" customHeight="false" outlineLevel="0" collapsed="false">
      <c r="B16309" s="3" t="n">
        <v>43579.2430555556</v>
      </c>
      <c r="C16309" s="1" t="n">
        <v>0</v>
      </c>
      <c r="D16309" s="1" t="n">
        <v>14.7</v>
      </c>
    </row>
    <row r="16310" customFormat="false" ht="14.9" hidden="false" customHeight="false" outlineLevel="0" collapsed="false">
      <c r="B16310" s="3" t="n">
        <v>43579.25</v>
      </c>
      <c r="C16310" s="1" t="n">
        <v>0</v>
      </c>
      <c r="D16310" s="1" t="n">
        <v>14.7</v>
      </c>
    </row>
    <row r="16311" customFormat="false" ht="14.9" hidden="false" customHeight="false" outlineLevel="0" collapsed="false">
      <c r="B16311" s="3" t="n">
        <v>43579.2569444445</v>
      </c>
      <c r="C16311" s="1" t="n">
        <v>0</v>
      </c>
      <c r="D16311" s="1" t="n">
        <v>15.1</v>
      </c>
    </row>
    <row r="16312" customFormat="false" ht="14.9" hidden="false" customHeight="false" outlineLevel="0" collapsed="false">
      <c r="B16312" s="3" t="n">
        <v>43579.2638888889</v>
      </c>
      <c r="C16312" s="1" t="n">
        <v>0</v>
      </c>
      <c r="D16312" s="1" t="n">
        <v>15.3</v>
      </c>
    </row>
    <row r="16313" customFormat="false" ht="14.9" hidden="false" customHeight="false" outlineLevel="0" collapsed="false">
      <c r="B16313" s="3" t="n">
        <v>43579.2708333333</v>
      </c>
      <c r="C16313" s="1" t="n">
        <v>0</v>
      </c>
      <c r="D16313" s="1" t="n">
        <v>15.3</v>
      </c>
    </row>
    <row r="16314" customFormat="false" ht="14.9" hidden="false" customHeight="false" outlineLevel="0" collapsed="false">
      <c r="B16314" s="3" t="n">
        <v>43579.2777777778</v>
      </c>
      <c r="C16314" s="1" t="n">
        <v>0</v>
      </c>
      <c r="D16314" s="1" t="n">
        <v>15.4</v>
      </c>
    </row>
    <row r="16315" customFormat="false" ht="14.9" hidden="false" customHeight="false" outlineLevel="0" collapsed="false">
      <c r="B16315" s="3" t="n">
        <v>43579.2847222222</v>
      </c>
      <c r="C16315" s="1" t="n">
        <v>0</v>
      </c>
      <c r="D16315" s="1" t="n">
        <v>15.3</v>
      </c>
    </row>
    <row r="16316" customFormat="false" ht="14.9" hidden="false" customHeight="false" outlineLevel="0" collapsed="false">
      <c r="B16316" s="3" t="n">
        <v>43579.2916666667</v>
      </c>
      <c r="C16316" s="1" t="n">
        <v>0</v>
      </c>
      <c r="D16316" s="1" t="n">
        <v>15.1</v>
      </c>
    </row>
    <row r="16317" customFormat="false" ht="14.9" hidden="false" customHeight="false" outlineLevel="0" collapsed="false">
      <c r="B16317" s="3" t="n">
        <v>43579.2986111111</v>
      </c>
      <c r="C16317" s="1" t="n">
        <v>0</v>
      </c>
      <c r="D16317" s="1" t="n">
        <v>15</v>
      </c>
    </row>
    <row r="16318" customFormat="false" ht="14.9" hidden="false" customHeight="false" outlineLevel="0" collapsed="false">
      <c r="B16318" s="3" t="n">
        <v>43579.3055555556</v>
      </c>
      <c r="C16318" s="1" t="n">
        <v>0</v>
      </c>
      <c r="D16318" s="1" t="n">
        <v>15.2</v>
      </c>
    </row>
    <row r="16319" customFormat="false" ht="14.9" hidden="false" customHeight="false" outlineLevel="0" collapsed="false">
      <c r="B16319" s="3" t="n">
        <v>43579.3125</v>
      </c>
      <c r="C16319" s="1" t="n">
        <v>0</v>
      </c>
      <c r="D16319" s="1" t="n">
        <v>15.4</v>
      </c>
    </row>
    <row r="16320" customFormat="false" ht="14.9" hidden="false" customHeight="false" outlineLevel="0" collapsed="false">
      <c r="B16320" s="3" t="n">
        <v>43579.3194444444</v>
      </c>
      <c r="C16320" s="1" t="n">
        <v>0</v>
      </c>
      <c r="D16320" s="1" t="n">
        <v>15.5</v>
      </c>
    </row>
    <row r="16321" customFormat="false" ht="14.9" hidden="false" customHeight="false" outlineLevel="0" collapsed="false">
      <c r="B16321" s="3" t="n">
        <v>43579.3263888889</v>
      </c>
      <c r="C16321" s="1" t="n">
        <v>0</v>
      </c>
      <c r="D16321" s="1" t="n">
        <v>15.5</v>
      </c>
    </row>
    <row r="16322" customFormat="false" ht="14.9" hidden="false" customHeight="false" outlineLevel="0" collapsed="false">
      <c r="B16322" s="3" t="n">
        <v>43579.3333333333</v>
      </c>
      <c r="C16322" s="1" t="n">
        <v>0</v>
      </c>
      <c r="D16322" s="1" t="n">
        <v>15.5</v>
      </c>
    </row>
    <row r="16323" customFormat="false" ht="14.9" hidden="false" customHeight="false" outlineLevel="0" collapsed="false">
      <c r="B16323" s="3" t="n">
        <v>43579.3402777778</v>
      </c>
      <c r="C16323" s="1" t="n">
        <v>2</v>
      </c>
      <c r="D16323" s="1" t="n">
        <v>15.7</v>
      </c>
    </row>
    <row r="16324" customFormat="false" ht="14.9" hidden="false" customHeight="false" outlineLevel="0" collapsed="false">
      <c r="B16324" s="3" t="n">
        <v>43579.3472222222</v>
      </c>
      <c r="C16324" s="1" t="n">
        <v>6</v>
      </c>
      <c r="D16324" s="1" t="n">
        <v>15.8</v>
      </c>
    </row>
    <row r="16325" customFormat="false" ht="14.9" hidden="false" customHeight="false" outlineLevel="0" collapsed="false">
      <c r="B16325" s="3" t="n">
        <v>43579.3541666667</v>
      </c>
      <c r="C16325" s="1" t="n">
        <v>18</v>
      </c>
      <c r="D16325" s="1" t="n">
        <v>15.9</v>
      </c>
    </row>
    <row r="16326" customFormat="false" ht="14.9" hidden="false" customHeight="false" outlineLevel="0" collapsed="false">
      <c r="B16326" s="3" t="n">
        <v>43579.3611111111</v>
      </c>
      <c r="C16326" s="1" t="n">
        <v>9</v>
      </c>
      <c r="D16326" s="1" t="n">
        <v>16.1</v>
      </c>
    </row>
    <row r="16327" customFormat="false" ht="14.9" hidden="false" customHeight="false" outlineLevel="0" collapsed="false">
      <c r="B16327" s="3" t="n">
        <v>43579.3680555556</v>
      </c>
      <c r="C16327" s="1" t="n">
        <v>14</v>
      </c>
      <c r="D16327" s="1" t="n">
        <v>16</v>
      </c>
    </row>
    <row r="16328" customFormat="false" ht="14.9" hidden="false" customHeight="false" outlineLevel="0" collapsed="false">
      <c r="B16328" s="3" t="n">
        <v>43579.375</v>
      </c>
      <c r="C16328" s="1" t="n">
        <v>20</v>
      </c>
      <c r="D16328" s="1" t="n">
        <v>15.9</v>
      </c>
    </row>
    <row r="16329" customFormat="false" ht="14.9" hidden="false" customHeight="false" outlineLevel="0" collapsed="false">
      <c r="B16329" s="3" t="n">
        <v>43579.3819444444</v>
      </c>
      <c r="C16329" s="1" t="n">
        <v>19</v>
      </c>
      <c r="D16329" s="1" t="n">
        <v>16</v>
      </c>
    </row>
    <row r="16330" customFormat="false" ht="14.9" hidden="false" customHeight="false" outlineLevel="0" collapsed="false">
      <c r="B16330" s="3" t="n">
        <v>43579.3888888889</v>
      </c>
      <c r="C16330" s="1" t="n">
        <v>25</v>
      </c>
      <c r="D16330" s="1" t="n">
        <v>16.2</v>
      </c>
    </row>
    <row r="16331" customFormat="false" ht="14.9" hidden="false" customHeight="false" outlineLevel="0" collapsed="false">
      <c r="B16331" s="3" t="n">
        <v>43579.3958333333</v>
      </c>
      <c r="C16331" s="1" t="n">
        <v>20</v>
      </c>
      <c r="D16331" s="1" t="n">
        <v>16.3</v>
      </c>
    </row>
    <row r="16332" customFormat="false" ht="14.9" hidden="false" customHeight="false" outlineLevel="0" collapsed="false">
      <c r="B16332" s="3" t="n">
        <v>43579.4027777778</v>
      </c>
      <c r="C16332" s="1" t="n">
        <v>18</v>
      </c>
      <c r="D16332" s="1" t="n">
        <v>16.4</v>
      </c>
    </row>
    <row r="16333" customFormat="false" ht="14.9" hidden="false" customHeight="false" outlineLevel="0" collapsed="false">
      <c r="B16333" s="3" t="n">
        <v>43579.4097222222</v>
      </c>
      <c r="C16333" s="1" t="n">
        <v>19</v>
      </c>
      <c r="D16333" s="1" t="n">
        <v>16.4</v>
      </c>
    </row>
    <row r="16334" customFormat="false" ht="14.9" hidden="false" customHeight="false" outlineLevel="0" collapsed="false">
      <c r="B16334" s="3" t="n">
        <v>43579.4166666667</v>
      </c>
      <c r="C16334" s="1" t="n">
        <v>23</v>
      </c>
      <c r="D16334" s="1" t="n">
        <v>16.1</v>
      </c>
    </row>
    <row r="16335" customFormat="false" ht="14.9" hidden="false" customHeight="false" outlineLevel="0" collapsed="false">
      <c r="B16335" s="3" t="n">
        <v>43579.4236111111</v>
      </c>
      <c r="C16335" s="1" t="n">
        <v>22</v>
      </c>
      <c r="D16335" s="1" t="n">
        <v>15.9</v>
      </c>
    </row>
    <row r="16336" customFormat="false" ht="14.9" hidden="false" customHeight="false" outlineLevel="0" collapsed="false">
      <c r="B16336" s="3" t="n">
        <v>43579.4305555556</v>
      </c>
      <c r="C16336" s="1" t="n">
        <v>28</v>
      </c>
      <c r="D16336" s="1" t="n">
        <v>16</v>
      </c>
    </row>
    <row r="16337" customFormat="false" ht="14.9" hidden="false" customHeight="false" outlineLevel="0" collapsed="false">
      <c r="B16337" s="3" t="n">
        <v>43579.4375</v>
      </c>
      <c r="C16337" s="1" t="n">
        <v>21</v>
      </c>
      <c r="D16337" s="1" t="n">
        <v>15.9</v>
      </c>
    </row>
    <row r="16338" customFormat="false" ht="14.9" hidden="false" customHeight="false" outlineLevel="0" collapsed="false">
      <c r="B16338" s="3" t="n">
        <v>43579.4444444444</v>
      </c>
      <c r="C16338" s="1" t="n">
        <v>16</v>
      </c>
      <c r="D16338" s="1" t="n">
        <v>15.7</v>
      </c>
    </row>
    <row r="16339" customFormat="false" ht="14.9" hidden="false" customHeight="false" outlineLevel="0" collapsed="false">
      <c r="B16339" s="3" t="n">
        <v>43579.4513888889</v>
      </c>
      <c r="C16339" s="1" t="n">
        <v>15</v>
      </c>
      <c r="D16339" s="1" t="n">
        <v>15.5</v>
      </c>
    </row>
    <row r="16340" customFormat="false" ht="14.9" hidden="false" customHeight="false" outlineLevel="0" collapsed="false">
      <c r="B16340" s="3" t="n">
        <v>43579.4583333333</v>
      </c>
      <c r="C16340" s="1" t="n">
        <v>20</v>
      </c>
      <c r="D16340" s="1" t="n">
        <v>15.4</v>
      </c>
    </row>
    <row r="16341" customFormat="false" ht="14.9" hidden="false" customHeight="false" outlineLevel="0" collapsed="false">
      <c r="B16341" s="3" t="n">
        <v>43579.4652777778</v>
      </c>
      <c r="C16341" s="1" t="n">
        <v>33</v>
      </c>
      <c r="D16341" s="1" t="n">
        <v>15.2</v>
      </c>
    </row>
    <row r="16342" customFormat="false" ht="14.9" hidden="false" customHeight="false" outlineLevel="0" collapsed="false">
      <c r="B16342" s="3" t="n">
        <v>43579.4722222222</v>
      </c>
      <c r="C16342" s="1" t="n">
        <v>43</v>
      </c>
      <c r="D16342" s="1" t="n">
        <v>15.3</v>
      </c>
    </row>
    <row r="16343" customFormat="false" ht="14.9" hidden="false" customHeight="false" outlineLevel="0" collapsed="false">
      <c r="B16343" s="3" t="n">
        <v>43579.4791666667</v>
      </c>
      <c r="C16343" s="1" t="n">
        <v>46</v>
      </c>
      <c r="D16343" s="1" t="n">
        <v>15.4</v>
      </c>
    </row>
    <row r="16344" customFormat="false" ht="14.9" hidden="false" customHeight="false" outlineLevel="0" collapsed="false">
      <c r="B16344" s="3" t="n">
        <v>43579.4861111111</v>
      </c>
      <c r="C16344" s="1" t="n">
        <v>34</v>
      </c>
      <c r="D16344" s="1" t="n">
        <v>15.5</v>
      </c>
    </row>
    <row r="16345" customFormat="false" ht="14.9" hidden="false" customHeight="false" outlineLevel="0" collapsed="false">
      <c r="B16345" s="3" t="n">
        <v>43579.4930555556</v>
      </c>
      <c r="C16345" s="1" t="n">
        <v>33</v>
      </c>
      <c r="D16345" s="1" t="n">
        <v>15.5</v>
      </c>
    </row>
    <row r="16346" customFormat="false" ht="14.9" hidden="false" customHeight="false" outlineLevel="0" collapsed="false">
      <c r="B16346" s="3" t="n">
        <v>43579.5</v>
      </c>
      <c r="C16346" s="1" t="n">
        <v>24</v>
      </c>
      <c r="D16346" s="1" t="n">
        <v>15.6</v>
      </c>
    </row>
    <row r="16347" customFormat="false" ht="14.9" hidden="false" customHeight="false" outlineLevel="0" collapsed="false">
      <c r="B16347" s="3" t="n">
        <v>43579.5069444445</v>
      </c>
      <c r="C16347" s="1" t="n">
        <v>22</v>
      </c>
      <c r="D16347" s="1" t="n">
        <v>15.6</v>
      </c>
    </row>
    <row r="16348" customFormat="false" ht="14.9" hidden="false" customHeight="false" outlineLevel="0" collapsed="false">
      <c r="B16348" s="3" t="n">
        <v>43579.5138888889</v>
      </c>
      <c r="C16348" s="1" t="n">
        <v>22</v>
      </c>
      <c r="D16348" s="1" t="n">
        <v>15.7</v>
      </c>
    </row>
    <row r="16349" customFormat="false" ht="14.9" hidden="false" customHeight="false" outlineLevel="0" collapsed="false">
      <c r="B16349" s="3" t="n">
        <v>43579.5208333333</v>
      </c>
      <c r="C16349" s="1" t="n">
        <v>41</v>
      </c>
      <c r="D16349" s="1" t="n">
        <v>16</v>
      </c>
    </row>
    <row r="16350" customFormat="false" ht="14.9" hidden="false" customHeight="false" outlineLevel="0" collapsed="false">
      <c r="B16350" s="3" t="n">
        <v>43579.5277777778</v>
      </c>
      <c r="C16350" s="1" t="n">
        <v>38</v>
      </c>
      <c r="D16350" s="1" t="n">
        <v>16</v>
      </c>
    </row>
    <row r="16351" customFormat="false" ht="14.9" hidden="false" customHeight="false" outlineLevel="0" collapsed="false">
      <c r="B16351" s="3" t="n">
        <v>43579.5347222222</v>
      </c>
      <c r="C16351" s="1" t="n">
        <v>41</v>
      </c>
      <c r="D16351" s="1" t="n">
        <v>16.1</v>
      </c>
    </row>
    <row r="16352" customFormat="false" ht="14.9" hidden="false" customHeight="false" outlineLevel="0" collapsed="false">
      <c r="B16352" s="3" t="n">
        <v>43579.5416666667</v>
      </c>
      <c r="C16352" s="1" t="n">
        <v>89</v>
      </c>
      <c r="D16352" s="1" t="n">
        <v>16.2</v>
      </c>
    </row>
    <row r="16353" customFormat="false" ht="14.9" hidden="false" customHeight="false" outlineLevel="0" collapsed="false">
      <c r="B16353" s="3" t="n">
        <v>43579.5486111111</v>
      </c>
      <c r="C16353" s="1" t="n">
        <v>79</v>
      </c>
      <c r="D16353" s="1" t="n">
        <v>16.5</v>
      </c>
    </row>
    <row r="16354" customFormat="false" ht="14.9" hidden="false" customHeight="false" outlineLevel="0" collapsed="false">
      <c r="B16354" s="3" t="n">
        <v>43579.5555555556</v>
      </c>
      <c r="C16354" s="1" t="n">
        <v>80</v>
      </c>
      <c r="D16354" s="1" t="n">
        <v>16.5</v>
      </c>
    </row>
    <row r="16355" customFormat="false" ht="14.9" hidden="false" customHeight="false" outlineLevel="0" collapsed="false">
      <c r="B16355" s="3" t="n">
        <v>43579.5625</v>
      </c>
      <c r="C16355" s="1" t="n">
        <v>53</v>
      </c>
      <c r="D16355" s="1" t="n">
        <v>16.7</v>
      </c>
    </row>
    <row r="16356" customFormat="false" ht="14.9" hidden="false" customHeight="false" outlineLevel="0" collapsed="false">
      <c r="B16356" s="3" t="n">
        <v>43579.5694444444</v>
      </c>
      <c r="C16356" s="1" t="n">
        <v>72</v>
      </c>
      <c r="D16356" s="1" t="n">
        <v>16.7</v>
      </c>
    </row>
    <row r="16357" customFormat="false" ht="14.9" hidden="false" customHeight="false" outlineLevel="0" collapsed="false">
      <c r="B16357" s="3" t="n">
        <v>43579.5763888889</v>
      </c>
      <c r="C16357" s="1" t="n">
        <v>113</v>
      </c>
      <c r="D16357" s="1" t="n">
        <v>16.9</v>
      </c>
    </row>
    <row r="16358" customFormat="false" ht="14.9" hidden="false" customHeight="false" outlineLevel="0" collapsed="false">
      <c r="B16358" s="3" t="n">
        <v>43579.5833333333</v>
      </c>
      <c r="C16358" s="1" t="n">
        <v>78</v>
      </c>
      <c r="D16358" s="1" t="n">
        <v>16.9</v>
      </c>
    </row>
    <row r="16359" customFormat="false" ht="14.9" hidden="false" customHeight="false" outlineLevel="0" collapsed="false">
      <c r="B16359" s="3" t="n">
        <v>43579.5902777778</v>
      </c>
      <c r="C16359" s="1" t="n">
        <v>52</v>
      </c>
      <c r="D16359" s="1" t="n">
        <v>16.7</v>
      </c>
    </row>
    <row r="16360" customFormat="false" ht="14.9" hidden="false" customHeight="false" outlineLevel="0" collapsed="false">
      <c r="B16360" s="3" t="n">
        <v>43579.5972222222</v>
      </c>
      <c r="C16360" s="1" t="n">
        <v>50</v>
      </c>
      <c r="D16360" s="1" t="n">
        <v>16.7</v>
      </c>
    </row>
    <row r="16361" customFormat="false" ht="14.9" hidden="false" customHeight="false" outlineLevel="0" collapsed="false">
      <c r="B16361" s="3" t="n">
        <v>43579.6041666667</v>
      </c>
      <c r="C16361" s="1" t="n">
        <v>54</v>
      </c>
      <c r="D16361" s="1" t="n">
        <v>16.7</v>
      </c>
    </row>
    <row r="16362" customFormat="false" ht="14.9" hidden="false" customHeight="false" outlineLevel="0" collapsed="false">
      <c r="B16362" s="3" t="n">
        <v>43579.6111111111</v>
      </c>
      <c r="C16362" s="1" t="n">
        <v>35</v>
      </c>
      <c r="D16362" s="1" t="n">
        <v>16.9</v>
      </c>
    </row>
    <row r="16363" customFormat="false" ht="14.9" hidden="false" customHeight="false" outlineLevel="0" collapsed="false">
      <c r="B16363" s="3" t="n">
        <v>43579.6180555556</v>
      </c>
      <c r="C16363" s="1" t="n">
        <v>63</v>
      </c>
      <c r="D16363" s="1" t="n">
        <v>16.8</v>
      </c>
    </row>
    <row r="16364" customFormat="false" ht="14.9" hidden="false" customHeight="false" outlineLevel="0" collapsed="false">
      <c r="B16364" s="3" t="n">
        <v>43579.625</v>
      </c>
      <c r="C16364" s="1" t="n">
        <v>87</v>
      </c>
      <c r="D16364" s="1" t="n">
        <v>16.9</v>
      </c>
    </row>
    <row r="16365" customFormat="false" ht="14.9" hidden="false" customHeight="false" outlineLevel="0" collapsed="false">
      <c r="B16365" s="3" t="n">
        <v>43579.6319444444</v>
      </c>
      <c r="C16365" s="1" t="n">
        <v>37</v>
      </c>
      <c r="D16365" s="1" t="n">
        <v>17</v>
      </c>
    </row>
    <row r="16366" customFormat="false" ht="14.9" hidden="false" customHeight="false" outlineLevel="0" collapsed="false">
      <c r="B16366" s="3" t="n">
        <v>43579.6388888889</v>
      </c>
      <c r="C16366" s="1" t="n">
        <v>37</v>
      </c>
      <c r="D16366" s="1" t="n">
        <v>16.9</v>
      </c>
    </row>
    <row r="16367" customFormat="false" ht="14.9" hidden="false" customHeight="false" outlineLevel="0" collapsed="false">
      <c r="B16367" s="3" t="n">
        <v>43579.6458333333</v>
      </c>
      <c r="C16367" s="1" t="n">
        <v>63</v>
      </c>
      <c r="D16367" s="1" t="n">
        <v>17.1</v>
      </c>
    </row>
    <row r="16368" customFormat="false" ht="14.9" hidden="false" customHeight="false" outlineLevel="0" collapsed="false">
      <c r="B16368" s="3" t="n">
        <v>43579.6527777778</v>
      </c>
      <c r="C16368" s="1" t="n">
        <v>67</v>
      </c>
      <c r="D16368" s="1" t="n">
        <v>17.3</v>
      </c>
    </row>
    <row r="16369" customFormat="false" ht="14.9" hidden="false" customHeight="false" outlineLevel="0" collapsed="false">
      <c r="B16369" s="3" t="n">
        <v>43579.6597222222</v>
      </c>
      <c r="C16369" s="1" t="n">
        <v>74</v>
      </c>
      <c r="D16369" s="1" t="n">
        <v>17.3</v>
      </c>
    </row>
    <row r="16370" customFormat="false" ht="14.9" hidden="false" customHeight="false" outlineLevel="0" collapsed="false">
      <c r="B16370" s="3" t="n">
        <v>43579.6666666667</v>
      </c>
      <c r="C16370" s="1" t="n">
        <v>32</v>
      </c>
      <c r="D16370" s="1" t="n">
        <v>17.4</v>
      </c>
    </row>
    <row r="16371" customFormat="false" ht="14.9" hidden="false" customHeight="false" outlineLevel="0" collapsed="false">
      <c r="B16371" s="3" t="n">
        <v>43579.6736111111</v>
      </c>
      <c r="C16371" s="1" t="n">
        <v>85</v>
      </c>
      <c r="D16371" s="1" t="n">
        <v>17.5</v>
      </c>
    </row>
    <row r="16372" customFormat="false" ht="14.9" hidden="false" customHeight="false" outlineLevel="0" collapsed="false">
      <c r="B16372" s="3" t="n">
        <v>43579.6805555556</v>
      </c>
      <c r="C16372" s="1" t="n">
        <v>59</v>
      </c>
      <c r="D16372" s="1" t="n">
        <v>17.7</v>
      </c>
    </row>
    <row r="16373" customFormat="false" ht="14.9" hidden="false" customHeight="false" outlineLevel="0" collapsed="false">
      <c r="B16373" s="3" t="n">
        <v>43579.6875</v>
      </c>
      <c r="C16373" s="1" t="n">
        <v>23</v>
      </c>
      <c r="D16373" s="1" t="n">
        <v>17.7</v>
      </c>
    </row>
    <row r="16374" customFormat="false" ht="14.9" hidden="false" customHeight="false" outlineLevel="0" collapsed="false">
      <c r="B16374" s="3" t="n">
        <v>43579.6944444444</v>
      </c>
      <c r="C16374" s="1" t="n">
        <v>18</v>
      </c>
      <c r="D16374" s="1" t="n">
        <v>17.7</v>
      </c>
    </row>
    <row r="16375" customFormat="false" ht="14.9" hidden="false" customHeight="false" outlineLevel="0" collapsed="false">
      <c r="B16375" s="3" t="n">
        <v>43579.7013888889</v>
      </c>
      <c r="C16375" s="1" t="n">
        <v>15</v>
      </c>
      <c r="D16375" s="1" t="n">
        <v>17.7</v>
      </c>
    </row>
    <row r="16376" customFormat="false" ht="14.9" hidden="false" customHeight="false" outlineLevel="0" collapsed="false">
      <c r="B16376" s="3" t="n">
        <v>43579.7083333333</v>
      </c>
      <c r="C16376" s="1" t="n">
        <v>14</v>
      </c>
      <c r="D16376" s="1" t="n">
        <v>17.7</v>
      </c>
    </row>
    <row r="16377" customFormat="false" ht="14.9" hidden="false" customHeight="false" outlineLevel="0" collapsed="false">
      <c r="B16377" s="3" t="n">
        <v>43579.7152777778</v>
      </c>
      <c r="C16377" s="1" t="n">
        <v>14</v>
      </c>
      <c r="D16377" s="1" t="n">
        <v>17.7</v>
      </c>
    </row>
    <row r="16378" customFormat="false" ht="14.9" hidden="false" customHeight="false" outlineLevel="0" collapsed="false">
      <c r="B16378" s="3" t="n">
        <v>43579.7222222222</v>
      </c>
      <c r="C16378" s="1" t="n">
        <v>6</v>
      </c>
      <c r="D16378" s="1" t="n">
        <v>17.6</v>
      </c>
    </row>
    <row r="16379" customFormat="false" ht="14.9" hidden="false" customHeight="false" outlineLevel="0" collapsed="false">
      <c r="B16379" s="3" t="n">
        <v>43579.7291666667</v>
      </c>
      <c r="C16379" s="1" t="n">
        <v>0</v>
      </c>
      <c r="D16379" s="1" t="n">
        <v>17.4</v>
      </c>
    </row>
    <row r="16380" customFormat="false" ht="14.9" hidden="false" customHeight="false" outlineLevel="0" collapsed="false">
      <c r="B16380" s="3" t="n">
        <v>43579.7361111111</v>
      </c>
      <c r="C16380" s="1" t="n">
        <v>0</v>
      </c>
      <c r="D16380" s="1" t="n">
        <v>17.4</v>
      </c>
    </row>
    <row r="16381" customFormat="false" ht="14.9" hidden="false" customHeight="false" outlineLevel="0" collapsed="false">
      <c r="B16381" s="3" t="n">
        <v>43579.7430555556</v>
      </c>
      <c r="C16381" s="1" t="n">
        <v>0</v>
      </c>
      <c r="D16381" s="1" t="n">
        <v>17.4</v>
      </c>
    </row>
    <row r="16382" customFormat="false" ht="14.9" hidden="false" customHeight="false" outlineLevel="0" collapsed="false">
      <c r="B16382" s="3" t="n">
        <v>43579.75</v>
      </c>
      <c r="C16382" s="1" t="n">
        <v>0</v>
      </c>
      <c r="D16382" s="1" t="n">
        <v>17.4</v>
      </c>
    </row>
    <row r="16383" customFormat="false" ht="14.9" hidden="false" customHeight="false" outlineLevel="0" collapsed="false">
      <c r="B16383" s="3" t="n">
        <v>43579.7569444445</v>
      </c>
      <c r="C16383" s="1" t="n">
        <v>0</v>
      </c>
      <c r="D16383" s="1" t="n">
        <v>17.4</v>
      </c>
    </row>
    <row r="16384" customFormat="false" ht="14.9" hidden="false" customHeight="false" outlineLevel="0" collapsed="false">
      <c r="B16384" s="3" t="n">
        <v>43579.7638888889</v>
      </c>
      <c r="C16384" s="1" t="n">
        <v>0</v>
      </c>
      <c r="D16384" s="1" t="n">
        <v>17.5</v>
      </c>
    </row>
    <row r="16385" customFormat="false" ht="14.9" hidden="false" customHeight="false" outlineLevel="0" collapsed="false">
      <c r="B16385" s="3" t="n">
        <v>43579.7708333333</v>
      </c>
      <c r="C16385" s="1" t="n">
        <v>0</v>
      </c>
      <c r="D16385" s="1" t="n">
        <v>17.5</v>
      </c>
    </row>
    <row r="16386" customFormat="false" ht="14.9" hidden="false" customHeight="false" outlineLevel="0" collapsed="false">
      <c r="B16386" s="3" t="n">
        <v>43579.7777777778</v>
      </c>
      <c r="C16386" s="1" t="n">
        <v>0</v>
      </c>
      <c r="D16386" s="1" t="n">
        <v>17.5</v>
      </c>
    </row>
    <row r="16387" customFormat="false" ht="14.9" hidden="false" customHeight="false" outlineLevel="0" collapsed="false">
      <c r="B16387" s="3" t="n">
        <v>43579.7847222222</v>
      </c>
      <c r="C16387" s="1" t="n">
        <v>0</v>
      </c>
      <c r="D16387" s="1" t="n">
        <v>17.5</v>
      </c>
    </row>
    <row r="16388" customFormat="false" ht="14.9" hidden="false" customHeight="false" outlineLevel="0" collapsed="false">
      <c r="B16388" s="3" t="n">
        <v>43579.7916666667</v>
      </c>
      <c r="C16388" s="1" t="n">
        <v>0</v>
      </c>
      <c r="D16388" s="1" t="n">
        <v>17.5</v>
      </c>
    </row>
    <row r="16389" customFormat="false" ht="14.9" hidden="false" customHeight="false" outlineLevel="0" collapsed="false">
      <c r="B16389" s="3" t="n">
        <v>43579.7986111111</v>
      </c>
      <c r="C16389" s="1" t="n">
        <v>0</v>
      </c>
      <c r="D16389" s="1" t="n">
        <v>17.5</v>
      </c>
    </row>
    <row r="16390" customFormat="false" ht="14.9" hidden="false" customHeight="false" outlineLevel="0" collapsed="false">
      <c r="B16390" s="3" t="n">
        <v>43579.8055555556</v>
      </c>
      <c r="C16390" s="1" t="n">
        <v>0</v>
      </c>
      <c r="D16390" s="1" t="n">
        <v>17.5</v>
      </c>
    </row>
    <row r="16391" customFormat="false" ht="14.9" hidden="false" customHeight="false" outlineLevel="0" collapsed="false">
      <c r="B16391" s="3" t="n">
        <v>43579.8125</v>
      </c>
      <c r="C16391" s="1" t="n">
        <v>0</v>
      </c>
      <c r="D16391" s="1" t="n">
        <v>17.5</v>
      </c>
    </row>
    <row r="16392" customFormat="false" ht="14.9" hidden="false" customHeight="false" outlineLevel="0" collapsed="false">
      <c r="B16392" s="3" t="n">
        <v>43579.8194444444</v>
      </c>
      <c r="C16392" s="1" t="n">
        <v>0</v>
      </c>
      <c r="D16392" s="1" t="n">
        <v>17.5</v>
      </c>
    </row>
    <row r="16393" customFormat="false" ht="14.9" hidden="false" customHeight="false" outlineLevel="0" collapsed="false">
      <c r="B16393" s="3" t="n">
        <v>43579.8263888889</v>
      </c>
      <c r="C16393" s="1" t="n">
        <v>0</v>
      </c>
      <c r="D16393" s="1" t="n">
        <v>17.5</v>
      </c>
    </row>
    <row r="16394" customFormat="false" ht="14.9" hidden="false" customHeight="false" outlineLevel="0" collapsed="false">
      <c r="B16394" s="3" t="n">
        <v>43579.8333333333</v>
      </c>
      <c r="C16394" s="1" t="n">
        <v>0</v>
      </c>
      <c r="D16394" s="1" t="n">
        <v>17.5</v>
      </c>
    </row>
    <row r="16395" customFormat="false" ht="14.9" hidden="false" customHeight="false" outlineLevel="0" collapsed="false">
      <c r="B16395" s="3" t="n">
        <v>43579.8402777778</v>
      </c>
      <c r="C16395" s="1" t="n">
        <v>0</v>
      </c>
      <c r="D16395" s="1" t="n">
        <v>17.6</v>
      </c>
    </row>
    <row r="16396" customFormat="false" ht="14.9" hidden="false" customHeight="false" outlineLevel="0" collapsed="false">
      <c r="B16396" s="3" t="n">
        <v>43579.8472222222</v>
      </c>
      <c r="C16396" s="1" t="n">
        <v>0</v>
      </c>
      <c r="D16396" s="1" t="n">
        <v>17.6</v>
      </c>
    </row>
    <row r="16397" customFormat="false" ht="14.9" hidden="false" customHeight="false" outlineLevel="0" collapsed="false">
      <c r="B16397" s="3" t="n">
        <v>43579.8541666667</v>
      </c>
      <c r="C16397" s="1" t="n">
        <v>0</v>
      </c>
      <c r="D16397" s="1" t="n">
        <v>17.6</v>
      </c>
    </row>
    <row r="16398" customFormat="false" ht="14.9" hidden="false" customHeight="false" outlineLevel="0" collapsed="false">
      <c r="B16398" s="3" t="n">
        <v>43579.8611111111</v>
      </c>
      <c r="C16398" s="1" t="n">
        <v>0</v>
      </c>
      <c r="D16398" s="1" t="n">
        <v>17.6</v>
      </c>
    </row>
    <row r="16399" customFormat="false" ht="14.9" hidden="false" customHeight="false" outlineLevel="0" collapsed="false">
      <c r="B16399" s="3" t="n">
        <v>43579.8680555556</v>
      </c>
      <c r="C16399" s="1" t="n">
        <v>0</v>
      </c>
      <c r="D16399" s="1" t="n">
        <v>17.7</v>
      </c>
    </row>
    <row r="16400" customFormat="false" ht="14.9" hidden="false" customHeight="false" outlineLevel="0" collapsed="false">
      <c r="B16400" s="3" t="n">
        <v>43579.875</v>
      </c>
      <c r="C16400" s="1" t="n">
        <v>0</v>
      </c>
      <c r="D16400" s="1" t="n">
        <v>17.6</v>
      </c>
    </row>
    <row r="16401" customFormat="false" ht="14.9" hidden="false" customHeight="false" outlineLevel="0" collapsed="false">
      <c r="B16401" s="3" t="n">
        <v>43579.8819444444</v>
      </c>
      <c r="C16401" s="1" t="n">
        <v>0</v>
      </c>
      <c r="D16401" s="1" t="n">
        <v>17.6</v>
      </c>
    </row>
    <row r="16402" customFormat="false" ht="14.9" hidden="false" customHeight="false" outlineLevel="0" collapsed="false">
      <c r="B16402" s="3" t="n">
        <v>43579.8888888889</v>
      </c>
      <c r="C16402" s="1" t="n">
        <v>0</v>
      </c>
      <c r="D16402" s="1" t="n">
        <v>17.6</v>
      </c>
    </row>
    <row r="16403" customFormat="false" ht="14.9" hidden="false" customHeight="false" outlineLevel="0" collapsed="false">
      <c r="B16403" s="3" t="n">
        <v>43579.8958333333</v>
      </c>
      <c r="C16403" s="1" t="n">
        <v>0</v>
      </c>
      <c r="D16403" s="1" t="n">
        <v>17.7</v>
      </c>
    </row>
    <row r="16404" customFormat="false" ht="14.9" hidden="false" customHeight="false" outlineLevel="0" collapsed="false">
      <c r="B16404" s="3" t="n">
        <v>43579.9027777778</v>
      </c>
      <c r="C16404" s="1" t="n">
        <v>0</v>
      </c>
      <c r="D16404" s="1" t="n">
        <v>17.7</v>
      </c>
    </row>
    <row r="16405" customFormat="false" ht="14.9" hidden="false" customHeight="false" outlineLevel="0" collapsed="false">
      <c r="B16405" s="3" t="n">
        <v>43579.9097222222</v>
      </c>
      <c r="C16405" s="1" t="n">
        <v>0</v>
      </c>
      <c r="D16405" s="1" t="n">
        <v>17.7</v>
      </c>
    </row>
    <row r="16406" customFormat="false" ht="14.9" hidden="false" customHeight="false" outlineLevel="0" collapsed="false">
      <c r="B16406" s="3" t="n">
        <v>43579.9166666667</v>
      </c>
      <c r="C16406" s="1" t="n">
        <v>0</v>
      </c>
      <c r="D16406" s="1" t="n">
        <v>17.7</v>
      </c>
    </row>
    <row r="16407" customFormat="false" ht="14.9" hidden="false" customHeight="false" outlineLevel="0" collapsed="false">
      <c r="B16407" s="3" t="n">
        <v>43579.9236111111</v>
      </c>
      <c r="C16407" s="1" t="n">
        <v>0</v>
      </c>
      <c r="D16407" s="1" t="n">
        <v>17.7</v>
      </c>
    </row>
    <row r="16408" customFormat="false" ht="14.9" hidden="false" customHeight="false" outlineLevel="0" collapsed="false">
      <c r="B16408" s="3" t="n">
        <v>43579.9305555556</v>
      </c>
      <c r="C16408" s="1" t="n">
        <v>0</v>
      </c>
      <c r="D16408" s="1" t="n">
        <v>17.7</v>
      </c>
    </row>
    <row r="16409" customFormat="false" ht="14.9" hidden="false" customHeight="false" outlineLevel="0" collapsed="false">
      <c r="B16409" s="3" t="n">
        <v>43579.9375</v>
      </c>
      <c r="C16409" s="1" t="n">
        <v>0</v>
      </c>
      <c r="D16409" s="1" t="n">
        <v>17.8</v>
      </c>
    </row>
    <row r="16410" customFormat="false" ht="14.9" hidden="false" customHeight="false" outlineLevel="0" collapsed="false">
      <c r="B16410" s="3" t="n">
        <v>43579.9444444444</v>
      </c>
      <c r="C16410" s="1" t="n">
        <v>0</v>
      </c>
      <c r="D16410" s="1" t="n">
        <v>17.8</v>
      </c>
    </row>
    <row r="16411" customFormat="false" ht="14.9" hidden="false" customHeight="false" outlineLevel="0" collapsed="false">
      <c r="B16411" s="3" t="n">
        <v>43579.9513888889</v>
      </c>
      <c r="C16411" s="1" t="n">
        <v>0</v>
      </c>
      <c r="D16411" s="1" t="n">
        <v>17.8</v>
      </c>
    </row>
    <row r="16412" customFormat="false" ht="14.9" hidden="false" customHeight="false" outlineLevel="0" collapsed="false">
      <c r="B16412" s="3" t="n">
        <v>43579.9583333333</v>
      </c>
      <c r="C16412" s="1" t="n">
        <v>0</v>
      </c>
      <c r="D16412" s="1" t="n">
        <v>17.8</v>
      </c>
    </row>
    <row r="16413" customFormat="false" ht="14.9" hidden="false" customHeight="false" outlineLevel="0" collapsed="false">
      <c r="B16413" s="3" t="n">
        <v>43579.9652777778</v>
      </c>
      <c r="C16413" s="1" t="n">
        <v>0</v>
      </c>
      <c r="D16413" s="1" t="n">
        <v>17.8</v>
      </c>
    </row>
    <row r="16414" customFormat="false" ht="14.9" hidden="false" customHeight="false" outlineLevel="0" collapsed="false">
      <c r="B16414" s="3" t="n">
        <v>43579.9722222222</v>
      </c>
      <c r="C16414" s="1" t="n">
        <v>0</v>
      </c>
      <c r="D16414" s="1" t="n">
        <v>17.8</v>
      </c>
    </row>
    <row r="16415" customFormat="false" ht="14.9" hidden="false" customHeight="false" outlineLevel="0" collapsed="false">
      <c r="B16415" s="3" t="n">
        <v>43579.9791666667</v>
      </c>
      <c r="C16415" s="1" t="n">
        <v>0</v>
      </c>
      <c r="D16415" s="1" t="n">
        <v>17.9</v>
      </c>
    </row>
    <row r="16416" customFormat="false" ht="14.9" hidden="false" customHeight="false" outlineLevel="0" collapsed="false">
      <c r="B16416" s="3" t="n">
        <v>43579.9861111111</v>
      </c>
      <c r="C16416" s="1" t="n">
        <v>0</v>
      </c>
      <c r="D16416" s="1" t="n">
        <v>17.9</v>
      </c>
    </row>
    <row r="16417" customFormat="false" ht="14.9" hidden="false" customHeight="false" outlineLevel="0" collapsed="false">
      <c r="B16417" s="3" t="n">
        <v>43579.9930555556</v>
      </c>
      <c r="C16417" s="1" t="n">
        <v>0</v>
      </c>
      <c r="D16417" s="1" t="n">
        <v>17.9</v>
      </c>
    </row>
    <row r="16418" customFormat="false" ht="14.9" hidden="false" customHeight="false" outlineLevel="0" collapsed="false">
      <c r="B16418" s="3" t="n">
        <v>43580</v>
      </c>
      <c r="C16418" s="1" t="n">
        <v>0</v>
      </c>
      <c r="D16418" s="1" t="n">
        <v>18</v>
      </c>
    </row>
    <row r="16419" customFormat="false" ht="14.9" hidden="false" customHeight="false" outlineLevel="0" collapsed="false">
      <c r="B16419" s="3" t="n">
        <v>43580.0069444445</v>
      </c>
      <c r="C16419" s="1" t="n">
        <v>0</v>
      </c>
      <c r="D16419" s="1" t="n">
        <v>18</v>
      </c>
    </row>
    <row r="16420" customFormat="false" ht="14.9" hidden="false" customHeight="false" outlineLevel="0" collapsed="false">
      <c r="B16420" s="3" t="n">
        <v>43580.0138888889</v>
      </c>
      <c r="C16420" s="1" t="n">
        <v>0</v>
      </c>
      <c r="D16420" s="1" t="n">
        <v>18</v>
      </c>
    </row>
    <row r="16421" customFormat="false" ht="14.9" hidden="false" customHeight="false" outlineLevel="0" collapsed="false">
      <c r="B16421" s="3" t="n">
        <v>43580.0208333333</v>
      </c>
      <c r="C16421" s="1" t="n">
        <v>0</v>
      </c>
      <c r="D16421" s="1" t="n">
        <v>18</v>
      </c>
    </row>
    <row r="16422" customFormat="false" ht="14.9" hidden="false" customHeight="false" outlineLevel="0" collapsed="false">
      <c r="B16422" s="3" t="n">
        <v>43580.0277777778</v>
      </c>
      <c r="C16422" s="1" t="n">
        <v>0</v>
      </c>
      <c r="D16422" s="1" t="n">
        <v>18.1</v>
      </c>
    </row>
    <row r="16423" customFormat="false" ht="14.9" hidden="false" customHeight="false" outlineLevel="0" collapsed="false">
      <c r="B16423" s="3" t="n">
        <v>43580.0347222222</v>
      </c>
      <c r="C16423" s="1" t="n">
        <v>0</v>
      </c>
      <c r="D16423" s="1" t="n">
        <v>18.1</v>
      </c>
    </row>
    <row r="16424" customFormat="false" ht="14.9" hidden="false" customHeight="false" outlineLevel="0" collapsed="false">
      <c r="B16424" s="3" t="n">
        <v>43580.0416666667</v>
      </c>
      <c r="C16424" s="1" t="n">
        <v>0</v>
      </c>
      <c r="D16424" s="1" t="n">
        <v>18.2</v>
      </c>
    </row>
    <row r="16425" customFormat="false" ht="14.9" hidden="false" customHeight="false" outlineLevel="0" collapsed="false">
      <c r="B16425" s="3" t="n">
        <v>43580.0486111111</v>
      </c>
      <c r="C16425" s="1" t="n">
        <v>0</v>
      </c>
      <c r="D16425" s="1" t="n">
        <v>18.2</v>
      </c>
    </row>
    <row r="16426" customFormat="false" ht="14.9" hidden="false" customHeight="false" outlineLevel="0" collapsed="false">
      <c r="B16426" s="3" t="n">
        <v>43580.0555555556</v>
      </c>
      <c r="C16426" s="1" t="n">
        <v>0</v>
      </c>
      <c r="D16426" s="1" t="n">
        <v>18.2</v>
      </c>
    </row>
    <row r="16427" customFormat="false" ht="14.9" hidden="false" customHeight="false" outlineLevel="0" collapsed="false">
      <c r="B16427" s="3" t="n">
        <v>43580.0625</v>
      </c>
      <c r="C16427" s="1" t="n">
        <v>0</v>
      </c>
      <c r="D16427" s="1" t="n">
        <v>18.2</v>
      </c>
    </row>
    <row r="16428" customFormat="false" ht="14.9" hidden="false" customHeight="false" outlineLevel="0" collapsed="false">
      <c r="B16428" s="3" t="n">
        <v>43580.0694444445</v>
      </c>
      <c r="C16428" s="1" t="n">
        <v>0</v>
      </c>
      <c r="D16428" s="1" t="n">
        <v>18.3</v>
      </c>
    </row>
    <row r="16429" customFormat="false" ht="14.9" hidden="false" customHeight="false" outlineLevel="0" collapsed="false">
      <c r="B16429" s="3" t="n">
        <v>43580.0763888889</v>
      </c>
      <c r="C16429" s="1" t="n">
        <v>0</v>
      </c>
      <c r="D16429" s="1" t="n">
        <v>18.2</v>
      </c>
    </row>
    <row r="16430" customFormat="false" ht="14.9" hidden="false" customHeight="false" outlineLevel="0" collapsed="false">
      <c r="B16430" s="3" t="n">
        <v>43580.0833333333</v>
      </c>
      <c r="C16430" s="1" t="n">
        <v>0</v>
      </c>
      <c r="D16430" s="1" t="n">
        <v>18.2</v>
      </c>
    </row>
    <row r="16431" customFormat="false" ht="14.9" hidden="false" customHeight="false" outlineLevel="0" collapsed="false">
      <c r="B16431" s="3" t="n">
        <v>43580.0902777778</v>
      </c>
      <c r="C16431" s="1" t="n">
        <v>0</v>
      </c>
      <c r="D16431" s="1" t="n">
        <v>18.3</v>
      </c>
    </row>
    <row r="16432" customFormat="false" ht="14.9" hidden="false" customHeight="false" outlineLevel="0" collapsed="false">
      <c r="B16432" s="3" t="n">
        <v>43580.0972222222</v>
      </c>
      <c r="C16432" s="1" t="n">
        <v>0</v>
      </c>
      <c r="D16432" s="1" t="n">
        <v>18.3</v>
      </c>
    </row>
    <row r="16433" customFormat="false" ht="14.9" hidden="false" customHeight="false" outlineLevel="0" collapsed="false">
      <c r="B16433" s="3" t="n">
        <v>43580.1041666667</v>
      </c>
      <c r="C16433" s="1" t="n">
        <v>0</v>
      </c>
      <c r="D16433" s="1" t="n">
        <v>18.3</v>
      </c>
    </row>
    <row r="16434" customFormat="false" ht="14.9" hidden="false" customHeight="false" outlineLevel="0" collapsed="false">
      <c r="B16434" s="3" t="n">
        <v>43580.1111111111</v>
      </c>
      <c r="C16434" s="1" t="n">
        <v>0</v>
      </c>
      <c r="D16434" s="1" t="n">
        <v>18.3</v>
      </c>
    </row>
    <row r="16435" customFormat="false" ht="14.9" hidden="false" customHeight="false" outlineLevel="0" collapsed="false">
      <c r="B16435" s="3" t="n">
        <v>43580.1180555556</v>
      </c>
      <c r="C16435" s="1" t="n">
        <v>0</v>
      </c>
      <c r="D16435" s="1" t="n">
        <v>18.3</v>
      </c>
    </row>
    <row r="16436" customFormat="false" ht="14.9" hidden="false" customHeight="false" outlineLevel="0" collapsed="false">
      <c r="B16436" s="3" t="n">
        <v>43580.125</v>
      </c>
      <c r="C16436" s="1" t="n">
        <v>0</v>
      </c>
      <c r="D16436" s="1" t="n">
        <v>18.4</v>
      </c>
    </row>
    <row r="16437" customFormat="false" ht="14.9" hidden="false" customHeight="false" outlineLevel="0" collapsed="false">
      <c r="B16437" s="3" t="n">
        <v>43580.1319444444</v>
      </c>
      <c r="C16437" s="1" t="n">
        <v>0</v>
      </c>
      <c r="D16437" s="1" t="n">
        <v>18.4</v>
      </c>
    </row>
    <row r="16438" customFormat="false" ht="14.9" hidden="false" customHeight="false" outlineLevel="0" collapsed="false">
      <c r="B16438" s="3" t="n">
        <v>43580.1388888889</v>
      </c>
      <c r="C16438" s="1" t="n">
        <v>0</v>
      </c>
      <c r="D16438" s="1" t="n">
        <v>18.3</v>
      </c>
    </row>
    <row r="16439" customFormat="false" ht="14.9" hidden="false" customHeight="false" outlineLevel="0" collapsed="false">
      <c r="B16439" s="3" t="n">
        <v>43580.1458333333</v>
      </c>
      <c r="C16439" s="1" t="n">
        <v>0</v>
      </c>
      <c r="D16439" s="1" t="n">
        <v>18.2</v>
      </c>
    </row>
    <row r="16440" customFormat="false" ht="14.9" hidden="false" customHeight="false" outlineLevel="0" collapsed="false">
      <c r="B16440" s="3" t="n">
        <v>43580.1527777778</v>
      </c>
      <c r="C16440" s="1" t="n">
        <v>0</v>
      </c>
      <c r="D16440" s="1" t="n">
        <v>18.2</v>
      </c>
    </row>
    <row r="16441" customFormat="false" ht="14.9" hidden="false" customHeight="false" outlineLevel="0" collapsed="false">
      <c r="B16441" s="3" t="n">
        <v>43580.1597222222</v>
      </c>
      <c r="C16441" s="1" t="n">
        <v>0</v>
      </c>
      <c r="D16441" s="1" t="n">
        <v>18.1</v>
      </c>
    </row>
    <row r="16442" customFormat="false" ht="14.9" hidden="false" customHeight="false" outlineLevel="0" collapsed="false">
      <c r="B16442" s="3" t="n">
        <v>43580.1666666667</v>
      </c>
      <c r="C16442" s="1" t="n">
        <v>0</v>
      </c>
      <c r="D16442" s="1" t="n">
        <v>18.1</v>
      </c>
    </row>
    <row r="16443" customFormat="false" ht="14.9" hidden="false" customHeight="false" outlineLevel="0" collapsed="false">
      <c r="B16443" s="3" t="n">
        <v>43580.1736111111</v>
      </c>
      <c r="C16443" s="1" t="n">
        <v>0</v>
      </c>
      <c r="D16443" s="1" t="n">
        <v>18.1</v>
      </c>
    </row>
    <row r="16444" customFormat="false" ht="14.9" hidden="false" customHeight="false" outlineLevel="0" collapsed="false">
      <c r="B16444" s="3" t="n">
        <v>43580.1805555556</v>
      </c>
      <c r="C16444" s="1" t="n">
        <v>0</v>
      </c>
      <c r="D16444" s="1" t="n">
        <v>18.1</v>
      </c>
    </row>
    <row r="16445" customFormat="false" ht="14.9" hidden="false" customHeight="false" outlineLevel="0" collapsed="false">
      <c r="B16445" s="3" t="n">
        <v>43580.1875</v>
      </c>
      <c r="C16445" s="1" t="n">
        <v>0</v>
      </c>
      <c r="D16445" s="1" t="n">
        <v>18.1</v>
      </c>
    </row>
    <row r="16446" customFormat="false" ht="14.9" hidden="false" customHeight="false" outlineLevel="0" collapsed="false">
      <c r="B16446" s="3" t="n">
        <v>43580.1944444444</v>
      </c>
      <c r="C16446" s="1" t="n">
        <v>0</v>
      </c>
      <c r="D16446" s="1" t="n">
        <v>18.1</v>
      </c>
    </row>
    <row r="16447" customFormat="false" ht="14.9" hidden="false" customHeight="false" outlineLevel="0" collapsed="false">
      <c r="B16447" s="3" t="n">
        <v>43580.2013888889</v>
      </c>
      <c r="C16447" s="1" t="n">
        <v>0</v>
      </c>
      <c r="D16447" s="1" t="n">
        <v>18.1</v>
      </c>
    </row>
    <row r="16448" customFormat="false" ht="14.9" hidden="false" customHeight="false" outlineLevel="0" collapsed="false">
      <c r="B16448" s="3" t="n">
        <v>43580.2083333333</v>
      </c>
      <c r="C16448" s="1" t="n">
        <v>0</v>
      </c>
      <c r="D16448" s="1" t="n">
        <v>18.1</v>
      </c>
    </row>
    <row r="16449" customFormat="false" ht="14.9" hidden="false" customHeight="false" outlineLevel="0" collapsed="false">
      <c r="B16449" s="3" t="n">
        <v>43580.2152777778</v>
      </c>
      <c r="C16449" s="1" t="n">
        <v>0</v>
      </c>
      <c r="D16449" s="1" t="n">
        <v>18.1</v>
      </c>
    </row>
    <row r="16450" customFormat="false" ht="14.9" hidden="false" customHeight="false" outlineLevel="0" collapsed="false">
      <c r="B16450" s="3" t="n">
        <v>43580.2222222222</v>
      </c>
      <c r="C16450" s="1" t="n">
        <v>0</v>
      </c>
      <c r="D16450" s="1" t="n">
        <v>18.1</v>
      </c>
    </row>
    <row r="16451" customFormat="false" ht="14.9" hidden="false" customHeight="false" outlineLevel="0" collapsed="false">
      <c r="B16451" s="3" t="n">
        <v>43580.2291666667</v>
      </c>
      <c r="C16451" s="1" t="n">
        <v>0</v>
      </c>
      <c r="D16451" s="1" t="n">
        <v>18.1</v>
      </c>
    </row>
    <row r="16452" customFormat="false" ht="14.9" hidden="false" customHeight="false" outlineLevel="0" collapsed="false">
      <c r="B16452" s="3" t="n">
        <v>43580.2361111111</v>
      </c>
      <c r="C16452" s="1" t="n">
        <v>0</v>
      </c>
      <c r="D16452" s="1" t="n">
        <v>18.1</v>
      </c>
    </row>
    <row r="16453" customFormat="false" ht="14.9" hidden="false" customHeight="false" outlineLevel="0" collapsed="false">
      <c r="B16453" s="3" t="n">
        <v>43580.2430555556</v>
      </c>
      <c r="C16453" s="1" t="n">
        <v>0</v>
      </c>
      <c r="D16453" s="1" t="n">
        <v>18.1</v>
      </c>
    </row>
    <row r="16454" customFormat="false" ht="14.9" hidden="false" customHeight="false" outlineLevel="0" collapsed="false">
      <c r="B16454" s="3" t="n">
        <v>43580.25</v>
      </c>
      <c r="C16454" s="1" t="n">
        <v>0</v>
      </c>
      <c r="D16454" s="1" t="n">
        <v>18.1</v>
      </c>
    </row>
    <row r="16455" customFormat="false" ht="14.9" hidden="false" customHeight="false" outlineLevel="0" collapsed="false">
      <c r="B16455" s="3" t="n">
        <v>43580.2569444444</v>
      </c>
      <c r="C16455" s="1" t="n">
        <v>0</v>
      </c>
      <c r="D16455" s="1" t="n">
        <v>18.1</v>
      </c>
    </row>
    <row r="16456" customFormat="false" ht="14.9" hidden="false" customHeight="false" outlineLevel="0" collapsed="false">
      <c r="B16456" s="3" t="n">
        <v>43580.2638888889</v>
      </c>
      <c r="C16456" s="1" t="n">
        <v>0</v>
      </c>
      <c r="D16456" s="1" t="n">
        <v>18</v>
      </c>
    </row>
    <row r="16457" customFormat="false" ht="14.9" hidden="false" customHeight="false" outlineLevel="0" collapsed="false">
      <c r="B16457" s="3" t="n">
        <v>43580.2708333333</v>
      </c>
      <c r="C16457" s="1" t="n">
        <v>0</v>
      </c>
      <c r="D16457" s="1" t="n">
        <v>18</v>
      </c>
    </row>
    <row r="16458" customFormat="false" ht="14.9" hidden="false" customHeight="false" outlineLevel="0" collapsed="false">
      <c r="B16458" s="3" t="n">
        <v>43580.2777777778</v>
      </c>
      <c r="C16458" s="1" t="n">
        <v>0</v>
      </c>
      <c r="D16458" s="1" t="n">
        <v>17.9</v>
      </c>
    </row>
    <row r="16459" customFormat="false" ht="14.9" hidden="false" customHeight="false" outlineLevel="0" collapsed="false">
      <c r="B16459" s="3" t="n">
        <v>43580.2847222222</v>
      </c>
      <c r="C16459" s="1" t="n">
        <v>0</v>
      </c>
      <c r="D16459" s="1" t="n">
        <v>17.9</v>
      </c>
    </row>
    <row r="16460" customFormat="false" ht="14.9" hidden="false" customHeight="false" outlineLevel="0" collapsed="false">
      <c r="B16460" s="3" t="n">
        <v>43580.2916666667</v>
      </c>
      <c r="C16460" s="1" t="n">
        <v>0</v>
      </c>
      <c r="D16460" s="1" t="n">
        <v>18</v>
      </c>
    </row>
    <row r="16461" customFormat="false" ht="14.9" hidden="false" customHeight="false" outlineLevel="0" collapsed="false">
      <c r="B16461" s="3" t="n">
        <v>43580.2986111111</v>
      </c>
      <c r="C16461" s="1" t="n">
        <v>0</v>
      </c>
      <c r="D16461" s="1" t="n">
        <v>17.9</v>
      </c>
    </row>
    <row r="16462" customFormat="false" ht="14.9" hidden="false" customHeight="false" outlineLevel="0" collapsed="false">
      <c r="B16462" s="3" t="n">
        <v>43580.3055555556</v>
      </c>
      <c r="C16462" s="1" t="n">
        <v>0</v>
      </c>
      <c r="D16462" s="1" t="n">
        <v>17.9</v>
      </c>
    </row>
    <row r="16463" customFormat="false" ht="14.9" hidden="false" customHeight="false" outlineLevel="0" collapsed="false">
      <c r="B16463" s="3" t="n">
        <v>43580.3125</v>
      </c>
      <c r="C16463" s="1" t="n">
        <v>0</v>
      </c>
      <c r="D16463" s="1" t="n">
        <v>17.9</v>
      </c>
    </row>
    <row r="16464" customFormat="false" ht="14.9" hidden="false" customHeight="false" outlineLevel="0" collapsed="false">
      <c r="B16464" s="3" t="n">
        <v>43580.3194444445</v>
      </c>
      <c r="C16464" s="1" t="n">
        <v>0</v>
      </c>
      <c r="D16464" s="1" t="n">
        <v>18</v>
      </c>
    </row>
    <row r="16465" customFormat="false" ht="14.9" hidden="false" customHeight="false" outlineLevel="0" collapsed="false">
      <c r="B16465" s="3" t="n">
        <v>43580.3263888889</v>
      </c>
      <c r="C16465" s="1" t="n">
        <v>0</v>
      </c>
      <c r="D16465" s="1" t="n">
        <v>18</v>
      </c>
    </row>
    <row r="16466" customFormat="false" ht="14.9" hidden="false" customHeight="false" outlineLevel="0" collapsed="false">
      <c r="B16466" s="3" t="n">
        <v>43580.3333333333</v>
      </c>
      <c r="C16466" s="1" t="n">
        <v>0</v>
      </c>
      <c r="D16466" s="1" t="n">
        <v>18.1</v>
      </c>
    </row>
    <row r="16467" customFormat="false" ht="14.9" hidden="false" customHeight="false" outlineLevel="0" collapsed="false">
      <c r="B16467" s="3" t="n">
        <v>43580.3402777778</v>
      </c>
      <c r="C16467" s="1" t="n">
        <v>0</v>
      </c>
      <c r="D16467" s="1" t="n">
        <v>18.1</v>
      </c>
    </row>
    <row r="16468" customFormat="false" ht="14.9" hidden="false" customHeight="false" outlineLevel="0" collapsed="false">
      <c r="B16468" s="3" t="n">
        <v>43580.3472222222</v>
      </c>
      <c r="C16468" s="1" t="n">
        <v>8</v>
      </c>
      <c r="D16468" s="1" t="n">
        <v>18.1</v>
      </c>
    </row>
    <row r="16469" customFormat="false" ht="14.9" hidden="false" customHeight="false" outlineLevel="0" collapsed="false">
      <c r="B16469" s="3" t="n">
        <v>43580.3541666667</v>
      </c>
      <c r="C16469" s="1" t="n">
        <v>18</v>
      </c>
      <c r="D16469" s="1" t="n">
        <v>18.2</v>
      </c>
    </row>
    <row r="16470" customFormat="false" ht="14.9" hidden="false" customHeight="false" outlineLevel="0" collapsed="false">
      <c r="B16470" s="3" t="n">
        <v>43580.3611111111</v>
      </c>
      <c r="C16470" s="1" t="n">
        <v>23</v>
      </c>
      <c r="D16470" s="1" t="n">
        <v>18.2</v>
      </c>
    </row>
    <row r="16471" customFormat="false" ht="14.9" hidden="false" customHeight="false" outlineLevel="0" collapsed="false">
      <c r="B16471" s="3" t="n">
        <v>43580.3680555556</v>
      </c>
      <c r="C16471" s="1" t="n">
        <v>9</v>
      </c>
      <c r="D16471" s="1" t="n">
        <v>18.3</v>
      </c>
    </row>
    <row r="16472" customFormat="false" ht="14.9" hidden="false" customHeight="false" outlineLevel="0" collapsed="false">
      <c r="B16472" s="3" t="n">
        <v>43580.375</v>
      </c>
      <c r="C16472" s="1" t="n">
        <v>14</v>
      </c>
      <c r="D16472" s="1" t="n">
        <v>18.3</v>
      </c>
    </row>
    <row r="16473" customFormat="false" ht="14.9" hidden="false" customHeight="false" outlineLevel="0" collapsed="false">
      <c r="B16473" s="3" t="n">
        <v>43580.3819444444</v>
      </c>
      <c r="C16473" s="1" t="n">
        <v>35</v>
      </c>
      <c r="D16473" s="1" t="n">
        <v>18.4</v>
      </c>
    </row>
    <row r="16474" customFormat="false" ht="14.9" hidden="false" customHeight="false" outlineLevel="0" collapsed="false">
      <c r="B16474" s="3" t="n">
        <v>43580.3888888889</v>
      </c>
      <c r="C16474" s="1" t="n">
        <v>30</v>
      </c>
      <c r="D16474" s="1" t="n">
        <v>18.6</v>
      </c>
    </row>
    <row r="16475" customFormat="false" ht="14.9" hidden="false" customHeight="false" outlineLevel="0" collapsed="false">
      <c r="B16475" s="3" t="n">
        <v>43580.3958333333</v>
      </c>
      <c r="C16475" s="1" t="n">
        <v>29</v>
      </c>
      <c r="D16475" s="1" t="n">
        <v>18.7</v>
      </c>
    </row>
    <row r="16476" customFormat="false" ht="14.9" hidden="false" customHeight="false" outlineLevel="0" collapsed="false">
      <c r="B16476" s="3" t="n">
        <v>43580.4027777778</v>
      </c>
      <c r="C16476" s="1" t="n">
        <v>61</v>
      </c>
      <c r="D16476" s="1" t="n">
        <v>18.8</v>
      </c>
    </row>
    <row r="16477" customFormat="false" ht="14.9" hidden="false" customHeight="false" outlineLevel="0" collapsed="false">
      <c r="B16477" s="3" t="n">
        <v>43580.4097222222</v>
      </c>
      <c r="C16477" s="1" t="n">
        <v>28</v>
      </c>
      <c r="D16477" s="1" t="n">
        <v>18.8</v>
      </c>
    </row>
    <row r="16478" customFormat="false" ht="14.9" hidden="false" customHeight="false" outlineLevel="0" collapsed="false">
      <c r="B16478" s="3" t="n">
        <v>43580.4166666667</v>
      </c>
      <c r="C16478" s="1" t="n">
        <v>30</v>
      </c>
      <c r="D16478" s="1" t="n">
        <v>18.8</v>
      </c>
    </row>
    <row r="16479" customFormat="false" ht="14.9" hidden="false" customHeight="false" outlineLevel="0" collapsed="false">
      <c r="B16479" s="3" t="n">
        <v>43580.4236111111</v>
      </c>
      <c r="C16479" s="1" t="n">
        <v>32</v>
      </c>
      <c r="D16479" s="1" t="n">
        <v>18.9</v>
      </c>
    </row>
    <row r="16480" customFormat="false" ht="14.9" hidden="false" customHeight="false" outlineLevel="0" collapsed="false">
      <c r="B16480" s="3" t="n">
        <v>43580.4305555556</v>
      </c>
      <c r="C16480" s="1" t="n">
        <v>46</v>
      </c>
      <c r="D16480" s="1" t="n">
        <v>19</v>
      </c>
    </row>
    <row r="16481" customFormat="false" ht="14.9" hidden="false" customHeight="false" outlineLevel="0" collapsed="false">
      <c r="B16481" s="3" t="n">
        <v>43580.4375</v>
      </c>
      <c r="C16481" s="1" t="n">
        <v>38</v>
      </c>
      <c r="D16481" s="1" t="n">
        <v>19.1</v>
      </c>
    </row>
    <row r="16482" customFormat="false" ht="14.9" hidden="false" customHeight="false" outlineLevel="0" collapsed="false">
      <c r="B16482" s="3" t="n">
        <v>43580.4444444444</v>
      </c>
      <c r="C16482" s="1" t="n">
        <v>51</v>
      </c>
      <c r="D16482" s="1" t="n">
        <v>19.1</v>
      </c>
    </row>
    <row r="16483" customFormat="false" ht="14.9" hidden="false" customHeight="false" outlineLevel="0" collapsed="false">
      <c r="B16483" s="3" t="n">
        <v>43580.4513888889</v>
      </c>
      <c r="C16483" s="1" t="n">
        <v>66</v>
      </c>
      <c r="D16483" s="1" t="n">
        <v>19.2</v>
      </c>
    </row>
    <row r="16484" customFormat="false" ht="14.9" hidden="false" customHeight="false" outlineLevel="0" collapsed="false">
      <c r="B16484" s="3" t="n">
        <v>43580.4583333333</v>
      </c>
      <c r="C16484" s="1" t="n">
        <v>66</v>
      </c>
      <c r="D16484" s="1" t="n">
        <v>19.3</v>
      </c>
    </row>
    <row r="16485" customFormat="false" ht="14.9" hidden="false" customHeight="false" outlineLevel="0" collapsed="false">
      <c r="B16485" s="3" t="n">
        <v>43580.4652777778</v>
      </c>
      <c r="C16485" s="1" t="n">
        <v>40</v>
      </c>
      <c r="D16485" s="1" t="n">
        <v>19.2</v>
      </c>
    </row>
    <row r="16486" customFormat="false" ht="14.9" hidden="false" customHeight="false" outlineLevel="0" collapsed="false">
      <c r="B16486" s="3" t="n">
        <v>43580.4722222222</v>
      </c>
      <c r="C16486" s="1" t="n">
        <v>32</v>
      </c>
      <c r="D16486" s="1" t="n">
        <v>19.2</v>
      </c>
    </row>
    <row r="16487" customFormat="false" ht="14.9" hidden="false" customHeight="false" outlineLevel="0" collapsed="false">
      <c r="B16487" s="3" t="n">
        <v>43580.4791666667</v>
      </c>
      <c r="C16487" s="1" t="n">
        <v>33</v>
      </c>
      <c r="D16487" s="1" t="n">
        <v>19.2</v>
      </c>
    </row>
    <row r="16488" customFormat="false" ht="14.9" hidden="false" customHeight="false" outlineLevel="0" collapsed="false">
      <c r="B16488" s="3" t="n">
        <v>43580.4861111111</v>
      </c>
      <c r="C16488" s="1" t="n">
        <v>30</v>
      </c>
      <c r="D16488" s="1" t="n">
        <v>19.1</v>
      </c>
    </row>
    <row r="16489" customFormat="false" ht="14.9" hidden="false" customHeight="false" outlineLevel="0" collapsed="false">
      <c r="B16489" s="3" t="n">
        <v>43580.4930555556</v>
      </c>
      <c r="C16489" s="1" t="n">
        <v>35</v>
      </c>
      <c r="D16489" s="1" t="n">
        <v>19</v>
      </c>
    </row>
    <row r="16490" customFormat="false" ht="14.9" hidden="false" customHeight="false" outlineLevel="0" collapsed="false">
      <c r="B16490" s="3" t="n">
        <v>43580.5</v>
      </c>
      <c r="C16490" s="1" t="n">
        <v>40</v>
      </c>
      <c r="D16490" s="1" t="n">
        <v>18.8</v>
      </c>
    </row>
    <row r="16491" customFormat="false" ht="14.9" hidden="false" customHeight="false" outlineLevel="0" collapsed="false">
      <c r="B16491" s="3" t="n">
        <v>43580.5069444444</v>
      </c>
      <c r="C16491" s="1" t="n">
        <v>52</v>
      </c>
      <c r="D16491" s="1" t="n">
        <v>18.5</v>
      </c>
    </row>
    <row r="16492" customFormat="false" ht="14.9" hidden="false" customHeight="false" outlineLevel="0" collapsed="false">
      <c r="B16492" s="3" t="n">
        <v>43580.5138888889</v>
      </c>
      <c r="C16492" s="1" t="n">
        <v>44</v>
      </c>
      <c r="D16492" s="1" t="n">
        <v>18.5</v>
      </c>
    </row>
    <row r="16493" customFormat="false" ht="14.9" hidden="false" customHeight="false" outlineLevel="0" collapsed="false">
      <c r="B16493" s="3" t="n">
        <v>43580.5208333333</v>
      </c>
      <c r="C16493" s="1" t="n">
        <v>39</v>
      </c>
      <c r="D16493" s="1" t="n">
        <v>18.4</v>
      </c>
    </row>
    <row r="16494" customFormat="false" ht="14.9" hidden="false" customHeight="false" outlineLevel="0" collapsed="false">
      <c r="B16494" s="3" t="n">
        <v>43580.5277777778</v>
      </c>
      <c r="C16494" s="1" t="n">
        <v>60</v>
      </c>
      <c r="D16494" s="1" t="n">
        <v>18.4</v>
      </c>
    </row>
    <row r="16495" customFormat="false" ht="14.9" hidden="false" customHeight="false" outlineLevel="0" collapsed="false">
      <c r="B16495" s="3" t="n">
        <v>43580.5347222222</v>
      </c>
      <c r="C16495" s="1" t="n">
        <v>81</v>
      </c>
      <c r="D16495" s="1" t="n">
        <v>18.5</v>
      </c>
    </row>
    <row r="16496" customFormat="false" ht="14.9" hidden="false" customHeight="false" outlineLevel="0" collapsed="false">
      <c r="B16496" s="3" t="n">
        <v>43580.5416666667</v>
      </c>
      <c r="C16496" s="1" t="n">
        <v>104</v>
      </c>
      <c r="D16496" s="1" t="n">
        <v>18.6</v>
      </c>
    </row>
    <row r="16497" customFormat="false" ht="14.9" hidden="false" customHeight="false" outlineLevel="0" collapsed="false">
      <c r="B16497" s="3" t="n">
        <v>43580.5486111111</v>
      </c>
      <c r="C16497" s="1" t="n">
        <v>90</v>
      </c>
      <c r="D16497" s="1" t="n">
        <v>18.6</v>
      </c>
    </row>
    <row r="16498" customFormat="false" ht="14.9" hidden="false" customHeight="false" outlineLevel="0" collapsed="false">
      <c r="B16498" s="3" t="n">
        <v>43580.5555555556</v>
      </c>
      <c r="C16498" s="1" t="n">
        <v>94</v>
      </c>
      <c r="D16498" s="1" t="n">
        <v>18.7</v>
      </c>
    </row>
    <row r="16499" customFormat="false" ht="14.9" hidden="false" customHeight="false" outlineLevel="0" collapsed="false">
      <c r="B16499" s="3" t="n">
        <v>43580.5625</v>
      </c>
      <c r="C16499" s="1" t="n">
        <v>67</v>
      </c>
      <c r="D16499" s="1" t="n">
        <v>18.7</v>
      </c>
    </row>
    <row r="16500" customFormat="false" ht="14.9" hidden="false" customHeight="false" outlineLevel="0" collapsed="false">
      <c r="B16500" s="3" t="n">
        <v>43580.5694444445</v>
      </c>
      <c r="C16500" s="1" t="n">
        <v>82</v>
      </c>
      <c r="D16500" s="1" t="n">
        <v>18.7</v>
      </c>
    </row>
    <row r="16501" customFormat="false" ht="14.9" hidden="false" customHeight="false" outlineLevel="0" collapsed="false">
      <c r="B16501" s="3" t="n">
        <v>43580.5763888889</v>
      </c>
      <c r="C16501" s="1" t="n">
        <v>88</v>
      </c>
      <c r="D16501" s="1" t="n">
        <v>18.8</v>
      </c>
    </row>
    <row r="16502" customFormat="false" ht="14.9" hidden="false" customHeight="false" outlineLevel="0" collapsed="false">
      <c r="B16502" s="3" t="n">
        <v>43580.5833333333</v>
      </c>
      <c r="C16502" s="1" t="n">
        <v>54</v>
      </c>
      <c r="D16502" s="1" t="n">
        <v>18.8</v>
      </c>
    </row>
    <row r="16503" customFormat="false" ht="14.9" hidden="false" customHeight="false" outlineLevel="0" collapsed="false">
      <c r="B16503" s="3" t="n">
        <v>43580.5902777778</v>
      </c>
      <c r="C16503" s="1" t="n">
        <v>39</v>
      </c>
      <c r="D16503" s="1" t="n">
        <v>18.7</v>
      </c>
    </row>
    <row r="16504" customFormat="false" ht="14.9" hidden="false" customHeight="false" outlineLevel="0" collapsed="false">
      <c r="B16504" s="3" t="n">
        <v>43580.5972222222</v>
      </c>
      <c r="C16504" s="1" t="n">
        <v>54</v>
      </c>
      <c r="D16504" s="1" t="n">
        <v>18.7</v>
      </c>
    </row>
    <row r="16505" customFormat="false" ht="14.9" hidden="false" customHeight="false" outlineLevel="0" collapsed="false">
      <c r="B16505" s="3" t="n">
        <v>43580.6041666667</v>
      </c>
      <c r="C16505" s="1" t="n">
        <v>43</v>
      </c>
      <c r="D16505" s="1" t="n">
        <v>18.6</v>
      </c>
    </row>
    <row r="16506" customFormat="false" ht="14.9" hidden="false" customHeight="false" outlineLevel="0" collapsed="false">
      <c r="B16506" s="3" t="n">
        <v>43580.6111111111</v>
      </c>
      <c r="C16506" s="1" t="n">
        <v>61</v>
      </c>
      <c r="D16506" s="1" t="n">
        <v>18.6</v>
      </c>
    </row>
    <row r="16507" customFormat="false" ht="14.9" hidden="false" customHeight="false" outlineLevel="0" collapsed="false">
      <c r="B16507" s="3" t="n">
        <v>43580.6180555556</v>
      </c>
      <c r="C16507" s="1" t="n">
        <v>27</v>
      </c>
      <c r="D16507" s="1" t="n">
        <v>5.1</v>
      </c>
    </row>
    <row r="16508" customFormat="false" ht="14.9" hidden="false" customHeight="false" outlineLevel="0" collapsed="false">
      <c r="B16508" s="3" t="n">
        <v>43580.625</v>
      </c>
      <c r="C16508" s="1" t="n">
        <v>68</v>
      </c>
      <c r="D16508" s="1" t="n">
        <v>5.4</v>
      </c>
    </row>
    <row r="16509" customFormat="false" ht="14.9" hidden="false" customHeight="false" outlineLevel="0" collapsed="false">
      <c r="B16509" s="3" t="n">
        <v>43580.6319444444</v>
      </c>
      <c r="C16509" s="1" t="n">
        <v>56</v>
      </c>
      <c r="D16509" s="1" t="n">
        <v>18.6</v>
      </c>
    </row>
    <row r="16510" customFormat="false" ht="14.9" hidden="false" customHeight="false" outlineLevel="0" collapsed="false">
      <c r="B16510" s="3" t="n">
        <v>43580.6388888889</v>
      </c>
      <c r="C16510" s="1" t="n">
        <v>97</v>
      </c>
      <c r="D16510" s="1" t="n">
        <v>18.7</v>
      </c>
    </row>
    <row r="16511" customFormat="false" ht="14.9" hidden="false" customHeight="false" outlineLevel="0" collapsed="false">
      <c r="B16511" s="3" t="n">
        <v>43580.6458333333</v>
      </c>
      <c r="C16511" s="1" t="n">
        <v>72</v>
      </c>
      <c r="D16511" s="1" t="n">
        <v>18.8</v>
      </c>
    </row>
    <row r="16512" customFormat="false" ht="14.9" hidden="false" customHeight="false" outlineLevel="0" collapsed="false">
      <c r="B16512" s="3" t="n">
        <v>43580.6527777778</v>
      </c>
      <c r="C16512" s="1" t="n">
        <v>89</v>
      </c>
      <c r="D16512" s="1" t="n">
        <v>18.9</v>
      </c>
    </row>
    <row r="16513" customFormat="false" ht="14.9" hidden="false" customHeight="false" outlineLevel="0" collapsed="false">
      <c r="B16513" s="3" t="n">
        <v>43580.6597222222</v>
      </c>
      <c r="C16513" s="1" t="n">
        <v>90</v>
      </c>
      <c r="D16513" s="1" t="n">
        <v>18.8</v>
      </c>
    </row>
    <row r="16514" customFormat="false" ht="14.9" hidden="false" customHeight="false" outlineLevel="0" collapsed="false">
      <c r="B16514" s="3" t="n">
        <v>43580.6666666667</v>
      </c>
      <c r="C16514" s="1" t="n">
        <v>68</v>
      </c>
      <c r="D16514" s="1" t="n">
        <v>18.9</v>
      </c>
    </row>
    <row r="16515" customFormat="false" ht="14.9" hidden="false" customHeight="false" outlineLevel="0" collapsed="false">
      <c r="B16515" s="3" t="n">
        <v>43580.6736111111</v>
      </c>
      <c r="C16515" s="1" t="n">
        <v>74</v>
      </c>
      <c r="D16515" s="1" t="n">
        <v>18.9</v>
      </c>
    </row>
    <row r="16516" customFormat="false" ht="14.9" hidden="false" customHeight="false" outlineLevel="0" collapsed="false">
      <c r="B16516" s="3" t="n">
        <v>43580.6805555556</v>
      </c>
      <c r="C16516" s="1" t="n">
        <v>73</v>
      </c>
      <c r="D16516" s="1" t="n">
        <v>19</v>
      </c>
    </row>
    <row r="16517" customFormat="false" ht="14.9" hidden="false" customHeight="false" outlineLevel="0" collapsed="false">
      <c r="B16517" s="3" t="n">
        <v>43580.6875</v>
      </c>
      <c r="C16517" s="1" t="n">
        <v>64</v>
      </c>
      <c r="D16517" s="1" t="n">
        <v>19.1</v>
      </c>
    </row>
    <row r="16518" customFormat="false" ht="14.9" hidden="false" customHeight="false" outlineLevel="0" collapsed="false">
      <c r="B16518" s="3" t="n">
        <v>43580.6944444444</v>
      </c>
      <c r="C16518" s="1" t="n">
        <v>27</v>
      </c>
      <c r="D16518" s="1" t="n">
        <v>19.1</v>
      </c>
    </row>
    <row r="16519" customFormat="false" ht="14.9" hidden="false" customHeight="false" outlineLevel="0" collapsed="false">
      <c r="B16519" s="3" t="n">
        <v>43580.7013888889</v>
      </c>
      <c r="C16519" s="1" t="n">
        <v>41</v>
      </c>
      <c r="D16519" s="1" t="n">
        <v>19.1</v>
      </c>
    </row>
    <row r="16520" customFormat="false" ht="14.9" hidden="false" customHeight="false" outlineLevel="0" collapsed="false">
      <c r="B16520" s="3" t="n">
        <v>43580.7083333333</v>
      </c>
      <c r="C16520" s="1" t="n">
        <v>19</v>
      </c>
      <c r="D16520" s="1" t="n">
        <v>19.1</v>
      </c>
    </row>
    <row r="16521" customFormat="false" ht="14.9" hidden="false" customHeight="false" outlineLevel="0" collapsed="false">
      <c r="B16521" s="3" t="n">
        <v>43580.7152777778</v>
      </c>
      <c r="C16521" s="1" t="n">
        <v>5</v>
      </c>
      <c r="D16521" s="1" t="n">
        <v>19.1</v>
      </c>
    </row>
    <row r="16522" customFormat="false" ht="14.9" hidden="false" customHeight="false" outlineLevel="0" collapsed="false">
      <c r="B16522" s="3" t="n">
        <v>43580.7222222222</v>
      </c>
      <c r="C16522" s="1" t="n">
        <v>9</v>
      </c>
      <c r="D16522" s="1" t="n">
        <v>19.1</v>
      </c>
    </row>
    <row r="16523" customFormat="false" ht="14.9" hidden="false" customHeight="false" outlineLevel="0" collapsed="false">
      <c r="B16523" s="3" t="n">
        <v>43580.7291666667</v>
      </c>
      <c r="C16523" s="1" t="n">
        <v>18</v>
      </c>
      <c r="D16523" s="1" t="n">
        <v>19</v>
      </c>
    </row>
    <row r="16524" customFormat="false" ht="14.9" hidden="false" customHeight="false" outlineLevel="0" collapsed="false">
      <c r="B16524" s="3" t="n">
        <v>43580.7361111111</v>
      </c>
      <c r="C16524" s="1" t="n">
        <v>2</v>
      </c>
      <c r="D16524" s="1" t="n">
        <v>19</v>
      </c>
    </row>
    <row r="16525" customFormat="false" ht="14.9" hidden="false" customHeight="false" outlineLevel="0" collapsed="false">
      <c r="B16525" s="3" t="n">
        <v>43580.7430555556</v>
      </c>
      <c r="C16525" s="1" t="n">
        <v>0</v>
      </c>
      <c r="D16525" s="1" t="n">
        <v>19</v>
      </c>
    </row>
    <row r="16526" customFormat="false" ht="14.9" hidden="false" customHeight="false" outlineLevel="0" collapsed="false">
      <c r="B16526" s="3" t="n">
        <v>43580.75</v>
      </c>
      <c r="C16526" s="1" t="n">
        <v>0</v>
      </c>
      <c r="D16526" s="1" t="n">
        <v>19</v>
      </c>
    </row>
    <row r="16527" customFormat="false" ht="14.9" hidden="false" customHeight="false" outlineLevel="0" collapsed="false">
      <c r="B16527" s="3" t="n">
        <v>43580.7569444444</v>
      </c>
      <c r="C16527" s="1" t="n">
        <v>0</v>
      </c>
      <c r="D16527" s="1" t="n">
        <v>18.9</v>
      </c>
    </row>
    <row r="16528" customFormat="false" ht="14.9" hidden="false" customHeight="false" outlineLevel="0" collapsed="false">
      <c r="B16528" s="3" t="n">
        <v>43580.7638888889</v>
      </c>
      <c r="C16528" s="1" t="n">
        <v>0</v>
      </c>
      <c r="D16528" s="1" t="n">
        <v>18.9</v>
      </c>
    </row>
    <row r="16529" customFormat="false" ht="14.9" hidden="false" customHeight="false" outlineLevel="0" collapsed="false">
      <c r="B16529" s="3" t="n">
        <v>43580.7708333333</v>
      </c>
      <c r="C16529" s="1" t="n">
        <v>0</v>
      </c>
      <c r="D16529" s="1" t="n">
        <v>19</v>
      </c>
    </row>
    <row r="16530" customFormat="false" ht="14.9" hidden="false" customHeight="false" outlineLevel="0" collapsed="false">
      <c r="B16530" s="3" t="n">
        <v>43580.7777777778</v>
      </c>
      <c r="C16530" s="1" t="n">
        <v>0</v>
      </c>
      <c r="D16530" s="1" t="n">
        <v>19</v>
      </c>
    </row>
    <row r="16531" customFormat="false" ht="14.9" hidden="false" customHeight="false" outlineLevel="0" collapsed="false">
      <c r="B16531" s="3" t="n">
        <v>43580.7847222222</v>
      </c>
      <c r="C16531" s="1" t="n">
        <v>0</v>
      </c>
      <c r="D16531" s="1" t="n">
        <v>19</v>
      </c>
    </row>
    <row r="16532" customFormat="false" ht="14.9" hidden="false" customHeight="false" outlineLevel="0" collapsed="false">
      <c r="B16532" s="3" t="n">
        <v>43580.7916666667</v>
      </c>
      <c r="C16532" s="1" t="n">
        <v>0</v>
      </c>
      <c r="D16532" s="1" t="n">
        <v>18.9</v>
      </c>
    </row>
    <row r="16533" customFormat="false" ht="14.9" hidden="false" customHeight="false" outlineLevel="0" collapsed="false">
      <c r="B16533" s="3" t="n">
        <v>43580.7986111111</v>
      </c>
      <c r="C16533" s="1" t="n">
        <v>0</v>
      </c>
      <c r="D16533" s="1" t="n">
        <v>18.9</v>
      </c>
    </row>
    <row r="16534" customFormat="false" ht="14.9" hidden="false" customHeight="false" outlineLevel="0" collapsed="false">
      <c r="B16534" s="3" t="n">
        <v>43580.8055555556</v>
      </c>
      <c r="C16534" s="1" t="n">
        <v>0</v>
      </c>
      <c r="D16534" s="1" t="n">
        <v>18.9</v>
      </c>
    </row>
    <row r="16535" customFormat="false" ht="14.9" hidden="false" customHeight="false" outlineLevel="0" collapsed="false">
      <c r="B16535" s="3" t="n">
        <v>43580.8125</v>
      </c>
      <c r="C16535" s="1" t="n">
        <v>0</v>
      </c>
      <c r="D16535" s="1" t="n">
        <v>18.8</v>
      </c>
    </row>
    <row r="16536" customFormat="false" ht="14.9" hidden="false" customHeight="false" outlineLevel="0" collapsed="false">
      <c r="B16536" s="3" t="n">
        <v>43580.8194444445</v>
      </c>
      <c r="C16536" s="1" t="n">
        <v>0</v>
      </c>
      <c r="D16536" s="1" t="n">
        <v>18.8</v>
      </c>
    </row>
    <row r="16537" customFormat="false" ht="14.9" hidden="false" customHeight="false" outlineLevel="0" collapsed="false">
      <c r="B16537" s="3" t="n">
        <v>43580.8263888889</v>
      </c>
      <c r="C16537" s="1" t="n">
        <v>0</v>
      </c>
      <c r="D16537" s="1" t="n">
        <v>18.7</v>
      </c>
    </row>
    <row r="16538" customFormat="false" ht="14.9" hidden="false" customHeight="false" outlineLevel="0" collapsed="false">
      <c r="B16538" s="3" t="n">
        <v>43580.8333333333</v>
      </c>
      <c r="C16538" s="1" t="n">
        <v>0</v>
      </c>
      <c r="D16538" s="1" t="n">
        <v>18.6</v>
      </c>
    </row>
    <row r="16539" customFormat="false" ht="14.9" hidden="false" customHeight="false" outlineLevel="0" collapsed="false">
      <c r="B16539" s="3" t="n">
        <v>43580.8402777778</v>
      </c>
      <c r="C16539" s="1" t="n">
        <v>0</v>
      </c>
      <c r="D16539" s="1" t="n">
        <v>18.5</v>
      </c>
    </row>
    <row r="16540" customFormat="false" ht="14.9" hidden="false" customHeight="false" outlineLevel="0" collapsed="false">
      <c r="B16540" s="3" t="n">
        <v>43580.8472222222</v>
      </c>
      <c r="C16540" s="1" t="n">
        <v>0</v>
      </c>
      <c r="D16540" s="1" t="n">
        <v>18.4</v>
      </c>
    </row>
    <row r="16541" customFormat="false" ht="14.9" hidden="false" customHeight="false" outlineLevel="0" collapsed="false">
      <c r="B16541" s="3" t="n">
        <v>43580.8541666667</v>
      </c>
      <c r="C16541" s="1" t="n">
        <v>0</v>
      </c>
      <c r="D16541" s="1" t="n">
        <v>18.4</v>
      </c>
    </row>
    <row r="16542" customFormat="false" ht="14.9" hidden="false" customHeight="false" outlineLevel="0" collapsed="false">
      <c r="B16542" s="3" t="n">
        <v>43580.8611111111</v>
      </c>
      <c r="C16542" s="1" t="n">
        <v>0</v>
      </c>
      <c r="D16542" s="1" t="n">
        <v>18.4</v>
      </c>
    </row>
    <row r="16543" customFormat="false" ht="14.9" hidden="false" customHeight="false" outlineLevel="0" collapsed="false">
      <c r="B16543" s="3" t="n">
        <v>43580.8680555556</v>
      </c>
      <c r="C16543" s="1" t="n">
        <v>0</v>
      </c>
      <c r="D16543" s="1" t="n">
        <v>18.4</v>
      </c>
    </row>
    <row r="16544" customFormat="false" ht="14.9" hidden="false" customHeight="false" outlineLevel="0" collapsed="false">
      <c r="B16544" s="3" t="n">
        <v>43580.875</v>
      </c>
      <c r="C16544" s="1" t="n">
        <v>0</v>
      </c>
      <c r="D16544" s="1" t="n">
        <v>18.4</v>
      </c>
    </row>
    <row r="16545" customFormat="false" ht="14.9" hidden="false" customHeight="false" outlineLevel="0" collapsed="false">
      <c r="B16545" s="3" t="n">
        <v>43580.8819444445</v>
      </c>
      <c r="C16545" s="1" t="n">
        <v>0</v>
      </c>
      <c r="D16545" s="1" t="n">
        <v>18.4</v>
      </c>
    </row>
    <row r="16546" customFormat="false" ht="14.9" hidden="false" customHeight="false" outlineLevel="0" collapsed="false">
      <c r="B16546" s="3" t="n">
        <v>43580.8888888889</v>
      </c>
      <c r="C16546" s="1" t="n">
        <v>0</v>
      </c>
      <c r="D16546" s="1" t="n">
        <v>18.4</v>
      </c>
    </row>
    <row r="16547" customFormat="false" ht="14.9" hidden="false" customHeight="false" outlineLevel="0" collapsed="false">
      <c r="B16547" s="3" t="n">
        <v>43580.8958333333</v>
      </c>
      <c r="C16547" s="1" t="n">
        <v>0</v>
      </c>
      <c r="D16547" s="1" t="n">
        <v>18.4</v>
      </c>
    </row>
    <row r="16548" customFormat="false" ht="14.9" hidden="false" customHeight="false" outlineLevel="0" collapsed="false">
      <c r="B16548" s="3" t="n">
        <v>43580.9027777778</v>
      </c>
      <c r="C16548" s="1" t="n">
        <v>0</v>
      </c>
      <c r="D16548" s="1" t="n">
        <v>18.4</v>
      </c>
    </row>
    <row r="16549" customFormat="false" ht="14.9" hidden="false" customHeight="false" outlineLevel="0" collapsed="false">
      <c r="B16549" s="3" t="n">
        <v>43580.9097222222</v>
      </c>
      <c r="C16549" s="1" t="n">
        <v>0</v>
      </c>
      <c r="D16549" s="1" t="n">
        <v>18.4</v>
      </c>
    </row>
    <row r="16550" customFormat="false" ht="14.9" hidden="false" customHeight="false" outlineLevel="0" collapsed="false">
      <c r="B16550" s="3" t="n">
        <v>43580.9166666667</v>
      </c>
      <c r="C16550" s="1" t="n">
        <v>0</v>
      </c>
      <c r="D16550" s="1" t="n">
        <v>18.5</v>
      </c>
    </row>
    <row r="16551" customFormat="false" ht="14.9" hidden="false" customHeight="false" outlineLevel="0" collapsed="false">
      <c r="B16551" s="3" t="n">
        <v>43580.9236111111</v>
      </c>
      <c r="C16551" s="1" t="n">
        <v>0</v>
      </c>
      <c r="D16551" s="1" t="n">
        <v>18.5</v>
      </c>
    </row>
    <row r="16552" customFormat="false" ht="14.9" hidden="false" customHeight="false" outlineLevel="0" collapsed="false">
      <c r="B16552" s="3" t="n">
        <v>43580.9305555556</v>
      </c>
      <c r="C16552" s="1" t="n">
        <v>0</v>
      </c>
      <c r="D16552" s="1" t="n">
        <v>18.5</v>
      </c>
    </row>
    <row r="16553" customFormat="false" ht="14.9" hidden="false" customHeight="false" outlineLevel="0" collapsed="false">
      <c r="B16553" s="3" t="n">
        <v>43580.9375</v>
      </c>
      <c r="C16553" s="1" t="n">
        <v>0</v>
      </c>
      <c r="D16553" s="1" t="n">
        <v>18.5</v>
      </c>
    </row>
    <row r="16554" customFormat="false" ht="14.9" hidden="false" customHeight="false" outlineLevel="0" collapsed="false">
      <c r="B16554" s="3" t="n">
        <v>43580.9444444444</v>
      </c>
      <c r="C16554" s="1" t="n">
        <v>0</v>
      </c>
      <c r="D16554" s="1" t="n">
        <v>18.5</v>
      </c>
    </row>
    <row r="16555" customFormat="false" ht="14.9" hidden="false" customHeight="false" outlineLevel="0" collapsed="false">
      <c r="B16555" s="3" t="n">
        <v>43580.9513888889</v>
      </c>
      <c r="C16555" s="1" t="n">
        <v>0</v>
      </c>
      <c r="D16555" s="1" t="n">
        <v>18.5</v>
      </c>
    </row>
    <row r="16556" customFormat="false" ht="14.9" hidden="false" customHeight="false" outlineLevel="0" collapsed="false">
      <c r="B16556" s="3" t="n">
        <v>43580.9583333333</v>
      </c>
      <c r="C16556" s="1" t="n">
        <v>0</v>
      </c>
      <c r="D16556" s="1" t="n">
        <v>18.6</v>
      </c>
    </row>
    <row r="16557" customFormat="false" ht="14.9" hidden="false" customHeight="false" outlineLevel="0" collapsed="false">
      <c r="B16557" s="3" t="n">
        <v>43580.9652777778</v>
      </c>
      <c r="C16557" s="1" t="n">
        <v>0</v>
      </c>
      <c r="D16557" s="1" t="n">
        <v>18.7</v>
      </c>
    </row>
    <row r="16558" customFormat="false" ht="14.9" hidden="false" customHeight="false" outlineLevel="0" collapsed="false">
      <c r="B16558" s="3" t="n">
        <v>43580.9722222222</v>
      </c>
      <c r="C16558" s="1" t="n">
        <v>0</v>
      </c>
      <c r="D16558" s="1" t="n">
        <v>18.7</v>
      </c>
    </row>
    <row r="16559" customFormat="false" ht="14.9" hidden="false" customHeight="false" outlineLevel="0" collapsed="false">
      <c r="B16559" s="3" t="n">
        <v>43580.9791666667</v>
      </c>
      <c r="C16559" s="1" t="n">
        <v>0</v>
      </c>
      <c r="D16559" s="1" t="n">
        <v>18.7</v>
      </c>
    </row>
    <row r="16560" customFormat="false" ht="14.9" hidden="false" customHeight="false" outlineLevel="0" collapsed="false">
      <c r="B16560" s="3" t="n">
        <v>43580.9861111111</v>
      </c>
      <c r="C16560" s="1" t="n">
        <v>0</v>
      </c>
      <c r="D16560" s="1" t="n">
        <v>18.6</v>
      </c>
    </row>
    <row r="16561" customFormat="false" ht="14.9" hidden="false" customHeight="false" outlineLevel="0" collapsed="false">
      <c r="B16561" s="3" t="n">
        <v>43580.9930555556</v>
      </c>
      <c r="C16561" s="1" t="n">
        <v>0</v>
      </c>
      <c r="D16561" s="1" t="n">
        <v>18.6</v>
      </c>
    </row>
    <row r="16562" customFormat="false" ht="14.9" hidden="false" customHeight="false" outlineLevel="0" collapsed="false">
      <c r="B16562" s="3" t="n">
        <v>43581</v>
      </c>
      <c r="C16562" s="1" t="n">
        <v>0</v>
      </c>
      <c r="D16562" s="1" t="n">
        <v>18.6</v>
      </c>
    </row>
    <row r="16563" customFormat="false" ht="14.9" hidden="false" customHeight="false" outlineLevel="0" collapsed="false">
      <c r="B16563" s="3" t="n">
        <v>43581.0069444444</v>
      </c>
      <c r="C16563" s="1" t="n">
        <v>0</v>
      </c>
      <c r="D16563" s="1" t="n">
        <v>18.5</v>
      </c>
    </row>
    <row r="16564" customFormat="false" ht="14.9" hidden="false" customHeight="false" outlineLevel="0" collapsed="false">
      <c r="B16564" s="3" t="n">
        <v>43581.0138888889</v>
      </c>
      <c r="C16564" s="1" t="n">
        <v>0</v>
      </c>
      <c r="D16564" s="1" t="n">
        <v>18.5</v>
      </c>
    </row>
    <row r="16565" customFormat="false" ht="14.9" hidden="false" customHeight="false" outlineLevel="0" collapsed="false">
      <c r="B16565" s="3" t="n">
        <v>43581.0208333333</v>
      </c>
      <c r="C16565" s="1" t="n">
        <v>0</v>
      </c>
      <c r="D16565" s="1" t="n">
        <v>18.5</v>
      </c>
    </row>
    <row r="16566" customFormat="false" ht="14.9" hidden="false" customHeight="false" outlineLevel="0" collapsed="false">
      <c r="B16566" s="3" t="n">
        <v>43581.0277777778</v>
      </c>
      <c r="C16566" s="1" t="n">
        <v>0</v>
      </c>
      <c r="D16566" s="1" t="n">
        <v>18.5</v>
      </c>
    </row>
    <row r="16567" customFormat="false" ht="14.9" hidden="false" customHeight="false" outlineLevel="0" collapsed="false">
      <c r="B16567" s="3" t="n">
        <v>43581.0347222222</v>
      </c>
      <c r="C16567" s="1" t="n">
        <v>0</v>
      </c>
      <c r="D16567" s="1" t="n">
        <v>18.5</v>
      </c>
    </row>
    <row r="16568" customFormat="false" ht="14.9" hidden="false" customHeight="false" outlineLevel="0" collapsed="false">
      <c r="B16568" s="3" t="n">
        <v>43581.0416666667</v>
      </c>
      <c r="C16568" s="1" t="n">
        <v>0</v>
      </c>
      <c r="D16568" s="1" t="n">
        <v>18.5</v>
      </c>
    </row>
    <row r="16569" customFormat="false" ht="14.9" hidden="false" customHeight="false" outlineLevel="0" collapsed="false">
      <c r="B16569" s="3" t="n">
        <v>43581.0486111111</v>
      </c>
      <c r="C16569" s="1" t="n">
        <v>0</v>
      </c>
      <c r="D16569" s="1" t="n">
        <v>18.5</v>
      </c>
    </row>
    <row r="16570" customFormat="false" ht="14.9" hidden="false" customHeight="false" outlineLevel="0" collapsed="false">
      <c r="B16570" s="3" t="n">
        <v>43581.0555555556</v>
      </c>
      <c r="C16570" s="1" t="n">
        <v>0</v>
      </c>
      <c r="D16570" s="1" t="n">
        <v>18.5</v>
      </c>
    </row>
    <row r="16571" customFormat="false" ht="14.9" hidden="false" customHeight="false" outlineLevel="0" collapsed="false">
      <c r="B16571" s="3" t="n">
        <v>43581.0625</v>
      </c>
      <c r="C16571" s="1" t="n">
        <v>0</v>
      </c>
      <c r="D16571" s="1" t="n">
        <v>18.5</v>
      </c>
    </row>
    <row r="16572" customFormat="false" ht="14.9" hidden="false" customHeight="false" outlineLevel="0" collapsed="false">
      <c r="B16572" s="3" t="n">
        <v>43581.0694444445</v>
      </c>
      <c r="C16572" s="1" t="n">
        <v>0</v>
      </c>
      <c r="D16572" s="1" t="n">
        <v>18.5</v>
      </c>
    </row>
    <row r="16573" customFormat="false" ht="14.9" hidden="false" customHeight="false" outlineLevel="0" collapsed="false">
      <c r="B16573" s="3" t="n">
        <v>43581.0763888889</v>
      </c>
      <c r="C16573" s="1" t="n">
        <v>0</v>
      </c>
      <c r="D16573" s="1" t="n">
        <v>18.5</v>
      </c>
    </row>
    <row r="16574" customFormat="false" ht="14.9" hidden="false" customHeight="false" outlineLevel="0" collapsed="false">
      <c r="B16574" s="3" t="n">
        <v>43581.0833333333</v>
      </c>
      <c r="C16574" s="1" t="n">
        <v>0</v>
      </c>
      <c r="D16574" s="1" t="n">
        <v>18.4</v>
      </c>
    </row>
    <row r="16575" customFormat="false" ht="14.9" hidden="false" customHeight="false" outlineLevel="0" collapsed="false">
      <c r="B16575" s="3" t="n">
        <v>43581.0902777778</v>
      </c>
      <c r="C16575" s="1" t="n">
        <v>0</v>
      </c>
      <c r="D16575" s="1" t="n">
        <v>18.4</v>
      </c>
    </row>
    <row r="16576" customFormat="false" ht="14.9" hidden="false" customHeight="false" outlineLevel="0" collapsed="false">
      <c r="B16576" s="3" t="n">
        <v>43581.0972222222</v>
      </c>
      <c r="C16576" s="1" t="n">
        <v>0</v>
      </c>
      <c r="D16576" s="1" t="n">
        <v>18.4</v>
      </c>
    </row>
    <row r="16577" customFormat="false" ht="14.9" hidden="false" customHeight="false" outlineLevel="0" collapsed="false">
      <c r="B16577" s="3" t="n">
        <v>43581.1041666667</v>
      </c>
      <c r="C16577" s="1" t="n">
        <v>0</v>
      </c>
      <c r="D16577" s="1" t="n">
        <v>18.4</v>
      </c>
    </row>
    <row r="16578" customFormat="false" ht="14.9" hidden="false" customHeight="false" outlineLevel="0" collapsed="false">
      <c r="B16578" s="3" t="n">
        <v>43581.1111111111</v>
      </c>
      <c r="C16578" s="1" t="n">
        <v>0</v>
      </c>
      <c r="D16578" s="1" t="n">
        <v>18.4</v>
      </c>
    </row>
    <row r="16579" customFormat="false" ht="14.9" hidden="false" customHeight="false" outlineLevel="0" collapsed="false">
      <c r="B16579" s="3" t="n">
        <v>43581.1180555556</v>
      </c>
      <c r="C16579" s="1" t="n">
        <v>0</v>
      </c>
      <c r="D16579" s="1" t="n">
        <v>18.4</v>
      </c>
    </row>
    <row r="16580" customFormat="false" ht="14.9" hidden="false" customHeight="false" outlineLevel="0" collapsed="false">
      <c r="B16580" s="3" t="n">
        <v>43581.125</v>
      </c>
      <c r="C16580" s="1" t="n">
        <v>0</v>
      </c>
      <c r="D16580" s="1" t="n">
        <v>18.4</v>
      </c>
    </row>
    <row r="16581" customFormat="false" ht="14.9" hidden="false" customHeight="false" outlineLevel="0" collapsed="false">
      <c r="B16581" s="3" t="n">
        <v>43581.1319444445</v>
      </c>
      <c r="C16581" s="1" t="n">
        <v>0</v>
      </c>
      <c r="D16581" s="1" t="n">
        <v>18.4</v>
      </c>
    </row>
    <row r="16582" customFormat="false" ht="14.9" hidden="false" customHeight="false" outlineLevel="0" collapsed="false">
      <c r="B16582" s="3" t="n">
        <v>43581.1388888889</v>
      </c>
      <c r="C16582" s="1" t="n">
        <v>0</v>
      </c>
      <c r="D16582" s="1" t="n">
        <v>18.4</v>
      </c>
    </row>
    <row r="16583" customFormat="false" ht="14.9" hidden="false" customHeight="false" outlineLevel="0" collapsed="false">
      <c r="B16583" s="3" t="n">
        <v>43581.1458333333</v>
      </c>
      <c r="C16583" s="1" t="n">
        <v>0</v>
      </c>
      <c r="D16583" s="1" t="n">
        <v>18.3</v>
      </c>
    </row>
    <row r="16584" customFormat="false" ht="14.9" hidden="false" customHeight="false" outlineLevel="0" collapsed="false">
      <c r="B16584" s="3" t="n">
        <v>43581.1527777778</v>
      </c>
      <c r="C16584" s="1" t="n">
        <v>0</v>
      </c>
      <c r="D16584" s="1" t="n">
        <v>18.3</v>
      </c>
    </row>
    <row r="16585" customFormat="false" ht="14.9" hidden="false" customHeight="false" outlineLevel="0" collapsed="false">
      <c r="B16585" s="3" t="n">
        <v>43581.1597222222</v>
      </c>
      <c r="C16585" s="1" t="n">
        <v>0</v>
      </c>
      <c r="D16585" s="1" t="n">
        <v>18.3</v>
      </c>
    </row>
    <row r="16586" customFormat="false" ht="14.9" hidden="false" customHeight="false" outlineLevel="0" collapsed="false">
      <c r="B16586" s="3" t="n">
        <v>43581.1666666667</v>
      </c>
      <c r="C16586" s="1" t="n">
        <v>0</v>
      </c>
      <c r="D16586" s="1" t="n">
        <v>18.3</v>
      </c>
    </row>
    <row r="16587" customFormat="false" ht="14.9" hidden="false" customHeight="false" outlineLevel="0" collapsed="false">
      <c r="B16587" s="3" t="n">
        <v>43581.1736111111</v>
      </c>
      <c r="C16587" s="1" t="n">
        <v>0</v>
      </c>
      <c r="D16587" s="1" t="n">
        <v>18.2</v>
      </c>
    </row>
    <row r="16588" customFormat="false" ht="14.9" hidden="false" customHeight="false" outlineLevel="0" collapsed="false">
      <c r="B16588" s="3" t="n">
        <v>43581.1805555556</v>
      </c>
      <c r="C16588" s="1" t="n">
        <v>0</v>
      </c>
      <c r="D16588" s="1" t="n">
        <v>18.3</v>
      </c>
    </row>
    <row r="16589" customFormat="false" ht="14.9" hidden="false" customHeight="false" outlineLevel="0" collapsed="false">
      <c r="B16589" s="3" t="n">
        <v>43581.1875</v>
      </c>
      <c r="C16589" s="1" t="n">
        <v>0</v>
      </c>
      <c r="D16589" s="1" t="n">
        <v>18.3</v>
      </c>
    </row>
    <row r="16590" customFormat="false" ht="14.9" hidden="false" customHeight="false" outlineLevel="0" collapsed="false">
      <c r="B16590" s="3" t="n">
        <v>43581.1944444444</v>
      </c>
      <c r="C16590" s="1" t="n">
        <v>0</v>
      </c>
      <c r="D16590" s="1" t="n">
        <v>18.3</v>
      </c>
    </row>
    <row r="16591" customFormat="false" ht="14.9" hidden="false" customHeight="false" outlineLevel="0" collapsed="false">
      <c r="B16591" s="3" t="n">
        <v>43581.2013888889</v>
      </c>
      <c r="C16591" s="1" t="n">
        <v>0</v>
      </c>
      <c r="D16591" s="1" t="n">
        <v>18.3</v>
      </c>
    </row>
    <row r="16592" customFormat="false" ht="14.9" hidden="false" customHeight="false" outlineLevel="0" collapsed="false">
      <c r="B16592" s="3" t="n">
        <v>43581.2083333333</v>
      </c>
      <c r="C16592" s="1" t="n">
        <v>0</v>
      </c>
      <c r="D16592" s="1" t="n">
        <v>18.3</v>
      </c>
    </row>
    <row r="16593" customFormat="false" ht="14.9" hidden="false" customHeight="false" outlineLevel="0" collapsed="false">
      <c r="B16593" s="3" t="n">
        <v>43581.2152777778</v>
      </c>
      <c r="C16593" s="1" t="n">
        <v>0</v>
      </c>
      <c r="D16593" s="1" t="n">
        <v>18.2</v>
      </c>
    </row>
    <row r="16594" customFormat="false" ht="14.9" hidden="false" customHeight="false" outlineLevel="0" collapsed="false">
      <c r="B16594" s="3" t="n">
        <v>43581.2222222222</v>
      </c>
      <c r="C16594" s="1" t="n">
        <v>0</v>
      </c>
      <c r="D16594" s="1" t="n">
        <v>18.2</v>
      </c>
    </row>
    <row r="16595" customFormat="false" ht="14.9" hidden="false" customHeight="false" outlineLevel="0" collapsed="false">
      <c r="B16595" s="3" t="n">
        <v>43581.2291666667</v>
      </c>
      <c r="C16595" s="1" t="n">
        <v>0</v>
      </c>
      <c r="D16595" s="1" t="n">
        <v>18.2</v>
      </c>
    </row>
    <row r="16596" customFormat="false" ht="14.9" hidden="false" customHeight="false" outlineLevel="0" collapsed="false">
      <c r="B16596" s="3" t="n">
        <v>43581.2361111111</v>
      </c>
      <c r="C16596" s="1" t="n">
        <v>0</v>
      </c>
      <c r="D16596" s="1" t="n">
        <v>18.2</v>
      </c>
    </row>
    <row r="16597" customFormat="false" ht="14.9" hidden="false" customHeight="false" outlineLevel="0" collapsed="false">
      <c r="B16597" s="3" t="n">
        <v>43581.2430555556</v>
      </c>
      <c r="C16597" s="1" t="n">
        <v>0</v>
      </c>
      <c r="D16597" s="1" t="n">
        <v>18.2</v>
      </c>
    </row>
    <row r="16598" customFormat="false" ht="14.9" hidden="false" customHeight="false" outlineLevel="0" collapsed="false">
      <c r="B16598" s="3" t="n">
        <v>43581.25</v>
      </c>
      <c r="C16598" s="1" t="n">
        <v>0</v>
      </c>
      <c r="D16598" s="1" t="n">
        <v>18.2</v>
      </c>
    </row>
    <row r="16599" customFormat="false" ht="14.9" hidden="false" customHeight="false" outlineLevel="0" collapsed="false">
      <c r="B16599" s="3" t="n">
        <v>43581.2569444444</v>
      </c>
      <c r="C16599" s="1" t="n">
        <v>0</v>
      </c>
      <c r="D16599" s="1" t="n">
        <v>18.1</v>
      </c>
    </row>
    <row r="16600" customFormat="false" ht="14.9" hidden="false" customHeight="false" outlineLevel="0" collapsed="false">
      <c r="B16600" s="3" t="n">
        <v>43581.2638888889</v>
      </c>
      <c r="C16600" s="1" t="n">
        <v>0</v>
      </c>
      <c r="D16600" s="1" t="n">
        <v>18.2</v>
      </c>
    </row>
    <row r="16601" customFormat="false" ht="14.9" hidden="false" customHeight="false" outlineLevel="0" collapsed="false">
      <c r="B16601" s="3" t="n">
        <v>43581.2708333333</v>
      </c>
      <c r="C16601" s="1" t="n">
        <v>0</v>
      </c>
      <c r="D16601" s="1" t="n">
        <v>18.2</v>
      </c>
    </row>
    <row r="16602" customFormat="false" ht="14.9" hidden="false" customHeight="false" outlineLevel="0" collapsed="false">
      <c r="B16602" s="3" t="n">
        <v>43581.2777777778</v>
      </c>
      <c r="C16602" s="1" t="n">
        <v>0</v>
      </c>
      <c r="D16602" s="1" t="n">
        <v>18.2</v>
      </c>
    </row>
    <row r="16603" customFormat="false" ht="14.9" hidden="false" customHeight="false" outlineLevel="0" collapsed="false">
      <c r="B16603" s="3" t="n">
        <v>43581.2847222222</v>
      </c>
      <c r="C16603" s="1" t="n">
        <v>0</v>
      </c>
      <c r="D16603" s="1" t="n">
        <v>18.2</v>
      </c>
    </row>
    <row r="16604" customFormat="false" ht="14.9" hidden="false" customHeight="false" outlineLevel="0" collapsed="false">
      <c r="B16604" s="3" t="n">
        <v>43581.2916666667</v>
      </c>
      <c r="C16604" s="1" t="n">
        <v>0</v>
      </c>
      <c r="D16604" s="1" t="n">
        <v>18.2</v>
      </c>
    </row>
    <row r="16605" customFormat="false" ht="14.9" hidden="false" customHeight="false" outlineLevel="0" collapsed="false">
      <c r="B16605" s="3" t="n">
        <v>43581.2986111111</v>
      </c>
      <c r="C16605" s="1" t="n">
        <v>0</v>
      </c>
      <c r="D16605" s="1" t="n">
        <v>18.2</v>
      </c>
    </row>
    <row r="16606" customFormat="false" ht="14.9" hidden="false" customHeight="false" outlineLevel="0" collapsed="false">
      <c r="B16606" s="3" t="n">
        <v>43581.3055555556</v>
      </c>
      <c r="C16606" s="1" t="n">
        <v>0</v>
      </c>
      <c r="D16606" s="1" t="n">
        <v>18.2</v>
      </c>
    </row>
    <row r="16607" customFormat="false" ht="14.9" hidden="false" customHeight="false" outlineLevel="0" collapsed="false">
      <c r="B16607" s="3" t="n">
        <v>43581.3125</v>
      </c>
      <c r="C16607" s="1" t="n">
        <v>0</v>
      </c>
      <c r="D16607" s="1" t="n">
        <v>18.2</v>
      </c>
    </row>
    <row r="16608" customFormat="false" ht="14.9" hidden="false" customHeight="false" outlineLevel="0" collapsed="false">
      <c r="B16608" s="3" t="n">
        <v>43581.3194444444</v>
      </c>
      <c r="C16608" s="1" t="n">
        <v>0</v>
      </c>
      <c r="D16608" s="1" t="n">
        <v>18.2</v>
      </c>
    </row>
    <row r="16609" customFormat="false" ht="14.9" hidden="false" customHeight="false" outlineLevel="0" collapsed="false">
      <c r="B16609" s="3" t="n">
        <v>43581.3263888889</v>
      </c>
      <c r="C16609" s="1" t="n">
        <v>0</v>
      </c>
      <c r="D16609" s="1" t="n">
        <v>18.3</v>
      </c>
    </row>
    <row r="16610" customFormat="false" ht="14.9" hidden="false" customHeight="false" outlineLevel="0" collapsed="false">
      <c r="B16610" s="3" t="n">
        <v>43581.3333333333</v>
      </c>
      <c r="C16610" s="1" t="n">
        <v>0</v>
      </c>
      <c r="D16610" s="1" t="n">
        <v>18.3</v>
      </c>
    </row>
    <row r="16611" customFormat="false" ht="14.9" hidden="false" customHeight="false" outlineLevel="0" collapsed="false">
      <c r="B16611" s="3" t="n">
        <v>43581.3402777778</v>
      </c>
      <c r="C16611" s="1" t="n">
        <v>6</v>
      </c>
      <c r="D16611" s="1" t="n">
        <v>18.4</v>
      </c>
    </row>
    <row r="16612" customFormat="false" ht="14.9" hidden="false" customHeight="false" outlineLevel="0" collapsed="false">
      <c r="B16612" s="3" t="n">
        <v>43581.3472222222</v>
      </c>
      <c r="C16612" s="1" t="n">
        <v>17</v>
      </c>
      <c r="D16612" s="1" t="n">
        <v>18.4</v>
      </c>
    </row>
    <row r="16613" customFormat="false" ht="14.9" hidden="false" customHeight="false" outlineLevel="0" collapsed="false">
      <c r="B16613" s="3" t="n">
        <v>43581.3541666667</v>
      </c>
      <c r="C16613" s="1" t="n">
        <v>14</v>
      </c>
      <c r="D16613" s="1" t="n">
        <v>18.5</v>
      </c>
    </row>
    <row r="16614" customFormat="false" ht="14.9" hidden="false" customHeight="false" outlineLevel="0" collapsed="false">
      <c r="B16614" s="3" t="n">
        <v>43581.3611111111</v>
      </c>
      <c r="C16614" s="1" t="n">
        <v>21</v>
      </c>
      <c r="D16614" s="1" t="n">
        <v>18.5</v>
      </c>
    </row>
    <row r="16615" customFormat="false" ht="14.9" hidden="false" customHeight="false" outlineLevel="0" collapsed="false">
      <c r="B16615" s="3" t="n">
        <v>43581.3680555556</v>
      </c>
      <c r="C16615" s="1" t="n">
        <v>35</v>
      </c>
      <c r="D16615" s="1" t="n">
        <v>18.6</v>
      </c>
    </row>
    <row r="16616" customFormat="false" ht="14.9" hidden="false" customHeight="false" outlineLevel="0" collapsed="false">
      <c r="B16616" s="3" t="n">
        <v>43581.375</v>
      </c>
      <c r="C16616" s="1" t="n">
        <v>41</v>
      </c>
      <c r="D16616" s="1" t="n">
        <v>18.5</v>
      </c>
    </row>
    <row r="16617" customFormat="false" ht="14.9" hidden="false" customHeight="false" outlineLevel="0" collapsed="false">
      <c r="B16617" s="3" t="n">
        <v>43581.3819444445</v>
      </c>
      <c r="C16617" s="1" t="n">
        <v>67</v>
      </c>
      <c r="D16617" s="1" t="n">
        <v>18.5</v>
      </c>
    </row>
    <row r="16618" customFormat="false" ht="14.9" hidden="false" customHeight="false" outlineLevel="0" collapsed="false">
      <c r="B16618" s="3" t="n">
        <v>43581.3888888889</v>
      </c>
      <c r="C16618" s="1" t="n">
        <v>52</v>
      </c>
      <c r="D16618" s="1" t="n">
        <v>18.6</v>
      </c>
    </row>
    <row r="16619" customFormat="false" ht="14.9" hidden="false" customHeight="false" outlineLevel="0" collapsed="false">
      <c r="B16619" s="3" t="n">
        <v>43581.3958333333</v>
      </c>
      <c r="C16619" s="1" t="n">
        <v>64</v>
      </c>
      <c r="D16619" s="1" t="n">
        <v>18.6</v>
      </c>
    </row>
    <row r="16620" customFormat="false" ht="14.9" hidden="false" customHeight="false" outlineLevel="0" collapsed="false">
      <c r="B16620" s="3" t="n">
        <v>43581.4027777778</v>
      </c>
      <c r="C16620" s="1" t="n">
        <v>83</v>
      </c>
      <c r="D16620" s="1" t="n">
        <v>18.5</v>
      </c>
    </row>
    <row r="16621" customFormat="false" ht="14.9" hidden="false" customHeight="false" outlineLevel="0" collapsed="false">
      <c r="B16621" s="3" t="n">
        <v>43581.4097222222</v>
      </c>
      <c r="C16621" s="1" t="n">
        <v>81</v>
      </c>
      <c r="D16621" s="1" t="n">
        <v>18.7</v>
      </c>
    </row>
    <row r="16622" customFormat="false" ht="14.9" hidden="false" customHeight="false" outlineLevel="0" collapsed="false">
      <c r="B16622" s="3" t="n">
        <v>43581.4166666667</v>
      </c>
      <c r="C16622" s="1" t="n">
        <v>86</v>
      </c>
      <c r="D16622" s="1" t="n">
        <v>18.6</v>
      </c>
    </row>
    <row r="16623" customFormat="false" ht="14.9" hidden="false" customHeight="false" outlineLevel="0" collapsed="false">
      <c r="B16623" s="3" t="n">
        <v>43581.4236111111</v>
      </c>
      <c r="C16623" s="1" t="n">
        <v>97</v>
      </c>
      <c r="D16623" s="1" t="n">
        <v>18.8</v>
      </c>
    </row>
    <row r="16624" customFormat="false" ht="14.9" hidden="false" customHeight="false" outlineLevel="0" collapsed="false">
      <c r="B16624" s="3" t="n">
        <v>43581.4305555556</v>
      </c>
      <c r="C16624" s="1" t="n">
        <v>116</v>
      </c>
      <c r="D16624" s="1" t="n">
        <v>18.8</v>
      </c>
    </row>
    <row r="16625" customFormat="false" ht="14.9" hidden="false" customHeight="false" outlineLevel="0" collapsed="false">
      <c r="B16625" s="3" t="n">
        <v>43581.4375</v>
      </c>
      <c r="C16625" s="1" t="n">
        <v>105</v>
      </c>
      <c r="D16625" s="1" t="n">
        <v>19.1</v>
      </c>
    </row>
    <row r="16626" customFormat="false" ht="14.9" hidden="false" customHeight="false" outlineLevel="0" collapsed="false">
      <c r="B16626" s="3" t="n">
        <v>43581.4444444444</v>
      </c>
      <c r="C16626" s="1" t="n">
        <v>132</v>
      </c>
      <c r="D16626" s="1" t="n">
        <v>19.3</v>
      </c>
    </row>
    <row r="16627" customFormat="false" ht="14.9" hidden="false" customHeight="false" outlineLevel="0" collapsed="false">
      <c r="B16627" s="3" t="n">
        <v>43581.4513888889</v>
      </c>
      <c r="C16627" s="1" t="n">
        <v>162</v>
      </c>
      <c r="D16627" s="1" t="n">
        <v>19.4</v>
      </c>
    </row>
    <row r="16628" customFormat="false" ht="14.9" hidden="false" customHeight="false" outlineLevel="0" collapsed="false">
      <c r="B16628" s="3" t="n">
        <v>43581.4583333333</v>
      </c>
      <c r="C16628" s="1" t="n">
        <v>141</v>
      </c>
      <c r="D16628" s="1" t="n">
        <v>19.8</v>
      </c>
    </row>
    <row r="16629" customFormat="false" ht="14.9" hidden="false" customHeight="false" outlineLevel="0" collapsed="false">
      <c r="B16629" s="3" t="n">
        <v>43581.4652777778</v>
      </c>
      <c r="C16629" s="1" t="n">
        <v>139</v>
      </c>
      <c r="D16629" s="1" t="n">
        <v>19.8</v>
      </c>
    </row>
    <row r="16630" customFormat="false" ht="14.9" hidden="false" customHeight="false" outlineLevel="0" collapsed="false">
      <c r="B16630" s="3" t="n">
        <v>43581.4722222222</v>
      </c>
      <c r="C16630" s="1" t="n">
        <v>148</v>
      </c>
      <c r="D16630" s="1" t="n">
        <v>19.8</v>
      </c>
    </row>
    <row r="16631" customFormat="false" ht="14.9" hidden="false" customHeight="false" outlineLevel="0" collapsed="false">
      <c r="B16631" s="3" t="n">
        <v>43581.4791666667</v>
      </c>
      <c r="C16631" s="1" t="n">
        <v>155</v>
      </c>
      <c r="D16631" s="1" t="n">
        <v>20</v>
      </c>
    </row>
    <row r="16632" customFormat="false" ht="14.9" hidden="false" customHeight="false" outlineLevel="0" collapsed="false">
      <c r="B16632" s="3" t="n">
        <v>43581.4861111111</v>
      </c>
      <c r="C16632" s="1" t="n">
        <v>165</v>
      </c>
      <c r="D16632" s="1" t="n">
        <v>20.3</v>
      </c>
    </row>
    <row r="16633" customFormat="false" ht="14.9" hidden="false" customHeight="false" outlineLevel="0" collapsed="false">
      <c r="B16633" s="3" t="n">
        <v>43581.4930555556</v>
      </c>
      <c r="C16633" s="1" t="n">
        <v>183</v>
      </c>
      <c r="D16633" s="1" t="n">
        <v>20.3</v>
      </c>
    </row>
    <row r="16634" customFormat="false" ht="14.9" hidden="false" customHeight="false" outlineLevel="0" collapsed="false">
      <c r="B16634" s="3" t="n">
        <v>43581.5</v>
      </c>
      <c r="C16634" s="1" t="n">
        <v>234</v>
      </c>
      <c r="D16634" s="1" t="n">
        <v>20.4</v>
      </c>
    </row>
    <row r="16635" customFormat="false" ht="14.9" hidden="false" customHeight="false" outlineLevel="0" collapsed="false">
      <c r="B16635" s="3" t="n">
        <v>43581.5069444444</v>
      </c>
      <c r="C16635" s="1" t="n">
        <v>224</v>
      </c>
      <c r="D16635" s="1" t="n">
        <v>20.5</v>
      </c>
    </row>
    <row r="16636" customFormat="false" ht="14.9" hidden="false" customHeight="false" outlineLevel="0" collapsed="false">
      <c r="B16636" s="3" t="n">
        <v>43581.5138888889</v>
      </c>
      <c r="C16636" s="1" t="n">
        <v>164</v>
      </c>
      <c r="D16636" s="1" t="n">
        <v>20.5</v>
      </c>
    </row>
    <row r="16637" customFormat="false" ht="14.9" hidden="false" customHeight="false" outlineLevel="0" collapsed="false">
      <c r="B16637" s="3" t="n">
        <v>43581.5208333333</v>
      </c>
      <c r="C16637" s="1" t="n">
        <v>155</v>
      </c>
      <c r="D16637" s="1" t="n">
        <v>20.6</v>
      </c>
    </row>
    <row r="16638" customFormat="false" ht="14.9" hidden="false" customHeight="false" outlineLevel="0" collapsed="false">
      <c r="B16638" s="3" t="n">
        <v>43581.5277777778</v>
      </c>
      <c r="C16638" s="1" t="n">
        <v>171</v>
      </c>
      <c r="D16638" s="1" t="n">
        <v>20.4</v>
      </c>
    </row>
    <row r="16639" customFormat="false" ht="14.9" hidden="false" customHeight="false" outlineLevel="0" collapsed="false">
      <c r="B16639" s="3" t="n">
        <v>43581.5347222222</v>
      </c>
      <c r="C16639" s="1" t="n">
        <v>202</v>
      </c>
      <c r="D16639" s="1" t="n">
        <v>20.4</v>
      </c>
    </row>
    <row r="16640" customFormat="false" ht="14.9" hidden="false" customHeight="false" outlineLevel="0" collapsed="false">
      <c r="B16640" s="3" t="n">
        <v>43581.5416666667</v>
      </c>
      <c r="C16640" s="1" t="n">
        <v>299</v>
      </c>
      <c r="D16640" s="1" t="n">
        <v>20.6</v>
      </c>
    </row>
    <row r="16641" customFormat="false" ht="14.9" hidden="false" customHeight="false" outlineLevel="0" collapsed="false">
      <c r="B16641" s="3" t="n">
        <v>43581.5486111111</v>
      </c>
      <c r="C16641" s="1" t="n">
        <v>366</v>
      </c>
      <c r="D16641" s="1" t="n">
        <v>20.9</v>
      </c>
    </row>
    <row r="16642" customFormat="false" ht="14.9" hidden="false" customHeight="false" outlineLevel="0" collapsed="false">
      <c r="B16642" s="3" t="n">
        <v>43581.5555555556</v>
      </c>
      <c r="C16642" s="1" t="n">
        <v>243</v>
      </c>
      <c r="D16642" s="1" t="n">
        <v>21</v>
      </c>
    </row>
    <row r="16643" customFormat="false" ht="14.9" hidden="false" customHeight="false" outlineLevel="0" collapsed="false">
      <c r="B16643" s="3" t="n">
        <v>43581.5625</v>
      </c>
      <c r="C16643" s="1" t="n">
        <v>255</v>
      </c>
      <c r="D16643" s="1" t="n">
        <v>20.7</v>
      </c>
    </row>
    <row r="16644" customFormat="false" ht="14.9" hidden="false" customHeight="false" outlineLevel="0" collapsed="false">
      <c r="B16644" s="3" t="n">
        <v>43581.5694444444</v>
      </c>
      <c r="C16644" s="1" t="n">
        <v>355</v>
      </c>
      <c r="D16644" s="1" t="n">
        <v>21.1</v>
      </c>
    </row>
    <row r="16645" customFormat="false" ht="14.9" hidden="false" customHeight="false" outlineLevel="0" collapsed="false">
      <c r="B16645" s="3" t="n">
        <v>43581.5763888889</v>
      </c>
      <c r="C16645" s="1" t="n">
        <v>262</v>
      </c>
      <c r="D16645" s="1" t="n">
        <v>21</v>
      </c>
    </row>
    <row r="16646" customFormat="false" ht="14.9" hidden="false" customHeight="false" outlineLevel="0" collapsed="false">
      <c r="B16646" s="3" t="n">
        <v>43581.5833333333</v>
      </c>
      <c r="C16646" s="1" t="n">
        <v>258</v>
      </c>
      <c r="D16646" s="1" t="n">
        <v>21</v>
      </c>
    </row>
    <row r="16647" customFormat="false" ht="14.9" hidden="false" customHeight="false" outlineLevel="0" collapsed="false">
      <c r="B16647" s="3" t="n">
        <v>43581.5902777778</v>
      </c>
      <c r="C16647" s="1" t="n">
        <v>198</v>
      </c>
      <c r="D16647" s="1" t="n">
        <v>20.8</v>
      </c>
    </row>
    <row r="16648" customFormat="false" ht="14.9" hidden="false" customHeight="false" outlineLevel="0" collapsed="false">
      <c r="B16648" s="3" t="n">
        <v>43581.5972222222</v>
      </c>
      <c r="C16648" s="1" t="n">
        <v>195</v>
      </c>
      <c r="D16648" s="1" t="n">
        <v>20.9</v>
      </c>
    </row>
    <row r="16649" customFormat="false" ht="14.9" hidden="false" customHeight="false" outlineLevel="0" collapsed="false">
      <c r="B16649" s="3" t="n">
        <v>43581.6041666667</v>
      </c>
      <c r="C16649" s="1" t="n">
        <v>247</v>
      </c>
      <c r="D16649" s="1" t="n">
        <v>20.8</v>
      </c>
    </row>
    <row r="16650" customFormat="false" ht="14.9" hidden="false" customHeight="false" outlineLevel="0" collapsed="false">
      <c r="B16650" s="3" t="n">
        <v>43581.6111111111</v>
      </c>
      <c r="C16650" s="1" t="n">
        <v>224</v>
      </c>
      <c r="D16650" s="1" t="n">
        <v>20.5</v>
      </c>
    </row>
    <row r="16651" customFormat="false" ht="14.9" hidden="false" customHeight="false" outlineLevel="0" collapsed="false">
      <c r="B16651" s="3" t="n">
        <v>43581.6180555556</v>
      </c>
      <c r="C16651" s="1" t="n">
        <v>247</v>
      </c>
      <c r="D16651" s="1" t="n">
        <v>21.3</v>
      </c>
    </row>
    <row r="16652" customFormat="false" ht="14.9" hidden="false" customHeight="false" outlineLevel="0" collapsed="false">
      <c r="B16652" s="3" t="n">
        <v>43581.625</v>
      </c>
      <c r="C16652" s="1" t="n">
        <v>254</v>
      </c>
      <c r="D16652" s="1" t="n">
        <v>21.4</v>
      </c>
    </row>
    <row r="16653" customFormat="false" ht="14.9" hidden="false" customHeight="false" outlineLevel="0" collapsed="false">
      <c r="B16653" s="3" t="n">
        <v>43581.6319444445</v>
      </c>
      <c r="C16653" s="1" t="n">
        <v>272</v>
      </c>
      <c r="D16653" s="1" t="n">
        <v>21.3</v>
      </c>
    </row>
    <row r="16654" customFormat="false" ht="14.9" hidden="false" customHeight="false" outlineLevel="0" collapsed="false">
      <c r="B16654" s="3" t="n">
        <v>43581.6388888889</v>
      </c>
      <c r="C16654" s="1" t="n">
        <v>185</v>
      </c>
      <c r="D16654" s="1" t="n">
        <v>21.4</v>
      </c>
    </row>
    <row r="16655" customFormat="false" ht="14.9" hidden="false" customHeight="false" outlineLevel="0" collapsed="false">
      <c r="B16655" s="3" t="n">
        <v>43581.6458333333</v>
      </c>
      <c r="C16655" s="1" t="n">
        <v>147</v>
      </c>
      <c r="D16655" s="1" t="n">
        <v>21.2</v>
      </c>
    </row>
    <row r="16656" customFormat="false" ht="14.9" hidden="false" customHeight="false" outlineLevel="0" collapsed="false">
      <c r="B16656" s="3" t="n">
        <v>43581.6527777778</v>
      </c>
      <c r="C16656" s="1" t="n">
        <v>176</v>
      </c>
      <c r="D16656" s="1" t="n">
        <v>20.9</v>
      </c>
    </row>
    <row r="16657" customFormat="false" ht="14.9" hidden="false" customHeight="false" outlineLevel="0" collapsed="false">
      <c r="B16657" s="3" t="n">
        <v>43581.6597222222</v>
      </c>
      <c r="C16657" s="1" t="n">
        <v>106</v>
      </c>
      <c r="D16657" s="1" t="n">
        <v>20.8</v>
      </c>
    </row>
    <row r="16658" customFormat="false" ht="14.9" hidden="false" customHeight="false" outlineLevel="0" collapsed="false">
      <c r="B16658" s="3" t="n">
        <v>43581.6666666667</v>
      </c>
      <c r="C16658" s="1" t="n">
        <v>147</v>
      </c>
      <c r="D16658" s="1" t="n">
        <v>20.7</v>
      </c>
    </row>
    <row r="16659" customFormat="false" ht="14.9" hidden="false" customHeight="false" outlineLevel="0" collapsed="false">
      <c r="B16659" s="3" t="n">
        <v>43581.6736111111</v>
      </c>
      <c r="C16659" s="1" t="n">
        <v>196</v>
      </c>
      <c r="D16659" s="1" t="n">
        <v>20.7</v>
      </c>
    </row>
    <row r="16660" customFormat="false" ht="14.9" hidden="false" customHeight="false" outlineLevel="0" collapsed="false">
      <c r="B16660" s="3" t="n">
        <v>43581.6805555556</v>
      </c>
      <c r="C16660" s="1" t="n">
        <v>174</v>
      </c>
      <c r="D16660" s="1" t="n">
        <v>20.6</v>
      </c>
    </row>
    <row r="16661" customFormat="false" ht="14.9" hidden="false" customHeight="false" outlineLevel="0" collapsed="false">
      <c r="B16661" s="3" t="n">
        <v>43581.6875</v>
      </c>
      <c r="C16661" s="1" t="n">
        <v>162</v>
      </c>
      <c r="D16661" s="1" t="n">
        <v>20.7</v>
      </c>
    </row>
    <row r="16662" customFormat="false" ht="14.9" hidden="false" customHeight="false" outlineLevel="0" collapsed="false">
      <c r="B16662" s="3" t="n">
        <v>43581.6944444444</v>
      </c>
      <c r="C16662" s="1" t="n">
        <v>169</v>
      </c>
      <c r="D16662" s="1" t="n">
        <v>20.9</v>
      </c>
    </row>
    <row r="16663" customFormat="false" ht="14.9" hidden="false" customHeight="false" outlineLevel="0" collapsed="false">
      <c r="B16663" s="3" t="n">
        <v>43581.7013888889</v>
      </c>
      <c r="C16663" s="1" t="n">
        <v>161</v>
      </c>
      <c r="D16663" s="1" t="n">
        <v>20.9</v>
      </c>
    </row>
    <row r="16664" customFormat="false" ht="14.9" hidden="false" customHeight="false" outlineLevel="0" collapsed="false">
      <c r="B16664" s="3" t="n">
        <v>43581.7083333333</v>
      </c>
      <c r="C16664" s="1" t="n">
        <v>121</v>
      </c>
      <c r="D16664" s="1" t="n">
        <v>20.7</v>
      </c>
    </row>
    <row r="16665" customFormat="false" ht="14.9" hidden="false" customHeight="false" outlineLevel="0" collapsed="false">
      <c r="B16665" s="3" t="n">
        <v>43581.7152777778</v>
      </c>
      <c r="C16665" s="1" t="n">
        <v>110</v>
      </c>
      <c r="D16665" s="1" t="n">
        <v>20.6</v>
      </c>
    </row>
    <row r="16666" customFormat="false" ht="14.9" hidden="false" customHeight="false" outlineLevel="0" collapsed="false">
      <c r="B16666" s="3" t="n">
        <v>43581.7222222222</v>
      </c>
      <c r="C16666" s="1" t="n">
        <v>174</v>
      </c>
      <c r="D16666" s="1" t="n">
        <v>20.7</v>
      </c>
    </row>
    <row r="16667" customFormat="false" ht="14.9" hidden="false" customHeight="false" outlineLevel="0" collapsed="false">
      <c r="B16667" s="3" t="n">
        <v>43581.7291666667</v>
      </c>
      <c r="C16667" s="1" t="n">
        <v>64</v>
      </c>
      <c r="D16667" s="1" t="n">
        <v>20.6</v>
      </c>
    </row>
    <row r="16668" customFormat="false" ht="14.9" hidden="false" customHeight="false" outlineLevel="0" collapsed="false">
      <c r="B16668" s="3" t="n">
        <v>43581.7361111111</v>
      </c>
      <c r="C16668" s="1" t="n">
        <v>62</v>
      </c>
      <c r="D16668" s="1" t="n">
        <v>20.2</v>
      </c>
    </row>
    <row r="16669" customFormat="false" ht="14.9" hidden="false" customHeight="false" outlineLevel="0" collapsed="false">
      <c r="B16669" s="3" t="n">
        <v>43581.7430555556</v>
      </c>
      <c r="C16669" s="1" t="n">
        <v>44</v>
      </c>
      <c r="D16669" s="1" t="n">
        <v>20.1</v>
      </c>
    </row>
    <row r="16670" customFormat="false" ht="14.9" hidden="false" customHeight="false" outlineLevel="0" collapsed="false">
      <c r="B16670" s="3" t="n">
        <v>43581.75</v>
      </c>
      <c r="C16670" s="1" t="n">
        <v>18</v>
      </c>
      <c r="D16670" s="1" t="n">
        <v>19.8</v>
      </c>
    </row>
    <row r="16671" customFormat="false" ht="14.9" hidden="false" customHeight="false" outlineLevel="0" collapsed="false">
      <c r="B16671" s="3" t="n">
        <v>43581.7569444444</v>
      </c>
      <c r="C16671" s="1" t="n">
        <v>5</v>
      </c>
      <c r="D16671" s="1" t="n">
        <v>19.7</v>
      </c>
    </row>
    <row r="16672" customFormat="false" ht="14.9" hidden="false" customHeight="false" outlineLevel="0" collapsed="false">
      <c r="B16672" s="3" t="n">
        <v>43581.7638888889</v>
      </c>
      <c r="C16672" s="1" t="n">
        <v>0</v>
      </c>
      <c r="D16672" s="1" t="n">
        <v>19.5</v>
      </c>
    </row>
    <row r="16673" customFormat="false" ht="14.9" hidden="false" customHeight="false" outlineLevel="0" collapsed="false">
      <c r="B16673" s="3" t="n">
        <v>43581.7708333333</v>
      </c>
      <c r="C16673" s="1" t="n">
        <v>0</v>
      </c>
      <c r="D16673" s="1" t="n">
        <v>19.4</v>
      </c>
    </row>
    <row r="16674" customFormat="false" ht="14.9" hidden="false" customHeight="false" outlineLevel="0" collapsed="false">
      <c r="B16674" s="3" t="n">
        <v>43581.7777777778</v>
      </c>
      <c r="C16674" s="1" t="n">
        <v>0</v>
      </c>
      <c r="D16674" s="1" t="n">
        <v>19.3</v>
      </c>
    </row>
    <row r="16675" customFormat="false" ht="14.9" hidden="false" customHeight="false" outlineLevel="0" collapsed="false">
      <c r="B16675" s="3" t="n">
        <v>43581.7847222222</v>
      </c>
      <c r="C16675" s="1" t="n">
        <v>0</v>
      </c>
      <c r="D16675" s="1" t="n">
        <v>19.2</v>
      </c>
    </row>
    <row r="16676" customFormat="false" ht="14.9" hidden="false" customHeight="false" outlineLevel="0" collapsed="false">
      <c r="B16676" s="3" t="n">
        <v>43581.7916666667</v>
      </c>
      <c r="C16676" s="1" t="n">
        <v>0</v>
      </c>
      <c r="D16676" s="1" t="n">
        <v>19.3</v>
      </c>
    </row>
    <row r="16677" customFormat="false" ht="14.9" hidden="false" customHeight="false" outlineLevel="0" collapsed="false">
      <c r="B16677" s="3" t="n">
        <v>43581.7986111111</v>
      </c>
      <c r="C16677" s="1" t="n">
        <v>0</v>
      </c>
      <c r="D16677" s="1" t="n">
        <v>19.3</v>
      </c>
    </row>
    <row r="16678" customFormat="false" ht="14.9" hidden="false" customHeight="false" outlineLevel="0" collapsed="false">
      <c r="B16678" s="3" t="n">
        <v>43581.8055555556</v>
      </c>
      <c r="C16678" s="1" t="n">
        <v>0</v>
      </c>
      <c r="D16678" s="1" t="n">
        <v>19.3</v>
      </c>
    </row>
    <row r="16679" customFormat="false" ht="14.9" hidden="false" customHeight="false" outlineLevel="0" collapsed="false">
      <c r="B16679" s="3" t="n">
        <v>43581.8125</v>
      </c>
      <c r="C16679" s="1" t="n">
        <v>0</v>
      </c>
      <c r="D16679" s="1" t="n">
        <v>19.3</v>
      </c>
    </row>
    <row r="16680" customFormat="false" ht="14.9" hidden="false" customHeight="false" outlineLevel="0" collapsed="false">
      <c r="B16680" s="3" t="n">
        <v>43581.8194444444</v>
      </c>
      <c r="C16680" s="1" t="n">
        <v>0</v>
      </c>
      <c r="D16680" s="1" t="n">
        <v>19.4</v>
      </c>
    </row>
    <row r="16681" customFormat="false" ht="14.9" hidden="false" customHeight="false" outlineLevel="0" collapsed="false">
      <c r="B16681" s="3" t="n">
        <v>43581.8263888889</v>
      </c>
      <c r="C16681" s="1" t="n">
        <v>0</v>
      </c>
      <c r="D16681" s="1" t="n">
        <v>19.4</v>
      </c>
    </row>
    <row r="16682" customFormat="false" ht="14.9" hidden="false" customHeight="false" outlineLevel="0" collapsed="false">
      <c r="B16682" s="3" t="n">
        <v>43581.8333333333</v>
      </c>
      <c r="C16682" s="1" t="n">
        <v>0</v>
      </c>
      <c r="D16682" s="1" t="n">
        <v>19.3</v>
      </c>
    </row>
    <row r="16683" customFormat="false" ht="14.9" hidden="false" customHeight="false" outlineLevel="0" collapsed="false">
      <c r="B16683" s="3" t="n">
        <v>43581.8402777778</v>
      </c>
      <c r="C16683" s="1" t="n">
        <v>0</v>
      </c>
      <c r="D16683" s="1" t="n">
        <v>19.2</v>
      </c>
    </row>
    <row r="16684" customFormat="false" ht="14.9" hidden="false" customHeight="false" outlineLevel="0" collapsed="false">
      <c r="B16684" s="3" t="n">
        <v>43581.8472222222</v>
      </c>
      <c r="C16684" s="1" t="n">
        <v>0</v>
      </c>
      <c r="D16684" s="1" t="n">
        <v>19.2</v>
      </c>
    </row>
    <row r="16685" customFormat="false" ht="14.9" hidden="false" customHeight="false" outlineLevel="0" collapsed="false">
      <c r="B16685" s="3" t="n">
        <v>43581.8541666667</v>
      </c>
      <c r="C16685" s="1" t="n">
        <v>0</v>
      </c>
      <c r="D16685" s="1" t="n">
        <v>19.2</v>
      </c>
    </row>
    <row r="16686" customFormat="false" ht="14.9" hidden="false" customHeight="false" outlineLevel="0" collapsed="false">
      <c r="B16686" s="3" t="n">
        <v>43581.8611111111</v>
      </c>
      <c r="C16686" s="1" t="n">
        <v>0</v>
      </c>
      <c r="D16686" s="1" t="n">
        <v>19.3</v>
      </c>
    </row>
    <row r="16687" customFormat="false" ht="14.9" hidden="false" customHeight="false" outlineLevel="0" collapsed="false">
      <c r="B16687" s="3" t="n">
        <v>43581.8680555556</v>
      </c>
      <c r="C16687" s="1" t="n">
        <v>0</v>
      </c>
      <c r="D16687" s="1" t="n">
        <v>19.3</v>
      </c>
    </row>
    <row r="16688" customFormat="false" ht="14.9" hidden="false" customHeight="false" outlineLevel="0" collapsed="false">
      <c r="B16688" s="3" t="n">
        <v>43581.875</v>
      </c>
      <c r="C16688" s="1" t="n">
        <v>0</v>
      </c>
      <c r="D16688" s="1" t="n">
        <v>19.3</v>
      </c>
    </row>
    <row r="16689" customFormat="false" ht="14.9" hidden="false" customHeight="false" outlineLevel="0" collapsed="false">
      <c r="B16689" s="3" t="n">
        <v>43581.8819444445</v>
      </c>
      <c r="C16689" s="1" t="n">
        <v>0</v>
      </c>
      <c r="D16689" s="1" t="n">
        <v>19.3</v>
      </c>
    </row>
    <row r="16690" customFormat="false" ht="14.9" hidden="false" customHeight="false" outlineLevel="0" collapsed="false">
      <c r="B16690" s="3" t="n">
        <v>43581.8888888889</v>
      </c>
      <c r="C16690" s="1" t="n">
        <v>0</v>
      </c>
      <c r="D16690" s="1" t="n">
        <v>19.2</v>
      </c>
    </row>
    <row r="16691" customFormat="false" ht="14.9" hidden="false" customHeight="false" outlineLevel="0" collapsed="false">
      <c r="B16691" s="3" t="n">
        <v>43581.8958333333</v>
      </c>
      <c r="C16691" s="1" t="n">
        <v>0</v>
      </c>
      <c r="D16691" s="1" t="n">
        <v>19.1</v>
      </c>
    </row>
    <row r="16692" customFormat="false" ht="14.9" hidden="false" customHeight="false" outlineLevel="0" collapsed="false">
      <c r="B16692" s="3" t="n">
        <v>43581.9027777778</v>
      </c>
      <c r="C16692" s="1" t="n">
        <v>0</v>
      </c>
      <c r="D16692" s="1" t="n">
        <v>19</v>
      </c>
    </row>
    <row r="16693" customFormat="false" ht="14.9" hidden="false" customHeight="false" outlineLevel="0" collapsed="false">
      <c r="B16693" s="3" t="n">
        <v>43581.9097222222</v>
      </c>
      <c r="C16693" s="1" t="n">
        <v>0</v>
      </c>
      <c r="D16693" s="1" t="n">
        <v>19</v>
      </c>
    </row>
    <row r="16694" customFormat="false" ht="14.9" hidden="false" customHeight="false" outlineLevel="0" collapsed="false">
      <c r="B16694" s="3" t="n">
        <v>43581.9166666667</v>
      </c>
      <c r="C16694" s="1" t="n">
        <v>0</v>
      </c>
      <c r="D16694" s="1" t="n">
        <v>19</v>
      </c>
    </row>
    <row r="16695" customFormat="false" ht="14.9" hidden="false" customHeight="false" outlineLevel="0" collapsed="false">
      <c r="B16695" s="3" t="n">
        <v>43581.9236111111</v>
      </c>
      <c r="C16695" s="1" t="n">
        <v>0</v>
      </c>
      <c r="D16695" s="1" t="n">
        <v>18.9</v>
      </c>
    </row>
    <row r="16696" customFormat="false" ht="14.9" hidden="false" customHeight="false" outlineLevel="0" collapsed="false">
      <c r="B16696" s="3" t="n">
        <v>43581.9305555556</v>
      </c>
      <c r="C16696" s="1" t="n">
        <v>0</v>
      </c>
      <c r="D16696" s="1" t="n">
        <v>18.8</v>
      </c>
    </row>
    <row r="16697" customFormat="false" ht="14.9" hidden="false" customHeight="false" outlineLevel="0" collapsed="false">
      <c r="B16697" s="3" t="n">
        <v>43581.9375</v>
      </c>
      <c r="C16697" s="1" t="n">
        <v>0</v>
      </c>
      <c r="D16697" s="1" t="n">
        <v>18.8</v>
      </c>
    </row>
    <row r="16698" customFormat="false" ht="14.9" hidden="false" customHeight="false" outlineLevel="0" collapsed="false">
      <c r="B16698" s="3" t="n">
        <v>43581.9444444445</v>
      </c>
      <c r="C16698" s="1" t="n">
        <v>0</v>
      </c>
      <c r="D16698" s="1" t="n">
        <v>18.8</v>
      </c>
    </row>
    <row r="16699" customFormat="false" ht="14.9" hidden="false" customHeight="false" outlineLevel="0" collapsed="false">
      <c r="B16699" s="3" t="n">
        <v>43581.9513888889</v>
      </c>
      <c r="C16699" s="1" t="n">
        <v>0</v>
      </c>
      <c r="D16699" s="1" t="n">
        <v>18.8</v>
      </c>
    </row>
    <row r="16700" customFormat="false" ht="14.9" hidden="false" customHeight="false" outlineLevel="0" collapsed="false">
      <c r="B16700" s="3" t="n">
        <v>43581.9583333333</v>
      </c>
      <c r="C16700" s="1" t="n">
        <v>0</v>
      </c>
      <c r="D16700" s="1" t="n">
        <v>18.7</v>
      </c>
    </row>
    <row r="16701" customFormat="false" ht="14.9" hidden="false" customHeight="false" outlineLevel="0" collapsed="false">
      <c r="B16701" s="3" t="n">
        <v>43581.9652777778</v>
      </c>
      <c r="C16701" s="1" t="n">
        <v>0</v>
      </c>
      <c r="D16701" s="1" t="n">
        <v>18.6</v>
      </c>
    </row>
    <row r="16702" customFormat="false" ht="14.9" hidden="false" customHeight="false" outlineLevel="0" collapsed="false">
      <c r="B16702" s="3" t="n">
        <v>43581.9722222222</v>
      </c>
      <c r="C16702" s="1" t="n">
        <v>0</v>
      </c>
      <c r="D16702" s="1" t="n">
        <v>18.5</v>
      </c>
    </row>
    <row r="16703" customFormat="false" ht="14.9" hidden="false" customHeight="false" outlineLevel="0" collapsed="false">
      <c r="B16703" s="3" t="n">
        <v>43581.9791666667</v>
      </c>
      <c r="C16703" s="1" t="n">
        <v>0</v>
      </c>
      <c r="D16703" s="1" t="n">
        <v>18.5</v>
      </c>
    </row>
    <row r="16704" customFormat="false" ht="14.9" hidden="false" customHeight="false" outlineLevel="0" collapsed="false">
      <c r="B16704" s="3" t="n">
        <v>43581.9861111111</v>
      </c>
      <c r="C16704" s="1" t="n">
        <v>0</v>
      </c>
      <c r="D16704" s="1" t="n">
        <v>18.5</v>
      </c>
    </row>
    <row r="16705" customFormat="false" ht="14.9" hidden="false" customHeight="false" outlineLevel="0" collapsed="false">
      <c r="B16705" s="3" t="n">
        <v>43581.9930555556</v>
      </c>
      <c r="C16705" s="1" t="n">
        <v>0</v>
      </c>
      <c r="D16705" s="1" t="n">
        <v>18.5</v>
      </c>
    </row>
    <row r="16706" customFormat="false" ht="14.9" hidden="false" customHeight="false" outlineLevel="0" collapsed="false">
      <c r="B16706" s="3" t="n">
        <v>43582</v>
      </c>
      <c r="C16706" s="1" t="n">
        <v>0</v>
      </c>
      <c r="D16706" s="1" t="n">
        <v>18.4</v>
      </c>
    </row>
    <row r="16707" customFormat="false" ht="14.9" hidden="false" customHeight="false" outlineLevel="0" collapsed="false">
      <c r="B16707" s="3" t="n">
        <v>43582.0069444444</v>
      </c>
      <c r="C16707" s="1" t="n">
        <v>0</v>
      </c>
      <c r="D16707" s="1" t="n">
        <v>18.4</v>
      </c>
    </row>
    <row r="16708" customFormat="false" ht="14.9" hidden="false" customHeight="false" outlineLevel="0" collapsed="false">
      <c r="B16708" s="3" t="n">
        <v>43582.0138888889</v>
      </c>
      <c r="C16708" s="1" t="n">
        <v>0</v>
      </c>
      <c r="D16708" s="1" t="n">
        <v>18.4</v>
      </c>
    </row>
    <row r="16709" customFormat="false" ht="14.9" hidden="false" customHeight="false" outlineLevel="0" collapsed="false">
      <c r="B16709" s="3" t="n">
        <v>43582.0208333333</v>
      </c>
      <c r="C16709" s="1" t="n">
        <v>0</v>
      </c>
      <c r="D16709" s="1" t="n">
        <v>18.3</v>
      </c>
    </row>
    <row r="16710" customFormat="false" ht="14.9" hidden="false" customHeight="false" outlineLevel="0" collapsed="false">
      <c r="B16710" s="3" t="n">
        <v>43582.0277777778</v>
      </c>
      <c r="C16710" s="1" t="n">
        <v>0</v>
      </c>
      <c r="D16710" s="1" t="n">
        <v>18.2</v>
      </c>
    </row>
    <row r="16711" customFormat="false" ht="14.9" hidden="false" customHeight="false" outlineLevel="0" collapsed="false">
      <c r="B16711" s="3" t="n">
        <v>43582.0347222222</v>
      </c>
      <c r="C16711" s="1" t="n">
        <v>0</v>
      </c>
      <c r="D16711" s="1" t="n">
        <v>18.2</v>
      </c>
    </row>
    <row r="16712" customFormat="false" ht="14.9" hidden="false" customHeight="false" outlineLevel="0" collapsed="false">
      <c r="B16712" s="3" t="n">
        <v>43582.0416666667</v>
      </c>
      <c r="C16712" s="1" t="n">
        <v>0</v>
      </c>
      <c r="D16712" s="1" t="n">
        <v>18.3</v>
      </c>
    </row>
    <row r="16713" customFormat="false" ht="14.9" hidden="false" customHeight="false" outlineLevel="0" collapsed="false">
      <c r="B16713" s="3" t="n">
        <v>43582.0486111111</v>
      </c>
      <c r="C16713" s="1" t="n">
        <v>0</v>
      </c>
      <c r="D16713" s="1" t="n">
        <v>18.3</v>
      </c>
    </row>
    <row r="16714" customFormat="false" ht="14.9" hidden="false" customHeight="false" outlineLevel="0" collapsed="false">
      <c r="B16714" s="3" t="n">
        <v>43582.0555555556</v>
      </c>
      <c r="C16714" s="1" t="n">
        <v>0</v>
      </c>
      <c r="D16714" s="1" t="n">
        <v>18.3</v>
      </c>
    </row>
    <row r="16715" customFormat="false" ht="14.9" hidden="false" customHeight="false" outlineLevel="0" collapsed="false">
      <c r="B16715" s="3" t="n">
        <v>43582.0625</v>
      </c>
      <c r="C16715" s="1" t="n">
        <v>0</v>
      </c>
      <c r="D16715" s="1" t="n">
        <v>18.3</v>
      </c>
    </row>
    <row r="16716" customFormat="false" ht="14.9" hidden="false" customHeight="false" outlineLevel="0" collapsed="false">
      <c r="B16716" s="3" t="n">
        <v>43582.0694444444</v>
      </c>
      <c r="C16716" s="1" t="n">
        <v>0</v>
      </c>
      <c r="D16716" s="1" t="n">
        <v>18.3</v>
      </c>
    </row>
    <row r="16717" customFormat="false" ht="14.9" hidden="false" customHeight="false" outlineLevel="0" collapsed="false">
      <c r="B16717" s="3" t="n">
        <v>43582.0763888889</v>
      </c>
      <c r="C16717" s="1" t="n">
        <v>0</v>
      </c>
      <c r="D16717" s="1" t="n">
        <v>18.1</v>
      </c>
    </row>
    <row r="16718" customFormat="false" ht="14.9" hidden="false" customHeight="false" outlineLevel="0" collapsed="false">
      <c r="B16718" s="3" t="n">
        <v>43582.0833333333</v>
      </c>
      <c r="C16718" s="1" t="n">
        <v>0</v>
      </c>
      <c r="D16718" s="1" t="n">
        <v>18.1</v>
      </c>
    </row>
    <row r="16719" customFormat="false" ht="14.9" hidden="false" customHeight="false" outlineLevel="0" collapsed="false">
      <c r="B16719" s="3" t="n">
        <v>43582.0902777778</v>
      </c>
      <c r="C16719" s="1" t="n">
        <v>0</v>
      </c>
      <c r="D16719" s="1" t="n">
        <v>18.1</v>
      </c>
    </row>
    <row r="16720" customFormat="false" ht="14.9" hidden="false" customHeight="false" outlineLevel="0" collapsed="false">
      <c r="B16720" s="3" t="n">
        <v>43582.0972222222</v>
      </c>
      <c r="C16720" s="1" t="n">
        <v>0</v>
      </c>
      <c r="D16720" s="1" t="n">
        <v>18.1</v>
      </c>
    </row>
    <row r="16721" customFormat="false" ht="14.9" hidden="false" customHeight="false" outlineLevel="0" collapsed="false">
      <c r="B16721" s="3" t="n">
        <v>43582.1041666667</v>
      </c>
      <c r="C16721" s="1" t="n">
        <v>0</v>
      </c>
      <c r="D16721" s="1" t="n">
        <v>18</v>
      </c>
    </row>
    <row r="16722" customFormat="false" ht="14.9" hidden="false" customHeight="false" outlineLevel="0" collapsed="false">
      <c r="B16722" s="3" t="n">
        <v>43582.1111111111</v>
      </c>
      <c r="C16722" s="1" t="n">
        <v>0</v>
      </c>
      <c r="D16722" s="1" t="n">
        <v>17.9</v>
      </c>
    </row>
    <row r="16723" customFormat="false" ht="14.9" hidden="false" customHeight="false" outlineLevel="0" collapsed="false">
      <c r="B16723" s="3" t="n">
        <v>43582.1180555556</v>
      </c>
      <c r="C16723" s="1" t="n">
        <v>0</v>
      </c>
      <c r="D16723" s="1" t="n">
        <v>17.8</v>
      </c>
    </row>
    <row r="16724" customFormat="false" ht="14.9" hidden="false" customHeight="false" outlineLevel="0" collapsed="false">
      <c r="B16724" s="3" t="n">
        <v>43582.125</v>
      </c>
      <c r="C16724" s="1" t="n">
        <v>0</v>
      </c>
      <c r="D16724" s="1" t="n">
        <v>17.8</v>
      </c>
    </row>
    <row r="16725" customFormat="false" ht="14.9" hidden="false" customHeight="false" outlineLevel="0" collapsed="false">
      <c r="B16725" s="3" t="n">
        <v>43582.1319444444</v>
      </c>
      <c r="C16725" s="1" t="n">
        <v>0</v>
      </c>
      <c r="D16725" s="1" t="n">
        <v>17.7</v>
      </c>
    </row>
    <row r="16726" customFormat="false" ht="14.9" hidden="false" customHeight="false" outlineLevel="0" collapsed="false">
      <c r="B16726" s="3" t="n">
        <v>43582.1388888889</v>
      </c>
      <c r="C16726" s="1" t="n">
        <v>0</v>
      </c>
      <c r="D16726" s="1" t="n">
        <v>17.7</v>
      </c>
    </row>
    <row r="16727" customFormat="false" ht="14.9" hidden="false" customHeight="false" outlineLevel="0" collapsed="false">
      <c r="B16727" s="3" t="n">
        <v>43582.1458333333</v>
      </c>
      <c r="C16727" s="1" t="n">
        <v>0</v>
      </c>
      <c r="D16727" s="1" t="n">
        <v>17.7</v>
      </c>
    </row>
    <row r="16728" customFormat="false" ht="14.9" hidden="false" customHeight="false" outlineLevel="0" collapsed="false">
      <c r="B16728" s="3" t="n">
        <v>43582.1527777778</v>
      </c>
      <c r="C16728" s="1" t="n">
        <v>0</v>
      </c>
      <c r="D16728" s="1" t="n">
        <v>17.6</v>
      </c>
    </row>
    <row r="16729" customFormat="false" ht="14.9" hidden="false" customHeight="false" outlineLevel="0" collapsed="false">
      <c r="B16729" s="3" t="n">
        <v>43582.1597222222</v>
      </c>
      <c r="C16729" s="1" t="n">
        <v>0</v>
      </c>
      <c r="D16729" s="1" t="n">
        <v>17.6</v>
      </c>
    </row>
    <row r="16730" customFormat="false" ht="14.9" hidden="false" customHeight="false" outlineLevel="0" collapsed="false">
      <c r="B16730" s="3" t="n">
        <v>43582.1666666667</v>
      </c>
      <c r="C16730" s="1" t="n">
        <v>0</v>
      </c>
      <c r="D16730" s="1" t="n">
        <v>17.6</v>
      </c>
    </row>
    <row r="16731" customFormat="false" ht="14.9" hidden="false" customHeight="false" outlineLevel="0" collapsed="false">
      <c r="B16731" s="3" t="n">
        <v>43582.1736111111</v>
      </c>
      <c r="C16731" s="1" t="n">
        <v>0</v>
      </c>
      <c r="D16731" s="1" t="n">
        <v>17.6</v>
      </c>
    </row>
    <row r="16732" customFormat="false" ht="14.9" hidden="false" customHeight="false" outlineLevel="0" collapsed="false">
      <c r="B16732" s="3" t="n">
        <v>43582.1805555556</v>
      </c>
      <c r="C16732" s="1" t="n">
        <v>0</v>
      </c>
      <c r="D16732" s="1" t="n">
        <v>17.6</v>
      </c>
    </row>
    <row r="16733" customFormat="false" ht="14.9" hidden="false" customHeight="false" outlineLevel="0" collapsed="false">
      <c r="B16733" s="3" t="n">
        <v>43582.1875</v>
      </c>
      <c r="C16733" s="1" t="n">
        <v>0</v>
      </c>
      <c r="D16733" s="1" t="n">
        <v>17.6</v>
      </c>
    </row>
    <row r="16734" customFormat="false" ht="14.9" hidden="false" customHeight="false" outlineLevel="0" collapsed="false">
      <c r="B16734" s="3" t="n">
        <v>43582.1944444445</v>
      </c>
      <c r="C16734" s="1" t="n">
        <v>0</v>
      </c>
      <c r="D16734" s="1" t="n">
        <v>17.6</v>
      </c>
    </row>
    <row r="16735" customFormat="false" ht="14.9" hidden="false" customHeight="false" outlineLevel="0" collapsed="false">
      <c r="B16735" s="3" t="n">
        <v>43582.2013888889</v>
      </c>
      <c r="C16735" s="1" t="n">
        <v>0</v>
      </c>
      <c r="D16735" s="1" t="n">
        <v>17.6</v>
      </c>
    </row>
    <row r="16736" customFormat="false" ht="14.9" hidden="false" customHeight="false" outlineLevel="0" collapsed="false">
      <c r="B16736" s="3" t="n">
        <v>43582.2083333333</v>
      </c>
      <c r="C16736" s="1" t="n">
        <v>0</v>
      </c>
      <c r="D16736" s="1" t="n">
        <v>17.6</v>
      </c>
    </row>
    <row r="16737" customFormat="false" ht="14.9" hidden="false" customHeight="false" outlineLevel="0" collapsed="false">
      <c r="B16737" s="3" t="n">
        <v>43582.2152777778</v>
      </c>
      <c r="C16737" s="1" t="n">
        <v>0</v>
      </c>
      <c r="D16737" s="1" t="n">
        <v>17.6</v>
      </c>
    </row>
    <row r="16738" customFormat="false" ht="14.9" hidden="false" customHeight="false" outlineLevel="0" collapsed="false">
      <c r="B16738" s="3" t="n">
        <v>43582.2222222222</v>
      </c>
      <c r="C16738" s="1" t="n">
        <v>0</v>
      </c>
      <c r="D16738" s="1" t="n">
        <v>17.5</v>
      </c>
    </row>
    <row r="16739" customFormat="false" ht="14.9" hidden="false" customHeight="false" outlineLevel="0" collapsed="false">
      <c r="B16739" s="3" t="n">
        <v>43582.2291666667</v>
      </c>
      <c r="C16739" s="1" t="n">
        <v>0</v>
      </c>
      <c r="D16739" s="1" t="n">
        <v>17.5</v>
      </c>
    </row>
    <row r="16740" customFormat="false" ht="14.9" hidden="false" customHeight="false" outlineLevel="0" collapsed="false">
      <c r="B16740" s="3" t="n">
        <v>43582.2361111111</v>
      </c>
      <c r="C16740" s="1" t="n">
        <v>0</v>
      </c>
      <c r="D16740" s="1" t="n">
        <v>17.4</v>
      </c>
    </row>
    <row r="16741" customFormat="false" ht="14.9" hidden="false" customHeight="false" outlineLevel="0" collapsed="false">
      <c r="B16741" s="3" t="n">
        <v>43582.2430555556</v>
      </c>
      <c r="C16741" s="1" t="n">
        <v>0</v>
      </c>
      <c r="D16741" s="1" t="n">
        <v>17.4</v>
      </c>
    </row>
    <row r="16742" customFormat="false" ht="14.9" hidden="false" customHeight="false" outlineLevel="0" collapsed="false">
      <c r="B16742" s="3" t="n">
        <v>43582.25</v>
      </c>
      <c r="C16742" s="1" t="n">
        <v>0</v>
      </c>
      <c r="D16742" s="1" t="n">
        <v>17.3</v>
      </c>
    </row>
    <row r="16743" customFormat="false" ht="14.9" hidden="false" customHeight="false" outlineLevel="0" collapsed="false">
      <c r="B16743" s="3" t="n">
        <v>43582.2569444444</v>
      </c>
      <c r="C16743" s="1" t="n">
        <v>0</v>
      </c>
      <c r="D16743" s="1" t="n">
        <v>17.3</v>
      </c>
    </row>
    <row r="16744" customFormat="false" ht="14.9" hidden="false" customHeight="false" outlineLevel="0" collapsed="false">
      <c r="B16744" s="3" t="n">
        <v>43582.2638888889</v>
      </c>
      <c r="C16744" s="1" t="n">
        <v>0</v>
      </c>
      <c r="D16744" s="1" t="n">
        <v>17.3</v>
      </c>
    </row>
    <row r="16745" customFormat="false" ht="14.9" hidden="false" customHeight="false" outlineLevel="0" collapsed="false">
      <c r="B16745" s="3" t="n">
        <v>43582.2708333333</v>
      </c>
      <c r="C16745" s="1" t="n">
        <v>0</v>
      </c>
      <c r="D16745" s="1" t="n">
        <v>17.4</v>
      </c>
    </row>
    <row r="16746" customFormat="false" ht="14.9" hidden="false" customHeight="false" outlineLevel="0" collapsed="false">
      <c r="B16746" s="3" t="n">
        <v>43582.2777777778</v>
      </c>
      <c r="C16746" s="1" t="n">
        <v>0</v>
      </c>
      <c r="D16746" s="1" t="n">
        <v>17.2</v>
      </c>
    </row>
    <row r="16747" customFormat="false" ht="14.9" hidden="false" customHeight="false" outlineLevel="0" collapsed="false">
      <c r="B16747" s="3" t="n">
        <v>43582.2847222222</v>
      </c>
      <c r="C16747" s="1" t="n">
        <v>0</v>
      </c>
      <c r="D16747" s="1" t="n">
        <v>17.1</v>
      </c>
    </row>
    <row r="16748" customFormat="false" ht="14.9" hidden="false" customHeight="false" outlineLevel="0" collapsed="false">
      <c r="B16748" s="3" t="n">
        <v>43582.2916666667</v>
      </c>
      <c r="C16748" s="1" t="n">
        <v>0</v>
      </c>
      <c r="D16748" s="1" t="n">
        <v>17.1</v>
      </c>
    </row>
    <row r="16749" customFormat="false" ht="14.9" hidden="false" customHeight="false" outlineLevel="0" collapsed="false">
      <c r="B16749" s="3" t="n">
        <v>43582.2986111111</v>
      </c>
      <c r="C16749" s="1" t="n">
        <v>0</v>
      </c>
      <c r="D16749" s="1" t="n">
        <v>17.1</v>
      </c>
    </row>
    <row r="16750" customFormat="false" ht="14.9" hidden="false" customHeight="false" outlineLevel="0" collapsed="false">
      <c r="B16750" s="3" t="n">
        <v>43582.3055555556</v>
      </c>
      <c r="C16750" s="1" t="n">
        <v>0</v>
      </c>
      <c r="D16750" s="1" t="n">
        <v>17</v>
      </c>
    </row>
    <row r="16751" customFormat="false" ht="14.9" hidden="false" customHeight="false" outlineLevel="0" collapsed="false">
      <c r="B16751" s="3" t="n">
        <v>43582.3125</v>
      </c>
      <c r="C16751" s="1" t="n">
        <v>0</v>
      </c>
      <c r="D16751" s="1" t="n">
        <v>17.1</v>
      </c>
    </row>
    <row r="16752" customFormat="false" ht="14.9" hidden="false" customHeight="false" outlineLevel="0" collapsed="false">
      <c r="B16752" s="3" t="n">
        <v>43582.3194444444</v>
      </c>
      <c r="C16752" s="1" t="n">
        <v>0</v>
      </c>
      <c r="D16752" s="1" t="n">
        <v>17.1</v>
      </c>
    </row>
    <row r="16753" customFormat="false" ht="14.9" hidden="false" customHeight="false" outlineLevel="0" collapsed="false">
      <c r="B16753" s="3" t="n">
        <v>43582.3263888889</v>
      </c>
      <c r="C16753" s="1" t="n">
        <v>0</v>
      </c>
      <c r="D16753" s="1" t="n">
        <v>17.1</v>
      </c>
    </row>
    <row r="16754" customFormat="false" ht="14.9" hidden="false" customHeight="false" outlineLevel="0" collapsed="false">
      <c r="B16754" s="3" t="n">
        <v>43582.3333333333</v>
      </c>
      <c r="C16754" s="1" t="n">
        <v>0</v>
      </c>
      <c r="D16754" s="1" t="n">
        <v>17.1</v>
      </c>
    </row>
    <row r="16755" customFormat="false" ht="14.9" hidden="false" customHeight="false" outlineLevel="0" collapsed="false">
      <c r="B16755" s="3" t="n">
        <v>43582.3402777778</v>
      </c>
      <c r="C16755" s="1" t="n">
        <v>0</v>
      </c>
      <c r="D16755" s="1" t="n">
        <v>17.1</v>
      </c>
    </row>
    <row r="16756" customFormat="false" ht="14.9" hidden="false" customHeight="false" outlineLevel="0" collapsed="false">
      <c r="B16756" s="3" t="n">
        <v>43582.3472222222</v>
      </c>
      <c r="C16756" s="1" t="n">
        <v>14</v>
      </c>
      <c r="D16756" s="1" t="n">
        <v>17.1</v>
      </c>
    </row>
    <row r="16757" customFormat="false" ht="14.9" hidden="false" customHeight="false" outlineLevel="0" collapsed="false">
      <c r="B16757" s="3" t="n">
        <v>43582.3541666667</v>
      </c>
      <c r="C16757" s="1" t="n">
        <v>41</v>
      </c>
      <c r="D16757" s="1" t="n">
        <v>17.1</v>
      </c>
    </row>
    <row r="16758" customFormat="false" ht="14.9" hidden="false" customHeight="false" outlineLevel="0" collapsed="false">
      <c r="B16758" s="3" t="n">
        <v>43582.3611111111</v>
      </c>
      <c r="C16758" s="1" t="n">
        <v>52</v>
      </c>
      <c r="D16758" s="1" t="n">
        <v>17.1</v>
      </c>
    </row>
    <row r="16759" customFormat="false" ht="14.9" hidden="false" customHeight="false" outlineLevel="0" collapsed="false">
      <c r="B16759" s="3" t="n">
        <v>43582.3680555556</v>
      </c>
      <c r="C16759" s="1" t="n">
        <v>77</v>
      </c>
      <c r="D16759" s="1" t="n">
        <v>17.2</v>
      </c>
    </row>
    <row r="16760" customFormat="false" ht="14.9" hidden="false" customHeight="false" outlineLevel="0" collapsed="false">
      <c r="B16760" s="3" t="n">
        <v>43582.375</v>
      </c>
      <c r="C16760" s="1" t="n">
        <v>100</v>
      </c>
      <c r="D16760" s="1" t="n">
        <v>17.3</v>
      </c>
    </row>
    <row r="16761" customFormat="false" ht="14.9" hidden="false" customHeight="false" outlineLevel="0" collapsed="false">
      <c r="B16761" s="3" t="n">
        <v>43582.3819444444</v>
      </c>
      <c r="C16761" s="1" t="n">
        <v>68</v>
      </c>
      <c r="D16761" s="1" t="n">
        <v>17.4</v>
      </c>
    </row>
    <row r="16762" customFormat="false" ht="14.9" hidden="false" customHeight="false" outlineLevel="0" collapsed="false">
      <c r="B16762" s="3" t="n">
        <v>43582.3888888889</v>
      </c>
      <c r="C16762" s="1" t="n">
        <v>59</v>
      </c>
      <c r="D16762" s="1" t="n">
        <v>17.5</v>
      </c>
    </row>
    <row r="16763" customFormat="false" ht="14.9" hidden="false" customHeight="false" outlineLevel="0" collapsed="false">
      <c r="B16763" s="3" t="n">
        <v>43582.3958333333</v>
      </c>
      <c r="C16763" s="1" t="n">
        <v>82</v>
      </c>
      <c r="D16763" s="1" t="n">
        <v>17.6</v>
      </c>
    </row>
    <row r="16764" customFormat="false" ht="14.9" hidden="false" customHeight="false" outlineLevel="0" collapsed="false">
      <c r="B16764" s="3" t="n">
        <v>43582.4027777778</v>
      </c>
      <c r="C16764" s="1" t="n">
        <v>98</v>
      </c>
      <c r="D16764" s="1" t="n">
        <v>17.8</v>
      </c>
    </row>
    <row r="16765" customFormat="false" ht="14.9" hidden="false" customHeight="false" outlineLevel="0" collapsed="false">
      <c r="B16765" s="3" t="n">
        <v>43582.4097222222</v>
      </c>
      <c r="C16765" s="1" t="n">
        <v>104</v>
      </c>
      <c r="D16765" s="1" t="n">
        <v>17.8</v>
      </c>
    </row>
    <row r="16766" customFormat="false" ht="14.9" hidden="false" customHeight="false" outlineLevel="0" collapsed="false">
      <c r="B16766" s="3" t="n">
        <v>43582.4166666667</v>
      </c>
      <c r="C16766" s="1" t="n">
        <v>110</v>
      </c>
      <c r="D16766" s="1" t="n">
        <v>17.9</v>
      </c>
    </row>
    <row r="16767" customFormat="false" ht="14.9" hidden="false" customHeight="false" outlineLevel="0" collapsed="false">
      <c r="B16767" s="3" t="n">
        <v>43582.4236111111</v>
      </c>
      <c r="C16767" s="1" t="n">
        <v>97</v>
      </c>
      <c r="D16767" s="1" t="n">
        <v>17.6</v>
      </c>
    </row>
    <row r="16768" customFormat="false" ht="14.9" hidden="false" customHeight="false" outlineLevel="0" collapsed="false">
      <c r="B16768" s="3" t="n">
        <v>43582.4305555556</v>
      </c>
      <c r="C16768" s="1" t="n">
        <v>100</v>
      </c>
      <c r="D16768" s="1" t="n">
        <v>17.5</v>
      </c>
    </row>
    <row r="16769" customFormat="false" ht="14.9" hidden="false" customHeight="false" outlineLevel="0" collapsed="false">
      <c r="B16769" s="3" t="n">
        <v>43582.4375</v>
      </c>
      <c r="C16769" s="1" t="n">
        <v>109</v>
      </c>
      <c r="D16769" s="1" t="n">
        <v>17.6</v>
      </c>
    </row>
    <row r="16770" customFormat="false" ht="14.9" hidden="false" customHeight="false" outlineLevel="0" collapsed="false">
      <c r="B16770" s="3" t="n">
        <v>43582.4444444445</v>
      </c>
      <c r="C16770" s="1" t="n">
        <v>104</v>
      </c>
      <c r="D16770" s="1" t="n">
        <v>17.7</v>
      </c>
    </row>
    <row r="16771" customFormat="false" ht="14.9" hidden="false" customHeight="false" outlineLevel="0" collapsed="false">
      <c r="B16771" s="3" t="n">
        <v>43582.4513888889</v>
      </c>
      <c r="C16771" s="1" t="n">
        <v>152</v>
      </c>
      <c r="D16771" s="1" t="n">
        <v>17.9</v>
      </c>
    </row>
    <row r="16772" customFormat="false" ht="14.9" hidden="false" customHeight="false" outlineLevel="0" collapsed="false">
      <c r="B16772" s="3" t="n">
        <v>43582.4583333333</v>
      </c>
      <c r="C16772" s="1" t="n">
        <v>144</v>
      </c>
      <c r="D16772" s="1" t="n">
        <v>18.1</v>
      </c>
    </row>
    <row r="16773" customFormat="false" ht="14.9" hidden="false" customHeight="false" outlineLevel="0" collapsed="false">
      <c r="B16773" s="3" t="n">
        <v>43582.4652777778</v>
      </c>
      <c r="C16773" s="1" t="n">
        <v>162</v>
      </c>
      <c r="D16773" s="1" t="n">
        <v>18.3</v>
      </c>
    </row>
    <row r="16774" customFormat="false" ht="14.9" hidden="false" customHeight="false" outlineLevel="0" collapsed="false">
      <c r="B16774" s="3" t="n">
        <v>43582.4722222222</v>
      </c>
      <c r="C16774" s="1" t="n">
        <v>177</v>
      </c>
      <c r="D16774" s="1" t="n">
        <v>18.3</v>
      </c>
    </row>
    <row r="16775" customFormat="false" ht="14.9" hidden="false" customHeight="false" outlineLevel="0" collapsed="false">
      <c r="B16775" s="3" t="n">
        <v>43582.4791666667</v>
      </c>
      <c r="C16775" s="1" t="n">
        <v>214</v>
      </c>
      <c r="D16775" s="1" t="n">
        <v>18.4</v>
      </c>
    </row>
    <row r="16776" customFormat="false" ht="14.9" hidden="false" customHeight="false" outlineLevel="0" collapsed="false">
      <c r="B16776" s="3" t="n">
        <v>43582.4861111111</v>
      </c>
      <c r="C16776" s="1" t="n">
        <v>194</v>
      </c>
      <c r="D16776" s="1" t="n">
        <v>18.7</v>
      </c>
    </row>
    <row r="16777" customFormat="false" ht="14.9" hidden="false" customHeight="false" outlineLevel="0" collapsed="false">
      <c r="B16777" s="3" t="n">
        <v>43582.4930555556</v>
      </c>
      <c r="C16777" s="1" t="n">
        <v>159</v>
      </c>
      <c r="D16777" s="1" t="n">
        <v>18.5</v>
      </c>
    </row>
    <row r="16778" customFormat="false" ht="14.9" hidden="false" customHeight="false" outlineLevel="0" collapsed="false">
      <c r="B16778" s="3" t="n">
        <v>43582.5</v>
      </c>
      <c r="C16778" s="1" t="n">
        <v>221</v>
      </c>
      <c r="D16778" s="1" t="n">
        <v>18.4</v>
      </c>
    </row>
    <row r="16779" customFormat="false" ht="14.9" hidden="false" customHeight="false" outlineLevel="0" collapsed="false">
      <c r="B16779" s="3" t="n">
        <v>43582.5069444444</v>
      </c>
      <c r="C16779" s="1" t="n">
        <v>215</v>
      </c>
      <c r="D16779" s="1" t="n">
        <v>18.4</v>
      </c>
    </row>
    <row r="16780" customFormat="false" ht="14.9" hidden="false" customHeight="false" outlineLevel="0" collapsed="false">
      <c r="B16780" s="3" t="n">
        <v>43582.5138888889</v>
      </c>
      <c r="C16780" s="1" t="n">
        <v>472</v>
      </c>
      <c r="D16780" s="1" t="n">
        <v>18.8</v>
      </c>
    </row>
    <row r="16781" customFormat="false" ht="14.9" hidden="false" customHeight="false" outlineLevel="0" collapsed="false">
      <c r="B16781" s="3" t="n">
        <v>43582.5208333333</v>
      </c>
      <c r="C16781" s="1" t="n">
        <v>297</v>
      </c>
      <c r="D16781" s="1" t="n">
        <v>19.2</v>
      </c>
    </row>
    <row r="16782" customFormat="false" ht="14.9" hidden="false" customHeight="false" outlineLevel="0" collapsed="false">
      <c r="B16782" s="3" t="n">
        <v>43582.5277777778</v>
      </c>
      <c r="C16782" s="1" t="n">
        <v>248</v>
      </c>
      <c r="D16782" s="1" t="n">
        <v>19</v>
      </c>
    </row>
    <row r="16783" customFormat="false" ht="14.9" hidden="false" customHeight="false" outlineLevel="0" collapsed="false">
      <c r="B16783" s="3" t="n">
        <v>43582.5347222222</v>
      </c>
      <c r="C16783" s="1" t="n">
        <v>420</v>
      </c>
      <c r="D16783" s="1" t="n">
        <v>19.4</v>
      </c>
    </row>
    <row r="16784" customFormat="false" ht="14.9" hidden="false" customHeight="false" outlineLevel="0" collapsed="false">
      <c r="B16784" s="3" t="n">
        <v>43582.5416666667</v>
      </c>
      <c r="C16784" s="1" t="n">
        <v>280</v>
      </c>
      <c r="D16784" s="1" t="n">
        <v>19.6</v>
      </c>
    </row>
    <row r="16785" customFormat="false" ht="14.9" hidden="false" customHeight="false" outlineLevel="0" collapsed="false">
      <c r="B16785" s="3" t="n">
        <v>43582.5486111111</v>
      </c>
      <c r="C16785" s="1" t="n">
        <v>347</v>
      </c>
      <c r="D16785" s="1" t="n">
        <v>19.6</v>
      </c>
    </row>
    <row r="16786" customFormat="false" ht="14.9" hidden="false" customHeight="false" outlineLevel="0" collapsed="false">
      <c r="B16786" s="3" t="n">
        <v>43582.5555555556</v>
      </c>
      <c r="C16786" s="1" t="n">
        <v>344</v>
      </c>
      <c r="D16786" s="1" t="n">
        <v>19.7</v>
      </c>
    </row>
    <row r="16787" customFormat="false" ht="14.9" hidden="false" customHeight="false" outlineLevel="0" collapsed="false">
      <c r="B16787" s="3" t="n">
        <v>43582.5625</v>
      </c>
      <c r="C16787" s="1" t="n">
        <v>366</v>
      </c>
      <c r="D16787" s="1" t="n">
        <v>19.7</v>
      </c>
    </row>
    <row r="16788" customFormat="false" ht="14.9" hidden="false" customHeight="false" outlineLevel="0" collapsed="false">
      <c r="B16788" s="3" t="n">
        <v>43582.5694444444</v>
      </c>
      <c r="C16788" s="1" t="n">
        <v>339</v>
      </c>
      <c r="D16788" s="1" t="n">
        <v>19.8</v>
      </c>
    </row>
    <row r="16789" customFormat="false" ht="14.9" hidden="false" customHeight="false" outlineLevel="0" collapsed="false">
      <c r="B16789" s="3" t="n">
        <v>43582.5763888889</v>
      </c>
      <c r="C16789" s="1" t="n">
        <v>263</v>
      </c>
      <c r="D16789" s="1" t="n">
        <v>19.6</v>
      </c>
    </row>
    <row r="16790" customFormat="false" ht="14.9" hidden="false" customHeight="false" outlineLevel="0" collapsed="false">
      <c r="B16790" s="3" t="n">
        <v>43582.5833333333</v>
      </c>
      <c r="C16790" s="1" t="n">
        <v>254</v>
      </c>
      <c r="D16790" s="1" t="n">
        <v>19.5</v>
      </c>
    </row>
    <row r="16791" customFormat="false" ht="14.9" hidden="false" customHeight="false" outlineLevel="0" collapsed="false">
      <c r="B16791" s="3" t="n">
        <v>43582.5902777778</v>
      </c>
      <c r="C16791" s="1" t="n">
        <v>259</v>
      </c>
      <c r="D16791" s="1" t="n">
        <v>19.8</v>
      </c>
    </row>
    <row r="16792" customFormat="false" ht="14.9" hidden="false" customHeight="false" outlineLevel="0" collapsed="false">
      <c r="B16792" s="3" t="n">
        <v>43582.5972222222</v>
      </c>
      <c r="C16792" s="1" t="n">
        <v>263</v>
      </c>
      <c r="D16792" s="1" t="n">
        <v>19.7</v>
      </c>
    </row>
    <row r="16793" customFormat="false" ht="14.9" hidden="false" customHeight="false" outlineLevel="0" collapsed="false">
      <c r="B16793" s="3" t="n">
        <v>43582.6041666667</v>
      </c>
      <c r="C16793" s="1" t="n">
        <v>195</v>
      </c>
      <c r="D16793" s="1" t="n">
        <v>19.6</v>
      </c>
    </row>
    <row r="16794" customFormat="false" ht="14.9" hidden="false" customHeight="false" outlineLevel="0" collapsed="false">
      <c r="B16794" s="3" t="n">
        <v>43582.6111111111</v>
      </c>
      <c r="C16794" s="1" t="n">
        <v>242</v>
      </c>
      <c r="D16794" s="1" t="n">
        <v>19.6</v>
      </c>
    </row>
    <row r="16795" customFormat="false" ht="14.9" hidden="false" customHeight="false" outlineLevel="0" collapsed="false">
      <c r="B16795" s="3" t="n">
        <v>43582.6180555556</v>
      </c>
      <c r="C16795" s="1" t="n">
        <v>304</v>
      </c>
      <c r="D16795" s="1" t="n">
        <v>19.9</v>
      </c>
    </row>
    <row r="16796" customFormat="false" ht="14.9" hidden="false" customHeight="false" outlineLevel="0" collapsed="false">
      <c r="B16796" s="3" t="n">
        <v>43582.625</v>
      </c>
      <c r="C16796" s="1" t="n">
        <v>235</v>
      </c>
      <c r="D16796" s="1" t="n">
        <v>19.7</v>
      </c>
    </row>
    <row r="16797" customFormat="false" ht="14.9" hidden="false" customHeight="false" outlineLevel="0" collapsed="false">
      <c r="B16797" s="3" t="n">
        <v>43582.6319444444</v>
      </c>
      <c r="C16797" s="1" t="n">
        <v>198</v>
      </c>
      <c r="D16797" s="1" t="n">
        <v>19.5</v>
      </c>
    </row>
    <row r="16798" customFormat="false" ht="14.9" hidden="false" customHeight="false" outlineLevel="0" collapsed="false">
      <c r="B16798" s="3" t="n">
        <v>43582.6388888889</v>
      </c>
      <c r="C16798" s="1" t="n">
        <v>226</v>
      </c>
      <c r="D16798" s="1" t="n">
        <v>19.5</v>
      </c>
    </row>
    <row r="16799" customFormat="false" ht="14.9" hidden="false" customHeight="false" outlineLevel="0" collapsed="false">
      <c r="B16799" s="3" t="n">
        <v>43582.6458333333</v>
      </c>
      <c r="C16799" s="1" t="n">
        <v>233</v>
      </c>
      <c r="D16799" s="1" t="n">
        <v>19.4</v>
      </c>
    </row>
    <row r="16800" customFormat="false" ht="14.9" hidden="false" customHeight="false" outlineLevel="0" collapsed="false">
      <c r="B16800" s="3" t="n">
        <v>43582.6527777778</v>
      </c>
      <c r="C16800" s="1" t="n">
        <v>181</v>
      </c>
      <c r="D16800" s="1" t="n">
        <v>19.4</v>
      </c>
    </row>
    <row r="16801" customFormat="false" ht="14.9" hidden="false" customHeight="false" outlineLevel="0" collapsed="false">
      <c r="B16801" s="3" t="n">
        <v>43582.6597222222</v>
      </c>
      <c r="C16801" s="1" t="n">
        <v>169</v>
      </c>
      <c r="D16801" s="1" t="n">
        <v>19.2</v>
      </c>
    </row>
    <row r="16802" customFormat="false" ht="14.9" hidden="false" customHeight="false" outlineLevel="0" collapsed="false">
      <c r="B16802" s="3" t="n">
        <v>43582.6666666667</v>
      </c>
      <c r="C16802" s="1" t="n">
        <v>137</v>
      </c>
      <c r="D16802" s="1" t="n">
        <v>19.1</v>
      </c>
    </row>
    <row r="16803" customFormat="false" ht="14.9" hidden="false" customHeight="false" outlineLevel="0" collapsed="false">
      <c r="B16803" s="3" t="n">
        <v>43582.6736111111</v>
      </c>
      <c r="C16803" s="1" t="n">
        <v>132</v>
      </c>
      <c r="D16803" s="1" t="n">
        <v>18.9</v>
      </c>
    </row>
    <row r="16804" customFormat="false" ht="14.9" hidden="false" customHeight="false" outlineLevel="0" collapsed="false">
      <c r="B16804" s="3" t="n">
        <v>43582.6805555556</v>
      </c>
      <c r="C16804" s="1" t="n">
        <v>181</v>
      </c>
      <c r="D16804" s="1" t="n">
        <v>19.2</v>
      </c>
    </row>
    <row r="16805" customFormat="false" ht="14.9" hidden="false" customHeight="false" outlineLevel="0" collapsed="false">
      <c r="B16805" s="3" t="n">
        <v>43582.6875</v>
      </c>
      <c r="C16805" s="1" t="n">
        <v>153</v>
      </c>
      <c r="D16805" s="1" t="n">
        <v>19.2</v>
      </c>
    </row>
    <row r="16806" customFormat="false" ht="14.9" hidden="false" customHeight="false" outlineLevel="0" collapsed="false">
      <c r="B16806" s="3" t="n">
        <v>43582.6944444445</v>
      </c>
      <c r="C16806" s="1" t="n">
        <v>137</v>
      </c>
      <c r="D16806" s="1" t="n">
        <v>19.1</v>
      </c>
    </row>
    <row r="16807" customFormat="false" ht="14.9" hidden="false" customHeight="false" outlineLevel="0" collapsed="false">
      <c r="B16807" s="3" t="n">
        <v>43582.7013888889</v>
      </c>
      <c r="C16807" s="1" t="n">
        <v>131</v>
      </c>
      <c r="D16807" s="1" t="n">
        <v>19.2</v>
      </c>
    </row>
    <row r="16808" customFormat="false" ht="14.9" hidden="false" customHeight="false" outlineLevel="0" collapsed="false">
      <c r="B16808" s="3" t="n">
        <v>43582.7083333333</v>
      </c>
      <c r="C16808" s="1" t="n">
        <v>90</v>
      </c>
      <c r="D16808" s="1" t="n">
        <v>19.1</v>
      </c>
    </row>
    <row r="16809" customFormat="false" ht="14.9" hidden="false" customHeight="false" outlineLevel="0" collapsed="false">
      <c r="B16809" s="3" t="n">
        <v>43582.7152777778</v>
      </c>
      <c r="C16809" s="1" t="n">
        <v>74</v>
      </c>
      <c r="D16809" s="1" t="n">
        <v>18.9</v>
      </c>
    </row>
    <row r="16810" customFormat="false" ht="14.9" hidden="false" customHeight="false" outlineLevel="0" collapsed="false">
      <c r="B16810" s="3" t="n">
        <v>43582.7222222222</v>
      </c>
      <c r="C16810" s="1" t="n">
        <v>55</v>
      </c>
      <c r="D16810" s="1" t="n">
        <v>18.8</v>
      </c>
    </row>
    <row r="16811" customFormat="false" ht="14.9" hidden="false" customHeight="false" outlineLevel="0" collapsed="false">
      <c r="B16811" s="3" t="n">
        <v>43582.7291666667</v>
      </c>
      <c r="C16811" s="1" t="n">
        <v>33</v>
      </c>
      <c r="D16811" s="1" t="n">
        <v>18.7</v>
      </c>
    </row>
    <row r="16812" customFormat="false" ht="14.9" hidden="false" customHeight="false" outlineLevel="0" collapsed="false">
      <c r="B16812" s="3" t="n">
        <v>43582.7361111111</v>
      </c>
      <c r="C16812" s="1" t="n">
        <v>20</v>
      </c>
      <c r="D16812" s="1" t="n">
        <v>18.6</v>
      </c>
    </row>
    <row r="16813" customFormat="false" ht="14.9" hidden="false" customHeight="false" outlineLevel="0" collapsed="false">
      <c r="B16813" s="3" t="n">
        <v>43582.7430555556</v>
      </c>
      <c r="C16813" s="1" t="n">
        <v>13</v>
      </c>
      <c r="D16813" s="1" t="n">
        <v>18.6</v>
      </c>
    </row>
    <row r="16814" customFormat="false" ht="14.9" hidden="false" customHeight="false" outlineLevel="0" collapsed="false">
      <c r="B16814" s="3" t="n">
        <v>43582.75</v>
      </c>
      <c r="C16814" s="1" t="n">
        <v>2</v>
      </c>
      <c r="D16814" s="1" t="n">
        <v>18.4</v>
      </c>
    </row>
    <row r="16815" customFormat="false" ht="14.9" hidden="false" customHeight="false" outlineLevel="0" collapsed="false">
      <c r="B16815" s="3" t="n">
        <v>43582.7569444445</v>
      </c>
      <c r="C16815" s="1" t="n">
        <v>0</v>
      </c>
      <c r="D16815" s="1" t="n">
        <v>18.3</v>
      </c>
    </row>
    <row r="16816" customFormat="false" ht="14.9" hidden="false" customHeight="false" outlineLevel="0" collapsed="false">
      <c r="B16816" s="3" t="n">
        <v>43582.7638888889</v>
      </c>
      <c r="C16816" s="1" t="n">
        <v>0</v>
      </c>
      <c r="D16816" s="1" t="n">
        <v>18.1</v>
      </c>
    </row>
    <row r="16817" customFormat="false" ht="14.9" hidden="false" customHeight="false" outlineLevel="0" collapsed="false">
      <c r="B16817" s="3" t="n">
        <v>43582.7708333333</v>
      </c>
      <c r="C16817" s="1" t="n">
        <v>0</v>
      </c>
      <c r="D16817" s="1" t="n">
        <v>18</v>
      </c>
    </row>
    <row r="16818" customFormat="false" ht="14.9" hidden="false" customHeight="false" outlineLevel="0" collapsed="false">
      <c r="B16818" s="3" t="n">
        <v>43582.7777777778</v>
      </c>
      <c r="C16818" s="1" t="n">
        <v>0</v>
      </c>
      <c r="D16818" s="1" t="n">
        <v>18</v>
      </c>
    </row>
    <row r="16819" customFormat="false" ht="14.9" hidden="false" customHeight="false" outlineLevel="0" collapsed="false">
      <c r="B16819" s="3" t="n">
        <v>43582.7847222222</v>
      </c>
      <c r="C16819" s="1" t="n">
        <v>0</v>
      </c>
      <c r="D16819" s="1" t="n">
        <v>18</v>
      </c>
    </row>
    <row r="16820" customFormat="false" ht="14.9" hidden="false" customHeight="false" outlineLevel="0" collapsed="false">
      <c r="B16820" s="3" t="n">
        <v>43582.7916666667</v>
      </c>
      <c r="C16820" s="1" t="n">
        <v>0</v>
      </c>
      <c r="D16820" s="1" t="n">
        <v>18</v>
      </c>
    </row>
    <row r="16821" customFormat="false" ht="14.9" hidden="false" customHeight="false" outlineLevel="0" collapsed="false">
      <c r="B16821" s="3" t="n">
        <v>43582.7986111111</v>
      </c>
      <c r="C16821" s="1" t="n">
        <v>0</v>
      </c>
      <c r="D16821" s="1" t="n">
        <v>18</v>
      </c>
    </row>
    <row r="16822" customFormat="false" ht="14.9" hidden="false" customHeight="false" outlineLevel="0" collapsed="false">
      <c r="B16822" s="3" t="n">
        <v>43582.8055555556</v>
      </c>
      <c r="C16822" s="1" t="n">
        <v>0</v>
      </c>
      <c r="D16822" s="1" t="n">
        <v>18</v>
      </c>
    </row>
    <row r="16823" customFormat="false" ht="14.9" hidden="false" customHeight="false" outlineLevel="0" collapsed="false">
      <c r="B16823" s="3" t="n">
        <v>43582.8125</v>
      </c>
      <c r="C16823" s="1" t="n">
        <v>0</v>
      </c>
      <c r="D16823" s="1" t="n">
        <v>18</v>
      </c>
    </row>
    <row r="16824" customFormat="false" ht="14.9" hidden="false" customHeight="false" outlineLevel="0" collapsed="false">
      <c r="B16824" s="3" t="n">
        <v>43582.8194444444</v>
      </c>
      <c r="C16824" s="1" t="n">
        <v>0</v>
      </c>
      <c r="D16824" s="1" t="n">
        <v>18</v>
      </c>
    </row>
    <row r="16825" customFormat="false" ht="14.9" hidden="false" customHeight="false" outlineLevel="0" collapsed="false">
      <c r="B16825" s="3" t="n">
        <v>43582.8263888889</v>
      </c>
      <c r="C16825" s="1" t="n">
        <v>0</v>
      </c>
      <c r="D16825" s="1" t="n">
        <v>18</v>
      </c>
    </row>
    <row r="16826" customFormat="false" ht="14.9" hidden="false" customHeight="false" outlineLevel="0" collapsed="false">
      <c r="B16826" s="3" t="n">
        <v>43582.8333333333</v>
      </c>
      <c r="C16826" s="1" t="n">
        <v>0</v>
      </c>
      <c r="D16826" s="1" t="n">
        <v>18</v>
      </c>
    </row>
    <row r="16827" customFormat="false" ht="14.9" hidden="false" customHeight="false" outlineLevel="0" collapsed="false">
      <c r="B16827" s="3" t="n">
        <v>43582.8402777778</v>
      </c>
      <c r="C16827" s="1" t="n">
        <v>0</v>
      </c>
      <c r="D16827" s="1" t="n">
        <v>18</v>
      </c>
    </row>
    <row r="16828" customFormat="false" ht="14.9" hidden="false" customHeight="false" outlineLevel="0" collapsed="false">
      <c r="B16828" s="3" t="n">
        <v>43582.8472222222</v>
      </c>
      <c r="C16828" s="1" t="n">
        <v>0</v>
      </c>
      <c r="D16828" s="1" t="n">
        <v>18</v>
      </c>
    </row>
    <row r="16829" customFormat="false" ht="14.9" hidden="false" customHeight="false" outlineLevel="0" collapsed="false">
      <c r="B16829" s="3" t="n">
        <v>43582.8541666667</v>
      </c>
      <c r="C16829" s="1" t="n">
        <v>0</v>
      </c>
      <c r="D16829" s="1" t="n">
        <v>18.1</v>
      </c>
    </row>
    <row r="16830" customFormat="false" ht="14.9" hidden="false" customHeight="false" outlineLevel="0" collapsed="false">
      <c r="B16830" s="3" t="n">
        <v>43582.8611111111</v>
      </c>
      <c r="C16830" s="1" t="n">
        <v>0</v>
      </c>
      <c r="D16830" s="1" t="n">
        <v>18.1</v>
      </c>
    </row>
    <row r="16831" customFormat="false" ht="14.9" hidden="false" customHeight="false" outlineLevel="0" collapsed="false">
      <c r="B16831" s="3" t="n">
        <v>43582.8680555556</v>
      </c>
      <c r="C16831" s="1" t="n">
        <v>0</v>
      </c>
      <c r="D16831" s="1" t="n">
        <v>18.1</v>
      </c>
    </row>
    <row r="16832" customFormat="false" ht="14.9" hidden="false" customHeight="false" outlineLevel="0" collapsed="false">
      <c r="B16832" s="3" t="n">
        <v>43582.875</v>
      </c>
      <c r="C16832" s="1" t="n">
        <v>0</v>
      </c>
      <c r="D16832" s="1" t="n">
        <v>18</v>
      </c>
    </row>
    <row r="16833" customFormat="false" ht="14.9" hidden="false" customHeight="false" outlineLevel="0" collapsed="false">
      <c r="B16833" s="3" t="n">
        <v>43582.8819444444</v>
      </c>
      <c r="C16833" s="1" t="n">
        <v>0</v>
      </c>
      <c r="D16833" s="1" t="n">
        <v>17.8</v>
      </c>
    </row>
    <row r="16834" customFormat="false" ht="14.9" hidden="false" customHeight="false" outlineLevel="0" collapsed="false">
      <c r="B16834" s="3" t="n">
        <v>43582.8888888889</v>
      </c>
      <c r="C16834" s="1" t="n">
        <v>0</v>
      </c>
      <c r="D16834" s="1" t="n">
        <v>17.8</v>
      </c>
    </row>
    <row r="16835" customFormat="false" ht="14.9" hidden="false" customHeight="false" outlineLevel="0" collapsed="false">
      <c r="B16835" s="3" t="n">
        <v>43582.8958333333</v>
      </c>
      <c r="C16835" s="1" t="n">
        <v>0</v>
      </c>
      <c r="D16835" s="1" t="n">
        <v>17.8</v>
      </c>
    </row>
    <row r="16836" customFormat="false" ht="14.9" hidden="false" customHeight="false" outlineLevel="0" collapsed="false">
      <c r="B16836" s="3" t="n">
        <v>43582.9027777778</v>
      </c>
      <c r="C16836" s="1" t="n">
        <v>0</v>
      </c>
      <c r="D16836" s="1" t="n">
        <v>17.8</v>
      </c>
    </row>
    <row r="16837" customFormat="false" ht="14.9" hidden="false" customHeight="false" outlineLevel="0" collapsed="false">
      <c r="B16837" s="3" t="n">
        <v>43582.9097222222</v>
      </c>
      <c r="C16837" s="1" t="n">
        <v>0</v>
      </c>
      <c r="D16837" s="1" t="n">
        <v>17.8</v>
      </c>
    </row>
    <row r="16838" customFormat="false" ht="14.9" hidden="false" customHeight="false" outlineLevel="0" collapsed="false">
      <c r="B16838" s="3" t="n">
        <v>43582.9166666667</v>
      </c>
      <c r="C16838" s="1" t="n">
        <v>0</v>
      </c>
      <c r="D16838" s="1" t="n">
        <v>17.8</v>
      </c>
    </row>
    <row r="16839" customFormat="false" ht="14.9" hidden="false" customHeight="false" outlineLevel="0" collapsed="false">
      <c r="B16839" s="3" t="n">
        <v>43582.9236111111</v>
      </c>
      <c r="C16839" s="1" t="n">
        <v>0</v>
      </c>
      <c r="D16839" s="1" t="n">
        <v>17.7</v>
      </c>
    </row>
    <row r="16840" customFormat="false" ht="14.9" hidden="false" customHeight="false" outlineLevel="0" collapsed="false">
      <c r="B16840" s="3" t="n">
        <v>43582.9305555556</v>
      </c>
      <c r="C16840" s="1" t="n">
        <v>0</v>
      </c>
      <c r="D16840" s="1" t="n">
        <v>17.7</v>
      </c>
    </row>
    <row r="16841" customFormat="false" ht="14.9" hidden="false" customHeight="false" outlineLevel="0" collapsed="false">
      <c r="B16841" s="3" t="n">
        <v>43582.9375</v>
      </c>
      <c r="C16841" s="1" t="n">
        <v>0</v>
      </c>
      <c r="D16841" s="1" t="n">
        <v>17.6</v>
      </c>
    </row>
    <row r="16842" customFormat="false" ht="14.9" hidden="false" customHeight="false" outlineLevel="0" collapsed="false">
      <c r="B16842" s="3" t="n">
        <v>43582.9444444445</v>
      </c>
      <c r="C16842" s="1" t="n">
        <v>0</v>
      </c>
      <c r="D16842" s="1" t="n">
        <v>17.6</v>
      </c>
    </row>
    <row r="16843" customFormat="false" ht="14.9" hidden="false" customHeight="false" outlineLevel="0" collapsed="false">
      <c r="B16843" s="3" t="n">
        <v>43582.9513888889</v>
      </c>
      <c r="C16843" s="1" t="n">
        <v>0</v>
      </c>
      <c r="D16843" s="1" t="n">
        <v>17.7</v>
      </c>
    </row>
    <row r="16844" customFormat="false" ht="14.9" hidden="false" customHeight="false" outlineLevel="0" collapsed="false">
      <c r="B16844" s="3" t="n">
        <v>43582.9583333333</v>
      </c>
      <c r="C16844" s="1" t="n">
        <v>0</v>
      </c>
      <c r="D16844" s="1" t="n">
        <v>17.7</v>
      </c>
    </row>
    <row r="16845" customFormat="false" ht="14.9" hidden="false" customHeight="false" outlineLevel="0" collapsed="false">
      <c r="B16845" s="3" t="n">
        <v>43582.9652777778</v>
      </c>
      <c r="C16845" s="1" t="n">
        <v>0</v>
      </c>
      <c r="D16845" s="1" t="n">
        <v>17.7</v>
      </c>
    </row>
    <row r="16846" customFormat="false" ht="14.9" hidden="false" customHeight="false" outlineLevel="0" collapsed="false">
      <c r="B16846" s="3" t="n">
        <v>43582.9722222222</v>
      </c>
      <c r="C16846" s="1" t="n">
        <v>0</v>
      </c>
      <c r="D16846" s="1" t="n">
        <v>17.7</v>
      </c>
    </row>
    <row r="16847" customFormat="false" ht="14.9" hidden="false" customHeight="false" outlineLevel="0" collapsed="false">
      <c r="B16847" s="3" t="n">
        <v>43582.9791666667</v>
      </c>
      <c r="C16847" s="1" t="n">
        <v>0</v>
      </c>
      <c r="D16847" s="1" t="n">
        <v>17.7</v>
      </c>
    </row>
    <row r="16848" customFormat="false" ht="14.9" hidden="false" customHeight="false" outlineLevel="0" collapsed="false">
      <c r="B16848" s="3" t="n">
        <v>43582.9861111111</v>
      </c>
      <c r="C16848" s="1" t="n">
        <v>0</v>
      </c>
      <c r="D16848" s="1" t="n">
        <v>17.7</v>
      </c>
    </row>
    <row r="16849" customFormat="false" ht="14.9" hidden="false" customHeight="false" outlineLevel="0" collapsed="false">
      <c r="B16849" s="3" t="n">
        <v>43582.9930555556</v>
      </c>
      <c r="C16849" s="1" t="n">
        <v>0</v>
      </c>
      <c r="D16849" s="1" t="n">
        <v>17.8</v>
      </c>
    </row>
    <row r="16850" customFormat="false" ht="14.9" hidden="false" customHeight="false" outlineLevel="0" collapsed="false">
      <c r="B16850" s="3" t="n">
        <v>43583</v>
      </c>
      <c r="C16850" s="1" t="n">
        <v>0</v>
      </c>
      <c r="D16850" s="1" t="n">
        <v>17.8</v>
      </c>
    </row>
    <row r="16851" customFormat="false" ht="14.9" hidden="false" customHeight="false" outlineLevel="0" collapsed="false">
      <c r="B16851" s="3" t="n">
        <v>43583.0069444445</v>
      </c>
      <c r="C16851" s="1" t="n">
        <v>0</v>
      </c>
      <c r="D16851" s="1" t="n">
        <v>17.8</v>
      </c>
    </row>
    <row r="16852" customFormat="false" ht="14.9" hidden="false" customHeight="false" outlineLevel="0" collapsed="false">
      <c r="B16852" s="3" t="n">
        <v>43583.0138888889</v>
      </c>
      <c r="C16852" s="1" t="n">
        <v>0</v>
      </c>
      <c r="D16852" s="1" t="n">
        <v>17.9</v>
      </c>
    </row>
    <row r="16853" customFormat="false" ht="14.9" hidden="false" customHeight="false" outlineLevel="0" collapsed="false">
      <c r="B16853" s="3" t="n">
        <v>43583.0208333333</v>
      </c>
      <c r="C16853" s="1" t="n">
        <v>0</v>
      </c>
      <c r="D16853" s="1" t="n">
        <v>17.8</v>
      </c>
    </row>
    <row r="16854" customFormat="false" ht="14.9" hidden="false" customHeight="false" outlineLevel="0" collapsed="false">
      <c r="B16854" s="3" t="n">
        <v>43583.0277777778</v>
      </c>
      <c r="C16854" s="1" t="n">
        <v>0</v>
      </c>
      <c r="D16854" s="1" t="n">
        <v>17.8</v>
      </c>
    </row>
    <row r="16855" customFormat="false" ht="14.9" hidden="false" customHeight="false" outlineLevel="0" collapsed="false">
      <c r="B16855" s="3" t="n">
        <v>43583.0347222222</v>
      </c>
      <c r="C16855" s="1" t="n">
        <v>0</v>
      </c>
      <c r="D16855" s="1" t="n">
        <v>17.8</v>
      </c>
    </row>
    <row r="16856" customFormat="false" ht="14.9" hidden="false" customHeight="false" outlineLevel="0" collapsed="false">
      <c r="B16856" s="3" t="n">
        <v>43583.0416666667</v>
      </c>
      <c r="C16856" s="1" t="n">
        <v>0</v>
      </c>
      <c r="D16856" s="1" t="n">
        <v>17.8</v>
      </c>
    </row>
    <row r="16857" customFormat="false" ht="14.9" hidden="false" customHeight="false" outlineLevel="0" collapsed="false">
      <c r="B16857" s="3" t="n">
        <v>43583.0486111111</v>
      </c>
      <c r="C16857" s="1" t="n">
        <v>0</v>
      </c>
      <c r="D16857" s="1" t="n">
        <v>17.8</v>
      </c>
    </row>
    <row r="16858" customFormat="false" ht="14.9" hidden="false" customHeight="false" outlineLevel="0" collapsed="false">
      <c r="B16858" s="3" t="n">
        <v>43583.0555555556</v>
      </c>
      <c r="C16858" s="1" t="n">
        <v>0</v>
      </c>
      <c r="D16858" s="1" t="n">
        <v>17.8</v>
      </c>
    </row>
    <row r="16859" customFormat="false" ht="14.9" hidden="false" customHeight="false" outlineLevel="0" collapsed="false">
      <c r="B16859" s="3" t="n">
        <v>43583.0625</v>
      </c>
      <c r="C16859" s="1" t="n">
        <v>0</v>
      </c>
      <c r="D16859" s="1" t="n">
        <v>17.8</v>
      </c>
    </row>
    <row r="16860" customFormat="false" ht="14.9" hidden="false" customHeight="false" outlineLevel="0" collapsed="false">
      <c r="B16860" s="3" t="n">
        <v>43583.0694444444</v>
      </c>
      <c r="C16860" s="1" t="n">
        <v>0</v>
      </c>
      <c r="D16860" s="1" t="n">
        <v>17.7</v>
      </c>
    </row>
    <row r="16861" customFormat="false" ht="14.9" hidden="false" customHeight="false" outlineLevel="0" collapsed="false">
      <c r="B16861" s="3" t="n">
        <v>43583.0763888889</v>
      </c>
      <c r="C16861" s="1" t="n">
        <v>0</v>
      </c>
      <c r="D16861" s="1" t="n">
        <v>17.6</v>
      </c>
    </row>
    <row r="16862" customFormat="false" ht="14.9" hidden="false" customHeight="false" outlineLevel="0" collapsed="false">
      <c r="B16862" s="3" t="n">
        <v>43583.0833333333</v>
      </c>
      <c r="C16862" s="1" t="n">
        <v>0</v>
      </c>
      <c r="D16862" s="1" t="n">
        <v>17.5</v>
      </c>
    </row>
    <row r="16863" customFormat="false" ht="14.9" hidden="false" customHeight="false" outlineLevel="0" collapsed="false">
      <c r="B16863" s="3" t="n">
        <v>43583.0902777778</v>
      </c>
      <c r="C16863" s="1" t="n">
        <v>0</v>
      </c>
      <c r="D16863" s="1" t="n">
        <v>17.5</v>
      </c>
    </row>
    <row r="16864" customFormat="false" ht="14.9" hidden="false" customHeight="false" outlineLevel="0" collapsed="false">
      <c r="B16864" s="3" t="n">
        <v>43583.0972222222</v>
      </c>
      <c r="C16864" s="1" t="n">
        <v>0</v>
      </c>
      <c r="D16864" s="1" t="n">
        <v>17.7</v>
      </c>
    </row>
    <row r="16865" customFormat="false" ht="14.9" hidden="false" customHeight="false" outlineLevel="0" collapsed="false">
      <c r="B16865" s="3" t="n">
        <v>43583.1041666667</v>
      </c>
      <c r="C16865" s="1" t="n">
        <v>0</v>
      </c>
      <c r="D16865" s="1" t="n">
        <v>18</v>
      </c>
    </row>
    <row r="16866" customFormat="false" ht="14.9" hidden="false" customHeight="false" outlineLevel="0" collapsed="false">
      <c r="B16866" s="3" t="n">
        <v>43583.1111111111</v>
      </c>
      <c r="C16866" s="1" t="n">
        <v>0</v>
      </c>
      <c r="D16866" s="1" t="n">
        <v>18</v>
      </c>
    </row>
    <row r="16867" customFormat="false" ht="14.9" hidden="false" customHeight="false" outlineLevel="0" collapsed="false">
      <c r="B16867" s="3" t="n">
        <v>43583.1180555556</v>
      </c>
      <c r="C16867" s="1" t="n">
        <v>0</v>
      </c>
      <c r="D16867" s="1" t="n">
        <v>17.8</v>
      </c>
    </row>
    <row r="16868" customFormat="false" ht="14.9" hidden="false" customHeight="false" outlineLevel="0" collapsed="false">
      <c r="B16868" s="3" t="n">
        <v>43583.125</v>
      </c>
      <c r="C16868" s="1" t="n">
        <v>0</v>
      </c>
      <c r="D16868" s="1" t="n">
        <v>17.5</v>
      </c>
    </row>
    <row r="16869" customFormat="false" ht="14.9" hidden="false" customHeight="false" outlineLevel="0" collapsed="false">
      <c r="B16869" s="3" t="n">
        <v>43583.1319444444</v>
      </c>
      <c r="C16869" s="1" t="n">
        <v>0</v>
      </c>
      <c r="D16869" s="1" t="n">
        <v>17.5</v>
      </c>
    </row>
    <row r="16870" customFormat="false" ht="14.9" hidden="false" customHeight="false" outlineLevel="0" collapsed="false">
      <c r="B16870" s="3" t="n">
        <v>43583.1388888889</v>
      </c>
      <c r="C16870" s="1" t="n">
        <v>0</v>
      </c>
      <c r="D16870" s="1" t="n">
        <v>17.4</v>
      </c>
    </row>
    <row r="16871" customFormat="false" ht="14.9" hidden="false" customHeight="false" outlineLevel="0" collapsed="false">
      <c r="B16871" s="3" t="n">
        <v>43583.1458333333</v>
      </c>
      <c r="C16871" s="1" t="n">
        <v>0</v>
      </c>
      <c r="D16871" s="1" t="n">
        <v>17.4</v>
      </c>
    </row>
    <row r="16872" customFormat="false" ht="14.9" hidden="false" customHeight="false" outlineLevel="0" collapsed="false">
      <c r="B16872" s="3" t="n">
        <v>43583.1527777778</v>
      </c>
      <c r="C16872" s="1" t="n">
        <v>0</v>
      </c>
      <c r="D16872" s="1" t="n">
        <v>17.4</v>
      </c>
    </row>
    <row r="16873" customFormat="false" ht="14.9" hidden="false" customHeight="false" outlineLevel="0" collapsed="false">
      <c r="B16873" s="3" t="n">
        <v>43583.1597222222</v>
      </c>
      <c r="C16873" s="1" t="n">
        <v>0</v>
      </c>
      <c r="D16873" s="1" t="n">
        <v>17.4</v>
      </c>
    </row>
    <row r="16874" customFormat="false" ht="14.9" hidden="false" customHeight="false" outlineLevel="0" collapsed="false">
      <c r="B16874" s="3" t="n">
        <v>43583.1666666667</v>
      </c>
      <c r="C16874" s="1" t="n">
        <v>0</v>
      </c>
      <c r="D16874" s="1" t="n">
        <v>17.5</v>
      </c>
    </row>
    <row r="16875" customFormat="false" ht="14.9" hidden="false" customHeight="false" outlineLevel="0" collapsed="false">
      <c r="B16875" s="3" t="n">
        <v>43583.1736111111</v>
      </c>
      <c r="C16875" s="1" t="n">
        <v>0</v>
      </c>
      <c r="D16875" s="1" t="n">
        <v>17.4</v>
      </c>
    </row>
    <row r="16876" customFormat="false" ht="14.9" hidden="false" customHeight="false" outlineLevel="0" collapsed="false">
      <c r="B16876" s="3" t="n">
        <v>43583.1805555556</v>
      </c>
      <c r="C16876" s="1" t="n">
        <v>0</v>
      </c>
      <c r="D16876" s="1" t="n">
        <v>17.1</v>
      </c>
    </row>
    <row r="16877" customFormat="false" ht="14.9" hidden="false" customHeight="false" outlineLevel="0" collapsed="false">
      <c r="B16877" s="3" t="n">
        <v>43583.1875</v>
      </c>
      <c r="C16877" s="1" t="n">
        <v>0</v>
      </c>
      <c r="D16877" s="1" t="n">
        <v>17.1</v>
      </c>
    </row>
    <row r="16878" customFormat="false" ht="14.9" hidden="false" customHeight="false" outlineLevel="0" collapsed="false">
      <c r="B16878" s="3" t="n">
        <v>43583.1944444444</v>
      </c>
      <c r="C16878" s="1" t="n">
        <v>0</v>
      </c>
      <c r="D16878" s="1" t="n">
        <v>16.6</v>
      </c>
    </row>
    <row r="16879" customFormat="false" ht="14.9" hidden="false" customHeight="false" outlineLevel="0" collapsed="false">
      <c r="B16879" s="3" t="n">
        <v>43583.2013888889</v>
      </c>
      <c r="C16879" s="1" t="n">
        <v>0</v>
      </c>
      <c r="D16879" s="1" t="n">
        <v>16.5</v>
      </c>
    </row>
    <row r="16880" customFormat="false" ht="14.9" hidden="false" customHeight="false" outlineLevel="0" collapsed="false">
      <c r="B16880" s="3" t="n">
        <v>43583.2083333333</v>
      </c>
      <c r="C16880" s="1" t="n">
        <v>0</v>
      </c>
      <c r="D16880" s="1" t="n">
        <v>16.2</v>
      </c>
    </row>
    <row r="16881" customFormat="false" ht="14.9" hidden="false" customHeight="false" outlineLevel="0" collapsed="false">
      <c r="B16881" s="3" t="n">
        <v>43583.2152777778</v>
      </c>
      <c r="C16881" s="1" t="n">
        <v>0</v>
      </c>
      <c r="D16881" s="1" t="n">
        <v>16</v>
      </c>
    </row>
    <row r="16882" customFormat="false" ht="14.9" hidden="false" customHeight="false" outlineLevel="0" collapsed="false">
      <c r="B16882" s="3" t="n">
        <v>43583.2222222222</v>
      </c>
      <c r="C16882" s="1" t="n">
        <v>0</v>
      </c>
      <c r="D16882" s="1" t="n">
        <v>15.8</v>
      </c>
    </row>
    <row r="16883" customFormat="false" ht="14.9" hidden="false" customHeight="false" outlineLevel="0" collapsed="false">
      <c r="B16883" s="3" t="n">
        <v>43583.2291666667</v>
      </c>
      <c r="C16883" s="1" t="n">
        <v>0</v>
      </c>
      <c r="D16883" s="1" t="n">
        <v>15.7</v>
      </c>
    </row>
    <row r="16884" customFormat="false" ht="14.9" hidden="false" customHeight="false" outlineLevel="0" collapsed="false">
      <c r="B16884" s="3" t="n">
        <v>43583.2361111111</v>
      </c>
      <c r="C16884" s="1" t="n">
        <v>0</v>
      </c>
      <c r="D16884" s="1" t="n">
        <v>15.5</v>
      </c>
    </row>
    <row r="16885" customFormat="false" ht="14.9" hidden="false" customHeight="false" outlineLevel="0" collapsed="false">
      <c r="B16885" s="3" t="n">
        <v>43583.2430555556</v>
      </c>
      <c r="C16885" s="1" t="n">
        <v>0</v>
      </c>
      <c r="D16885" s="1" t="n">
        <v>15.4</v>
      </c>
    </row>
    <row r="16886" customFormat="false" ht="14.9" hidden="false" customHeight="false" outlineLevel="0" collapsed="false">
      <c r="B16886" s="3" t="n">
        <v>43583.25</v>
      </c>
      <c r="C16886" s="1" t="n">
        <v>0</v>
      </c>
      <c r="D16886" s="1" t="n">
        <v>15.3</v>
      </c>
    </row>
    <row r="16887" customFormat="false" ht="14.9" hidden="false" customHeight="false" outlineLevel="0" collapsed="false">
      <c r="B16887" s="3" t="n">
        <v>43583.2569444445</v>
      </c>
      <c r="C16887" s="1" t="n">
        <v>0</v>
      </c>
      <c r="D16887" s="1" t="n">
        <v>15.4</v>
      </c>
    </row>
    <row r="16888" customFormat="false" ht="14.9" hidden="false" customHeight="false" outlineLevel="0" collapsed="false">
      <c r="B16888" s="3" t="n">
        <v>43583.2638888889</v>
      </c>
      <c r="C16888" s="1" t="n">
        <v>0</v>
      </c>
      <c r="D16888" s="1" t="n">
        <v>15.1</v>
      </c>
    </row>
    <row r="16889" customFormat="false" ht="14.9" hidden="false" customHeight="false" outlineLevel="0" collapsed="false">
      <c r="B16889" s="3" t="n">
        <v>43583.2708333333</v>
      </c>
      <c r="C16889" s="1" t="n">
        <v>0</v>
      </c>
      <c r="D16889" s="1" t="n">
        <v>14.8</v>
      </c>
    </row>
    <row r="16890" customFormat="false" ht="14.9" hidden="false" customHeight="false" outlineLevel="0" collapsed="false">
      <c r="B16890" s="3" t="n">
        <v>43583.2777777778</v>
      </c>
      <c r="C16890" s="1" t="n">
        <v>0</v>
      </c>
      <c r="D16890" s="1" t="n">
        <v>14.5</v>
      </c>
    </row>
    <row r="16891" customFormat="false" ht="14.9" hidden="false" customHeight="false" outlineLevel="0" collapsed="false">
      <c r="B16891" s="3" t="n">
        <v>43583.2847222222</v>
      </c>
      <c r="C16891" s="1" t="n">
        <v>0</v>
      </c>
      <c r="D16891" s="1" t="n">
        <v>14.3</v>
      </c>
    </row>
    <row r="16892" customFormat="false" ht="14.9" hidden="false" customHeight="false" outlineLevel="0" collapsed="false">
      <c r="B16892" s="3" t="n">
        <v>43583.2916666667</v>
      </c>
      <c r="C16892" s="1" t="n">
        <v>0</v>
      </c>
      <c r="D16892" s="1" t="n">
        <v>14.1</v>
      </c>
    </row>
    <row r="16893" customFormat="false" ht="14.9" hidden="false" customHeight="false" outlineLevel="0" collapsed="false">
      <c r="B16893" s="3" t="n">
        <v>43583.2986111111</v>
      </c>
      <c r="C16893" s="1" t="n">
        <v>0</v>
      </c>
      <c r="D16893" s="1" t="n">
        <v>14</v>
      </c>
    </row>
    <row r="16894" customFormat="false" ht="14.9" hidden="false" customHeight="false" outlineLevel="0" collapsed="false">
      <c r="B16894" s="3" t="n">
        <v>43583.3055555556</v>
      </c>
      <c r="C16894" s="1" t="n">
        <v>0</v>
      </c>
      <c r="D16894" s="1" t="n">
        <v>14</v>
      </c>
    </row>
    <row r="16895" customFormat="false" ht="14.9" hidden="false" customHeight="false" outlineLevel="0" collapsed="false">
      <c r="B16895" s="3" t="n">
        <v>43583.3125</v>
      </c>
      <c r="C16895" s="1" t="n">
        <v>0</v>
      </c>
      <c r="D16895" s="1" t="n">
        <v>13.9</v>
      </c>
    </row>
    <row r="16896" customFormat="false" ht="14.9" hidden="false" customHeight="false" outlineLevel="0" collapsed="false">
      <c r="B16896" s="3" t="n">
        <v>43583.3194444444</v>
      </c>
      <c r="C16896" s="1" t="n">
        <v>0</v>
      </c>
      <c r="D16896" s="1" t="n">
        <v>13.9</v>
      </c>
    </row>
    <row r="16897" customFormat="false" ht="14.9" hidden="false" customHeight="false" outlineLevel="0" collapsed="false">
      <c r="B16897" s="3" t="n">
        <v>43583.3263888889</v>
      </c>
      <c r="C16897" s="1" t="n">
        <v>0</v>
      </c>
      <c r="D16897" s="1" t="n">
        <v>14</v>
      </c>
    </row>
    <row r="16898" customFormat="false" ht="14.9" hidden="false" customHeight="false" outlineLevel="0" collapsed="false">
      <c r="B16898" s="3" t="n">
        <v>43583.3333333333</v>
      </c>
      <c r="C16898" s="1" t="n">
        <v>0</v>
      </c>
      <c r="D16898" s="1" t="n">
        <v>14</v>
      </c>
    </row>
    <row r="16899" customFormat="false" ht="14.9" hidden="false" customHeight="false" outlineLevel="0" collapsed="false">
      <c r="B16899" s="3" t="n">
        <v>43583.3402777778</v>
      </c>
      <c r="C16899" s="1" t="n">
        <v>0</v>
      </c>
      <c r="D16899" s="1" t="n">
        <v>14.2</v>
      </c>
    </row>
    <row r="16900" customFormat="false" ht="14.9" hidden="false" customHeight="false" outlineLevel="0" collapsed="false">
      <c r="B16900" s="3" t="n">
        <v>43583.3472222222</v>
      </c>
      <c r="C16900" s="1" t="n">
        <v>0</v>
      </c>
      <c r="D16900" s="1" t="n">
        <v>14.7</v>
      </c>
    </row>
    <row r="16901" customFormat="false" ht="14.9" hidden="false" customHeight="false" outlineLevel="0" collapsed="false">
      <c r="B16901" s="3" t="n">
        <v>43583.3541666667</v>
      </c>
      <c r="C16901" s="1" t="n">
        <v>2</v>
      </c>
      <c r="D16901" s="1" t="n">
        <v>15.4</v>
      </c>
    </row>
    <row r="16902" customFormat="false" ht="14.9" hidden="false" customHeight="false" outlineLevel="0" collapsed="false">
      <c r="B16902" s="3" t="n">
        <v>43583.3611111111</v>
      </c>
      <c r="C16902" s="1" t="n">
        <v>6</v>
      </c>
      <c r="D16902" s="1" t="n">
        <v>15.8</v>
      </c>
    </row>
    <row r="16903" customFormat="false" ht="14.9" hidden="false" customHeight="false" outlineLevel="0" collapsed="false">
      <c r="B16903" s="3" t="n">
        <v>43583.3680555556</v>
      </c>
      <c r="C16903" s="1" t="n">
        <v>10</v>
      </c>
      <c r="D16903" s="1" t="n">
        <v>16.2</v>
      </c>
    </row>
    <row r="16904" customFormat="false" ht="14.9" hidden="false" customHeight="false" outlineLevel="0" collapsed="false">
      <c r="B16904" s="3" t="n">
        <v>43583.375</v>
      </c>
      <c r="C16904" s="1" t="n">
        <v>21</v>
      </c>
      <c r="D16904" s="1" t="n">
        <v>16.7</v>
      </c>
    </row>
    <row r="16905" customFormat="false" ht="14.9" hidden="false" customHeight="false" outlineLevel="0" collapsed="false">
      <c r="B16905" s="3" t="n">
        <v>43583.3819444444</v>
      </c>
      <c r="C16905" s="1" t="n">
        <v>323</v>
      </c>
      <c r="D16905" s="1" t="n">
        <v>17.1</v>
      </c>
    </row>
    <row r="16906" customFormat="false" ht="14.9" hidden="false" customHeight="false" outlineLevel="0" collapsed="false">
      <c r="B16906" s="3" t="n">
        <v>43583.3888888889</v>
      </c>
      <c r="C16906" s="1" t="n">
        <v>360</v>
      </c>
      <c r="D16906" s="1" t="n">
        <v>18.1</v>
      </c>
    </row>
    <row r="16907" customFormat="false" ht="14.9" hidden="false" customHeight="false" outlineLevel="0" collapsed="false">
      <c r="B16907" s="3" t="n">
        <v>43583.3958333333</v>
      </c>
      <c r="C16907" s="1" t="n">
        <v>403</v>
      </c>
      <c r="D16907" s="1" t="n">
        <v>18.7</v>
      </c>
    </row>
    <row r="16908" customFormat="false" ht="14.9" hidden="false" customHeight="false" outlineLevel="0" collapsed="false">
      <c r="B16908" s="3" t="n">
        <v>43583.4027777778</v>
      </c>
      <c r="C16908" s="1" t="n">
        <v>443</v>
      </c>
      <c r="D16908" s="1" t="n">
        <v>19.4</v>
      </c>
    </row>
    <row r="16909" customFormat="false" ht="14.9" hidden="false" customHeight="false" outlineLevel="0" collapsed="false">
      <c r="B16909" s="3" t="n">
        <v>43583.4097222222</v>
      </c>
      <c r="C16909" s="1" t="n">
        <v>493</v>
      </c>
      <c r="D16909" s="1" t="n">
        <v>19.5</v>
      </c>
    </row>
    <row r="16910" customFormat="false" ht="14.9" hidden="false" customHeight="false" outlineLevel="0" collapsed="false">
      <c r="B16910" s="3" t="n">
        <v>43583.4166666667</v>
      </c>
      <c r="C16910" s="1" t="n">
        <v>313</v>
      </c>
      <c r="D16910" s="1" t="n">
        <v>19.4</v>
      </c>
    </row>
    <row r="16911" customFormat="false" ht="14.9" hidden="false" customHeight="false" outlineLevel="0" collapsed="false">
      <c r="B16911" s="3" t="n">
        <v>43583.4236111111</v>
      </c>
      <c r="C16911" s="1" t="n">
        <v>200</v>
      </c>
      <c r="D16911" s="1" t="n">
        <v>18.7</v>
      </c>
    </row>
    <row r="16912" customFormat="false" ht="14.9" hidden="false" customHeight="false" outlineLevel="0" collapsed="false">
      <c r="B16912" s="3" t="n">
        <v>43583.4305555556</v>
      </c>
      <c r="C16912" s="1" t="n">
        <v>280</v>
      </c>
      <c r="D16912" s="1" t="n">
        <v>18.8</v>
      </c>
    </row>
    <row r="16913" customFormat="false" ht="14.9" hidden="false" customHeight="false" outlineLevel="0" collapsed="false">
      <c r="B16913" s="3" t="n">
        <v>43583.4375</v>
      </c>
      <c r="C16913" s="1" t="n">
        <v>335</v>
      </c>
      <c r="D16913" s="1" t="n">
        <v>19.2</v>
      </c>
    </row>
    <row r="16914" customFormat="false" ht="14.9" hidden="false" customHeight="false" outlineLevel="0" collapsed="false">
      <c r="B16914" s="3" t="n">
        <v>43583.4444444444</v>
      </c>
      <c r="C16914" s="1" t="n">
        <v>348</v>
      </c>
      <c r="D16914" s="1" t="n">
        <v>19.5</v>
      </c>
    </row>
    <row r="16915" customFormat="false" ht="14.9" hidden="false" customHeight="false" outlineLevel="0" collapsed="false">
      <c r="B16915" s="3" t="n">
        <v>43583.4513888889</v>
      </c>
      <c r="C16915" s="1" t="n">
        <v>780</v>
      </c>
      <c r="D16915" s="1" t="n">
        <v>20.4</v>
      </c>
    </row>
    <row r="16916" customFormat="false" ht="14.9" hidden="false" customHeight="false" outlineLevel="0" collapsed="false">
      <c r="B16916" s="3" t="n">
        <v>43583.4583333333</v>
      </c>
      <c r="C16916" s="1" t="n">
        <v>305</v>
      </c>
      <c r="D16916" s="1" t="n">
        <v>19.7</v>
      </c>
    </row>
    <row r="16917" customFormat="false" ht="14.9" hidden="false" customHeight="false" outlineLevel="0" collapsed="false">
      <c r="B16917" s="3" t="n">
        <v>43583.4652777778</v>
      </c>
      <c r="C16917" s="1" t="n">
        <v>319</v>
      </c>
      <c r="D16917" s="1" t="n">
        <v>19.8</v>
      </c>
    </row>
    <row r="16918" customFormat="false" ht="14.9" hidden="false" customHeight="false" outlineLevel="0" collapsed="false">
      <c r="B16918" s="3" t="n">
        <v>43583.4722222222</v>
      </c>
      <c r="C16918" s="1" t="n">
        <v>304</v>
      </c>
      <c r="D16918" s="1" t="n">
        <v>19.8</v>
      </c>
    </row>
    <row r="16919" customFormat="false" ht="14.9" hidden="false" customHeight="false" outlineLevel="0" collapsed="false">
      <c r="B16919" s="3" t="n">
        <v>43583.4791666667</v>
      </c>
      <c r="C16919" s="1" t="n">
        <v>270</v>
      </c>
      <c r="D16919" s="1" t="n">
        <v>19.7</v>
      </c>
    </row>
    <row r="16920" customFormat="false" ht="14.9" hidden="false" customHeight="false" outlineLevel="0" collapsed="false">
      <c r="B16920" s="3" t="n">
        <v>43583.4861111111</v>
      </c>
      <c r="C16920" s="1" t="n">
        <v>364</v>
      </c>
      <c r="D16920" s="1" t="n">
        <v>19.6</v>
      </c>
    </row>
    <row r="16921" customFormat="false" ht="14.9" hidden="false" customHeight="false" outlineLevel="0" collapsed="false">
      <c r="B16921" s="3" t="n">
        <v>43583.4930555556</v>
      </c>
      <c r="C16921" s="1" t="n">
        <v>418</v>
      </c>
      <c r="D16921" s="1" t="n">
        <v>20</v>
      </c>
    </row>
    <row r="16922" customFormat="false" ht="14.9" hidden="false" customHeight="false" outlineLevel="0" collapsed="false">
      <c r="B16922" s="3" t="n">
        <v>43583.5</v>
      </c>
      <c r="C16922" s="1" t="n">
        <v>282</v>
      </c>
      <c r="D16922" s="1" t="n">
        <v>20.1</v>
      </c>
    </row>
    <row r="16923" customFormat="false" ht="14.9" hidden="false" customHeight="false" outlineLevel="0" collapsed="false">
      <c r="B16923" s="3" t="n">
        <v>43583.5069444445</v>
      </c>
      <c r="C16923" s="1" t="n">
        <v>898</v>
      </c>
      <c r="D16923" s="1" t="n">
        <v>21.3</v>
      </c>
    </row>
    <row r="16924" customFormat="false" ht="14.9" hidden="false" customHeight="false" outlineLevel="0" collapsed="false">
      <c r="B16924" s="3" t="n">
        <v>43583.5138888889</v>
      </c>
      <c r="C16924" s="1" t="n">
        <v>853</v>
      </c>
      <c r="D16924" s="1" t="n">
        <v>21.6</v>
      </c>
    </row>
    <row r="16925" customFormat="false" ht="14.9" hidden="false" customHeight="false" outlineLevel="0" collapsed="false">
      <c r="B16925" s="3" t="n">
        <v>43583.5208333333</v>
      </c>
      <c r="C16925" s="1" t="n">
        <v>857</v>
      </c>
      <c r="D16925" s="1" t="n">
        <v>21.2</v>
      </c>
    </row>
    <row r="16926" customFormat="false" ht="14.9" hidden="false" customHeight="false" outlineLevel="0" collapsed="false">
      <c r="B16926" s="3" t="n">
        <v>43583.5277777778</v>
      </c>
      <c r="C16926" s="1" t="n">
        <v>673</v>
      </c>
      <c r="D16926" s="1" t="n">
        <v>20.4</v>
      </c>
    </row>
    <row r="16927" customFormat="false" ht="14.9" hidden="false" customHeight="false" outlineLevel="0" collapsed="false">
      <c r="B16927" s="3" t="n">
        <v>43583.5347222222</v>
      </c>
      <c r="C16927" s="1" t="n">
        <v>846</v>
      </c>
      <c r="D16927" s="1" t="n">
        <v>21.2</v>
      </c>
    </row>
    <row r="16928" customFormat="false" ht="14.9" hidden="false" customHeight="false" outlineLevel="0" collapsed="false">
      <c r="B16928" s="3" t="n">
        <v>43583.5416666667</v>
      </c>
      <c r="C16928" s="1" t="n">
        <v>842</v>
      </c>
      <c r="D16928" s="1" t="n">
        <v>21.6</v>
      </c>
    </row>
    <row r="16929" customFormat="false" ht="14.9" hidden="false" customHeight="false" outlineLevel="0" collapsed="false">
      <c r="B16929" s="3" t="n">
        <v>43583.5486111111</v>
      </c>
      <c r="C16929" s="1" t="n">
        <v>841</v>
      </c>
      <c r="D16929" s="1" t="n">
        <v>21.3</v>
      </c>
    </row>
    <row r="16930" customFormat="false" ht="14.9" hidden="false" customHeight="false" outlineLevel="0" collapsed="false">
      <c r="B16930" s="3" t="n">
        <v>43583.5555555556</v>
      </c>
      <c r="C16930" s="1" t="n">
        <v>835</v>
      </c>
      <c r="D16930" s="1" t="n">
        <v>21.8</v>
      </c>
    </row>
    <row r="16931" customFormat="false" ht="14.9" hidden="false" customHeight="false" outlineLevel="0" collapsed="false">
      <c r="B16931" s="3" t="n">
        <v>43583.5625</v>
      </c>
      <c r="C16931" s="1" t="n">
        <v>827</v>
      </c>
      <c r="D16931" s="1" t="n">
        <v>21.9</v>
      </c>
    </row>
    <row r="16932" customFormat="false" ht="14.9" hidden="false" customHeight="false" outlineLevel="0" collapsed="false">
      <c r="B16932" s="3" t="n">
        <v>43583.5694444444</v>
      </c>
      <c r="C16932" s="1" t="n">
        <v>817</v>
      </c>
      <c r="D16932" s="1" t="n">
        <v>22.3</v>
      </c>
    </row>
    <row r="16933" customFormat="false" ht="14.9" hidden="false" customHeight="false" outlineLevel="0" collapsed="false">
      <c r="B16933" s="3" t="n">
        <v>43583.5763888889</v>
      </c>
      <c r="C16933" s="1" t="n">
        <v>807</v>
      </c>
      <c r="D16933" s="1" t="n">
        <v>22.5</v>
      </c>
    </row>
    <row r="16934" customFormat="false" ht="14.9" hidden="false" customHeight="false" outlineLevel="0" collapsed="false">
      <c r="B16934" s="3" t="n">
        <v>43583.5833333333</v>
      </c>
      <c r="C16934" s="1" t="n">
        <v>791</v>
      </c>
      <c r="D16934" s="1" t="n">
        <v>22.4</v>
      </c>
    </row>
    <row r="16935" customFormat="false" ht="14.9" hidden="false" customHeight="false" outlineLevel="0" collapsed="false">
      <c r="B16935" s="3" t="n">
        <v>43583.5902777778</v>
      </c>
      <c r="C16935" s="1" t="n">
        <v>778</v>
      </c>
      <c r="D16935" s="1" t="n">
        <v>22.5</v>
      </c>
    </row>
    <row r="16936" customFormat="false" ht="14.9" hidden="false" customHeight="false" outlineLevel="0" collapsed="false">
      <c r="B16936" s="3" t="n">
        <v>43583.5972222222</v>
      </c>
      <c r="C16936" s="1" t="n">
        <v>760</v>
      </c>
      <c r="D16936" s="1" t="n">
        <v>22.8</v>
      </c>
    </row>
    <row r="16937" customFormat="false" ht="14.9" hidden="false" customHeight="false" outlineLevel="0" collapsed="false">
      <c r="B16937" s="3" t="n">
        <v>43583.6041666667</v>
      </c>
      <c r="C16937" s="1" t="n">
        <v>740</v>
      </c>
      <c r="D16937" s="1" t="n">
        <v>22.5</v>
      </c>
    </row>
    <row r="16938" customFormat="false" ht="14.9" hidden="false" customHeight="false" outlineLevel="0" collapsed="false">
      <c r="B16938" s="3" t="n">
        <v>43583.6111111111</v>
      </c>
      <c r="C16938" s="1" t="n">
        <v>719</v>
      </c>
      <c r="D16938" s="1" t="n">
        <v>23.1</v>
      </c>
    </row>
    <row r="16939" customFormat="false" ht="14.9" hidden="false" customHeight="false" outlineLevel="0" collapsed="false">
      <c r="B16939" s="3" t="n">
        <v>43583.6180555556</v>
      </c>
      <c r="C16939" s="1" t="n">
        <v>693</v>
      </c>
      <c r="D16939" s="1" t="n">
        <v>23.2</v>
      </c>
    </row>
    <row r="16940" customFormat="false" ht="14.9" hidden="false" customHeight="false" outlineLevel="0" collapsed="false">
      <c r="B16940" s="3" t="n">
        <v>43583.625</v>
      </c>
      <c r="C16940" s="1" t="n">
        <v>668</v>
      </c>
      <c r="D16940" s="1" t="n">
        <v>23.1</v>
      </c>
    </row>
    <row r="16941" customFormat="false" ht="14.9" hidden="false" customHeight="false" outlineLevel="0" collapsed="false">
      <c r="B16941" s="3" t="n">
        <v>43583.6319444444</v>
      </c>
      <c r="C16941" s="1" t="n">
        <v>640</v>
      </c>
      <c r="D16941" s="1" t="n">
        <v>23.7</v>
      </c>
    </row>
    <row r="16942" customFormat="false" ht="14.9" hidden="false" customHeight="false" outlineLevel="0" collapsed="false">
      <c r="B16942" s="3" t="n">
        <v>43583.6388888889</v>
      </c>
      <c r="C16942" s="1" t="n">
        <v>612</v>
      </c>
      <c r="D16942" s="1" t="n">
        <v>23.3</v>
      </c>
    </row>
    <row r="16943" customFormat="false" ht="14.9" hidden="false" customHeight="false" outlineLevel="0" collapsed="false">
      <c r="B16943" s="3" t="n">
        <v>43583.6458333333</v>
      </c>
      <c r="C16943" s="1" t="n">
        <v>583</v>
      </c>
      <c r="D16943" s="1" t="n">
        <v>23.1</v>
      </c>
    </row>
    <row r="16944" customFormat="false" ht="14.9" hidden="false" customHeight="false" outlineLevel="0" collapsed="false">
      <c r="B16944" s="3" t="n">
        <v>43583.6527777778</v>
      </c>
      <c r="C16944" s="1" t="n">
        <v>552</v>
      </c>
      <c r="D16944" s="1" t="n">
        <v>23</v>
      </c>
    </row>
    <row r="16945" customFormat="false" ht="14.9" hidden="false" customHeight="false" outlineLevel="0" collapsed="false">
      <c r="B16945" s="3" t="n">
        <v>43583.6597222222</v>
      </c>
      <c r="C16945" s="1" t="n">
        <v>519</v>
      </c>
      <c r="D16945" s="1" t="n">
        <v>23.3</v>
      </c>
    </row>
    <row r="16946" customFormat="false" ht="14.9" hidden="false" customHeight="false" outlineLevel="0" collapsed="false">
      <c r="B16946" s="3" t="n">
        <v>43583.6666666667</v>
      </c>
      <c r="C16946" s="1" t="n">
        <v>488</v>
      </c>
      <c r="D16946" s="1" t="n">
        <v>23.4</v>
      </c>
    </row>
    <row r="16947" customFormat="false" ht="14.9" hidden="false" customHeight="false" outlineLevel="0" collapsed="false">
      <c r="B16947" s="3" t="n">
        <v>43583.6736111111</v>
      </c>
      <c r="C16947" s="1" t="n">
        <v>453</v>
      </c>
      <c r="D16947" s="1" t="n">
        <v>23.1</v>
      </c>
    </row>
    <row r="16948" customFormat="false" ht="14.9" hidden="false" customHeight="false" outlineLevel="0" collapsed="false">
      <c r="B16948" s="3" t="n">
        <v>43583.6805555556</v>
      </c>
      <c r="C16948" s="1" t="n">
        <v>418</v>
      </c>
      <c r="D16948" s="1" t="n">
        <v>22.7</v>
      </c>
    </row>
    <row r="16949" customFormat="false" ht="14.9" hidden="false" customHeight="false" outlineLevel="0" collapsed="false">
      <c r="B16949" s="3" t="n">
        <v>43583.6875</v>
      </c>
      <c r="C16949" s="1" t="n">
        <v>382</v>
      </c>
      <c r="D16949" s="1" t="n">
        <v>22.3</v>
      </c>
    </row>
    <row r="16950" customFormat="false" ht="14.9" hidden="false" customHeight="false" outlineLevel="0" collapsed="false">
      <c r="B16950" s="3" t="n">
        <v>43583.6944444444</v>
      </c>
      <c r="C16950" s="1" t="n">
        <v>346</v>
      </c>
      <c r="D16950" s="1" t="n">
        <v>21.9</v>
      </c>
    </row>
    <row r="16951" customFormat="false" ht="14.9" hidden="false" customHeight="false" outlineLevel="0" collapsed="false">
      <c r="B16951" s="3" t="n">
        <v>43583.7013888889</v>
      </c>
      <c r="C16951" s="1" t="n">
        <v>307</v>
      </c>
      <c r="D16951" s="1" t="n">
        <v>21.7</v>
      </c>
    </row>
    <row r="16952" customFormat="false" ht="14.9" hidden="false" customHeight="false" outlineLevel="0" collapsed="false">
      <c r="B16952" s="3" t="n">
        <v>43583.7083333333</v>
      </c>
      <c r="C16952" s="1" t="n">
        <v>186</v>
      </c>
      <c r="D16952" s="1" t="n">
        <v>21.2</v>
      </c>
    </row>
    <row r="16953" customFormat="false" ht="14.9" hidden="false" customHeight="false" outlineLevel="0" collapsed="false">
      <c r="B16953" s="3" t="n">
        <v>43583.7152777778</v>
      </c>
      <c r="C16953" s="1" t="n">
        <v>5</v>
      </c>
      <c r="D16953" s="1" t="n">
        <v>21.1</v>
      </c>
    </row>
    <row r="16954" customFormat="false" ht="14.9" hidden="false" customHeight="false" outlineLevel="0" collapsed="false">
      <c r="B16954" s="3" t="n">
        <v>43583.7222222222</v>
      </c>
      <c r="C16954" s="1" t="n">
        <v>3</v>
      </c>
      <c r="D16954" s="1" t="n">
        <v>20.9</v>
      </c>
    </row>
    <row r="16955" customFormat="false" ht="14.9" hidden="false" customHeight="false" outlineLevel="0" collapsed="false">
      <c r="B16955" s="3" t="n">
        <v>43583.7291666667</v>
      </c>
      <c r="C16955" s="1" t="n">
        <v>0</v>
      </c>
      <c r="D16955" s="1" t="n">
        <v>20.8</v>
      </c>
    </row>
    <row r="16956" customFormat="false" ht="14.9" hidden="false" customHeight="false" outlineLevel="0" collapsed="false">
      <c r="B16956" s="3" t="n">
        <v>43583.7361111111</v>
      </c>
      <c r="C16956" s="1" t="n">
        <v>0</v>
      </c>
      <c r="D16956" s="1" t="n">
        <v>20.7</v>
      </c>
    </row>
    <row r="16957" customFormat="false" ht="14.9" hidden="false" customHeight="false" outlineLevel="0" collapsed="false">
      <c r="B16957" s="3" t="n">
        <v>43583.7430555556</v>
      </c>
      <c r="C16957" s="1" t="n">
        <v>0</v>
      </c>
      <c r="D16957" s="1" t="n">
        <v>20.6</v>
      </c>
    </row>
    <row r="16958" customFormat="false" ht="14.9" hidden="false" customHeight="false" outlineLevel="0" collapsed="false">
      <c r="B16958" s="3" t="n">
        <v>43583.75</v>
      </c>
      <c r="C16958" s="1" t="n">
        <v>0</v>
      </c>
      <c r="D16958" s="1" t="n">
        <v>20.4</v>
      </c>
    </row>
    <row r="16959" customFormat="false" ht="14.9" hidden="false" customHeight="false" outlineLevel="0" collapsed="false">
      <c r="B16959" s="3" t="n">
        <v>43583.7569444445</v>
      </c>
      <c r="C16959" s="1" t="n">
        <v>0</v>
      </c>
      <c r="D16959" s="1" t="n">
        <v>20.2</v>
      </c>
    </row>
    <row r="16960" customFormat="false" ht="14.9" hidden="false" customHeight="false" outlineLevel="0" collapsed="false">
      <c r="B16960" s="3" t="n">
        <v>43583.7638888889</v>
      </c>
      <c r="C16960" s="1" t="n">
        <v>0</v>
      </c>
      <c r="D16960" s="1" t="n">
        <v>20</v>
      </c>
    </row>
    <row r="16961" customFormat="false" ht="14.9" hidden="false" customHeight="false" outlineLevel="0" collapsed="false">
      <c r="B16961" s="3" t="n">
        <v>43583.7708333333</v>
      </c>
      <c r="C16961" s="1" t="n">
        <v>0</v>
      </c>
      <c r="D16961" s="1" t="n">
        <v>19.6</v>
      </c>
    </row>
    <row r="16962" customFormat="false" ht="14.9" hidden="false" customHeight="false" outlineLevel="0" collapsed="false">
      <c r="B16962" s="3" t="n">
        <v>43583.7777777778</v>
      </c>
      <c r="C16962" s="1" t="n">
        <v>0</v>
      </c>
      <c r="D16962" s="1" t="n">
        <v>19.4</v>
      </c>
    </row>
    <row r="16963" customFormat="false" ht="14.9" hidden="false" customHeight="false" outlineLevel="0" collapsed="false">
      <c r="B16963" s="3" t="n">
        <v>43583.7847222222</v>
      </c>
      <c r="C16963" s="1" t="n">
        <v>0</v>
      </c>
      <c r="D16963" s="1" t="n">
        <v>19.2</v>
      </c>
    </row>
    <row r="16964" customFormat="false" ht="14.9" hidden="false" customHeight="false" outlineLevel="0" collapsed="false">
      <c r="B16964" s="3" t="n">
        <v>43583.7916666667</v>
      </c>
      <c r="C16964" s="1" t="n">
        <v>0</v>
      </c>
      <c r="D16964" s="1" t="n">
        <v>19</v>
      </c>
    </row>
    <row r="16965" customFormat="false" ht="14.9" hidden="false" customHeight="false" outlineLevel="0" collapsed="false">
      <c r="B16965" s="3" t="n">
        <v>43583.7986111111</v>
      </c>
      <c r="C16965" s="1" t="n">
        <v>0</v>
      </c>
      <c r="D16965" s="1" t="n">
        <v>18.9</v>
      </c>
    </row>
    <row r="16966" customFormat="false" ht="14.9" hidden="false" customHeight="false" outlineLevel="0" collapsed="false">
      <c r="B16966" s="3" t="n">
        <v>43583.8055555556</v>
      </c>
      <c r="C16966" s="1" t="n">
        <v>0</v>
      </c>
      <c r="D16966" s="1" t="n">
        <v>18.9</v>
      </c>
    </row>
    <row r="16967" customFormat="false" ht="14.9" hidden="false" customHeight="false" outlineLevel="0" collapsed="false">
      <c r="B16967" s="3" t="n">
        <v>43583.8125</v>
      </c>
      <c r="C16967" s="1" t="n">
        <v>0</v>
      </c>
      <c r="D16967" s="1" t="n">
        <v>18.7</v>
      </c>
    </row>
    <row r="16968" customFormat="false" ht="14.9" hidden="false" customHeight="false" outlineLevel="0" collapsed="false">
      <c r="B16968" s="3" t="n">
        <v>43583.8194444445</v>
      </c>
      <c r="C16968" s="1" t="n">
        <v>0</v>
      </c>
      <c r="D16968" s="1" t="n">
        <v>18.6</v>
      </c>
    </row>
    <row r="16969" customFormat="false" ht="14.9" hidden="false" customHeight="false" outlineLevel="0" collapsed="false">
      <c r="B16969" s="3" t="n">
        <v>43583.8263888889</v>
      </c>
      <c r="C16969" s="1" t="n">
        <v>0</v>
      </c>
      <c r="D16969" s="1" t="n">
        <v>18.5</v>
      </c>
    </row>
    <row r="16970" customFormat="false" ht="14.9" hidden="false" customHeight="false" outlineLevel="0" collapsed="false">
      <c r="B16970" s="3" t="n">
        <v>43583.8333333333</v>
      </c>
      <c r="C16970" s="1" t="n">
        <v>0</v>
      </c>
      <c r="D16970" s="1" t="n">
        <v>18.4</v>
      </c>
    </row>
    <row r="16971" customFormat="false" ht="14.9" hidden="false" customHeight="false" outlineLevel="0" collapsed="false">
      <c r="B16971" s="3" t="n">
        <v>43583.8402777778</v>
      </c>
      <c r="C16971" s="1" t="n">
        <v>0</v>
      </c>
      <c r="D16971" s="1" t="n">
        <v>18.3</v>
      </c>
    </row>
    <row r="16972" customFormat="false" ht="14.9" hidden="false" customHeight="false" outlineLevel="0" collapsed="false">
      <c r="B16972" s="3" t="n">
        <v>43583.8472222222</v>
      </c>
      <c r="C16972" s="1" t="n">
        <v>0</v>
      </c>
      <c r="D16972" s="1" t="n">
        <v>18.4</v>
      </c>
    </row>
    <row r="16973" customFormat="false" ht="14.9" hidden="false" customHeight="false" outlineLevel="0" collapsed="false">
      <c r="B16973" s="3" t="n">
        <v>43583.8541666667</v>
      </c>
      <c r="C16973" s="1" t="n">
        <v>0</v>
      </c>
      <c r="D16973" s="1" t="n">
        <v>18.4</v>
      </c>
    </row>
    <row r="16974" customFormat="false" ht="14.9" hidden="false" customHeight="false" outlineLevel="0" collapsed="false">
      <c r="B16974" s="3" t="n">
        <v>43583.8611111111</v>
      </c>
      <c r="C16974" s="1" t="n">
        <v>0</v>
      </c>
      <c r="D16974" s="1" t="n">
        <v>18.2</v>
      </c>
    </row>
    <row r="16975" customFormat="false" ht="14.9" hidden="false" customHeight="false" outlineLevel="0" collapsed="false">
      <c r="B16975" s="3" t="n">
        <v>43583.8680555556</v>
      </c>
      <c r="C16975" s="1" t="n">
        <v>0</v>
      </c>
      <c r="D16975" s="1" t="n">
        <v>18.1</v>
      </c>
    </row>
    <row r="16976" customFormat="false" ht="14.9" hidden="false" customHeight="false" outlineLevel="0" collapsed="false">
      <c r="B16976" s="3" t="n">
        <v>43583.875</v>
      </c>
      <c r="C16976" s="1" t="n">
        <v>0</v>
      </c>
      <c r="D16976" s="1" t="n">
        <v>18</v>
      </c>
    </row>
    <row r="16977" customFormat="false" ht="14.9" hidden="false" customHeight="false" outlineLevel="0" collapsed="false">
      <c r="B16977" s="3" t="n">
        <v>43583.8819444444</v>
      </c>
      <c r="C16977" s="1" t="n">
        <v>0</v>
      </c>
      <c r="D16977" s="1" t="n">
        <v>18</v>
      </c>
    </row>
    <row r="16978" customFormat="false" ht="14.9" hidden="false" customHeight="false" outlineLevel="0" collapsed="false">
      <c r="B16978" s="3" t="n">
        <v>43583.8888888889</v>
      </c>
      <c r="C16978" s="1" t="n">
        <v>0</v>
      </c>
      <c r="D16978" s="1" t="n">
        <v>18</v>
      </c>
    </row>
    <row r="16979" customFormat="false" ht="14.9" hidden="false" customHeight="false" outlineLevel="0" collapsed="false">
      <c r="B16979" s="3" t="n">
        <v>43583.8958333333</v>
      </c>
      <c r="C16979" s="1" t="n">
        <v>0</v>
      </c>
      <c r="D16979" s="1" t="n">
        <v>18.1</v>
      </c>
    </row>
    <row r="16980" customFormat="false" ht="14.9" hidden="false" customHeight="false" outlineLevel="0" collapsed="false">
      <c r="B16980" s="3" t="n">
        <v>43583.9027777778</v>
      </c>
      <c r="C16980" s="1" t="n">
        <v>0</v>
      </c>
      <c r="D16980" s="1" t="n">
        <v>18.2</v>
      </c>
    </row>
    <row r="16981" customFormat="false" ht="14.9" hidden="false" customHeight="false" outlineLevel="0" collapsed="false">
      <c r="B16981" s="3" t="n">
        <v>43583.9097222222</v>
      </c>
      <c r="C16981" s="1" t="n">
        <v>0</v>
      </c>
      <c r="D16981" s="1" t="n">
        <v>18.2</v>
      </c>
    </row>
    <row r="16982" customFormat="false" ht="14.9" hidden="false" customHeight="false" outlineLevel="0" collapsed="false">
      <c r="B16982" s="3" t="n">
        <v>43583.9166666667</v>
      </c>
      <c r="C16982" s="1" t="n">
        <v>0</v>
      </c>
      <c r="D16982" s="1" t="n">
        <v>18.1</v>
      </c>
    </row>
    <row r="16983" customFormat="false" ht="14.9" hidden="false" customHeight="false" outlineLevel="0" collapsed="false">
      <c r="B16983" s="3" t="n">
        <v>43583.9236111111</v>
      </c>
      <c r="C16983" s="1" t="n">
        <v>0</v>
      </c>
      <c r="D16983" s="1" t="n">
        <v>18.1</v>
      </c>
    </row>
    <row r="16984" customFormat="false" ht="14.9" hidden="false" customHeight="false" outlineLevel="0" collapsed="false">
      <c r="B16984" s="3" t="n">
        <v>43583.9305555556</v>
      </c>
      <c r="C16984" s="1" t="n">
        <v>0</v>
      </c>
      <c r="D16984" s="1" t="n">
        <v>18.3</v>
      </c>
    </row>
    <row r="16985" customFormat="false" ht="14.9" hidden="false" customHeight="false" outlineLevel="0" collapsed="false">
      <c r="B16985" s="3" t="n">
        <v>43583.9375</v>
      </c>
      <c r="C16985" s="1" t="n">
        <v>0</v>
      </c>
      <c r="D16985" s="1" t="n">
        <v>18.4</v>
      </c>
    </row>
    <row r="16986" customFormat="false" ht="14.9" hidden="false" customHeight="false" outlineLevel="0" collapsed="false">
      <c r="B16986" s="3" t="n">
        <v>43583.9444444444</v>
      </c>
      <c r="C16986" s="1" t="n">
        <v>0</v>
      </c>
      <c r="D16986" s="1" t="n">
        <v>18.3</v>
      </c>
    </row>
    <row r="16987" customFormat="false" ht="14.9" hidden="false" customHeight="false" outlineLevel="0" collapsed="false">
      <c r="B16987" s="3" t="n">
        <v>43583.9513888889</v>
      </c>
      <c r="C16987" s="1" t="n">
        <v>0</v>
      </c>
      <c r="D16987" s="1" t="n">
        <v>18.4</v>
      </c>
    </row>
    <row r="16988" customFormat="false" ht="14.9" hidden="false" customHeight="false" outlineLevel="0" collapsed="false">
      <c r="B16988" s="3" t="n">
        <v>43583.9583333333</v>
      </c>
      <c r="C16988" s="1" t="n">
        <v>0</v>
      </c>
      <c r="D16988" s="1" t="n">
        <v>18.3</v>
      </c>
    </row>
    <row r="16989" customFormat="false" ht="14.9" hidden="false" customHeight="false" outlineLevel="0" collapsed="false">
      <c r="B16989" s="3" t="n">
        <v>43583.9652777778</v>
      </c>
      <c r="C16989" s="1" t="n">
        <v>0</v>
      </c>
      <c r="D16989" s="1" t="n">
        <v>18.3</v>
      </c>
    </row>
    <row r="16990" customFormat="false" ht="14.9" hidden="false" customHeight="false" outlineLevel="0" collapsed="false">
      <c r="B16990" s="3" t="n">
        <v>43583.9722222222</v>
      </c>
      <c r="C16990" s="1" t="n">
        <v>0</v>
      </c>
      <c r="D16990" s="1" t="n">
        <v>18.2</v>
      </c>
    </row>
    <row r="16991" customFormat="false" ht="14.9" hidden="false" customHeight="false" outlineLevel="0" collapsed="false">
      <c r="B16991" s="3" t="n">
        <v>43583.9791666667</v>
      </c>
      <c r="C16991" s="1" t="n">
        <v>0</v>
      </c>
      <c r="D16991" s="1" t="n">
        <v>18</v>
      </c>
    </row>
    <row r="16992" customFormat="false" ht="14.9" hidden="false" customHeight="false" outlineLevel="0" collapsed="false">
      <c r="B16992" s="3" t="n">
        <v>43583.9861111111</v>
      </c>
      <c r="C16992" s="1" t="n">
        <v>0</v>
      </c>
      <c r="D16992" s="1" t="n">
        <v>17.8</v>
      </c>
    </row>
    <row r="16993" customFormat="false" ht="14.9" hidden="false" customHeight="false" outlineLevel="0" collapsed="false">
      <c r="B16993" s="3" t="n">
        <v>43583.9930555556</v>
      </c>
      <c r="C16993" s="1" t="n">
        <v>0</v>
      </c>
      <c r="D16993" s="1" t="n">
        <v>17.7</v>
      </c>
    </row>
    <row r="16994" customFormat="false" ht="14.9" hidden="false" customHeight="false" outlineLevel="0" collapsed="false">
      <c r="B16994" s="3" t="n">
        <v>43584</v>
      </c>
      <c r="C16994" s="1" t="n">
        <v>0</v>
      </c>
      <c r="D16994" s="1" t="n">
        <v>17.5</v>
      </c>
    </row>
    <row r="16995" customFormat="false" ht="14.9" hidden="false" customHeight="false" outlineLevel="0" collapsed="false">
      <c r="B16995" s="3" t="n">
        <v>43584.0069444444</v>
      </c>
      <c r="C16995" s="1" t="n">
        <v>0</v>
      </c>
      <c r="D16995" s="1" t="n">
        <v>17.3</v>
      </c>
    </row>
    <row r="16996" customFormat="false" ht="14.9" hidden="false" customHeight="false" outlineLevel="0" collapsed="false">
      <c r="B16996" s="3" t="n">
        <v>43584.0138888889</v>
      </c>
      <c r="C16996" s="1" t="n">
        <v>0</v>
      </c>
      <c r="D16996" s="1" t="n">
        <v>17.1</v>
      </c>
    </row>
    <row r="16997" customFormat="false" ht="14.9" hidden="false" customHeight="false" outlineLevel="0" collapsed="false">
      <c r="B16997" s="3" t="n">
        <v>43584.0208333333</v>
      </c>
      <c r="C16997" s="1" t="n">
        <v>0</v>
      </c>
      <c r="D16997" s="1" t="n">
        <v>16.9</v>
      </c>
    </row>
    <row r="16998" customFormat="false" ht="14.9" hidden="false" customHeight="false" outlineLevel="0" collapsed="false">
      <c r="B16998" s="3" t="n">
        <v>43584.0277777778</v>
      </c>
      <c r="C16998" s="1" t="n">
        <v>0</v>
      </c>
      <c r="D16998" s="1" t="n">
        <v>16.8</v>
      </c>
    </row>
    <row r="16999" customFormat="false" ht="14.9" hidden="false" customHeight="false" outlineLevel="0" collapsed="false">
      <c r="B16999" s="3" t="n">
        <v>43584.0347222222</v>
      </c>
      <c r="C16999" s="1" t="n">
        <v>0</v>
      </c>
      <c r="D16999" s="1" t="n">
        <v>16.6</v>
      </c>
    </row>
    <row r="17000" customFormat="false" ht="14.9" hidden="false" customHeight="false" outlineLevel="0" collapsed="false">
      <c r="B17000" s="3" t="n">
        <v>43584.0416666667</v>
      </c>
      <c r="C17000" s="1" t="n">
        <v>0</v>
      </c>
      <c r="D17000" s="1" t="n">
        <v>16.6</v>
      </c>
    </row>
    <row r="17001" customFormat="false" ht="14.9" hidden="false" customHeight="false" outlineLevel="0" collapsed="false">
      <c r="B17001" s="3" t="n">
        <v>43584.0486111111</v>
      </c>
      <c r="C17001" s="1" t="n">
        <v>0</v>
      </c>
      <c r="D17001" s="1" t="n">
        <v>16.5</v>
      </c>
    </row>
    <row r="17002" customFormat="false" ht="14.9" hidden="false" customHeight="false" outlineLevel="0" collapsed="false">
      <c r="B17002" s="3" t="n">
        <v>43584.0555555556</v>
      </c>
      <c r="C17002" s="1" t="n">
        <v>0</v>
      </c>
      <c r="D17002" s="1" t="n">
        <v>16.5</v>
      </c>
    </row>
    <row r="17003" customFormat="false" ht="14.9" hidden="false" customHeight="false" outlineLevel="0" collapsed="false">
      <c r="B17003" s="3" t="n">
        <v>43584.0625</v>
      </c>
      <c r="C17003" s="1" t="n">
        <v>0</v>
      </c>
      <c r="D17003" s="1" t="n">
        <v>16.5</v>
      </c>
    </row>
    <row r="17004" customFormat="false" ht="14.9" hidden="false" customHeight="false" outlineLevel="0" collapsed="false">
      <c r="B17004" s="3" t="n">
        <v>43584.0694444445</v>
      </c>
      <c r="C17004" s="1" t="n">
        <v>0</v>
      </c>
      <c r="D17004" s="1" t="n">
        <v>16.4</v>
      </c>
    </row>
    <row r="17005" customFormat="false" ht="14.9" hidden="false" customHeight="false" outlineLevel="0" collapsed="false">
      <c r="B17005" s="3" t="n">
        <v>43584.0763888889</v>
      </c>
      <c r="C17005" s="1" t="n">
        <v>0</v>
      </c>
      <c r="D17005" s="1" t="n">
        <v>16.3</v>
      </c>
    </row>
    <row r="17006" customFormat="false" ht="14.9" hidden="false" customHeight="false" outlineLevel="0" collapsed="false">
      <c r="B17006" s="3" t="n">
        <v>43584.0833333333</v>
      </c>
      <c r="C17006" s="1" t="n">
        <v>0</v>
      </c>
      <c r="D17006" s="1" t="n">
        <v>16.2</v>
      </c>
    </row>
    <row r="17007" customFormat="false" ht="14.9" hidden="false" customHeight="false" outlineLevel="0" collapsed="false">
      <c r="B17007" s="3" t="n">
        <v>43584.0902777778</v>
      </c>
      <c r="C17007" s="1" t="n">
        <v>0</v>
      </c>
      <c r="D17007" s="1" t="n">
        <v>16.2</v>
      </c>
    </row>
    <row r="17008" customFormat="false" ht="14.9" hidden="false" customHeight="false" outlineLevel="0" collapsed="false">
      <c r="B17008" s="3" t="n">
        <v>43584.0972222222</v>
      </c>
      <c r="C17008" s="1" t="n">
        <v>0</v>
      </c>
      <c r="D17008" s="1" t="n">
        <v>16.1</v>
      </c>
    </row>
    <row r="17009" customFormat="false" ht="14.9" hidden="false" customHeight="false" outlineLevel="0" collapsed="false">
      <c r="B17009" s="3" t="n">
        <v>43584.1041666667</v>
      </c>
      <c r="C17009" s="1" t="n">
        <v>0</v>
      </c>
      <c r="D17009" s="1" t="n">
        <v>15.9</v>
      </c>
    </row>
    <row r="17010" customFormat="false" ht="14.9" hidden="false" customHeight="false" outlineLevel="0" collapsed="false">
      <c r="B17010" s="3" t="n">
        <v>43584.1111111111</v>
      </c>
      <c r="C17010" s="1" t="n">
        <v>0</v>
      </c>
      <c r="D17010" s="1" t="n">
        <v>15.7</v>
      </c>
    </row>
    <row r="17011" customFormat="false" ht="14.9" hidden="false" customHeight="false" outlineLevel="0" collapsed="false">
      <c r="B17011" s="3" t="n">
        <v>43584.1180555556</v>
      </c>
      <c r="C17011" s="1" t="n">
        <v>0</v>
      </c>
      <c r="D17011" s="1" t="n">
        <v>15.6</v>
      </c>
    </row>
    <row r="17012" customFormat="false" ht="14.9" hidden="false" customHeight="false" outlineLevel="0" collapsed="false">
      <c r="B17012" s="3" t="n">
        <v>43584.125</v>
      </c>
      <c r="C17012" s="1" t="n">
        <v>0</v>
      </c>
      <c r="D17012" s="1" t="n">
        <v>15.5</v>
      </c>
    </row>
    <row r="17013" customFormat="false" ht="14.9" hidden="false" customHeight="false" outlineLevel="0" collapsed="false">
      <c r="B17013" s="3" t="n">
        <v>43584.1319444444</v>
      </c>
      <c r="C17013" s="1" t="n">
        <v>0</v>
      </c>
      <c r="D17013" s="1" t="n">
        <v>15.5</v>
      </c>
    </row>
    <row r="17014" customFormat="false" ht="14.9" hidden="false" customHeight="false" outlineLevel="0" collapsed="false">
      <c r="B17014" s="3" t="n">
        <v>43584.1388888889</v>
      </c>
      <c r="C17014" s="1" t="n">
        <v>0</v>
      </c>
      <c r="D17014" s="1" t="n">
        <v>15.3</v>
      </c>
    </row>
    <row r="17015" customFormat="false" ht="14.9" hidden="false" customHeight="false" outlineLevel="0" collapsed="false">
      <c r="B17015" s="3" t="n">
        <v>43584.1458333333</v>
      </c>
      <c r="C17015" s="1" t="n">
        <v>0</v>
      </c>
      <c r="D17015" s="1" t="n">
        <v>15.1</v>
      </c>
    </row>
    <row r="17016" customFormat="false" ht="14.9" hidden="false" customHeight="false" outlineLevel="0" collapsed="false">
      <c r="B17016" s="3" t="n">
        <v>43584.1527777778</v>
      </c>
      <c r="C17016" s="1" t="n">
        <v>0</v>
      </c>
      <c r="D17016" s="1" t="n">
        <v>15.1</v>
      </c>
    </row>
    <row r="17017" customFormat="false" ht="14.9" hidden="false" customHeight="false" outlineLevel="0" collapsed="false">
      <c r="B17017" s="3" t="n">
        <v>43584.1597222222</v>
      </c>
      <c r="C17017" s="1" t="n">
        <v>0</v>
      </c>
      <c r="D17017" s="1" t="n">
        <v>15.1</v>
      </c>
    </row>
    <row r="17018" customFormat="false" ht="14.9" hidden="false" customHeight="false" outlineLevel="0" collapsed="false">
      <c r="B17018" s="3" t="n">
        <v>43584.1666666667</v>
      </c>
      <c r="C17018" s="1" t="n">
        <v>0</v>
      </c>
      <c r="D17018" s="1" t="n">
        <v>15.1</v>
      </c>
    </row>
    <row r="17019" customFormat="false" ht="14.9" hidden="false" customHeight="false" outlineLevel="0" collapsed="false">
      <c r="B17019" s="3" t="n">
        <v>43584.1736111111</v>
      </c>
      <c r="C17019" s="1" t="n">
        <v>0</v>
      </c>
      <c r="D17019" s="1" t="n">
        <v>15.2</v>
      </c>
    </row>
    <row r="17020" customFormat="false" ht="14.9" hidden="false" customHeight="false" outlineLevel="0" collapsed="false">
      <c r="B17020" s="3" t="n">
        <v>43584.1805555556</v>
      </c>
      <c r="C17020" s="1" t="n">
        <v>0</v>
      </c>
      <c r="D17020" s="1" t="n">
        <v>15.1</v>
      </c>
    </row>
    <row r="17021" customFormat="false" ht="14.9" hidden="false" customHeight="false" outlineLevel="0" collapsed="false">
      <c r="B17021" s="3" t="n">
        <v>43584.1875</v>
      </c>
      <c r="C17021" s="1" t="n">
        <v>0</v>
      </c>
      <c r="D17021" s="1" t="n">
        <v>15.1</v>
      </c>
    </row>
    <row r="17022" customFormat="false" ht="14.9" hidden="false" customHeight="false" outlineLevel="0" collapsed="false">
      <c r="B17022" s="3" t="n">
        <v>43584.1944444444</v>
      </c>
      <c r="C17022" s="1" t="n">
        <v>0</v>
      </c>
      <c r="D17022" s="1" t="n">
        <v>15.1</v>
      </c>
    </row>
    <row r="17023" customFormat="false" ht="14.9" hidden="false" customHeight="false" outlineLevel="0" collapsed="false">
      <c r="B17023" s="3" t="n">
        <v>43584.2013888889</v>
      </c>
      <c r="C17023" s="1" t="n">
        <v>0</v>
      </c>
      <c r="D17023" s="1" t="n">
        <v>15.1</v>
      </c>
    </row>
    <row r="17024" customFormat="false" ht="14.9" hidden="false" customHeight="false" outlineLevel="0" collapsed="false">
      <c r="B17024" s="3" t="n">
        <v>43584.2083333333</v>
      </c>
      <c r="C17024" s="1" t="n">
        <v>0</v>
      </c>
      <c r="D17024" s="1" t="n">
        <v>15</v>
      </c>
    </row>
    <row r="17025" customFormat="false" ht="14.9" hidden="false" customHeight="false" outlineLevel="0" collapsed="false">
      <c r="B17025" s="3" t="n">
        <v>43584.2152777778</v>
      </c>
      <c r="C17025" s="1" t="n">
        <v>0</v>
      </c>
      <c r="D17025" s="1" t="n">
        <v>15.1</v>
      </c>
    </row>
    <row r="17026" customFormat="false" ht="14.9" hidden="false" customHeight="false" outlineLevel="0" collapsed="false">
      <c r="B17026" s="3" t="n">
        <v>43584.2222222222</v>
      </c>
      <c r="C17026" s="1" t="n">
        <v>0</v>
      </c>
      <c r="D17026" s="1" t="n">
        <v>15.2</v>
      </c>
    </row>
    <row r="17027" customFormat="false" ht="14.9" hidden="false" customHeight="false" outlineLevel="0" collapsed="false">
      <c r="B17027" s="3" t="n">
        <v>43584.2291666667</v>
      </c>
      <c r="C17027" s="1" t="n">
        <v>0</v>
      </c>
      <c r="D17027" s="1" t="n">
        <v>15.2</v>
      </c>
    </row>
    <row r="17028" customFormat="false" ht="14.9" hidden="false" customHeight="false" outlineLevel="0" collapsed="false">
      <c r="B17028" s="3" t="n">
        <v>43584.2361111111</v>
      </c>
      <c r="C17028" s="1" t="n">
        <v>0</v>
      </c>
      <c r="D17028" s="1" t="n">
        <v>15.2</v>
      </c>
    </row>
    <row r="17029" customFormat="false" ht="14.9" hidden="false" customHeight="false" outlineLevel="0" collapsed="false">
      <c r="B17029" s="3" t="n">
        <v>43584.2430555556</v>
      </c>
      <c r="C17029" s="1" t="n">
        <v>0</v>
      </c>
      <c r="D17029" s="1" t="n">
        <v>15.1</v>
      </c>
    </row>
    <row r="17030" customFormat="false" ht="14.9" hidden="false" customHeight="false" outlineLevel="0" collapsed="false">
      <c r="B17030" s="3" t="n">
        <v>43584.25</v>
      </c>
      <c r="C17030" s="1" t="n">
        <v>0</v>
      </c>
      <c r="D17030" s="1" t="n">
        <v>15.1</v>
      </c>
    </row>
    <row r="17031" customFormat="false" ht="14.9" hidden="false" customHeight="false" outlineLevel="0" collapsed="false">
      <c r="B17031" s="3" t="n">
        <v>43584.2569444444</v>
      </c>
      <c r="C17031" s="1" t="n">
        <v>0</v>
      </c>
      <c r="D17031" s="1" t="n">
        <v>15.2</v>
      </c>
    </row>
    <row r="17032" customFormat="false" ht="14.9" hidden="false" customHeight="false" outlineLevel="0" collapsed="false">
      <c r="B17032" s="3" t="n">
        <v>43584.2638888889</v>
      </c>
      <c r="C17032" s="1" t="n">
        <v>0</v>
      </c>
      <c r="D17032" s="1" t="n">
        <v>15.3</v>
      </c>
    </row>
    <row r="17033" customFormat="false" ht="14.9" hidden="false" customHeight="false" outlineLevel="0" collapsed="false">
      <c r="B17033" s="3" t="n">
        <v>43584.2708333333</v>
      </c>
      <c r="C17033" s="1" t="n">
        <v>0</v>
      </c>
      <c r="D17033" s="1" t="n">
        <v>15.6</v>
      </c>
    </row>
    <row r="17034" customFormat="false" ht="14.9" hidden="false" customHeight="false" outlineLevel="0" collapsed="false">
      <c r="B17034" s="3" t="n">
        <v>43584.2777777778</v>
      </c>
      <c r="C17034" s="1" t="n">
        <v>0</v>
      </c>
      <c r="D17034" s="1" t="n">
        <v>15.3</v>
      </c>
    </row>
    <row r="17035" customFormat="false" ht="14.9" hidden="false" customHeight="false" outlineLevel="0" collapsed="false">
      <c r="B17035" s="3" t="n">
        <v>43584.2847222222</v>
      </c>
      <c r="C17035" s="1" t="n">
        <v>0</v>
      </c>
      <c r="D17035" s="1" t="n">
        <v>15</v>
      </c>
    </row>
    <row r="17036" customFormat="false" ht="14.9" hidden="false" customHeight="false" outlineLevel="0" collapsed="false">
      <c r="B17036" s="3" t="n">
        <v>43584.2916666667</v>
      </c>
      <c r="C17036" s="1" t="n">
        <v>0</v>
      </c>
      <c r="D17036" s="1" t="n">
        <v>14.8</v>
      </c>
    </row>
    <row r="17037" customFormat="false" ht="14.9" hidden="false" customHeight="false" outlineLevel="0" collapsed="false">
      <c r="B17037" s="3" t="n">
        <v>43584.2986111111</v>
      </c>
      <c r="C17037" s="1" t="n">
        <v>0</v>
      </c>
      <c r="D17037" s="1" t="n">
        <v>14.8</v>
      </c>
    </row>
    <row r="17038" customFormat="false" ht="14.9" hidden="false" customHeight="false" outlineLevel="0" collapsed="false">
      <c r="B17038" s="3" t="n">
        <v>43584.3055555556</v>
      </c>
      <c r="C17038" s="1" t="n">
        <v>0</v>
      </c>
      <c r="D17038" s="1" t="n">
        <v>14.6</v>
      </c>
    </row>
    <row r="17039" customFormat="false" ht="14.9" hidden="false" customHeight="false" outlineLevel="0" collapsed="false">
      <c r="B17039" s="3" t="n">
        <v>43584.3125</v>
      </c>
      <c r="C17039" s="1" t="n">
        <v>0</v>
      </c>
      <c r="D17039" s="1" t="n">
        <v>14.4</v>
      </c>
    </row>
    <row r="17040" customFormat="false" ht="14.9" hidden="false" customHeight="false" outlineLevel="0" collapsed="false">
      <c r="B17040" s="3" t="n">
        <v>43584.3194444445</v>
      </c>
      <c r="C17040" s="1" t="n">
        <v>0</v>
      </c>
      <c r="D17040" s="1" t="n">
        <v>14.8</v>
      </c>
    </row>
    <row r="17041" customFormat="false" ht="14.9" hidden="false" customHeight="false" outlineLevel="0" collapsed="false">
      <c r="B17041" s="3" t="n">
        <v>43584.3263888889</v>
      </c>
      <c r="C17041" s="1" t="n">
        <v>0</v>
      </c>
      <c r="D17041" s="1" t="n">
        <v>14.8</v>
      </c>
    </row>
    <row r="17042" customFormat="false" ht="14.9" hidden="false" customHeight="false" outlineLevel="0" collapsed="false">
      <c r="B17042" s="3" t="n">
        <v>43584.3333333333</v>
      </c>
      <c r="C17042" s="1" t="n">
        <v>0</v>
      </c>
      <c r="D17042" s="1" t="n">
        <v>15.2</v>
      </c>
    </row>
    <row r="17043" customFormat="false" ht="14.9" hidden="false" customHeight="false" outlineLevel="0" collapsed="false">
      <c r="B17043" s="3" t="n">
        <v>43584.3402777778</v>
      </c>
      <c r="C17043" s="1" t="n">
        <v>0</v>
      </c>
      <c r="D17043" s="1" t="n">
        <v>15.4</v>
      </c>
    </row>
    <row r="17044" customFormat="false" ht="14.9" hidden="false" customHeight="false" outlineLevel="0" collapsed="false">
      <c r="B17044" s="3" t="n">
        <v>43584.3472222222</v>
      </c>
      <c r="C17044" s="1" t="n">
        <v>0</v>
      </c>
      <c r="D17044" s="1" t="n">
        <v>15.5</v>
      </c>
    </row>
    <row r="17045" customFormat="false" ht="14.9" hidden="false" customHeight="false" outlineLevel="0" collapsed="false">
      <c r="B17045" s="3" t="n">
        <v>43584.3541666667</v>
      </c>
      <c r="C17045" s="1" t="n">
        <v>0</v>
      </c>
      <c r="D17045" s="1" t="n">
        <v>15.7</v>
      </c>
    </row>
    <row r="17046" customFormat="false" ht="14.9" hidden="false" customHeight="false" outlineLevel="0" collapsed="false">
      <c r="B17046" s="3" t="n">
        <v>43584.3611111111</v>
      </c>
      <c r="C17046" s="1" t="n">
        <v>8</v>
      </c>
      <c r="D17046" s="1" t="n">
        <v>16</v>
      </c>
    </row>
    <row r="17047" customFormat="false" ht="14.9" hidden="false" customHeight="false" outlineLevel="0" collapsed="false">
      <c r="B17047" s="3" t="n">
        <v>43584.3680555556</v>
      </c>
      <c r="C17047" s="1" t="n">
        <v>8</v>
      </c>
      <c r="D17047" s="1" t="n">
        <v>16.2</v>
      </c>
    </row>
    <row r="17048" customFormat="false" ht="14.9" hidden="false" customHeight="false" outlineLevel="0" collapsed="false">
      <c r="B17048" s="3" t="n">
        <v>43584.375</v>
      </c>
      <c r="C17048" s="1" t="n">
        <v>6</v>
      </c>
      <c r="D17048" s="1" t="n">
        <v>16.6</v>
      </c>
    </row>
    <row r="17049" customFormat="false" ht="14.9" hidden="false" customHeight="false" outlineLevel="0" collapsed="false">
      <c r="B17049" s="3" t="n">
        <v>43584.3819444444</v>
      </c>
      <c r="C17049" s="1" t="n">
        <v>310</v>
      </c>
      <c r="D17049" s="1" t="n">
        <v>17</v>
      </c>
    </row>
    <row r="17050" customFormat="false" ht="14.9" hidden="false" customHeight="false" outlineLevel="0" collapsed="false">
      <c r="B17050" s="3" t="n">
        <v>43584.3888888889</v>
      </c>
      <c r="C17050" s="1" t="n">
        <v>344</v>
      </c>
      <c r="D17050" s="1" t="n">
        <v>18.4</v>
      </c>
    </row>
    <row r="17051" customFormat="false" ht="14.9" hidden="false" customHeight="false" outlineLevel="0" collapsed="false">
      <c r="B17051" s="3" t="n">
        <v>43584.3958333333</v>
      </c>
      <c r="C17051" s="1" t="n">
        <v>381</v>
      </c>
      <c r="D17051" s="1" t="n">
        <v>19.2</v>
      </c>
    </row>
    <row r="17052" customFormat="false" ht="14.9" hidden="false" customHeight="false" outlineLevel="0" collapsed="false">
      <c r="B17052" s="3" t="n">
        <v>43584.4027777778</v>
      </c>
      <c r="C17052" s="1" t="n">
        <v>422</v>
      </c>
      <c r="D17052" s="1" t="n">
        <v>19.5</v>
      </c>
    </row>
    <row r="17053" customFormat="false" ht="14.9" hidden="false" customHeight="false" outlineLevel="0" collapsed="false">
      <c r="B17053" s="3" t="n">
        <v>43584.4097222222</v>
      </c>
      <c r="C17053" s="1" t="n">
        <v>463</v>
      </c>
      <c r="D17053" s="1" t="n">
        <v>19.9</v>
      </c>
    </row>
    <row r="17054" customFormat="false" ht="14.9" hidden="false" customHeight="false" outlineLevel="0" collapsed="false">
      <c r="B17054" s="3" t="n">
        <v>43584.4166666667</v>
      </c>
      <c r="C17054" s="1" t="n">
        <v>502</v>
      </c>
      <c r="D17054" s="1" t="n">
        <v>19.7</v>
      </c>
    </row>
    <row r="17055" customFormat="false" ht="14.9" hidden="false" customHeight="false" outlineLevel="0" collapsed="false">
      <c r="B17055" s="3" t="n">
        <v>43584.4236111111</v>
      </c>
      <c r="C17055" s="1" t="n">
        <v>540</v>
      </c>
      <c r="D17055" s="1" t="n">
        <v>20.2</v>
      </c>
    </row>
    <row r="17056" customFormat="false" ht="14.9" hidden="false" customHeight="false" outlineLevel="0" collapsed="false">
      <c r="B17056" s="3" t="n">
        <v>43584.4305555556</v>
      </c>
      <c r="C17056" s="1" t="n">
        <v>574</v>
      </c>
      <c r="D17056" s="1" t="n">
        <v>20.5</v>
      </c>
    </row>
    <row r="17057" customFormat="false" ht="14.9" hidden="false" customHeight="false" outlineLevel="0" collapsed="false">
      <c r="B17057" s="3" t="n">
        <v>43584.4375</v>
      </c>
      <c r="C17057" s="1" t="n">
        <v>631</v>
      </c>
      <c r="D17057" s="1" t="n">
        <v>20.8</v>
      </c>
    </row>
    <row r="17058" customFormat="false" ht="14.9" hidden="false" customHeight="false" outlineLevel="0" collapsed="false">
      <c r="B17058" s="3" t="n">
        <v>43584.4444444444</v>
      </c>
      <c r="C17058" s="1" t="n">
        <v>654</v>
      </c>
      <c r="D17058" s="1" t="n">
        <v>21.2</v>
      </c>
    </row>
    <row r="17059" customFormat="false" ht="14.9" hidden="false" customHeight="false" outlineLevel="0" collapsed="false">
      <c r="B17059" s="3" t="n">
        <v>43584.4513888889</v>
      </c>
      <c r="C17059" s="1" t="n">
        <v>699</v>
      </c>
      <c r="D17059" s="1" t="n">
        <v>21.3</v>
      </c>
    </row>
    <row r="17060" customFormat="false" ht="14.9" hidden="false" customHeight="false" outlineLevel="0" collapsed="false">
      <c r="B17060" s="3" t="n">
        <v>43584.4583333333</v>
      </c>
      <c r="C17060" s="1" t="n">
        <v>748</v>
      </c>
      <c r="D17060" s="1" t="n">
        <v>22.1</v>
      </c>
    </row>
    <row r="17061" customFormat="false" ht="14.9" hidden="false" customHeight="false" outlineLevel="0" collapsed="false">
      <c r="B17061" s="3" t="n">
        <v>43584.4652777778</v>
      </c>
      <c r="C17061" s="1" t="n">
        <v>710</v>
      </c>
      <c r="D17061" s="1" t="n">
        <v>21.5</v>
      </c>
    </row>
    <row r="17062" customFormat="false" ht="14.9" hidden="false" customHeight="false" outlineLevel="0" collapsed="false">
      <c r="B17062" s="3" t="n">
        <v>43584.4722222222</v>
      </c>
      <c r="C17062" s="1" t="n">
        <v>643</v>
      </c>
      <c r="D17062" s="1" t="n">
        <v>22</v>
      </c>
    </row>
    <row r="17063" customFormat="false" ht="14.9" hidden="false" customHeight="false" outlineLevel="0" collapsed="false">
      <c r="B17063" s="3" t="n">
        <v>43584.4791666667</v>
      </c>
      <c r="C17063" s="1" t="n">
        <v>887</v>
      </c>
      <c r="D17063" s="1" t="n">
        <v>23</v>
      </c>
    </row>
    <row r="17064" customFormat="false" ht="14.9" hidden="false" customHeight="false" outlineLevel="0" collapsed="false">
      <c r="B17064" s="3" t="n">
        <v>43584.4861111111</v>
      </c>
      <c r="C17064" s="1" t="n">
        <v>222</v>
      </c>
      <c r="D17064" s="1" t="n">
        <v>22.6</v>
      </c>
    </row>
    <row r="17065" customFormat="false" ht="14.9" hidden="false" customHeight="false" outlineLevel="0" collapsed="false">
      <c r="B17065" s="3" t="n">
        <v>43584.4930555556</v>
      </c>
      <c r="C17065" s="1" t="n">
        <v>794</v>
      </c>
      <c r="D17065" s="1" t="n">
        <v>23.1</v>
      </c>
    </row>
    <row r="17066" customFormat="false" ht="14.9" hidden="false" customHeight="false" outlineLevel="0" collapsed="false">
      <c r="B17066" s="3" t="n">
        <v>43584.5</v>
      </c>
      <c r="C17066" s="1" t="n">
        <v>887</v>
      </c>
      <c r="D17066" s="1" t="n">
        <v>23.2</v>
      </c>
    </row>
    <row r="17067" customFormat="false" ht="14.9" hidden="false" customHeight="false" outlineLevel="0" collapsed="false">
      <c r="B17067" s="3" t="n">
        <v>43584.5069444444</v>
      </c>
      <c r="C17067" s="1" t="n">
        <v>1003</v>
      </c>
      <c r="D17067" s="1" t="n">
        <v>23.2</v>
      </c>
    </row>
    <row r="17068" customFormat="false" ht="14.9" hidden="false" customHeight="false" outlineLevel="0" collapsed="false">
      <c r="B17068" s="3" t="n">
        <v>43584.5138888889</v>
      </c>
      <c r="C17068" s="1" t="n">
        <v>418</v>
      </c>
      <c r="D17068" s="1" t="n">
        <v>23.8</v>
      </c>
    </row>
    <row r="17069" customFormat="false" ht="14.9" hidden="false" customHeight="false" outlineLevel="0" collapsed="false">
      <c r="B17069" s="3" t="n">
        <v>43584.5208333333</v>
      </c>
      <c r="C17069" s="1" t="n">
        <v>1013</v>
      </c>
      <c r="D17069" s="1" t="n">
        <v>23</v>
      </c>
    </row>
    <row r="17070" customFormat="false" ht="14.9" hidden="false" customHeight="false" outlineLevel="0" collapsed="false">
      <c r="B17070" s="3" t="n">
        <v>43584.5277777778</v>
      </c>
      <c r="C17070" s="1" t="n">
        <v>462</v>
      </c>
      <c r="D17070" s="1" t="n">
        <v>22.6</v>
      </c>
    </row>
    <row r="17071" customFormat="false" ht="14.9" hidden="false" customHeight="false" outlineLevel="0" collapsed="false">
      <c r="B17071" s="3" t="n">
        <v>43584.5347222222</v>
      </c>
      <c r="C17071" s="1" t="n">
        <v>986</v>
      </c>
      <c r="D17071" s="1" t="n">
        <v>22.5</v>
      </c>
    </row>
    <row r="17072" customFormat="false" ht="14.9" hidden="false" customHeight="false" outlineLevel="0" collapsed="false">
      <c r="B17072" s="3" t="n">
        <v>43584.5416666667</v>
      </c>
      <c r="C17072" s="1" t="n">
        <v>759</v>
      </c>
      <c r="D17072" s="1" t="n">
        <v>23.5</v>
      </c>
    </row>
    <row r="17073" customFormat="false" ht="14.9" hidden="false" customHeight="false" outlineLevel="0" collapsed="false">
      <c r="B17073" s="3" t="n">
        <v>43584.5486111111</v>
      </c>
      <c r="C17073" s="1" t="n">
        <v>677</v>
      </c>
      <c r="D17073" s="1" t="n">
        <v>23.8</v>
      </c>
    </row>
    <row r="17074" customFormat="false" ht="14.9" hidden="false" customHeight="false" outlineLevel="0" collapsed="false">
      <c r="B17074" s="3" t="n">
        <v>43584.5555555556</v>
      </c>
      <c r="C17074" s="1" t="n">
        <v>828</v>
      </c>
      <c r="D17074" s="1" t="n">
        <v>24.1</v>
      </c>
    </row>
    <row r="17075" customFormat="false" ht="14.9" hidden="false" customHeight="false" outlineLevel="0" collapsed="false">
      <c r="B17075" s="3" t="n">
        <v>43584.5625</v>
      </c>
      <c r="C17075" s="1" t="n">
        <v>823</v>
      </c>
      <c r="D17075" s="1" t="n">
        <v>24.1</v>
      </c>
    </row>
    <row r="17076" customFormat="false" ht="14.9" hidden="false" customHeight="false" outlineLevel="0" collapsed="false">
      <c r="B17076" s="3" t="n">
        <v>43584.5694444445</v>
      </c>
      <c r="C17076" s="1" t="n">
        <v>815</v>
      </c>
      <c r="D17076" s="1" t="n">
        <v>25</v>
      </c>
    </row>
    <row r="17077" customFormat="false" ht="14.9" hidden="false" customHeight="false" outlineLevel="0" collapsed="false">
      <c r="B17077" s="3" t="n">
        <v>43584.5763888889</v>
      </c>
      <c r="C17077" s="1" t="n">
        <v>782</v>
      </c>
      <c r="D17077" s="1" t="n">
        <v>23.9</v>
      </c>
    </row>
    <row r="17078" customFormat="false" ht="14.9" hidden="false" customHeight="false" outlineLevel="0" collapsed="false">
      <c r="B17078" s="3" t="n">
        <v>43584.5833333333</v>
      </c>
      <c r="C17078" s="1" t="n">
        <v>784</v>
      </c>
      <c r="D17078" s="1" t="n">
        <v>24.3</v>
      </c>
    </row>
    <row r="17079" customFormat="false" ht="14.9" hidden="false" customHeight="false" outlineLevel="0" collapsed="false">
      <c r="B17079" s="3" t="n">
        <v>43584.5902777778</v>
      </c>
      <c r="C17079" s="1" t="n">
        <v>764</v>
      </c>
      <c r="D17079" s="1" t="n">
        <v>24.7</v>
      </c>
    </row>
    <row r="17080" customFormat="false" ht="14.9" hidden="false" customHeight="false" outlineLevel="0" collapsed="false">
      <c r="B17080" s="3" t="n">
        <v>43584.5972222222</v>
      </c>
      <c r="C17080" s="1" t="n">
        <v>745</v>
      </c>
      <c r="D17080" s="1" t="n">
        <v>25.7</v>
      </c>
    </row>
    <row r="17081" customFormat="false" ht="14.9" hidden="false" customHeight="false" outlineLevel="0" collapsed="false">
      <c r="B17081" s="3" t="n">
        <v>43584.6041666667</v>
      </c>
      <c r="C17081" s="1" t="n">
        <v>730</v>
      </c>
      <c r="D17081" s="1" t="n">
        <v>26.1</v>
      </c>
    </row>
    <row r="17082" customFormat="false" ht="14.9" hidden="false" customHeight="false" outlineLevel="0" collapsed="false">
      <c r="B17082" s="3" t="n">
        <v>43584.6111111111</v>
      </c>
      <c r="C17082" s="1" t="n">
        <v>706</v>
      </c>
      <c r="D17082" s="1" t="n">
        <v>26.1</v>
      </c>
    </row>
    <row r="17083" customFormat="false" ht="14.9" hidden="false" customHeight="false" outlineLevel="0" collapsed="false">
      <c r="B17083" s="3" t="n">
        <v>43584.6180555556</v>
      </c>
      <c r="C17083" s="1" t="n">
        <v>687</v>
      </c>
      <c r="D17083" s="1" t="n">
        <v>25.6</v>
      </c>
    </row>
    <row r="17084" customFormat="false" ht="14.9" hidden="false" customHeight="false" outlineLevel="0" collapsed="false">
      <c r="B17084" s="3" t="n">
        <v>43584.625</v>
      </c>
      <c r="C17084" s="1" t="n">
        <v>663</v>
      </c>
      <c r="D17084" s="1" t="n">
        <v>25.7</v>
      </c>
    </row>
    <row r="17085" customFormat="false" ht="14.9" hidden="false" customHeight="false" outlineLevel="0" collapsed="false">
      <c r="B17085" s="3" t="n">
        <v>43584.6319444445</v>
      </c>
      <c r="C17085" s="1" t="n">
        <v>630</v>
      </c>
      <c r="D17085" s="1" t="n">
        <v>26.2</v>
      </c>
    </row>
    <row r="17086" customFormat="false" ht="14.9" hidden="false" customHeight="false" outlineLevel="0" collapsed="false">
      <c r="B17086" s="3" t="n">
        <v>43584.6388888889</v>
      </c>
      <c r="C17086" s="1" t="n">
        <v>599</v>
      </c>
      <c r="D17086" s="1" t="n">
        <v>25.9</v>
      </c>
    </row>
    <row r="17087" customFormat="false" ht="14.9" hidden="false" customHeight="false" outlineLevel="0" collapsed="false">
      <c r="B17087" s="3" t="n">
        <v>43584.6458333333</v>
      </c>
      <c r="C17087" s="1" t="n">
        <v>565</v>
      </c>
      <c r="D17087" s="1" t="n">
        <v>26</v>
      </c>
    </row>
    <row r="17088" customFormat="false" ht="14.9" hidden="false" customHeight="false" outlineLevel="0" collapsed="false">
      <c r="B17088" s="3" t="n">
        <v>43584.6527777778</v>
      </c>
      <c r="C17088" s="1" t="n">
        <v>539</v>
      </c>
      <c r="D17088" s="1" t="n">
        <v>25.5</v>
      </c>
    </row>
    <row r="17089" customFormat="false" ht="14.9" hidden="false" customHeight="false" outlineLevel="0" collapsed="false">
      <c r="B17089" s="3" t="n">
        <v>43584.6597222222</v>
      </c>
      <c r="C17089" s="1" t="n">
        <v>510</v>
      </c>
      <c r="D17089" s="1" t="n">
        <v>25.2</v>
      </c>
    </row>
    <row r="17090" customFormat="false" ht="14.9" hidden="false" customHeight="false" outlineLevel="0" collapsed="false">
      <c r="B17090" s="3" t="n">
        <v>43584.6666666667</v>
      </c>
      <c r="C17090" s="1" t="n">
        <v>476</v>
      </c>
      <c r="D17090" s="1" t="n">
        <v>25.1</v>
      </c>
    </row>
    <row r="17091" customFormat="false" ht="14.9" hidden="false" customHeight="false" outlineLevel="0" collapsed="false">
      <c r="B17091" s="3" t="n">
        <v>43584.6736111111</v>
      </c>
      <c r="C17091" s="1" t="n">
        <v>441</v>
      </c>
      <c r="D17091" s="1" t="n">
        <v>25.2</v>
      </c>
    </row>
    <row r="17092" customFormat="false" ht="14.9" hidden="false" customHeight="false" outlineLevel="0" collapsed="false">
      <c r="B17092" s="3" t="n">
        <v>43584.6805555556</v>
      </c>
      <c r="C17092" s="1" t="n">
        <v>406</v>
      </c>
      <c r="D17092" s="1" t="n">
        <v>25</v>
      </c>
    </row>
    <row r="17093" customFormat="false" ht="14.9" hidden="false" customHeight="false" outlineLevel="0" collapsed="false">
      <c r="B17093" s="3" t="n">
        <v>43584.6875</v>
      </c>
      <c r="C17093" s="1" t="n">
        <v>376</v>
      </c>
      <c r="D17093" s="1" t="n">
        <v>24.5</v>
      </c>
    </row>
    <row r="17094" customFormat="false" ht="14.9" hidden="false" customHeight="false" outlineLevel="0" collapsed="false">
      <c r="B17094" s="3" t="n">
        <v>43584.6944444444</v>
      </c>
      <c r="C17094" s="1" t="n">
        <v>350</v>
      </c>
      <c r="D17094" s="1" t="n">
        <v>24.3</v>
      </c>
    </row>
    <row r="17095" customFormat="false" ht="14.9" hidden="false" customHeight="false" outlineLevel="0" collapsed="false">
      <c r="B17095" s="3" t="n">
        <v>43584.7013888889</v>
      </c>
      <c r="C17095" s="1" t="n">
        <v>200</v>
      </c>
      <c r="D17095" s="1" t="n">
        <v>24</v>
      </c>
    </row>
    <row r="17096" customFormat="false" ht="14.9" hidden="false" customHeight="false" outlineLevel="0" collapsed="false">
      <c r="B17096" s="3" t="n">
        <v>43584.7083333333</v>
      </c>
      <c r="C17096" s="1" t="n">
        <v>180</v>
      </c>
      <c r="D17096" s="1" t="n">
        <v>23.2</v>
      </c>
    </row>
    <row r="17097" customFormat="false" ht="14.9" hidden="false" customHeight="false" outlineLevel="0" collapsed="false">
      <c r="B17097" s="3" t="n">
        <v>43584.7152777778</v>
      </c>
      <c r="C17097" s="1" t="n">
        <v>18</v>
      </c>
      <c r="D17097" s="1" t="n">
        <v>23.2</v>
      </c>
    </row>
    <row r="17098" customFormat="false" ht="14.9" hidden="false" customHeight="false" outlineLevel="0" collapsed="false">
      <c r="B17098" s="3" t="n">
        <v>43584.7222222222</v>
      </c>
      <c r="C17098" s="1" t="n">
        <v>16</v>
      </c>
      <c r="D17098" s="1" t="n">
        <v>23</v>
      </c>
    </row>
    <row r="17099" customFormat="false" ht="14.9" hidden="false" customHeight="false" outlineLevel="0" collapsed="false">
      <c r="B17099" s="3" t="n">
        <v>43584.7291666667</v>
      </c>
      <c r="C17099" s="1" t="n">
        <v>7</v>
      </c>
      <c r="D17099" s="1" t="n">
        <v>22.6</v>
      </c>
    </row>
    <row r="17100" customFormat="false" ht="14.9" hidden="false" customHeight="false" outlineLevel="0" collapsed="false">
      <c r="B17100" s="3" t="n">
        <v>43584.7361111111</v>
      </c>
      <c r="C17100" s="1" t="n">
        <v>8</v>
      </c>
      <c r="D17100" s="1" t="n">
        <v>22</v>
      </c>
    </row>
    <row r="17101" customFormat="false" ht="14.9" hidden="false" customHeight="false" outlineLevel="0" collapsed="false">
      <c r="B17101" s="3" t="n">
        <v>43584.7430555556</v>
      </c>
      <c r="C17101" s="1" t="n">
        <v>7</v>
      </c>
      <c r="D17101" s="1" t="n">
        <v>21.6</v>
      </c>
    </row>
    <row r="17102" customFormat="false" ht="14.9" hidden="false" customHeight="false" outlineLevel="0" collapsed="false">
      <c r="B17102" s="3" t="n">
        <v>43584.75</v>
      </c>
      <c r="C17102" s="1" t="n">
        <v>2</v>
      </c>
      <c r="D17102" s="1" t="n">
        <v>21.1</v>
      </c>
    </row>
    <row r="17103" customFormat="false" ht="14.9" hidden="false" customHeight="false" outlineLevel="0" collapsed="false">
      <c r="B17103" s="3" t="n">
        <v>43584.7569444444</v>
      </c>
      <c r="C17103" s="1" t="n">
        <v>0</v>
      </c>
      <c r="D17103" s="1" t="n">
        <v>20.7</v>
      </c>
    </row>
    <row r="17104" customFormat="false" ht="14.9" hidden="false" customHeight="false" outlineLevel="0" collapsed="false">
      <c r="B17104" s="3" t="n">
        <v>43584.7638888889</v>
      </c>
      <c r="C17104" s="1" t="n">
        <v>0</v>
      </c>
      <c r="D17104" s="1" t="n">
        <v>20.4</v>
      </c>
    </row>
    <row r="17105" customFormat="false" ht="14.9" hidden="false" customHeight="false" outlineLevel="0" collapsed="false">
      <c r="B17105" s="3" t="n">
        <v>43584.7708333333</v>
      </c>
      <c r="C17105" s="1" t="n">
        <v>0</v>
      </c>
      <c r="D17105" s="1" t="n">
        <v>20.2</v>
      </c>
    </row>
    <row r="17106" customFormat="false" ht="14.9" hidden="false" customHeight="false" outlineLevel="0" collapsed="false">
      <c r="B17106" s="3" t="n">
        <v>43584.7777777778</v>
      </c>
      <c r="C17106" s="1" t="n">
        <v>0</v>
      </c>
      <c r="D17106" s="1" t="n">
        <v>19.9</v>
      </c>
    </row>
    <row r="17107" customFormat="false" ht="14.9" hidden="false" customHeight="false" outlineLevel="0" collapsed="false">
      <c r="B17107" s="3" t="n">
        <v>43584.7847222222</v>
      </c>
      <c r="C17107" s="1" t="n">
        <v>0</v>
      </c>
      <c r="D17107" s="1" t="n">
        <v>19.6</v>
      </c>
    </row>
    <row r="17108" customFormat="false" ht="14.9" hidden="false" customHeight="false" outlineLevel="0" collapsed="false">
      <c r="B17108" s="3" t="n">
        <v>43584.7916666667</v>
      </c>
      <c r="C17108" s="1" t="n">
        <v>0</v>
      </c>
      <c r="D17108" s="1" t="n">
        <v>19.5</v>
      </c>
    </row>
    <row r="17109" customFormat="false" ht="14.9" hidden="false" customHeight="false" outlineLevel="0" collapsed="false">
      <c r="B17109" s="3" t="n">
        <v>43584.7986111111</v>
      </c>
      <c r="C17109" s="1" t="n">
        <v>0</v>
      </c>
      <c r="D17109" s="1" t="n">
        <v>19.6</v>
      </c>
    </row>
    <row r="17110" customFormat="false" ht="14.9" hidden="false" customHeight="false" outlineLevel="0" collapsed="false">
      <c r="B17110" s="3" t="n">
        <v>43584.8055555556</v>
      </c>
      <c r="C17110" s="1" t="n">
        <v>0</v>
      </c>
      <c r="D17110" s="1" t="n">
        <v>19.5</v>
      </c>
    </row>
    <row r="17111" customFormat="false" ht="14.9" hidden="false" customHeight="false" outlineLevel="0" collapsed="false">
      <c r="B17111" s="3" t="n">
        <v>43584.8125</v>
      </c>
      <c r="C17111" s="1" t="n">
        <v>0</v>
      </c>
      <c r="D17111" s="1" t="n">
        <v>19.6</v>
      </c>
    </row>
    <row r="17112" customFormat="false" ht="14.9" hidden="false" customHeight="false" outlineLevel="0" collapsed="false">
      <c r="B17112" s="3" t="n">
        <v>43584.8194444445</v>
      </c>
      <c r="C17112" s="1" t="n">
        <v>0</v>
      </c>
      <c r="D17112" s="1" t="n">
        <v>19.6</v>
      </c>
    </row>
    <row r="17113" customFormat="false" ht="14.9" hidden="false" customHeight="false" outlineLevel="0" collapsed="false">
      <c r="B17113" s="3" t="n">
        <v>43584.8263888889</v>
      </c>
      <c r="C17113" s="1" t="n">
        <v>0</v>
      </c>
      <c r="D17113" s="1" t="n">
        <v>19.4</v>
      </c>
    </row>
    <row r="17114" customFormat="false" ht="14.9" hidden="false" customHeight="false" outlineLevel="0" collapsed="false">
      <c r="B17114" s="3" t="n">
        <v>43584.8333333333</v>
      </c>
      <c r="C17114" s="1" t="n">
        <v>0</v>
      </c>
      <c r="D17114" s="1" t="n">
        <v>19.2</v>
      </c>
    </row>
    <row r="17115" customFormat="false" ht="14.9" hidden="false" customHeight="false" outlineLevel="0" collapsed="false">
      <c r="B17115" s="3" t="n">
        <v>43584.8402777778</v>
      </c>
      <c r="C17115" s="1" t="n">
        <v>0</v>
      </c>
      <c r="D17115" s="1" t="n">
        <v>19</v>
      </c>
    </row>
    <row r="17116" customFormat="false" ht="14.9" hidden="false" customHeight="false" outlineLevel="0" collapsed="false">
      <c r="B17116" s="3" t="n">
        <v>43584.8472222222</v>
      </c>
      <c r="C17116" s="1" t="n">
        <v>0</v>
      </c>
      <c r="D17116" s="1" t="n">
        <v>18.8</v>
      </c>
    </row>
    <row r="17117" customFormat="false" ht="14.9" hidden="false" customHeight="false" outlineLevel="0" collapsed="false">
      <c r="B17117" s="3" t="n">
        <v>43584.8541666667</v>
      </c>
      <c r="C17117" s="1" t="n">
        <v>0</v>
      </c>
      <c r="D17117" s="1" t="n">
        <v>18.6</v>
      </c>
    </row>
    <row r="17118" customFormat="false" ht="14.9" hidden="false" customHeight="false" outlineLevel="0" collapsed="false">
      <c r="B17118" s="3" t="n">
        <v>43584.8611111111</v>
      </c>
      <c r="C17118" s="1" t="n">
        <v>0</v>
      </c>
      <c r="D17118" s="1" t="n">
        <v>18.5</v>
      </c>
    </row>
    <row r="17119" customFormat="false" ht="14.9" hidden="false" customHeight="false" outlineLevel="0" collapsed="false">
      <c r="B17119" s="3" t="n">
        <v>43584.8680555556</v>
      </c>
      <c r="C17119" s="1" t="n">
        <v>0</v>
      </c>
      <c r="D17119" s="1" t="n">
        <v>18.4</v>
      </c>
    </row>
    <row r="17120" customFormat="false" ht="14.9" hidden="false" customHeight="false" outlineLevel="0" collapsed="false">
      <c r="B17120" s="3" t="n">
        <v>43584.875</v>
      </c>
      <c r="C17120" s="1" t="n">
        <v>0</v>
      </c>
      <c r="D17120" s="1" t="n">
        <v>18.4</v>
      </c>
    </row>
    <row r="17121" customFormat="false" ht="14.9" hidden="false" customHeight="false" outlineLevel="0" collapsed="false">
      <c r="B17121" s="3" t="n">
        <v>43584.8819444445</v>
      </c>
      <c r="C17121" s="1" t="n">
        <v>0</v>
      </c>
      <c r="D17121" s="1" t="n">
        <v>18.1</v>
      </c>
    </row>
    <row r="17122" customFormat="false" ht="14.9" hidden="false" customHeight="false" outlineLevel="0" collapsed="false">
      <c r="B17122" s="3" t="n">
        <v>43584.8888888889</v>
      </c>
      <c r="C17122" s="1" t="n">
        <v>0</v>
      </c>
      <c r="D17122" s="1" t="n">
        <v>17.9</v>
      </c>
    </row>
    <row r="17123" customFormat="false" ht="14.9" hidden="false" customHeight="false" outlineLevel="0" collapsed="false">
      <c r="B17123" s="3" t="n">
        <v>43584.8958333333</v>
      </c>
      <c r="C17123" s="1" t="n">
        <v>0</v>
      </c>
      <c r="D17123" s="1" t="n">
        <v>17.9</v>
      </c>
    </row>
    <row r="17124" customFormat="false" ht="14.9" hidden="false" customHeight="false" outlineLevel="0" collapsed="false">
      <c r="B17124" s="3" t="n">
        <v>43584.9027777778</v>
      </c>
      <c r="C17124" s="1" t="n">
        <v>0</v>
      </c>
      <c r="D17124" s="1" t="n">
        <v>17.8</v>
      </c>
    </row>
    <row r="17125" customFormat="false" ht="14.9" hidden="false" customHeight="false" outlineLevel="0" collapsed="false">
      <c r="B17125" s="3" t="n">
        <v>43584.9097222222</v>
      </c>
      <c r="C17125" s="1" t="n">
        <v>0</v>
      </c>
      <c r="D17125" s="1" t="n">
        <v>17.6</v>
      </c>
    </row>
    <row r="17126" customFormat="false" ht="14.9" hidden="false" customHeight="false" outlineLevel="0" collapsed="false">
      <c r="B17126" s="3" t="n">
        <v>43584.9166666667</v>
      </c>
      <c r="C17126" s="1" t="n">
        <v>0</v>
      </c>
      <c r="D17126" s="1" t="n">
        <v>17.5</v>
      </c>
    </row>
    <row r="17127" customFormat="false" ht="14.9" hidden="false" customHeight="false" outlineLevel="0" collapsed="false">
      <c r="B17127" s="3" t="n">
        <v>43584.9236111111</v>
      </c>
      <c r="C17127" s="1" t="n">
        <v>0</v>
      </c>
      <c r="D17127" s="1" t="n">
        <v>17.5</v>
      </c>
    </row>
    <row r="17128" customFormat="false" ht="14.9" hidden="false" customHeight="false" outlineLevel="0" collapsed="false">
      <c r="B17128" s="3" t="n">
        <v>43584.9305555556</v>
      </c>
      <c r="C17128" s="1" t="n">
        <v>0</v>
      </c>
      <c r="D17128" s="1" t="n">
        <v>17.6</v>
      </c>
    </row>
    <row r="17129" customFormat="false" ht="14.9" hidden="false" customHeight="false" outlineLevel="0" collapsed="false">
      <c r="B17129" s="3" t="n">
        <v>43584.9375</v>
      </c>
      <c r="C17129" s="1" t="n">
        <v>0</v>
      </c>
      <c r="D17129" s="1" t="n">
        <v>17.7</v>
      </c>
    </row>
    <row r="17130" customFormat="false" ht="14.9" hidden="false" customHeight="false" outlineLevel="0" collapsed="false">
      <c r="B17130" s="3" t="n">
        <v>43584.9444444444</v>
      </c>
      <c r="C17130" s="1" t="n">
        <v>0</v>
      </c>
      <c r="D17130" s="1" t="n">
        <v>17.5</v>
      </c>
    </row>
    <row r="17131" customFormat="false" ht="14.9" hidden="false" customHeight="false" outlineLevel="0" collapsed="false">
      <c r="B17131" s="3" t="n">
        <v>43584.9513888889</v>
      </c>
      <c r="C17131" s="1" t="n">
        <v>0</v>
      </c>
      <c r="D17131" s="1" t="n">
        <v>17.2</v>
      </c>
    </row>
    <row r="17132" customFormat="false" ht="14.9" hidden="false" customHeight="false" outlineLevel="0" collapsed="false">
      <c r="B17132" s="3" t="n">
        <v>43584.9583333333</v>
      </c>
      <c r="C17132" s="1" t="n">
        <v>0</v>
      </c>
      <c r="D17132" s="1" t="n">
        <v>17</v>
      </c>
    </row>
    <row r="17133" customFormat="false" ht="14.9" hidden="false" customHeight="false" outlineLevel="0" collapsed="false">
      <c r="B17133" s="3" t="n">
        <v>43584.9652777778</v>
      </c>
      <c r="C17133" s="1" t="n">
        <v>0</v>
      </c>
      <c r="D17133" s="1" t="n">
        <v>16.9</v>
      </c>
    </row>
    <row r="17134" customFormat="false" ht="14.9" hidden="false" customHeight="false" outlineLevel="0" collapsed="false">
      <c r="B17134" s="3" t="n">
        <v>43584.9722222222</v>
      </c>
      <c r="C17134" s="1" t="n">
        <v>0</v>
      </c>
      <c r="D17134" s="1" t="n">
        <v>16.8</v>
      </c>
    </row>
    <row r="17135" customFormat="false" ht="14.9" hidden="false" customHeight="false" outlineLevel="0" collapsed="false">
      <c r="B17135" s="3" t="n">
        <v>43584.9791666667</v>
      </c>
      <c r="C17135" s="1" t="n">
        <v>0</v>
      </c>
      <c r="D17135" s="1" t="n">
        <v>16.8</v>
      </c>
    </row>
    <row r="17136" customFormat="false" ht="14.9" hidden="false" customHeight="false" outlineLevel="0" collapsed="false">
      <c r="B17136" s="3" t="n">
        <v>43584.9861111111</v>
      </c>
      <c r="C17136" s="1" t="n">
        <v>0</v>
      </c>
      <c r="D17136" s="1" t="n">
        <v>16.8</v>
      </c>
    </row>
    <row r="17137" customFormat="false" ht="14.9" hidden="false" customHeight="false" outlineLevel="0" collapsed="false">
      <c r="B17137" s="3" t="n">
        <v>43584.9930555556</v>
      </c>
      <c r="C17137" s="1" t="n">
        <v>0</v>
      </c>
      <c r="D17137" s="1" t="n">
        <v>16.8</v>
      </c>
    </row>
    <row r="17138" customFormat="false" ht="14.9" hidden="false" customHeight="false" outlineLevel="0" collapsed="false">
      <c r="B17138" s="3" t="n">
        <v>43585</v>
      </c>
      <c r="C17138" s="1" t="n">
        <v>0</v>
      </c>
      <c r="D17138" s="1" t="n">
        <v>16.8</v>
      </c>
    </row>
    <row r="17139" customFormat="false" ht="14.9" hidden="false" customHeight="false" outlineLevel="0" collapsed="false">
      <c r="B17139" s="3" t="n">
        <v>43585.0069444444</v>
      </c>
      <c r="C17139" s="1" t="n">
        <v>0</v>
      </c>
      <c r="D17139" s="1" t="n">
        <v>16.8</v>
      </c>
    </row>
    <row r="17140" customFormat="false" ht="14.9" hidden="false" customHeight="false" outlineLevel="0" collapsed="false">
      <c r="B17140" s="3" t="n">
        <v>43585.0138888889</v>
      </c>
      <c r="C17140" s="1" t="n">
        <v>0</v>
      </c>
      <c r="D17140" s="1" t="n">
        <v>16.8</v>
      </c>
    </row>
    <row r="17141" customFormat="false" ht="14.9" hidden="false" customHeight="false" outlineLevel="0" collapsed="false">
      <c r="B17141" s="3" t="n">
        <v>43585.0208333333</v>
      </c>
      <c r="C17141" s="1" t="n">
        <v>0</v>
      </c>
      <c r="D17141" s="1" t="n">
        <v>16.9</v>
      </c>
    </row>
    <row r="17142" customFormat="false" ht="14.9" hidden="false" customHeight="false" outlineLevel="0" collapsed="false">
      <c r="B17142" s="3" t="n">
        <v>43585.0277777778</v>
      </c>
      <c r="C17142" s="1" t="n">
        <v>0</v>
      </c>
      <c r="D17142" s="1" t="n">
        <v>17.1</v>
      </c>
    </row>
    <row r="17143" customFormat="false" ht="14.9" hidden="false" customHeight="false" outlineLevel="0" collapsed="false">
      <c r="B17143" s="3" t="n">
        <v>43585.0347222222</v>
      </c>
      <c r="C17143" s="1" t="n">
        <v>0</v>
      </c>
      <c r="D17143" s="1" t="n">
        <v>17.1</v>
      </c>
    </row>
    <row r="17144" customFormat="false" ht="14.9" hidden="false" customHeight="false" outlineLevel="0" collapsed="false">
      <c r="B17144" s="3" t="n">
        <v>43585.0416666667</v>
      </c>
      <c r="C17144" s="1" t="n">
        <v>0</v>
      </c>
      <c r="D17144" s="1" t="n">
        <v>17.1</v>
      </c>
    </row>
    <row r="17145" customFormat="false" ht="14.9" hidden="false" customHeight="false" outlineLevel="0" collapsed="false">
      <c r="B17145" s="3" t="n">
        <v>43585.0486111111</v>
      </c>
      <c r="C17145" s="1" t="n">
        <v>0</v>
      </c>
      <c r="D17145" s="1" t="n">
        <v>17.2</v>
      </c>
    </row>
    <row r="17146" customFormat="false" ht="14.9" hidden="false" customHeight="false" outlineLevel="0" collapsed="false">
      <c r="B17146" s="3" t="n">
        <v>43585.0555555556</v>
      </c>
      <c r="C17146" s="1" t="n">
        <v>0</v>
      </c>
      <c r="D17146" s="1" t="n">
        <v>17.4</v>
      </c>
    </row>
    <row r="17147" customFormat="false" ht="14.9" hidden="false" customHeight="false" outlineLevel="0" collapsed="false">
      <c r="B17147" s="3" t="n">
        <v>43585.0625</v>
      </c>
      <c r="C17147" s="1" t="n">
        <v>0</v>
      </c>
      <c r="D17147" s="1" t="n">
        <v>17.6</v>
      </c>
    </row>
    <row r="17148" customFormat="false" ht="14.9" hidden="false" customHeight="false" outlineLevel="0" collapsed="false">
      <c r="B17148" s="3" t="n">
        <v>43585.0694444444</v>
      </c>
      <c r="C17148" s="1" t="n">
        <v>0</v>
      </c>
      <c r="D17148" s="1" t="n">
        <v>17.8</v>
      </c>
    </row>
    <row r="17149" customFormat="false" ht="14.9" hidden="false" customHeight="false" outlineLevel="0" collapsed="false">
      <c r="B17149" s="3" t="n">
        <v>43585.0763888889</v>
      </c>
      <c r="C17149" s="1" t="n">
        <v>0</v>
      </c>
      <c r="D17149" s="1" t="n">
        <v>17.7</v>
      </c>
    </row>
    <row r="17150" customFormat="false" ht="14.9" hidden="false" customHeight="false" outlineLevel="0" collapsed="false">
      <c r="B17150" s="3" t="n">
        <v>43585.0833333333</v>
      </c>
      <c r="C17150" s="1" t="n">
        <v>0</v>
      </c>
      <c r="D17150" s="1" t="n">
        <v>17.5</v>
      </c>
    </row>
    <row r="17151" customFormat="false" ht="14.9" hidden="false" customHeight="false" outlineLevel="0" collapsed="false">
      <c r="B17151" s="3" t="n">
        <v>43585.0902777778</v>
      </c>
      <c r="C17151" s="1" t="n">
        <v>0</v>
      </c>
      <c r="D17151" s="1" t="n">
        <v>17.2</v>
      </c>
    </row>
    <row r="17152" customFormat="false" ht="14.9" hidden="false" customHeight="false" outlineLevel="0" collapsed="false">
      <c r="B17152" s="3" t="n">
        <v>43585.0972222222</v>
      </c>
      <c r="C17152" s="1" t="n">
        <v>0</v>
      </c>
      <c r="D17152" s="1" t="n">
        <v>17</v>
      </c>
    </row>
    <row r="17153" customFormat="false" ht="14.9" hidden="false" customHeight="false" outlineLevel="0" collapsed="false">
      <c r="B17153" s="3" t="n">
        <v>43585.1041666667</v>
      </c>
      <c r="C17153" s="1" t="n">
        <v>0</v>
      </c>
      <c r="D17153" s="1" t="n">
        <v>16.9</v>
      </c>
    </row>
    <row r="17154" customFormat="false" ht="14.9" hidden="false" customHeight="false" outlineLevel="0" collapsed="false">
      <c r="B17154" s="3" t="n">
        <v>43585.1111111111</v>
      </c>
      <c r="C17154" s="1" t="n">
        <v>0</v>
      </c>
      <c r="D17154" s="1" t="n">
        <v>16.6</v>
      </c>
    </row>
    <row r="17155" customFormat="false" ht="14.9" hidden="false" customHeight="false" outlineLevel="0" collapsed="false">
      <c r="B17155" s="3" t="n">
        <v>43585.1180555556</v>
      </c>
      <c r="C17155" s="1" t="n">
        <v>0</v>
      </c>
      <c r="D17155" s="1" t="n">
        <v>16.5</v>
      </c>
    </row>
    <row r="17156" customFormat="false" ht="14.9" hidden="false" customHeight="false" outlineLevel="0" collapsed="false">
      <c r="B17156" s="3" t="n">
        <v>43585.125</v>
      </c>
      <c r="C17156" s="1" t="n">
        <v>0</v>
      </c>
      <c r="D17156" s="1" t="n">
        <v>16.4</v>
      </c>
    </row>
    <row r="17157" customFormat="false" ht="14.9" hidden="false" customHeight="false" outlineLevel="0" collapsed="false">
      <c r="B17157" s="3" t="n">
        <v>43585.1319444445</v>
      </c>
      <c r="C17157" s="1" t="n">
        <v>0</v>
      </c>
      <c r="D17157" s="1" t="n">
        <v>16.3</v>
      </c>
    </row>
    <row r="17158" customFormat="false" ht="14.9" hidden="false" customHeight="false" outlineLevel="0" collapsed="false">
      <c r="B17158" s="3" t="n">
        <v>43585.1388888889</v>
      </c>
      <c r="C17158" s="1" t="n">
        <v>0</v>
      </c>
      <c r="D17158" s="1" t="n">
        <v>16.3</v>
      </c>
    </row>
    <row r="17159" customFormat="false" ht="14.9" hidden="false" customHeight="false" outlineLevel="0" collapsed="false">
      <c r="B17159" s="3" t="n">
        <v>43585.1458333333</v>
      </c>
      <c r="C17159" s="1" t="n">
        <v>0</v>
      </c>
      <c r="D17159" s="1" t="n">
        <v>16.1</v>
      </c>
    </row>
    <row r="17160" customFormat="false" ht="14.9" hidden="false" customHeight="false" outlineLevel="0" collapsed="false">
      <c r="B17160" s="3" t="n">
        <v>43585.1527777778</v>
      </c>
      <c r="C17160" s="1" t="n">
        <v>0</v>
      </c>
      <c r="D17160" s="1" t="n">
        <v>16.2</v>
      </c>
    </row>
    <row r="17161" customFormat="false" ht="14.9" hidden="false" customHeight="false" outlineLevel="0" collapsed="false">
      <c r="B17161" s="3" t="n">
        <v>43585.1597222222</v>
      </c>
      <c r="C17161" s="1" t="n">
        <v>0</v>
      </c>
      <c r="D17161" s="1" t="n">
        <v>16.2</v>
      </c>
    </row>
    <row r="17162" customFormat="false" ht="14.9" hidden="false" customHeight="false" outlineLevel="0" collapsed="false">
      <c r="B17162" s="3" t="n">
        <v>43585.1666666667</v>
      </c>
      <c r="C17162" s="1" t="n">
        <v>0</v>
      </c>
      <c r="D17162" s="1" t="n">
        <v>16.2</v>
      </c>
    </row>
    <row r="17163" customFormat="false" ht="14.9" hidden="false" customHeight="false" outlineLevel="0" collapsed="false">
      <c r="B17163" s="3" t="n">
        <v>43585.1736111111</v>
      </c>
      <c r="C17163" s="1" t="n">
        <v>0</v>
      </c>
      <c r="D17163" s="1" t="n">
        <v>16.2</v>
      </c>
    </row>
    <row r="17164" customFormat="false" ht="14.9" hidden="false" customHeight="false" outlineLevel="0" collapsed="false">
      <c r="B17164" s="3" t="n">
        <v>43585.1805555556</v>
      </c>
      <c r="C17164" s="1" t="n">
        <v>0</v>
      </c>
      <c r="D17164" s="1" t="n">
        <v>16.2</v>
      </c>
    </row>
    <row r="17165" customFormat="false" ht="14.9" hidden="false" customHeight="false" outlineLevel="0" collapsed="false">
      <c r="B17165" s="3" t="n">
        <v>43585.1875</v>
      </c>
      <c r="C17165" s="1" t="n">
        <v>0</v>
      </c>
      <c r="D17165" s="1" t="n">
        <v>16.2</v>
      </c>
    </row>
    <row r="17166" customFormat="false" ht="14.9" hidden="false" customHeight="false" outlineLevel="0" collapsed="false">
      <c r="B17166" s="3" t="n">
        <v>43585.1944444444</v>
      </c>
      <c r="C17166" s="1" t="n">
        <v>0</v>
      </c>
      <c r="D17166" s="1" t="n">
        <v>16.1</v>
      </c>
    </row>
    <row r="17167" customFormat="false" ht="14.9" hidden="false" customHeight="false" outlineLevel="0" collapsed="false">
      <c r="B17167" s="3" t="n">
        <v>43585.2013888889</v>
      </c>
      <c r="C17167" s="1" t="n">
        <v>0</v>
      </c>
      <c r="D17167" s="1" t="n">
        <v>16</v>
      </c>
    </row>
    <row r="17168" customFormat="false" ht="14.9" hidden="false" customHeight="false" outlineLevel="0" collapsed="false">
      <c r="B17168" s="3" t="n">
        <v>43585.2083333333</v>
      </c>
      <c r="C17168" s="1" t="n">
        <v>0</v>
      </c>
      <c r="D17168" s="1" t="n">
        <v>15.8</v>
      </c>
    </row>
    <row r="17169" customFormat="false" ht="14.9" hidden="false" customHeight="false" outlineLevel="0" collapsed="false">
      <c r="B17169" s="3" t="n">
        <v>43585.2152777778</v>
      </c>
      <c r="C17169" s="1" t="n">
        <v>0</v>
      </c>
      <c r="D17169" s="1" t="n">
        <v>15.7</v>
      </c>
    </row>
    <row r="17170" customFormat="false" ht="14.9" hidden="false" customHeight="false" outlineLevel="0" collapsed="false">
      <c r="B17170" s="3" t="n">
        <v>43585.2222222222</v>
      </c>
      <c r="C17170" s="1" t="n">
        <v>0</v>
      </c>
      <c r="D17170" s="1" t="n">
        <v>15.7</v>
      </c>
    </row>
    <row r="17171" customFormat="false" ht="14.9" hidden="false" customHeight="false" outlineLevel="0" collapsed="false">
      <c r="B17171" s="3" t="n">
        <v>43585.2291666667</v>
      </c>
      <c r="C17171" s="1" t="n">
        <v>0</v>
      </c>
      <c r="D17171" s="1" t="n">
        <v>15.6</v>
      </c>
    </row>
    <row r="17172" customFormat="false" ht="14.9" hidden="false" customHeight="false" outlineLevel="0" collapsed="false">
      <c r="B17172" s="3" t="n">
        <v>43585.2361111111</v>
      </c>
      <c r="C17172" s="1" t="n">
        <v>0</v>
      </c>
      <c r="D17172" s="1" t="n">
        <v>15.5</v>
      </c>
    </row>
    <row r="17173" customFormat="false" ht="14.9" hidden="false" customHeight="false" outlineLevel="0" collapsed="false">
      <c r="B17173" s="3" t="n">
        <v>43585.2430555556</v>
      </c>
      <c r="C17173" s="1" t="n">
        <v>0</v>
      </c>
      <c r="D17173" s="1" t="n">
        <v>15.2</v>
      </c>
    </row>
    <row r="17174" customFormat="false" ht="14.9" hidden="false" customHeight="false" outlineLevel="0" collapsed="false">
      <c r="B17174" s="3" t="n">
        <v>43585.25</v>
      </c>
      <c r="C17174" s="1" t="n">
        <v>0</v>
      </c>
      <c r="D17174" s="1" t="n">
        <v>15.1</v>
      </c>
    </row>
    <row r="17175" customFormat="false" ht="14.9" hidden="false" customHeight="false" outlineLevel="0" collapsed="false">
      <c r="B17175" s="3" t="n">
        <v>43585.2569444444</v>
      </c>
      <c r="C17175" s="1" t="n">
        <v>0</v>
      </c>
      <c r="D17175" s="1" t="n">
        <v>14.8</v>
      </c>
    </row>
    <row r="17176" customFormat="false" ht="14.9" hidden="false" customHeight="false" outlineLevel="0" collapsed="false">
      <c r="B17176" s="3" t="n">
        <v>43585.2638888889</v>
      </c>
      <c r="C17176" s="1" t="n">
        <v>0</v>
      </c>
      <c r="D17176" s="1" t="n">
        <v>14.7</v>
      </c>
    </row>
    <row r="17177" customFormat="false" ht="14.9" hidden="false" customHeight="false" outlineLevel="0" collapsed="false">
      <c r="B17177" s="3" t="n">
        <v>43585.2708333333</v>
      </c>
      <c r="C17177" s="1" t="n">
        <v>0</v>
      </c>
      <c r="D17177" s="1" t="n">
        <v>14.6</v>
      </c>
    </row>
    <row r="17178" customFormat="false" ht="14.9" hidden="false" customHeight="false" outlineLevel="0" collapsed="false">
      <c r="B17178" s="3" t="n">
        <v>43585.2777777778</v>
      </c>
      <c r="C17178" s="1" t="n">
        <v>0</v>
      </c>
      <c r="D17178" s="1" t="n">
        <v>14.4</v>
      </c>
    </row>
    <row r="17179" customFormat="false" ht="14.9" hidden="false" customHeight="false" outlineLevel="0" collapsed="false">
      <c r="B17179" s="3" t="n">
        <v>43585.2847222222</v>
      </c>
      <c r="C17179" s="1" t="n">
        <v>0</v>
      </c>
      <c r="D17179" s="1" t="n">
        <v>14.5</v>
      </c>
    </row>
    <row r="17180" customFormat="false" ht="14.9" hidden="false" customHeight="false" outlineLevel="0" collapsed="false">
      <c r="B17180" s="3" t="n">
        <v>43585.2916666667</v>
      </c>
      <c r="C17180" s="1" t="n">
        <v>0</v>
      </c>
      <c r="D17180" s="1" t="n">
        <v>14.6</v>
      </c>
    </row>
    <row r="17181" customFormat="false" ht="14.9" hidden="false" customHeight="false" outlineLevel="0" collapsed="false">
      <c r="B17181" s="3" t="n">
        <v>43585.2986111111</v>
      </c>
      <c r="C17181" s="1" t="n">
        <v>0</v>
      </c>
      <c r="D17181" s="1" t="n">
        <v>14.6</v>
      </c>
    </row>
    <row r="17182" customFormat="false" ht="14.9" hidden="false" customHeight="false" outlineLevel="0" collapsed="false">
      <c r="B17182" s="3" t="n">
        <v>43585.3055555556</v>
      </c>
      <c r="C17182" s="1" t="n">
        <v>0</v>
      </c>
      <c r="D17182" s="1" t="n">
        <v>14.4</v>
      </c>
    </row>
    <row r="17183" customFormat="false" ht="14.9" hidden="false" customHeight="false" outlineLevel="0" collapsed="false">
      <c r="B17183" s="3" t="n">
        <v>43585.3125</v>
      </c>
      <c r="C17183" s="1" t="n">
        <v>0</v>
      </c>
      <c r="D17183" s="1" t="n">
        <v>14.3</v>
      </c>
    </row>
    <row r="17184" customFormat="false" ht="14.9" hidden="false" customHeight="false" outlineLevel="0" collapsed="false">
      <c r="B17184" s="3" t="n">
        <v>43585.3194444444</v>
      </c>
      <c r="C17184" s="1" t="n">
        <v>0</v>
      </c>
      <c r="D17184" s="1" t="n">
        <v>14.6</v>
      </c>
    </row>
    <row r="17185" customFormat="false" ht="14.9" hidden="false" customHeight="false" outlineLevel="0" collapsed="false">
      <c r="B17185" s="3" t="n">
        <v>43585.3263888889</v>
      </c>
      <c r="C17185" s="1" t="n">
        <v>0</v>
      </c>
      <c r="D17185" s="1" t="n">
        <v>14.7</v>
      </c>
    </row>
    <row r="17186" customFormat="false" ht="14.9" hidden="false" customHeight="false" outlineLevel="0" collapsed="false">
      <c r="B17186" s="3" t="n">
        <v>43585.3333333333</v>
      </c>
      <c r="C17186" s="1" t="n">
        <v>10</v>
      </c>
      <c r="D17186" s="1" t="n">
        <v>14.7</v>
      </c>
    </row>
    <row r="17187" customFormat="false" ht="14.9" hidden="false" customHeight="false" outlineLevel="0" collapsed="false">
      <c r="B17187" s="3" t="n">
        <v>43585.3402777778</v>
      </c>
      <c r="C17187" s="1" t="n">
        <v>29</v>
      </c>
      <c r="D17187" s="1" t="n">
        <v>14.8</v>
      </c>
    </row>
    <row r="17188" customFormat="false" ht="14.9" hidden="false" customHeight="false" outlineLevel="0" collapsed="false">
      <c r="B17188" s="3" t="n">
        <v>43585.3472222222</v>
      </c>
      <c r="C17188" s="1" t="n">
        <v>36</v>
      </c>
      <c r="D17188" s="1" t="n">
        <v>14.9</v>
      </c>
    </row>
    <row r="17189" customFormat="false" ht="14.9" hidden="false" customHeight="false" outlineLevel="0" collapsed="false">
      <c r="B17189" s="3" t="n">
        <v>43585.3541666667</v>
      </c>
      <c r="C17189" s="1" t="n">
        <v>37</v>
      </c>
      <c r="D17189" s="1" t="n">
        <v>14.9</v>
      </c>
    </row>
    <row r="17190" customFormat="false" ht="14.9" hidden="false" customHeight="false" outlineLevel="0" collapsed="false">
      <c r="B17190" s="3" t="n">
        <v>43585.3611111111</v>
      </c>
      <c r="C17190" s="1" t="n">
        <v>42</v>
      </c>
      <c r="D17190" s="1" t="n">
        <v>14.9</v>
      </c>
    </row>
    <row r="17191" customFormat="false" ht="14.9" hidden="false" customHeight="false" outlineLevel="0" collapsed="false">
      <c r="B17191" s="3" t="n">
        <v>43585.3680555556</v>
      </c>
      <c r="C17191" s="1" t="n">
        <v>49</v>
      </c>
      <c r="D17191" s="1" t="n">
        <v>15.1</v>
      </c>
    </row>
    <row r="17192" customFormat="false" ht="14.9" hidden="false" customHeight="false" outlineLevel="0" collapsed="false">
      <c r="B17192" s="3" t="n">
        <v>43585.375</v>
      </c>
      <c r="C17192" s="1" t="n">
        <v>59</v>
      </c>
      <c r="D17192" s="1" t="n">
        <v>15.3</v>
      </c>
    </row>
    <row r="17193" customFormat="false" ht="14.9" hidden="false" customHeight="false" outlineLevel="0" collapsed="false">
      <c r="B17193" s="3" t="n">
        <v>43585.3819444445</v>
      </c>
      <c r="C17193" s="1" t="n">
        <v>75</v>
      </c>
      <c r="D17193" s="1" t="n">
        <v>15.4</v>
      </c>
    </row>
    <row r="17194" customFormat="false" ht="14.9" hidden="false" customHeight="false" outlineLevel="0" collapsed="false">
      <c r="B17194" s="3" t="n">
        <v>43585.3888888889</v>
      </c>
      <c r="C17194" s="1" t="n">
        <v>94</v>
      </c>
      <c r="D17194" s="1" t="n">
        <v>15.6</v>
      </c>
    </row>
    <row r="17195" customFormat="false" ht="14.9" hidden="false" customHeight="false" outlineLevel="0" collapsed="false">
      <c r="B17195" s="3" t="n">
        <v>43585.3958333333</v>
      </c>
      <c r="C17195" s="1" t="n">
        <v>122</v>
      </c>
      <c r="D17195" s="1" t="n">
        <v>15.8</v>
      </c>
    </row>
    <row r="17196" customFormat="false" ht="14.9" hidden="false" customHeight="false" outlineLevel="0" collapsed="false">
      <c r="B17196" s="3" t="n">
        <v>43585.4027777778</v>
      </c>
      <c r="C17196" s="1" t="n">
        <v>139</v>
      </c>
      <c r="D17196" s="1" t="n">
        <v>15.9</v>
      </c>
    </row>
    <row r="17197" customFormat="false" ht="14.9" hidden="false" customHeight="false" outlineLevel="0" collapsed="false">
      <c r="B17197" s="3" t="n">
        <v>43585.4097222222</v>
      </c>
      <c r="C17197" s="1" t="n">
        <v>151</v>
      </c>
      <c r="D17197" s="1" t="n">
        <v>15.9</v>
      </c>
    </row>
    <row r="17198" customFormat="false" ht="14.9" hidden="false" customHeight="false" outlineLevel="0" collapsed="false">
      <c r="B17198" s="3" t="n">
        <v>43585.4166666667</v>
      </c>
      <c r="C17198" s="1" t="n">
        <v>147</v>
      </c>
      <c r="D17198" s="1" t="n">
        <v>15.9</v>
      </c>
    </row>
    <row r="17199" customFormat="false" ht="14.9" hidden="false" customHeight="false" outlineLevel="0" collapsed="false">
      <c r="B17199" s="3" t="n">
        <v>43585.4236111111</v>
      </c>
      <c r="C17199" s="1" t="n">
        <v>464</v>
      </c>
      <c r="D17199" s="1" t="n">
        <v>16.4</v>
      </c>
    </row>
    <row r="17200" customFormat="false" ht="14.9" hidden="false" customHeight="false" outlineLevel="0" collapsed="false">
      <c r="B17200" s="3" t="n">
        <v>43585.4305555556</v>
      </c>
      <c r="C17200" s="1" t="n">
        <v>553</v>
      </c>
      <c r="D17200" s="1" t="n">
        <v>17.3</v>
      </c>
    </row>
    <row r="17201" customFormat="false" ht="14.9" hidden="false" customHeight="false" outlineLevel="0" collapsed="false">
      <c r="B17201" s="3" t="n">
        <v>43585.4375</v>
      </c>
      <c r="C17201" s="1" t="n">
        <v>535</v>
      </c>
      <c r="D17201" s="1" t="n">
        <v>17.5</v>
      </c>
    </row>
    <row r="17202" customFormat="false" ht="14.9" hidden="false" customHeight="false" outlineLevel="0" collapsed="false">
      <c r="B17202" s="3" t="n">
        <v>43585.4444444444</v>
      </c>
      <c r="C17202" s="1" t="n">
        <v>623</v>
      </c>
      <c r="D17202" s="1" t="n">
        <v>17.8</v>
      </c>
    </row>
    <row r="17203" customFormat="false" ht="14.9" hidden="false" customHeight="false" outlineLevel="0" collapsed="false">
      <c r="B17203" s="3" t="n">
        <v>43585.4513888889</v>
      </c>
      <c r="C17203" s="1" t="n">
        <v>676</v>
      </c>
      <c r="D17203" s="1" t="n">
        <v>18.2</v>
      </c>
    </row>
    <row r="17204" customFormat="false" ht="14.9" hidden="false" customHeight="false" outlineLevel="0" collapsed="false">
      <c r="B17204" s="3" t="n">
        <v>43585.4583333333</v>
      </c>
      <c r="C17204" s="1" t="n">
        <v>613</v>
      </c>
      <c r="D17204" s="1" t="n">
        <v>18.6</v>
      </c>
    </row>
    <row r="17205" customFormat="false" ht="14.9" hidden="false" customHeight="false" outlineLevel="0" collapsed="false">
      <c r="B17205" s="3" t="n">
        <v>43585.4652777778</v>
      </c>
      <c r="C17205" s="1" t="n">
        <v>616</v>
      </c>
      <c r="D17205" s="1" t="n">
        <v>19</v>
      </c>
    </row>
    <row r="17206" customFormat="false" ht="14.9" hidden="false" customHeight="false" outlineLevel="0" collapsed="false">
      <c r="B17206" s="3" t="n">
        <v>43585.4722222222</v>
      </c>
      <c r="C17206" s="1" t="n">
        <v>752</v>
      </c>
      <c r="D17206" s="1" t="n">
        <v>19.4</v>
      </c>
    </row>
    <row r="17207" customFormat="false" ht="14.9" hidden="false" customHeight="false" outlineLevel="0" collapsed="false">
      <c r="B17207" s="3" t="n">
        <v>43585.4791666667</v>
      </c>
      <c r="C17207" s="1" t="n">
        <v>770</v>
      </c>
      <c r="D17207" s="1" t="n">
        <v>19.7</v>
      </c>
    </row>
    <row r="17208" customFormat="false" ht="14.9" hidden="false" customHeight="false" outlineLevel="0" collapsed="false">
      <c r="B17208" s="3" t="n">
        <v>43585.4861111111</v>
      </c>
      <c r="C17208" s="1" t="n">
        <v>796</v>
      </c>
      <c r="D17208" s="1" t="n">
        <v>19.8</v>
      </c>
    </row>
    <row r="17209" customFormat="false" ht="14.9" hidden="false" customHeight="false" outlineLevel="0" collapsed="false">
      <c r="B17209" s="3" t="n">
        <v>43585.4930555556</v>
      </c>
      <c r="C17209" s="1" t="n">
        <v>804</v>
      </c>
      <c r="D17209" s="1" t="n">
        <v>19.9</v>
      </c>
    </row>
    <row r="17210" customFormat="false" ht="14.9" hidden="false" customHeight="false" outlineLevel="0" collapsed="false">
      <c r="B17210" s="3" t="n">
        <v>43585.5</v>
      </c>
      <c r="C17210" s="1" t="n">
        <v>816</v>
      </c>
      <c r="D17210" s="1" t="n">
        <v>20.3</v>
      </c>
    </row>
    <row r="17211" customFormat="false" ht="14.9" hidden="false" customHeight="false" outlineLevel="0" collapsed="false">
      <c r="B17211" s="3" t="n">
        <v>43585.5069444444</v>
      </c>
      <c r="C17211" s="1" t="n">
        <v>825</v>
      </c>
      <c r="D17211" s="1" t="n">
        <v>20.8</v>
      </c>
    </row>
    <row r="17212" customFormat="false" ht="14.9" hidden="false" customHeight="false" outlineLevel="0" collapsed="false">
      <c r="B17212" s="3" t="n">
        <v>43585.5138888889</v>
      </c>
      <c r="C17212" s="1" t="n">
        <v>831</v>
      </c>
      <c r="D17212" s="1" t="n">
        <v>21.1</v>
      </c>
    </row>
    <row r="17213" customFormat="false" ht="14.9" hidden="false" customHeight="false" outlineLevel="0" collapsed="false">
      <c r="B17213" s="3" t="n">
        <v>43585.5208333333</v>
      </c>
      <c r="C17213" s="1" t="n">
        <v>815</v>
      </c>
      <c r="D17213" s="1" t="n">
        <v>21.3</v>
      </c>
    </row>
    <row r="17214" customFormat="false" ht="14.9" hidden="false" customHeight="false" outlineLevel="0" collapsed="false">
      <c r="B17214" s="3" t="n">
        <v>43585.5277777778</v>
      </c>
      <c r="C17214" s="1" t="n">
        <v>834</v>
      </c>
      <c r="D17214" s="1" t="n">
        <v>21.6</v>
      </c>
    </row>
    <row r="17215" customFormat="false" ht="14.9" hidden="false" customHeight="false" outlineLevel="0" collapsed="false">
      <c r="B17215" s="3" t="n">
        <v>43585.5347222222</v>
      </c>
      <c r="C17215" s="1" t="n">
        <v>838</v>
      </c>
      <c r="D17215" s="1" t="n">
        <v>21.9</v>
      </c>
    </row>
    <row r="17216" customFormat="false" ht="14.9" hidden="false" customHeight="false" outlineLevel="0" collapsed="false">
      <c r="B17216" s="3" t="n">
        <v>43585.5416666667</v>
      </c>
      <c r="C17216" s="1" t="n">
        <v>839</v>
      </c>
      <c r="D17216" s="1" t="n">
        <v>21.9</v>
      </c>
    </row>
    <row r="17217" customFormat="false" ht="14.9" hidden="false" customHeight="false" outlineLevel="0" collapsed="false">
      <c r="B17217" s="3" t="n">
        <v>43585.5486111111</v>
      </c>
      <c r="C17217" s="1" t="n">
        <v>834</v>
      </c>
      <c r="D17217" s="1" t="n">
        <v>22.5</v>
      </c>
    </row>
    <row r="17218" customFormat="false" ht="14.9" hidden="false" customHeight="false" outlineLevel="0" collapsed="false">
      <c r="B17218" s="3" t="n">
        <v>43585.5555555556</v>
      </c>
      <c r="C17218" s="1" t="n">
        <v>828</v>
      </c>
      <c r="D17218" s="1" t="n">
        <v>22.8</v>
      </c>
    </row>
    <row r="17219" customFormat="false" ht="14.9" hidden="false" customHeight="false" outlineLevel="0" collapsed="false">
      <c r="B17219" s="3" t="n">
        <v>43585.5625</v>
      </c>
      <c r="C17219" s="1" t="n">
        <v>805</v>
      </c>
      <c r="D17219" s="1" t="n">
        <v>22.6</v>
      </c>
    </row>
    <row r="17220" customFormat="false" ht="14.9" hidden="false" customHeight="false" outlineLevel="0" collapsed="false">
      <c r="B17220" s="3" t="n">
        <v>43585.5694444444</v>
      </c>
      <c r="C17220" s="1" t="n">
        <v>808</v>
      </c>
      <c r="D17220" s="1" t="n">
        <v>23.1</v>
      </c>
    </row>
    <row r="17221" customFormat="false" ht="14.9" hidden="false" customHeight="false" outlineLevel="0" collapsed="false">
      <c r="B17221" s="3" t="n">
        <v>43585.5763888889</v>
      </c>
      <c r="C17221" s="1" t="n">
        <v>789</v>
      </c>
      <c r="D17221" s="1" t="n">
        <v>23.5</v>
      </c>
    </row>
    <row r="17222" customFormat="false" ht="14.9" hidden="false" customHeight="false" outlineLevel="0" collapsed="false">
      <c r="B17222" s="3" t="n">
        <v>43585.5833333333</v>
      </c>
      <c r="C17222" s="1" t="n">
        <v>755</v>
      </c>
      <c r="D17222" s="1" t="n">
        <v>23.1</v>
      </c>
    </row>
    <row r="17223" customFormat="false" ht="14.9" hidden="false" customHeight="false" outlineLevel="0" collapsed="false">
      <c r="B17223" s="3" t="n">
        <v>43585.5902777778</v>
      </c>
      <c r="C17223" s="1" t="n">
        <v>737</v>
      </c>
      <c r="D17223" s="1" t="n">
        <v>23.2</v>
      </c>
    </row>
    <row r="17224" customFormat="false" ht="14.9" hidden="false" customHeight="false" outlineLevel="0" collapsed="false">
      <c r="B17224" s="3" t="n">
        <v>43585.5972222222</v>
      </c>
      <c r="C17224" s="1" t="n">
        <v>732</v>
      </c>
      <c r="D17224" s="1" t="n">
        <v>23</v>
      </c>
    </row>
    <row r="17225" customFormat="false" ht="14.9" hidden="false" customHeight="false" outlineLevel="0" collapsed="false">
      <c r="B17225" s="3" t="n">
        <v>43585.6041666667</v>
      </c>
      <c r="C17225" s="1" t="n">
        <v>572</v>
      </c>
      <c r="D17225" s="1" t="n">
        <v>23.4</v>
      </c>
    </row>
    <row r="17226" customFormat="false" ht="14.9" hidden="false" customHeight="false" outlineLevel="0" collapsed="false">
      <c r="B17226" s="3" t="n">
        <v>43585.6111111111</v>
      </c>
      <c r="C17226" s="1" t="n">
        <v>722</v>
      </c>
      <c r="D17226" s="1" t="n">
        <v>23.3</v>
      </c>
    </row>
    <row r="17227" customFormat="false" ht="14.9" hidden="false" customHeight="false" outlineLevel="0" collapsed="false">
      <c r="B17227" s="3" t="n">
        <v>43585.6180555556</v>
      </c>
      <c r="C17227" s="1" t="n">
        <v>690</v>
      </c>
      <c r="D17227" s="1" t="n">
        <v>24</v>
      </c>
    </row>
    <row r="17228" customFormat="false" ht="14.9" hidden="false" customHeight="false" outlineLevel="0" collapsed="false">
      <c r="B17228" s="3" t="n">
        <v>43585.625</v>
      </c>
      <c r="C17228" s="1" t="n">
        <v>668</v>
      </c>
      <c r="D17228" s="1" t="n">
        <v>23.6</v>
      </c>
    </row>
    <row r="17229" customFormat="false" ht="14.9" hidden="false" customHeight="false" outlineLevel="0" collapsed="false">
      <c r="B17229" s="3" t="n">
        <v>43585.6319444445</v>
      </c>
      <c r="C17229" s="1" t="n">
        <v>615</v>
      </c>
      <c r="D17229" s="1" t="n">
        <v>23.9</v>
      </c>
    </row>
    <row r="17230" customFormat="false" ht="14.9" hidden="false" customHeight="false" outlineLevel="0" collapsed="false">
      <c r="B17230" s="3" t="n">
        <v>43585.6388888889</v>
      </c>
      <c r="C17230" s="1" t="n">
        <v>615</v>
      </c>
      <c r="D17230" s="1" t="n">
        <v>24</v>
      </c>
    </row>
    <row r="17231" customFormat="false" ht="14.9" hidden="false" customHeight="false" outlineLevel="0" collapsed="false">
      <c r="B17231" s="3" t="n">
        <v>43585.6458333333</v>
      </c>
      <c r="C17231" s="1" t="n">
        <v>579</v>
      </c>
      <c r="D17231" s="1" t="n">
        <v>24</v>
      </c>
    </row>
    <row r="17232" customFormat="false" ht="14.9" hidden="false" customHeight="false" outlineLevel="0" collapsed="false">
      <c r="B17232" s="3" t="n">
        <v>43585.6527777778</v>
      </c>
      <c r="C17232" s="1" t="n">
        <v>544</v>
      </c>
      <c r="D17232" s="1" t="n">
        <v>23.6</v>
      </c>
    </row>
    <row r="17233" customFormat="false" ht="14.9" hidden="false" customHeight="false" outlineLevel="0" collapsed="false">
      <c r="B17233" s="3" t="n">
        <v>43585.6597222222</v>
      </c>
      <c r="C17233" s="1" t="n">
        <v>509</v>
      </c>
      <c r="D17233" s="1" t="n">
        <v>23.9</v>
      </c>
    </row>
    <row r="17234" customFormat="false" ht="14.9" hidden="false" customHeight="false" outlineLevel="0" collapsed="false">
      <c r="B17234" s="3" t="n">
        <v>43585.6666666667</v>
      </c>
      <c r="C17234" s="1" t="n">
        <v>460</v>
      </c>
      <c r="D17234" s="1" t="n">
        <v>23.6</v>
      </c>
    </row>
    <row r="17235" customFormat="false" ht="14.9" hidden="false" customHeight="false" outlineLevel="0" collapsed="false">
      <c r="B17235" s="3" t="n">
        <v>43585.6736111111</v>
      </c>
      <c r="C17235" s="1" t="n">
        <v>247</v>
      </c>
      <c r="D17235" s="1" t="n">
        <v>23</v>
      </c>
    </row>
    <row r="17236" customFormat="false" ht="14.9" hidden="false" customHeight="false" outlineLevel="0" collapsed="false">
      <c r="B17236" s="3" t="n">
        <v>43585.6805555556</v>
      </c>
      <c r="C17236" s="1" t="n">
        <v>399</v>
      </c>
      <c r="D17236" s="1" t="n">
        <v>22.7</v>
      </c>
    </row>
    <row r="17237" customFormat="false" ht="14.9" hidden="false" customHeight="false" outlineLevel="0" collapsed="false">
      <c r="B17237" s="3" t="n">
        <v>43585.6875</v>
      </c>
      <c r="C17237" s="1" t="n">
        <v>359</v>
      </c>
      <c r="D17237" s="1" t="n">
        <v>22.7</v>
      </c>
    </row>
    <row r="17238" customFormat="false" ht="14.9" hidden="false" customHeight="false" outlineLevel="0" collapsed="false">
      <c r="B17238" s="3" t="n">
        <v>43585.6944444445</v>
      </c>
      <c r="C17238" s="1" t="n">
        <v>325</v>
      </c>
      <c r="D17238" s="1" t="n">
        <v>21.9</v>
      </c>
    </row>
    <row r="17239" customFormat="false" ht="14.9" hidden="false" customHeight="false" outlineLevel="0" collapsed="false">
      <c r="B17239" s="3" t="n">
        <v>43585.7013888889</v>
      </c>
      <c r="C17239" s="1" t="n">
        <v>279</v>
      </c>
      <c r="D17239" s="1" t="n">
        <v>21.6</v>
      </c>
    </row>
    <row r="17240" customFormat="false" ht="14.9" hidden="false" customHeight="false" outlineLevel="0" collapsed="false">
      <c r="B17240" s="3" t="n">
        <v>43585.7083333333</v>
      </c>
      <c r="C17240" s="1" t="n">
        <v>175</v>
      </c>
      <c r="D17240" s="1" t="n">
        <v>21.4</v>
      </c>
    </row>
    <row r="17241" customFormat="false" ht="14.9" hidden="false" customHeight="false" outlineLevel="0" collapsed="false">
      <c r="B17241" s="3" t="n">
        <v>43585.7152777778</v>
      </c>
      <c r="C17241" s="1" t="n">
        <v>24</v>
      </c>
      <c r="D17241" s="1" t="n">
        <v>20.8</v>
      </c>
    </row>
    <row r="17242" customFormat="false" ht="14.9" hidden="false" customHeight="false" outlineLevel="0" collapsed="false">
      <c r="B17242" s="3" t="n">
        <v>43585.7222222222</v>
      </c>
      <c r="C17242" s="1" t="n">
        <v>26</v>
      </c>
      <c r="D17242" s="1" t="n">
        <v>20.4</v>
      </c>
    </row>
    <row r="17243" customFormat="false" ht="14.9" hidden="false" customHeight="false" outlineLevel="0" collapsed="false">
      <c r="B17243" s="3" t="n">
        <v>43585.7291666667</v>
      </c>
      <c r="C17243" s="1" t="n">
        <v>9</v>
      </c>
      <c r="D17243" s="1" t="n">
        <v>20.3</v>
      </c>
    </row>
    <row r="17244" customFormat="false" ht="14.9" hidden="false" customHeight="false" outlineLevel="0" collapsed="false">
      <c r="B17244" s="3" t="n">
        <v>43585.7361111111</v>
      </c>
      <c r="C17244" s="1" t="n">
        <v>1</v>
      </c>
      <c r="D17244" s="1" t="n">
        <v>20</v>
      </c>
    </row>
    <row r="17245" customFormat="false" ht="14.9" hidden="false" customHeight="false" outlineLevel="0" collapsed="false">
      <c r="B17245" s="3" t="n">
        <v>43585.7430555556</v>
      </c>
      <c r="C17245" s="1" t="n">
        <v>0</v>
      </c>
      <c r="D17245" s="1" t="n">
        <v>19.6</v>
      </c>
    </row>
    <row r="17246" customFormat="false" ht="14.9" hidden="false" customHeight="false" outlineLevel="0" collapsed="false">
      <c r="B17246" s="3" t="n">
        <v>43585.75</v>
      </c>
      <c r="C17246" s="1" t="n">
        <v>0</v>
      </c>
      <c r="D17246" s="1" t="n">
        <v>19.4</v>
      </c>
    </row>
    <row r="17247" customFormat="false" ht="14.9" hidden="false" customHeight="false" outlineLevel="0" collapsed="false">
      <c r="B17247" s="3" t="n">
        <v>43585.7569444444</v>
      </c>
      <c r="C17247" s="1" t="n">
        <v>0</v>
      </c>
      <c r="D17247" s="1" t="n">
        <v>18.9</v>
      </c>
    </row>
    <row r="17248" customFormat="false" ht="14.9" hidden="false" customHeight="false" outlineLevel="0" collapsed="false">
      <c r="B17248" s="3" t="n">
        <v>43585.7638888889</v>
      </c>
      <c r="C17248" s="1" t="n">
        <v>0</v>
      </c>
      <c r="D17248" s="1" t="n">
        <v>18.5</v>
      </c>
    </row>
    <row r="17249" customFormat="false" ht="14.9" hidden="false" customHeight="false" outlineLevel="0" collapsed="false">
      <c r="B17249" s="3" t="n">
        <v>43585.7708333333</v>
      </c>
      <c r="C17249" s="1" t="n">
        <v>0</v>
      </c>
      <c r="D17249" s="1" t="n">
        <v>18.4</v>
      </c>
    </row>
    <row r="17250" customFormat="false" ht="14.9" hidden="false" customHeight="false" outlineLevel="0" collapsed="false">
      <c r="B17250" s="3" t="n">
        <v>43585.7777777778</v>
      </c>
      <c r="C17250" s="1" t="n">
        <v>0</v>
      </c>
      <c r="D17250" s="1" t="n">
        <v>18.5</v>
      </c>
    </row>
    <row r="17251" customFormat="false" ht="14.9" hidden="false" customHeight="false" outlineLevel="0" collapsed="false">
      <c r="B17251" s="3" t="n">
        <v>43585.7847222222</v>
      </c>
      <c r="C17251" s="1" t="n">
        <v>0</v>
      </c>
      <c r="D17251" s="1" t="n">
        <v>18.4</v>
      </c>
    </row>
    <row r="17252" customFormat="false" ht="14.9" hidden="false" customHeight="false" outlineLevel="0" collapsed="false">
      <c r="B17252" s="3" t="n">
        <v>43585.7916666667</v>
      </c>
      <c r="C17252" s="1" t="n">
        <v>0</v>
      </c>
      <c r="D17252" s="1" t="n">
        <v>18.1</v>
      </c>
    </row>
    <row r="17253" customFormat="false" ht="14.9" hidden="false" customHeight="false" outlineLevel="0" collapsed="false">
      <c r="B17253" s="3" t="n">
        <v>43585.7986111111</v>
      </c>
      <c r="C17253" s="1" t="n">
        <v>0</v>
      </c>
      <c r="D17253" s="1" t="n">
        <v>17.8</v>
      </c>
    </row>
    <row r="17254" customFormat="false" ht="14.9" hidden="false" customHeight="false" outlineLevel="0" collapsed="false">
      <c r="B17254" s="3" t="n">
        <v>43585.8055555556</v>
      </c>
      <c r="C17254" s="1" t="n">
        <v>0</v>
      </c>
      <c r="D17254" s="1" t="n">
        <v>17.7</v>
      </c>
    </row>
    <row r="17255" customFormat="false" ht="14.9" hidden="false" customHeight="false" outlineLevel="0" collapsed="false">
      <c r="B17255" s="3" t="n">
        <v>43585.8125</v>
      </c>
      <c r="C17255" s="1" t="n">
        <v>0</v>
      </c>
      <c r="D17255" s="1" t="n">
        <v>17.4</v>
      </c>
    </row>
    <row r="17256" customFormat="false" ht="14.9" hidden="false" customHeight="false" outlineLevel="0" collapsed="false">
      <c r="B17256" s="3" t="n">
        <v>43585.8194444444</v>
      </c>
      <c r="C17256" s="1" t="n">
        <v>0</v>
      </c>
      <c r="D17256" s="1" t="n">
        <v>17.2</v>
      </c>
    </row>
    <row r="17257" customFormat="false" ht="14.9" hidden="false" customHeight="false" outlineLevel="0" collapsed="false">
      <c r="B17257" s="3" t="n">
        <v>43585.8263888889</v>
      </c>
      <c r="C17257" s="1" t="n">
        <v>0</v>
      </c>
      <c r="D17257" s="1" t="n">
        <v>16.9</v>
      </c>
    </row>
    <row r="17258" customFormat="false" ht="14.9" hidden="false" customHeight="false" outlineLevel="0" collapsed="false">
      <c r="B17258" s="3" t="n">
        <v>43585.8333333333</v>
      </c>
      <c r="C17258" s="1" t="n">
        <v>0</v>
      </c>
      <c r="D17258" s="1" t="n">
        <v>16.9</v>
      </c>
    </row>
    <row r="17259" customFormat="false" ht="14.9" hidden="false" customHeight="false" outlineLevel="0" collapsed="false">
      <c r="B17259" s="3" t="n">
        <v>43585.8402777778</v>
      </c>
      <c r="C17259" s="1" t="n">
        <v>0</v>
      </c>
      <c r="D17259" s="1" t="n">
        <v>16.8</v>
      </c>
    </row>
    <row r="17260" customFormat="false" ht="14.9" hidden="false" customHeight="false" outlineLevel="0" collapsed="false">
      <c r="B17260" s="3" t="n">
        <v>43585.8472222222</v>
      </c>
      <c r="C17260" s="1" t="n">
        <v>0</v>
      </c>
      <c r="D17260" s="1" t="n">
        <v>16.8</v>
      </c>
    </row>
    <row r="17261" customFormat="false" ht="14.9" hidden="false" customHeight="false" outlineLevel="0" collapsed="false">
      <c r="B17261" s="3" t="n">
        <v>43585.8541666667</v>
      </c>
      <c r="C17261" s="1" t="n">
        <v>0</v>
      </c>
      <c r="D17261" s="1" t="n">
        <v>16.5</v>
      </c>
    </row>
    <row r="17262" customFormat="false" ht="14.9" hidden="false" customHeight="false" outlineLevel="0" collapsed="false">
      <c r="B17262" s="3" t="n">
        <v>43585.8611111111</v>
      </c>
      <c r="C17262" s="1" t="n">
        <v>0</v>
      </c>
      <c r="D17262" s="1" t="n">
        <v>16.2</v>
      </c>
    </row>
    <row r="17263" customFormat="false" ht="14.9" hidden="false" customHeight="false" outlineLevel="0" collapsed="false">
      <c r="B17263" s="3" t="n">
        <v>43585.8680555556</v>
      </c>
      <c r="C17263" s="1" t="n">
        <v>0</v>
      </c>
      <c r="D17263" s="1" t="n">
        <v>16.3</v>
      </c>
    </row>
    <row r="17264" customFormat="false" ht="14.9" hidden="false" customHeight="false" outlineLevel="0" collapsed="false">
      <c r="B17264" s="3" t="n">
        <v>43585.875</v>
      </c>
      <c r="C17264" s="1" t="n">
        <v>0</v>
      </c>
      <c r="D17264" s="1" t="n">
        <v>16.2</v>
      </c>
    </row>
    <row r="17265" customFormat="false" ht="14.9" hidden="false" customHeight="false" outlineLevel="0" collapsed="false">
      <c r="B17265" s="3" t="n">
        <v>43585.8819444445</v>
      </c>
      <c r="C17265" s="1" t="n">
        <v>0</v>
      </c>
      <c r="D17265" s="1" t="n">
        <v>16.1</v>
      </c>
    </row>
    <row r="17266" customFormat="false" ht="14.9" hidden="false" customHeight="false" outlineLevel="0" collapsed="false">
      <c r="B17266" s="3" t="n">
        <v>43585.8888888889</v>
      </c>
      <c r="C17266" s="1" t="n">
        <v>0</v>
      </c>
      <c r="D17266" s="1" t="n">
        <v>15.9</v>
      </c>
    </row>
    <row r="17267" customFormat="false" ht="14.9" hidden="false" customHeight="false" outlineLevel="0" collapsed="false">
      <c r="B17267" s="3" t="n">
        <v>43585.8958333333</v>
      </c>
      <c r="C17267" s="1" t="n">
        <v>0</v>
      </c>
      <c r="D17267" s="1" t="n">
        <v>16.1</v>
      </c>
    </row>
    <row r="17268" customFormat="false" ht="14.9" hidden="false" customHeight="false" outlineLevel="0" collapsed="false">
      <c r="B17268" s="3" t="n">
        <v>43585.9027777778</v>
      </c>
      <c r="C17268" s="1" t="n">
        <v>0</v>
      </c>
      <c r="D17268" s="1" t="n">
        <v>16</v>
      </c>
    </row>
    <row r="17269" customFormat="false" ht="14.9" hidden="false" customHeight="false" outlineLevel="0" collapsed="false">
      <c r="B17269" s="3" t="n">
        <v>43585.9097222222</v>
      </c>
      <c r="C17269" s="1" t="n">
        <v>0</v>
      </c>
      <c r="D17269" s="1" t="n">
        <v>15.9</v>
      </c>
    </row>
    <row r="17270" customFormat="false" ht="14.9" hidden="false" customHeight="false" outlineLevel="0" collapsed="false">
      <c r="B17270" s="3" t="n">
        <v>43585.9166666667</v>
      </c>
      <c r="C17270" s="1" t="n">
        <v>0</v>
      </c>
      <c r="D17270" s="1" t="n">
        <v>15.7</v>
      </c>
    </row>
    <row r="17271" customFormat="false" ht="14.9" hidden="false" customHeight="false" outlineLevel="0" collapsed="false">
      <c r="B17271" s="3" t="n">
        <v>43585.9236111111</v>
      </c>
      <c r="C17271" s="1" t="n">
        <v>0</v>
      </c>
      <c r="D17271" s="1" t="n">
        <v>15.5</v>
      </c>
    </row>
    <row r="17272" customFormat="false" ht="14.9" hidden="false" customHeight="false" outlineLevel="0" collapsed="false">
      <c r="B17272" s="3" t="n">
        <v>43585.9305555556</v>
      </c>
      <c r="C17272" s="1" t="n">
        <v>0</v>
      </c>
      <c r="D17272" s="1" t="n">
        <v>15.4</v>
      </c>
    </row>
    <row r="17273" customFormat="false" ht="14.9" hidden="false" customHeight="false" outlineLevel="0" collapsed="false">
      <c r="B17273" s="3" t="n">
        <v>43585.9375</v>
      </c>
      <c r="C17273" s="1" t="n">
        <v>0</v>
      </c>
      <c r="D17273" s="1" t="n">
        <v>15.2</v>
      </c>
    </row>
    <row r="17274" customFormat="false" ht="14.9" hidden="false" customHeight="false" outlineLevel="0" collapsed="false">
      <c r="B17274" s="3" t="n">
        <v>43585.9444444445</v>
      </c>
      <c r="C17274" s="1" t="n">
        <v>0</v>
      </c>
      <c r="D17274" s="1" t="n">
        <v>14.8</v>
      </c>
    </row>
    <row r="17275" customFormat="false" ht="14.9" hidden="false" customHeight="false" outlineLevel="0" collapsed="false">
      <c r="B17275" s="3" t="n">
        <v>43585.9513888889</v>
      </c>
      <c r="C17275" s="1" t="n">
        <v>0</v>
      </c>
      <c r="D17275" s="1" t="n">
        <v>14.7</v>
      </c>
    </row>
    <row r="17276" customFormat="false" ht="14.9" hidden="false" customHeight="false" outlineLevel="0" collapsed="false">
      <c r="B17276" s="3" t="n">
        <v>43585.9583333333</v>
      </c>
      <c r="C17276" s="1" t="n">
        <v>0</v>
      </c>
      <c r="D17276" s="1" t="n">
        <v>14.8</v>
      </c>
    </row>
    <row r="17277" customFormat="false" ht="14.9" hidden="false" customHeight="false" outlineLevel="0" collapsed="false">
      <c r="B17277" s="3" t="n">
        <v>43585.9652777778</v>
      </c>
      <c r="C17277" s="1" t="n">
        <v>0</v>
      </c>
      <c r="D17277" s="1" t="n">
        <v>14.9</v>
      </c>
    </row>
    <row r="17278" customFormat="false" ht="14.9" hidden="false" customHeight="false" outlineLevel="0" collapsed="false">
      <c r="B17278" s="3" t="n">
        <v>43585.9722222222</v>
      </c>
      <c r="C17278" s="1" t="n">
        <v>0</v>
      </c>
      <c r="D17278" s="1" t="n">
        <v>14.8</v>
      </c>
    </row>
    <row r="17279" customFormat="false" ht="14.9" hidden="false" customHeight="false" outlineLevel="0" collapsed="false">
      <c r="B17279" s="3" t="n">
        <v>43585.9791666667</v>
      </c>
      <c r="C17279" s="1" t="n">
        <v>0</v>
      </c>
      <c r="D17279" s="1" t="n">
        <v>14.7</v>
      </c>
    </row>
    <row r="17280" customFormat="false" ht="14.9" hidden="false" customHeight="false" outlineLevel="0" collapsed="false">
      <c r="B17280" s="3" t="n">
        <v>43585.9861111111</v>
      </c>
      <c r="C17280" s="1" t="n">
        <v>0</v>
      </c>
      <c r="D17280" s="1" t="n">
        <v>14.6</v>
      </c>
    </row>
    <row r="17281" customFormat="false" ht="14.9" hidden="false" customHeight="false" outlineLevel="0" collapsed="false">
      <c r="B17281" s="3" t="n">
        <v>43585.9930555556</v>
      </c>
      <c r="C17281" s="1" t="n">
        <v>0</v>
      </c>
      <c r="D17281" s="1" t="n">
        <v>14.4</v>
      </c>
    </row>
    <row r="17282" customFormat="false" ht="14.9" hidden="false" customHeight="false" outlineLevel="0" collapsed="false">
      <c r="B17282" s="3" t="n">
        <v>43586</v>
      </c>
      <c r="C17282" s="1" t="n">
        <v>0</v>
      </c>
      <c r="D17282" s="1" t="n">
        <v>14.1</v>
      </c>
    </row>
    <row r="17283" customFormat="false" ht="14.9" hidden="false" customHeight="false" outlineLevel="0" collapsed="false">
      <c r="B17283" s="3" t="n">
        <v>43586.0069444444</v>
      </c>
      <c r="C17283" s="1" t="n">
        <v>0</v>
      </c>
      <c r="D17283" s="1" t="n">
        <v>13.6</v>
      </c>
    </row>
    <row r="17284" customFormat="false" ht="14.9" hidden="false" customHeight="false" outlineLevel="0" collapsed="false">
      <c r="B17284" s="3" t="n">
        <v>43586.0138888889</v>
      </c>
      <c r="C17284" s="1" t="n">
        <v>0</v>
      </c>
      <c r="D17284" s="1" t="n">
        <v>13.7</v>
      </c>
    </row>
    <row r="17285" customFormat="false" ht="14.9" hidden="false" customHeight="false" outlineLevel="0" collapsed="false">
      <c r="B17285" s="3" t="n">
        <v>43586.0208333333</v>
      </c>
      <c r="C17285" s="1" t="n">
        <v>0</v>
      </c>
      <c r="D17285" s="1" t="n">
        <v>13.5</v>
      </c>
    </row>
    <row r="17286" customFormat="false" ht="14.9" hidden="false" customHeight="false" outlineLevel="0" collapsed="false">
      <c r="B17286" s="3" t="n">
        <v>43586.0277777778</v>
      </c>
      <c r="C17286" s="1" t="n">
        <v>0</v>
      </c>
      <c r="D17286" s="1" t="n">
        <v>13.2</v>
      </c>
    </row>
    <row r="17287" customFormat="false" ht="14.9" hidden="false" customHeight="false" outlineLevel="0" collapsed="false">
      <c r="B17287" s="3" t="n">
        <v>43586.0347222222</v>
      </c>
      <c r="C17287" s="1" t="n">
        <v>0</v>
      </c>
      <c r="D17287" s="1" t="n">
        <v>13.1</v>
      </c>
    </row>
    <row r="17288" customFormat="false" ht="14.9" hidden="false" customHeight="false" outlineLevel="0" collapsed="false">
      <c r="B17288" s="3" t="n">
        <v>43586.0416666667</v>
      </c>
      <c r="C17288" s="1" t="n">
        <v>0</v>
      </c>
      <c r="D17288" s="1" t="n">
        <v>13</v>
      </c>
    </row>
    <row r="17289" customFormat="false" ht="14.9" hidden="false" customHeight="false" outlineLevel="0" collapsed="false">
      <c r="B17289" s="3" t="n">
        <v>43586.0486111111</v>
      </c>
      <c r="C17289" s="1" t="n">
        <v>0</v>
      </c>
      <c r="D17289" s="1" t="n">
        <v>12.9</v>
      </c>
    </row>
    <row r="17290" customFormat="false" ht="14.9" hidden="false" customHeight="false" outlineLevel="0" collapsed="false">
      <c r="B17290" s="3" t="n">
        <v>43586.0555555556</v>
      </c>
      <c r="C17290" s="1" t="n">
        <v>0</v>
      </c>
      <c r="D17290" s="1" t="n">
        <v>12.7</v>
      </c>
    </row>
    <row r="17291" customFormat="false" ht="14.9" hidden="false" customHeight="false" outlineLevel="0" collapsed="false">
      <c r="B17291" s="3" t="n">
        <v>43586.0625</v>
      </c>
      <c r="C17291" s="1" t="n">
        <v>0</v>
      </c>
      <c r="D17291" s="1" t="n">
        <v>12.8</v>
      </c>
    </row>
    <row r="17292" customFormat="false" ht="14.9" hidden="false" customHeight="false" outlineLevel="0" collapsed="false">
      <c r="B17292" s="3" t="n">
        <v>43586.0694444444</v>
      </c>
      <c r="C17292" s="1" t="n">
        <v>0</v>
      </c>
      <c r="D17292" s="1" t="n">
        <v>13.1</v>
      </c>
    </row>
    <row r="17293" customFormat="false" ht="14.9" hidden="false" customHeight="false" outlineLevel="0" collapsed="false">
      <c r="B17293" s="3" t="n">
        <v>43586.0763888889</v>
      </c>
      <c r="C17293" s="1" t="n">
        <v>0</v>
      </c>
      <c r="D17293" s="1" t="n">
        <v>12.7</v>
      </c>
    </row>
    <row r="17294" customFormat="false" ht="14.9" hidden="false" customHeight="false" outlineLevel="0" collapsed="false">
      <c r="B17294" s="3" t="n">
        <v>43586.0833333333</v>
      </c>
      <c r="C17294" s="1" t="n">
        <v>0</v>
      </c>
      <c r="D17294" s="1" t="n">
        <v>12.9</v>
      </c>
    </row>
    <row r="17295" customFormat="false" ht="14.9" hidden="false" customHeight="false" outlineLevel="0" collapsed="false">
      <c r="B17295" s="3" t="n">
        <v>43586.0902777778</v>
      </c>
      <c r="C17295" s="1" t="n">
        <v>0</v>
      </c>
      <c r="D17295" s="1" t="n">
        <v>13.1</v>
      </c>
    </row>
    <row r="17296" customFormat="false" ht="14.9" hidden="false" customHeight="false" outlineLevel="0" collapsed="false">
      <c r="B17296" s="3" t="n">
        <v>43586.0972222222</v>
      </c>
      <c r="C17296" s="1" t="n">
        <v>0</v>
      </c>
      <c r="D17296" s="1" t="n">
        <v>13.1</v>
      </c>
    </row>
    <row r="17297" customFormat="false" ht="14.9" hidden="false" customHeight="false" outlineLevel="0" collapsed="false">
      <c r="B17297" s="3" t="n">
        <v>43586.1041666667</v>
      </c>
      <c r="C17297" s="1" t="n">
        <v>0</v>
      </c>
      <c r="D17297" s="1" t="n">
        <v>12.9</v>
      </c>
    </row>
    <row r="17298" customFormat="false" ht="14.9" hidden="false" customHeight="false" outlineLevel="0" collapsed="false">
      <c r="B17298" s="3" t="n">
        <v>43586.1111111111</v>
      </c>
      <c r="C17298" s="1" t="n">
        <v>0</v>
      </c>
      <c r="D17298" s="1" t="n">
        <v>12.5</v>
      </c>
    </row>
    <row r="17299" customFormat="false" ht="14.9" hidden="false" customHeight="false" outlineLevel="0" collapsed="false">
      <c r="B17299" s="3" t="n">
        <v>43586.1180555556</v>
      </c>
      <c r="C17299" s="1" t="n">
        <v>0</v>
      </c>
      <c r="D17299" s="1" t="n">
        <v>12.5</v>
      </c>
    </row>
    <row r="17300" customFormat="false" ht="14.9" hidden="false" customHeight="false" outlineLevel="0" collapsed="false">
      <c r="B17300" s="3" t="n">
        <v>43586.125</v>
      </c>
      <c r="C17300" s="1" t="n">
        <v>0</v>
      </c>
      <c r="D17300" s="1" t="n">
        <v>12.3</v>
      </c>
    </row>
    <row r="17301" customFormat="false" ht="14.9" hidden="false" customHeight="false" outlineLevel="0" collapsed="false">
      <c r="B17301" s="3" t="n">
        <v>43586.1319444444</v>
      </c>
      <c r="C17301" s="1" t="n">
        <v>0</v>
      </c>
      <c r="D17301" s="1" t="n">
        <v>12.5</v>
      </c>
    </row>
    <row r="17302" customFormat="false" ht="14.9" hidden="false" customHeight="false" outlineLevel="0" collapsed="false">
      <c r="B17302" s="3" t="n">
        <v>43586.1388888889</v>
      </c>
      <c r="C17302" s="1" t="n">
        <v>0</v>
      </c>
      <c r="D17302" s="1" t="n">
        <v>12.6</v>
      </c>
    </row>
    <row r="17303" customFormat="false" ht="14.9" hidden="false" customHeight="false" outlineLevel="0" collapsed="false">
      <c r="B17303" s="3" t="n">
        <v>43586.1458333333</v>
      </c>
      <c r="C17303" s="1" t="n">
        <v>0</v>
      </c>
      <c r="D17303" s="1" t="n">
        <v>12.2</v>
      </c>
    </row>
    <row r="17304" customFormat="false" ht="14.9" hidden="false" customHeight="false" outlineLevel="0" collapsed="false">
      <c r="B17304" s="3" t="n">
        <v>43586.1527777778</v>
      </c>
      <c r="C17304" s="1" t="n">
        <v>0</v>
      </c>
      <c r="D17304" s="1" t="n">
        <v>12.1</v>
      </c>
    </row>
    <row r="17305" customFormat="false" ht="14.9" hidden="false" customHeight="false" outlineLevel="0" collapsed="false">
      <c r="B17305" s="3" t="n">
        <v>43586.1597222222</v>
      </c>
      <c r="C17305" s="1" t="n">
        <v>0</v>
      </c>
      <c r="D17305" s="1" t="n">
        <v>12.1</v>
      </c>
    </row>
    <row r="17306" customFormat="false" ht="14.9" hidden="false" customHeight="false" outlineLevel="0" collapsed="false">
      <c r="B17306" s="3" t="n">
        <v>43586.1666666667</v>
      </c>
      <c r="C17306" s="1" t="n">
        <v>0</v>
      </c>
      <c r="D17306" s="1" t="n">
        <v>11.8</v>
      </c>
    </row>
    <row r="17307" customFormat="false" ht="14.9" hidden="false" customHeight="false" outlineLevel="0" collapsed="false">
      <c r="B17307" s="3" t="n">
        <v>43586.1736111111</v>
      </c>
      <c r="C17307" s="1" t="n">
        <v>0</v>
      </c>
      <c r="D17307" s="1" t="n">
        <v>11.5</v>
      </c>
    </row>
    <row r="17308" customFormat="false" ht="14.9" hidden="false" customHeight="false" outlineLevel="0" collapsed="false">
      <c r="B17308" s="3" t="n">
        <v>43586.1805555556</v>
      </c>
      <c r="C17308" s="1" t="n">
        <v>0</v>
      </c>
      <c r="D17308" s="1" t="n">
        <v>11.2</v>
      </c>
    </row>
    <row r="17309" customFormat="false" ht="14.9" hidden="false" customHeight="false" outlineLevel="0" collapsed="false">
      <c r="B17309" s="3" t="n">
        <v>43586.1875</v>
      </c>
      <c r="C17309" s="1" t="n">
        <v>0</v>
      </c>
      <c r="D17309" s="1" t="n">
        <v>11</v>
      </c>
    </row>
    <row r="17310" customFormat="false" ht="14.9" hidden="false" customHeight="false" outlineLevel="0" collapsed="false">
      <c r="B17310" s="3" t="n">
        <v>43586.1944444445</v>
      </c>
      <c r="C17310" s="1" t="n">
        <v>0</v>
      </c>
      <c r="D17310" s="1" t="n">
        <v>11</v>
      </c>
    </row>
    <row r="17311" customFormat="false" ht="14.9" hidden="false" customHeight="false" outlineLevel="0" collapsed="false">
      <c r="B17311" s="3" t="n">
        <v>43586.2013888889</v>
      </c>
      <c r="C17311" s="1" t="n">
        <v>0</v>
      </c>
      <c r="D17311" s="1" t="n">
        <v>11.2</v>
      </c>
    </row>
    <row r="17312" customFormat="false" ht="14.9" hidden="false" customHeight="false" outlineLevel="0" collapsed="false">
      <c r="B17312" s="3" t="n">
        <v>43586.2083333333</v>
      </c>
      <c r="C17312" s="1" t="n">
        <v>0</v>
      </c>
      <c r="D17312" s="1" t="n">
        <v>10.9</v>
      </c>
    </row>
    <row r="17313" customFormat="false" ht="14.9" hidden="false" customHeight="false" outlineLevel="0" collapsed="false">
      <c r="B17313" s="3" t="n">
        <v>43586.2152777778</v>
      </c>
      <c r="C17313" s="1" t="n">
        <v>0</v>
      </c>
      <c r="D17313" s="1" t="n">
        <v>10.9</v>
      </c>
    </row>
    <row r="17314" customFormat="false" ht="14.9" hidden="false" customHeight="false" outlineLevel="0" collapsed="false">
      <c r="B17314" s="3" t="n">
        <v>43586.2222222222</v>
      </c>
      <c r="C17314" s="1" t="n">
        <v>0</v>
      </c>
      <c r="D17314" s="1" t="n">
        <v>10.8</v>
      </c>
    </row>
    <row r="17315" customFormat="false" ht="14.9" hidden="false" customHeight="false" outlineLevel="0" collapsed="false">
      <c r="B17315" s="3" t="n">
        <v>43586.2291666667</v>
      </c>
      <c r="C17315" s="1" t="n">
        <v>0</v>
      </c>
      <c r="D17315" s="1" t="n">
        <v>10.7</v>
      </c>
    </row>
    <row r="17316" customFormat="false" ht="14.9" hidden="false" customHeight="false" outlineLevel="0" collapsed="false">
      <c r="B17316" s="3" t="n">
        <v>43586.2361111111</v>
      </c>
      <c r="C17316" s="1" t="n">
        <v>0</v>
      </c>
      <c r="D17316" s="1" t="n">
        <v>10.5</v>
      </c>
    </row>
    <row r="17317" customFormat="false" ht="14.9" hidden="false" customHeight="false" outlineLevel="0" collapsed="false">
      <c r="B17317" s="3" t="n">
        <v>43586.2430555556</v>
      </c>
      <c r="C17317" s="1" t="n">
        <v>0</v>
      </c>
      <c r="D17317" s="1" t="n">
        <v>10.4</v>
      </c>
    </row>
    <row r="17318" customFormat="false" ht="14.9" hidden="false" customHeight="false" outlineLevel="0" collapsed="false">
      <c r="B17318" s="3" t="n">
        <v>43586.25</v>
      </c>
      <c r="C17318" s="1" t="n">
        <v>0</v>
      </c>
      <c r="D17318" s="1" t="n">
        <v>10.5</v>
      </c>
    </row>
    <row r="17319" customFormat="false" ht="14.9" hidden="false" customHeight="false" outlineLevel="0" collapsed="false">
      <c r="B17319" s="3" t="n">
        <v>43586.2569444444</v>
      </c>
      <c r="C17319" s="1" t="n">
        <v>0</v>
      </c>
      <c r="D17319" s="1" t="n">
        <v>10.7</v>
      </c>
    </row>
    <row r="17320" customFormat="false" ht="14.9" hidden="false" customHeight="false" outlineLevel="0" collapsed="false">
      <c r="B17320" s="3" t="n">
        <v>43586.2638888889</v>
      </c>
      <c r="C17320" s="1" t="n">
        <v>0</v>
      </c>
      <c r="D17320" s="1" t="n">
        <v>11.2</v>
      </c>
    </row>
    <row r="17321" customFormat="false" ht="14.9" hidden="false" customHeight="false" outlineLevel="0" collapsed="false">
      <c r="B17321" s="3" t="n">
        <v>43586.2708333333</v>
      </c>
      <c r="C17321" s="1" t="n">
        <v>0</v>
      </c>
      <c r="D17321" s="1" t="n">
        <v>11.1</v>
      </c>
    </row>
    <row r="17322" customFormat="false" ht="14.9" hidden="false" customHeight="false" outlineLevel="0" collapsed="false">
      <c r="B17322" s="3" t="n">
        <v>43586.2777777778</v>
      </c>
      <c r="C17322" s="1" t="n">
        <v>0</v>
      </c>
      <c r="D17322" s="1" t="n">
        <v>10.9</v>
      </c>
    </row>
    <row r="17323" customFormat="false" ht="14.9" hidden="false" customHeight="false" outlineLevel="0" collapsed="false">
      <c r="B17323" s="3" t="n">
        <v>43586.2847222222</v>
      </c>
      <c r="C17323" s="1" t="n">
        <v>0</v>
      </c>
      <c r="D17323" s="1" t="n">
        <v>10.7</v>
      </c>
    </row>
    <row r="17324" customFormat="false" ht="14.9" hidden="false" customHeight="false" outlineLevel="0" collapsed="false">
      <c r="B17324" s="3" t="n">
        <v>43586.2916666667</v>
      </c>
      <c r="C17324" s="1" t="n">
        <v>0</v>
      </c>
      <c r="D17324" s="1" t="n">
        <v>10.4</v>
      </c>
    </row>
    <row r="17325" customFormat="false" ht="14.9" hidden="false" customHeight="false" outlineLevel="0" collapsed="false">
      <c r="B17325" s="3" t="n">
        <v>43586.2986111111</v>
      </c>
      <c r="C17325" s="1" t="n">
        <v>0</v>
      </c>
      <c r="D17325" s="1" t="n">
        <v>10.6</v>
      </c>
    </row>
    <row r="17326" customFormat="false" ht="14.9" hidden="false" customHeight="false" outlineLevel="0" collapsed="false">
      <c r="B17326" s="3" t="n">
        <v>43586.3055555556</v>
      </c>
      <c r="C17326" s="1" t="n">
        <v>0</v>
      </c>
      <c r="D17326" s="1" t="n">
        <v>10.8</v>
      </c>
    </row>
    <row r="17327" customFormat="false" ht="14.9" hidden="false" customHeight="false" outlineLevel="0" collapsed="false">
      <c r="B17327" s="3" t="n">
        <v>43586.3125</v>
      </c>
      <c r="C17327" s="1" t="n">
        <v>0</v>
      </c>
      <c r="D17327" s="1" t="n">
        <v>10.7</v>
      </c>
    </row>
    <row r="17328" customFormat="false" ht="14.9" hidden="false" customHeight="false" outlineLevel="0" collapsed="false">
      <c r="B17328" s="3" t="n">
        <v>43586.3194444444</v>
      </c>
      <c r="C17328" s="1" t="n">
        <v>0</v>
      </c>
      <c r="D17328" s="1" t="n">
        <v>10.5</v>
      </c>
    </row>
    <row r="17329" customFormat="false" ht="14.9" hidden="false" customHeight="false" outlineLevel="0" collapsed="false">
      <c r="B17329" s="3" t="n">
        <v>43586.3263888889</v>
      </c>
      <c r="C17329" s="1" t="n">
        <v>0</v>
      </c>
      <c r="D17329" s="1" t="n">
        <v>10.3</v>
      </c>
    </row>
    <row r="17330" customFormat="false" ht="14.9" hidden="false" customHeight="false" outlineLevel="0" collapsed="false">
      <c r="B17330" s="3" t="n">
        <v>43586.3333333333</v>
      </c>
      <c r="C17330" s="1" t="n">
        <v>0</v>
      </c>
      <c r="D17330" s="1" t="n">
        <v>10.3</v>
      </c>
    </row>
    <row r="17331" customFormat="false" ht="14.9" hidden="false" customHeight="false" outlineLevel="0" collapsed="false">
      <c r="B17331" s="3" t="n">
        <v>43586.3402777778</v>
      </c>
      <c r="C17331" s="1" t="n">
        <v>0</v>
      </c>
      <c r="D17331" s="1" t="n">
        <v>10.7</v>
      </c>
    </row>
    <row r="17332" customFormat="false" ht="14.9" hidden="false" customHeight="false" outlineLevel="0" collapsed="false">
      <c r="B17332" s="3" t="n">
        <v>43586.3472222222</v>
      </c>
      <c r="C17332" s="1" t="n">
        <v>1</v>
      </c>
      <c r="D17332" s="1" t="n">
        <v>11.2</v>
      </c>
    </row>
    <row r="17333" customFormat="false" ht="14.9" hidden="false" customHeight="false" outlineLevel="0" collapsed="false">
      <c r="B17333" s="3" t="n">
        <v>43586.3541666667</v>
      </c>
      <c r="C17333" s="1" t="n">
        <v>6</v>
      </c>
      <c r="D17333" s="1" t="n">
        <v>11.8</v>
      </c>
    </row>
    <row r="17334" customFormat="false" ht="14.9" hidden="false" customHeight="false" outlineLevel="0" collapsed="false">
      <c r="B17334" s="3" t="n">
        <v>43586.3611111111</v>
      </c>
      <c r="C17334" s="1" t="n">
        <v>7</v>
      </c>
      <c r="D17334" s="1" t="n">
        <v>12.1</v>
      </c>
    </row>
    <row r="17335" customFormat="false" ht="14.9" hidden="false" customHeight="false" outlineLevel="0" collapsed="false">
      <c r="B17335" s="3" t="n">
        <v>43586.3680555556</v>
      </c>
      <c r="C17335" s="1" t="n">
        <v>8</v>
      </c>
      <c r="D17335" s="1" t="n">
        <v>12.5</v>
      </c>
    </row>
    <row r="17336" customFormat="false" ht="14.9" hidden="false" customHeight="false" outlineLevel="0" collapsed="false">
      <c r="B17336" s="3" t="n">
        <v>43586.375</v>
      </c>
      <c r="C17336" s="1" t="n">
        <v>28</v>
      </c>
      <c r="D17336" s="1" t="n">
        <v>13.2</v>
      </c>
    </row>
    <row r="17337" customFormat="false" ht="14.9" hidden="false" customHeight="false" outlineLevel="0" collapsed="false">
      <c r="B17337" s="3" t="n">
        <v>43586.3819444444</v>
      </c>
      <c r="C17337" s="1" t="n">
        <v>295</v>
      </c>
      <c r="D17337" s="1" t="n">
        <v>13.4</v>
      </c>
    </row>
    <row r="17338" customFormat="false" ht="14.9" hidden="false" customHeight="false" outlineLevel="0" collapsed="false">
      <c r="B17338" s="3" t="n">
        <v>43586.3888888889</v>
      </c>
      <c r="C17338" s="1" t="n">
        <v>365</v>
      </c>
      <c r="D17338" s="1" t="n">
        <v>15.1</v>
      </c>
    </row>
    <row r="17339" customFormat="false" ht="14.9" hidden="false" customHeight="false" outlineLevel="0" collapsed="false">
      <c r="B17339" s="3" t="n">
        <v>43586.3958333333</v>
      </c>
      <c r="C17339" s="1" t="n">
        <v>402</v>
      </c>
      <c r="D17339" s="1" t="n">
        <v>15.9</v>
      </c>
    </row>
    <row r="17340" customFormat="false" ht="14.9" hidden="false" customHeight="false" outlineLevel="0" collapsed="false">
      <c r="B17340" s="3" t="n">
        <v>43586.4027777778</v>
      </c>
      <c r="C17340" s="1" t="n">
        <v>439</v>
      </c>
      <c r="D17340" s="1" t="n">
        <v>16.5</v>
      </c>
    </row>
    <row r="17341" customFormat="false" ht="14.9" hidden="false" customHeight="false" outlineLevel="0" collapsed="false">
      <c r="B17341" s="3" t="n">
        <v>43586.4097222222</v>
      </c>
      <c r="C17341" s="1" t="n">
        <v>474</v>
      </c>
      <c r="D17341" s="1" t="n">
        <v>16.7</v>
      </c>
    </row>
    <row r="17342" customFormat="false" ht="14.9" hidden="false" customHeight="false" outlineLevel="0" collapsed="false">
      <c r="B17342" s="3" t="n">
        <v>43586.4166666667</v>
      </c>
      <c r="C17342" s="1" t="n">
        <v>509</v>
      </c>
      <c r="D17342" s="1" t="n">
        <v>17.2</v>
      </c>
    </row>
    <row r="17343" customFormat="false" ht="14.9" hidden="false" customHeight="false" outlineLevel="0" collapsed="false">
      <c r="B17343" s="3" t="n">
        <v>43586.4236111111</v>
      </c>
      <c r="C17343" s="1" t="n">
        <v>545</v>
      </c>
      <c r="D17343" s="1" t="n">
        <v>17.4</v>
      </c>
    </row>
    <row r="17344" customFormat="false" ht="14.9" hidden="false" customHeight="false" outlineLevel="0" collapsed="false">
      <c r="B17344" s="3" t="n">
        <v>43586.4305555556</v>
      </c>
      <c r="C17344" s="1" t="n">
        <v>581</v>
      </c>
      <c r="D17344" s="1" t="n">
        <v>17.9</v>
      </c>
    </row>
    <row r="17345" customFormat="false" ht="14.9" hidden="false" customHeight="false" outlineLevel="0" collapsed="false">
      <c r="B17345" s="3" t="n">
        <v>43586.4375</v>
      </c>
      <c r="C17345" s="1" t="n">
        <v>613</v>
      </c>
      <c r="D17345" s="1" t="n">
        <v>18.1</v>
      </c>
    </row>
    <row r="17346" customFormat="false" ht="14.9" hidden="false" customHeight="false" outlineLevel="0" collapsed="false">
      <c r="B17346" s="3" t="n">
        <v>43586.4444444445</v>
      </c>
      <c r="C17346" s="1" t="n">
        <v>641</v>
      </c>
      <c r="D17346" s="1" t="n">
        <v>17.8</v>
      </c>
    </row>
    <row r="17347" customFormat="false" ht="14.9" hidden="false" customHeight="false" outlineLevel="0" collapsed="false">
      <c r="B17347" s="3" t="n">
        <v>43586.4513888889</v>
      </c>
      <c r="C17347" s="1" t="n">
        <v>668</v>
      </c>
      <c r="D17347" s="1" t="n">
        <v>17.8</v>
      </c>
    </row>
    <row r="17348" customFormat="false" ht="14.9" hidden="false" customHeight="false" outlineLevel="0" collapsed="false">
      <c r="B17348" s="3" t="n">
        <v>43586.4583333333</v>
      </c>
      <c r="C17348" s="1" t="n">
        <v>691</v>
      </c>
      <c r="D17348" s="1" t="n">
        <v>18</v>
      </c>
    </row>
    <row r="17349" customFormat="false" ht="14.9" hidden="false" customHeight="false" outlineLevel="0" collapsed="false">
      <c r="B17349" s="3" t="n">
        <v>43586.4652777778</v>
      </c>
      <c r="C17349" s="1" t="n">
        <v>718</v>
      </c>
      <c r="D17349" s="1" t="n">
        <v>19.1</v>
      </c>
    </row>
    <row r="17350" customFormat="false" ht="14.9" hidden="false" customHeight="false" outlineLevel="0" collapsed="false">
      <c r="B17350" s="3" t="n">
        <v>43586.4722222222</v>
      </c>
      <c r="C17350" s="1" t="n">
        <v>759</v>
      </c>
      <c r="D17350" s="1" t="n">
        <v>19.5</v>
      </c>
    </row>
    <row r="17351" customFormat="false" ht="14.9" hidden="false" customHeight="false" outlineLevel="0" collapsed="false">
      <c r="B17351" s="3" t="n">
        <v>43586.4791666667</v>
      </c>
      <c r="C17351" s="1" t="n">
        <v>679</v>
      </c>
      <c r="D17351" s="1" t="n">
        <v>19.3</v>
      </c>
    </row>
    <row r="17352" customFormat="false" ht="14.9" hidden="false" customHeight="false" outlineLevel="0" collapsed="false">
      <c r="B17352" s="3" t="n">
        <v>43586.4861111111</v>
      </c>
      <c r="C17352" s="1" t="n">
        <v>775</v>
      </c>
      <c r="D17352" s="1" t="n">
        <v>19.8</v>
      </c>
    </row>
    <row r="17353" customFormat="false" ht="14.9" hidden="false" customHeight="false" outlineLevel="0" collapsed="false">
      <c r="B17353" s="3" t="n">
        <v>43586.4930555556</v>
      </c>
      <c r="C17353" s="1" t="n">
        <v>784</v>
      </c>
      <c r="D17353" s="1" t="n">
        <v>20.4</v>
      </c>
    </row>
    <row r="17354" customFormat="false" ht="14.9" hidden="false" customHeight="false" outlineLevel="0" collapsed="false">
      <c r="B17354" s="3" t="n">
        <v>43586.5</v>
      </c>
      <c r="C17354" s="1" t="n">
        <v>795</v>
      </c>
      <c r="D17354" s="1" t="n">
        <v>20.4</v>
      </c>
    </row>
    <row r="17355" customFormat="false" ht="14.9" hidden="false" customHeight="false" outlineLevel="0" collapsed="false">
      <c r="B17355" s="3" t="n">
        <v>43586.5069444444</v>
      </c>
      <c r="C17355" s="1" t="n">
        <v>806</v>
      </c>
      <c r="D17355" s="1" t="n">
        <v>20.3</v>
      </c>
    </row>
    <row r="17356" customFormat="false" ht="14.9" hidden="false" customHeight="false" outlineLevel="0" collapsed="false">
      <c r="B17356" s="3" t="n">
        <v>43586.5138888889</v>
      </c>
      <c r="C17356" s="1" t="n">
        <v>813</v>
      </c>
      <c r="D17356" s="1" t="n">
        <v>21.1</v>
      </c>
    </row>
    <row r="17357" customFormat="false" ht="14.9" hidden="false" customHeight="false" outlineLevel="0" collapsed="false">
      <c r="B17357" s="3" t="n">
        <v>43586.5208333333</v>
      </c>
      <c r="C17357" s="1" t="n">
        <v>820</v>
      </c>
      <c r="D17357" s="1" t="n">
        <v>21.4</v>
      </c>
    </row>
    <row r="17358" customFormat="false" ht="14.9" hidden="false" customHeight="false" outlineLevel="0" collapsed="false">
      <c r="B17358" s="3" t="n">
        <v>43586.5277777778</v>
      </c>
      <c r="C17358" s="1" t="n">
        <v>823</v>
      </c>
      <c r="D17358" s="1" t="n">
        <v>21.5</v>
      </c>
    </row>
    <row r="17359" customFormat="false" ht="14.9" hidden="false" customHeight="false" outlineLevel="0" collapsed="false">
      <c r="B17359" s="3" t="n">
        <v>43586.5347222222</v>
      </c>
      <c r="C17359" s="1" t="n">
        <v>822</v>
      </c>
      <c r="D17359" s="1" t="n">
        <v>22</v>
      </c>
    </row>
    <row r="17360" customFormat="false" ht="14.9" hidden="false" customHeight="false" outlineLevel="0" collapsed="false">
      <c r="B17360" s="3" t="n">
        <v>43586.5416666667</v>
      </c>
      <c r="C17360" s="1" t="n">
        <v>823</v>
      </c>
      <c r="D17360" s="1" t="n">
        <v>23.1</v>
      </c>
    </row>
    <row r="17361" customFormat="false" ht="14.9" hidden="false" customHeight="false" outlineLevel="0" collapsed="false">
      <c r="B17361" s="3" t="n">
        <v>43586.5486111111</v>
      </c>
      <c r="C17361" s="1" t="n">
        <v>818</v>
      </c>
      <c r="D17361" s="1" t="n">
        <v>22.6</v>
      </c>
    </row>
    <row r="17362" customFormat="false" ht="14.9" hidden="false" customHeight="false" outlineLevel="0" collapsed="false">
      <c r="B17362" s="3" t="n">
        <v>43586.5555555556</v>
      </c>
      <c r="C17362" s="1" t="n">
        <v>808</v>
      </c>
      <c r="D17362" s="1" t="n">
        <v>22.7</v>
      </c>
    </row>
    <row r="17363" customFormat="false" ht="14.9" hidden="false" customHeight="false" outlineLevel="0" collapsed="false">
      <c r="B17363" s="3" t="n">
        <v>43586.5625</v>
      </c>
      <c r="C17363" s="1" t="n">
        <v>795</v>
      </c>
      <c r="D17363" s="1" t="n">
        <v>22.8</v>
      </c>
    </row>
    <row r="17364" customFormat="false" ht="14.9" hidden="false" customHeight="false" outlineLevel="0" collapsed="false">
      <c r="B17364" s="3" t="n">
        <v>43586.5694444444</v>
      </c>
      <c r="C17364" s="1" t="n">
        <v>786</v>
      </c>
      <c r="D17364" s="1" t="n">
        <v>23.1</v>
      </c>
    </row>
    <row r="17365" customFormat="false" ht="14.9" hidden="false" customHeight="false" outlineLevel="0" collapsed="false">
      <c r="B17365" s="3" t="n">
        <v>43586.5763888889</v>
      </c>
      <c r="C17365" s="1" t="n">
        <v>772</v>
      </c>
      <c r="D17365" s="1" t="n">
        <v>23.5</v>
      </c>
    </row>
    <row r="17366" customFormat="false" ht="14.9" hidden="false" customHeight="false" outlineLevel="0" collapsed="false">
      <c r="B17366" s="3" t="n">
        <v>43586.5833333333</v>
      </c>
      <c r="C17366" s="1" t="n">
        <v>761</v>
      </c>
      <c r="D17366" s="1" t="n">
        <v>23.5</v>
      </c>
    </row>
    <row r="17367" customFormat="false" ht="14.9" hidden="false" customHeight="false" outlineLevel="0" collapsed="false">
      <c r="B17367" s="3" t="n">
        <v>43586.5902777778</v>
      </c>
      <c r="C17367" s="1" t="n">
        <v>741</v>
      </c>
      <c r="D17367" s="1" t="n">
        <v>23.6</v>
      </c>
    </row>
    <row r="17368" customFormat="false" ht="14.9" hidden="false" customHeight="false" outlineLevel="0" collapsed="false">
      <c r="B17368" s="3" t="n">
        <v>43586.5972222222</v>
      </c>
      <c r="C17368" s="1" t="n">
        <v>722</v>
      </c>
      <c r="D17368" s="1" t="n">
        <v>23.8</v>
      </c>
    </row>
    <row r="17369" customFormat="false" ht="14.9" hidden="false" customHeight="false" outlineLevel="0" collapsed="false">
      <c r="B17369" s="3" t="n">
        <v>43586.6041666667</v>
      </c>
      <c r="C17369" s="1" t="n">
        <v>701</v>
      </c>
      <c r="D17369" s="1" t="n">
        <v>24.4</v>
      </c>
    </row>
    <row r="17370" customFormat="false" ht="14.9" hidden="false" customHeight="false" outlineLevel="0" collapsed="false">
      <c r="B17370" s="3" t="n">
        <v>43586.6111111111</v>
      </c>
      <c r="C17370" s="1" t="n">
        <v>691</v>
      </c>
      <c r="D17370" s="1" t="n">
        <v>23.9</v>
      </c>
    </row>
    <row r="17371" customFormat="false" ht="14.9" hidden="false" customHeight="false" outlineLevel="0" collapsed="false">
      <c r="B17371" s="3" t="n">
        <v>43586.6180555556</v>
      </c>
      <c r="C17371" s="1" t="n">
        <v>630</v>
      </c>
      <c r="D17371" s="1" t="n">
        <v>24</v>
      </c>
    </row>
    <row r="17372" customFormat="false" ht="14.9" hidden="false" customHeight="false" outlineLevel="0" collapsed="false">
      <c r="B17372" s="3" t="n">
        <v>43586.625</v>
      </c>
      <c r="C17372" s="1" t="n">
        <v>654</v>
      </c>
      <c r="D17372" s="1" t="n">
        <v>23.5</v>
      </c>
    </row>
    <row r="17373" customFormat="false" ht="14.9" hidden="false" customHeight="false" outlineLevel="0" collapsed="false">
      <c r="B17373" s="3" t="n">
        <v>43586.6319444444</v>
      </c>
      <c r="C17373" s="1" t="n">
        <v>495</v>
      </c>
      <c r="D17373" s="1" t="n">
        <v>24.3</v>
      </c>
    </row>
    <row r="17374" customFormat="false" ht="14.9" hidden="false" customHeight="false" outlineLevel="0" collapsed="false">
      <c r="B17374" s="3" t="n">
        <v>43586.6388888889</v>
      </c>
      <c r="C17374" s="1" t="n">
        <v>248</v>
      </c>
      <c r="D17374" s="1" t="n">
        <v>23.1</v>
      </c>
    </row>
    <row r="17375" customFormat="false" ht="14.9" hidden="false" customHeight="false" outlineLevel="0" collapsed="false">
      <c r="B17375" s="3" t="n">
        <v>43586.6458333333</v>
      </c>
      <c r="C17375" s="1" t="n">
        <v>424</v>
      </c>
      <c r="D17375" s="1" t="n">
        <v>22.8</v>
      </c>
    </row>
    <row r="17376" customFormat="false" ht="14.9" hidden="false" customHeight="false" outlineLevel="0" collapsed="false">
      <c r="B17376" s="3" t="n">
        <v>43586.6527777778</v>
      </c>
      <c r="C17376" s="1" t="n">
        <v>464</v>
      </c>
      <c r="D17376" s="1" t="n">
        <v>23.8</v>
      </c>
    </row>
    <row r="17377" customFormat="false" ht="14.9" hidden="false" customHeight="false" outlineLevel="0" collapsed="false">
      <c r="B17377" s="3" t="n">
        <v>43586.6597222222</v>
      </c>
      <c r="C17377" s="1" t="n">
        <v>494</v>
      </c>
      <c r="D17377" s="1" t="n">
        <v>23.8</v>
      </c>
    </row>
    <row r="17378" customFormat="false" ht="14.9" hidden="false" customHeight="false" outlineLevel="0" collapsed="false">
      <c r="B17378" s="3" t="n">
        <v>43586.6666666667</v>
      </c>
      <c r="C17378" s="1" t="n">
        <v>457</v>
      </c>
      <c r="D17378" s="1" t="n">
        <v>23.8</v>
      </c>
    </row>
    <row r="17379" customFormat="false" ht="14.9" hidden="false" customHeight="false" outlineLevel="0" collapsed="false">
      <c r="B17379" s="3" t="n">
        <v>43586.6736111111</v>
      </c>
      <c r="C17379" s="1" t="n">
        <v>421</v>
      </c>
      <c r="D17379" s="1" t="n">
        <v>23.7</v>
      </c>
    </row>
    <row r="17380" customFormat="false" ht="14.9" hidden="false" customHeight="false" outlineLevel="0" collapsed="false">
      <c r="B17380" s="3" t="n">
        <v>43586.6805555556</v>
      </c>
      <c r="C17380" s="1" t="n">
        <v>385</v>
      </c>
      <c r="D17380" s="1" t="n">
        <v>23.4</v>
      </c>
    </row>
    <row r="17381" customFormat="false" ht="14.9" hidden="false" customHeight="false" outlineLevel="0" collapsed="false">
      <c r="B17381" s="3" t="n">
        <v>43586.6875</v>
      </c>
      <c r="C17381" s="1" t="n">
        <v>350</v>
      </c>
      <c r="D17381" s="1" t="n">
        <v>23.1</v>
      </c>
    </row>
    <row r="17382" customFormat="false" ht="14.9" hidden="false" customHeight="false" outlineLevel="0" collapsed="false">
      <c r="B17382" s="3" t="n">
        <v>43586.6944444445</v>
      </c>
      <c r="C17382" s="1" t="n">
        <v>313</v>
      </c>
      <c r="D17382" s="1" t="n">
        <v>22.5</v>
      </c>
    </row>
    <row r="17383" customFormat="false" ht="14.9" hidden="false" customHeight="false" outlineLevel="0" collapsed="false">
      <c r="B17383" s="3" t="n">
        <v>43586.7013888889</v>
      </c>
      <c r="C17383" s="1" t="n">
        <v>274</v>
      </c>
      <c r="D17383" s="1" t="n">
        <v>22.2</v>
      </c>
    </row>
    <row r="17384" customFormat="false" ht="14.9" hidden="false" customHeight="false" outlineLevel="0" collapsed="false">
      <c r="B17384" s="3" t="n">
        <v>43586.7083333333</v>
      </c>
      <c r="C17384" s="1" t="n">
        <v>61</v>
      </c>
      <c r="D17384" s="1" t="n">
        <v>22</v>
      </c>
    </row>
    <row r="17385" customFormat="false" ht="14.9" hidden="false" customHeight="false" outlineLevel="0" collapsed="false">
      <c r="B17385" s="3" t="n">
        <v>43586.7152777778</v>
      </c>
      <c r="C17385" s="1" t="n">
        <v>9</v>
      </c>
      <c r="D17385" s="1" t="n">
        <v>21.9</v>
      </c>
    </row>
    <row r="17386" customFormat="false" ht="14.9" hidden="false" customHeight="false" outlineLevel="0" collapsed="false">
      <c r="B17386" s="3" t="n">
        <v>43586.7222222222</v>
      </c>
      <c r="C17386" s="1" t="n">
        <v>7</v>
      </c>
      <c r="D17386" s="1" t="n">
        <v>21.6</v>
      </c>
    </row>
    <row r="17387" customFormat="false" ht="14.9" hidden="false" customHeight="false" outlineLevel="0" collapsed="false">
      <c r="B17387" s="3" t="n">
        <v>43586.7291666667</v>
      </c>
      <c r="C17387" s="1" t="n">
        <v>10</v>
      </c>
      <c r="D17387" s="1" t="n">
        <v>21.5</v>
      </c>
    </row>
    <row r="17388" customFormat="false" ht="14.9" hidden="false" customHeight="false" outlineLevel="0" collapsed="false">
      <c r="B17388" s="3" t="n">
        <v>43586.7361111111</v>
      </c>
      <c r="C17388" s="1" t="n">
        <v>11</v>
      </c>
      <c r="D17388" s="1" t="n">
        <v>21.2</v>
      </c>
    </row>
    <row r="17389" customFormat="false" ht="14.9" hidden="false" customHeight="false" outlineLevel="0" collapsed="false">
      <c r="B17389" s="3" t="n">
        <v>43586.7430555556</v>
      </c>
      <c r="C17389" s="1" t="n">
        <v>3</v>
      </c>
      <c r="D17389" s="1" t="n">
        <v>21.1</v>
      </c>
    </row>
    <row r="17390" customFormat="false" ht="14.9" hidden="false" customHeight="false" outlineLevel="0" collapsed="false">
      <c r="B17390" s="3" t="n">
        <v>43586.75</v>
      </c>
      <c r="C17390" s="1" t="n">
        <v>1</v>
      </c>
      <c r="D17390" s="1" t="n">
        <v>20.8</v>
      </c>
    </row>
    <row r="17391" customFormat="false" ht="14.9" hidden="false" customHeight="false" outlineLevel="0" collapsed="false">
      <c r="B17391" s="3" t="n">
        <v>43586.7569444445</v>
      </c>
      <c r="C17391" s="1" t="n">
        <v>0</v>
      </c>
      <c r="D17391" s="1" t="n">
        <v>20.6</v>
      </c>
    </row>
    <row r="17392" customFormat="false" ht="14.9" hidden="false" customHeight="false" outlineLevel="0" collapsed="false">
      <c r="B17392" s="3" t="n">
        <v>43586.7638888889</v>
      </c>
      <c r="C17392" s="1" t="n">
        <v>0</v>
      </c>
      <c r="D17392" s="1" t="n">
        <v>20.3</v>
      </c>
    </row>
    <row r="17393" customFormat="false" ht="14.9" hidden="false" customHeight="false" outlineLevel="0" collapsed="false">
      <c r="B17393" s="3" t="n">
        <v>43586.7708333333</v>
      </c>
      <c r="C17393" s="1" t="n">
        <v>0</v>
      </c>
      <c r="D17393" s="1" t="n">
        <v>19.9</v>
      </c>
    </row>
    <row r="17394" customFormat="false" ht="14.9" hidden="false" customHeight="false" outlineLevel="0" collapsed="false">
      <c r="B17394" s="3" t="n">
        <v>43586.7777777778</v>
      </c>
      <c r="C17394" s="1" t="n">
        <v>0</v>
      </c>
      <c r="D17394" s="1" t="n">
        <v>19.8</v>
      </c>
    </row>
    <row r="17395" customFormat="false" ht="14.9" hidden="false" customHeight="false" outlineLevel="0" collapsed="false">
      <c r="B17395" s="3" t="n">
        <v>43586.7847222222</v>
      </c>
      <c r="C17395" s="1" t="n">
        <v>0</v>
      </c>
      <c r="D17395" s="1" t="n">
        <v>19.8</v>
      </c>
    </row>
    <row r="17396" customFormat="false" ht="14.9" hidden="false" customHeight="false" outlineLevel="0" collapsed="false">
      <c r="B17396" s="3" t="n">
        <v>43586.7916666667</v>
      </c>
      <c r="C17396" s="1" t="n">
        <v>0</v>
      </c>
      <c r="D17396" s="1" t="n">
        <v>19.7</v>
      </c>
    </row>
    <row r="17397" customFormat="false" ht="14.9" hidden="false" customHeight="false" outlineLevel="0" collapsed="false">
      <c r="B17397" s="3" t="n">
        <v>43586.7986111111</v>
      </c>
      <c r="C17397" s="1" t="n">
        <v>0</v>
      </c>
      <c r="D17397" s="1" t="n">
        <v>19.9</v>
      </c>
    </row>
    <row r="17398" customFormat="false" ht="14.9" hidden="false" customHeight="false" outlineLevel="0" collapsed="false">
      <c r="B17398" s="3" t="n">
        <v>43586.8055555556</v>
      </c>
      <c r="C17398" s="1" t="n">
        <v>0</v>
      </c>
      <c r="D17398" s="1" t="n">
        <v>19.9</v>
      </c>
    </row>
    <row r="17399" customFormat="false" ht="14.9" hidden="false" customHeight="false" outlineLevel="0" collapsed="false">
      <c r="B17399" s="3" t="n">
        <v>43586.8125</v>
      </c>
      <c r="C17399" s="1" t="n">
        <v>0</v>
      </c>
      <c r="D17399" s="1" t="n">
        <v>20</v>
      </c>
    </row>
    <row r="17400" customFormat="false" ht="14.9" hidden="false" customHeight="false" outlineLevel="0" collapsed="false">
      <c r="B17400" s="3" t="n">
        <v>43586.8194444444</v>
      </c>
      <c r="C17400" s="1" t="n">
        <v>0</v>
      </c>
      <c r="D17400" s="1" t="n">
        <v>20.1</v>
      </c>
    </row>
    <row r="17401" customFormat="false" ht="14.9" hidden="false" customHeight="false" outlineLevel="0" collapsed="false">
      <c r="B17401" s="3" t="n">
        <v>43586.8263888889</v>
      </c>
      <c r="C17401" s="1" t="n">
        <v>0</v>
      </c>
      <c r="D17401" s="1" t="n">
        <v>20.1</v>
      </c>
    </row>
    <row r="17402" customFormat="false" ht="14.9" hidden="false" customHeight="false" outlineLevel="0" collapsed="false">
      <c r="B17402" s="3" t="n">
        <v>43586.8333333333</v>
      </c>
      <c r="C17402" s="1" t="n">
        <v>0</v>
      </c>
      <c r="D17402" s="1" t="n">
        <v>20</v>
      </c>
    </row>
    <row r="17403" customFormat="false" ht="14.9" hidden="false" customHeight="false" outlineLevel="0" collapsed="false">
      <c r="B17403" s="3" t="n">
        <v>43586.8402777778</v>
      </c>
      <c r="C17403" s="1" t="n">
        <v>0</v>
      </c>
      <c r="D17403" s="1" t="n">
        <v>20.1</v>
      </c>
    </row>
    <row r="17404" customFormat="false" ht="14.9" hidden="false" customHeight="false" outlineLevel="0" collapsed="false">
      <c r="B17404" s="3" t="n">
        <v>43586.8472222222</v>
      </c>
      <c r="C17404" s="1" t="n">
        <v>0</v>
      </c>
      <c r="D17404" s="1" t="n">
        <v>20.1</v>
      </c>
    </row>
    <row r="17405" customFormat="false" ht="14.9" hidden="false" customHeight="false" outlineLevel="0" collapsed="false">
      <c r="B17405" s="3" t="n">
        <v>43586.8541666667</v>
      </c>
      <c r="C17405" s="1" t="n">
        <v>0</v>
      </c>
      <c r="D17405" s="1" t="n">
        <v>19.7</v>
      </c>
    </row>
    <row r="17406" customFormat="false" ht="14.9" hidden="false" customHeight="false" outlineLevel="0" collapsed="false">
      <c r="B17406" s="3" t="n">
        <v>43586.8611111111</v>
      </c>
      <c r="C17406" s="1" t="n">
        <v>0</v>
      </c>
      <c r="D17406" s="1" t="n">
        <v>19.4</v>
      </c>
    </row>
    <row r="17407" customFormat="false" ht="14.9" hidden="false" customHeight="false" outlineLevel="0" collapsed="false">
      <c r="B17407" s="3" t="n">
        <v>43586.8680555556</v>
      </c>
      <c r="C17407" s="1" t="n">
        <v>0</v>
      </c>
      <c r="D17407" s="1" t="n">
        <v>19.3</v>
      </c>
    </row>
    <row r="17408" customFormat="false" ht="14.9" hidden="false" customHeight="false" outlineLevel="0" collapsed="false">
      <c r="B17408" s="3" t="n">
        <v>43586.875</v>
      </c>
      <c r="C17408" s="1" t="n">
        <v>0</v>
      </c>
      <c r="D17408" s="1" t="n">
        <v>19.2</v>
      </c>
    </row>
    <row r="17409" customFormat="false" ht="14.9" hidden="false" customHeight="false" outlineLevel="0" collapsed="false">
      <c r="B17409" s="3" t="n">
        <v>43586.8819444444</v>
      </c>
      <c r="C17409" s="1" t="n">
        <v>0</v>
      </c>
      <c r="D17409" s="1" t="n">
        <v>19</v>
      </c>
    </row>
    <row r="17410" customFormat="false" ht="14.9" hidden="false" customHeight="false" outlineLevel="0" collapsed="false">
      <c r="B17410" s="3" t="n">
        <v>43586.8888888889</v>
      </c>
      <c r="C17410" s="1" t="n">
        <v>0</v>
      </c>
      <c r="D17410" s="1" t="n">
        <v>18.7</v>
      </c>
    </row>
    <row r="17411" customFormat="false" ht="14.9" hidden="false" customHeight="false" outlineLevel="0" collapsed="false">
      <c r="B17411" s="3" t="n">
        <v>43586.8958333333</v>
      </c>
      <c r="C17411" s="1" t="n">
        <v>0</v>
      </c>
      <c r="D17411" s="1" t="n">
        <v>18.4</v>
      </c>
    </row>
    <row r="17412" customFormat="false" ht="14.9" hidden="false" customHeight="false" outlineLevel="0" collapsed="false">
      <c r="B17412" s="3" t="n">
        <v>43586.9027777778</v>
      </c>
      <c r="C17412" s="1" t="n">
        <v>0</v>
      </c>
      <c r="D17412" s="1" t="n">
        <v>18.2</v>
      </c>
    </row>
    <row r="17413" customFormat="false" ht="14.9" hidden="false" customHeight="false" outlineLevel="0" collapsed="false">
      <c r="B17413" s="3" t="n">
        <v>43586.9097222222</v>
      </c>
      <c r="C17413" s="1" t="n">
        <v>0</v>
      </c>
      <c r="D17413" s="1" t="n">
        <v>18.1</v>
      </c>
    </row>
    <row r="17414" customFormat="false" ht="14.9" hidden="false" customHeight="false" outlineLevel="0" collapsed="false">
      <c r="B17414" s="3" t="n">
        <v>43586.9166666667</v>
      </c>
      <c r="C17414" s="1" t="n">
        <v>0</v>
      </c>
      <c r="D17414" s="1" t="n">
        <v>18.1</v>
      </c>
    </row>
    <row r="17415" customFormat="false" ht="14.9" hidden="false" customHeight="false" outlineLevel="0" collapsed="false">
      <c r="B17415" s="3" t="n">
        <v>43586.9236111111</v>
      </c>
      <c r="C17415" s="1" t="n">
        <v>0</v>
      </c>
      <c r="D17415" s="1" t="n">
        <v>18</v>
      </c>
    </row>
    <row r="17416" customFormat="false" ht="14.9" hidden="false" customHeight="false" outlineLevel="0" collapsed="false">
      <c r="B17416" s="3" t="n">
        <v>43586.9305555556</v>
      </c>
      <c r="C17416" s="1" t="n">
        <v>0</v>
      </c>
      <c r="D17416" s="1" t="n">
        <v>18.1</v>
      </c>
    </row>
    <row r="17417" customFormat="false" ht="14.9" hidden="false" customHeight="false" outlineLevel="0" collapsed="false">
      <c r="B17417" s="3" t="n">
        <v>43586.9375</v>
      </c>
      <c r="C17417" s="1" t="n">
        <v>0</v>
      </c>
      <c r="D17417" s="1" t="n">
        <v>18</v>
      </c>
    </row>
    <row r="17418" customFormat="false" ht="14.9" hidden="false" customHeight="false" outlineLevel="0" collapsed="false">
      <c r="B17418" s="3" t="n">
        <v>43586.9444444444</v>
      </c>
      <c r="C17418" s="1" t="n">
        <v>0</v>
      </c>
      <c r="D17418" s="1" t="n">
        <v>18</v>
      </c>
    </row>
    <row r="17419" customFormat="false" ht="14.9" hidden="false" customHeight="false" outlineLevel="0" collapsed="false">
      <c r="B17419" s="3" t="n">
        <v>43586.9513888889</v>
      </c>
      <c r="C17419" s="1" t="n">
        <v>0</v>
      </c>
      <c r="D17419" s="1" t="n">
        <v>18</v>
      </c>
    </row>
    <row r="17420" customFormat="false" ht="14.9" hidden="false" customHeight="false" outlineLevel="0" collapsed="false">
      <c r="B17420" s="3" t="n">
        <v>43586.9583333333</v>
      </c>
      <c r="C17420" s="1" t="n">
        <v>0</v>
      </c>
      <c r="D17420" s="1" t="n">
        <v>17.8</v>
      </c>
    </row>
    <row r="17421" customFormat="false" ht="14.9" hidden="false" customHeight="false" outlineLevel="0" collapsed="false">
      <c r="B17421" s="3" t="n">
        <v>43586.9652777778</v>
      </c>
      <c r="C17421" s="1" t="n">
        <v>0</v>
      </c>
      <c r="D17421" s="1" t="n">
        <v>17.9</v>
      </c>
    </row>
    <row r="17422" customFormat="false" ht="14.9" hidden="false" customHeight="false" outlineLevel="0" collapsed="false">
      <c r="B17422" s="3" t="n">
        <v>43586.9722222222</v>
      </c>
      <c r="C17422" s="1" t="n">
        <v>0</v>
      </c>
      <c r="D17422" s="1" t="n">
        <v>17.8</v>
      </c>
    </row>
    <row r="17423" customFormat="false" ht="14.9" hidden="false" customHeight="false" outlineLevel="0" collapsed="false">
      <c r="B17423" s="3" t="n">
        <v>43586.9791666667</v>
      </c>
      <c r="C17423" s="1" t="n">
        <v>0</v>
      </c>
      <c r="D17423" s="1" t="n">
        <v>17.5</v>
      </c>
    </row>
    <row r="17424" customFormat="false" ht="14.9" hidden="false" customHeight="false" outlineLevel="0" collapsed="false">
      <c r="B17424" s="3" t="n">
        <v>43586.9861111111</v>
      </c>
      <c r="C17424" s="1" t="n">
        <v>0</v>
      </c>
      <c r="D17424" s="1" t="n">
        <v>17.4</v>
      </c>
    </row>
    <row r="17425" customFormat="false" ht="14.9" hidden="false" customHeight="false" outlineLevel="0" collapsed="false">
      <c r="B17425" s="3" t="n">
        <v>43586.9930555556</v>
      </c>
      <c r="C17425" s="1" t="n">
        <v>0</v>
      </c>
      <c r="D17425" s="1" t="n">
        <v>17.3</v>
      </c>
    </row>
    <row r="17426" customFormat="false" ht="14.9" hidden="false" customHeight="false" outlineLevel="0" collapsed="false">
      <c r="B17426" s="3" t="n">
        <v>43587</v>
      </c>
      <c r="C17426" s="1" t="n">
        <v>0</v>
      </c>
      <c r="D17426" s="1" t="n">
        <v>17.2</v>
      </c>
    </row>
    <row r="17427" customFormat="false" ht="14.9" hidden="false" customHeight="false" outlineLevel="0" collapsed="false">
      <c r="B17427" s="3" t="n">
        <v>43587.0069444445</v>
      </c>
      <c r="C17427" s="1" t="n">
        <v>0</v>
      </c>
      <c r="D17427" s="1" t="n">
        <v>17.3</v>
      </c>
    </row>
    <row r="17428" customFormat="false" ht="14.9" hidden="false" customHeight="false" outlineLevel="0" collapsed="false">
      <c r="B17428" s="3" t="n">
        <v>43587.0138888889</v>
      </c>
      <c r="C17428" s="1" t="n">
        <v>0</v>
      </c>
      <c r="D17428" s="1" t="n">
        <v>17.4</v>
      </c>
    </row>
    <row r="17429" customFormat="false" ht="14.9" hidden="false" customHeight="false" outlineLevel="0" collapsed="false">
      <c r="B17429" s="3" t="n">
        <v>43587.0208333333</v>
      </c>
      <c r="C17429" s="1" t="n">
        <v>0</v>
      </c>
      <c r="D17429" s="1" t="n">
        <v>17.4</v>
      </c>
    </row>
    <row r="17430" customFormat="false" ht="14.9" hidden="false" customHeight="false" outlineLevel="0" collapsed="false">
      <c r="B17430" s="3" t="n">
        <v>43587.0277777778</v>
      </c>
      <c r="C17430" s="1" t="n">
        <v>0</v>
      </c>
      <c r="D17430" s="1" t="n">
        <v>17.4</v>
      </c>
    </row>
    <row r="17431" customFormat="false" ht="14.9" hidden="false" customHeight="false" outlineLevel="0" collapsed="false">
      <c r="B17431" s="3" t="n">
        <v>43587.0347222222</v>
      </c>
      <c r="C17431" s="1" t="n">
        <v>0</v>
      </c>
      <c r="D17431" s="1" t="n">
        <v>17.5</v>
      </c>
    </row>
    <row r="17432" customFormat="false" ht="14.9" hidden="false" customHeight="false" outlineLevel="0" collapsed="false">
      <c r="B17432" s="3" t="n">
        <v>43587.0416666667</v>
      </c>
      <c r="C17432" s="1" t="n">
        <v>0</v>
      </c>
      <c r="D17432" s="1" t="n">
        <v>17.5</v>
      </c>
    </row>
    <row r="17433" customFormat="false" ht="14.9" hidden="false" customHeight="false" outlineLevel="0" collapsed="false">
      <c r="B17433" s="3" t="n">
        <v>43587.0486111111</v>
      </c>
      <c r="C17433" s="1" t="n">
        <v>0</v>
      </c>
      <c r="D17433" s="1" t="n">
        <v>17.6</v>
      </c>
    </row>
    <row r="17434" customFormat="false" ht="14.9" hidden="false" customHeight="false" outlineLevel="0" collapsed="false">
      <c r="B17434" s="3" t="n">
        <v>43587.0555555556</v>
      </c>
      <c r="C17434" s="1" t="n">
        <v>0</v>
      </c>
      <c r="D17434" s="1" t="n">
        <v>17.5</v>
      </c>
    </row>
    <row r="17435" customFormat="false" ht="14.9" hidden="false" customHeight="false" outlineLevel="0" collapsed="false">
      <c r="B17435" s="3" t="n">
        <v>43587.0625</v>
      </c>
      <c r="C17435" s="1" t="n">
        <v>0</v>
      </c>
      <c r="D17435" s="1" t="n">
        <v>17.5</v>
      </c>
    </row>
    <row r="17436" customFormat="false" ht="14.9" hidden="false" customHeight="false" outlineLevel="0" collapsed="false">
      <c r="B17436" s="3" t="n">
        <v>43587.0694444444</v>
      </c>
      <c r="C17436" s="1" t="n">
        <v>0</v>
      </c>
      <c r="D17436" s="1" t="n">
        <v>17.4</v>
      </c>
    </row>
    <row r="17437" customFormat="false" ht="14.9" hidden="false" customHeight="false" outlineLevel="0" collapsed="false">
      <c r="B17437" s="3" t="n">
        <v>43587.0763888889</v>
      </c>
      <c r="C17437" s="1" t="n">
        <v>0</v>
      </c>
      <c r="D17437" s="1" t="n">
        <v>17.3</v>
      </c>
    </row>
    <row r="17438" customFormat="false" ht="14.9" hidden="false" customHeight="false" outlineLevel="0" collapsed="false">
      <c r="B17438" s="3" t="n">
        <v>43587.0833333333</v>
      </c>
      <c r="C17438" s="1" t="n">
        <v>0</v>
      </c>
      <c r="D17438" s="1" t="n">
        <v>17.3</v>
      </c>
    </row>
    <row r="17439" customFormat="false" ht="14.9" hidden="false" customHeight="false" outlineLevel="0" collapsed="false">
      <c r="B17439" s="3" t="n">
        <v>43587.0902777778</v>
      </c>
      <c r="C17439" s="1" t="n">
        <v>0</v>
      </c>
      <c r="D17439" s="1" t="n">
        <v>17.2</v>
      </c>
    </row>
    <row r="17440" customFormat="false" ht="14.9" hidden="false" customHeight="false" outlineLevel="0" collapsed="false">
      <c r="B17440" s="3" t="n">
        <v>43587.0972222222</v>
      </c>
      <c r="C17440" s="1" t="n">
        <v>0</v>
      </c>
      <c r="D17440" s="1" t="n">
        <v>17.1</v>
      </c>
    </row>
    <row r="17441" customFormat="false" ht="14.9" hidden="false" customHeight="false" outlineLevel="0" collapsed="false">
      <c r="B17441" s="3" t="n">
        <v>43587.1041666667</v>
      </c>
      <c r="C17441" s="1" t="n">
        <v>0</v>
      </c>
      <c r="D17441" s="1" t="n">
        <v>17.1</v>
      </c>
    </row>
    <row r="17442" customFormat="false" ht="14.9" hidden="false" customHeight="false" outlineLevel="0" collapsed="false">
      <c r="B17442" s="3" t="n">
        <v>43587.1111111111</v>
      </c>
      <c r="C17442" s="1" t="n">
        <v>0</v>
      </c>
      <c r="D17442" s="1" t="n">
        <v>16.9</v>
      </c>
    </row>
    <row r="17443" customFormat="false" ht="14.9" hidden="false" customHeight="false" outlineLevel="0" collapsed="false">
      <c r="B17443" s="3" t="n">
        <v>43587.1180555556</v>
      </c>
      <c r="C17443" s="1" t="n">
        <v>0</v>
      </c>
      <c r="D17443" s="1" t="n">
        <v>16.8</v>
      </c>
    </row>
    <row r="17444" customFormat="false" ht="14.9" hidden="false" customHeight="false" outlineLevel="0" collapsed="false">
      <c r="B17444" s="3" t="n">
        <v>43587.125</v>
      </c>
      <c r="C17444" s="1" t="n">
        <v>0</v>
      </c>
      <c r="D17444" s="1" t="n">
        <v>16.8</v>
      </c>
    </row>
    <row r="17445" customFormat="false" ht="14.9" hidden="false" customHeight="false" outlineLevel="0" collapsed="false">
      <c r="B17445" s="3" t="n">
        <v>43587.1319444444</v>
      </c>
      <c r="C17445" s="1" t="n">
        <v>0</v>
      </c>
      <c r="D17445" s="1" t="n">
        <v>16.8</v>
      </c>
    </row>
    <row r="17446" customFormat="false" ht="14.9" hidden="false" customHeight="false" outlineLevel="0" collapsed="false">
      <c r="B17446" s="3" t="n">
        <v>43587.1388888889</v>
      </c>
      <c r="C17446" s="1" t="n">
        <v>0</v>
      </c>
      <c r="D17446" s="1" t="n">
        <v>16.5</v>
      </c>
    </row>
    <row r="17447" customFormat="false" ht="14.9" hidden="false" customHeight="false" outlineLevel="0" collapsed="false">
      <c r="B17447" s="3" t="n">
        <v>43587.1458333333</v>
      </c>
      <c r="C17447" s="1" t="n">
        <v>0</v>
      </c>
      <c r="D17447" s="1" t="n">
        <v>16.4</v>
      </c>
    </row>
    <row r="17448" customFormat="false" ht="14.9" hidden="false" customHeight="false" outlineLevel="0" collapsed="false">
      <c r="B17448" s="3" t="n">
        <v>43587.1527777778</v>
      </c>
      <c r="C17448" s="1" t="n">
        <v>0</v>
      </c>
      <c r="D17448" s="1" t="n">
        <v>16.4</v>
      </c>
    </row>
    <row r="17449" customFormat="false" ht="14.9" hidden="false" customHeight="false" outlineLevel="0" collapsed="false">
      <c r="B17449" s="3" t="n">
        <v>43587.1597222222</v>
      </c>
      <c r="C17449" s="1" t="n">
        <v>0</v>
      </c>
      <c r="D17449" s="1" t="n">
        <v>16.6</v>
      </c>
    </row>
    <row r="17450" customFormat="false" ht="14.9" hidden="false" customHeight="false" outlineLevel="0" collapsed="false">
      <c r="B17450" s="3" t="n">
        <v>43587.1666666667</v>
      </c>
      <c r="C17450" s="1" t="n">
        <v>0</v>
      </c>
      <c r="D17450" s="1" t="n">
        <v>16.6</v>
      </c>
    </row>
    <row r="17451" customFormat="false" ht="14.9" hidden="false" customHeight="false" outlineLevel="0" collapsed="false">
      <c r="B17451" s="3" t="n">
        <v>43587.1736111111</v>
      </c>
      <c r="C17451" s="1" t="n">
        <v>0</v>
      </c>
      <c r="D17451" s="1" t="n">
        <v>16.6</v>
      </c>
    </row>
    <row r="17452" customFormat="false" ht="14.9" hidden="false" customHeight="false" outlineLevel="0" collapsed="false">
      <c r="B17452" s="3" t="n">
        <v>43587.1805555556</v>
      </c>
      <c r="C17452" s="1" t="n">
        <v>0</v>
      </c>
      <c r="D17452" s="1" t="n">
        <v>16.5</v>
      </c>
    </row>
    <row r="17453" customFormat="false" ht="14.9" hidden="false" customHeight="false" outlineLevel="0" collapsed="false">
      <c r="B17453" s="3" t="n">
        <v>43587.1875</v>
      </c>
      <c r="C17453" s="1" t="n">
        <v>0</v>
      </c>
      <c r="D17453" s="1" t="n">
        <v>16.5</v>
      </c>
    </row>
    <row r="17454" customFormat="false" ht="14.9" hidden="false" customHeight="false" outlineLevel="0" collapsed="false">
      <c r="B17454" s="3" t="n">
        <v>43587.1944444444</v>
      </c>
      <c r="C17454" s="1" t="n">
        <v>0</v>
      </c>
      <c r="D17454" s="1" t="n">
        <v>16.3</v>
      </c>
    </row>
    <row r="17455" customFormat="false" ht="14.9" hidden="false" customHeight="false" outlineLevel="0" collapsed="false">
      <c r="B17455" s="3" t="n">
        <v>43587.2013888889</v>
      </c>
      <c r="C17455" s="1" t="n">
        <v>0</v>
      </c>
      <c r="D17455" s="1" t="n">
        <v>16.2</v>
      </c>
    </row>
    <row r="17456" customFormat="false" ht="14.9" hidden="false" customHeight="false" outlineLevel="0" collapsed="false">
      <c r="B17456" s="3" t="n">
        <v>43587.2083333333</v>
      </c>
      <c r="C17456" s="1" t="n">
        <v>0</v>
      </c>
      <c r="D17456" s="1" t="n">
        <v>16.1</v>
      </c>
    </row>
    <row r="17457" customFormat="false" ht="14.9" hidden="false" customHeight="false" outlineLevel="0" collapsed="false">
      <c r="B17457" s="3" t="n">
        <v>43587.2152777778</v>
      </c>
      <c r="C17457" s="1" t="n">
        <v>0</v>
      </c>
      <c r="D17457" s="1" t="n">
        <v>16</v>
      </c>
    </row>
    <row r="17458" customFormat="false" ht="14.9" hidden="false" customHeight="false" outlineLevel="0" collapsed="false">
      <c r="B17458" s="3" t="n">
        <v>43587.2222222222</v>
      </c>
      <c r="C17458" s="1" t="n">
        <v>0</v>
      </c>
      <c r="D17458" s="1" t="n">
        <v>15.7</v>
      </c>
    </row>
    <row r="17459" customFormat="false" ht="14.9" hidden="false" customHeight="false" outlineLevel="0" collapsed="false">
      <c r="B17459" s="3" t="n">
        <v>43587.2291666667</v>
      </c>
      <c r="C17459" s="1" t="n">
        <v>0</v>
      </c>
      <c r="D17459" s="1" t="n">
        <v>15.5</v>
      </c>
    </row>
    <row r="17460" customFormat="false" ht="14.9" hidden="false" customHeight="false" outlineLevel="0" collapsed="false">
      <c r="B17460" s="3" t="n">
        <v>43587.2361111111</v>
      </c>
      <c r="C17460" s="1" t="n">
        <v>0</v>
      </c>
      <c r="D17460" s="1" t="n">
        <v>15.5</v>
      </c>
    </row>
    <row r="17461" customFormat="false" ht="14.9" hidden="false" customHeight="false" outlineLevel="0" collapsed="false">
      <c r="B17461" s="3" t="n">
        <v>43587.2430555556</v>
      </c>
      <c r="C17461" s="1" t="n">
        <v>0</v>
      </c>
      <c r="D17461" s="1" t="n">
        <v>15.4</v>
      </c>
    </row>
    <row r="17462" customFormat="false" ht="14.9" hidden="false" customHeight="false" outlineLevel="0" collapsed="false">
      <c r="B17462" s="3" t="n">
        <v>43587.25</v>
      </c>
      <c r="C17462" s="1" t="n">
        <v>0</v>
      </c>
      <c r="D17462" s="1" t="n">
        <v>15.4</v>
      </c>
    </row>
    <row r="17463" customFormat="false" ht="14.9" hidden="false" customHeight="false" outlineLevel="0" collapsed="false">
      <c r="B17463" s="3" t="n">
        <v>43587.2569444445</v>
      </c>
      <c r="C17463" s="1" t="n">
        <v>0</v>
      </c>
      <c r="D17463" s="1" t="n">
        <v>15.5</v>
      </c>
    </row>
    <row r="17464" customFormat="false" ht="14.9" hidden="false" customHeight="false" outlineLevel="0" collapsed="false">
      <c r="B17464" s="3" t="n">
        <v>43587.2638888889</v>
      </c>
      <c r="C17464" s="1" t="n">
        <v>0</v>
      </c>
      <c r="D17464" s="1" t="n">
        <v>15.6</v>
      </c>
    </row>
    <row r="17465" customFormat="false" ht="14.9" hidden="false" customHeight="false" outlineLevel="0" collapsed="false">
      <c r="B17465" s="3" t="n">
        <v>43587.2708333333</v>
      </c>
      <c r="C17465" s="1" t="n">
        <v>0</v>
      </c>
      <c r="D17465" s="1" t="n">
        <v>15.6</v>
      </c>
    </row>
    <row r="17466" customFormat="false" ht="14.9" hidden="false" customHeight="false" outlineLevel="0" collapsed="false">
      <c r="B17466" s="3" t="n">
        <v>43587.2777777778</v>
      </c>
      <c r="C17466" s="1" t="n">
        <v>0</v>
      </c>
      <c r="D17466" s="1" t="n">
        <v>15.6</v>
      </c>
    </row>
    <row r="17467" customFormat="false" ht="14.9" hidden="false" customHeight="false" outlineLevel="0" collapsed="false">
      <c r="B17467" s="3" t="n">
        <v>43587.2847222222</v>
      </c>
      <c r="C17467" s="1" t="n">
        <v>0</v>
      </c>
      <c r="D17467" s="1" t="n">
        <v>15.5</v>
      </c>
    </row>
    <row r="17468" customFormat="false" ht="14.9" hidden="false" customHeight="false" outlineLevel="0" collapsed="false">
      <c r="B17468" s="3" t="n">
        <v>43587.2916666667</v>
      </c>
      <c r="C17468" s="1" t="n">
        <v>0</v>
      </c>
      <c r="D17468" s="1" t="n">
        <v>15.6</v>
      </c>
    </row>
    <row r="17469" customFormat="false" ht="14.9" hidden="false" customHeight="false" outlineLevel="0" collapsed="false">
      <c r="B17469" s="3" t="n">
        <v>43587.2986111111</v>
      </c>
      <c r="C17469" s="1" t="n">
        <v>0</v>
      </c>
      <c r="D17469" s="1" t="n">
        <v>15.5</v>
      </c>
    </row>
    <row r="17470" customFormat="false" ht="14.9" hidden="false" customHeight="false" outlineLevel="0" collapsed="false">
      <c r="B17470" s="3" t="n">
        <v>43587.3055555556</v>
      </c>
      <c r="C17470" s="1" t="n">
        <v>0</v>
      </c>
      <c r="D17470" s="1" t="n">
        <v>15.7</v>
      </c>
    </row>
    <row r="17471" customFormat="false" ht="14.9" hidden="false" customHeight="false" outlineLevel="0" collapsed="false">
      <c r="B17471" s="3" t="n">
        <v>43587.3125</v>
      </c>
      <c r="C17471" s="1" t="n">
        <v>0</v>
      </c>
      <c r="D17471" s="1" t="n">
        <v>15.8</v>
      </c>
    </row>
    <row r="17472" customFormat="false" ht="14.9" hidden="false" customHeight="false" outlineLevel="0" collapsed="false">
      <c r="B17472" s="3" t="n">
        <v>43587.3194444444</v>
      </c>
      <c r="C17472" s="1" t="n">
        <v>0</v>
      </c>
      <c r="D17472" s="1" t="n">
        <v>15.8</v>
      </c>
    </row>
    <row r="17473" customFormat="false" ht="14.9" hidden="false" customHeight="false" outlineLevel="0" collapsed="false">
      <c r="B17473" s="3" t="n">
        <v>43587.3263888889</v>
      </c>
      <c r="C17473" s="1" t="n">
        <v>0</v>
      </c>
      <c r="D17473" s="1" t="n">
        <v>15.8</v>
      </c>
    </row>
    <row r="17474" customFormat="false" ht="14.9" hidden="false" customHeight="false" outlineLevel="0" collapsed="false">
      <c r="B17474" s="3" t="n">
        <v>43587.3333333333</v>
      </c>
      <c r="C17474" s="1" t="n">
        <v>0</v>
      </c>
      <c r="D17474" s="1" t="n">
        <v>15.8</v>
      </c>
    </row>
    <row r="17475" customFormat="false" ht="14.9" hidden="false" customHeight="false" outlineLevel="0" collapsed="false">
      <c r="B17475" s="3" t="n">
        <v>43587.3402777778</v>
      </c>
      <c r="C17475" s="1" t="n">
        <v>10</v>
      </c>
      <c r="D17475" s="1" t="n">
        <v>15.8</v>
      </c>
    </row>
    <row r="17476" customFormat="false" ht="14.9" hidden="false" customHeight="false" outlineLevel="0" collapsed="false">
      <c r="B17476" s="3" t="n">
        <v>43587.3472222222</v>
      </c>
      <c r="C17476" s="1" t="n">
        <v>14</v>
      </c>
      <c r="D17476" s="1" t="n">
        <v>16.1</v>
      </c>
    </row>
    <row r="17477" customFormat="false" ht="14.9" hidden="false" customHeight="false" outlineLevel="0" collapsed="false">
      <c r="B17477" s="3" t="n">
        <v>43587.3541666667</v>
      </c>
      <c r="C17477" s="1" t="n">
        <v>26</v>
      </c>
      <c r="D17477" s="1" t="n">
        <v>16.3</v>
      </c>
    </row>
    <row r="17478" customFormat="false" ht="14.9" hidden="false" customHeight="false" outlineLevel="0" collapsed="false">
      <c r="B17478" s="3" t="n">
        <v>43587.3611111111</v>
      </c>
      <c r="C17478" s="1" t="n">
        <v>12</v>
      </c>
      <c r="D17478" s="1" t="n">
        <v>16.4</v>
      </c>
    </row>
    <row r="17479" customFormat="false" ht="14.9" hidden="false" customHeight="false" outlineLevel="0" collapsed="false">
      <c r="B17479" s="3" t="n">
        <v>43587.3680555556</v>
      </c>
      <c r="C17479" s="1" t="n">
        <v>11</v>
      </c>
      <c r="D17479" s="1" t="n">
        <v>16.6</v>
      </c>
    </row>
    <row r="17480" customFormat="false" ht="14.9" hidden="false" customHeight="false" outlineLevel="0" collapsed="false">
      <c r="B17480" s="3" t="n">
        <v>43587.375</v>
      </c>
      <c r="C17480" s="1" t="n">
        <v>60</v>
      </c>
      <c r="D17480" s="1" t="n">
        <v>17.1</v>
      </c>
    </row>
    <row r="17481" customFormat="false" ht="14.9" hidden="false" customHeight="false" outlineLevel="0" collapsed="false">
      <c r="B17481" s="3" t="n">
        <v>43587.3819444444</v>
      </c>
      <c r="C17481" s="1" t="n">
        <v>162</v>
      </c>
      <c r="D17481" s="1" t="n">
        <v>17.1</v>
      </c>
    </row>
    <row r="17482" customFormat="false" ht="14.9" hidden="false" customHeight="false" outlineLevel="0" collapsed="false">
      <c r="B17482" s="3" t="n">
        <v>43587.3888888889</v>
      </c>
      <c r="C17482" s="1" t="n">
        <v>377</v>
      </c>
      <c r="D17482" s="1" t="n">
        <v>18.2</v>
      </c>
    </row>
    <row r="17483" customFormat="false" ht="14.9" hidden="false" customHeight="false" outlineLevel="0" collapsed="false">
      <c r="B17483" s="3" t="n">
        <v>43587.3958333333</v>
      </c>
      <c r="C17483" s="1" t="n">
        <v>382</v>
      </c>
      <c r="D17483" s="1" t="n">
        <v>18.5</v>
      </c>
    </row>
    <row r="17484" customFormat="false" ht="14.9" hidden="false" customHeight="false" outlineLevel="0" collapsed="false">
      <c r="B17484" s="3" t="n">
        <v>43587.4027777778</v>
      </c>
      <c r="C17484" s="1" t="n">
        <v>424</v>
      </c>
      <c r="D17484" s="1" t="n">
        <v>19.3</v>
      </c>
    </row>
    <row r="17485" customFormat="false" ht="14.9" hidden="false" customHeight="false" outlineLevel="0" collapsed="false">
      <c r="B17485" s="3" t="n">
        <v>43587.4097222222</v>
      </c>
      <c r="C17485" s="1" t="n">
        <v>437</v>
      </c>
      <c r="D17485" s="1" t="n">
        <v>19.9</v>
      </c>
    </row>
    <row r="17486" customFormat="false" ht="14.9" hidden="false" customHeight="false" outlineLevel="0" collapsed="false">
      <c r="B17486" s="3" t="n">
        <v>43587.4166666667</v>
      </c>
      <c r="C17486" s="1" t="n">
        <v>418</v>
      </c>
      <c r="D17486" s="1" t="n">
        <v>20.1</v>
      </c>
    </row>
    <row r="17487" customFormat="false" ht="14.9" hidden="false" customHeight="false" outlineLevel="0" collapsed="false">
      <c r="B17487" s="3" t="n">
        <v>43587.4236111111</v>
      </c>
      <c r="C17487" s="1" t="n">
        <v>445</v>
      </c>
      <c r="D17487" s="1" t="n">
        <v>20.8</v>
      </c>
    </row>
    <row r="17488" customFormat="false" ht="14.9" hidden="false" customHeight="false" outlineLevel="0" collapsed="false">
      <c r="B17488" s="3" t="n">
        <v>43587.4305555556</v>
      </c>
      <c r="C17488" s="1" t="n">
        <v>459</v>
      </c>
      <c r="D17488" s="1" t="n">
        <v>21.4</v>
      </c>
    </row>
    <row r="17489" customFormat="false" ht="14.9" hidden="false" customHeight="false" outlineLevel="0" collapsed="false">
      <c r="B17489" s="3" t="n">
        <v>43587.4375</v>
      </c>
      <c r="C17489" s="1" t="n">
        <v>354</v>
      </c>
      <c r="D17489" s="1" t="n">
        <v>21.4</v>
      </c>
    </row>
    <row r="17490" customFormat="false" ht="14.9" hidden="false" customHeight="false" outlineLevel="0" collapsed="false">
      <c r="B17490" s="3" t="n">
        <v>43587.4444444444</v>
      </c>
      <c r="C17490" s="1" t="n">
        <v>547</v>
      </c>
      <c r="D17490" s="1" t="n">
        <v>22</v>
      </c>
    </row>
    <row r="17491" customFormat="false" ht="14.9" hidden="false" customHeight="false" outlineLevel="0" collapsed="false">
      <c r="B17491" s="3" t="n">
        <v>43587.4513888889</v>
      </c>
      <c r="C17491" s="1" t="n">
        <v>512</v>
      </c>
      <c r="D17491" s="1" t="n">
        <v>22.4</v>
      </c>
    </row>
    <row r="17492" customFormat="false" ht="14.9" hidden="false" customHeight="false" outlineLevel="0" collapsed="false">
      <c r="B17492" s="3" t="n">
        <v>43587.4583333333</v>
      </c>
      <c r="C17492" s="1" t="n">
        <v>667</v>
      </c>
      <c r="D17492" s="1" t="n">
        <v>23.2</v>
      </c>
    </row>
    <row r="17493" customFormat="false" ht="14.9" hidden="false" customHeight="false" outlineLevel="0" collapsed="false">
      <c r="B17493" s="3" t="n">
        <v>43587.4652777778</v>
      </c>
      <c r="C17493" s="1" t="n">
        <v>616</v>
      </c>
      <c r="D17493" s="1" t="n">
        <v>23.3</v>
      </c>
    </row>
    <row r="17494" customFormat="false" ht="14.9" hidden="false" customHeight="false" outlineLevel="0" collapsed="false">
      <c r="B17494" s="3" t="n">
        <v>43587.4722222222</v>
      </c>
      <c r="C17494" s="1" t="n">
        <v>526</v>
      </c>
      <c r="D17494" s="1" t="n">
        <v>23.3</v>
      </c>
    </row>
    <row r="17495" customFormat="false" ht="14.9" hidden="false" customHeight="false" outlineLevel="0" collapsed="false">
      <c r="B17495" s="3" t="n">
        <v>43587.4791666667</v>
      </c>
      <c r="C17495" s="1" t="n">
        <v>683</v>
      </c>
      <c r="D17495" s="1" t="n">
        <v>24</v>
      </c>
    </row>
    <row r="17496" customFormat="false" ht="14.9" hidden="false" customHeight="false" outlineLevel="0" collapsed="false">
      <c r="B17496" s="3" t="n">
        <v>43587.4861111111</v>
      </c>
      <c r="C17496" s="1" t="n">
        <v>549</v>
      </c>
      <c r="D17496" s="1" t="n">
        <v>24.2</v>
      </c>
    </row>
    <row r="17497" customFormat="false" ht="14.9" hidden="false" customHeight="false" outlineLevel="0" collapsed="false">
      <c r="B17497" s="3" t="n">
        <v>43587.4930555556</v>
      </c>
      <c r="C17497" s="1" t="n">
        <v>619</v>
      </c>
      <c r="D17497" s="1" t="n">
        <v>24.4</v>
      </c>
    </row>
    <row r="17498" customFormat="false" ht="14.9" hidden="false" customHeight="false" outlineLevel="0" collapsed="false">
      <c r="B17498" s="3" t="n">
        <v>43587.5</v>
      </c>
      <c r="C17498" s="1" t="n">
        <v>668</v>
      </c>
      <c r="D17498" s="1" t="n">
        <v>24.8</v>
      </c>
    </row>
    <row r="17499" customFormat="false" ht="14.9" hidden="false" customHeight="false" outlineLevel="0" collapsed="false">
      <c r="B17499" s="3" t="n">
        <v>43587.5069444445</v>
      </c>
      <c r="C17499" s="1" t="n">
        <v>843</v>
      </c>
      <c r="D17499" s="1" t="n">
        <v>25.4</v>
      </c>
    </row>
    <row r="17500" customFormat="false" ht="14.9" hidden="false" customHeight="false" outlineLevel="0" collapsed="false">
      <c r="B17500" s="3" t="n">
        <v>43587.5138888889</v>
      </c>
      <c r="C17500" s="1" t="n">
        <v>788</v>
      </c>
      <c r="D17500" s="1" t="n">
        <v>25.7</v>
      </c>
    </row>
    <row r="17501" customFormat="false" ht="14.9" hidden="false" customHeight="false" outlineLevel="0" collapsed="false">
      <c r="B17501" s="3" t="n">
        <v>43587.5208333333</v>
      </c>
      <c r="C17501" s="1" t="n">
        <v>687</v>
      </c>
      <c r="D17501" s="1" t="n">
        <v>25.5</v>
      </c>
    </row>
    <row r="17502" customFormat="false" ht="14.9" hidden="false" customHeight="false" outlineLevel="0" collapsed="false">
      <c r="B17502" s="3" t="n">
        <v>43587.5277777778</v>
      </c>
      <c r="C17502" s="1" t="n">
        <v>699</v>
      </c>
      <c r="D17502" s="1" t="n">
        <v>25.7</v>
      </c>
    </row>
    <row r="17503" customFormat="false" ht="14.9" hidden="false" customHeight="false" outlineLevel="0" collapsed="false">
      <c r="B17503" s="3" t="n">
        <v>43587.5347222222</v>
      </c>
      <c r="C17503" s="1" t="n">
        <v>735</v>
      </c>
      <c r="D17503" s="1" t="n">
        <v>25.9</v>
      </c>
    </row>
    <row r="17504" customFormat="false" ht="14.9" hidden="false" customHeight="false" outlineLevel="0" collapsed="false">
      <c r="B17504" s="3" t="n">
        <v>43587.5416666667</v>
      </c>
      <c r="C17504" s="1" t="n">
        <v>642</v>
      </c>
      <c r="D17504" s="1" t="n">
        <v>25.9</v>
      </c>
    </row>
    <row r="17505" customFormat="false" ht="14.9" hidden="false" customHeight="false" outlineLevel="0" collapsed="false">
      <c r="B17505" s="3" t="n">
        <v>43587.5486111111</v>
      </c>
      <c r="C17505" s="1" t="n">
        <v>533</v>
      </c>
      <c r="D17505" s="1" t="n">
        <v>25.9</v>
      </c>
    </row>
    <row r="17506" customFormat="false" ht="14.9" hidden="false" customHeight="false" outlineLevel="0" collapsed="false">
      <c r="B17506" s="3" t="n">
        <v>43587.5555555556</v>
      </c>
      <c r="C17506" s="1" t="n">
        <v>668</v>
      </c>
      <c r="D17506" s="1" t="n">
        <v>26.2</v>
      </c>
    </row>
    <row r="17507" customFormat="false" ht="14.9" hidden="false" customHeight="false" outlineLevel="0" collapsed="false">
      <c r="B17507" s="3" t="n">
        <v>43587.5625</v>
      </c>
      <c r="C17507" s="1" t="n">
        <v>634</v>
      </c>
      <c r="D17507" s="1" t="n">
        <v>26.4</v>
      </c>
    </row>
    <row r="17508" customFormat="false" ht="14.9" hidden="false" customHeight="false" outlineLevel="0" collapsed="false">
      <c r="B17508" s="3" t="n">
        <v>43587.5694444445</v>
      </c>
      <c r="C17508" s="1" t="n">
        <v>506</v>
      </c>
      <c r="D17508" s="1" t="n">
        <v>26.3</v>
      </c>
    </row>
    <row r="17509" customFormat="false" ht="14.9" hidden="false" customHeight="false" outlineLevel="0" collapsed="false">
      <c r="B17509" s="3" t="n">
        <v>43587.5763888889</v>
      </c>
      <c r="C17509" s="1" t="n">
        <v>524</v>
      </c>
      <c r="D17509" s="1" t="n">
        <v>26.4</v>
      </c>
    </row>
    <row r="17510" customFormat="false" ht="14.9" hidden="false" customHeight="false" outlineLevel="0" collapsed="false">
      <c r="B17510" s="3" t="n">
        <v>43587.5833333333</v>
      </c>
      <c r="C17510" s="1" t="n">
        <v>529</v>
      </c>
      <c r="D17510" s="1" t="n">
        <v>26.4</v>
      </c>
    </row>
    <row r="17511" customFormat="false" ht="14.9" hidden="false" customHeight="false" outlineLevel="0" collapsed="false">
      <c r="B17511" s="3" t="n">
        <v>43587.5902777778</v>
      </c>
      <c r="C17511" s="1" t="n">
        <v>531</v>
      </c>
      <c r="D17511" s="1" t="n">
        <v>26.9</v>
      </c>
    </row>
    <row r="17512" customFormat="false" ht="14.9" hidden="false" customHeight="false" outlineLevel="0" collapsed="false">
      <c r="B17512" s="3" t="n">
        <v>43587.5972222222</v>
      </c>
      <c r="C17512" s="1" t="n">
        <v>709</v>
      </c>
      <c r="D17512" s="1" t="n">
        <v>27.1</v>
      </c>
    </row>
    <row r="17513" customFormat="false" ht="14.9" hidden="false" customHeight="false" outlineLevel="0" collapsed="false">
      <c r="B17513" s="3" t="n">
        <v>43587.6041666667</v>
      </c>
      <c r="C17513" s="1" t="n">
        <v>540</v>
      </c>
      <c r="D17513" s="1" t="n">
        <v>27.1</v>
      </c>
    </row>
    <row r="17514" customFormat="false" ht="14.9" hidden="false" customHeight="false" outlineLevel="0" collapsed="false">
      <c r="B17514" s="3" t="n">
        <v>43587.6111111111</v>
      </c>
      <c r="C17514" s="1" t="n">
        <v>497</v>
      </c>
      <c r="D17514" s="1" t="n">
        <v>27.1</v>
      </c>
    </row>
    <row r="17515" customFormat="false" ht="14.9" hidden="false" customHeight="false" outlineLevel="0" collapsed="false">
      <c r="B17515" s="3" t="n">
        <v>43587.6180555556</v>
      </c>
      <c r="C17515" s="1" t="n">
        <v>445</v>
      </c>
      <c r="D17515" s="1" t="n">
        <v>26.9</v>
      </c>
    </row>
    <row r="17516" customFormat="false" ht="14.9" hidden="false" customHeight="false" outlineLevel="0" collapsed="false">
      <c r="B17516" s="3" t="n">
        <v>43587.625</v>
      </c>
      <c r="C17516" s="1" t="n">
        <v>361</v>
      </c>
      <c r="D17516" s="1" t="n">
        <v>26.6</v>
      </c>
    </row>
    <row r="17517" customFormat="false" ht="14.9" hidden="false" customHeight="false" outlineLevel="0" collapsed="false">
      <c r="B17517" s="3" t="n">
        <v>43587.6319444444</v>
      </c>
      <c r="C17517" s="1" t="n">
        <v>399</v>
      </c>
      <c r="D17517" s="1" t="n">
        <v>26.9</v>
      </c>
    </row>
    <row r="17518" customFormat="false" ht="14.9" hidden="false" customHeight="false" outlineLevel="0" collapsed="false">
      <c r="B17518" s="3" t="n">
        <v>43587.6388888889</v>
      </c>
      <c r="C17518" s="1" t="n">
        <v>396</v>
      </c>
      <c r="D17518" s="1" t="n">
        <v>27.1</v>
      </c>
    </row>
    <row r="17519" customFormat="false" ht="14.9" hidden="false" customHeight="false" outlineLevel="0" collapsed="false">
      <c r="B17519" s="3" t="n">
        <v>43587.6458333333</v>
      </c>
      <c r="C17519" s="1" t="n">
        <v>403</v>
      </c>
      <c r="D17519" s="1" t="n">
        <v>27</v>
      </c>
    </row>
    <row r="17520" customFormat="false" ht="14.9" hidden="false" customHeight="false" outlineLevel="0" collapsed="false">
      <c r="B17520" s="3" t="n">
        <v>43587.6527777778</v>
      </c>
      <c r="C17520" s="1" t="n">
        <v>410</v>
      </c>
      <c r="D17520" s="1" t="n">
        <v>27.3</v>
      </c>
    </row>
    <row r="17521" customFormat="false" ht="14.9" hidden="false" customHeight="false" outlineLevel="0" collapsed="false">
      <c r="B17521" s="3" t="n">
        <v>43587.6597222222</v>
      </c>
      <c r="C17521" s="1" t="n">
        <v>379</v>
      </c>
      <c r="D17521" s="1" t="n">
        <v>27.2</v>
      </c>
    </row>
    <row r="17522" customFormat="false" ht="14.9" hidden="false" customHeight="false" outlineLevel="0" collapsed="false">
      <c r="B17522" s="3" t="n">
        <v>43587.6666666667</v>
      </c>
      <c r="C17522" s="1" t="n">
        <v>282</v>
      </c>
      <c r="D17522" s="1" t="n">
        <v>26.4</v>
      </c>
    </row>
    <row r="17523" customFormat="false" ht="14.9" hidden="false" customHeight="false" outlineLevel="0" collapsed="false">
      <c r="B17523" s="3" t="n">
        <v>43587.6736111111</v>
      </c>
      <c r="C17523" s="1" t="n">
        <v>231</v>
      </c>
      <c r="D17523" s="1" t="n">
        <v>26.3</v>
      </c>
    </row>
    <row r="17524" customFormat="false" ht="14.9" hidden="false" customHeight="false" outlineLevel="0" collapsed="false">
      <c r="B17524" s="3" t="n">
        <v>43587.6805555556</v>
      </c>
      <c r="C17524" s="1" t="n">
        <v>272</v>
      </c>
      <c r="D17524" s="1" t="n">
        <v>26.2</v>
      </c>
    </row>
    <row r="17525" customFormat="false" ht="14.9" hidden="false" customHeight="false" outlineLevel="0" collapsed="false">
      <c r="B17525" s="3" t="n">
        <v>43587.6875</v>
      </c>
      <c r="C17525" s="1" t="n">
        <v>267</v>
      </c>
      <c r="D17525" s="1" t="n">
        <v>26.1</v>
      </c>
    </row>
    <row r="17526" customFormat="false" ht="14.9" hidden="false" customHeight="false" outlineLevel="0" collapsed="false">
      <c r="B17526" s="3" t="n">
        <v>43587.6944444444</v>
      </c>
      <c r="C17526" s="1" t="n">
        <v>194</v>
      </c>
      <c r="D17526" s="1" t="n">
        <v>26</v>
      </c>
    </row>
    <row r="17527" customFormat="false" ht="14.9" hidden="false" customHeight="false" outlineLevel="0" collapsed="false">
      <c r="B17527" s="3" t="n">
        <v>43587.7013888889</v>
      </c>
      <c r="C17527" s="1" t="n">
        <v>182</v>
      </c>
      <c r="D17527" s="1" t="n">
        <v>25.8</v>
      </c>
    </row>
    <row r="17528" customFormat="false" ht="14.9" hidden="false" customHeight="false" outlineLevel="0" collapsed="false">
      <c r="B17528" s="3" t="n">
        <v>43587.7083333333</v>
      </c>
      <c r="C17528" s="1" t="n">
        <v>93</v>
      </c>
      <c r="D17528" s="1" t="n">
        <v>25.4</v>
      </c>
    </row>
    <row r="17529" customFormat="false" ht="14.9" hidden="false" customHeight="false" outlineLevel="0" collapsed="false">
      <c r="B17529" s="3" t="n">
        <v>43587.7152777778</v>
      </c>
      <c r="C17529" s="1" t="n">
        <v>31</v>
      </c>
      <c r="D17529" s="1" t="n">
        <v>24.9</v>
      </c>
    </row>
    <row r="17530" customFormat="false" ht="14.9" hidden="false" customHeight="false" outlineLevel="0" collapsed="false">
      <c r="B17530" s="3" t="n">
        <v>43587.7222222222</v>
      </c>
      <c r="C17530" s="1" t="n">
        <v>6</v>
      </c>
      <c r="D17530" s="1" t="n">
        <v>24.5</v>
      </c>
    </row>
    <row r="17531" customFormat="false" ht="14.9" hidden="false" customHeight="false" outlineLevel="0" collapsed="false">
      <c r="B17531" s="3" t="n">
        <v>43587.7291666667</v>
      </c>
      <c r="C17531" s="1" t="n">
        <v>0</v>
      </c>
      <c r="D17531" s="1" t="n">
        <v>24.2</v>
      </c>
    </row>
    <row r="17532" customFormat="false" ht="14.9" hidden="false" customHeight="false" outlineLevel="0" collapsed="false">
      <c r="B17532" s="3" t="n">
        <v>43587.7361111111</v>
      </c>
      <c r="C17532" s="1" t="n">
        <v>5</v>
      </c>
      <c r="D17532" s="1" t="n">
        <v>23.9</v>
      </c>
    </row>
    <row r="17533" customFormat="false" ht="14.9" hidden="false" customHeight="false" outlineLevel="0" collapsed="false">
      <c r="B17533" s="3" t="n">
        <v>43587.7430555556</v>
      </c>
      <c r="C17533" s="1" t="n">
        <v>4</v>
      </c>
      <c r="D17533" s="1" t="n">
        <v>23.8</v>
      </c>
    </row>
    <row r="17534" customFormat="false" ht="14.9" hidden="false" customHeight="false" outlineLevel="0" collapsed="false">
      <c r="B17534" s="3" t="n">
        <v>43587.75</v>
      </c>
      <c r="C17534" s="1" t="n">
        <v>0</v>
      </c>
      <c r="D17534" s="1" t="n">
        <v>23.6</v>
      </c>
    </row>
    <row r="17535" customFormat="false" ht="14.9" hidden="false" customHeight="false" outlineLevel="0" collapsed="false">
      <c r="B17535" s="3" t="n">
        <v>43587.7569444445</v>
      </c>
      <c r="C17535" s="1" t="n">
        <v>0</v>
      </c>
      <c r="D17535" s="1" t="n">
        <v>23.3</v>
      </c>
    </row>
    <row r="17536" customFormat="false" ht="14.9" hidden="false" customHeight="false" outlineLevel="0" collapsed="false">
      <c r="B17536" s="3" t="n">
        <v>43587.7638888889</v>
      </c>
      <c r="C17536" s="1" t="n">
        <v>0</v>
      </c>
      <c r="D17536" s="1" t="n">
        <v>22.8</v>
      </c>
    </row>
    <row r="17537" customFormat="false" ht="14.9" hidden="false" customHeight="false" outlineLevel="0" collapsed="false">
      <c r="B17537" s="3" t="n">
        <v>43587.7708333333</v>
      </c>
      <c r="C17537" s="1" t="n">
        <v>0</v>
      </c>
      <c r="D17537" s="1" t="n">
        <v>22.6</v>
      </c>
    </row>
    <row r="17538" customFormat="false" ht="14.9" hidden="false" customHeight="false" outlineLevel="0" collapsed="false">
      <c r="B17538" s="3" t="n">
        <v>43587.7777777778</v>
      </c>
      <c r="C17538" s="1" t="n">
        <v>0</v>
      </c>
      <c r="D17538" s="1" t="n">
        <v>22.3</v>
      </c>
    </row>
    <row r="17539" customFormat="false" ht="14.9" hidden="false" customHeight="false" outlineLevel="0" collapsed="false">
      <c r="B17539" s="3" t="n">
        <v>43587.7847222222</v>
      </c>
      <c r="C17539" s="1" t="n">
        <v>0</v>
      </c>
      <c r="D17539" s="1" t="n">
        <v>22</v>
      </c>
    </row>
    <row r="17540" customFormat="false" ht="14.9" hidden="false" customHeight="false" outlineLevel="0" collapsed="false">
      <c r="B17540" s="3" t="n">
        <v>43587.7916666667</v>
      </c>
      <c r="C17540" s="1" t="n">
        <v>0</v>
      </c>
      <c r="D17540" s="1" t="n">
        <v>21.9</v>
      </c>
    </row>
    <row r="17541" customFormat="false" ht="14.9" hidden="false" customHeight="false" outlineLevel="0" collapsed="false">
      <c r="B17541" s="3" t="n">
        <v>43587.7986111111</v>
      </c>
      <c r="C17541" s="1" t="n">
        <v>0</v>
      </c>
      <c r="D17541" s="1" t="n">
        <v>21.6</v>
      </c>
    </row>
    <row r="17542" customFormat="false" ht="14.9" hidden="false" customHeight="false" outlineLevel="0" collapsed="false">
      <c r="B17542" s="3" t="n">
        <v>43587.8055555556</v>
      </c>
      <c r="C17542" s="1" t="n">
        <v>0</v>
      </c>
      <c r="D17542" s="1" t="n">
        <v>21.5</v>
      </c>
    </row>
    <row r="17543" customFormat="false" ht="14.9" hidden="false" customHeight="false" outlineLevel="0" collapsed="false">
      <c r="B17543" s="3" t="n">
        <v>43587.8125</v>
      </c>
      <c r="C17543" s="1" t="n">
        <v>0</v>
      </c>
      <c r="D17543" s="1" t="n">
        <v>21.4</v>
      </c>
    </row>
    <row r="17544" customFormat="false" ht="14.9" hidden="false" customHeight="false" outlineLevel="0" collapsed="false">
      <c r="B17544" s="3" t="n">
        <v>43587.8194444445</v>
      </c>
      <c r="C17544" s="1" t="n">
        <v>0</v>
      </c>
      <c r="D17544" s="1" t="n">
        <v>21.5</v>
      </c>
    </row>
    <row r="17545" customFormat="false" ht="14.9" hidden="false" customHeight="false" outlineLevel="0" collapsed="false">
      <c r="B17545" s="3" t="n">
        <v>43587.8263888889</v>
      </c>
      <c r="C17545" s="1" t="n">
        <v>0</v>
      </c>
      <c r="D17545" s="1" t="n">
        <v>21.3</v>
      </c>
    </row>
    <row r="17546" customFormat="false" ht="14.9" hidden="false" customHeight="false" outlineLevel="0" collapsed="false">
      <c r="B17546" s="3" t="n">
        <v>43587.8333333333</v>
      </c>
      <c r="C17546" s="1" t="n">
        <v>0</v>
      </c>
      <c r="D17546" s="1" t="n">
        <v>21.1</v>
      </c>
    </row>
    <row r="17547" customFormat="false" ht="14.9" hidden="false" customHeight="false" outlineLevel="0" collapsed="false">
      <c r="B17547" s="3" t="n">
        <v>43587.8402777778</v>
      </c>
      <c r="C17547" s="1" t="n">
        <v>0</v>
      </c>
      <c r="D17547" s="1" t="n">
        <v>21</v>
      </c>
    </row>
    <row r="17548" customFormat="false" ht="14.9" hidden="false" customHeight="false" outlineLevel="0" collapsed="false">
      <c r="B17548" s="3" t="n">
        <v>43587.8472222222</v>
      </c>
      <c r="C17548" s="1" t="n">
        <v>0</v>
      </c>
      <c r="D17548" s="1" t="n">
        <v>21</v>
      </c>
    </row>
    <row r="17549" customFormat="false" ht="14.9" hidden="false" customHeight="false" outlineLevel="0" collapsed="false">
      <c r="B17549" s="3" t="n">
        <v>43587.8541666667</v>
      </c>
      <c r="C17549" s="1" t="n">
        <v>0</v>
      </c>
      <c r="D17549" s="1" t="n">
        <v>21</v>
      </c>
    </row>
    <row r="17550" customFormat="false" ht="14.9" hidden="false" customHeight="false" outlineLevel="0" collapsed="false">
      <c r="B17550" s="3" t="n">
        <v>43587.8611111111</v>
      </c>
      <c r="C17550" s="1" t="n">
        <v>0</v>
      </c>
      <c r="D17550" s="1" t="n">
        <v>21.1</v>
      </c>
    </row>
    <row r="17551" customFormat="false" ht="14.9" hidden="false" customHeight="false" outlineLevel="0" collapsed="false">
      <c r="B17551" s="3" t="n">
        <v>43587.8680555556</v>
      </c>
      <c r="C17551" s="1" t="n">
        <v>0</v>
      </c>
      <c r="D17551" s="1" t="n">
        <v>20.9</v>
      </c>
    </row>
    <row r="17552" customFormat="false" ht="14.9" hidden="false" customHeight="false" outlineLevel="0" collapsed="false">
      <c r="B17552" s="3" t="n">
        <v>43587.875</v>
      </c>
      <c r="C17552" s="1" t="n">
        <v>0</v>
      </c>
      <c r="D17552" s="1" t="n">
        <v>20.9</v>
      </c>
    </row>
    <row r="17553" customFormat="false" ht="14.9" hidden="false" customHeight="false" outlineLevel="0" collapsed="false">
      <c r="B17553" s="3" t="n">
        <v>43587.8819444444</v>
      </c>
      <c r="C17553" s="1" t="n">
        <v>0</v>
      </c>
      <c r="D17553" s="1" t="n">
        <v>20.7</v>
      </c>
    </row>
    <row r="17554" customFormat="false" ht="14.9" hidden="false" customHeight="false" outlineLevel="0" collapsed="false">
      <c r="B17554" s="3" t="n">
        <v>43587.8888888889</v>
      </c>
      <c r="C17554" s="1" t="n">
        <v>0</v>
      </c>
      <c r="D17554" s="1" t="n">
        <v>20.5</v>
      </c>
    </row>
    <row r="17555" customFormat="false" ht="14.9" hidden="false" customHeight="false" outlineLevel="0" collapsed="false">
      <c r="B17555" s="3" t="n">
        <v>43587.8958333333</v>
      </c>
      <c r="C17555" s="1" t="n">
        <v>0</v>
      </c>
      <c r="D17555" s="1" t="n">
        <v>20.6</v>
      </c>
    </row>
    <row r="17556" customFormat="false" ht="14.9" hidden="false" customHeight="false" outlineLevel="0" collapsed="false">
      <c r="B17556" s="3" t="n">
        <v>43587.9027777778</v>
      </c>
      <c r="C17556" s="1" t="n">
        <v>0</v>
      </c>
      <c r="D17556" s="1" t="n">
        <v>20.7</v>
      </c>
    </row>
    <row r="17557" customFormat="false" ht="14.9" hidden="false" customHeight="false" outlineLevel="0" collapsed="false">
      <c r="B17557" s="3" t="n">
        <v>43587.9097222222</v>
      </c>
      <c r="C17557" s="1" t="n">
        <v>0</v>
      </c>
      <c r="D17557" s="1" t="n">
        <v>20.6</v>
      </c>
    </row>
    <row r="17558" customFormat="false" ht="14.9" hidden="false" customHeight="false" outlineLevel="0" collapsed="false">
      <c r="B17558" s="3" t="n">
        <v>43587.9166666667</v>
      </c>
      <c r="C17558" s="1" t="n">
        <v>0</v>
      </c>
      <c r="D17558" s="1" t="n">
        <v>20.4</v>
      </c>
    </row>
    <row r="17559" customFormat="false" ht="14.9" hidden="false" customHeight="false" outlineLevel="0" collapsed="false">
      <c r="B17559" s="3" t="n">
        <v>43587.9236111111</v>
      </c>
      <c r="C17559" s="1" t="n">
        <v>0</v>
      </c>
      <c r="D17559" s="1" t="n">
        <v>20.6</v>
      </c>
    </row>
    <row r="17560" customFormat="false" ht="14.9" hidden="false" customHeight="false" outlineLevel="0" collapsed="false">
      <c r="B17560" s="3" t="n">
        <v>43587.9305555556</v>
      </c>
      <c r="C17560" s="1" t="n">
        <v>0</v>
      </c>
      <c r="D17560" s="1" t="n">
        <v>20.7</v>
      </c>
    </row>
    <row r="17561" customFormat="false" ht="14.9" hidden="false" customHeight="false" outlineLevel="0" collapsed="false">
      <c r="B17561" s="3" t="n">
        <v>43587.9375</v>
      </c>
      <c r="C17561" s="1" t="n">
        <v>0</v>
      </c>
      <c r="D17561" s="1" t="n">
        <v>20.6</v>
      </c>
    </row>
    <row r="17562" customFormat="false" ht="14.9" hidden="false" customHeight="false" outlineLevel="0" collapsed="false">
      <c r="B17562" s="3" t="n">
        <v>43587.9444444444</v>
      </c>
      <c r="C17562" s="1" t="n">
        <v>0</v>
      </c>
      <c r="D17562" s="1" t="n">
        <v>20.6</v>
      </c>
    </row>
    <row r="17563" customFormat="false" ht="14.9" hidden="false" customHeight="false" outlineLevel="0" collapsed="false">
      <c r="B17563" s="3" t="n">
        <v>43587.9513888889</v>
      </c>
      <c r="C17563" s="1" t="n">
        <v>0</v>
      </c>
      <c r="D17563" s="1" t="n">
        <v>20.6</v>
      </c>
    </row>
    <row r="17564" customFormat="false" ht="14.9" hidden="false" customHeight="false" outlineLevel="0" collapsed="false">
      <c r="B17564" s="3" t="n">
        <v>43587.9583333333</v>
      </c>
      <c r="C17564" s="1" t="n">
        <v>0</v>
      </c>
      <c r="D17564" s="1" t="n">
        <v>20.7</v>
      </c>
    </row>
    <row r="17565" customFormat="false" ht="14.9" hidden="false" customHeight="false" outlineLevel="0" collapsed="false">
      <c r="B17565" s="3" t="n">
        <v>43587.9652777778</v>
      </c>
      <c r="C17565" s="1" t="n">
        <v>0</v>
      </c>
      <c r="D17565" s="1" t="n">
        <v>20.7</v>
      </c>
    </row>
    <row r="17566" customFormat="false" ht="14.9" hidden="false" customHeight="false" outlineLevel="0" collapsed="false">
      <c r="B17566" s="3" t="n">
        <v>43587.9722222222</v>
      </c>
      <c r="C17566" s="1" t="n">
        <v>0</v>
      </c>
      <c r="D17566" s="1" t="n">
        <v>20.5</v>
      </c>
    </row>
    <row r="17567" customFormat="false" ht="14.9" hidden="false" customHeight="false" outlineLevel="0" collapsed="false">
      <c r="B17567" s="3" t="n">
        <v>43587.9791666667</v>
      </c>
      <c r="C17567" s="1" t="n">
        <v>0</v>
      </c>
      <c r="D17567" s="1" t="n">
        <v>20.5</v>
      </c>
    </row>
    <row r="17568" customFormat="false" ht="14.9" hidden="false" customHeight="false" outlineLevel="0" collapsed="false">
      <c r="B17568" s="3" t="n">
        <v>43587.9861111111</v>
      </c>
      <c r="C17568" s="1" t="n">
        <v>0</v>
      </c>
      <c r="D17568" s="1" t="n">
        <v>20.5</v>
      </c>
    </row>
    <row r="17569" customFormat="false" ht="14.9" hidden="false" customHeight="false" outlineLevel="0" collapsed="false">
      <c r="B17569" s="3" t="n">
        <v>43587.9930555556</v>
      </c>
      <c r="C17569" s="1" t="n">
        <v>0</v>
      </c>
      <c r="D17569" s="1" t="n">
        <v>20.5</v>
      </c>
    </row>
    <row r="17570" customFormat="false" ht="14.9" hidden="false" customHeight="false" outlineLevel="0" collapsed="false">
      <c r="B17570" s="3" t="n">
        <v>43588</v>
      </c>
      <c r="C17570" s="1" t="n">
        <v>0</v>
      </c>
      <c r="D17570" s="1" t="n">
        <v>20.4</v>
      </c>
    </row>
    <row r="17571" customFormat="false" ht="14.9" hidden="false" customHeight="false" outlineLevel="0" collapsed="false">
      <c r="B17571" s="3" t="n">
        <v>43588.0069444444</v>
      </c>
      <c r="C17571" s="1" t="n">
        <v>0</v>
      </c>
      <c r="D17571" s="1" t="n">
        <v>20.3</v>
      </c>
    </row>
    <row r="17572" customFormat="false" ht="14.9" hidden="false" customHeight="false" outlineLevel="0" collapsed="false">
      <c r="B17572" s="3" t="n">
        <v>43588.0138888889</v>
      </c>
      <c r="C17572" s="1" t="n">
        <v>0</v>
      </c>
      <c r="D17572" s="1" t="n">
        <v>20.3</v>
      </c>
    </row>
    <row r="17573" customFormat="false" ht="14.9" hidden="false" customHeight="false" outlineLevel="0" collapsed="false">
      <c r="B17573" s="3" t="n">
        <v>43588.0208333333</v>
      </c>
      <c r="C17573" s="1" t="n">
        <v>0</v>
      </c>
      <c r="D17573" s="1" t="n">
        <v>20.2</v>
      </c>
    </row>
    <row r="17574" customFormat="false" ht="14.9" hidden="false" customHeight="false" outlineLevel="0" collapsed="false">
      <c r="B17574" s="3" t="n">
        <v>43588.0277777778</v>
      </c>
      <c r="C17574" s="1" t="n">
        <v>0</v>
      </c>
      <c r="D17574" s="1" t="n">
        <v>19.9</v>
      </c>
    </row>
    <row r="17575" customFormat="false" ht="14.9" hidden="false" customHeight="false" outlineLevel="0" collapsed="false">
      <c r="B17575" s="3" t="n">
        <v>43588.0347222222</v>
      </c>
      <c r="C17575" s="1" t="n">
        <v>0</v>
      </c>
      <c r="D17575" s="1" t="n">
        <v>19.6</v>
      </c>
    </row>
    <row r="17576" customFormat="false" ht="14.9" hidden="false" customHeight="false" outlineLevel="0" collapsed="false">
      <c r="B17576" s="3" t="n">
        <v>43588.0416666667</v>
      </c>
      <c r="C17576" s="1" t="n">
        <v>0</v>
      </c>
      <c r="D17576" s="1" t="n">
        <v>19.3</v>
      </c>
    </row>
    <row r="17577" customFormat="false" ht="14.9" hidden="false" customHeight="false" outlineLevel="0" collapsed="false">
      <c r="B17577" s="3" t="n">
        <v>43588.0486111111</v>
      </c>
      <c r="C17577" s="1" t="n">
        <v>0</v>
      </c>
      <c r="D17577" s="1" t="n">
        <v>19.2</v>
      </c>
    </row>
    <row r="17578" customFormat="false" ht="14.9" hidden="false" customHeight="false" outlineLevel="0" collapsed="false">
      <c r="B17578" s="3" t="n">
        <v>43588.0555555556</v>
      </c>
      <c r="C17578" s="1" t="n">
        <v>0</v>
      </c>
      <c r="D17578" s="1" t="n">
        <v>19</v>
      </c>
    </row>
    <row r="17579" customFormat="false" ht="14.9" hidden="false" customHeight="false" outlineLevel="0" collapsed="false">
      <c r="B17579" s="3" t="n">
        <v>43588.0625</v>
      </c>
      <c r="C17579" s="1" t="n">
        <v>0</v>
      </c>
      <c r="D17579" s="1" t="n">
        <v>19</v>
      </c>
    </row>
    <row r="17580" customFormat="false" ht="14.9" hidden="false" customHeight="false" outlineLevel="0" collapsed="false">
      <c r="B17580" s="3" t="n">
        <v>43588.0694444445</v>
      </c>
      <c r="C17580" s="1" t="n">
        <v>0</v>
      </c>
      <c r="D17580" s="1" t="n">
        <v>19</v>
      </c>
    </row>
    <row r="17581" customFormat="false" ht="14.9" hidden="false" customHeight="false" outlineLevel="0" collapsed="false">
      <c r="B17581" s="3" t="n">
        <v>43588.0763888889</v>
      </c>
      <c r="C17581" s="1" t="n">
        <v>0</v>
      </c>
      <c r="D17581" s="1" t="n">
        <v>19.1</v>
      </c>
    </row>
    <row r="17582" customFormat="false" ht="14.9" hidden="false" customHeight="false" outlineLevel="0" collapsed="false">
      <c r="B17582" s="3" t="n">
        <v>43588.0833333333</v>
      </c>
      <c r="C17582" s="1" t="n">
        <v>0</v>
      </c>
      <c r="D17582" s="1" t="n">
        <v>19.2</v>
      </c>
    </row>
    <row r="17583" customFormat="false" ht="14.9" hidden="false" customHeight="false" outlineLevel="0" collapsed="false">
      <c r="B17583" s="3" t="n">
        <v>43588.0902777778</v>
      </c>
      <c r="C17583" s="1" t="n">
        <v>0</v>
      </c>
      <c r="D17583" s="1" t="n">
        <v>19.3</v>
      </c>
    </row>
    <row r="17584" customFormat="false" ht="14.9" hidden="false" customHeight="false" outlineLevel="0" collapsed="false">
      <c r="B17584" s="3" t="n">
        <v>43588.0972222222</v>
      </c>
      <c r="C17584" s="1" t="n">
        <v>0</v>
      </c>
      <c r="D17584" s="1" t="n">
        <v>19.3</v>
      </c>
    </row>
    <row r="17585" customFormat="false" ht="14.9" hidden="false" customHeight="false" outlineLevel="0" collapsed="false">
      <c r="B17585" s="3" t="n">
        <v>43588.1041666667</v>
      </c>
      <c r="C17585" s="1" t="n">
        <v>0</v>
      </c>
      <c r="D17585" s="1" t="n">
        <v>19.4</v>
      </c>
    </row>
    <row r="17586" customFormat="false" ht="14.9" hidden="false" customHeight="false" outlineLevel="0" collapsed="false">
      <c r="B17586" s="3" t="n">
        <v>43588.1111111111</v>
      </c>
      <c r="C17586" s="1" t="n">
        <v>0</v>
      </c>
      <c r="D17586" s="1" t="n">
        <v>19.4</v>
      </c>
    </row>
    <row r="17587" customFormat="false" ht="14.9" hidden="false" customHeight="false" outlineLevel="0" collapsed="false">
      <c r="B17587" s="3" t="n">
        <v>43588.1180555556</v>
      </c>
      <c r="C17587" s="1" t="n">
        <v>0</v>
      </c>
      <c r="D17587" s="1" t="n">
        <v>19.5</v>
      </c>
    </row>
    <row r="17588" customFormat="false" ht="14.9" hidden="false" customHeight="false" outlineLevel="0" collapsed="false">
      <c r="B17588" s="3" t="n">
        <v>43588.125</v>
      </c>
      <c r="C17588" s="1" t="n">
        <v>0</v>
      </c>
      <c r="D17588" s="1" t="n">
        <v>19.6</v>
      </c>
    </row>
    <row r="17589" customFormat="false" ht="14.9" hidden="false" customHeight="false" outlineLevel="0" collapsed="false">
      <c r="B17589" s="3" t="n">
        <v>43588.1319444444</v>
      </c>
      <c r="C17589" s="1" t="n">
        <v>0</v>
      </c>
      <c r="D17589" s="1" t="n">
        <v>19.6</v>
      </c>
    </row>
    <row r="17590" customFormat="false" ht="14.9" hidden="false" customHeight="false" outlineLevel="0" collapsed="false">
      <c r="B17590" s="3" t="n">
        <v>43588.1388888889</v>
      </c>
      <c r="C17590" s="1" t="n">
        <v>0</v>
      </c>
      <c r="D17590" s="1" t="n">
        <v>19.6</v>
      </c>
    </row>
    <row r="17591" customFormat="false" ht="14.9" hidden="false" customHeight="false" outlineLevel="0" collapsed="false">
      <c r="B17591" s="3" t="n">
        <v>43588.1458333333</v>
      </c>
      <c r="C17591" s="1" t="n">
        <v>0</v>
      </c>
      <c r="D17591" s="1" t="n">
        <v>19.7</v>
      </c>
    </row>
    <row r="17592" customFormat="false" ht="14.9" hidden="false" customHeight="false" outlineLevel="0" collapsed="false">
      <c r="B17592" s="3" t="n">
        <v>43588.1527777778</v>
      </c>
      <c r="C17592" s="1" t="n">
        <v>0</v>
      </c>
      <c r="D17592" s="1" t="n">
        <v>19.6</v>
      </c>
    </row>
    <row r="17593" customFormat="false" ht="14.9" hidden="false" customHeight="false" outlineLevel="0" collapsed="false">
      <c r="B17593" s="3" t="n">
        <v>43588.1597222222</v>
      </c>
      <c r="C17593" s="1" t="n">
        <v>0</v>
      </c>
      <c r="D17593" s="1" t="n">
        <v>19.5</v>
      </c>
    </row>
    <row r="17594" customFormat="false" ht="14.9" hidden="false" customHeight="false" outlineLevel="0" collapsed="false">
      <c r="B17594" s="3" t="n">
        <v>43588.1666666667</v>
      </c>
      <c r="C17594" s="1" t="n">
        <v>0</v>
      </c>
      <c r="D17594" s="1" t="n">
        <v>19.5</v>
      </c>
    </row>
    <row r="17595" customFormat="false" ht="14.9" hidden="false" customHeight="false" outlineLevel="0" collapsed="false">
      <c r="B17595" s="3" t="n">
        <v>43588.1736111111</v>
      </c>
      <c r="C17595" s="1" t="n">
        <v>0</v>
      </c>
      <c r="D17595" s="1" t="n">
        <v>19.6</v>
      </c>
    </row>
    <row r="17596" customFormat="false" ht="14.9" hidden="false" customHeight="false" outlineLevel="0" collapsed="false">
      <c r="B17596" s="3" t="n">
        <v>43588.1805555556</v>
      </c>
      <c r="C17596" s="1" t="n">
        <v>0</v>
      </c>
      <c r="D17596" s="1" t="n">
        <v>19.6</v>
      </c>
    </row>
    <row r="17597" customFormat="false" ht="14.9" hidden="false" customHeight="false" outlineLevel="0" collapsed="false">
      <c r="B17597" s="3" t="n">
        <v>43588.1875</v>
      </c>
      <c r="C17597" s="1" t="n">
        <v>0</v>
      </c>
      <c r="D17597" s="1" t="n">
        <v>19.6</v>
      </c>
    </row>
    <row r="17598" customFormat="false" ht="14.9" hidden="false" customHeight="false" outlineLevel="0" collapsed="false">
      <c r="B17598" s="3" t="n">
        <v>43588.1944444444</v>
      </c>
      <c r="C17598" s="1" t="n">
        <v>0</v>
      </c>
      <c r="D17598" s="1" t="n">
        <v>19.5</v>
      </c>
    </row>
    <row r="17599" customFormat="false" ht="14.9" hidden="false" customHeight="false" outlineLevel="0" collapsed="false">
      <c r="B17599" s="3" t="n">
        <v>43588.2013888889</v>
      </c>
      <c r="C17599" s="1" t="n">
        <v>0</v>
      </c>
      <c r="D17599" s="1" t="n">
        <v>19.5</v>
      </c>
    </row>
    <row r="17600" customFormat="false" ht="14.9" hidden="false" customHeight="false" outlineLevel="0" collapsed="false">
      <c r="B17600" s="3" t="n">
        <v>43588.2083333333</v>
      </c>
      <c r="C17600" s="1" t="n">
        <v>0</v>
      </c>
      <c r="D17600" s="1" t="n">
        <v>19.4</v>
      </c>
    </row>
    <row r="17601" customFormat="false" ht="14.9" hidden="false" customHeight="false" outlineLevel="0" collapsed="false">
      <c r="B17601" s="3" t="n">
        <v>43588.2152777778</v>
      </c>
      <c r="C17601" s="1" t="n">
        <v>0</v>
      </c>
      <c r="D17601" s="1" t="n">
        <v>19.4</v>
      </c>
    </row>
    <row r="17602" customFormat="false" ht="14.9" hidden="false" customHeight="false" outlineLevel="0" collapsed="false">
      <c r="B17602" s="3" t="n">
        <v>43588.2222222222</v>
      </c>
      <c r="C17602" s="1" t="n">
        <v>0</v>
      </c>
      <c r="D17602" s="1" t="n">
        <v>19.4</v>
      </c>
    </row>
    <row r="17603" customFormat="false" ht="14.9" hidden="false" customHeight="false" outlineLevel="0" collapsed="false">
      <c r="B17603" s="3" t="n">
        <v>43588.2291666667</v>
      </c>
      <c r="C17603" s="1" t="n">
        <v>0</v>
      </c>
      <c r="D17603" s="1" t="n">
        <v>19.4</v>
      </c>
    </row>
    <row r="17604" customFormat="false" ht="14.9" hidden="false" customHeight="false" outlineLevel="0" collapsed="false">
      <c r="B17604" s="3" t="n">
        <v>43588.2361111111</v>
      </c>
      <c r="C17604" s="1" t="n">
        <v>0</v>
      </c>
      <c r="D17604" s="1" t="n">
        <v>19.5</v>
      </c>
    </row>
    <row r="17605" customFormat="false" ht="14.9" hidden="false" customHeight="false" outlineLevel="0" collapsed="false">
      <c r="B17605" s="3" t="n">
        <v>43588.2430555556</v>
      </c>
      <c r="C17605" s="1" t="n">
        <v>0</v>
      </c>
      <c r="D17605" s="1" t="n">
        <v>19.6</v>
      </c>
    </row>
    <row r="17606" customFormat="false" ht="14.9" hidden="false" customHeight="false" outlineLevel="0" collapsed="false">
      <c r="B17606" s="3" t="n">
        <v>43588.25</v>
      </c>
      <c r="C17606" s="1" t="n">
        <v>0</v>
      </c>
      <c r="D17606" s="1" t="n">
        <v>19.6</v>
      </c>
    </row>
    <row r="17607" customFormat="false" ht="14.9" hidden="false" customHeight="false" outlineLevel="0" collapsed="false">
      <c r="B17607" s="3" t="n">
        <v>43588.2569444444</v>
      </c>
      <c r="C17607" s="1" t="n">
        <v>0</v>
      </c>
      <c r="D17607" s="1" t="n">
        <v>19.6</v>
      </c>
    </row>
    <row r="17608" customFormat="false" ht="14.9" hidden="false" customHeight="false" outlineLevel="0" collapsed="false">
      <c r="B17608" s="3" t="n">
        <v>43588.2638888889</v>
      </c>
      <c r="C17608" s="1" t="n">
        <v>0</v>
      </c>
      <c r="D17608" s="1" t="n">
        <v>19.6</v>
      </c>
    </row>
    <row r="17609" customFormat="false" ht="14.9" hidden="false" customHeight="false" outlineLevel="0" collapsed="false">
      <c r="B17609" s="3" t="n">
        <v>43588.2708333333</v>
      </c>
      <c r="C17609" s="1" t="n">
        <v>0</v>
      </c>
      <c r="D17609" s="1" t="n">
        <v>19.5</v>
      </c>
    </row>
    <row r="17610" customFormat="false" ht="14.9" hidden="false" customHeight="false" outlineLevel="0" collapsed="false">
      <c r="B17610" s="3" t="n">
        <v>43588.2777777778</v>
      </c>
      <c r="C17610" s="1" t="n">
        <v>0</v>
      </c>
      <c r="D17610" s="1" t="n">
        <v>19.6</v>
      </c>
    </row>
    <row r="17611" customFormat="false" ht="14.9" hidden="false" customHeight="false" outlineLevel="0" collapsed="false">
      <c r="B17611" s="3" t="n">
        <v>43588.2847222222</v>
      </c>
      <c r="C17611" s="1" t="n">
        <v>0</v>
      </c>
      <c r="D17611" s="1" t="n">
        <v>19.6</v>
      </c>
    </row>
    <row r="17612" customFormat="false" ht="14.9" hidden="false" customHeight="false" outlineLevel="0" collapsed="false">
      <c r="B17612" s="3" t="n">
        <v>43588.2916666667</v>
      </c>
      <c r="C17612" s="1" t="n">
        <v>0</v>
      </c>
      <c r="D17612" s="1" t="n">
        <v>19.7</v>
      </c>
    </row>
    <row r="17613" customFormat="false" ht="14.9" hidden="false" customHeight="false" outlineLevel="0" collapsed="false">
      <c r="B17613" s="3" t="n">
        <v>43588.2986111111</v>
      </c>
      <c r="C17613" s="1" t="n">
        <v>0</v>
      </c>
      <c r="D17613" s="1" t="n">
        <v>19.7</v>
      </c>
    </row>
    <row r="17614" customFormat="false" ht="14.9" hidden="false" customHeight="false" outlineLevel="0" collapsed="false">
      <c r="B17614" s="3" t="n">
        <v>43588.3055555556</v>
      </c>
      <c r="C17614" s="1" t="n">
        <v>0</v>
      </c>
      <c r="D17614" s="1" t="n">
        <v>19.7</v>
      </c>
    </row>
    <row r="17615" customFormat="false" ht="14.9" hidden="false" customHeight="false" outlineLevel="0" collapsed="false">
      <c r="B17615" s="3" t="n">
        <v>43588.3125</v>
      </c>
      <c r="C17615" s="1" t="n">
        <v>0</v>
      </c>
      <c r="D17615" s="1" t="n">
        <v>19.7</v>
      </c>
    </row>
    <row r="17616" customFormat="false" ht="14.9" hidden="false" customHeight="false" outlineLevel="0" collapsed="false">
      <c r="B17616" s="3" t="n">
        <v>43588.3194444445</v>
      </c>
      <c r="C17616" s="1" t="n">
        <v>0</v>
      </c>
      <c r="D17616" s="1" t="n">
        <v>19.8</v>
      </c>
    </row>
    <row r="17617" customFormat="false" ht="14.9" hidden="false" customHeight="false" outlineLevel="0" collapsed="false">
      <c r="B17617" s="3" t="n">
        <v>43588.3263888889</v>
      </c>
      <c r="C17617" s="1" t="n">
        <v>0</v>
      </c>
      <c r="D17617" s="1" t="n">
        <v>19.8</v>
      </c>
    </row>
    <row r="17618" customFormat="false" ht="14.9" hidden="false" customHeight="false" outlineLevel="0" collapsed="false">
      <c r="B17618" s="3" t="n">
        <v>43588.3333333333</v>
      </c>
      <c r="C17618" s="1" t="n">
        <v>0</v>
      </c>
      <c r="D17618" s="1" t="n">
        <v>19.9</v>
      </c>
    </row>
    <row r="17619" customFormat="false" ht="14.9" hidden="false" customHeight="false" outlineLevel="0" collapsed="false">
      <c r="B17619" s="3" t="n">
        <v>43588.3402777778</v>
      </c>
      <c r="C17619" s="1" t="n">
        <v>1</v>
      </c>
      <c r="D17619" s="1" t="n">
        <v>20</v>
      </c>
    </row>
    <row r="17620" customFormat="false" ht="14.9" hidden="false" customHeight="false" outlineLevel="0" collapsed="false">
      <c r="B17620" s="3" t="n">
        <v>43588.3472222222</v>
      </c>
      <c r="C17620" s="1" t="n">
        <v>6</v>
      </c>
      <c r="D17620" s="1" t="n">
        <v>20.1</v>
      </c>
    </row>
    <row r="17621" customFormat="false" ht="14.9" hidden="false" customHeight="false" outlineLevel="0" collapsed="false">
      <c r="B17621" s="3" t="n">
        <v>43588.3541666667</v>
      </c>
      <c r="C17621" s="1" t="n">
        <v>19</v>
      </c>
      <c r="D17621" s="1" t="n">
        <v>20.2</v>
      </c>
    </row>
    <row r="17622" customFormat="false" ht="14.9" hidden="false" customHeight="false" outlineLevel="0" collapsed="false">
      <c r="B17622" s="3" t="n">
        <v>43588.3611111111</v>
      </c>
      <c r="C17622" s="1" t="n">
        <v>28</v>
      </c>
      <c r="D17622" s="1" t="n">
        <v>20.1</v>
      </c>
    </row>
    <row r="17623" customFormat="false" ht="14.9" hidden="false" customHeight="false" outlineLevel="0" collapsed="false">
      <c r="B17623" s="3" t="n">
        <v>43588.3680555556</v>
      </c>
      <c r="C17623" s="1" t="n">
        <v>32</v>
      </c>
      <c r="D17623" s="1" t="n">
        <v>20.1</v>
      </c>
    </row>
    <row r="17624" customFormat="false" ht="14.9" hidden="false" customHeight="false" outlineLevel="0" collapsed="false">
      <c r="B17624" s="3" t="n">
        <v>43588.375</v>
      </c>
      <c r="C17624" s="1" t="n">
        <v>36</v>
      </c>
      <c r="D17624" s="1" t="n">
        <v>20.3</v>
      </c>
    </row>
    <row r="17625" customFormat="false" ht="14.9" hidden="false" customHeight="false" outlineLevel="0" collapsed="false">
      <c r="B17625" s="3" t="n">
        <v>43588.3819444444</v>
      </c>
      <c r="C17625" s="1" t="n">
        <v>69</v>
      </c>
      <c r="D17625" s="1" t="n">
        <v>20.5</v>
      </c>
    </row>
    <row r="17626" customFormat="false" ht="14.9" hidden="false" customHeight="false" outlineLevel="0" collapsed="false">
      <c r="B17626" s="3" t="n">
        <v>43588.3888888889</v>
      </c>
      <c r="C17626" s="1" t="n">
        <v>129</v>
      </c>
      <c r="D17626" s="1" t="n">
        <v>21</v>
      </c>
    </row>
    <row r="17627" customFormat="false" ht="14.9" hidden="false" customHeight="false" outlineLevel="0" collapsed="false">
      <c r="B17627" s="3" t="n">
        <v>43588.3958333333</v>
      </c>
      <c r="C17627" s="1" t="n">
        <v>136</v>
      </c>
      <c r="D17627" s="1" t="n">
        <v>21.4</v>
      </c>
    </row>
    <row r="17628" customFormat="false" ht="14.9" hidden="false" customHeight="false" outlineLevel="0" collapsed="false">
      <c r="B17628" s="3" t="n">
        <v>43588.4027777778</v>
      </c>
      <c r="C17628" s="1" t="n">
        <v>148</v>
      </c>
      <c r="D17628" s="1" t="n">
        <v>21.8</v>
      </c>
    </row>
    <row r="17629" customFormat="false" ht="14.9" hidden="false" customHeight="false" outlineLevel="0" collapsed="false">
      <c r="B17629" s="3" t="n">
        <v>43588.4097222222</v>
      </c>
      <c r="C17629" s="1" t="n">
        <v>163</v>
      </c>
      <c r="D17629" s="1" t="n">
        <v>22.3</v>
      </c>
    </row>
    <row r="17630" customFormat="false" ht="14.9" hidden="false" customHeight="false" outlineLevel="0" collapsed="false">
      <c r="B17630" s="3" t="n">
        <v>43588.4166666667</v>
      </c>
      <c r="C17630" s="1" t="n">
        <v>141</v>
      </c>
      <c r="D17630" s="1" t="n">
        <v>22.7</v>
      </c>
    </row>
    <row r="17631" customFormat="false" ht="14.9" hidden="false" customHeight="false" outlineLevel="0" collapsed="false">
      <c r="B17631" s="3" t="n">
        <v>43588.4236111111</v>
      </c>
      <c r="C17631" s="1" t="n">
        <v>143</v>
      </c>
      <c r="D17631" s="1" t="n">
        <v>22.8</v>
      </c>
    </row>
    <row r="17632" customFormat="false" ht="14.9" hidden="false" customHeight="false" outlineLevel="0" collapsed="false">
      <c r="B17632" s="3" t="n">
        <v>43588.4305555556</v>
      </c>
      <c r="C17632" s="1" t="n">
        <v>86</v>
      </c>
      <c r="D17632" s="1" t="n">
        <v>22.3</v>
      </c>
    </row>
    <row r="17633" customFormat="false" ht="14.9" hidden="false" customHeight="false" outlineLevel="0" collapsed="false">
      <c r="B17633" s="3" t="n">
        <v>43588.4375</v>
      </c>
      <c r="C17633" s="1" t="n">
        <v>98</v>
      </c>
      <c r="D17633" s="1" t="n">
        <v>22.3</v>
      </c>
    </row>
    <row r="17634" customFormat="false" ht="14.9" hidden="false" customHeight="false" outlineLevel="0" collapsed="false">
      <c r="B17634" s="3" t="n">
        <v>43588.4444444444</v>
      </c>
      <c r="C17634" s="1" t="n">
        <v>79</v>
      </c>
      <c r="D17634" s="1" t="n">
        <v>22.4</v>
      </c>
    </row>
    <row r="17635" customFormat="false" ht="14.9" hidden="false" customHeight="false" outlineLevel="0" collapsed="false">
      <c r="B17635" s="3" t="n">
        <v>43588.4513888889</v>
      </c>
      <c r="C17635" s="1" t="n">
        <v>176</v>
      </c>
      <c r="D17635" s="1" t="n">
        <v>22.7</v>
      </c>
    </row>
    <row r="17636" customFormat="false" ht="14.9" hidden="false" customHeight="false" outlineLevel="0" collapsed="false">
      <c r="B17636" s="3" t="n">
        <v>43588.4583333333</v>
      </c>
      <c r="C17636" s="1" t="n">
        <v>184</v>
      </c>
      <c r="D17636" s="1" t="n">
        <v>23</v>
      </c>
    </row>
    <row r="17637" customFormat="false" ht="14.9" hidden="false" customHeight="false" outlineLevel="0" collapsed="false">
      <c r="B17637" s="3" t="n">
        <v>43588.4652777778</v>
      </c>
      <c r="C17637" s="1" t="n">
        <v>175</v>
      </c>
      <c r="D17637" s="1" t="n">
        <v>23</v>
      </c>
    </row>
    <row r="17638" customFormat="false" ht="14.9" hidden="false" customHeight="false" outlineLevel="0" collapsed="false">
      <c r="B17638" s="3" t="n">
        <v>43588.4722222222</v>
      </c>
      <c r="C17638" s="1" t="n">
        <v>284</v>
      </c>
      <c r="D17638" s="1" t="n">
        <v>23</v>
      </c>
    </row>
    <row r="17639" customFormat="false" ht="14.9" hidden="false" customHeight="false" outlineLevel="0" collapsed="false">
      <c r="B17639" s="3" t="n">
        <v>43588.4791666667</v>
      </c>
      <c r="C17639" s="1" t="n">
        <v>236</v>
      </c>
      <c r="D17639" s="1" t="n">
        <v>23.5</v>
      </c>
    </row>
    <row r="17640" customFormat="false" ht="14.9" hidden="false" customHeight="false" outlineLevel="0" collapsed="false">
      <c r="B17640" s="3" t="n">
        <v>43588.4861111111</v>
      </c>
      <c r="C17640" s="1" t="n">
        <v>207</v>
      </c>
      <c r="D17640" s="1" t="n">
        <v>23.7</v>
      </c>
    </row>
    <row r="17641" customFormat="false" ht="14.9" hidden="false" customHeight="false" outlineLevel="0" collapsed="false">
      <c r="B17641" s="3" t="n">
        <v>43588.4930555556</v>
      </c>
      <c r="C17641" s="1" t="n">
        <v>195</v>
      </c>
      <c r="D17641" s="1" t="n">
        <v>23.8</v>
      </c>
    </row>
    <row r="17642" customFormat="false" ht="14.9" hidden="false" customHeight="false" outlineLevel="0" collapsed="false">
      <c r="B17642" s="3" t="n">
        <v>43588.5</v>
      </c>
      <c r="C17642" s="1" t="n">
        <v>199</v>
      </c>
      <c r="D17642" s="1" t="n">
        <v>23.7</v>
      </c>
    </row>
    <row r="17643" customFormat="false" ht="14.9" hidden="false" customHeight="false" outlineLevel="0" collapsed="false">
      <c r="B17643" s="3" t="n">
        <v>43588.5069444444</v>
      </c>
      <c r="C17643" s="1" t="n">
        <v>231</v>
      </c>
      <c r="D17643" s="1" t="n">
        <v>24.2</v>
      </c>
    </row>
    <row r="17644" customFormat="false" ht="14.9" hidden="false" customHeight="false" outlineLevel="0" collapsed="false">
      <c r="B17644" s="3" t="n">
        <v>43588.5138888889</v>
      </c>
      <c r="C17644" s="1" t="n">
        <v>254</v>
      </c>
      <c r="D17644" s="1" t="n">
        <v>24.4</v>
      </c>
    </row>
    <row r="17645" customFormat="false" ht="14.9" hidden="false" customHeight="false" outlineLevel="0" collapsed="false">
      <c r="B17645" s="3" t="n">
        <v>43588.5208333333</v>
      </c>
      <c r="C17645" s="1" t="n">
        <v>225</v>
      </c>
      <c r="D17645" s="1" t="n">
        <v>24.4</v>
      </c>
    </row>
    <row r="17646" customFormat="false" ht="14.9" hidden="false" customHeight="false" outlineLevel="0" collapsed="false">
      <c r="B17646" s="3" t="n">
        <v>43588.5277777778</v>
      </c>
      <c r="C17646" s="1" t="n">
        <v>270</v>
      </c>
      <c r="D17646" s="1" t="n">
        <v>24.7</v>
      </c>
    </row>
    <row r="17647" customFormat="false" ht="14.9" hidden="false" customHeight="false" outlineLevel="0" collapsed="false">
      <c r="B17647" s="3" t="n">
        <v>43588.5347222222</v>
      </c>
      <c r="C17647" s="1" t="n">
        <v>341</v>
      </c>
      <c r="D17647" s="1" t="n">
        <v>25.4</v>
      </c>
    </row>
    <row r="17648" customFormat="false" ht="14.9" hidden="false" customHeight="false" outlineLevel="0" collapsed="false">
      <c r="B17648" s="3" t="n">
        <v>43588.5416666667</v>
      </c>
      <c r="C17648" s="1" t="n">
        <v>272</v>
      </c>
      <c r="D17648" s="1" t="n">
        <v>25.7</v>
      </c>
    </row>
    <row r="17649" customFormat="false" ht="14.9" hidden="false" customHeight="false" outlineLevel="0" collapsed="false">
      <c r="B17649" s="3" t="n">
        <v>43588.5486111111</v>
      </c>
      <c r="C17649" s="1" t="n">
        <v>237</v>
      </c>
      <c r="D17649" s="1" t="n">
        <v>25.4</v>
      </c>
    </row>
    <row r="17650" customFormat="false" ht="14.9" hidden="false" customHeight="false" outlineLevel="0" collapsed="false">
      <c r="B17650" s="3" t="n">
        <v>43588.5555555556</v>
      </c>
      <c r="C17650" s="1" t="n">
        <v>326</v>
      </c>
      <c r="D17650" s="1" t="n">
        <v>25.4</v>
      </c>
    </row>
    <row r="17651" customFormat="false" ht="14.9" hidden="false" customHeight="false" outlineLevel="0" collapsed="false">
      <c r="B17651" s="3" t="n">
        <v>43588.5625</v>
      </c>
      <c r="C17651" s="1" t="n">
        <v>319</v>
      </c>
      <c r="D17651" s="1" t="n">
        <v>26.1</v>
      </c>
    </row>
    <row r="17652" customFormat="false" ht="14.9" hidden="false" customHeight="false" outlineLevel="0" collapsed="false">
      <c r="B17652" s="3" t="n">
        <v>43588.5694444445</v>
      </c>
      <c r="C17652" s="1" t="n">
        <v>241</v>
      </c>
      <c r="D17652" s="1" t="n">
        <v>25.9</v>
      </c>
    </row>
    <row r="17653" customFormat="false" ht="14.9" hidden="false" customHeight="false" outlineLevel="0" collapsed="false">
      <c r="B17653" s="3" t="n">
        <v>43588.5763888889</v>
      </c>
      <c r="C17653" s="1" t="n">
        <v>312</v>
      </c>
      <c r="D17653" s="1" t="n">
        <v>25.9</v>
      </c>
    </row>
    <row r="17654" customFormat="false" ht="14.9" hidden="false" customHeight="false" outlineLevel="0" collapsed="false">
      <c r="B17654" s="3" t="n">
        <v>43588.5833333333</v>
      </c>
      <c r="C17654" s="1" t="n">
        <v>517</v>
      </c>
      <c r="D17654" s="1" t="n">
        <v>26.6</v>
      </c>
    </row>
    <row r="17655" customFormat="false" ht="14.9" hidden="false" customHeight="false" outlineLevel="0" collapsed="false">
      <c r="B17655" s="3" t="n">
        <v>43588.5902777778</v>
      </c>
      <c r="C17655" s="1" t="n">
        <v>366</v>
      </c>
      <c r="D17655" s="1" t="n">
        <v>26.6</v>
      </c>
    </row>
    <row r="17656" customFormat="false" ht="14.9" hidden="false" customHeight="false" outlineLevel="0" collapsed="false">
      <c r="B17656" s="3" t="n">
        <v>43588.5972222222</v>
      </c>
      <c r="C17656" s="1" t="n">
        <v>293</v>
      </c>
      <c r="D17656" s="1" t="n">
        <v>26.5</v>
      </c>
    </row>
    <row r="17657" customFormat="false" ht="14.9" hidden="false" customHeight="false" outlineLevel="0" collapsed="false">
      <c r="B17657" s="3" t="n">
        <v>43588.6041666667</v>
      </c>
      <c r="C17657" s="1" t="n">
        <v>239</v>
      </c>
      <c r="D17657" s="1" t="n">
        <v>26.3</v>
      </c>
    </row>
    <row r="17658" customFormat="false" ht="14.9" hidden="false" customHeight="false" outlineLevel="0" collapsed="false">
      <c r="B17658" s="3" t="n">
        <v>43588.6111111111</v>
      </c>
      <c r="C17658" s="1" t="n">
        <v>209</v>
      </c>
      <c r="D17658" s="1" t="n">
        <v>26.1</v>
      </c>
    </row>
    <row r="17659" customFormat="false" ht="14.9" hidden="false" customHeight="false" outlineLevel="0" collapsed="false">
      <c r="B17659" s="3" t="n">
        <v>43588.6180555556</v>
      </c>
      <c r="C17659" s="1" t="n">
        <v>158</v>
      </c>
      <c r="D17659" s="1" t="n">
        <v>25.8</v>
      </c>
    </row>
    <row r="17660" customFormat="false" ht="14.9" hidden="false" customHeight="false" outlineLevel="0" collapsed="false">
      <c r="B17660" s="3" t="n">
        <v>43588.625</v>
      </c>
      <c r="C17660" s="1" t="n">
        <v>172</v>
      </c>
      <c r="D17660" s="1" t="n">
        <v>25.8</v>
      </c>
    </row>
    <row r="17661" customFormat="false" ht="14.9" hidden="false" customHeight="false" outlineLevel="0" collapsed="false">
      <c r="B17661" s="3" t="n">
        <v>43588.6319444445</v>
      </c>
      <c r="C17661" s="1" t="n">
        <v>125</v>
      </c>
      <c r="D17661" s="1" t="n">
        <v>25.5</v>
      </c>
    </row>
    <row r="17662" customFormat="false" ht="14.9" hidden="false" customHeight="false" outlineLevel="0" collapsed="false">
      <c r="B17662" s="3" t="n">
        <v>43588.6388888889</v>
      </c>
      <c r="C17662" s="1" t="n">
        <v>119</v>
      </c>
      <c r="D17662" s="1" t="n">
        <v>24.7</v>
      </c>
    </row>
    <row r="17663" customFormat="false" ht="14.9" hidden="false" customHeight="false" outlineLevel="0" collapsed="false">
      <c r="B17663" s="3" t="n">
        <v>43588.6458333333</v>
      </c>
      <c r="C17663" s="1" t="n">
        <v>124</v>
      </c>
      <c r="D17663" s="1" t="n">
        <v>24.5</v>
      </c>
    </row>
    <row r="17664" customFormat="false" ht="14.9" hidden="false" customHeight="false" outlineLevel="0" collapsed="false">
      <c r="B17664" s="3" t="n">
        <v>43588.6527777778</v>
      </c>
      <c r="C17664" s="1" t="n">
        <v>146</v>
      </c>
      <c r="D17664" s="1" t="n">
        <v>24.4</v>
      </c>
    </row>
    <row r="17665" customFormat="false" ht="14.9" hidden="false" customHeight="false" outlineLevel="0" collapsed="false">
      <c r="B17665" s="3" t="n">
        <v>43588.6597222222</v>
      </c>
      <c r="C17665" s="1" t="n">
        <v>123</v>
      </c>
      <c r="D17665" s="1" t="n">
        <v>24.3</v>
      </c>
    </row>
    <row r="17666" customFormat="false" ht="14.9" hidden="false" customHeight="false" outlineLevel="0" collapsed="false">
      <c r="B17666" s="3" t="n">
        <v>43588.6666666667</v>
      </c>
      <c r="C17666" s="1" t="n">
        <v>125</v>
      </c>
      <c r="D17666" s="1" t="n">
        <v>24.3</v>
      </c>
    </row>
    <row r="17667" customFormat="false" ht="14.9" hidden="false" customHeight="false" outlineLevel="0" collapsed="false">
      <c r="B17667" s="3" t="n">
        <v>43588.6736111111</v>
      </c>
      <c r="C17667" s="1" t="n">
        <v>122</v>
      </c>
      <c r="D17667" s="1" t="n">
        <v>24.2</v>
      </c>
    </row>
    <row r="17668" customFormat="false" ht="14.9" hidden="false" customHeight="false" outlineLevel="0" collapsed="false">
      <c r="B17668" s="3" t="n">
        <v>43588.6805555556</v>
      </c>
      <c r="C17668" s="1" t="n">
        <v>84</v>
      </c>
      <c r="D17668" s="1" t="n">
        <v>24.1</v>
      </c>
    </row>
    <row r="17669" customFormat="false" ht="14.9" hidden="false" customHeight="false" outlineLevel="0" collapsed="false">
      <c r="B17669" s="3" t="n">
        <v>43588.6875</v>
      </c>
      <c r="C17669" s="1" t="n">
        <v>16</v>
      </c>
      <c r="D17669" s="1" t="n">
        <v>23.7</v>
      </c>
    </row>
    <row r="17670" customFormat="false" ht="14.9" hidden="false" customHeight="false" outlineLevel="0" collapsed="false">
      <c r="B17670" s="3" t="n">
        <v>43588.6944444444</v>
      </c>
      <c r="C17670" s="1" t="n">
        <v>22</v>
      </c>
      <c r="D17670" s="1" t="n">
        <v>23.4</v>
      </c>
    </row>
    <row r="17671" customFormat="false" ht="14.9" hidden="false" customHeight="false" outlineLevel="0" collapsed="false">
      <c r="B17671" s="3" t="n">
        <v>43588.7013888889</v>
      </c>
      <c r="C17671" s="1" t="n">
        <v>0</v>
      </c>
      <c r="D17671" s="1" t="n">
        <v>23.1</v>
      </c>
    </row>
    <row r="17672" customFormat="false" ht="14.9" hidden="false" customHeight="false" outlineLevel="0" collapsed="false">
      <c r="B17672" s="3" t="n">
        <v>43588.7083333333</v>
      </c>
      <c r="C17672" s="1" t="n">
        <v>0</v>
      </c>
      <c r="D17672" s="1" t="n">
        <v>22.8</v>
      </c>
    </row>
    <row r="17673" customFormat="false" ht="14.9" hidden="false" customHeight="false" outlineLevel="0" collapsed="false">
      <c r="B17673" s="3" t="n">
        <v>43588.7152777778</v>
      </c>
      <c r="C17673" s="1" t="n">
        <v>1</v>
      </c>
      <c r="D17673" s="1" t="n">
        <v>22.7</v>
      </c>
    </row>
    <row r="17674" customFormat="false" ht="14.9" hidden="false" customHeight="false" outlineLevel="0" collapsed="false">
      <c r="B17674" s="3" t="n">
        <v>43588.7222222222</v>
      </c>
      <c r="C17674" s="1" t="n">
        <v>2</v>
      </c>
      <c r="D17674" s="1" t="n">
        <v>22.6</v>
      </c>
    </row>
    <row r="17675" customFormat="false" ht="14.9" hidden="false" customHeight="false" outlineLevel="0" collapsed="false">
      <c r="B17675" s="3" t="n">
        <v>43588.7291666667</v>
      </c>
      <c r="C17675" s="1" t="n">
        <v>5</v>
      </c>
      <c r="D17675" s="1" t="n">
        <v>22.4</v>
      </c>
    </row>
    <row r="17676" customFormat="false" ht="14.9" hidden="false" customHeight="false" outlineLevel="0" collapsed="false">
      <c r="B17676" s="3" t="n">
        <v>43588.7361111111</v>
      </c>
      <c r="C17676" s="1" t="n">
        <v>0</v>
      </c>
      <c r="D17676" s="1" t="n">
        <v>22.2</v>
      </c>
    </row>
    <row r="17677" customFormat="false" ht="14.9" hidden="false" customHeight="false" outlineLevel="0" collapsed="false">
      <c r="B17677" s="3" t="n">
        <v>43588.7430555556</v>
      </c>
      <c r="C17677" s="1" t="n">
        <v>1</v>
      </c>
      <c r="D17677" s="1" t="n">
        <v>22.1</v>
      </c>
    </row>
    <row r="17678" customFormat="false" ht="14.9" hidden="false" customHeight="false" outlineLevel="0" collapsed="false">
      <c r="B17678" s="3" t="n">
        <v>43588.75</v>
      </c>
      <c r="C17678" s="1" t="n">
        <v>0</v>
      </c>
      <c r="D17678" s="1" t="n">
        <v>22.1</v>
      </c>
    </row>
    <row r="17679" customFormat="false" ht="14.9" hidden="false" customHeight="false" outlineLevel="0" collapsed="false">
      <c r="B17679" s="3" t="n">
        <v>43588.7569444444</v>
      </c>
      <c r="C17679" s="1" t="n">
        <v>0</v>
      </c>
      <c r="D17679" s="1" t="n">
        <v>22.1</v>
      </c>
    </row>
    <row r="17680" customFormat="false" ht="14.9" hidden="false" customHeight="false" outlineLevel="0" collapsed="false">
      <c r="B17680" s="3" t="n">
        <v>43588.7638888889</v>
      </c>
      <c r="C17680" s="1" t="n">
        <v>0</v>
      </c>
      <c r="D17680" s="1" t="n">
        <v>22.1</v>
      </c>
    </row>
    <row r="17681" customFormat="false" ht="14.9" hidden="false" customHeight="false" outlineLevel="0" collapsed="false">
      <c r="B17681" s="3" t="n">
        <v>43588.7708333333</v>
      </c>
      <c r="C17681" s="1" t="n">
        <v>0</v>
      </c>
      <c r="D17681" s="1" t="n">
        <v>22.1</v>
      </c>
    </row>
    <row r="17682" customFormat="false" ht="14.9" hidden="false" customHeight="false" outlineLevel="0" collapsed="false">
      <c r="B17682" s="3" t="n">
        <v>43588.7777777778</v>
      </c>
      <c r="C17682" s="1" t="n">
        <v>0</v>
      </c>
      <c r="D17682" s="1" t="n">
        <v>22</v>
      </c>
    </row>
    <row r="17683" customFormat="false" ht="14.9" hidden="false" customHeight="false" outlineLevel="0" collapsed="false">
      <c r="B17683" s="3" t="n">
        <v>43588.7847222222</v>
      </c>
      <c r="C17683" s="1" t="n">
        <v>0</v>
      </c>
      <c r="D17683" s="1" t="n">
        <v>21.9</v>
      </c>
    </row>
    <row r="17684" customFormat="false" ht="14.9" hidden="false" customHeight="false" outlineLevel="0" collapsed="false">
      <c r="B17684" s="3" t="n">
        <v>43588.7916666667</v>
      </c>
      <c r="C17684" s="1" t="n">
        <v>0</v>
      </c>
      <c r="D17684" s="1" t="n">
        <v>21.9</v>
      </c>
    </row>
    <row r="17685" customFormat="false" ht="14.9" hidden="false" customHeight="false" outlineLevel="0" collapsed="false">
      <c r="B17685" s="3" t="n">
        <v>43588.7986111111</v>
      </c>
      <c r="C17685" s="1" t="n">
        <v>0</v>
      </c>
      <c r="D17685" s="1" t="n">
        <v>21.8</v>
      </c>
    </row>
    <row r="17686" customFormat="false" ht="14.9" hidden="false" customHeight="false" outlineLevel="0" collapsed="false">
      <c r="B17686" s="3" t="n">
        <v>43588.8055555556</v>
      </c>
      <c r="C17686" s="1" t="n">
        <v>0</v>
      </c>
      <c r="D17686" s="1" t="n">
        <v>21.7</v>
      </c>
    </row>
    <row r="17687" customFormat="false" ht="14.9" hidden="false" customHeight="false" outlineLevel="0" collapsed="false">
      <c r="B17687" s="3" t="n">
        <v>43588.8125</v>
      </c>
      <c r="C17687" s="1" t="n">
        <v>0</v>
      </c>
      <c r="D17687" s="1" t="n">
        <v>21.7</v>
      </c>
    </row>
    <row r="17688" customFormat="false" ht="14.9" hidden="false" customHeight="false" outlineLevel="0" collapsed="false">
      <c r="B17688" s="3" t="n">
        <v>43588.8194444444</v>
      </c>
      <c r="C17688" s="1" t="n">
        <v>0</v>
      </c>
      <c r="D17688" s="1" t="n">
        <v>21.6</v>
      </c>
    </row>
    <row r="17689" customFormat="false" ht="14.9" hidden="false" customHeight="false" outlineLevel="0" collapsed="false">
      <c r="B17689" s="3" t="n">
        <v>43588.8263888889</v>
      </c>
      <c r="C17689" s="1" t="n">
        <v>0</v>
      </c>
      <c r="D17689" s="1" t="n">
        <v>21.5</v>
      </c>
    </row>
    <row r="17690" customFormat="false" ht="14.9" hidden="false" customHeight="false" outlineLevel="0" collapsed="false">
      <c r="B17690" s="3" t="n">
        <v>43588.8333333333</v>
      </c>
      <c r="C17690" s="1" t="n">
        <v>0</v>
      </c>
      <c r="D17690" s="1" t="n">
        <v>21.5</v>
      </c>
    </row>
    <row r="17691" customFormat="false" ht="14.9" hidden="false" customHeight="false" outlineLevel="0" collapsed="false">
      <c r="B17691" s="3" t="n">
        <v>43588.8402777778</v>
      </c>
      <c r="C17691" s="1" t="n">
        <v>0</v>
      </c>
      <c r="D17691" s="1" t="n">
        <v>21.5</v>
      </c>
    </row>
    <row r="17692" customFormat="false" ht="14.9" hidden="false" customHeight="false" outlineLevel="0" collapsed="false">
      <c r="B17692" s="3" t="n">
        <v>43588.8472222222</v>
      </c>
      <c r="C17692" s="1" t="n">
        <v>0</v>
      </c>
      <c r="D17692" s="1" t="n">
        <v>21.4</v>
      </c>
    </row>
    <row r="17693" customFormat="false" ht="14.9" hidden="false" customHeight="false" outlineLevel="0" collapsed="false">
      <c r="B17693" s="3" t="n">
        <v>43588.8541666667</v>
      </c>
      <c r="C17693" s="1" t="n">
        <v>0</v>
      </c>
      <c r="D17693" s="1" t="n">
        <v>21.4</v>
      </c>
    </row>
    <row r="17694" customFormat="false" ht="14.9" hidden="false" customHeight="false" outlineLevel="0" collapsed="false">
      <c r="B17694" s="3" t="n">
        <v>43588.8611111111</v>
      </c>
      <c r="C17694" s="1" t="n">
        <v>0</v>
      </c>
      <c r="D17694" s="1" t="n">
        <v>21.3</v>
      </c>
    </row>
    <row r="17695" customFormat="false" ht="14.9" hidden="false" customHeight="false" outlineLevel="0" collapsed="false">
      <c r="B17695" s="3" t="n">
        <v>43588.8680555556</v>
      </c>
      <c r="C17695" s="1" t="n">
        <v>0</v>
      </c>
      <c r="D17695" s="1" t="n">
        <v>21.3</v>
      </c>
    </row>
    <row r="17696" customFormat="false" ht="14.9" hidden="false" customHeight="false" outlineLevel="0" collapsed="false">
      <c r="B17696" s="3" t="n">
        <v>43588.875</v>
      </c>
      <c r="C17696" s="1" t="n">
        <v>0</v>
      </c>
      <c r="D17696" s="1" t="n">
        <v>21.3</v>
      </c>
    </row>
    <row r="17697" customFormat="false" ht="14.9" hidden="false" customHeight="false" outlineLevel="0" collapsed="false">
      <c r="B17697" s="3" t="n">
        <v>43588.8819444445</v>
      </c>
      <c r="C17697" s="1" t="n">
        <v>0</v>
      </c>
      <c r="D17697" s="1" t="n">
        <v>21.2</v>
      </c>
    </row>
    <row r="17698" customFormat="false" ht="14.9" hidden="false" customHeight="false" outlineLevel="0" collapsed="false">
      <c r="B17698" s="3" t="n">
        <v>43588.8888888889</v>
      </c>
      <c r="C17698" s="1" t="n">
        <v>0</v>
      </c>
      <c r="D17698" s="1" t="n">
        <v>21.2</v>
      </c>
    </row>
    <row r="17699" customFormat="false" ht="14.9" hidden="false" customHeight="false" outlineLevel="0" collapsed="false">
      <c r="B17699" s="3" t="n">
        <v>43588.8958333333</v>
      </c>
      <c r="C17699" s="1" t="n">
        <v>0</v>
      </c>
      <c r="D17699" s="1" t="n">
        <v>21.2</v>
      </c>
    </row>
    <row r="17700" customFormat="false" ht="14.9" hidden="false" customHeight="false" outlineLevel="0" collapsed="false">
      <c r="B17700" s="3" t="n">
        <v>43588.9027777778</v>
      </c>
      <c r="C17700" s="1" t="n">
        <v>0</v>
      </c>
      <c r="D17700" s="1" t="n">
        <v>21.2</v>
      </c>
    </row>
    <row r="17701" customFormat="false" ht="14.9" hidden="false" customHeight="false" outlineLevel="0" collapsed="false">
      <c r="B17701" s="3" t="n">
        <v>43588.9097222222</v>
      </c>
      <c r="C17701" s="1" t="n">
        <v>0</v>
      </c>
      <c r="D17701" s="1" t="n">
        <v>21.1</v>
      </c>
    </row>
    <row r="17702" customFormat="false" ht="14.9" hidden="false" customHeight="false" outlineLevel="0" collapsed="false">
      <c r="B17702" s="3" t="n">
        <v>43588.9166666667</v>
      </c>
      <c r="C17702" s="1" t="n">
        <v>0</v>
      </c>
      <c r="D17702" s="1" t="n">
        <v>21.3</v>
      </c>
    </row>
    <row r="17703" customFormat="false" ht="14.9" hidden="false" customHeight="false" outlineLevel="0" collapsed="false">
      <c r="B17703" s="3" t="n">
        <v>43588.9236111111</v>
      </c>
      <c r="C17703" s="1" t="n">
        <v>0</v>
      </c>
      <c r="D17703" s="1" t="n">
        <v>21.3</v>
      </c>
    </row>
    <row r="17704" customFormat="false" ht="14.9" hidden="false" customHeight="false" outlineLevel="0" collapsed="false">
      <c r="B17704" s="3" t="n">
        <v>43588.9305555556</v>
      </c>
      <c r="C17704" s="1" t="n">
        <v>0</v>
      </c>
      <c r="D17704" s="1" t="n">
        <v>21.2</v>
      </c>
    </row>
    <row r="17705" customFormat="false" ht="14.9" hidden="false" customHeight="false" outlineLevel="0" collapsed="false">
      <c r="B17705" s="3" t="n">
        <v>43588.9375</v>
      </c>
      <c r="C17705" s="1" t="n">
        <v>0</v>
      </c>
      <c r="D17705" s="1" t="n">
        <v>21.2</v>
      </c>
    </row>
    <row r="17706" customFormat="false" ht="14.9" hidden="false" customHeight="false" outlineLevel="0" collapsed="false">
      <c r="B17706" s="3" t="n">
        <v>43588.9444444444</v>
      </c>
      <c r="C17706" s="1" t="n">
        <v>0</v>
      </c>
      <c r="D17706" s="1" t="n">
        <v>21.1</v>
      </c>
    </row>
    <row r="17707" customFormat="false" ht="14.9" hidden="false" customHeight="false" outlineLevel="0" collapsed="false">
      <c r="B17707" s="3" t="n">
        <v>43588.9513888889</v>
      </c>
      <c r="C17707" s="1" t="n">
        <v>0</v>
      </c>
      <c r="D17707" s="1" t="n">
        <v>21</v>
      </c>
    </row>
    <row r="17708" customFormat="false" ht="14.9" hidden="false" customHeight="false" outlineLevel="0" collapsed="false">
      <c r="B17708" s="3" t="n">
        <v>43588.9583333333</v>
      </c>
      <c r="C17708" s="1" t="n">
        <v>0</v>
      </c>
      <c r="D17708" s="1" t="n">
        <v>21</v>
      </c>
    </row>
    <row r="17709" customFormat="false" ht="14.9" hidden="false" customHeight="false" outlineLevel="0" collapsed="false">
      <c r="B17709" s="3" t="n">
        <v>43588.9652777778</v>
      </c>
      <c r="C17709" s="1" t="n">
        <v>0</v>
      </c>
      <c r="D17709" s="1" t="n">
        <v>21.1</v>
      </c>
    </row>
    <row r="17710" customFormat="false" ht="14.9" hidden="false" customHeight="false" outlineLevel="0" collapsed="false">
      <c r="B17710" s="3" t="n">
        <v>43588.9722222222</v>
      </c>
      <c r="C17710" s="1" t="n">
        <v>0</v>
      </c>
      <c r="D17710" s="1" t="n">
        <v>21.2</v>
      </c>
    </row>
    <row r="17711" customFormat="false" ht="14.9" hidden="false" customHeight="false" outlineLevel="0" collapsed="false">
      <c r="B17711" s="3" t="n">
        <v>43588.9791666667</v>
      </c>
      <c r="C17711" s="1" t="n">
        <v>0</v>
      </c>
      <c r="D17711" s="1" t="n">
        <v>21.2</v>
      </c>
    </row>
    <row r="17712" customFormat="false" ht="14.9" hidden="false" customHeight="false" outlineLevel="0" collapsed="false">
      <c r="B17712" s="3" t="n">
        <v>43588.9861111111</v>
      </c>
      <c r="C17712" s="1" t="n">
        <v>0</v>
      </c>
      <c r="D17712" s="1" t="n">
        <v>21.3</v>
      </c>
    </row>
    <row r="17713" customFormat="false" ht="14.9" hidden="false" customHeight="false" outlineLevel="0" collapsed="false">
      <c r="B17713" s="3" t="n">
        <v>43588.9930555556</v>
      </c>
      <c r="C17713" s="1" t="n">
        <v>0</v>
      </c>
      <c r="D17713" s="1" t="n">
        <v>21.5</v>
      </c>
    </row>
    <row r="17714" customFormat="false" ht="14.9" hidden="false" customHeight="false" outlineLevel="0" collapsed="false">
      <c r="B17714" s="3" t="n">
        <v>43589</v>
      </c>
      <c r="C17714" s="1" t="n">
        <v>0</v>
      </c>
      <c r="D17714" s="1" t="n">
        <v>21.4</v>
      </c>
    </row>
    <row r="17715" customFormat="false" ht="14.9" hidden="false" customHeight="false" outlineLevel="0" collapsed="false">
      <c r="B17715" s="3" t="n">
        <v>43589.0069444444</v>
      </c>
      <c r="C17715" s="1" t="n">
        <v>0</v>
      </c>
      <c r="D17715" s="1" t="n">
        <v>21.3</v>
      </c>
    </row>
    <row r="17716" customFormat="false" ht="14.9" hidden="false" customHeight="false" outlineLevel="0" collapsed="false">
      <c r="B17716" s="3" t="n">
        <v>43589.0138888889</v>
      </c>
      <c r="C17716" s="1" t="n">
        <v>0</v>
      </c>
      <c r="D17716" s="1" t="n">
        <v>21.2</v>
      </c>
    </row>
    <row r="17717" customFormat="false" ht="14.9" hidden="false" customHeight="false" outlineLevel="0" collapsed="false">
      <c r="B17717" s="3" t="n">
        <v>43589.0208333333</v>
      </c>
      <c r="C17717" s="1" t="n">
        <v>0</v>
      </c>
      <c r="D17717" s="1" t="n">
        <v>21.1</v>
      </c>
    </row>
    <row r="17718" customFormat="false" ht="14.9" hidden="false" customHeight="false" outlineLevel="0" collapsed="false">
      <c r="B17718" s="3" t="n">
        <v>43589.0277777778</v>
      </c>
      <c r="C17718" s="1" t="n">
        <v>0</v>
      </c>
      <c r="D17718" s="1" t="n">
        <v>21.1</v>
      </c>
    </row>
    <row r="17719" customFormat="false" ht="14.9" hidden="false" customHeight="false" outlineLevel="0" collapsed="false">
      <c r="B17719" s="3" t="n">
        <v>43589.0347222222</v>
      </c>
      <c r="C17719" s="1" t="n">
        <v>0</v>
      </c>
      <c r="D17719" s="1" t="n">
        <v>21.2</v>
      </c>
    </row>
    <row r="17720" customFormat="false" ht="14.9" hidden="false" customHeight="false" outlineLevel="0" collapsed="false">
      <c r="B17720" s="3" t="n">
        <v>43589.0416666667</v>
      </c>
      <c r="C17720" s="1" t="n">
        <v>0</v>
      </c>
      <c r="D17720" s="1" t="n">
        <v>21.1</v>
      </c>
    </row>
    <row r="17721" customFormat="false" ht="14.9" hidden="false" customHeight="false" outlineLevel="0" collapsed="false">
      <c r="B17721" s="3" t="n">
        <v>43589.0486111111</v>
      </c>
      <c r="C17721" s="1" t="n">
        <v>0</v>
      </c>
      <c r="D17721" s="1" t="n">
        <v>21.2</v>
      </c>
    </row>
    <row r="17722" customFormat="false" ht="14.9" hidden="false" customHeight="false" outlineLevel="0" collapsed="false">
      <c r="B17722" s="3" t="n">
        <v>43589.0555555556</v>
      </c>
      <c r="C17722" s="1" t="n">
        <v>0</v>
      </c>
      <c r="D17722" s="1" t="n">
        <v>21.3</v>
      </c>
    </row>
    <row r="17723" customFormat="false" ht="14.9" hidden="false" customHeight="false" outlineLevel="0" collapsed="false">
      <c r="B17723" s="3" t="n">
        <v>43589.0625</v>
      </c>
      <c r="C17723" s="1" t="n">
        <v>0</v>
      </c>
      <c r="D17723" s="1" t="n">
        <v>21.3</v>
      </c>
    </row>
    <row r="17724" customFormat="false" ht="14.9" hidden="false" customHeight="false" outlineLevel="0" collapsed="false">
      <c r="B17724" s="3" t="n">
        <v>43589.0694444444</v>
      </c>
      <c r="C17724" s="1" t="n">
        <v>0</v>
      </c>
      <c r="D17724" s="1" t="n">
        <v>21.2</v>
      </c>
    </row>
    <row r="17725" customFormat="false" ht="14.9" hidden="false" customHeight="false" outlineLevel="0" collapsed="false">
      <c r="B17725" s="3" t="n">
        <v>43589.0763888889</v>
      </c>
      <c r="C17725" s="1" t="n">
        <v>0</v>
      </c>
      <c r="D17725" s="1" t="n">
        <v>21.2</v>
      </c>
    </row>
    <row r="17726" customFormat="false" ht="14.9" hidden="false" customHeight="false" outlineLevel="0" collapsed="false">
      <c r="B17726" s="3" t="n">
        <v>43589.0833333333</v>
      </c>
      <c r="C17726" s="1" t="n">
        <v>0</v>
      </c>
      <c r="D17726" s="1" t="n">
        <v>21.1</v>
      </c>
    </row>
    <row r="17727" customFormat="false" ht="14.9" hidden="false" customHeight="false" outlineLevel="0" collapsed="false">
      <c r="B17727" s="3" t="n">
        <v>43589.0902777778</v>
      </c>
      <c r="C17727" s="1" t="n">
        <v>0</v>
      </c>
      <c r="D17727" s="1" t="n">
        <v>21.2</v>
      </c>
    </row>
    <row r="17728" customFormat="false" ht="14.9" hidden="false" customHeight="false" outlineLevel="0" collapsed="false">
      <c r="B17728" s="3" t="n">
        <v>43589.0972222222</v>
      </c>
      <c r="C17728" s="1" t="n">
        <v>0</v>
      </c>
      <c r="D17728" s="1" t="n">
        <v>21.1</v>
      </c>
    </row>
    <row r="17729" customFormat="false" ht="14.9" hidden="false" customHeight="false" outlineLevel="0" collapsed="false">
      <c r="B17729" s="3" t="n">
        <v>43589.1041666667</v>
      </c>
      <c r="C17729" s="1" t="n">
        <v>0</v>
      </c>
      <c r="D17729" s="1" t="n">
        <v>21.1</v>
      </c>
    </row>
    <row r="17730" customFormat="false" ht="14.9" hidden="false" customHeight="false" outlineLevel="0" collapsed="false">
      <c r="B17730" s="3" t="n">
        <v>43589.1111111111</v>
      </c>
      <c r="C17730" s="1" t="n">
        <v>0</v>
      </c>
      <c r="D17730" s="1" t="n">
        <v>21</v>
      </c>
    </row>
    <row r="17731" customFormat="false" ht="14.9" hidden="false" customHeight="false" outlineLevel="0" collapsed="false">
      <c r="B17731" s="3" t="n">
        <v>43589.1180555556</v>
      </c>
      <c r="C17731" s="1" t="n">
        <v>0</v>
      </c>
      <c r="D17731" s="1" t="n">
        <v>20.9</v>
      </c>
    </row>
    <row r="17732" customFormat="false" ht="14.9" hidden="false" customHeight="false" outlineLevel="0" collapsed="false">
      <c r="B17732" s="3" t="n">
        <v>43589.125</v>
      </c>
      <c r="C17732" s="1" t="n">
        <v>0</v>
      </c>
      <c r="D17732" s="1" t="n">
        <v>20.9</v>
      </c>
    </row>
    <row r="17733" customFormat="false" ht="14.9" hidden="false" customHeight="false" outlineLevel="0" collapsed="false">
      <c r="B17733" s="3" t="n">
        <v>43589.1319444445</v>
      </c>
      <c r="C17733" s="1" t="n">
        <v>0</v>
      </c>
      <c r="D17733" s="1" t="n">
        <v>20.8</v>
      </c>
    </row>
    <row r="17734" customFormat="false" ht="14.9" hidden="false" customHeight="false" outlineLevel="0" collapsed="false">
      <c r="B17734" s="3" t="n">
        <v>43589.1388888889</v>
      </c>
      <c r="C17734" s="1" t="n">
        <v>0</v>
      </c>
      <c r="D17734" s="1" t="n">
        <v>20.7</v>
      </c>
    </row>
    <row r="17735" customFormat="false" ht="14.9" hidden="false" customHeight="false" outlineLevel="0" collapsed="false">
      <c r="B17735" s="3" t="n">
        <v>43589.1458333333</v>
      </c>
      <c r="C17735" s="1" t="n">
        <v>0</v>
      </c>
      <c r="D17735" s="1" t="n">
        <v>20.6</v>
      </c>
    </row>
    <row r="17736" customFormat="false" ht="14.9" hidden="false" customHeight="false" outlineLevel="0" collapsed="false">
      <c r="B17736" s="3" t="n">
        <v>43589.1527777778</v>
      </c>
      <c r="C17736" s="1" t="n">
        <v>0</v>
      </c>
      <c r="D17736" s="1" t="n">
        <v>20.5</v>
      </c>
    </row>
    <row r="17737" customFormat="false" ht="14.9" hidden="false" customHeight="false" outlineLevel="0" collapsed="false">
      <c r="B17737" s="3" t="n">
        <v>43589.1597222222</v>
      </c>
      <c r="C17737" s="1" t="n">
        <v>0</v>
      </c>
      <c r="D17737" s="1" t="n">
        <v>20.4</v>
      </c>
    </row>
    <row r="17738" customFormat="false" ht="14.9" hidden="false" customHeight="false" outlineLevel="0" collapsed="false">
      <c r="B17738" s="3" t="n">
        <v>43589.1666666667</v>
      </c>
      <c r="C17738" s="1" t="n">
        <v>0</v>
      </c>
      <c r="D17738" s="1" t="n">
        <v>20.4</v>
      </c>
    </row>
    <row r="17739" customFormat="false" ht="14.9" hidden="false" customHeight="false" outlineLevel="0" collapsed="false">
      <c r="B17739" s="3" t="n">
        <v>43589.1736111111</v>
      </c>
      <c r="C17739" s="1" t="n">
        <v>0</v>
      </c>
      <c r="D17739" s="1" t="n">
        <v>20.3</v>
      </c>
    </row>
    <row r="17740" customFormat="false" ht="14.9" hidden="false" customHeight="false" outlineLevel="0" collapsed="false">
      <c r="B17740" s="3" t="n">
        <v>43589.1805555556</v>
      </c>
      <c r="C17740" s="1" t="n">
        <v>0</v>
      </c>
      <c r="D17740" s="1" t="n">
        <v>20.3</v>
      </c>
    </row>
    <row r="17741" customFormat="false" ht="14.9" hidden="false" customHeight="false" outlineLevel="0" collapsed="false">
      <c r="B17741" s="3" t="n">
        <v>43589.1875</v>
      </c>
      <c r="C17741" s="1" t="n">
        <v>0</v>
      </c>
      <c r="D17741" s="1" t="n">
        <v>20.4</v>
      </c>
    </row>
    <row r="17742" customFormat="false" ht="14.9" hidden="false" customHeight="false" outlineLevel="0" collapsed="false">
      <c r="B17742" s="3" t="n">
        <v>43589.1944444444</v>
      </c>
      <c r="C17742" s="1" t="n">
        <v>0</v>
      </c>
      <c r="D17742" s="1" t="n">
        <v>20.4</v>
      </c>
    </row>
    <row r="17743" customFormat="false" ht="14.9" hidden="false" customHeight="false" outlineLevel="0" collapsed="false">
      <c r="B17743" s="3" t="n">
        <v>43589.2013888889</v>
      </c>
      <c r="C17743" s="1" t="n">
        <v>0</v>
      </c>
      <c r="D17743" s="1" t="n">
        <v>20.3</v>
      </c>
    </row>
    <row r="17744" customFormat="false" ht="14.9" hidden="false" customHeight="false" outlineLevel="0" collapsed="false">
      <c r="B17744" s="3" t="n">
        <v>43589.2083333333</v>
      </c>
      <c r="C17744" s="1" t="n">
        <v>0</v>
      </c>
      <c r="D17744" s="1" t="n">
        <v>20.3</v>
      </c>
    </row>
    <row r="17745" customFormat="false" ht="14.9" hidden="false" customHeight="false" outlineLevel="0" collapsed="false">
      <c r="B17745" s="3" t="n">
        <v>43589.2152777778</v>
      </c>
      <c r="C17745" s="1" t="n">
        <v>0</v>
      </c>
      <c r="D17745" s="1" t="n">
        <v>20.2</v>
      </c>
    </row>
    <row r="17746" customFormat="false" ht="14.9" hidden="false" customHeight="false" outlineLevel="0" collapsed="false">
      <c r="B17746" s="3" t="n">
        <v>43589.2222222222</v>
      </c>
      <c r="C17746" s="1" t="n">
        <v>0</v>
      </c>
      <c r="D17746" s="1" t="n">
        <v>20.2</v>
      </c>
    </row>
    <row r="17747" customFormat="false" ht="14.9" hidden="false" customHeight="false" outlineLevel="0" collapsed="false">
      <c r="B17747" s="3" t="n">
        <v>43589.2291666667</v>
      </c>
      <c r="C17747" s="1" t="n">
        <v>0</v>
      </c>
      <c r="D17747" s="1" t="n">
        <v>20.1</v>
      </c>
    </row>
    <row r="17748" customFormat="false" ht="14.9" hidden="false" customHeight="false" outlineLevel="0" collapsed="false">
      <c r="B17748" s="3" t="n">
        <v>43589.2361111111</v>
      </c>
      <c r="C17748" s="1" t="n">
        <v>0</v>
      </c>
      <c r="D17748" s="1" t="n">
        <v>20.1</v>
      </c>
    </row>
    <row r="17749" customFormat="false" ht="14.9" hidden="false" customHeight="false" outlineLevel="0" collapsed="false">
      <c r="B17749" s="3" t="n">
        <v>43589.2430555556</v>
      </c>
      <c r="C17749" s="1" t="n">
        <v>0</v>
      </c>
      <c r="D17749" s="1" t="n">
        <v>20.1</v>
      </c>
    </row>
    <row r="17750" customFormat="false" ht="14.9" hidden="false" customHeight="false" outlineLevel="0" collapsed="false">
      <c r="B17750" s="3" t="n">
        <v>43589.25</v>
      </c>
      <c r="C17750" s="1" t="n">
        <v>0</v>
      </c>
      <c r="D17750" s="1" t="n">
        <v>20.2</v>
      </c>
    </row>
    <row r="17751" customFormat="false" ht="14.9" hidden="false" customHeight="false" outlineLevel="0" collapsed="false">
      <c r="B17751" s="3" t="n">
        <v>43589.2569444444</v>
      </c>
      <c r="C17751" s="1" t="n">
        <v>0</v>
      </c>
      <c r="D17751" s="1" t="n">
        <v>20.2</v>
      </c>
    </row>
    <row r="17752" customFormat="false" ht="14.9" hidden="false" customHeight="false" outlineLevel="0" collapsed="false">
      <c r="B17752" s="3" t="n">
        <v>43589.2638888889</v>
      </c>
      <c r="C17752" s="1" t="n">
        <v>0</v>
      </c>
      <c r="D17752" s="1" t="n">
        <v>20.3</v>
      </c>
    </row>
    <row r="17753" customFormat="false" ht="14.9" hidden="false" customHeight="false" outlineLevel="0" collapsed="false">
      <c r="B17753" s="3" t="n">
        <v>43589.2708333333</v>
      </c>
      <c r="C17753" s="1" t="n">
        <v>0</v>
      </c>
      <c r="D17753" s="1" t="n">
        <v>20.3</v>
      </c>
    </row>
    <row r="17754" customFormat="false" ht="14.9" hidden="false" customHeight="false" outlineLevel="0" collapsed="false">
      <c r="B17754" s="3" t="n">
        <v>43589.2777777778</v>
      </c>
      <c r="C17754" s="1" t="n">
        <v>0</v>
      </c>
      <c r="D17754" s="1" t="n">
        <v>20.3</v>
      </c>
    </row>
    <row r="17755" customFormat="false" ht="14.9" hidden="false" customHeight="false" outlineLevel="0" collapsed="false">
      <c r="B17755" s="3" t="n">
        <v>43589.2847222222</v>
      </c>
      <c r="C17755" s="1" t="n">
        <v>0</v>
      </c>
      <c r="D17755" s="1" t="n">
        <v>20.3</v>
      </c>
    </row>
    <row r="17756" customFormat="false" ht="14.9" hidden="false" customHeight="false" outlineLevel="0" collapsed="false">
      <c r="B17756" s="3" t="n">
        <v>43589.2916666667</v>
      </c>
      <c r="C17756" s="1" t="n">
        <v>0</v>
      </c>
      <c r="D17756" s="1" t="n">
        <v>20.3</v>
      </c>
    </row>
    <row r="17757" customFormat="false" ht="14.9" hidden="false" customHeight="false" outlineLevel="0" collapsed="false">
      <c r="B17757" s="3" t="n">
        <v>43589.2986111111</v>
      </c>
      <c r="C17757" s="1" t="n">
        <v>0</v>
      </c>
      <c r="D17757" s="1" t="n">
        <v>20.3</v>
      </c>
    </row>
    <row r="17758" customFormat="false" ht="14.9" hidden="false" customHeight="false" outlineLevel="0" collapsed="false">
      <c r="B17758" s="3" t="n">
        <v>43589.3055555556</v>
      </c>
      <c r="C17758" s="1" t="n">
        <v>0</v>
      </c>
      <c r="D17758" s="1" t="n">
        <v>20.3</v>
      </c>
    </row>
    <row r="17759" customFormat="false" ht="14.9" hidden="false" customHeight="false" outlineLevel="0" collapsed="false">
      <c r="B17759" s="3" t="n">
        <v>43589.3125</v>
      </c>
      <c r="C17759" s="1" t="n">
        <v>0</v>
      </c>
      <c r="D17759" s="1" t="n">
        <v>20.3</v>
      </c>
    </row>
    <row r="17760" customFormat="false" ht="14.9" hidden="false" customHeight="false" outlineLevel="0" collapsed="false">
      <c r="B17760" s="3" t="n">
        <v>43589.3194444444</v>
      </c>
      <c r="C17760" s="1" t="n">
        <v>0</v>
      </c>
      <c r="D17760" s="1" t="n">
        <v>20.4</v>
      </c>
    </row>
    <row r="17761" customFormat="false" ht="14.9" hidden="false" customHeight="false" outlineLevel="0" collapsed="false">
      <c r="B17761" s="3" t="n">
        <v>43589.3263888889</v>
      </c>
      <c r="C17761" s="1" t="n">
        <v>0</v>
      </c>
      <c r="D17761" s="1" t="n">
        <v>20.4</v>
      </c>
    </row>
    <row r="17762" customFormat="false" ht="14.9" hidden="false" customHeight="false" outlineLevel="0" collapsed="false">
      <c r="B17762" s="3" t="n">
        <v>43589.3333333333</v>
      </c>
      <c r="C17762" s="1" t="n">
        <v>4</v>
      </c>
      <c r="D17762" s="1" t="n">
        <v>20.4</v>
      </c>
    </row>
    <row r="17763" customFormat="false" ht="14.9" hidden="false" customHeight="false" outlineLevel="0" collapsed="false">
      <c r="B17763" s="3" t="n">
        <v>43589.3402777778</v>
      </c>
      <c r="C17763" s="1" t="n">
        <v>0</v>
      </c>
      <c r="D17763" s="1" t="n">
        <v>20.4</v>
      </c>
    </row>
    <row r="17764" customFormat="false" ht="14.9" hidden="false" customHeight="false" outlineLevel="0" collapsed="false">
      <c r="B17764" s="3" t="n">
        <v>43589.3472222222</v>
      </c>
      <c r="C17764" s="1" t="n">
        <v>18</v>
      </c>
      <c r="D17764" s="1" t="n">
        <v>20.4</v>
      </c>
    </row>
    <row r="17765" customFormat="false" ht="14.9" hidden="false" customHeight="false" outlineLevel="0" collapsed="false">
      <c r="B17765" s="3" t="n">
        <v>43589.3541666667</v>
      </c>
      <c r="C17765" s="1" t="n">
        <v>37</v>
      </c>
      <c r="D17765" s="1" t="n">
        <v>20.6</v>
      </c>
    </row>
    <row r="17766" customFormat="false" ht="14.9" hidden="false" customHeight="false" outlineLevel="0" collapsed="false">
      <c r="B17766" s="3" t="n">
        <v>43589.3611111111</v>
      </c>
      <c r="C17766" s="1" t="n">
        <v>47</v>
      </c>
      <c r="D17766" s="1" t="n">
        <v>20.7</v>
      </c>
    </row>
    <row r="17767" customFormat="false" ht="14.9" hidden="false" customHeight="false" outlineLevel="0" collapsed="false">
      <c r="B17767" s="3" t="n">
        <v>43589.3680555556</v>
      </c>
      <c r="C17767" s="1" t="n">
        <v>61</v>
      </c>
      <c r="D17767" s="1" t="n">
        <v>20.9</v>
      </c>
    </row>
    <row r="17768" customFormat="false" ht="14.9" hidden="false" customHeight="false" outlineLevel="0" collapsed="false">
      <c r="B17768" s="3" t="n">
        <v>43589.375</v>
      </c>
      <c r="C17768" s="1" t="n">
        <v>66</v>
      </c>
      <c r="D17768" s="1" t="n">
        <v>21</v>
      </c>
    </row>
    <row r="17769" customFormat="false" ht="14.9" hidden="false" customHeight="false" outlineLevel="0" collapsed="false">
      <c r="B17769" s="3" t="n">
        <v>43589.3819444445</v>
      </c>
      <c r="C17769" s="1" t="n">
        <v>84</v>
      </c>
      <c r="D17769" s="1" t="n">
        <v>21.2</v>
      </c>
    </row>
    <row r="17770" customFormat="false" ht="14.9" hidden="false" customHeight="false" outlineLevel="0" collapsed="false">
      <c r="B17770" s="3" t="n">
        <v>43589.3888888889</v>
      </c>
      <c r="C17770" s="1" t="n">
        <v>65</v>
      </c>
      <c r="D17770" s="1" t="n">
        <v>21.3</v>
      </c>
    </row>
    <row r="17771" customFormat="false" ht="14.9" hidden="false" customHeight="false" outlineLevel="0" collapsed="false">
      <c r="B17771" s="3" t="n">
        <v>43589.3958333333</v>
      </c>
      <c r="C17771" s="1" t="n">
        <v>276</v>
      </c>
      <c r="D17771" s="1" t="n">
        <v>21.5</v>
      </c>
    </row>
    <row r="17772" customFormat="false" ht="14.9" hidden="false" customHeight="false" outlineLevel="0" collapsed="false">
      <c r="B17772" s="3" t="n">
        <v>43589.4027777778</v>
      </c>
      <c r="C17772" s="1" t="n">
        <v>41</v>
      </c>
      <c r="D17772" s="1" t="n">
        <v>21.5</v>
      </c>
    </row>
    <row r="17773" customFormat="false" ht="14.9" hidden="false" customHeight="false" outlineLevel="0" collapsed="false">
      <c r="B17773" s="3" t="n">
        <v>43589.4097222222</v>
      </c>
      <c r="C17773" s="1" t="n">
        <v>132</v>
      </c>
      <c r="D17773" s="1" t="n">
        <v>21.9</v>
      </c>
    </row>
    <row r="17774" customFormat="false" ht="14.9" hidden="false" customHeight="false" outlineLevel="0" collapsed="false">
      <c r="B17774" s="3" t="n">
        <v>43589.4166666667</v>
      </c>
      <c r="C17774" s="1" t="n">
        <v>163</v>
      </c>
      <c r="D17774" s="1" t="n">
        <v>22.3</v>
      </c>
    </row>
    <row r="17775" customFormat="false" ht="14.9" hidden="false" customHeight="false" outlineLevel="0" collapsed="false">
      <c r="B17775" s="3" t="n">
        <v>43589.4236111111</v>
      </c>
      <c r="C17775" s="1" t="n">
        <v>175</v>
      </c>
      <c r="D17775" s="1" t="n">
        <v>22.3</v>
      </c>
    </row>
    <row r="17776" customFormat="false" ht="14.9" hidden="false" customHeight="false" outlineLevel="0" collapsed="false">
      <c r="B17776" s="3" t="n">
        <v>43589.4305555556</v>
      </c>
      <c r="C17776" s="1" t="n">
        <v>172</v>
      </c>
      <c r="D17776" s="1" t="n">
        <v>22.6</v>
      </c>
    </row>
    <row r="17777" customFormat="false" ht="14.9" hidden="false" customHeight="false" outlineLevel="0" collapsed="false">
      <c r="B17777" s="3" t="n">
        <v>43589.4375</v>
      </c>
      <c r="C17777" s="1" t="n">
        <v>196</v>
      </c>
      <c r="D17777" s="1" t="n">
        <v>22.8</v>
      </c>
    </row>
    <row r="17778" customFormat="false" ht="14.9" hidden="false" customHeight="false" outlineLevel="0" collapsed="false">
      <c r="B17778" s="3" t="n">
        <v>43589.4444444445</v>
      </c>
      <c r="C17778" s="1" t="n">
        <v>279</v>
      </c>
      <c r="D17778" s="1" t="n">
        <v>23.5</v>
      </c>
    </row>
    <row r="17779" customFormat="false" ht="14.9" hidden="false" customHeight="false" outlineLevel="0" collapsed="false">
      <c r="B17779" s="3" t="n">
        <v>43589.4513888889</v>
      </c>
      <c r="C17779" s="1" t="n">
        <v>234</v>
      </c>
      <c r="D17779" s="1" t="n">
        <v>23.4</v>
      </c>
    </row>
    <row r="17780" customFormat="false" ht="14.9" hidden="false" customHeight="false" outlineLevel="0" collapsed="false">
      <c r="B17780" s="3" t="n">
        <v>43589.4583333333</v>
      </c>
      <c r="C17780" s="1" t="n">
        <v>239</v>
      </c>
      <c r="D17780" s="1" t="n">
        <v>23.3</v>
      </c>
    </row>
    <row r="17781" customFormat="false" ht="14.9" hidden="false" customHeight="false" outlineLevel="0" collapsed="false">
      <c r="B17781" s="3" t="n">
        <v>43589.4652777778</v>
      </c>
      <c r="C17781" s="1" t="n">
        <v>406</v>
      </c>
      <c r="D17781" s="1" t="n">
        <v>24</v>
      </c>
    </row>
    <row r="17782" customFormat="false" ht="14.9" hidden="false" customHeight="false" outlineLevel="0" collapsed="false">
      <c r="B17782" s="3" t="n">
        <v>43589.4722222222</v>
      </c>
      <c r="C17782" s="1" t="n">
        <v>680</v>
      </c>
      <c r="D17782" s="1" t="n">
        <v>24.4</v>
      </c>
    </row>
    <row r="17783" customFormat="false" ht="14.9" hidden="false" customHeight="false" outlineLevel="0" collapsed="false">
      <c r="B17783" s="3" t="n">
        <v>43589.4791666667</v>
      </c>
      <c r="C17783" s="1" t="n">
        <v>668</v>
      </c>
      <c r="D17783" s="1" t="n">
        <v>25</v>
      </c>
    </row>
    <row r="17784" customFormat="false" ht="14.9" hidden="false" customHeight="false" outlineLevel="0" collapsed="false">
      <c r="B17784" s="3" t="n">
        <v>43589.4861111111</v>
      </c>
      <c r="C17784" s="1" t="n">
        <v>459</v>
      </c>
      <c r="D17784" s="1" t="n">
        <v>25.2</v>
      </c>
    </row>
    <row r="17785" customFormat="false" ht="14.9" hidden="false" customHeight="false" outlineLevel="0" collapsed="false">
      <c r="B17785" s="3" t="n">
        <v>43589.4930555556</v>
      </c>
      <c r="C17785" s="1" t="n">
        <v>490</v>
      </c>
      <c r="D17785" s="1" t="n">
        <v>25</v>
      </c>
    </row>
    <row r="17786" customFormat="false" ht="14.9" hidden="false" customHeight="false" outlineLevel="0" collapsed="false">
      <c r="B17786" s="3" t="n">
        <v>43589.5</v>
      </c>
      <c r="C17786" s="1" t="n">
        <v>472</v>
      </c>
      <c r="D17786" s="1" t="n">
        <v>26.5</v>
      </c>
    </row>
    <row r="17787" customFormat="false" ht="14.9" hidden="false" customHeight="false" outlineLevel="0" collapsed="false">
      <c r="B17787" s="3" t="n">
        <v>43589.5069444444</v>
      </c>
      <c r="C17787" s="1" t="n">
        <v>385</v>
      </c>
      <c r="D17787" s="1" t="n">
        <v>26.1</v>
      </c>
    </row>
    <row r="17788" customFormat="false" ht="14.9" hidden="false" customHeight="false" outlineLevel="0" collapsed="false">
      <c r="B17788" s="3" t="n">
        <v>43589.5138888889</v>
      </c>
      <c r="C17788" s="1" t="n">
        <v>164</v>
      </c>
      <c r="D17788" s="1" t="n">
        <v>25.2</v>
      </c>
    </row>
    <row r="17789" customFormat="false" ht="14.9" hidden="false" customHeight="false" outlineLevel="0" collapsed="false">
      <c r="B17789" s="3" t="n">
        <v>43589.5208333333</v>
      </c>
      <c r="C17789" s="1" t="n">
        <v>311</v>
      </c>
      <c r="D17789" s="1" t="n">
        <v>25.5</v>
      </c>
    </row>
    <row r="17790" customFormat="false" ht="14.9" hidden="false" customHeight="false" outlineLevel="0" collapsed="false">
      <c r="B17790" s="3" t="n">
        <v>43589.5277777778</v>
      </c>
      <c r="C17790" s="1" t="n">
        <v>259</v>
      </c>
      <c r="D17790" s="1" t="n">
        <v>25.8</v>
      </c>
    </row>
    <row r="17791" customFormat="false" ht="14.9" hidden="false" customHeight="false" outlineLevel="0" collapsed="false">
      <c r="B17791" s="3" t="n">
        <v>43589.5347222222</v>
      </c>
      <c r="C17791" s="1" t="n">
        <v>141</v>
      </c>
      <c r="D17791" s="1" t="n">
        <v>25.2</v>
      </c>
    </row>
    <row r="17792" customFormat="false" ht="14.9" hidden="false" customHeight="false" outlineLevel="0" collapsed="false">
      <c r="B17792" s="3" t="n">
        <v>43589.5416666667</v>
      </c>
      <c r="C17792" s="1" t="n">
        <v>109</v>
      </c>
      <c r="D17792" s="1" t="n">
        <v>24.9</v>
      </c>
    </row>
    <row r="17793" customFormat="false" ht="14.9" hidden="false" customHeight="false" outlineLevel="0" collapsed="false">
      <c r="B17793" s="3" t="n">
        <v>43589.5486111111</v>
      </c>
      <c r="C17793" s="1" t="n">
        <v>149</v>
      </c>
      <c r="D17793" s="1" t="n">
        <v>24.8</v>
      </c>
    </row>
    <row r="17794" customFormat="false" ht="14.9" hidden="false" customHeight="false" outlineLevel="0" collapsed="false">
      <c r="B17794" s="3" t="n">
        <v>43589.5555555556</v>
      </c>
      <c r="C17794" s="1" t="n">
        <v>132</v>
      </c>
      <c r="D17794" s="1" t="n">
        <v>24.2</v>
      </c>
    </row>
    <row r="17795" customFormat="false" ht="14.9" hidden="false" customHeight="false" outlineLevel="0" collapsed="false">
      <c r="B17795" s="3" t="n">
        <v>43589.5625</v>
      </c>
      <c r="C17795" s="1" t="n">
        <v>227</v>
      </c>
      <c r="D17795" s="1" t="n">
        <v>24.3</v>
      </c>
    </row>
    <row r="17796" customFormat="false" ht="14.9" hidden="false" customHeight="false" outlineLevel="0" collapsed="false">
      <c r="B17796" s="3" t="n">
        <v>43589.5694444444</v>
      </c>
      <c r="C17796" s="1" t="n">
        <v>328</v>
      </c>
      <c r="D17796" s="1" t="n">
        <v>24.3</v>
      </c>
    </row>
    <row r="17797" customFormat="false" ht="14.9" hidden="false" customHeight="false" outlineLevel="0" collapsed="false">
      <c r="B17797" s="3" t="n">
        <v>43589.5763888889</v>
      </c>
      <c r="C17797" s="1" t="n">
        <v>250</v>
      </c>
      <c r="D17797" s="1" t="n">
        <v>24.1</v>
      </c>
    </row>
    <row r="17798" customFormat="false" ht="14.9" hidden="false" customHeight="false" outlineLevel="0" collapsed="false">
      <c r="B17798" s="3" t="n">
        <v>43589.5833333333</v>
      </c>
      <c r="C17798" s="1" t="n">
        <v>169</v>
      </c>
      <c r="D17798" s="1" t="n">
        <v>24.3</v>
      </c>
    </row>
    <row r="17799" customFormat="false" ht="14.9" hidden="false" customHeight="false" outlineLevel="0" collapsed="false">
      <c r="B17799" s="3" t="n">
        <v>43589.5902777778</v>
      </c>
      <c r="C17799" s="1" t="n">
        <v>155</v>
      </c>
      <c r="D17799" s="1" t="n">
        <v>24.2</v>
      </c>
    </row>
    <row r="17800" customFormat="false" ht="14.9" hidden="false" customHeight="false" outlineLevel="0" collapsed="false">
      <c r="B17800" s="3" t="n">
        <v>43589.5972222222</v>
      </c>
      <c r="C17800" s="1" t="n">
        <v>163</v>
      </c>
      <c r="D17800" s="1" t="n">
        <v>24</v>
      </c>
    </row>
    <row r="17801" customFormat="false" ht="14.9" hidden="false" customHeight="false" outlineLevel="0" collapsed="false">
      <c r="B17801" s="3" t="n">
        <v>43589.6041666667</v>
      </c>
      <c r="C17801" s="1" t="n">
        <v>227</v>
      </c>
      <c r="D17801" s="1" t="n">
        <v>24</v>
      </c>
    </row>
    <row r="17802" customFormat="false" ht="14.9" hidden="false" customHeight="false" outlineLevel="0" collapsed="false">
      <c r="B17802" s="3" t="n">
        <v>43589.6111111111</v>
      </c>
      <c r="C17802" s="1" t="n">
        <v>248</v>
      </c>
      <c r="D17802" s="1" t="n">
        <v>24.2</v>
      </c>
    </row>
    <row r="17803" customFormat="false" ht="14.9" hidden="false" customHeight="false" outlineLevel="0" collapsed="false">
      <c r="B17803" s="3" t="n">
        <v>43589.6180555556</v>
      </c>
      <c r="C17803" s="1" t="n">
        <v>181</v>
      </c>
      <c r="D17803" s="1" t="n">
        <v>24.4</v>
      </c>
    </row>
    <row r="17804" customFormat="false" ht="14.9" hidden="false" customHeight="false" outlineLevel="0" collapsed="false">
      <c r="B17804" s="3" t="n">
        <v>43589.625</v>
      </c>
      <c r="C17804" s="1" t="n">
        <v>98</v>
      </c>
      <c r="D17804" s="1" t="n">
        <v>24.3</v>
      </c>
    </row>
    <row r="17805" customFormat="false" ht="14.9" hidden="false" customHeight="false" outlineLevel="0" collapsed="false">
      <c r="B17805" s="3" t="n">
        <v>43589.6319444445</v>
      </c>
      <c r="C17805" s="1" t="n">
        <v>72</v>
      </c>
      <c r="D17805" s="1" t="n">
        <v>24</v>
      </c>
    </row>
    <row r="17806" customFormat="false" ht="14.9" hidden="false" customHeight="false" outlineLevel="0" collapsed="false">
      <c r="B17806" s="3" t="n">
        <v>43589.6388888889</v>
      </c>
      <c r="C17806" s="1" t="n">
        <v>98</v>
      </c>
      <c r="D17806" s="1" t="n">
        <v>24</v>
      </c>
    </row>
    <row r="17807" customFormat="false" ht="14.9" hidden="false" customHeight="false" outlineLevel="0" collapsed="false">
      <c r="B17807" s="3" t="n">
        <v>43589.6458333333</v>
      </c>
      <c r="C17807" s="1" t="n">
        <v>61</v>
      </c>
      <c r="D17807" s="1" t="n">
        <v>23.9</v>
      </c>
    </row>
    <row r="17808" customFormat="false" ht="14.9" hidden="false" customHeight="false" outlineLevel="0" collapsed="false">
      <c r="B17808" s="3" t="n">
        <v>43589.6527777778</v>
      </c>
      <c r="C17808" s="1" t="n">
        <v>65</v>
      </c>
      <c r="D17808" s="1" t="n">
        <v>24.1</v>
      </c>
    </row>
    <row r="17809" customFormat="false" ht="14.9" hidden="false" customHeight="false" outlineLevel="0" collapsed="false">
      <c r="B17809" s="3" t="n">
        <v>43589.6597222222</v>
      </c>
      <c r="C17809" s="1" t="n">
        <v>57</v>
      </c>
      <c r="D17809" s="1" t="n">
        <v>23.9</v>
      </c>
    </row>
    <row r="17810" customFormat="false" ht="14.9" hidden="false" customHeight="false" outlineLevel="0" collapsed="false">
      <c r="B17810" s="3" t="n">
        <v>43589.6666666667</v>
      </c>
      <c r="C17810" s="1" t="n">
        <v>21</v>
      </c>
      <c r="D17810" s="1" t="n">
        <v>23.9</v>
      </c>
    </row>
    <row r="17811" customFormat="false" ht="14.9" hidden="false" customHeight="false" outlineLevel="0" collapsed="false">
      <c r="B17811" s="3" t="n">
        <v>43589.6736111111</v>
      </c>
      <c r="C17811" s="1" t="n">
        <v>26</v>
      </c>
      <c r="D17811" s="1" t="n">
        <v>23.8</v>
      </c>
    </row>
    <row r="17812" customFormat="false" ht="14.9" hidden="false" customHeight="false" outlineLevel="0" collapsed="false">
      <c r="B17812" s="3" t="n">
        <v>43589.6805555556</v>
      </c>
      <c r="C17812" s="1" t="n">
        <v>44</v>
      </c>
      <c r="D17812" s="1" t="n">
        <v>23.8</v>
      </c>
    </row>
    <row r="17813" customFormat="false" ht="14.9" hidden="false" customHeight="false" outlineLevel="0" collapsed="false">
      <c r="B17813" s="3" t="n">
        <v>43589.6875</v>
      </c>
      <c r="C17813" s="1" t="n">
        <v>13</v>
      </c>
      <c r="D17813" s="1" t="n">
        <v>23.7</v>
      </c>
    </row>
    <row r="17814" customFormat="false" ht="14.9" hidden="false" customHeight="false" outlineLevel="0" collapsed="false">
      <c r="B17814" s="3" t="n">
        <v>43589.6944444445</v>
      </c>
      <c r="C17814" s="1" t="n">
        <v>29</v>
      </c>
      <c r="D17814" s="1" t="n">
        <v>23.8</v>
      </c>
    </row>
    <row r="17815" customFormat="false" ht="14.9" hidden="false" customHeight="false" outlineLevel="0" collapsed="false">
      <c r="B17815" s="3" t="n">
        <v>43589.7013888889</v>
      </c>
      <c r="C17815" s="1" t="n">
        <v>35</v>
      </c>
      <c r="D17815" s="1" t="n">
        <v>23.8</v>
      </c>
    </row>
    <row r="17816" customFormat="false" ht="14.9" hidden="false" customHeight="false" outlineLevel="0" collapsed="false">
      <c r="B17816" s="3" t="n">
        <v>43589.7083333333</v>
      </c>
      <c r="C17816" s="1" t="n">
        <v>28</v>
      </c>
      <c r="D17816" s="1" t="n">
        <v>23.8</v>
      </c>
    </row>
    <row r="17817" customFormat="false" ht="14.9" hidden="false" customHeight="false" outlineLevel="0" collapsed="false">
      <c r="B17817" s="3" t="n">
        <v>43589.7152777778</v>
      </c>
      <c r="C17817" s="1" t="n">
        <v>11</v>
      </c>
      <c r="D17817" s="1" t="n">
        <v>23.8</v>
      </c>
    </row>
    <row r="17818" customFormat="false" ht="14.9" hidden="false" customHeight="false" outlineLevel="0" collapsed="false">
      <c r="B17818" s="3" t="n">
        <v>43589.7222222222</v>
      </c>
      <c r="C17818" s="1" t="n">
        <v>17</v>
      </c>
      <c r="D17818" s="1" t="n">
        <v>23.8</v>
      </c>
    </row>
    <row r="17819" customFormat="false" ht="14.9" hidden="false" customHeight="false" outlineLevel="0" collapsed="false">
      <c r="B17819" s="3" t="n">
        <v>43589.7291666667</v>
      </c>
      <c r="C17819" s="1" t="n">
        <v>8</v>
      </c>
      <c r="D17819" s="1" t="n">
        <v>23.8</v>
      </c>
    </row>
    <row r="17820" customFormat="false" ht="14.9" hidden="false" customHeight="false" outlineLevel="0" collapsed="false">
      <c r="B17820" s="3" t="n">
        <v>43589.7361111111</v>
      </c>
      <c r="C17820" s="1" t="n">
        <v>0</v>
      </c>
      <c r="D17820" s="1" t="n">
        <v>23.8</v>
      </c>
    </row>
    <row r="17821" customFormat="false" ht="14.9" hidden="false" customHeight="false" outlineLevel="0" collapsed="false">
      <c r="B17821" s="3" t="n">
        <v>43589.7430555556</v>
      </c>
      <c r="C17821" s="1" t="n">
        <v>0</v>
      </c>
      <c r="D17821" s="1" t="n">
        <v>23.7</v>
      </c>
    </row>
    <row r="17822" customFormat="false" ht="14.9" hidden="false" customHeight="false" outlineLevel="0" collapsed="false">
      <c r="B17822" s="3" t="n">
        <v>43589.75</v>
      </c>
      <c r="C17822" s="1" t="n">
        <v>0</v>
      </c>
      <c r="D17822" s="1" t="n">
        <v>23.5</v>
      </c>
    </row>
    <row r="17823" customFormat="false" ht="14.9" hidden="false" customHeight="false" outlineLevel="0" collapsed="false">
      <c r="B17823" s="3" t="n">
        <v>43589.7569444444</v>
      </c>
      <c r="C17823" s="1" t="n">
        <v>0</v>
      </c>
      <c r="D17823" s="1" t="n">
        <v>23.4</v>
      </c>
    </row>
    <row r="17824" customFormat="false" ht="14.9" hidden="false" customHeight="false" outlineLevel="0" collapsed="false">
      <c r="B17824" s="3" t="n">
        <v>43589.7638888889</v>
      </c>
      <c r="C17824" s="1" t="n">
        <v>0</v>
      </c>
      <c r="D17824" s="1" t="n">
        <v>23.4</v>
      </c>
    </row>
    <row r="17825" customFormat="false" ht="14.9" hidden="false" customHeight="false" outlineLevel="0" collapsed="false">
      <c r="B17825" s="3" t="n">
        <v>43589.7708333333</v>
      </c>
      <c r="C17825" s="1" t="n">
        <v>0</v>
      </c>
      <c r="D17825" s="1" t="n">
        <v>23.3</v>
      </c>
    </row>
    <row r="17826" customFormat="false" ht="14.9" hidden="false" customHeight="false" outlineLevel="0" collapsed="false">
      <c r="B17826" s="3" t="n">
        <v>43589.7777777778</v>
      </c>
      <c r="C17826" s="1" t="n">
        <v>0</v>
      </c>
      <c r="D17826" s="1" t="n">
        <v>23.1</v>
      </c>
    </row>
    <row r="17827" customFormat="false" ht="14.9" hidden="false" customHeight="false" outlineLevel="0" collapsed="false">
      <c r="B17827" s="3" t="n">
        <v>43589.7847222222</v>
      </c>
      <c r="C17827" s="1" t="n">
        <v>0</v>
      </c>
      <c r="D17827" s="1" t="n">
        <v>23.1</v>
      </c>
    </row>
    <row r="17828" customFormat="false" ht="14.9" hidden="false" customHeight="false" outlineLevel="0" collapsed="false">
      <c r="B17828" s="3" t="n">
        <v>43589.7916666667</v>
      </c>
      <c r="C17828" s="1" t="n">
        <v>0</v>
      </c>
      <c r="D17828" s="1" t="n">
        <v>23</v>
      </c>
    </row>
    <row r="17829" customFormat="false" ht="14.9" hidden="false" customHeight="false" outlineLevel="0" collapsed="false">
      <c r="B17829" s="3" t="n">
        <v>43589.7986111111</v>
      </c>
      <c r="C17829" s="1" t="n">
        <v>0</v>
      </c>
      <c r="D17829" s="1" t="n">
        <v>23</v>
      </c>
    </row>
    <row r="17830" customFormat="false" ht="14.9" hidden="false" customHeight="false" outlineLevel="0" collapsed="false">
      <c r="B17830" s="3" t="n">
        <v>43589.8055555556</v>
      </c>
      <c r="C17830" s="1" t="n">
        <v>0</v>
      </c>
      <c r="D17830" s="1" t="n">
        <v>22.9</v>
      </c>
    </row>
    <row r="17831" customFormat="false" ht="14.9" hidden="false" customHeight="false" outlineLevel="0" collapsed="false">
      <c r="B17831" s="3" t="n">
        <v>43589.8125</v>
      </c>
      <c r="C17831" s="1" t="n">
        <v>0</v>
      </c>
      <c r="D17831" s="1" t="n">
        <v>22.9</v>
      </c>
    </row>
    <row r="17832" customFormat="false" ht="14.9" hidden="false" customHeight="false" outlineLevel="0" collapsed="false">
      <c r="B17832" s="3" t="n">
        <v>43589.8194444444</v>
      </c>
      <c r="C17832" s="1" t="n">
        <v>0</v>
      </c>
      <c r="D17832" s="1" t="n">
        <v>22.9</v>
      </c>
    </row>
    <row r="17833" customFormat="false" ht="14.9" hidden="false" customHeight="false" outlineLevel="0" collapsed="false">
      <c r="B17833" s="3" t="n">
        <v>43589.8263888889</v>
      </c>
      <c r="C17833" s="1" t="n">
        <v>0</v>
      </c>
      <c r="D17833" s="1" t="n">
        <v>22.9</v>
      </c>
    </row>
    <row r="17834" customFormat="false" ht="14.9" hidden="false" customHeight="false" outlineLevel="0" collapsed="false">
      <c r="B17834" s="3" t="n">
        <v>43589.8333333333</v>
      </c>
      <c r="C17834" s="1" t="n">
        <v>0</v>
      </c>
      <c r="D17834" s="1" t="n">
        <v>22.8</v>
      </c>
    </row>
    <row r="17835" customFormat="false" ht="14.9" hidden="false" customHeight="false" outlineLevel="0" collapsed="false">
      <c r="B17835" s="3" t="n">
        <v>43589.8402777778</v>
      </c>
      <c r="C17835" s="1" t="n">
        <v>0</v>
      </c>
      <c r="D17835" s="1" t="n">
        <v>22.8</v>
      </c>
    </row>
    <row r="17836" customFormat="false" ht="14.9" hidden="false" customHeight="false" outlineLevel="0" collapsed="false">
      <c r="B17836" s="3" t="n">
        <v>43589.8472222222</v>
      </c>
      <c r="C17836" s="1" t="n">
        <v>0</v>
      </c>
      <c r="D17836" s="1" t="n">
        <v>22.7</v>
      </c>
    </row>
    <row r="17837" customFormat="false" ht="14.9" hidden="false" customHeight="false" outlineLevel="0" collapsed="false">
      <c r="B17837" s="3" t="n">
        <v>43589.8541666667</v>
      </c>
      <c r="C17837" s="1" t="n">
        <v>0</v>
      </c>
      <c r="D17837" s="1" t="n">
        <v>22.7</v>
      </c>
    </row>
    <row r="17838" customFormat="false" ht="14.9" hidden="false" customHeight="false" outlineLevel="0" collapsed="false">
      <c r="B17838" s="3" t="n">
        <v>43589.8611111111</v>
      </c>
      <c r="C17838" s="1" t="n">
        <v>0</v>
      </c>
      <c r="D17838" s="1" t="n">
        <v>22.6</v>
      </c>
    </row>
    <row r="17839" customFormat="false" ht="14.9" hidden="false" customHeight="false" outlineLevel="0" collapsed="false">
      <c r="B17839" s="3" t="n">
        <v>43589.8680555556</v>
      </c>
      <c r="C17839" s="1" t="n">
        <v>0</v>
      </c>
      <c r="D17839" s="1" t="n">
        <v>22.6</v>
      </c>
    </row>
    <row r="17840" customFormat="false" ht="14.9" hidden="false" customHeight="false" outlineLevel="0" collapsed="false">
      <c r="B17840" s="3" t="n">
        <v>43589.875</v>
      </c>
      <c r="C17840" s="1" t="n">
        <v>0</v>
      </c>
      <c r="D17840" s="1" t="n">
        <v>22.6</v>
      </c>
    </row>
    <row r="17841" customFormat="false" ht="14.9" hidden="false" customHeight="false" outlineLevel="0" collapsed="false">
      <c r="B17841" s="3" t="n">
        <v>43589.8819444444</v>
      </c>
      <c r="C17841" s="1" t="n">
        <v>0</v>
      </c>
      <c r="D17841" s="1" t="n">
        <v>22.6</v>
      </c>
    </row>
    <row r="17842" customFormat="false" ht="14.9" hidden="false" customHeight="false" outlineLevel="0" collapsed="false">
      <c r="B17842" s="3" t="n">
        <v>43589.8888888889</v>
      </c>
      <c r="C17842" s="1" t="n">
        <v>0</v>
      </c>
      <c r="D17842" s="1" t="n">
        <v>22.5</v>
      </c>
    </row>
    <row r="17843" customFormat="false" ht="14.9" hidden="false" customHeight="false" outlineLevel="0" collapsed="false">
      <c r="B17843" s="3" t="n">
        <v>43589.8958333333</v>
      </c>
      <c r="C17843" s="1" t="n">
        <v>0</v>
      </c>
      <c r="D17843" s="1" t="n">
        <v>22.5</v>
      </c>
    </row>
    <row r="17844" customFormat="false" ht="14.9" hidden="false" customHeight="false" outlineLevel="0" collapsed="false">
      <c r="B17844" s="3" t="n">
        <v>43589.9027777778</v>
      </c>
      <c r="C17844" s="1" t="n">
        <v>0</v>
      </c>
      <c r="D17844" s="1" t="n">
        <v>22.5</v>
      </c>
    </row>
    <row r="17845" customFormat="false" ht="14.9" hidden="false" customHeight="false" outlineLevel="0" collapsed="false">
      <c r="B17845" s="3" t="n">
        <v>43589.9097222222</v>
      </c>
      <c r="C17845" s="1" t="n">
        <v>0</v>
      </c>
      <c r="D17845" s="1" t="n">
        <v>22.4</v>
      </c>
    </row>
    <row r="17846" customFormat="false" ht="14.9" hidden="false" customHeight="false" outlineLevel="0" collapsed="false">
      <c r="B17846" s="3" t="n">
        <v>43589.9166666667</v>
      </c>
      <c r="C17846" s="1" t="n">
        <v>0</v>
      </c>
      <c r="D17846" s="1" t="n">
        <v>22.4</v>
      </c>
    </row>
    <row r="17847" customFormat="false" ht="14.9" hidden="false" customHeight="false" outlineLevel="0" collapsed="false">
      <c r="B17847" s="3" t="n">
        <v>43589.9236111111</v>
      </c>
      <c r="C17847" s="1" t="n">
        <v>0</v>
      </c>
      <c r="D17847" s="1" t="n">
        <v>22.3</v>
      </c>
    </row>
    <row r="17848" customFormat="false" ht="14.9" hidden="false" customHeight="false" outlineLevel="0" collapsed="false">
      <c r="B17848" s="3" t="n">
        <v>43589.9305555556</v>
      </c>
      <c r="C17848" s="1" t="n">
        <v>0</v>
      </c>
      <c r="D17848" s="1" t="n">
        <v>22.3</v>
      </c>
    </row>
    <row r="17849" customFormat="false" ht="14.9" hidden="false" customHeight="false" outlineLevel="0" collapsed="false">
      <c r="B17849" s="3" t="n">
        <v>43589.9375</v>
      </c>
      <c r="C17849" s="1" t="n">
        <v>0</v>
      </c>
      <c r="D17849" s="1" t="n">
        <v>22.2</v>
      </c>
    </row>
    <row r="17850" customFormat="false" ht="14.9" hidden="false" customHeight="false" outlineLevel="0" collapsed="false">
      <c r="B17850" s="3" t="n">
        <v>43589.9444444445</v>
      </c>
      <c r="C17850" s="1" t="n">
        <v>0</v>
      </c>
      <c r="D17850" s="1" t="n">
        <v>22.1</v>
      </c>
    </row>
    <row r="17851" customFormat="false" ht="14.9" hidden="false" customHeight="false" outlineLevel="0" collapsed="false">
      <c r="B17851" s="3" t="n">
        <v>43589.9513888889</v>
      </c>
      <c r="C17851" s="1" t="n">
        <v>0</v>
      </c>
      <c r="D17851" s="1" t="n">
        <v>22.1</v>
      </c>
    </row>
    <row r="17852" customFormat="false" ht="14.9" hidden="false" customHeight="false" outlineLevel="0" collapsed="false">
      <c r="B17852" s="3" t="n">
        <v>43589.9583333333</v>
      </c>
      <c r="C17852" s="1" t="n">
        <v>0</v>
      </c>
      <c r="D17852" s="1" t="n">
        <v>22</v>
      </c>
    </row>
    <row r="17853" customFormat="false" ht="14.9" hidden="false" customHeight="false" outlineLevel="0" collapsed="false">
      <c r="B17853" s="3" t="n">
        <v>43589.9652777778</v>
      </c>
      <c r="C17853" s="1" t="n">
        <v>0</v>
      </c>
      <c r="D17853" s="1" t="n">
        <v>21.9</v>
      </c>
    </row>
    <row r="17854" customFormat="false" ht="14.9" hidden="false" customHeight="false" outlineLevel="0" collapsed="false">
      <c r="B17854" s="3" t="n">
        <v>43589.9722222222</v>
      </c>
      <c r="C17854" s="1" t="n">
        <v>0</v>
      </c>
      <c r="D17854" s="1" t="n">
        <v>21.9</v>
      </c>
    </row>
    <row r="17855" customFormat="false" ht="14.9" hidden="false" customHeight="false" outlineLevel="0" collapsed="false">
      <c r="B17855" s="3" t="n">
        <v>43589.9791666667</v>
      </c>
      <c r="C17855" s="1" t="n">
        <v>0</v>
      </c>
      <c r="D17855" s="1" t="n">
        <v>21.9</v>
      </c>
    </row>
    <row r="17856" customFormat="false" ht="14.9" hidden="false" customHeight="false" outlineLevel="0" collapsed="false">
      <c r="B17856" s="3" t="n">
        <v>43589.9861111111</v>
      </c>
      <c r="C17856" s="1" t="n">
        <v>0</v>
      </c>
      <c r="D17856" s="1" t="n">
        <v>21.9</v>
      </c>
    </row>
    <row r="17857" customFormat="false" ht="14.9" hidden="false" customHeight="false" outlineLevel="0" collapsed="false">
      <c r="B17857" s="3" t="n">
        <v>43589.9930555556</v>
      </c>
      <c r="C17857" s="1" t="n">
        <v>0</v>
      </c>
      <c r="D17857" s="1" t="n">
        <v>21.9</v>
      </c>
    </row>
    <row r="17858" customFormat="false" ht="14.9" hidden="false" customHeight="false" outlineLevel="0" collapsed="false">
      <c r="B17858" s="3" t="n">
        <v>43590</v>
      </c>
      <c r="C17858" s="1" t="n">
        <v>0</v>
      </c>
      <c r="D17858" s="1" t="n">
        <v>21.9</v>
      </c>
    </row>
    <row r="17859" customFormat="false" ht="14.9" hidden="false" customHeight="false" outlineLevel="0" collapsed="false">
      <c r="B17859" s="3" t="n">
        <v>43590.0069444444</v>
      </c>
      <c r="C17859" s="1" t="n">
        <v>0</v>
      </c>
      <c r="D17859" s="1" t="n">
        <v>21.9</v>
      </c>
    </row>
    <row r="17860" customFormat="false" ht="14.9" hidden="false" customHeight="false" outlineLevel="0" collapsed="false">
      <c r="B17860" s="3" t="n">
        <v>43590.0138888889</v>
      </c>
      <c r="C17860" s="1" t="n">
        <v>0</v>
      </c>
      <c r="D17860" s="1" t="n">
        <v>21.9</v>
      </c>
    </row>
    <row r="17861" customFormat="false" ht="14.9" hidden="false" customHeight="false" outlineLevel="0" collapsed="false">
      <c r="B17861" s="3" t="n">
        <v>43590.0208333333</v>
      </c>
      <c r="C17861" s="1" t="n">
        <v>0</v>
      </c>
      <c r="D17861" s="1" t="n">
        <v>21.9</v>
      </c>
    </row>
    <row r="17862" customFormat="false" ht="14.9" hidden="false" customHeight="false" outlineLevel="0" collapsed="false">
      <c r="B17862" s="3" t="n">
        <v>43590.0277777778</v>
      </c>
      <c r="C17862" s="1" t="n">
        <v>0</v>
      </c>
      <c r="D17862" s="1" t="n">
        <v>21.8</v>
      </c>
    </row>
    <row r="17863" customFormat="false" ht="14.9" hidden="false" customHeight="false" outlineLevel="0" collapsed="false">
      <c r="B17863" s="3" t="n">
        <v>43590.0347222222</v>
      </c>
      <c r="C17863" s="1" t="n">
        <v>0</v>
      </c>
      <c r="D17863" s="1" t="n">
        <v>21.8</v>
      </c>
    </row>
    <row r="17864" customFormat="false" ht="14.9" hidden="false" customHeight="false" outlineLevel="0" collapsed="false">
      <c r="B17864" s="3" t="n">
        <v>43590.0416666667</v>
      </c>
      <c r="C17864" s="1" t="n">
        <v>0</v>
      </c>
      <c r="D17864" s="1" t="n">
        <v>21.8</v>
      </c>
    </row>
    <row r="17865" customFormat="false" ht="14.9" hidden="false" customHeight="false" outlineLevel="0" collapsed="false">
      <c r="B17865" s="3" t="n">
        <v>43590.0486111111</v>
      </c>
      <c r="C17865" s="1" t="n">
        <v>0</v>
      </c>
      <c r="D17865" s="1" t="n">
        <v>21.9</v>
      </c>
    </row>
    <row r="17866" customFormat="false" ht="14.9" hidden="false" customHeight="false" outlineLevel="0" collapsed="false">
      <c r="B17866" s="3" t="n">
        <v>43590.0555555556</v>
      </c>
      <c r="C17866" s="1" t="n">
        <v>0</v>
      </c>
      <c r="D17866" s="1" t="n">
        <v>21.9</v>
      </c>
    </row>
    <row r="17867" customFormat="false" ht="14.9" hidden="false" customHeight="false" outlineLevel="0" collapsed="false">
      <c r="B17867" s="3" t="n">
        <v>43590.0625</v>
      </c>
      <c r="C17867" s="1" t="n">
        <v>0</v>
      </c>
      <c r="D17867" s="1" t="n">
        <v>21.9</v>
      </c>
    </row>
    <row r="17868" customFormat="false" ht="14.9" hidden="false" customHeight="false" outlineLevel="0" collapsed="false">
      <c r="B17868" s="3" t="n">
        <v>43590.0694444444</v>
      </c>
      <c r="C17868" s="1" t="n">
        <v>0</v>
      </c>
      <c r="D17868" s="1" t="n">
        <v>21.9</v>
      </c>
    </row>
    <row r="17869" customFormat="false" ht="14.9" hidden="false" customHeight="false" outlineLevel="0" collapsed="false">
      <c r="B17869" s="3" t="n">
        <v>43590.0763888889</v>
      </c>
      <c r="C17869" s="1" t="n">
        <v>0</v>
      </c>
      <c r="D17869" s="1" t="n">
        <v>21.9</v>
      </c>
    </row>
    <row r="17870" customFormat="false" ht="14.9" hidden="false" customHeight="false" outlineLevel="0" collapsed="false">
      <c r="B17870" s="3" t="n">
        <v>43590.0833333333</v>
      </c>
      <c r="C17870" s="1" t="n">
        <v>0</v>
      </c>
      <c r="D17870" s="1" t="n">
        <v>21.9</v>
      </c>
    </row>
    <row r="17871" customFormat="false" ht="14.9" hidden="false" customHeight="false" outlineLevel="0" collapsed="false">
      <c r="B17871" s="3" t="n">
        <v>43590.0902777778</v>
      </c>
      <c r="C17871" s="1" t="n">
        <v>0</v>
      </c>
      <c r="D17871" s="1" t="n">
        <v>22.2</v>
      </c>
    </row>
    <row r="17872" customFormat="false" ht="14.9" hidden="false" customHeight="false" outlineLevel="0" collapsed="false">
      <c r="B17872" s="3" t="n">
        <v>43590.0972222222</v>
      </c>
      <c r="C17872" s="1" t="n">
        <v>0</v>
      </c>
      <c r="D17872" s="1" t="n">
        <v>22.3</v>
      </c>
    </row>
    <row r="17873" customFormat="false" ht="14.9" hidden="false" customHeight="false" outlineLevel="0" collapsed="false">
      <c r="B17873" s="3" t="n">
        <v>43590.1041666667</v>
      </c>
      <c r="C17873" s="1" t="n">
        <v>0</v>
      </c>
      <c r="D17873" s="1" t="n">
        <v>22.5</v>
      </c>
    </row>
    <row r="17874" customFormat="false" ht="14.9" hidden="false" customHeight="false" outlineLevel="0" collapsed="false">
      <c r="B17874" s="3" t="n">
        <v>43590.1111111111</v>
      </c>
      <c r="C17874" s="1" t="n">
        <v>0</v>
      </c>
      <c r="D17874" s="1" t="n">
        <v>22.7</v>
      </c>
    </row>
    <row r="17875" customFormat="false" ht="14.9" hidden="false" customHeight="false" outlineLevel="0" collapsed="false">
      <c r="B17875" s="3" t="n">
        <v>43590.1180555556</v>
      </c>
      <c r="C17875" s="1" t="n">
        <v>0</v>
      </c>
      <c r="D17875" s="1" t="n">
        <v>22.9</v>
      </c>
    </row>
    <row r="17876" customFormat="false" ht="14.9" hidden="false" customHeight="false" outlineLevel="0" collapsed="false">
      <c r="B17876" s="3" t="n">
        <v>43590.125</v>
      </c>
      <c r="C17876" s="1" t="n">
        <v>0</v>
      </c>
      <c r="D17876" s="1" t="n">
        <v>23.2</v>
      </c>
    </row>
    <row r="17877" customFormat="false" ht="14.9" hidden="false" customHeight="false" outlineLevel="0" collapsed="false">
      <c r="B17877" s="3" t="n">
        <v>43590.1319444444</v>
      </c>
      <c r="C17877" s="1" t="n">
        <v>0</v>
      </c>
      <c r="D17877" s="1" t="n">
        <v>23.5</v>
      </c>
    </row>
    <row r="17878" customFormat="false" ht="14.9" hidden="false" customHeight="false" outlineLevel="0" collapsed="false">
      <c r="B17878" s="3" t="n">
        <v>43590.1388888889</v>
      </c>
      <c r="C17878" s="1" t="n">
        <v>0</v>
      </c>
      <c r="D17878" s="1" t="n">
        <v>23.1</v>
      </c>
    </row>
    <row r="17879" customFormat="false" ht="14.9" hidden="false" customHeight="false" outlineLevel="0" collapsed="false">
      <c r="B17879" s="3" t="n">
        <v>43590.1458333333</v>
      </c>
      <c r="C17879" s="1" t="n">
        <v>0</v>
      </c>
      <c r="D17879" s="1" t="n">
        <v>23.2</v>
      </c>
    </row>
    <row r="17880" customFormat="false" ht="14.9" hidden="false" customHeight="false" outlineLevel="0" collapsed="false">
      <c r="B17880" s="3" t="n">
        <v>43590.1527777778</v>
      </c>
      <c r="C17880" s="1" t="n">
        <v>0</v>
      </c>
      <c r="D17880" s="1" t="n">
        <v>23.7</v>
      </c>
    </row>
    <row r="17881" customFormat="false" ht="14.9" hidden="false" customHeight="false" outlineLevel="0" collapsed="false">
      <c r="B17881" s="3" t="n">
        <v>43590.1597222222</v>
      </c>
      <c r="C17881" s="1" t="n">
        <v>0</v>
      </c>
      <c r="D17881" s="1" t="n">
        <v>24</v>
      </c>
    </row>
    <row r="17882" customFormat="false" ht="14.9" hidden="false" customHeight="false" outlineLevel="0" collapsed="false">
      <c r="B17882" s="3" t="n">
        <v>43590.1666666667</v>
      </c>
      <c r="C17882" s="1" t="n">
        <v>0</v>
      </c>
      <c r="D17882" s="1" t="n">
        <v>23.9</v>
      </c>
    </row>
    <row r="17883" customFormat="false" ht="14.9" hidden="false" customHeight="false" outlineLevel="0" collapsed="false">
      <c r="B17883" s="3" t="n">
        <v>43590.1736111111</v>
      </c>
      <c r="C17883" s="1" t="n">
        <v>0</v>
      </c>
      <c r="D17883" s="1" t="n">
        <v>23.6</v>
      </c>
    </row>
    <row r="17884" customFormat="false" ht="14.9" hidden="false" customHeight="false" outlineLevel="0" collapsed="false">
      <c r="B17884" s="3" t="n">
        <v>43590.1805555556</v>
      </c>
      <c r="C17884" s="1" t="n">
        <v>0</v>
      </c>
      <c r="D17884" s="1" t="n">
        <v>23.6</v>
      </c>
    </row>
    <row r="17885" customFormat="false" ht="14.9" hidden="false" customHeight="false" outlineLevel="0" collapsed="false">
      <c r="B17885" s="3" t="n">
        <v>43590.1875</v>
      </c>
      <c r="C17885" s="1" t="n">
        <v>0</v>
      </c>
      <c r="D17885" s="1" t="n">
        <v>23.5</v>
      </c>
    </row>
    <row r="17886" customFormat="false" ht="14.9" hidden="false" customHeight="false" outlineLevel="0" collapsed="false">
      <c r="B17886" s="3" t="n">
        <v>43590.1944444445</v>
      </c>
      <c r="C17886" s="1" t="n">
        <v>0</v>
      </c>
      <c r="D17886" s="1" t="n">
        <v>23.6</v>
      </c>
    </row>
    <row r="17887" customFormat="false" ht="14.9" hidden="false" customHeight="false" outlineLevel="0" collapsed="false">
      <c r="B17887" s="3" t="n">
        <v>43590.2013888889</v>
      </c>
      <c r="C17887" s="1" t="n">
        <v>0</v>
      </c>
      <c r="D17887" s="1" t="n">
        <v>23.6</v>
      </c>
    </row>
    <row r="17888" customFormat="false" ht="14.9" hidden="false" customHeight="false" outlineLevel="0" collapsed="false">
      <c r="B17888" s="3" t="n">
        <v>43590.2083333333</v>
      </c>
      <c r="C17888" s="1" t="n">
        <v>0</v>
      </c>
      <c r="D17888" s="1" t="n">
        <v>23.3</v>
      </c>
    </row>
    <row r="17889" customFormat="false" ht="14.9" hidden="false" customHeight="false" outlineLevel="0" collapsed="false">
      <c r="B17889" s="3" t="n">
        <v>43590.2152777778</v>
      </c>
      <c r="C17889" s="1" t="n">
        <v>0</v>
      </c>
      <c r="D17889" s="1" t="n">
        <v>23.3</v>
      </c>
    </row>
    <row r="17890" customFormat="false" ht="14.9" hidden="false" customHeight="false" outlineLevel="0" collapsed="false">
      <c r="B17890" s="3" t="n">
        <v>43590.2222222222</v>
      </c>
      <c r="C17890" s="1" t="n">
        <v>0</v>
      </c>
      <c r="D17890" s="1" t="n">
        <v>23.3</v>
      </c>
    </row>
    <row r="17891" customFormat="false" ht="14.9" hidden="false" customHeight="false" outlineLevel="0" collapsed="false">
      <c r="B17891" s="3" t="n">
        <v>43590.2291666667</v>
      </c>
      <c r="C17891" s="1" t="n">
        <v>0</v>
      </c>
      <c r="D17891" s="1" t="n">
        <v>23.2</v>
      </c>
    </row>
    <row r="17892" customFormat="false" ht="14.9" hidden="false" customHeight="false" outlineLevel="0" collapsed="false">
      <c r="B17892" s="3" t="n">
        <v>43590.2361111111</v>
      </c>
      <c r="C17892" s="1" t="n">
        <v>0</v>
      </c>
      <c r="D17892" s="1" t="n">
        <v>23.3</v>
      </c>
    </row>
    <row r="17893" customFormat="false" ht="14.9" hidden="false" customHeight="false" outlineLevel="0" collapsed="false">
      <c r="B17893" s="3" t="n">
        <v>43590.2430555556</v>
      </c>
      <c r="C17893" s="1" t="n">
        <v>0</v>
      </c>
      <c r="D17893" s="1" t="n">
        <v>23.3</v>
      </c>
    </row>
    <row r="17894" customFormat="false" ht="14.9" hidden="false" customHeight="false" outlineLevel="0" collapsed="false">
      <c r="B17894" s="3" t="n">
        <v>43590.25</v>
      </c>
      <c r="C17894" s="1" t="n">
        <v>0</v>
      </c>
      <c r="D17894" s="1" t="n">
        <v>23.3</v>
      </c>
    </row>
    <row r="17895" customFormat="false" ht="14.9" hidden="false" customHeight="false" outlineLevel="0" collapsed="false">
      <c r="B17895" s="3" t="n">
        <v>43590.2569444444</v>
      </c>
      <c r="C17895" s="1" t="n">
        <v>0</v>
      </c>
      <c r="D17895" s="1" t="n">
        <v>23.3</v>
      </c>
    </row>
    <row r="17896" customFormat="false" ht="14.9" hidden="false" customHeight="false" outlineLevel="0" collapsed="false">
      <c r="B17896" s="3" t="n">
        <v>43590.2638888889</v>
      </c>
      <c r="C17896" s="1" t="n">
        <v>0</v>
      </c>
      <c r="D17896" s="1" t="n">
        <v>23.2</v>
      </c>
    </row>
    <row r="17897" customFormat="false" ht="14.9" hidden="false" customHeight="false" outlineLevel="0" collapsed="false">
      <c r="B17897" s="3" t="n">
        <v>43590.2708333333</v>
      </c>
      <c r="C17897" s="1" t="n">
        <v>0</v>
      </c>
      <c r="D17897" s="1" t="n">
        <v>21.9</v>
      </c>
    </row>
    <row r="17898" customFormat="false" ht="14.9" hidden="false" customHeight="false" outlineLevel="0" collapsed="false">
      <c r="B17898" s="3" t="n">
        <v>43590.2777777778</v>
      </c>
      <c r="C17898" s="1" t="n">
        <v>0</v>
      </c>
      <c r="D17898" s="1" t="n">
        <v>21.6</v>
      </c>
    </row>
    <row r="17899" customFormat="false" ht="14.9" hidden="false" customHeight="false" outlineLevel="0" collapsed="false">
      <c r="B17899" s="3" t="n">
        <v>43590.2847222222</v>
      </c>
      <c r="C17899" s="1" t="n">
        <v>0</v>
      </c>
      <c r="D17899" s="1" t="n">
        <v>21.5</v>
      </c>
    </row>
    <row r="17900" customFormat="false" ht="14.9" hidden="false" customHeight="false" outlineLevel="0" collapsed="false">
      <c r="B17900" s="3" t="n">
        <v>43590.2916666667</v>
      </c>
      <c r="C17900" s="1" t="n">
        <v>0</v>
      </c>
      <c r="D17900" s="1" t="n">
        <v>21.6</v>
      </c>
    </row>
    <row r="17901" customFormat="false" ht="14.9" hidden="false" customHeight="false" outlineLevel="0" collapsed="false">
      <c r="B17901" s="3" t="n">
        <v>43590.2986111111</v>
      </c>
      <c r="C17901" s="1" t="n">
        <v>0</v>
      </c>
      <c r="D17901" s="1" t="n">
        <v>21.4</v>
      </c>
    </row>
    <row r="17902" customFormat="false" ht="14.9" hidden="false" customHeight="false" outlineLevel="0" collapsed="false">
      <c r="B17902" s="3" t="n">
        <v>43590.3055555556</v>
      </c>
      <c r="C17902" s="1" t="n">
        <v>0</v>
      </c>
      <c r="D17902" s="1" t="n">
        <v>21.1</v>
      </c>
    </row>
    <row r="17903" customFormat="false" ht="14.9" hidden="false" customHeight="false" outlineLevel="0" collapsed="false">
      <c r="B17903" s="3" t="n">
        <v>43590.3125</v>
      </c>
      <c r="C17903" s="1" t="n">
        <v>0</v>
      </c>
      <c r="D17903" s="1" t="n">
        <v>21.2</v>
      </c>
    </row>
    <row r="17904" customFormat="false" ht="14.9" hidden="false" customHeight="false" outlineLevel="0" collapsed="false">
      <c r="B17904" s="3" t="n">
        <v>43590.3194444444</v>
      </c>
      <c r="C17904" s="1" t="n">
        <v>0</v>
      </c>
      <c r="D17904" s="1" t="n">
        <v>21.4</v>
      </c>
    </row>
    <row r="17905" customFormat="false" ht="14.9" hidden="false" customHeight="false" outlineLevel="0" collapsed="false">
      <c r="B17905" s="3" t="n">
        <v>43590.3263888889</v>
      </c>
      <c r="C17905" s="1" t="n">
        <v>0</v>
      </c>
      <c r="D17905" s="1" t="n">
        <v>21.3</v>
      </c>
    </row>
    <row r="17906" customFormat="false" ht="14.9" hidden="false" customHeight="false" outlineLevel="0" collapsed="false">
      <c r="B17906" s="3" t="n">
        <v>43590.3333333333</v>
      </c>
      <c r="C17906" s="1" t="n">
        <v>0</v>
      </c>
      <c r="D17906" s="1" t="n">
        <v>21.2</v>
      </c>
    </row>
    <row r="17907" customFormat="false" ht="14.9" hidden="false" customHeight="false" outlineLevel="0" collapsed="false">
      <c r="B17907" s="3" t="n">
        <v>43590.3402777778</v>
      </c>
      <c r="C17907" s="1" t="n">
        <v>0</v>
      </c>
      <c r="D17907" s="1" t="n">
        <v>21.1</v>
      </c>
    </row>
    <row r="17908" customFormat="false" ht="14.9" hidden="false" customHeight="false" outlineLevel="0" collapsed="false">
      <c r="B17908" s="3" t="n">
        <v>43590.3472222222</v>
      </c>
      <c r="C17908" s="1" t="n">
        <v>0</v>
      </c>
      <c r="D17908" s="1" t="n">
        <v>21.1</v>
      </c>
    </row>
    <row r="17909" customFormat="false" ht="14.9" hidden="false" customHeight="false" outlineLevel="0" collapsed="false">
      <c r="B17909" s="3" t="n">
        <v>43590.3541666667</v>
      </c>
      <c r="C17909" s="1" t="n">
        <v>0</v>
      </c>
      <c r="D17909" s="1" t="n">
        <v>21</v>
      </c>
    </row>
    <row r="17910" customFormat="false" ht="14.9" hidden="false" customHeight="false" outlineLevel="0" collapsed="false">
      <c r="B17910" s="3" t="n">
        <v>43590.3611111111</v>
      </c>
      <c r="C17910" s="1" t="n">
        <v>0</v>
      </c>
      <c r="D17910" s="1" t="n">
        <v>21.2</v>
      </c>
    </row>
    <row r="17911" customFormat="false" ht="14.9" hidden="false" customHeight="false" outlineLevel="0" collapsed="false">
      <c r="B17911" s="3" t="n">
        <v>43590.3680555556</v>
      </c>
      <c r="C17911" s="1" t="n">
        <v>0</v>
      </c>
      <c r="D17911" s="1" t="n">
        <v>21.3</v>
      </c>
    </row>
    <row r="17912" customFormat="false" ht="14.9" hidden="false" customHeight="false" outlineLevel="0" collapsed="false">
      <c r="B17912" s="3" t="n">
        <v>43590.375</v>
      </c>
      <c r="C17912" s="1" t="n">
        <v>0</v>
      </c>
      <c r="D17912" s="1" t="n">
        <v>21.5</v>
      </c>
    </row>
    <row r="17913" customFormat="false" ht="14.9" hidden="false" customHeight="false" outlineLevel="0" collapsed="false">
      <c r="B17913" s="3" t="n">
        <v>43590.3819444444</v>
      </c>
      <c r="C17913" s="1" t="n">
        <v>0</v>
      </c>
      <c r="D17913" s="1" t="n">
        <v>21.7</v>
      </c>
    </row>
    <row r="17914" customFormat="false" ht="14.9" hidden="false" customHeight="false" outlineLevel="0" collapsed="false">
      <c r="B17914" s="3" t="n">
        <v>43590.3888888889</v>
      </c>
      <c r="C17914" s="1" t="n">
        <v>0</v>
      </c>
      <c r="D17914" s="1" t="n">
        <v>21.7</v>
      </c>
    </row>
    <row r="17915" customFormat="false" ht="14.9" hidden="false" customHeight="false" outlineLevel="0" collapsed="false">
      <c r="B17915" s="3" t="n">
        <v>43590.3958333333</v>
      </c>
      <c r="C17915" s="1" t="n">
        <v>0</v>
      </c>
      <c r="D17915" s="1" t="n">
        <v>21.8</v>
      </c>
    </row>
    <row r="17916" customFormat="false" ht="14.9" hidden="false" customHeight="false" outlineLevel="0" collapsed="false">
      <c r="B17916" s="3" t="n">
        <v>43590.4027777778</v>
      </c>
      <c r="C17916" s="1" t="n">
        <v>0</v>
      </c>
      <c r="D17916" s="1" t="n">
        <v>21.7</v>
      </c>
    </row>
    <row r="17917" customFormat="false" ht="14.9" hidden="false" customHeight="false" outlineLevel="0" collapsed="false">
      <c r="B17917" s="3" t="n">
        <v>43590.4097222222</v>
      </c>
      <c r="C17917" s="1" t="n">
        <v>0</v>
      </c>
      <c r="D17917" s="1" t="n">
        <v>21.7</v>
      </c>
    </row>
    <row r="17918" customFormat="false" ht="14.9" hidden="false" customHeight="false" outlineLevel="0" collapsed="false">
      <c r="B17918" s="3" t="n">
        <v>43590.4166666667</v>
      </c>
      <c r="C17918" s="1" t="n">
        <v>0</v>
      </c>
      <c r="D17918" s="1" t="n">
        <v>21.6</v>
      </c>
    </row>
    <row r="17919" customFormat="false" ht="14.9" hidden="false" customHeight="false" outlineLevel="0" collapsed="false">
      <c r="B17919" s="3" t="n">
        <v>43590.4236111111</v>
      </c>
      <c r="C17919" s="1" t="n">
        <v>0</v>
      </c>
      <c r="D17919" s="1" t="n">
        <v>21.6</v>
      </c>
    </row>
    <row r="17920" customFormat="false" ht="14.9" hidden="false" customHeight="false" outlineLevel="0" collapsed="false">
      <c r="B17920" s="3" t="n">
        <v>43590.4305555556</v>
      </c>
      <c r="C17920" s="1" t="n">
        <v>0</v>
      </c>
      <c r="D17920" s="1" t="n">
        <v>21.6</v>
      </c>
    </row>
    <row r="17921" customFormat="false" ht="14.9" hidden="false" customHeight="false" outlineLevel="0" collapsed="false">
      <c r="B17921" s="3" t="n">
        <v>43590.4375</v>
      </c>
      <c r="C17921" s="1" t="n">
        <v>0</v>
      </c>
      <c r="D17921" s="1" t="n">
        <v>21.7</v>
      </c>
    </row>
    <row r="17922" customFormat="false" ht="14.9" hidden="false" customHeight="false" outlineLevel="0" collapsed="false">
      <c r="B17922" s="3" t="n">
        <v>43590.4444444445</v>
      </c>
      <c r="C17922" s="1" t="n">
        <v>0</v>
      </c>
      <c r="D17922" s="1" t="n">
        <v>21.7</v>
      </c>
    </row>
    <row r="17923" customFormat="false" ht="14.9" hidden="false" customHeight="false" outlineLevel="0" collapsed="false">
      <c r="B17923" s="3" t="n">
        <v>43590.4513888889</v>
      </c>
      <c r="C17923" s="1" t="n">
        <v>0</v>
      </c>
      <c r="D17923" s="1" t="n">
        <v>21.7</v>
      </c>
    </row>
    <row r="17924" customFormat="false" ht="14.9" hidden="false" customHeight="false" outlineLevel="0" collapsed="false">
      <c r="B17924" s="3" t="n">
        <v>43590.4583333333</v>
      </c>
      <c r="C17924" s="1" t="n">
        <v>0</v>
      </c>
      <c r="D17924" s="1" t="n">
        <v>21.7</v>
      </c>
    </row>
    <row r="17925" customFormat="false" ht="14.9" hidden="false" customHeight="false" outlineLevel="0" collapsed="false">
      <c r="B17925" s="3" t="n">
        <v>43590.4652777778</v>
      </c>
      <c r="C17925" s="1" t="n">
        <v>1</v>
      </c>
      <c r="D17925" s="1" t="n">
        <v>21.7</v>
      </c>
    </row>
    <row r="17926" customFormat="false" ht="14.9" hidden="false" customHeight="false" outlineLevel="0" collapsed="false">
      <c r="B17926" s="3" t="n">
        <v>43590.4722222222</v>
      </c>
      <c r="C17926" s="1" t="n">
        <v>0</v>
      </c>
      <c r="D17926" s="1" t="n">
        <v>21.7</v>
      </c>
    </row>
    <row r="17927" customFormat="false" ht="14.9" hidden="false" customHeight="false" outlineLevel="0" collapsed="false">
      <c r="B17927" s="3" t="n">
        <v>43590.4791666667</v>
      </c>
      <c r="C17927" s="1" t="n">
        <v>7</v>
      </c>
      <c r="D17927" s="1" t="n">
        <v>21.7</v>
      </c>
    </row>
    <row r="17928" customFormat="false" ht="14.9" hidden="false" customHeight="false" outlineLevel="0" collapsed="false">
      <c r="B17928" s="3" t="n">
        <v>43590.4861111111</v>
      </c>
      <c r="C17928" s="1" t="n">
        <v>16</v>
      </c>
      <c r="D17928" s="1" t="n">
        <v>21.7</v>
      </c>
    </row>
    <row r="17929" customFormat="false" ht="14.9" hidden="false" customHeight="false" outlineLevel="0" collapsed="false">
      <c r="B17929" s="3" t="n">
        <v>43590.4930555556</v>
      </c>
      <c r="C17929" s="1" t="n">
        <v>77</v>
      </c>
      <c r="D17929" s="1" t="n">
        <v>21.9</v>
      </c>
    </row>
    <row r="17930" customFormat="false" ht="14.9" hidden="false" customHeight="false" outlineLevel="0" collapsed="false">
      <c r="B17930" s="3" t="n">
        <v>43590.5</v>
      </c>
      <c r="C17930" s="1" t="n">
        <v>49</v>
      </c>
      <c r="D17930" s="1" t="n">
        <v>22.1</v>
      </c>
    </row>
    <row r="17931" customFormat="false" ht="14.9" hidden="false" customHeight="false" outlineLevel="0" collapsed="false">
      <c r="B17931" s="3" t="n">
        <v>43590.5069444445</v>
      </c>
      <c r="C17931" s="1" t="n">
        <v>73</v>
      </c>
      <c r="D17931" s="1" t="n">
        <v>22.1</v>
      </c>
    </row>
    <row r="17932" customFormat="false" ht="14.9" hidden="false" customHeight="false" outlineLevel="0" collapsed="false">
      <c r="B17932" s="3" t="n">
        <v>43590.5138888889</v>
      </c>
      <c r="C17932" s="1" t="n">
        <v>90</v>
      </c>
      <c r="D17932" s="1" t="n">
        <v>22.4</v>
      </c>
    </row>
    <row r="17933" customFormat="false" ht="14.9" hidden="false" customHeight="false" outlineLevel="0" collapsed="false">
      <c r="B17933" s="3" t="n">
        <v>43590.5208333333</v>
      </c>
      <c r="C17933" s="1" t="n">
        <v>201</v>
      </c>
      <c r="D17933" s="1" t="n">
        <v>22.8</v>
      </c>
    </row>
    <row r="17934" customFormat="false" ht="14.9" hidden="false" customHeight="false" outlineLevel="0" collapsed="false">
      <c r="B17934" s="3" t="n">
        <v>43590.5277777778</v>
      </c>
      <c r="C17934" s="1" t="n">
        <v>85</v>
      </c>
      <c r="D17934" s="1" t="n">
        <v>22.6</v>
      </c>
    </row>
    <row r="17935" customFormat="false" ht="14.9" hidden="false" customHeight="false" outlineLevel="0" collapsed="false">
      <c r="B17935" s="3" t="n">
        <v>43590.5347222222</v>
      </c>
      <c r="C17935" s="1" t="n">
        <v>124</v>
      </c>
      <c r="D17935" s="1" t="n">
        <v>22.6</v>
      </c>
    </row>
    <row r="17936" customFormat="false" ht="14.9" hidden="false" customHeight="false" outlineLevel="0" collapsed="false">
      <c r="B17936" s="3" t="n">
        <v>43590.5416666667</v>
      </c>
      <c r="C17936" s="1" t="n">
        <v>164</v>
      </c>
      <c r="D17936" s="1" t="n">
        <v>22.8</v>
      </c>
    </row>
    <row r="17937" customFormat="false" ht="14.9" hidden="false" customHeight="false" outlineLevel="0" collapsed="false">
      <c r="B17937" s="3" t="n">
        <v>43590.5486111111</v>
      </c>
      <c r="C17937" s="1" t="n">
        <v>47</v>
      </c>
      <c r="D17937" s="1" t="n">
        <v>22.6</v>
      </c>
    </row>
    <row r="17938" customFormat="false" ht="14.9" hidden="false" customHeight="false" outlineLevel="0" collapsed="false">
      <c r="B17938" s="3" t="n">
        <v>43590.5555555556</v>
      </c>
      <c r="C17938" s="1" t="n">
        <v>50</v>
      </c>
      <c r="D17938" s="1" t="n">
        <v>22.1</v>
      </c>
    </row>
    <row r="17939" customFormat="false" ht="14.9" hidden="false" customHeight="false" outlineLevel="0" collapsed="false">
      <c r="B17939" s="3" t="n">
        <v>43590.5625</v>
      </c>
      <c r="C17939" s="1" t="n">
        <v>204</v>
      </c>
      <c r="D17939" s="1" t="n">
        <v>22.2</v>
      </c>
    </row>
    <row r="17940" customFormat="false" ht="14.9" hidden="false" customHeight="false" outlineLevel="0" collapsed="false">
      <c r="B17940" s="3" t="n">
        <v>43590.5694444444</v>
      </c>
      <c r="C17940" s="1" t="n">
        <v>312</v>
      </c>
      <c r="D17940" s="1" t="n">
        <v>22.7</v>
      </c>
    </row>
    <row r="17941" customFormat="false" ht="14.9" hidden="false" customHeight="false" outlineLevel="0" collapsed="false">
      <c r="B17941" s="3" t="n">
        <v>43590.5763888889</v>
      </c>
      <c r="C17941" s="1" t="n">
        <v>50</v>
      </c>
      <c r="D17941" s="1" t="n">
        <v>22</v>
      </c>
    </row>
    <row r="17942" customFormat="false" ht="14.9" hidden="false" customHeight="false" outlineLevel="0" collapsed="false">
      <c r="B17942" s="3" t="n">
        <v>43590.5833333333</v>
      </c>
      <c r="C17942" s="1" t="n">
        <v>43</v>
      </c>
      <c r="D17942" s="1" t="n">
        <v>21.7</v>
      </c>
    </row>
    <row r="17943" customFormat="false" ht="14.9" hidden="false" customHeight="false" outlineLevel="0" collapsed="false">
      <c r="B17943" s="3" t="n">
        <v>43590.5902777778</v>
      </c>
      <c r="C17943" s="1" t="n">
        <v>128</v>
      </c>
      <c r="D17943" s="1" t="n">
        <v>21.7</v>
      </c>
    </row>
    <row r="17944" customFormat="false" ht="14.9" hidden="false" customHeight="false" outlineLevel="0" collapsed="false">
      <c r="B17944" s="3" t="n">
        <v>43590.5972222222</v>
      </c>
      <c r="C17944" s="1" t="n">
        <v>46</v>
      </c>
      <c r="D17944" s="1" t="n">
        <v>21.7</v>
      </c>
    </row>
    <row r="17945" customFormat="false" ht="14.9" hidden="false" customHeight="false" outlineLevel="0" collapsed="false">
      <c r="B17945" s="3" t="n">
        <v>43590.6041666667</v>
      </c>
      <c r="C17945" s="1" t="n">
        <v>183</v>
      </c>
      <c r="D17945" s="1" t="n">
        <v>22.1</v>
      </c>
    </row>
    <row r="17946" customFormat="false" ht="14.9" hidden="false" customHeight="false" outlineLevel="0" collapsed="false">
      <c r="B17946" s="3" t="n">
        <v>43590.6111111111</v>
      </c>
      <c r="C17946" s="1" t="n">
        <v>157</v>
      </c>
      <c r="D17946" s="1" t="n">
        <v>22.4</v>
      </c>
    </row>
    <row r="17947" customFormat="false" ht="14.9" hidden="false" customHeight="false" outlineLevel="0" collapsed="false">
      <c r="B17947" s="3" t="n">
        <v>43590.6180555556</v>
      </c>
      <c r="C17947" s="1" t="n">
        <v>169</v>
      </c>
      <c r="D17947" s="1" t="n">
        <v>22.6</v>
      </c>
    </row>
    <row r="17948" customFormat="false" ht="14.9" hidden="false" customHeight="false" outlineLevel="0" collapsed="false">
      <c r="B17948" s="3" t="n">
        <v>43590.625</v>
      </c>
      <c r="C17948" s="1" t="n">
        <v>249</v>
      </c>
      <c r="D17948" s="1" t="n">
        <v>22.9</v>
      </c>
    </row>
    <row r="17949" customFormat="false" ht="14.9" hidden="false" customHeight="false" outlineLevel="0" collapsed="false">
      <c r="B17949" s="3" t="n">
        <v>43590.6319444444</v>
      </c>
      <c r="C17949" s="1" t="n">
        <v>189</v>
      </c>
      <c r="D17949" s="1" t="n">
        <v>23.2</v>
      </c>
    </row>
    <row r="17950" customFormat="false" ht="14.9" hidden="false" customHeight="false" outlineLevel="0" collapsed="false">
      <c r="B17950" s="3" t="n">
        <v>43590.6388888889</v>
      </c>
      <c r="C17950" s="1" t="n">
        <v>115</v>
      </c>
      <c r="D17950" s="1" t="n">
        <v>23.1</v>
      </c>
    </row>
    <row r="17951" customFormat="false" ht="14.9" hidden="false" customHeight="false" outlineLevel="0" collapsed="false">
      <c r="B17951" s="3" t="n">
        <v>43590.6458333333</v>
      </c>
      <c r="C17951" s="1" t="n">
        <v>88</v>
      </c>
      <c r="D17951" s="1" t="n">
        <v>22.9</v>
      </c>
    </row>
    <row r="17952" customFormat="false" ht="14.9" hidden="false" customHeight="false" outlineLevel="0" collapsed="false">
      <c r="B17952" s="3" t="n">
        <v>43590.6527777778</v>
      </c>
      <c r="C17952" s="1" t="n">
        <v>73</v>
      </c>
      <c r="D17952" s="1" t="n">
        <v>23</v>
      </c>
    </row>
    <row r="17953" customFormat="false" ht="14.9" hidden="false" customHeight="false" outlineLevel="0" collapsed="false">
      <c r="B17953" s="3" t="n">
        <v>43590.6597222222</v>
      </c>
      <c r="C17953" s="1" t="n">
        <v>57</v>
      </c>
      <c r="D17953" s="1" t="n">
        <v>22.9</v>
      </c>
    </row>
    <row r="17954" customFormat="false" ht="14.9" hidden="false" customHeight="false" outlineLevel="0" collapsed="false">
      <c r="B17954" s="3" t="n">
        <v>43590.6666666667</v>
      </c>
      <c r="C17954" s="1" t="n">
        <v>42</v>
      </c>
      <c r="D17954" s="1" t="n">
        <v>23</v>
      </c>
    </row>
    <row r="17955" customFormat="false" ht="14.9" hidden="false" customHeight="false" outlineLevel="0" collapsed="false">
      <c r="B17955" s="3" t="n">
        <v>43590.6736111111</v>
      </c>
      <c r="C17955" s="1" t="n">
        <v>76</v>
      </c>
      <c r="D17955" s="1" t="n">
        <v>23</v>
      </c>
    </row>
    <row r="17956" customFormat="false" ht="14.9" hidden="false" customHeight="false" outlineLevel="0" collapsed="false">
      <c r="B17956" s="3" t="n">
        <v>43590.6805555556</v>
      </c>
      <c r="C17956" s="1" t="n">
        <v>63</v>
      </c>
      <c r="D17956" s="1" t="n">
        <v>22.8</v>
      </c>
    </row>
    <row r="17957" customFormat="false" ht="14.9" hidden="false" customHeight="false" outlineLevel="0" collapsed="false">
      <c r="B17957" s="3" t="n">
        <v>43590.6875</v>
      </c>
      <c r="C17957" s="1" t="n">
        <v>145</v>
      </c>
      <c r="D17957" s="1" t="n">
        <v>23</v>
      </c>
    </row>
    <row r="17958" customFormat="false" ht="14.9" hidden="false" customHeight="false" outlineLevel="0" collapsed="false">
      <c r="B17958" s="3" t="n">
        <v>43590.6944444444</v>
      </c>
      <c r="C17958" s="1" t="n">
        <v>179</v>
      </c>
      <c r="D17958" s="1" t="n">
        <v>23.1</v>
      </c>
    </row>
    <row r="17959" customFormat="false" ht="14.9" hidden="false" customHeight="false" outlineLevel="0" collapsed="false">
      <c r="B17959" s="3" t="n">
        <v>43590.7013888889</v>
      </c>
      <c r="C17959" s="1" t="n">
        <v>82</v>
      </c>
      <c r="D17959" s="1" t="n">
        <v>22.9</v>
      </c>
    </row>
    <row r="17960" customFormat="false" ht="14.9" hidden="false" customHeight="false" outlineLevel="0" collapsed="false">
      <c r="B17960" s="3" t="n">
        <v>43590.7083333333</v>
      </c>
      <c r="C17960" s="1" t="n">
        <v>53</v>
      </c>
      <c r="D17960" s="1" t="n">
        <v>22.3</v>
      </c>
    </row>
    <row r="17961" customFormat="false" ht="14.9" hidden="false" customHeight="false" outlineLevel="0" collapsed="false">
      <c r="B17961" s="3" t="n">
        <v>43590.7152777778</v>
      </c>
      <c r="C17961" s="1" t="n">
        <v>30</v>
      </c>
      <c r="D17961" s="1" t="n">
        <v>22.2</v>
      </c>
    </row>
    <row r="17962" customFormat="false" ht="14.9" hidden="false" customHeight="false" outlineLevel="0" collapsed="false">
      <c r="B17962" s="3" t="n">
        <v>43590.7222222222</v>
      </c>
      <c r="C17962" s="1" t="n">
        <v>28</v>
      </c>
      <c r="D17962" s="1" t="n">
        <v>22.1</v>
      </c>
    </row>
    <row r="17963" customFormat="false" ht="14.9" hidden="false" customHeight="false" outlineLevel="0" collapsed="false">
      <c r="B17963" s="3" t="n">
        <v>43590.7291666667</v>
      </c>
      <c r="C17963" s="1" t="n">
        <v>31</v>
      </c>
      <c r="D17963" s="1" t="n">
        <v>22.2</v>
      </c>
    </row>
    <row r="17964" customFormat="false" ht="14.9" hidden="false" customHeight="false" outlineLevel="0" collapsed="false">
      <c r="B17964" s="3" t="n">
        <v>43590.7361111111</v>
      </c>
      <c r="C17964" s="1" t="n">
        <v>0</v>
      </c>
      <c r="D17964" s="1" t="n">
        <v>22.1</v>
      </c>
    </row>
    <row r="17965" customFormat="false" ht="14.9" hidden="false" customHeight="false" outlineLevel="0" collapsed="false">
      <c r="B17965" s="3" t="n">
        <v>43590.7430555556</v>
      </c>
      <c r="C17965" s="1" t="n">
        <v>0</v>
      </c>
      <c r="D17965" s="1" t="n">
        <v>21.9</v>
      </c>
    </row>
    <row r="17966" customFormat="false" ht="14.9" hidden="false" customHeight="false" outlineLevel="0" collapsed="false">
      <c r="B17966" s="3" t="n">
        <v>43590.75</v>
      </c>
      <c r="C17966" s="1" t="n">
        <v>0</v>
      </c>
      <c r="D17966" s="1" t="n">
        <v>21.9</v>
      </c>
    </row>
    <row r="17967" customFormat="false" ht="14.9" hidden="false" customHeight="false" outlineLevel="0" collapsed="false">
      <c r="B17967" s="3" t="n">
        <v>43590.7569444445</v>
      </c>
      <c r="C17967" s="1" t="n">
        <v>0</v>
      </c>
      <c r="D17967" s="1" t="n">
        <v>21.9</v>
      </c>
    </row>
    <row r="17968" customFormat="false" ht="14.9" hidden="false" customHeight="false" outlineLevel="0" collapsed="false">
      <c r="B17968" s="3" t="n">
        <v>43590.7638888889</v>
      </c>
      <c r="C17968" s="1" t="n">
        <v>0</v>
      </c>
      <c r="D17968" s="1" t="n">
        <v>21.8</v>
      </c>
    </row>
    <row r="17969" customFormat="false" ht="14.9" hidden="false" customHeight="false" outlineLevel="0" collapsed="false">
      <c r="B17969" s="3" t="n">
        <v>43590.7708333333</v>
      </c>
      <c r="C17969" s="1" t="n">
        <v>0</v>
      </c>
      <c r="D17969" s="1" t="n">
        <v>21.6</v>
      </c>
    </row>
    <row r="17970" customFormat="false" ht="14.9" hidden="false" customHeight="false" outlineLevel="0" collapsed="false">
      <c r="B17970" s="3" t="n">
        <v>43590.7777777778</v>
      </c>
      <c r="C17970" s="1" t="n">
        <v>0</v>
      </c>
      <c r="D17970" s="1" t="n">
        <v>21.4</v>
      </c>
    </row>
    <row r="17971" customFormat="false" ht="14.9" hidden="false" customHeight="false" outlineLevel="0" collapsed="false">
      <c r="B17971" s="3" t="n">
        <v>43590.7847222222</v>
      </c>
      <c r="C17971" s="1" t="n">
        <v>0</v>
      </c>
      <c r="D17971" s="1" t="n">
        <v>21.1</v>
      </c>
    </row>
    <row r="17972" customFormat="false" ht="14.9" hidden="false" customHeight="false" outlineLevel="0" collapsed="false">
      <c r="B17972" s="3" t="n">
        <v>43590.7916666667</v>
      </c>
      <c r="C17972" s="1" t="n">
        <v>0</v>
      </c>
      <c r="D17972" s="1" t="n">
        <v>20.9</v>
      </c>
    </row>
    <row r="17973" customFormat="false" ht="14.9" hidden="false" customHeight="false" outlineLevel="0" collapsed="false">
      <c r="B17973" s="3" t="n">
        <v>43590.7986111111</v>
      </c>
      <c r="C17973" s="1" t="n">
        <v>0</v>
      </c>
      <c r="D17973" s="1" t="n">
        <v>20.7</v>
      </c>
    </row>
    <row r="17974" customFormat="false" ht="14.9" hidden="false" customHeight="false" outlineLevel="0" collapsed="false">
      <c r="B17974" s="3" t="n">
        <v>43590.8055555556</v>
      </c>
      <c r="C17974" s="1" t="n">
        <v>0</v>
      </c>
      <c r="D17974" s="1" t="n">
        <v>20.6</v>
      </c>
    </row>
    <row r="17975" customFormat="false" ht="14.9" hidden="false" customHeight="false" outlineLevel="0" collapsed="false">
      <c r="B17975" s="3" t="n">
        <v>43590.8125</v>
      </c>
      <c r="C17975" s="1" t="n">
        <v>0</v>
      </c>
      <c r="D17975" s="1" t="n">
        <v>20.4</v>
      </c>
    </row>
    <row r="17976" customFormat="false" ht="14.9" hidden="false" customHeight="false" outlineLevel="0" collapsed="false">
      <c r="B17976" s="3" t="n">
        <v>43590.8194444444</v>
      </c>
      <c r="C17976" s="1" t="n">
        <v>0</v>
      </c>
      <c r="D17976" s="1" t="n">
        <v>20.4</v>
      </c>
    </row>
    <row r="17977" customFormat="false" ht="14.9" hidden="false" customHeight="false" outlineLevel="0" collapsed="false">
      <c r="B17977" s="3" t="n">
        <v>43590.8263888889</v>
      </c>
      <c r="C17977" s="1" t="n">
        <v>0</v>
      </c>
      <c r="D17977" s="1" t="n">
        <v>20.5</v>
      </c>
    </row>
    <row r="17978" customFormat="false" ht="14.9" hidden="false" customHeight="false" outlineLevel="0" collapsed="false">
      <c r="B17978" s="3" t="n">
        <v>43590.8333333333</v>
      </c>
      <c r="C17978" s="1" t="n">
        <v>0</v>
      </c>
      <c r="D17978" s="1" t="n">
        <v>20.5</v>
      </c>
    </row>
    <row r="17979" customFormat="false" ht="14.9" hidden="false" customHeight="false" outlineLevel="0" collapsed="false">
      <c r="B17979" s="3" t="n">
        <v>43590.8402777778</v>
      </c>
      <c r="C17979" s="1" t="n">
        <v>0</v>
      </c>
      <c r="D17979" s="1" t="n">
        <v>20.5</v>
      </c>
    </row>
    <row r="17980" customFormat="false" ht="14.9" hidden="false" customHeight="false" outlineLevel="0" collapsed="false">
      <c r="B17980" s="3" t="n">
        <v>43590.8472222222</v>
      </c>
      <c r="C17980" s="1" t="n">
        <v>0</v>
      </c>
      <c r="D17980" s="1" t="n">
        <v>20.4</v>
      </c>
    </row>
    <row r="17981" customFormat="false" ht="14.9" hidden="false" customHeight="false" outlineLevel="0" collapsed="false">
      <c r="B17981" s="3" t="n">
        <v>43590.8541666667</v>
      </c>
      <c r="C17981" s="1" t="n">
        <v>0</v>
      </c>
      <c r="D17981" s="1" t="n">
        <v>20.5</v>
      </c>
    </row>
    <row r="17982" customFormat="false" ht="14.9" hidden="false" customHeight="false" outlineLevel="0" collapsed="false">
      <c r="B17982" s="3" t="n">
        <v>43590.8611111111</v>
      </c>
      <c r="C17982" s="1" t="n">
        <v>0</v>
      </c>
      <c r="D17982" s="1" t="n">
        <v>20.5</v>
      </c>
    </row>
    <row r="17983" customFormat="false" ht="14.9" hidden="false" customHeight="false" outlineLevel="0" collapsed="false">
      <c r="B17983" s="3" t="n">
        <v>43590.8680555556</v>
      </c>
      <c r="C17983" s="1" t="n">
        <v>0</v>
      </c>
      <c r="D17983" s="1" t="n">
        <v>20.5</v>
      </c>
    </row>
    <row r="17984" customFormat="false" ht="14.9" hidden="false" customHeight="false" outlineLevel="0" collapsed="false">
      <c r="B17984" s="3" t="n">
        <v>43590.875</v>
      </c>
      <c r="C17984" s="1" t="n">
        <v>0</v>
      </c>
      <c r="D17984" s="1" t="n">
        <v>20.5</v>
      </c>
    </row>
    <row r="17985" customFormat="false" ht="14.9" hidden="false" customHeight="false" outlineLevel="0" collapsed="false">
      <c r="B17985" s="3" t="n">
        <v>43590.8819444444</v>
      </c>
      <c r="C17985" s="1" t="n">
        <v>0</v>
      </c>
      <c r="D17985" s="1" t="n">
        <v>20.5</v>
      </c>
    </row>
    <row r="17986" customFormat="false" ht="14.9" hidden="false" customHeight="false" outlineLevel="0" collapsed="false">
      <c r="B17986" s="3" t="n">
        <v>43590.8888888889</v>
      </c>
      <c r="C17986" s="1" t="n">
        <v>0</v>
      </c>
      <c r="D17986" s="1" t="n">
        <v>20.5</v>
      </c>
    </row>
    <row r="17987" customFormat="false" ht="14.9" hidden="false" customHeight="false" outlineLevel="0" collapsed="false">
      <c r="B17987" s="3" t="n">
        <v>43590.8958333333</v>
      </c>
      <c r="C17987" s="1" t="n">
        <v>0</v>
      </c>
      <c r="D17987" s="1" t="n">
        <v>20.5</v>
      </c>
    </row>
    <row r="17988" customFormat="false" ht="14.9" hidden="false" customHeight="false" outlineLevel="0" collapsed="false">
      <c r="B17988" s="3" t="n">
        <v>43590.9027777778</v>
      </c>
      <c r="C17988" s="1" t="n">
        <v>0</v>
      </c>
      <c r="D17988" s="1" t="n">
        <v>20.4</v>
      </c>
    </row>
    <row r="17989" customFormat="false" ht="14.9" hidden="false" customHeight="false" outlineLevel="0" collapsed="false">
      <c r="B17989" s="3" t="n">
        <v>43590.9097222222</v>
      </c>
      <c r="C17989" s="1" t="n">
        <v>0</v>
      </c>
      <c r="D17989" s="1" t="n">
        <v>20.4</v>
      </c>
    </row>
    <row r="17990" customFormat="false" ht="14.9" hidden="false" customHeight="false" outlineLevel="0" collapsed="false">
      <c r="B17990" s="3" t="n">
        <v>43590.9166666667</v>
      </c>
      <c r="C17990" s="1" t="n">
        <v>0</v>
      </c>
      <c r="D17990" s="1" t="n">
        <v>20.3</v>
      </c>
    </row>
    <row r="17991" customFormat="false" ht="14.9" hidden="false" customHeight="false" outlineLevel="0" collapsed="false">
      <c r="B17991" s="3" t="n">
        <v>43590.9236111111</v>
      </c>
      <c r="C17991" s="1" t="n">
        <v>0</v>
      </c>
      <c r="D17991" s="1" t="n">
        <v>20.2</v>
      </c>
    </row>
    <row r="17992" customFormat="false" ht="14.9" hidden="false" customHeight="false" outlineLevel="0" collapsed="false">
      <c r="B17992" s="3" t="n">
        <v>43590.9305555556</v>
      </c>
      <c r="C17992" s="1" t="n">
        <v>0</v>
      </c>
      <c r="D17992" s="1" t="n">
        <v>20.2</v>
      </c>
    </row>
    <row r="17993" customFormat="false" ht="14.9" hidden="false" customHeight="false" outlineLevel="0" collapsed="false">
      <c r="B17993" s="3" t="n">
        <v>43590.9375</v>
      </c>
      <c r="C17993" s="1" t="n">
        <v>0</v>
      </c>
      <c r="D17993" s="1" t="n">
        <v>20.2</v>
      </c>
    </row>
    <row r="17994" customFormat="false" ht="14.9" hidden="false" customHeight="false" outlineLevel="0" collapsed="false">
      <c r="B17994" s="3" t="n">
        <v>43590.9444444444</v>
      </c>
      <c r="C17994" s="1" t="n">
        <v>0</v>
      </c>
      <c r="D17994" s="1" t="n">
        <v>20.2</v>
      </c>
    </row>
    <row r="17995" customFormat="false" ht="14.9" hidden="false" customHeight="false" outlineLevel="0" collapsed="false">
      <c r="B17995" s="3" t="n">
        <v>43590.9513888889</v>
      </c>
      <c r="C17995" s="1" t="n">
        <v>0</v>
      </c>
      <c r="D17995" s="1" t="n">
        <v>20.2</v>
      </c>
    </row>
    <row r="17996" customFormat="false" ht="14.9" hidden="false" customHeight="false" outlineLevel="0" collapsed="false">
      <c r="B17996" s="3" t="n">
        <v>43590.9583333333</v>
      </c>
      <c r="C17996" s="1" t="n">
        <v>0</v>
      </c>
      <c r="D17996" s="1" t="n">
        <v>20.1</v>
      </c>
    </row>
    <row r="17997" customFormat="false" ht="14.9" hidden="false" customHeight="false" outlineLevel="0" collapsed="false">
      <c r="B17997" s="3" t="n">
        <v>43590.9652777778</v>
      </c>
      <c r="C17997" s="1" t="n">
        <v>0</v>
      </c>
      <c r="D17997" s="1" t="n">
        <v>20.1</v>
      </c>
    </row>
    <row r="17998" customFormat="false" ht="14.9" hidden="false" customHeight="false" outlineLevel="0" collapsed="false">
      <c r="B17998" s="3" t="n">
        <v>43590.9722222222</v>
      </c>
      <c r="C17998" s="1" t="n">
        <v>0</v>
      </c>
      <c r="D17998" s="1" t="n">
        <v>20.1</v>
      </c>
    </row>
    <row r="17999" customFormat="false" ht="14.9" hidden="false" customHeight="false" outlineLevel="0" collapsed="false">
      <c r="B17999" s="3" t="n">
        <v>43590.9791666667</v>
      </c>
      <c r="C17999" s="1" t="n">
        <v>0</v>
      </c>
      <c r="D17999" s="1" t="n">
        <v>20</v>
      </c>
    </row>
    <row r="18000" customFormat="false" ht="14.9" hidden="false" customHeight="false" outlineLevel="0" collapsed="false">
      <c r="B18000" s="3" t="n">
        <v>43590.9861111111</v>
      </c>
      <c r="C18000" s="1" t="n">
        <v>0</v>
      </c>
      <c r="D18000" s="1" t="n">
        <v>20</v>
      </c>
    </row>
    <row r="18001" customFormat="false" ht="14.9" hidden="false" customHeight="false" outlineLevel="0" collapsed="false">
      <c r="B18001" s="3" t="n">
        <v>43590.9930555556</v>
      </c>
      <c r="C18001" s="1" t="n">
        <v>0</v>
      </c>
      <c r="D18001" s="1" t="n">
        <v>20</v>
      </c>
    </row>
    <row r="18002" customFormat="false" ht="14.9" hidden="false" customHeight="false" outlineLevel="0" collapsed="false">
      <c r="B18002" s="3" t="n">
        <v>43591</v>
      </c>
      <c r="C18002" s="1" t="n">
        <v>0</v>
      </c>
      <c r="D18002" s="1" t="n">
        <v>20.1</v>
      </c>
    </row>
    <row r="18003" customFormat="false" ht="14.9" hidden="false" customHeight="false" outlineLevel="0" collapsed="false">
      <c r="B18003" s="3" t="n">
        <v>43591.0069444445</v>
      </c>
      <c r="C18003" s="1" t="n">
        <v>0</v>
      </c>
      <c r="D18003" s="1" t="n">
        <v>20</v>
      </c>
    </row>
    <row r="18004" customFormat="false" ht="14.9" hidden="false" customHeight="false" outlineLevel="0" collapsed="false">
      <c r="B18004" s="3" t="n">
        <v>43591.0138888889</v>
      </c>
      <c r="C18004" s="1" t="n">
        <v>0</v>
      </c>
      <c r="D18004" s="1" t="n">
        <v>20</v>
      </c>
    </row>
    <row r="18005" customFormat="false" ht="14.9" hidden="false" customHeight="false" outlineLevel="0" collapsed="false">
      <c r="B18005" s="3" t="n">
        <v>43591.0208333333</v>
      </c>
      <c r="C18005" s="1" t="n">
        <v>0</v>
      </c>
      <c r="D18005" s="1" t="n">
        <v>19.9</v>
      </c>
    </row>
    <row r="18006" customFormat="false" ht="14.9" hidden="false" customHeight="false" outlineLevel="0" collapsed="false">
      <c r="B18006" s="3" t="n">
        <v>43591.0277777778</v>
      </c>
      <c r="C18006" s="1" t="n">
        <v>0</v>
      </c>
      <c r="D18006" s="1" t="n">
        <v>19.8</v>
      </c>
    </row>
    <row r="18007" customFormat="false" ht="14.9" hidden="false" customHeight="false" outlineLevel="0" collapsed="false">
      <c r="B18007" s="3" t="n">
        <v>43591.0347222222</v>
      </c>
      <c r="C18007" s="1" t="n">
        <v>0</v>
      </c>
      <c r="D18007" s="1" t="n">
        <v>19.7</v>
      </c>
    </row>
    <row r="18008" customFormat="false" ht="14.9" hidden="false" customHeight="false" outlineLevel="0" collapsed="false">
      <c r="B18008" s="3" t="n">
        <v>43591.0416666667</v>
      </c>
      <c r="C18008" s="1" t="n">
        <v>0</v>
      </c>
      <c r="D18008" s="1" t="n">
        <v>19.5</v>
      </c>
    </row>
    <row r="18009" customFormat="false" ht="14.9" hidden="false" customHeight="false" outlineLevel="0" collapsed="false">
      <c r="B18009" s="3" t="n">
        <v>43591.0486111111</v>
      </c>
      <c r="C18009" s="1" t="n">
        <v>0</v>
      </c>
      <c r="D18009" s="1" t="n">
        <v>19.3</v>
      </c>
    </row>
    <row r="18010" customFormat="false" ht="14.9" hidden="false" customHeight="false" outlineLevel="0" collapsed="false">
      <c r="B18010" s="3" t="n">
        <v>43591.0555555556</v>
      </c>
      <c r="C18010" s="1" t="n">
        <v>0</v>
      </c>
      <c r="D18010" s="1" t="n">
        <v>19.2</v>
      </c>
    </row>
    <row r="18011" customFormat="false" ht="14.9" hidden="false" customHeight="false" outlineLevel="0" collapsed="false">
      <c r="B18011" s="3" t="n">
        <v>43591.0625</v>
      </c>
      <c r="C18011" s="1" t="n">
        <v>0</v>
      </c>
      <c r="D18011" s="1" t="n">
        <v>19.1</v>
      </c>
    </row>
    <row r="18012" customFormat="false" ht="14.9" hidden="false" customHeight="false" outlineLevel="0" collapsed="false">
      <c r="B18012" s="3" t="n">
        <v>43591.0694444444</v>
      </c>
      <c r="C18012" s="1" t="n">
        <v>0</v>
      </c>
      <c r="D18012" s="1" t="n">
        <v>19</v>
      </c>
    </row>
    <row r="18013" customFormat="false" ht="14.9" hidden="false" customHeight="false" outlineLevel="0" collapsed="false">
      <c r="B18013" s="3" t="n">
        <v>43591.0763888889</v>
      </c>
      <c r="C18013" s="1" t="n">
        <v>0</v>
      </c>
      <c r="D18013" s="1" t="n">
        <v>18.9</v>
      </c>
    </row>
    <row r="18014" customFormat="false" ht="14.9" hidden="false" customHeight="false" outlineLevel="0" collapsed="false">
      <c r="B18014" s="3" t="n">
        <v>43591.0833333333</v>
      </c>
      <c r="C18014" s="1" t="n">
        <v>0</v>
      </c>
      <c r="D18014" s="1" t="n">
        <v>19</v>
      </c>
    </row>
    <row r="18015" customFormat="false" ht="14.9" hidden="false" customHeight="false" outlineLevel="0" collapsed="false">
      <c r="B18015" s="3" t="n">
        <v>43591.0902777778</v>
      </c>
      <c r="C18015" s="1" t="n">
        <v>0</v>
      </c>
      <c r="D18015" s="1" t="n">
        <v>19</v>
      </c>
    </row>
    <row r="18016" customFormat="false" ht="14.9" hidden="false" customHeight="false" outlineLevel="0" collapsed="false">
      <c r="B18016" s="3" t="n">
        <v>43591.0972222222</v>
      </c>
      <c r="C18016" s="1" t="n">
        <v>0</v>
      </c>
      <c r="D18016" s="1" t="n">
        <v>18.9</v>
      </c>
    </row>
    <row r="18017" customFormat="false" ht="14.9" hidden="false" customHeight="false" outlineLevel="0" collapsed="false">
      <c r="B18017" s="3" t="n">
        <v>43591.1041666667</v>
      </c>
      <c r="C18017" s="1" t="n">
        <v>0</v>
      </c>
      <c r="D18017" s="1" t="n">
        <v>18.8</v>
      </c>
    </row>
    <row r="18018" customFormat="false" ht="14.9" hidden="false" customHeight="false" outlineLevel="0" collapsed="false">
      <c r="B18018" s="3" t="n">
        <v>43591.1111111111</v>
      </c>
      <c r="C18018" s="1" t="n">
        <v>0</v>
      </c>
      <c r="D18018" s="1" t="n">
        <v>18.7</v>
      </c>
    </row>
    <row r="18019" customFormat="false" ht="14.9" hidden="false" customHeight="false" outlineLevel="0" collapsed="false">
      <c r="B18019" s="3" t="n">
        <v>43591.1180555556</v>
      </c>
      <c r="C18019" s="1" t="n">
        <v>0</v>
      </c>
      <c r="D18019" s="1" t="n">
        <v>18.8</v>
      </c>
    </row>
    <row r="18020" customFormat="false" ht="14.9" hidden="false" customHeight="false" outlineLevel="0" collapsed="false">
      <c r="B18020" s="3" t="n">
        <v>43591.125</v>
      </c>
      <c r="C18020" s="1" t="n">
        <v>0</v>
      </c>
      <c r="D18020" s="1" t="n">
        <v>18.7</v>
      </c>
    </row>
    <row r="18021" customFormat="false" ht="14.9" hidden="false" customHeight="false" outlineLevel="0" collapsed="false">
      <c r="B18021" s="3" t="n">
        <v>43591.1319444444</v>
      </c>
      <c r="C18021" s="1" t="n">
        <v>0</v>
      </c>
      <c r="D18021" s="1" t="n">
        <v>18.7</v>
      </c>
    </row>
    <row r="18022" customFormat="false" ht="14.9" hidden="false" customHeight="false" outlineLevel="0" collapsed="false">
      <c r="B18022" s="3" t="n">
        <v>43591.1388888889</v>
      </c>
      <c r="C18022" s="1" t="n">
        <v>0</v>
      </c>
      <c r="D18022" s="1" t="n">
        <v>18.7</v>
      </c>
    </row>
    <row r="18023" customFormat="false" ht="14.9" hidden="false" customHeight="false" outlineLevel="0" collapsed="false">
      <c r="B18023" s="3" t="n">
        <v>43591.1458333333</v>
      </c>
      <c r="C18023" s="1" t="n">
        <v>0</v>
      </c>
      <c r="D18023" s="1" t="n">
        <v>18.7</v>
      </c>
    </row>
    <row r="18024" customFormat="false" ht="14.9" hidden="false" customHeight="false" outlineLevel="0" collapsed="false">
      <c r="B18024" s="3" t="n">
        <v>43591.1527777778</v>
      </c>
      <c r="C18024" s="1" t="n">
        <v>0</v>
      </c>
      <c r="D18024" s="1" t="n">
        <v>18.7</v>
      </c>
    </row>
    <row r="18025" customFormat="false" ht="14.9" hidden="false" customHeight="false" outlineLevel="0" collapsed="false">
      <c r="B18025" s="3" t="n">
        <v>43591.1597222222</v>
      </c>
      <c r="C18025" s="1" t="n">
        <v>0</v>
      </c>
      <c r="D18025" s="1" t="n">
        <v>18.7</v>
      </c>
    </row>
    <row r="18026" customFormat="false" ht="14.9" hidden="false" customHeight="false" outlineLevel="0" collapsed="false">
      <c r="B18026" s="3" t="n">
        <v>43591.1666666667</v>
      </c>
      <c r="C18026" s="1" t="n">
        <v>0</v>
      </c>
      <c r="D18026" s="1" t="n">
        <v>18.8</v>
      </c>
    </row>
    <row r="18027" customFormat="false" ht="14.9" hidden="false" customHeight="false" outlineLevel="0" collapsed="false">
      <c r="B18027" s="3" t="n">
        <v>43591.1736111111</v>
      </c>
      <c r="C18027" s="1" t="n">
        <v>0</v>
      </c>
      <c r="D18027" s="1" t="n">
        <v>18.7</v>
      </c>
    </row>
    <row r="18028" customFormat="false" ht="14.9" hidden="false" customHeight="false" outlineLevel="0" collapsed="false">
      <c r="B18028" s="3" t="n">
        <v>43591.1805555556</v>
      </c>
      <c r="C18028" s="1" t="n">
        <v>0</v>
      </c>
      <c r="D18028" s="1" t="n">
        <v>18.6</v>
      </c>
    </row>
    <row r="18029" customFormat="false" ht="14.9" hidden="false" customHeight="false" outlineLevel="0" collapsed="false">
      <c r="B18029" s="3" t="n">
        <v>43591.1875</v>
      </c>
      <c r="C18029" s="1" t="n">
        <v>0</v>
      </c>
      <c r="D18029" s="1" t="n">
        <v>18.6</v>
      </c>
    </row>
    <row r="18030" customFormat="false" ht="14.9" hidden="false" customHeight="false" outlineLevel="0" collapsed="false">
      <c r="B18030" s="3" t="n">
        <v>43591.1944444444</v>
      </c>
      <c r="C18030" s="1" t="n">
        <v>0</v>
      </c>
      <c r="D18030" s="1" t="n">
        <v>18.6</v>
      </c>
    </row>
    <row r="18031" customFormat="false" ht="14.9" hidden="false" customHeight="false" outlineLevel="0" collapsed="false">
      <c r="B18031" s="3" t="n">
        <v>43591.2013888889</v>
      </c>
      <c r="C18031" s="1" t="n">
        <v>0</v>
      </c>
      <c r="D18031" s="1" t="n">
        <v>18.6</v>
      </c>
    </row>
    <row r="18032" customFormat="false" ht="14.9" hidden="false" customHeight="false" outlineLevel="0" collapsed="false">
      <c r="B18032" s="3" t="n">
        <v>43591.2083333333</v>
      </c>
      <c r="C18032" s="1" t="n">
        <v>0</v>
      </c>
      <c r="D18032" s="1" t="n">
        <v>18.6</v>
      </c>
    </row>
    <row r="18033" customFormat="false" ht="14.9" hidden="false" customHeight="false" outlineLevel="0" collapsed="false">
      <c r="B18033" s="3" t="n">
        <v>43591.2152777778</v>
      </c>
      <c r="C18033" s="1" t="n">
        <v>0</v>
      </c>
      <c r="D18033" s="1" t="n">
        <v>18.6</v>
      </c>
    </row>
    <row r="18034" customFormat="false" ht="14.9" hidden="false" customHeight="false" outlineLevel="0" collapsed="false">
      <c r="B18034" s="3" t="n">
        <v>43591.2222222222</v>
      </c>
      <c r="C18034" s="1" t="n">
        <v>0</v>
      </c>
      <c r="D18034" s="1" t="n">
        <v>18.6</v>
      </c>
    </row>
    <row r="18035" customFormat="false" ht="14.9" hidden="false" customHeight="false" outlineLevel="0" collapsed="false">
      <c r="B18035" s="3" t="n">
        <v>43591.2291666667</v>
      </c>
      <c r="C18035" s="1" t="n">
        <v>0</v>
      </c>
      <c r="D18035" s="1" t="n">
        <v>18.6</v>
      </c>
    </row>
    <row r="18036" customFormat="false" ht="14.9" hidden="false" customHeight="false" outlineLevel="0" collapsed="false">
      <c r="B18036" s="3" t="n">
        <v>43591.2361111111</v>
      </c>
      <c r="C18036" s="1" t="n">
        <v>0</v>
      </c>
      <c r="D18036" s="1" t="n">
        <v>18.6</v>
      </c>
    </row>
    <row r="18037" customFormat="false" ht="14.9" hidden="false" customHeight="false" outlineLevel="0" collapsed="false">
      <c r="B18037" s="3" t="n">
        <v>43591.2430555556</v>
      </c>
      <c r="C18037" s="1" t="n">
        <v>0</v>
      </c>
      <c r="D18037" s="1" t="n">
        <v>18.5</v>
      </c>
    </row>
    <row r="18038" customFormat="false" ht="14.9" hidden="false" customHeight="false" outlineLevel="0" collapsed="false">
      <c r="B18038" s="3" t="n">
        <v>43591.25</v>
      </c>
      <c r="C18038" s="1" t="n">
        <v>0</v>
      </c>
      <c r="D18038" s="1" t="n">
        <v>18.5</v>
      </c>
    </row>
    <row r="18039" customFormat="false" ht="14.9" hidden="false" customHeight="false" outlineLevel="0" collapsed="false">
      <c r="B18039" s="3" t="n">
        <v>43591.2569444445</v>
      </c>
      <c r="C18039" s="1" t="n">
        <v>0</v>
      </c>
      <c r="D18039" s="1" t="n">
        <v>18.5</v>
      </c>
    </row>
    <row r="18040" customFormat="false" ht="14.9" hidden="false" customHeight="false" outlineLevel="0" collapsed="false">
      <c r="B18040" s="3" t="n">
        <v>43591.2638888889</v>
      </c>
      <c r="C18040" s="1" t="n">
        <v>0</v>
      </c>
      <c r="D18040" s="1" t="n">
        <v>18.4</v>
      </c>
    </row>
    <row r="18041" customFormat="false" ht="14.9" hidden="false" customHeight="false" outlineLevel="0" collapsed="false">
      <c r="B18041" s="3" t="n">
        <v>43591.2708333333</v>
      </c>
      <c r="C18041" s="1" t="n">
        <v>0</v>
      </c>
      <c r="D18041" s="1" t="n">
        <v>18.4</v>
      </c>
    </row>
    <row r="18042" customFormat="false" ht="14.9" hidden="false" customHeight="false" outlineLevel="0" collapsed="false">
      <c r="B18042" s="3" t="n">
        <v>43591.2777777778</v>
      </c>
      <c r="C18042" s="1" t="n">
        <v>0</v>
      </c>
      <c r="D18042" s="1" t="n">
        <v>18.4</v>
      </c>
    </row>
    <row r="18043" customFormat="false" ht="14.9" hidden="false" customHeight="false" outlineLevel="0" collapsed="false">
      <c r="B18043" s="3" t="n">
        <v>43591.2847222222</v>
      </c>
      <c r="C18043" s="1" t="n">
        <v>0</v>
      </c>
      <c r="D18043" s="1" t="n">
        <v>18.4</v>
      </c>
    </row>
    <row r="18044" customFormat="false" ht="14.9" hidden="false" customHeight="false" outlineLevel="0" collapsed="false">
      <c r="B18044" s="3" t="n">
        <v>43591.2916666667</v>
      </c>
      <c r="C18044" s="1" t="n">
        <v>0</v>
      </c>
      <c r="D18044" s="1" t="n">
        <v>18.4</v>
      </c>
    </row>
    <row r="18045" customFormat="false" ht="14.9" hidden="false" customHeight="false" outlineLevel="0" collapsed="false">
      <c r="B18045" s="3" t="n">
        <v>43591.2986111111</v>
      </c>
      <c r="C18045" s="1" t="n">
        <v>0</v>
      </c>
      <c r="D18045" s="1" t="n">
        <v>18.4</v>
      </c>
    </row>
    <row r="18046" customFormat="false" ht="14.9" hidden="false" customHeight="false" outlineLevel="0" collapsed="false">
      <c r="B18046" s="3" t="n">
        <v>43591.3055555556</v>
      </c>
      <c r="C18046" s="1" t="n">
        <v>0</v>
      </c>
      <c r="D18046" s="1" t="n">
        <v>18.4</v>
      </c>
    </row>
    <row r="18047" customFormat="false" ht="14.9" hidden="false" customHeight="false" outlineLevel="0" collapsed="false">
      <c r="B18047" s="3" t="n">
        <v>43591.3125</v>
      </c>
      <c r="C18047" s="1" t="n">
        <v>0</v>
      </c>
      <c r="D18047" s="1" t="n">
        <v>18.4</v>
      </c>
    </row>
    <row r="18048" customFormat="false" ht="14.9" hidden="false" customHeight="false" outlineLevel="0" collapsed="false">
      <c r="B18048" s="3" t="n">
        <v>43591.3194444445</v>
      </c>
      <c r="C18048" s="1" t="n">
        <v>0</v>
      </c>
      <c r="D18048" s="1" t="n">
        <v>18.4</v>
      </c>
    </row>
    <row r="18049" customFormat="false" ht="14.9" hidden="false" customHeight="false" outlineLevel="0" collapsed="false">
      <c r="B18049" s="3" t="n">
        <v>43591.3263888889</v>
      </c>
      <c r="C18049" s="1" t="n">
        <v>0</v>
      </c>
      <c r="D18049" s="1" t="n">
        <v>18.3</v>
      </c>
    </row>
    <row r="18050" customFormat="false" ht="14.9" hidden="false" customHeight="false" outlineLevel="0" collapsed="false">
      <c r="B18050" s="3" t="n">
        <v>43591.3333333333</v>
      </c>
      <c r="C18050" s="1" t="n">
        <v>0</v>
      </c>
      <c r="D18050" s="1" t="n">
        <v>18.2</v>
      </c>
    </row>
    <row r="18051" customFormat="false" ht="14.9" hidden="false" customHeight="false" outlineLevel="0" collapsed="false">
      <c r="B18051" s="3" t="n">
        <v>43591.3402777778</v>
      </c>
      <c r="C18051" s="1" t="n">
        <v>0</v>
      </c>
      <c r="D18051" s="1" t="n">
        <v>18.1</v>
      </c>
    </row>
    <row r="18052" customFormat="false" ht="14.9" hidden="false" customHeight="false" outlineLevel="0" collapsed="false">
      <c r="B18052" s="3" t="n">
        <v>43591.3472222222</v>
      </c>
      <c r="C18052" s="1" t="n">
        <v>19</v>
      </c>
      <c r="D18052" s="1" t="n">
        <v>18.1</v>
      </c>
    </row>
    <row r="18053" customFormat="false" ht="14.9" hidden="false" customHeight="false" outlineLevel="0" collapsed="false">
      <c r="B18053" s="3" t="n">
        <v>43591.3541666667</v>
      </c>
      <c r="C18053" s="1" t="n">
        <v>29</v>
      </c>
      <c r="D18053" s="1" t="n">
        <v>18.2</v>
      </c>
    </row>
    <row r="18054" customFormat="false" ht="14.9" hidden="false" customHeight="false" outlineLevel="0" collapsed="false">
      <c r="B18054" s="3" t="n">
        <v>43591.3611111111</v>
      </c>
      <c r="C18054" s="1" t="n">
        <v>46</v>
      </c>
      <c r="D18054" s="1" t="n">
        <v>18.2</v>
      </c>
    </row>
    <row r="18055" customFormat="false" ht="14.9" hidden="false" customHeight="false" outlineLevel="0" collapsed="false">
      <c r="B18055" s="3" t="n">
        <v>43591.3680555556</v>
      </c>
      <c r="C18055" s="1" t="n">
        <v>64</v>
      </c>
      <c r="D18055" s="1" t="n">
        <v>18.2</v>
      </c>
    </row>
    <row r="18056" customFormat="false" ht="14.9" hidden="false" customHeight="false" outlineLevel="0" collapsed="false">
      <c r="B18056" s="3" t="n">
        <v>43591.375</v>
      </c>
      <c r="C18056" s="1" t="n">
        <v>61</v>
      </c>
      <c r="D18056" s="1" t="n">
        <v>18.2</v>
      </c>
    </row>
    <row r="18057" customFormat="false" ht="14.9" hidden="false" customHeight="false" outlineLevel="0" collapsed="false">
      <c r="B18057" s="3" t="n">
        <v>43591.3819444444</v>
      </c>
      <c r="C18057" s="1" t="n">
        <v>68</v>
      </c>
      <c r="D18057" s="1" t="n">
        <v>18.2</v>
      </c>
    </row>
    <row r="18058" customFormat="false" ht="14.9" hidden="false" customHeight="false" outlineLevel="0" collapsed="false">
      <c r="B18058" s="3" t="n">
        <v>43591.3888888889</v>
      </c>
      <c r="C18058" s="1" t="n">
        <v>108</v>
      </c>
      <c r="D18058" s="1" t="n">
        <v>18.3</v>
      </c>
    </row>
    <row r="18059" customFormat="false" ht="14.9" hidden="false" customHeight="false" outlineLevel="0" collapsed="false">
      <c r="B18059" s="3" t="n">
        <v>43591.3958333333</v>
      </c>
      <c r="C18059" s="1" t="n">
        <v>106</v>
      </c>
      <c r="D18059" s="1" t="n">
        <v>18.4</v>
      </c>
    </row>
    <row r="18060" customFormat="false" ht="14.9" hidden="false" customHeight="false" outlineLevel="0" collapsed="false">
      <c r="B18060" s="3" t="n">
        <v>43591.4027777778</v>
      </c>
      <c r="C18060" s="1" t="n">
        <v>128</v>
      </c>
      <c r="D18060" s="1" t="n">
        <v>18.5</v>
      </c>
    </row>
    <row r="18061" customFormat="false" ht="14.9" hidden="false" customHeight="false" outlineLevel="0" collapsed="false">
      <c r="B18061" s="3" t="n">
        <v>43591.4097222222</v>
      </c>
      <c r="C18061" s="1" t="n">
        <v>121</v>
      </c>
      <c r="D18061" s="1" t="n">
        <v>18.6</v>
      </c>
    </row>
    <row r="18062" customFormat="false" ht="14.9" hidden="false" customHeight="false" outlineLevel="0" collapsed="false">
      <c r="B18062" s="3" t="n">
        <v>43591.4166666667</v>
      </c>
      <c r="C18062" s="1" t="n">
        <v>169</v>
      </c>
      <c r="D18062" s="1" t="n">
        <v>18.7</v>
      </c>
    </row>
    <row r="18063" customFormat="false" ht="14.9" hidden="false" customHeight="false" outlineLevel="0" collapsed="false">
      <c r="B18063" s="3" t="n">
        <v>43591.4236111111</v>
      </c>
      <c r="C18063" s="1" t="n">
        <v>169</v>
      </c>
      <c r="D18063" s="1" t="n">
        <v>18.9</v>
      </c>
    </row>
    <row r="18064" customFormat="false" ht="14.9" hidden="false" customHeight="false" outlineLevel="0" collapsed="false">
      <c r="B18064" s="3" t="n">
        <v>43591.4305555556</v>
      </c>
      <c r="C18064" s="1" t="n">
        <v>196</v>
      </c>
      <c r="D18064" s="1" t="n">
        <v>18.9</v>
      </c>
    </row>
    <row r="18065" customFormat="false" ht="14.9" hidden="false" customHeight="false" outlineLevel="0" collapsed="false">
      <c r="B18065" s="3" t="n">
        <v>43591.4375</v>
      </c>
      <c r="C18065" s="1" t="n">
        <v>301</v>
      </c>
      <c r="D18065" s="1" t="n">
        <v>19.3</v>
      </c>
    </row>
    <row r="18066" customFormat="false" ht="14.9" hidden="false" customHeight="false" outlineLevel="0" collapsed="false">
      <c r="B18066" s="3" t="n">
        <v>43591.4444444444</v>
      </c>
      <c r="C18066" s="1" t="n">
        <v>262</v>
      </c>
      <c r="D18066" s="1" t="n">
        <v>19.9</v>
      </c>
    </row>
    <row r="18067" customFormat="false" ht="14.9" hidden="false" customHeight="false" outlineLevel="0" collapsed="false">
      <c r="B18067" s="3" t="n">
        <v>43591.4513888889</v>
      </c>
      <c r="C18067" s="1" t="n">
        <v>247</v>
      </c>
      <c r="D18067" s="1" t="n">
        <v>19.7</v>
      </c>
    </row>
    <row r="18068" customFormat="false" ht="14.9" hidden="false" customHeight="false" outlineLevel="0" collapsed="false">
      <c r="B18068" s="3" t="n">
        <v>43591.4583333333</v>
      </c>
      <c r="C18068" s="1" t="n">
        <v>298</v>
      </c>
      <c r="D18068" s="1" t="n">
        <v>19.7</v>
      </c>
    </row>
    <row r="18069" customFormat="false" ht="14.9" hidden="false" customHeight="false" outlineLevel="0" collapsed="false">
      <c r="B18069" s="3" t="n">
        <v>43591.4652777778</v>
      </c>
      <c r="C18069" s="1" t="n">
        <v>233</v>
      </c>
      <c r="D18069" s="1" t="n">
        <v>20.1</v>
      </c>
    </row>
    <row r="18070" customFormat="false" ht="14.9" hidden="false" customHeight="false" outlineLevel="0" collapsed="false">
      <c r="B18070" s="3" t="n">
        <v>43591.4722222222</v>
      </c>
      <c r="C18070" s="1" t="n">
        <v>254</v>
      </c>
      <c r="D18070" s="1" t="n">
        <v>19.6</v>
      </c>
    </row>
    <row r="18071" customFormat="false" ht="14.9" hidden="false" customHeight="false" outlineLevel="0" collapsed="false">
      <c r="B18071" s="3" t="n">
        <v>43591.4791666667</v>
      </c>
      <c r="C18071" s="1" t="n">
        <v>306</v>
      </c>
      <c r="D18071" s="1" t="n">
        <v>19.6</v>
      </c>
    </row>
    <row r="18072" customFormat="false" ht="14.9" hidden="false" customHeight="false" outlineLevel="0" collapsed="false">
      <c r="B18072" s="3" t="n">
        <v>43591.4861111111</v>
      </c>
      <c r="C18072" s="1" t="n">
        <v>249</v>
      </c>
      <c r="D18072" s="1" t="n">
        <v>19.7</v>
      </c>
    </row>
    <row r="18073" customFormat="false" ht="14.9" hidden="false" customHeight="false" outlineLevel="0" collapsed="false">
      <c r="B18073" s="3" t="n">
        <v>43591.4930555556</v>
      </c>
      <c r="C18073" s="1" t="n">
        <v>286</v>
      </c>
      <c r="D18073" s="1" t="n">
        <v>20.1</v>
      </c>
    </row>
    <row r="18074" customFormat="false" ht="14.9" hidden="false" customHeight="false" outlineLevel="0" collapsed="false">
      <c r="B18074" s="3" t="n">
        <v>43591.5</v>
      </c>
      <c r="C18074" s="1" t="n">
        <v>292</v>
      </c>
      <c r="D18074" s="1" t="n">
        <v>20.7</v>
      </c>
    </row>
    <row r="18075" customFormat="false" ht="14.9" hidden="false" customHeight="false" outlineLevel="0" collapsed="false">
      <c r="B18075" s="3" t="n">
        <v>43591.5069444445</v>
      </c>
      <c r="C18075" s="1" t="n">
        <v>405</v>
      </c>
      <c r="D18075" s="1" t="n">
        <v>20.7</v>
      </c>
    </row>
    <row r="18076" customFormat="false" ht="14.9" hidden="false" customHeight="false" outlineLevel="0" collapsed="false">
      <c r="B18076" s="3" t="n">
        <v>43591.5138888889</v>
      </c>
      <c r="C18076" s="1" t="n">
        <v>642</v>
      </c>
      <c r="D18076" s="1" t="n">
        <v>20.9</v>
      </c>
    </row>
    <row r="18077" customFormat="false" ht="14.9" hidden="false" customHeight="false" outlineLevel="0" collapsed="false">
      <c r="B18077" s="3" t="n">
        <v>43591.5208333333</v>
      </c>
      <c r="C18077" s="1" t="n">
        <v>943</v>
      </c>
      <c r="D18077" s="1" t="n">
        <v>22.2</v>
      </c>
    </row>
    <row r="18078" customFormat="false" ht="14.9" hidden="false" customHeight="false" outlineLevel="0" collapsed="false">
      <c r="B18078" s="3" t="n">
        <v>43591.5277777778</v>
      </c>
      <c r="C18078" s="1" t="n">
        <v>260</v>
      </c>
      <c r="D18078" s="1" t="n">
        <v>21.2</v>
      </c>
    </row>
    <row r="18079" customFormat="false" ht="14.9" hidden="false" customHeight="false" outlineLevel="0" collapsed="false">
      <c r="B18079" s="3" t="n">
        <v>43591.5347222222</v>
      </c>
      <c r="C18079" s="1" t="n">
        <v>227</v>
      </c>
      <c r="D18079" s="1" t="n">
        <v>21</v>
      </c>
    </row>
    <row r="18080" customFormat="false" ht="14.9" hidden="false" customHeight="false" outlineLevel="0" collapsed="false">
      <c r="B18080" s="3" t="n">
        <v>43591.5416666667</v>
      </c>
      <c r="C18080" s="1" t="n">
        <v>306</v>
      </c>
      <c r="D18080" s="1" t="n">
        <v>21.4</v>
      </c>
    </row>
    <row r="18081" customFormat="false" ht="14.9" hidden="false" customHeight="false" outlineLevel="0" collapsed="false">
      <c r="B18081" s="3" t="n">
        <v>43591.5486111111</v>
      </c>
      <c r="C18081" s="1" t="n">
        <v>369</v>
      </c>
      <c r="D18081" s="1" t="n">
        <v>21.6</v>
      </c>
    </row>
    <row r="18082" customFormat="false" ht="14.9" hidden="false" customHeight="false" outlineLevel="0" collapsed="false">
      <c r="B18082" s="3" t="n">
        <v>43591.5555555556</v>
      </c>
      <c r="C18082" s="1" t="n">
        <v>548</v>
      </c>
      <c r="D18082" s="1" t="n">
        <v>22.5</v>
      </c>
    </row>
    <row r="18083" customFormat="false" ht="14.9" hidden="false" customHeight="false" outlineLevel="0" collapsed="false">
      <c r="B18083" s="3" t="n">
        <v>43591.5625</v>
      </c>
      <c r="C18083" s="1" t="n">
        <v>359</v>
      </c>
      <c r="D18083" s="1" t="n">
        <v>22.5</v>
      </c>
    </row>
    <row r="18084" customFormat="false" ht="14.9" hidden="false" customHeight="false" outlineLevel="0" collapsed="false">
      <c r="B18084" s="3" t="n">
        <v>43591.5694444445</v>
      </c>
      <c r="C18084" s="1" t="n">
        <v>803</v>
      </c>
      <c r="D18084" s="1" t="n">
        <v>23.9</v>
      </c>
    </row>
    <row r="18085" customFormat="false" ht="14.9" hidden="false" customHeight="false" outlineLevel="0" collapsed="false">
      <c r="B18085" s="3" t="n">
        <v>43591.5763888889</v>
      </c>
      <c r="C18085" s="1" t="n">
        <v>573</v>
      </c>
      <c r="D18085" s="1" t="n">
        <v>22.7</v>
      </c>
    </row>
    <row r="18086" customFormat="false" ht="14.9" hidden="false" customHeight="false" outlineLevel="0" collapsed="false">
      <c r="B18086" s="3" t="n">
        <v>43591.5833333333</v>
      </c>
      <c r="C18086" s="1" t="n">
        <v>217</v>
      </c>
      <c r="D18086" s="1" t="n">
        <v>22.8</v>
      </c>
    </row>
    <row r="18087" customFormat="false" ht="14.9" hidden="false" customHeight="false" outlineLevel="0" collapsed="false">
      <c r="B18087" s="3" t="n">
        <v>43591.5902777778</v>
      </c>
      <c r="C18087" s="1" t="n">
        <v>335</v>
      </c>
      <c r="D18087" s="1" t="n">
        <v>23.7</v>
      </c>
    </row>
    <row r="18088" customFormat="false" ht="14.9" hidden="false" customHeight="false" outlineLevel="0" collapsed="false">
      <c r="B18088" s="3" t="n">
        <v>43591.5972222222</v>
      </c>
      <c r="C18088" s="1" t="n">
        <v>262</v>
      </c>
      <c r="D18088" s="1" t="n">
        <v>23.4</v>
      </c>
    </row>
    <row r="18089" customFormat="false" ht="14.9" hidden="false" customHeight="false" outlineLevel="0" collapsed="false">
      <c r="B18089" s="3" t="n">
        <v>43591.6041666667</v>
      </c>
      <c r="C18089" s="1" t="n">
        <v>516</v>
      </c>
      <c r="D18089" s="1" t="n">
        <v>23.3</v>
      </c>
    </row>
    <row r="18090" customFormat="false" ht="14.9" hidden="false" customHeight="false" outlineLevel="0" collapsed="false">
      <c r="B18090" s="3" t="n">
        <v>43591.6111111111</v>
      </c>
      <c r="C18090" s="1" t="n">
        <v>719</v>
      </c>
      <c r="D18090" s="1" t="n">
        <v>24.7</v>
      </c>
    </row>
    <row r="18091" customFormat="false" ht="14.9" hidden="false" customHeight="false" outlineLevel="0" collapsed="false">
      <c r="B18091" s="3" t="n">
        <v>43591.6180555556</v>
      </c>
      <c r="C18091" s="1" t="n">
        <v>596</v>
      </c>
      <c r="D18091" s="1" t="n">
        <v>24.5</v>
      </c>
    </row>
    <row r="18092" customFormat="false" ht="14.9" hidden="false" customHeight="false" outlineLevel="0" collapsed="false">
      <c r="B18092" s="3" t="n">
        <v>43591.625</v>
      </c>
      <c r="C18092" s="1" t="n">
        <v>585</v>
      </c>
      <c r="D18092" s="1" t="n">
        <v>25.2</v>
      </c>
    </row>
    <row r="18093" customFormat="false" ht="14.9" hidden="false" customHeight="false" outlineLevel="0" collapsed="false">
      <c r="B18093" s="3" t="n">
        <v>43591.6319444444</v>
      </c>
      <c r="C18093" s="1" t="n">
        <v>617</v>
      </c>
      <c r="D18093" s="1" t="n">
        <v>25.4</v>
      </c>
    </row>
    <row r="18094" customFormat="false" ht="14.9" hidden="false" customHeight="false" outlineLevel="0" collapsed="false">
      <c r="B18094" s="3" t="n">
        <v>43591.6388888889</v>
      </c>
      <c r="C18094" s="1" t="n">
        <v>373</v>
      </c>
      <c r="D18094" s="1" t="n">
        <v>24.8</v>
      </c>
    </row>
    <row r="18095" customFormat="false" ht="14.9" hidden="false" customHeight="false" outlineLevel="0" collapsed="false">
      <c r="B18095" s="3" t="n">
        <v>43591.6458333333</v>
      </c>
      <c r="C18095" s="1" t="n">
        <v>378</v>
      </c>
      <c r="D18095" s="1" t="n">
        <v>24.7</v>
      </c>
    </row>
    <row r="18096" customFormat="false" ht="14.9" hidden="false" customHeight="false" outlineLevel="0" collapsed="false">
      <c r="B18096" s="3" t="n">
        <v>43591.6527777778</v>
      </c>
      <c r="C18096" s="1" t="n">
        <v>429</v>
      </c>
      <c r="D18096" s="1" t="n">
        <v>24.8</v>
      </c>
    </row>
    <row r="18097" customFormat="false" ht="14.9" hidden="false" customHeight="false" outlineLevel="0" collapsed="false">
      <c r="B18097" s="3" t="n">
        <v>43591.6597222222</v>
      </c>
      <c r="C18097" s="1" t="n">
        <v>465</v>
      </c>
      <c r="D18097" s="1" t="n">
        <v>24.8</v>
      </c>
    </row>
    <row r="18098" customFormat="false" ht="14.9" hidden="false" customHeight="false" outlineLevel="0" collapsed="false">
      <c r="B18098" s="3" t="n">
        <v>43591.6666666667</v>
      </c>
      <c r="C18098" s="1" t="n">
        <v>289</v>
      </c>
      <c r="D18098" s="1" t="n">
        <v>24.6</v>
      </c>
    </row>
    <row r="18099" customFormat="false" ht="14.9" hidden="false" customHeight="false" outlineLevel="0" collapsed="false">
      <c r="B18099" s="3" t="n">
        <v>43591.6736111111</v>
      </c>
      <c r="C18099" s="1" t="n">
        <v>370</v>
      </c>
      <c r="D18099" s="1" t="n">
        <v>24</v>
      </c>
    </row>
    <row r="18100" customFormat="false" ht="14.9" hidden="false" customHeight="false" outlineLevel="0" collapsed="false">
      <c r="B18100" s="3" t="n">
        <v>43591.6805555556</v>
      </c>
      <c r="C18100" s="1" t="n">
        <v>199</v>
      </c>
      <c r="D18100" s="1" t="n">
        <v>23.9</v>
      </c>
    </row>
    <row r="18101" customFormat="false" ht="14.9" hidden="false" customHeight="false" outlineLevel="0" collapsed="false">
      <c r="B18101" s="3" t="n">
        <v>43591.6875</v>
      </c>
      <c r="C18101" s="1" t="n">
        <v>121</v>
      </c>
      <c r="D18101" s="1" t="n">
        <v>23.5</v>
      </c>
    </row>
    <row r="18102" customFormat="false" ht="14.9" hidden="false" customHeight="false" outlineLevel="0" collapsed="false">
      <c r="B18102" s="3" t="n">
        <v>43591.6944444444</v>
      </c>
      <c r="C18102" s="1" t="n">
        <v>108</v>
      </c>
      <c r="D18102" s="1" t="n">
        <v>23.4</v>
      </c>
    </row>
    <row r="18103" customFormat="false" ht="14.9" hidden="false" customHeight="false" outlineLevel="0" collapsed="false">
      <c r="B18103" s="3" t="n">
        <v>43591.7013888889</v>
      </c>
      <c r="C18103" s="1" t="n">
        <v>109</v>
      </c>
      <c r="D18103" s="1" t="n">
        <v>23.2</v>
      </c>
    </row>
    <row r="18104" customFormat="false" ht="14.9" hidden="false" customHeight="false" outlineLevel="0" collapsed="false">
      <c r="B18104" s="3" t="n">
        <v>43591.7083333333</v>
      </c>
      <c r="C18104" s="1" t="n">
        <v>95</v>
      </c>
      <c r="D18104" s="1" t="n">
        <v>23</v>
      </c>
    </row>
    <row r="18105" customFormat="false" ht="14.9" hidden="false" customHeight="false" outlineLevel="0" collapsed="false">
      <c r="B18105" s="3" t="n">
        <v>43591.7152777778</v>
      </c>
      <c r="C18105" s="1" t="n">
        <v>74</v>
      </c>
      <c r="D18105" s="1" t="n">
        <v>22.7</v>
      </c>
    </row>
    <row r="18106" customFormat="false" ht="14.9" hidden="false" customHeight="false" outlineLevel="0" collapsed="false">
      <c r="B18106" s="3" t="n">
        <v>43591.7222222222</v>
      </c>
      <c r="C18106" s="1" t="n">
        <v>58</v>
      </c>
      <c r="D18106" s="1" t="n">
        <v>22.6</v>
      </c>
    </row>
    <row r="18107" customFormat="false" ht="14.9" hidden="false" customHeight="false" outlineLevel="0" collapsed="false">
      <c r="B18107" s="3" t="n">
        <v>43591.7291666667</v>
      </c>
      <c r="C18107" s="1" t="n">
        <v>48</v>
      </c>
      <c r="D18107" s="1" t="n">
        <v>22.5</v>
      </c>
    </row>
    <row r="18108" customFormat="false" ht="14.9" hidden="false" customHeight="false" outlineLevel="0" collapsed="false">
      <c r="B18108" s="3" t="n">
        <v>43591.7361111111</v>
      </c>
      <c r="C18108" s="1" t="n">
        <v>38</v>
      </c>
      <c r="D18108" s="1" t="n">
        <v>22.2</v>
      </c>
    </row>
    <row r="18109" customFormat="false" ht="14.9" hidden="false" customHeight="false" outlineLevel="0" collapsed="false">
      <c r="B18109" s="3" t="n">
        <v>43591.7430555556</v>
      </c>
      <c r="C18109" s="1" t="n">
        <v>25</v>
      </c>
      <c r="D18109" s="1" t="n">
        <v>21.8</v>
      </c>
    </row>
    <row r="18110" customFormat="false" ht="14.9" hidden="false" customHeight="false" outlineLevel="0" collapsed="false">
      <c r="B18110" s="3" t="n">
        <v>43591.75</v>
      </c>
      <c r="C18110" s="1" t="n">
        <v>13</v>
      </c>
      <c r="D18110" s="1" t="n">
        <v>21.5</v>
      </c>
    </row>
    <row r="18111" customFormat="false" ht="14.9" hidden="false" customHeight="false" outlineLevel="0" collapsed="false">
      <c r="B18111" s="3" t="n">
        <v>43591.7569444444</v>
      </c>
      <c r="C18111" s="1" t="n">
        <v>0</v>
      </c>
      <c r="D18111" s="1" t="n">
        <v>21.1</v>
      </c>
    </row>
    <row r="18112" customFormat="false" ht="14.9" hidden="false" customHeight="false" outlineLevel="0" collapsed="false">
      <c r="B18112" s="3" t="n">
        <v>43591.7638888889</v>
      </c>
      <c r="C18112" s="1" t="n">
        <v>0</v>
      </c>
      <c r="D18112" s="1" t="n">
        <v>20.8</v>
      </c>
    </row>
    <row r="18113" customFormat="false" ht="14.9" hidden="false" customHeight="false" outlineLevel="0" collapsed="false">
      <c r="B18113" s="3" t="n">
        <v>43591.7708333333</v>
      </c>
      <c r="C18113" s="1" t="n">
        <v>0</v>
      </c>
      <c r="D18113" s="1" t="n">
        <v>20.6</v>
      </c>
    </row>
    <row r="18114" customFormat="false" ht="14.9" hidden="false" customHeight="false" outlineLevel="0" collapsed="false">
      <c r="B18114" s="3" t="n">
        <v>43591.7777777778</v>
      </c>
      <c r="C18114" s="1" t="n">
        <v>0</v>
      </c>
      <c r="D18114" s="1" t="n">
        <v>20.3</v>
      </c>
    </row>
    <row r="18115" customFormat="false" ht="14.9" hidden="false" customHeight="false" outlineLevel="0" collapsed="false">
      <c r="B18115" s="3" t="n">
        <v>43591.7847222222</v>
      </c>
      <c r="C18115" s="1" t="n">
        <v>0</v>
      </c>
      <c r="D18115" s="1" t="n">
        <v>20</v>
      </c>
    </row>
    <row r="18116" customFormat="false" ht="14.9" hidden="false" customHeight="false" outlineLevel="0" collapsed="false">
      <c r="B18116" s="3" t="n">
        <v>43591.7916666667</v>
      </c>
      <c r="C18116" s="1" t="n">
        <v>0</v>
      </c>
      <c r="D18116" s="1" t="n">
        <v>19.8</v>
      </c>
    </row>
    <row r="18117" customFormat="false" ht="14.9" hidden="false" customHeight="false" outlineLevel="0" collapsed="false">
      <c r="B18117" s="3" t="n">
        <v>43591.7986111111</v>
      </c>
      <c r="C18117" s="1" t="n">
        <v>0</v>
      </c>
      <c r="D18117" s="1" t="n">
        <v>19.7</v>
      </c>
    </row>
    <row r="18118" customFormat="false" ht="14.9" hidden="false" customHeight="false" outlineLevel="0" collapsed="false">
      <c r="B18118" s="3" t="n">
        <v>43591.8055555556</v>
      </c>
      <c r="C18118" s="1" t="n">
        <v>0</v>
      </c>
      <c r="D18118" s="1" t="n">
        <v>19.6</v>
      </c>
    </row>
    <row r="18119" customFormat="false" ht="14.9" hidden="false" customHeight="false" outlineLevel="0" collapsed="false">
      <c r="B18119" s="3" t="n">
        <v>43591.8125</v>
      </c>
      <c r="C18119" s="1" t="n">
        <v>0</v>
      </c>
      <c r="D18119" s="1" t="n">
        <v>19.6</v>
      </c>
    </row>
    <row r="18120" customFormat="false" ht="14.9" hidden="false" customHeight="false" outlineLevel="0" collapsed="false">
      <c r="B18120" s="3" t="n">
        <v>43591.8194444445</v>
      </c>
      <c r="C18120" s="1" t="n">
        <v>0</v>
      </c>
      <c r="D18120" s="1" t="n">
        <v>19.6</v>
      </c>
    </row>
    <row r="18121" customFormat="false" ht="14.9" hidden="false" customHeight="false" outlineLevel="0" collapsed="false">
      <c r="B18121" s="3" t="n">
        <v>43591.8263888889</v>
      </c>
      <c r="C18121" s="1" t="n">
        <v>0</v>
      </c>
      <c r="D18121" s="1" t="n">
        <v>19.6</v>
      </c>
    </row>
    <row r="18122" customFormat="false" ht="14.9" hidden="false" customHeight="false" outlineLevel="0" collapsed="false">
      <c r="B18122" s="3" t="n">
        <v>43591.8333333333</v>
      </c>
      <c r="C18122" s="1" t="n">
        <v>0</v>
      </c>
      <c r="D18122" s="1" t="n">
        <v>19.5</v>
      </c>
    </row>
    <row r="18123" customFormat="false" ht="14.9" hidden="false" customHeight="false" outlineLevel="0" collapsed="false">
      <c r="B18123" s="3" t="n">
        <v>43591.8402777778</v>
      </c>
      <c r="C18123" s="1" t="n">
        <v>0</v>
      </c>
      <c r="D18123" s="1" t="n">
        <v>19.5</v>
      </c>
    </row>
    <row r="18124" customFormat="false" ht="14.9" hidden="false" customHeight="false" outlineLevel="0" collapsed="false">
      <c r="B18124" s="3" t="n">
        <v>43591.8472222222</v>
      </c>
      <c r="C18124" s="1" t="n">
        <v>0</v>
      </c>
      <c r="D18124" s="1" t="n">
        <v>19.5</v>
      </c>
    </row>
    <row r="18125" customFormat="false" ht="14.9" hidden="false" customHeight="false" outlineLevel="0" collapsed="false">
      <c r="B18125" s="3" t="n">
        <v>43591.8541666667</v>
      </c>
      <c r="C18125" s="1" t="n">
        <v>0</v>
      </c>
      <c r="D18125" s="1" t="n">
        <v>19.4</v>
      </c>
    </row>
    <row r="18126" customFormat="false" ht="14.9" hidden="false" customHeight="false" outlineLevel="0" collapsed="false">
      <c r="B18126" s="3" t="n">
        <v>43591.8611111111</v>
      </c>
      <c r="C18126" s="1" t="n">
        <v>0</v>
      </c>
      <c r="D18126" s="1" t="n">
        <v>19.4</v>
      </c>
    </row>
    <row r="18127" customFormat="false" ht="14.9" hidden="false" customHeight="false" outlineLevel="0" collapsed="false">
      <c r="B18127" s="3" t="n">
        <v>43591.8680555556</v>
      </c>
      <c r="C18127" s="1" t="n">
        <v>0</v>
      </c>
      <c r="D18127" s="1" t="n">
        <v>19.3</v>
      </c>
    </row>
    <row r="18128" customFormat="false" ht="14.9" hidden="false" customHeight="false" outlineLevel="0" collapsed="false">
      <c r="B18128" s="3" t="n">
        <v>43591.875</v>
      </c>
      <c r="C18128" s="1" t="n">
        <v>0</v>
      </c>
      <c r="D18128" s="1" t="n">
        <v>19.2</v>
      </c>
    </row>
    <row r="18129" customFormat="false" ht="14.9" hidden="false" customHeight="false" outlineLevel="0" collapsed="false">
      <c r="B18129" s="3" t="n">
        <v>43591.8819444444</v>
      </c>
      <c r="C18129" s="1" t="n">
        <v>0</v>
      </c>
      <c r="D18129" s="1" t="n">
        <v>19.2</v>
      </c>
    </row>
    <row r="18130" customFormat="false" ht="14.9" hidden="false" customHeight="false" outlineLevel="0" collapsed="false">
      <c r="B18130" s="3" t="n">
        <v>43591.8888888889</v>
      </c>
      <c r="C18130" s="1" t="n">
        <v>0</v>
      </c>
      <c r="D18130" s="1" t="n">
        <v>19.1</v>
      </c>
    </row>
    <row r="18131" customFormat="false" ht="14.9" hidden="false" customHeight="false" outlineLevel="0" collapsed="false">
      <c r="B18131" s="3" t="n">
        <v>43591.8958333333</v>
      </c>
      <c r="C18131" s="1" t="n">
        <v>0</v>
      </c>
      <c r="D18131" s="1" t="n">
        <v>19.2</v>
      </c>
    </row>
    <row r="18132" customFormat="false" ht="14.9" hidden="false" customHeight="false" outlineLevel="0" collapsed="false">
      <c r="B18132" s="3" t="n">
        <v>43591.9027777778</v>
      </c>
      <c r="C18132" s="1" t="n">
        <v>0</v>
      </c>
      <c r="D18132" s="1" t="n">
        <v>19.1</v>
      </c>
    </row>
    <row r="18133" customFormat="false" ht="14.9" hidden="false" customHeight="false" outlineLevel="0" collapsed="false">
      <c r="B18133" s="3" t="n">
        <v>43591.9097222222</v>
      </c>
      <c r="C18133" s="1" t="n">
        <v>0</v>
      </c>
      <c r="D18133" s="1" t="n">
        <v>19</v>
      </c>
    </row>
    <row r="18134" customFormat="false" ht="14.9" hidden="false" customHeight="false" outlineLevel="0" collapsed="false">
      <c r="B18134" s="3" t="n">
        <v>43591.9166666667</v>
      </c>
      <c r="C18134" s="1" t="n">
        <v>0</v>
      </c>
      <c r="D18134" s="1" t="n">
        <v>19</v>
      </c>
    </row>
    <row r="18135" customFormat="false" ht="14.9" hidden="false" customHeight="false" outlineLevel="0" collapsed="false">
      <c r="B18135" s="3" t="n">
        <v>43591.9236111111</v>
      </c>
      <c r="C18135" s="1" t="n">
        <v>0</v>
      </c>
      <c r="D18135" s="1" t="n">
        <v>18.8</v>
      </c>
    </row>
    <row r="18136" customFormat="false" ht="14.9" hidden="false" customHeight="false" outlineLevel="0" collapsed="false">
      <c r="B18136" s="3" t="n">
        <v>43591.9305555556</v>
      </c>
      <c r="C18136" s="1" t="n">
        <v>0</v>
      </c>
      <c r="D18136" s="1" t="n">
        <v>18.5</v>
      </c>
    </row>
    <row r="18137" customFormat="false" ht="14.9" hidden="false" customHeight="false" outlineLevel="0" collapsed="false">
      <c r="B18137" s="3" t="n">
        <v>43591.9375</v>
      </c>
      <c r="C18137" s="1" t="n">
        <v>0</v>
      </c>
      <c r="D18137" s="1" t="n">
        <v>18.5</v>
      </c>
    </row>
    <row r="18138" customFormat="false" ht="14.9" hidden="false" customHeight="false" outlineLevel="0" collapsed="false">
      <c r="B18138" s="3" t="n">
        <v>43591.9444444444</v>
      </c>
      <c r="C18138" s="1" t="n">
        <v>0</v>
      </c>
      <c r="D18138" s="1" t="n">
        <v>18.6</v>
      </c>
    </row>
    <row r="18139" customFormat="false" ht="14.9" hidden="false" customHeight="false" outlineLevel="0" collapsed="false">
      <c r="B18139" s="3" t="n">
        <v>43591.9513888889</v>
      </c>
      <c r="C18139" s="1" t="n">
        <v>0</v>
      </c>
      <c r="D18139" s="1" t="n">
        <v>18.4</v>
      </c>
    </row>
    <row r="18140" customFormat="false" ht="14.9" hidden="false" customHeight="false" outlineLevel="0" collapsed="false">
      <c r="B18140" s="3" t="n">
        <v>43591.9583333333</v>
      </c>
      <c r="C18140" s="1" t="n">
        <v>0</v>
      </c>
      <c r="D18140" s="1" t="n">
        <v>18.3</v>
      </c>
    </row>
    <row r="18141" customFormat="false" ht="14.9" hidden="false" customHeight="false" outlineLevel="0" collapsed="false">
      <c r="B18141" s="3" t="n">
        <v>43591.9652777778</v>
      </c>
      <c r="C18141" s="1" t="n">
        <v>0</v>
      </c>
      <c r="D18141" s="1" t="n">
        <v>18.1</v>
      </c>
    </row>
    <row r="18142" customFormat="false" ht="14.9" hidden="false" customHeight="false" outlineLevel="0" collapsed="false">
      <c r="B18142" s="3" t="n">
        <v>43591.9722222222</v>
      </c>
      <c r="C18142" s="1" t="n">
        <v>0</v>
      </c>
      <c r="D18142" s="1" t="n">
        <v>17.9</v>
      </c>
    </row>
    <row r="18143" customFormat="false" ht="14.9" hidden="false" customHeight="false" outlineLevel="0" collapsed="false">
      <c r="B18143" s="3" t="n">
        <v>43591.9791666667</v>
      </c>
      <c r="C18143" s="1" t="n">
        <v>0</v>
      </c>
      <c r="D18143" s="1" t="n">
        <v>17.8</v>
      </c>
    </row>
    <row r="18144" customFormat="false" ht="14.9" hidden="false" customHeight="false" outlineLevel="0" collapsed="false">
      <c r="B18144" s="3" t="n">
        <v>43591.9861111111</v>
      </c>
      <c r="C18144" s="1" t="n">
        <v>0</v>
      </c>
      <c r="D18144" s="1" t="n">
        <v>17.5</v>
      </c>
    </row>
    <row r="18145" customFormat="false" ht="14.9" hidden="false" customHeight="false" outlineLevel="0" collapsed="false">
      <c r="B18145" s="3" t="n">
        <v>43591.9930555556</v>
      </c>
      <c r="C18145" s="1" t="n">
        <v>0</v>
      </c>
      <c r="D18145" s="1" t="n">
        <v>17.3</v>
      </c>
    </row>
    <row r="18146" customFormat="false" ht="14.9" hidden="false" customHeight="false" outlineLevel="0" collapsed="false">
      <c r="B18146" s="3" t="n">
        <v>43592</v>
      </c>
      <c r="C18146" s="1" t="n">
        <v>0</v>
      </c>
      <c r="D18146" s="1" t="n">
        <v>17.1</v>
      </c>
    </row>
    <row r="18147" customFormat="false" ht="14.9" hidden="false" customHeight="false" outlineLevel="0" collapsed="false">
      <c r="B18147" s="3" t="n">
        <v>43592.0069444444</v>
      </c>
      <c r="C18147" s="1" t="n">
        <v>0</v>
      </c>
      <c r="D18147" s="1" t="n">
        <v>17.1</v>
      </c>
    </row>
    <row r="18148" customFormat="false" ht="14.9" hidden="false" customHeight="false" outlineLevel="0" collapsed="false">
      <c r="B18148" s="3" t="n">
        <v>43592.0138888889</v>
      </c>
      <c r="C18148" s="1" t="n">
        <v>0</v>
      </c>
      <c r="D18148" s="1" t="n">
        <v>16.9</v>
      </c>
    </row>
    <row r="18149" customFormat="false" ht="14.9" hidden="false" customHeight="false" outlineLevel="0" collapsed="false">
      <c r="B18149" s="3" t="n">
        <v>43592.0208333333</v>
      </c>
      <c r="C18149" s="1" t="n">
        <v>0</v>
      </c>
      <c r="D18149" s="1" t="n">
        <v>16.7</v>
      </c>
    </row>
    <row r="18150" customFormat="false" ht="14.9" hidden="false" customHeight="false" outlineLevel="0" collapsed="false">
      <c r="B18150" s="3" t="n">
        <v>43592.0277777778</v>
      </c>
      <c r="C18150" s="1" t="n">
        <v>0</v>
      </c>
      <c r="D18150" s="1" t="n">
        <v>16.6</v>
      </c>
    </row>
    <row r="18151" customFormat="false" ht="14.9" hidden="false" customHeight="false" outlineLevel="0" collapsed="false">
      <c r="B18151" s="3" t="n">
        <v>43592.0347222222</v>
      </c>
      <c r="C18151" s="1" t="n">
        <v>0</v>
      </c>
      <c r="D18151" s="1" t="n">
        <v>16.5</v>
      </c>
    </row>
    <row r="18152" customFormat="false" ht="14.9" hidden="false" customHeight="false" outlineLevel="0" collapsed="false">
      <c r="B18152" s="3" t="n">
        <v>43592.0416666667</v>
      </c>
      <c r="C18152" s="1" t="n">
        <v>0</v>
      </c>
      <c r="D18152" s="1" t="n">
        <v>16.5</v>
      </c>
    </row>
    <row r="18153" customFormat="false" ht="14.9" hidden="false" customHeight="false" outlineLevel="0" collapsed="false">
      <c r="B18153" s="3" t="n">
        <v>43592.0486111111</v>
      </c>
      <c r="C18153" s="1" t="n">
        <v>0</v>
      </c>
      <c r="D18153" s="1" t="n">
        <v>16.3</v>
      </c>
    </row>
    <row r="18154" customFormat="false" ht="14.9" hidden="false" customHeight="false" outlineLevel="0" collapsed="false">
      <c r="B18154" s="3" t="n">
        <v>43592.0555555556</v>
      </c>
      <c r="C18154" s="1" t="n">
        <v>0</v>
      </c>
      <c r="D18154" s="1" t="n">
        <v>16.3</v>
      </c>
    </row>
    <row r="18155" customFormat="false" ht="14.9" hidden="false" customHeight="false" outlineLevel="0" collapsed="false">
      <c r="B18155" s="3" t="n">
        <v>43592.0625</v>
      </c>
      <c r="C18155" s="1" t="n">
        <v>0</v>
      </c>
      <c r="D18155" s="1" t="n">
        <v>16.3</v>
      </c>
    </row>
    <row r="18156" customFormat="false" ht="14.9" hidden="false" customHeight="false" outlineLevel="0" collapsed="false">
      <c r="B18156" s="3" t="n">
        <v>43592.0694444445</v>
      </c>
      <c r="C18156" s="1" t="n">
        <v>0</v>
      </c>
      <c r="D18156" s="1" t="n">
        <v>16.2</v>
      </c>
    </row>
    <row r="18157" customFormat="false" ht="14.9" hidden="false" customHeight="false" outlineLevel="0" collapsed="false">
      <c r="B18157" s="3" t="n">
        <v>43592.0763888889</v>
      </c>
      <c r="C18157" s="1" t="n">
        <v>0</v>
      </c>
      <c r="D18157" s="1" t="n">
        <v>16.2</v>
      </c>
    </row>
    <row r="18158" customFormat="false" ht="14.9" hidden="false" customHeight="false" outlineLevel="0" collapsed="false">
      <c r="B18158" s="3" t="n">
        <v>43592.0833333333</v>
      </c>
      <c r="C18158" s="1" t="n">
        <v>0</v>
      </c>
      <c r="D18158" s="1" t="n">
        <v>16.2</v>
      </c>
    </row>
    <row r="18159" customFormat="false" ht="14.9" hidden="false" customHeight="false" outlineLevel="0" collapsed="false">
      <c r="B18159" s="3" t="n">
        <v>43592.0902777778</v>
      </c>
      <c r="C18159" s="1" t="n">
        <v>0</v>
      </c>
      <c r="D18159" s="1" t="n">
        <v>16.2</v>
      </c>
    </row>
    <row r="18160" customFormat="false" ht="14.9" hidden="false" customHeight="false" outlineLevel="0" collapsed="false">
      <c r="B18160" s="3" t="n">
        <v>43592.0972222222</v>
      </c>
      <c r="C18160" s="1" t="n">
        <v>0</v>
      </c>
      <c r="D18160" s="1" t="n">
        <v>16.1</v>
      </c>
    </row>
    <row r="18161" customFormat="false" ht="14.9" hidden="false" customHeight="false" outlineLevel="0" collapsed="false">
      <c r="B18161" s="3" t="n">
        <v>43592.1041666667</v>
      </c>
      <c r="C18161" s="1" t="n">
        <v>0</v>
      </c>
      <c r="D18161" s="1" t="n">
        <v>16.1</v>
      </c>
    </row>
    <row r="18162" customFormat="false" ht="14.9" hidden="false" customHeight="false" outlineLevel="0" collapsed="false">
      <c r="B18162" s="3" t="n">
        <v>43592.1111111111</v>
      </c>
      <c r="C18162" s="1" t="n">
        <v>0</v>
      </c>
      <c r="D18162" s="1" t="n">
        <v>15.9</v>
      </c>
    </row>
    <row r="18163" customFormat="false" ht="14.9" hidden="false" customHeight="false" outlineLevel="0" collapsed="false">
      <c r="B18163" s="3" t="n">
        <v>43592.1180555556</v>
      </c>
      <c r="C18163" s="1" t="n">
        <v>0</v>
      </c>
      <c r="D18163" s="1" t="n">
        <v>15.8</v>
      </c>
    </row>
    <row r="18164" customFormat="false" ht="14.9" hidden="false" customHeight="false" outlineLevel="0" collapsed="false">
      <c r="B18164" s="3" t="n">
        <v>43592.125</v>
      </c>
      <c r="C18164" s="1" t="n">
        <v>0</v>
      </c>
      <c r="D18164" s="1" t="n">
        <v>15.7</v>
      </c>
    </row>
    <row r="18165" customFormat="false" ht="14.9" hidden="false" customHeight="false" outlineLevel="0" collapsed="false">
      <c r="B18165" s="3" t="n">
        <v>43592.1319444444</v>
      </c>
      <c r="C18165" s="1" t="n">
        <v>0</v>
      </c>
      <c r="D18165" s="1" t="n">
        <v>15.7</v>
      </c>
    </row>
    <row r="18166" customFormat="false" ht="14.9" hidden="false" customHeight="false" outlineLevel="0" collapsed="false">
      <c r="B18166" s="3" t="n">
        <v>43592.1388888889</v>
      </c>
      <c r="C18166" s="1" t="n">
        <v>0</v>
      </c>
      <c r="D18166" s="1" t="n">
        <v>15.7</v>
      </c>
    </row>
    <row r="18167" customFormat="false" ht="14.9" hidden="false" customHeight="false" outlineLevel="0" collapsed="false">
      <c r="B18167" s="3" t="n">
        <v>43592.1458333333</v>
      </c>
      <c r="C18167" s="1" t="n">
        <v>0</v>
      </c>
      <c r="D18167" s="1" t="n">
        <v>15.7</v>
      </c>
    </row>
    <row r="18168" customFormat="false" ht="14.9" hidden="false" customHeight="false" outlineLevel="0" collapsed="false">
      <c r="B18168" s="3" t="n">
        <v>43592.1527777778</v>
      </c>
      <c r="C18168" s="1" t="n">
        <v>0</v>
      </c>
      <c r="D18168" s="1" t="n">
        <v>15.6</v>
      </c>
    </row>
    <row r="18169" customFormat="false" ht="14.9" hidden="false" customHeight="false" outlineLevel="0" collapsed="false">
      <c r="B18169" s="3" t="n">
        <v>43592.1597222222</v>
      </c>
      <c r="C18169" s="1" t="n">
        <v>0</v>
      </c>
      <c r="D18169" s="1" t="n">
        <v>15.6</v>
      </c>
    </row>
    <row r="18170" customFormat="false" ht="14.9" hidden="false" customHeight="false" outlineLevel="0" collapsed="false">
      <c r="B18170" s="3" t="n">
        <v>43592.1666666667</v>
      </c>
      <c r="C18170" s="1" t="n">
        <v>0</v>
      </c>
      <c r="D18170" s="1" t="n">
        <v>15.5</v>
      </c>
    </row>
    <row r="18171" customFormat="false" ht="14.9" hidden="false" customHeight="false" outlineLevel="0" collapsed="false">
      <c r="B18171" s="3" t="n">
        <v>43592.1736111111</v>
      </c>
      <c r="C18171" s="1" t="n">
        <v>0</v>
      </c>
      <c r="D18171" s="1" t="n">
        <v>15.5</v>
      </c>
    </row>
    <row r="18172" customFormat="false" ht="14.9" hidden="false" customHeight="false" outlineLevel="0" collapsed="false">
      <c r="B18172" s="3" t="n">
        <v>43592.1805555556</v>
      </c>
      <c r="C18172" s="1" t="n">
        <v>0</v>
      </c>
      <c r="D18172" s="1" t="n">
        <v>15.4</v>
      </c>
    </row>
    <row r="18173" customFormat="false" ht="14.9" hidden="false" customHeight="false" outlineLevel="0" collapsed="false">
      <c r="B18173" s="3" t="n">
        <v>43592.1875</v>
      </c>
      <c r="C18173" s="1" t="n">
        <v>0</v>
      </c>
      <c r="D18173" s="1" t="n">
        <v>15.4</v>
      </c>
    </row>
    <row r="18174" customFormat="false" ht="14.9" hidden="false" customHeight="false" outlineLevel="0" collapsed="false">
      <c r="B18174" s="3" t="n">
        <v>43592.1944444444</v>
      </c>
      <c r="C18174" s="1" t="n">
        <v>0</v>
      </c>
      <c r="D18174" s="1" t="n">
        <v>15.4</v>
      </c>
    </row>
    <row r="18175" customFormat="false" ht="14.9" hidden="false" customHeight="false" outlineLevel="0" collapsed="false">
      <c r="B18175" s="3" t="n">
        <v>43592.2013888889</v>
      </c>
      <c r="C18175" s="1" t="n">
        <v>0</v>
      </c>
      <c r="D18175" s="1" t="n">
        <v>15.4</v>
      </c>
    </row>
    <row r="18176" customFormat="false" ht="14.9" hidden="false" customHeight="false" outlineLevel="0" collapsed="false">
      <c r="B18176" s="3" t="n">
        <v>43592.2083333333</v>
      </c>
      <c r="C18176" s="1" t="n">
        <v>0</v>
      </c>
      <c r="D18176" s="1" t="n">
        <v>15.3</v>
      </c>
    </row>
    <row r="18177" customFormat="false" ht="14.9" hidden="false" customHeight="false" outlineLevel="0" collapsed="false">
      <c r="B18177" s="3" t="n">
        <v>43592.2152777778</v>
      </c>
      <c r="C18177" s="1" t="n">
        <v>0</v>
      </c>
      <c r="D18177" s="1" t="n">
        <v>15.3</v>
      </c>
    </row>
    <row r="18178" customFormat="false" ht="14.9" hidden="false" customHeight="false" outlineLevel="0" collapsed="false">
      <c r="B18178" s="3" t="n">
        <v>43592.2222222222</v>
      </c>
      <c r="C18178" s="1" t="n">
        <v>0</v>
      </c>
      <c r="D18178" s="1" t="n">
        <v>15.2</v>
      </c>
    </row>
    <row r="18179" customFormat="false" ht="14.9" hidden="false" customHeight="false" outlineLevel="0" collapsed="false">
      <c r="B18179" s="3" t="n">
        <v>43592.2291666667</v>
      </c>
      <c r="C18179" s="1" t="n">
        <v>0</v>
      </c>
      <c r="D18179" s="1" t="n">
        <v>15.2</v>
      </c>
    </row>
    <row r="18180" customFormat="false" ht="14.9" hidden="false" customHeight="false" outlineLevel="0" collapsed="false">
      <c r="B18180" s="3" t="n">
        <v>43592.2361111111</v>
      </c>
      <c r="C18180" s="1" t="n">
        <v>0</v>
      </c>
      <c r="D18180" s="1" t="n">
        <v>15.1</v>
      </c>
    </row>
    <row r="18181" customFormat="false" ht="14.9" hidden="false" customHeight="false" outlineLevel="0" collapsed="false">
      <c r="B18181" s="3" t="n">
        <v>43592.2430555556</v>
      </c>
      <c r="C18181" s="1" t="n">
        <v>0</v>
      </c>
      <c r="D18181" s="1" t="n">
        <v>15</v>
      </c>
    </row>
    <row r="18182" customFormat="false" ht="14.9" hidden="false" customHeight="false" outlineLevel="0" collapsed="false">
      <c r="B18182" s="3" t="n">
        <v>43592.25</v>
      </c>
      <c r="C18182" s="1" t="n">
        <v>0</v>
      </c>
      <c r="D18182" s="1" t="n">
        <v>14.9</v>
      </c>
    </row>
    <row r="18183" customFormat="false" ht="14.9" hidden="false" customHeight="false" outlineLevel="0" collapsed="false">
      <c r="B18183" s="3" t="n">
        <v>43592.2569444444</v>
      </c>
      <c r="C18183" s="1" t="n">
        <v>0</v>
      </c>
      <c r="D18183" s="1" t="n">
        <v>14.9</v>
      </c>
    </row>
    <row r="18184" customFormat="false" ht="14.9" hidden="false" customHeight="false" outlineLevel="0" collapsed="false">
      <c r="B18184" s="3" t="n">
        <v>43592.2638888889</v>
      </c>
      <c r="C18184" s="1" t="n">
        <v>0</v>
      </c>
      <c r="D18184" s="1" t="n">
        <v>14.8</v>
      </c>
    </row>
    <row r="18185" customFormat="false" ht="14.9" hidden="false" customHeight="false" outlineLevel="0" collapsed="false">
      <c r="B18185" s="3" t="n">
        <v>43592.2708333333</v>
      </c>
      <c r="C18185" s="1" t="n">
        <v>0</v>
      </c>
      <c r="D18185" s="1" t="n">
        <v>14.8</v>
      </c>
    </row>
    <row r="18186" customFormat="false" ht="14.9" hidden="false" customHeight="false" outlineLevel="0" collapsed="false">
      <c r="B18186" s="3" t="n">
        <v>43592.2777777778</v>
      </c>
      <c r="C18186" s="1" t="n">
        <v>0</v>
      </c>
      <c r="D18186" s="1" t="n">
        <v>14.8</v>
      </c>
    </row>
    <row r="18187" customFormat="false" ht="14.9" hidden="false" customHeight="false" outlineLevel="0" collapsed="false">
      <c r="B18187" s="3" t="n">
        <v>43592.2847222222</v>
      </c>
      <c r="C18187" s="1" t="n">
        <v>0</v>
      </c>
      <c r="D18187" s="1" t="n">
        <v>14.8</v>
      </c>
    </row>
    <row r="18188" customFormat="false" ht="14.9" hidden="false" customHeight="false" outlineLevel="0" collapsed="false">
      <c r="B18188" s="3" t="n">
        <v>43592.2916666667</v>
      </c>
      <c r="C18188" s="1" t="n">
        <v>0</v>
      </c>
      <c r="D18188" s="1" t="n">
        <v>14.7</v>
      </c>
    </row>
    <row r="18189" customFormat="false" ht="14.9" hidden="false" customHeight="false" outlineLevel="0" collapsed="false">
      <c r="B18189" s="3" t="n">
        <v>43592.2986111111</v>
      </c>
      <c r="C18189" s="1" t="n">
        <v>0</v>
      </c>
      <c r="D18189" s="1" t="n">
        <v>14.6</v>
      </c>
    </row>
    <row r="18190" customFormat="false" ht="14.9" hidden="false" customHeight="false" outlineLevel="0" collapsed="false">
      <c r="B18190" s="3" t="n">
        <v>43592.3055555556</v>
      </c>
      <c r="C18190" s="1" t="n">
        <v>0</v>
      </c>
      <c r="D18190" s="1" t="n">
        <v>14.6</v>
      </c>
    </row>
    <row r="18191" customFormat="false" ht="14.9" hidden="false" customHeight="false" outlineLevel="0" collapsed="false">
      <c r="B18191" s="3" t="n">
        <v>43592.3125</v>
      </c>
      <c r="C18191" s="1" t="n">
        <v>0</v>
      </c>
      <c r="D18191" s="1" t="n">
        <v>14.5</v>
      </c>
    </row>
    <row r="18192" customFormat="false" ht="14.9" hidden="false" customHeight="false" outlineLevel="0" collapsed="false">
      <c r="B18192" s="3" t="n">
        <v>43592.3194444445</v>
      </c>
      <c r="C18192" s="1" t="n">
        <v>0</v>
      </c>
      <c r="D18192" s="1" t="n">
        <v>14.5</v>
      </c>
    </row>
    <row r="18193" customFormat="false" ht="14.9" hidden="false" customHeight="false" outlineLevel="0" collapsed="false">
      <c r="B18193" s="3" t="n">
        <v>43592.3263888889</v>
      </c>
      <c r="C18193" s="1" t="n">
        <v>0</v>
      </c>
      <c r="D18193" s="1" t="n">
        <v>14.6</v>
      </c>
    </row>
    <row r="18194" customFormat="false" ht="14.9" hidden="false" customHeight="false" outlineLevel="0" collapsed="false">
      <c r="B18194" s="3" t="n">
        <v>43592.3333333333</v>
      </c>
      <c r="C18194" s="1" t="n">
        <v>0</v>
      </c>
      <c r="D18194" s="1" t="n">
        <v>14.7</v>
      </c>
    </row>
    <row r="18195" customFormat="false" ht="14.9" hidden="false" customHeight="false" outlineLevel="0" collapsed="false">
      <c r="B18195" s="3" t="n">
        <v>43592.3402777778</v>
      </c>
      <c r="C18195" s="1" t="n">
        <v>19</v>
      </c>
      <c r="D18195" s="1" t="n">
        <v>14.7</v>
      </c>
    </row>
    <row r="18196" customFormat="false" ht="14.9" hidden="false" customHeight="false" outlineLevel="0" collapsed="false">
      <c r="B18196" s="3" t="n">
        <v>43592.3472222222</v>
      </c>
      <c r="C18196" s="1" t="n">
        <v>54</v>
      </c>
      <c r="D18196" s="1" t="n">
        <v>14.9</v>
      </c>
    </row>
    <row r="18197" customFormat="false" ht="14.9" hidden="false" customHeight="false" outlineLevel="0" collapsed="false">
      <c r="B18197" s="3" t="n">
        <v>43592.3541666667</v>
      </c>
      <c r="C18197" s="1" t="n">
        <v>97</v>
      </c>
      <c r="D18197" s="1" t="n">
        <v>15.2</v>
      </c>
    </row>
    <row r="18198" customFormat="false" ht="14.9" hidden="false" customHeight="false" outlineLevel="0" collapsed="false">
      <c r="B18198" s="3" t="n">
        <v>43592.3611111111</v>
      </c>
      <c r="C18198" s="1" t="n">
        <v>104</v>
      </c>
      <c r="D18198" s="1" t="n">
        <v>15.4</v>
      </c>
    </row>
    <row r="18199" customFormat="false" ht="14.9" hidden="false" customHeight="false" outlineLevel="0" collapsed="false">
      <c r="B18199" s="3" t="n">
        <v>43592.3680555556</v>
      </c>
      <c r="C18199" s="1" t="n">
        <v>94</v>
      </c>
      <c r="D18199" s="1" t="n">
        <v>15.5</v>
      </c>
    </row>
    <row r="18200" customFormat="false" ht="14.9" hidden="false" customHeight="false" outlineLevel="0" collapsed="false">
      <c r="B18200" s="3" t="n">
        <v>43592.375</v>
      </c>
      <c r="C18200" s="1" t="n">
        <v>112</v>
      </c>
      <c r="D18200" s="1" t="n">
        <v>15.4</v>
      </c>
    </row>
    <row r="18201" customFormat="false" ht="14.9" hidden="false" customHeight="false" outlineLevel="0" collapsed="false">
      <c r="B18201" s="3" t="n">
        <v>43592.3819444445</v>
      </c>
      <c r="C18201" s="1" t="n">
        <v>147</v>
      </c>
      <c r="D18201" s="1" t="n">
        <v>15.6</v>
      </c>
    </row>
    <row r="18202" customFormat="false" ht="14.9" hidden="false" customHeight="false" outlineLevel="0" collapsed="false">
      <c r="B18202" s="3" t="n">
        <v>43592.3888888889</v>
      </c>
      <c r="C18202" s="1" t="n">
        <v>181</v>
      </c>
      <c r="D18202" s="1" t="n">
        <v>15.9</v>
      </c>
    </row>
    <row r="18203" customFormat="false" ht="14.9" hidden="false" customHeight="false" outlineLevel="0" collapsed="false">
      <c r="B18203" s="3" t="n">
        <v>43592.3958333333</v>
      </c>
      <c r="C18203" s="1" t="n">
        <v>295</v>
      </c>
      <c r="D18203" s="1" t="n">
        <v>16.3</v>
      </c>
    </row>
    <row r="18204" customFormat="false" ht="14.9" hidden="false" customHeight="false" outlineLevel="0" collapsed="false">
      <c r="B18204" s="3" t="n">
        <v>43592.4027777778</v>
      </c>
      <c r="C18204" s="1" t="n">
        <v>301</v>
      </c>
      <c r="D18204" s="1" t="n">
        <v>16.5</v>
      </c>
    </row>
    <row r="18205" customFormat="false" ht="14.9" hidden="false" customHeight="false" outlineLevel="0" collapsed="false">
      <c r="B18205" s="3" t="n">
        <v>43592.4097222222</v>
      </c>
      <c r="C18205" s="1" t="n">
        <v>199</v>
      </c>
      <c r="D18205" s="1" t="n">
        <v>16.7</v>
      </c>
    </row>
    <row r="18206" customFormat="false" ht="14.9" hidden="false" customHeight="false" outlineLevel="0" collapsed="false">
      <c r="B18206" s="3" t="n">
        <v>43592.4166666667</v>
      </c>
      <c r="C18206" s="1" t="n">
        <v>235</v>
      </c>
      <c r="D18206" s="1" t="n">
        <v>16.8</v>
      </c>
    </row>
    <row r="18207" customFormat="false" ht="14.9" hidden="false" customHeight="false" outlineLevel="0" collapsed="false">
      <c r="B18207" s="3" t="n">
        <v>43592.4236111111</v>
      </c>
      <c r="C18207" s="1" t="n">
        <v>195</v>
      </c>
      <c r="D18207" s="1" t="n">
        <v>17.2</v>
      </c>
    </row>
    <row r="18208" customFormat="false" ht="14.9" hidden="false" customHeight="false" outlineLevel="0" collapsed="false">
      <c r="B18208" s="3" t="n">
        <v>43592.4305555556</v>
      </c>
      <c r="C18208" s="1" t="n">
        <v>207</v>
      </c>
      <c r="D18208" s="1" t="n">
        <v>17.4</v>
      </c>
    </row>
    <row r="18209" customFormat="false" ht="14.9" hidden="false" customHeight="false" outlineLevel="0" collapsed="false">
      <c r="B18209" s="3" t="n">
        <v>43592.4375</v>
      </c>
      <c r="C18209" s="1" t="n">
        <v>218</v>
      </c>
      <c r="D18209" s="1" t="n">
        <v>17.5</v>
      </c>
    </row>
    <row r="18210" customFormat="false" ht="14.9" hidden="false" customHeight="false" outlineLevel="0" collapsed="false">
      <c r="B18210" s="3" t="n">
        <v>43592.4444444444</v>
      </c>
      <c r="C18210" s="1" t="n">
        <v>177</v>
      </c>
      <c r="D18210" s="1" t="n">
        <v>17.8</v>
      </c>
    </row>
    <row r="18211" customFormat="false" ht="14.9" hidden="false" customHeight="false" outlineLevel="0" collapsed="false">
      <c r="B18211" s="3" t="n">
        <v>43592.4513888889</v>
      </c>
      <c r="C18211" s="1" t="n">
        <v>201</v>
      </c>
      <c r="D18211" s="1" t="n">
        <v>18.1</v>
      </c>
    </row>
    <row r="18212" customFormat="false" ht="14.9" hidden="false" customHeight="false" outlineLevel="0" collapsed="false">
      <c r="B18212" s="3" t="n">
        <v>43592.4583333333</v>
      </c>
      <c r="C18212" s="1" t="n">
        <v>211</v>
      </c>
      <c r="D18212" s="1" t="n">
        <v>18.4</v>
      </c>
    </row>
    <row r="18213" customFormat="false" ht="14.9" hidden="false" customHeight="false" outlineLevel="0" collapsed="false">
      <c r="B18213" s="3" t="n">
        <v>43592.4652777778</v>
      </c>
      <c r="C18213" s="1" t="n">
        <v>212</v>
      </c>
      <c r="D18213" s="1" t="n">
        <v>18.6</v>
      </c>
    </row>
    <row r="18214" customFormat="false" ht="14.9" hidden="false" customHeight="false" outlineLevel="0" collapsed="false">
      <c r="B18214" s="3" t="n">
        <v>43592.4722222222</v>
      </c>
      <c r="C18214" s="1" t="n">
        <v>189</v>
      </c>
      <c r="D18214" s="1" t="n">
        <v>18.7</v>
      </c>
    </row>
    <row r="18215" customFormat="false" ht="14.9" hidden="false" customHeight="false" outlineLevel="0" collapsed="false">
      <c r="B18215" s="3" t="n">
        <v>43592.4791666667</v>
      </c>
      <c r="C18215" s="1" t="n">
        <v>208</v>
      </c>
      <c r="D18215" s="1" t="n">
        <v>18.8</v>
      </c>
    </row>
    <row r="18216" customFormat="false" ht="14.9" hidden="false" customHeight="false" outlineLevel="0" collapsed="false">
      <c r="B18216" s="3" t="n">
        <v>43592.4861111111</v>
      </c>
      <c r="C18216" s="1" t="n">
        <v>227</v>
      </c>
      <c r="D18216" s="1" t="n">
        <v>19</v>
      </c>
    </row>
    <row r="18217" customFormat="false" ht="14.9" hidden="false" customHeight="false" outlineLevel="0" collapsed="false">
      <c r="B18217" s="3" t="n">
        <v>43592.4930555556</v>
      </c>
      <c r="C18217" s="1" t="n">
        <v>233</v>
      </c>
      <c r="D18217" s="1" t="n">
        <v>19.1</v>
      </c>
    </row>
    <row r="18218" customFormat="false" ht="14.9" hidden="false" customHeight="false" outlineLevel="0" collapsed="false">
      <c r="B18218" s="3" t="n">
        <v>43592.5</v>
      </c>
      <c r="C18218" s="1" t="n">
        <v>232</v>
      </c>
      <c r="D18218" s="1" t="n">
        <v>19.2</v>
      </c>
    </row>
    <row r="18219" customFormat="false" ht="14.9" hidden="false" customHeight="false" outlineLevel="0" collapsed="false">
      <c r="B18219" s="3" t="n">
        <v>43592.5069444444</v>
      </c>
      <c r="C18219" s="1" t="n">
        <v>211</v>
      </c>
      <c r="D18219" s="1" t="n">
        <v>19.2</v>
      </c>
    </row>
    <row r="18220" customFormat="false" ht="14.9" hidden="false" customHeight="false" outlineLevel="0" collapsed="false">
      <c r="B18220" s="3" t="n">
        <v>43592.5138888889</v>
      </c>
      <c r="C18220" s="1" t="n">
        <v>202</v>
      </c>
      <c r="D18220" s="1" t="n">
        <v>19.3</v>
      </c>
    </row>
    <row r="18221" customFormat="false" ht="14.9" hidden="false" customHeight="false" outlineLevel="0" collapsed="false">
      <c r="B18221" s="3" t="n">
        <v>43592.5208333333</v>
      </c>
      <c r="C18221" s="1" t="n">
        <v>172</v>
      </c>
      <c r="D18221" s="1" t="n">
        <v>19.3</v>
      </c>
    </row>
    <row r="18222" customFormat="false" ht="14.9" hidden="false" customHeight="false" outlineLevel="0" collapsed="false">
      <c r="B18222" s="3" t="n">
        <v>43592.5277777778</v>
      </c>
      <c r="C18222" s="1" t="n">
        <v>197</v>
      </c>
      <c r="D18222" s="1" t="n">
        <v>19.5</v>
      </c>
    </row>
    <row r="18223" customFormat="false" ht="14.9" hidden="false" customHeight="false" outlineLevel="0" collapsed="false">
      <c r="B18223" s="3" t="n">
        <v>43592.5347222222</v>
      </c>
      <c r="C18223" s="1" t="n">
        <v>243</v>
      </c>
      <c r="D18223" s="1" t="n">
        <v>19.6</v>
      </c>
    </row>
    <row r="18224" customFormat="false" ht="14.9" hidden="false" customHeight="false" outlineLevel="0" collapsed="false">
      <c r="B18224" s="3" t="n">
        <v>43592.5416666667</v>
      </c>
      <c r="C18224" s="1" t="n">
        <v>198</v>
      </c>
      <c r="D18224" s="1" t="n">
        <v>19.6</v>
      </c>
    </row>
    <row r="18225" customFormat="false" ht="14.9" hidden="false" customHeight="false" outlineLevel="0" collapsed="false">
      <c r="B18225" s="3" t="n">
        <v>43592.5486111111</v>
      </c>
      <c r="C18225" s="1" t="n">
        <v>313</v>
      </c>
      <c r="D18225" s="1" t="n">
        <v>19.9</v>
      </c>
    </row>
    <row r="18226" customFormat="false" ht="14.9" hidden="false" customHeight="false" outlineLevel="0" collapsed="false">
      <c r="B18226" s="3" t="n">
        <v>43592.5555555556</v>
      </c>
      <c r="C18226" s="1" t="n">
        <v>357</v>
      </c>
      <c r="D18226" s="1" t="n">
        <v>20.4</v>
      </c>
    </row>
    <row r="18227" customFormat="false" ht="14.9" hidden="false" customHeight="false" outlineLevel="0" collapsed="false">
      <c r="B18227" s="3" t="n">
        <v>43592.5625</v>
      </c>
      <c r="C18227" s="1" t="n">
        <v>273</v>
      </c>
      <c r="D18227" s="1" t="n">
        <v>20.7</v>
      </c>
    </row>
    <row r="18228" customFormat="false" ht="14.9" hidden="false" customHeight="false" outlineLevel="0" collapsed="false">
      <c r="B18228" s="3" t="n">
        <v>43592.5694444444</v>
      </c>
      <c r="C18228" s="1" t="n">
        <v>193</v>
      </c>
      <c r="D18228" s="1" t="n">
        <v>20.2</v>
      </c>
    </row>
    <row r="18229" customFormat="false" ht="14.9" hidden="false" customHeight="false" outlineLevel="0" collapsed="false">
      <c r="B18229" s="3" t="n">
        <v>43592.5763888889</v>
      </c>
      <c r="C18229" s="1" t="n">
        <v>212</v>
      </c>
      <c r="D18229" s="1" t="n">
        <v>20.3</v>
      </c>
    </row>
    <row r="18230" customFormat="false" ht="14.9" hidden="false" customHeight="false" outlineLevel="0" collapsed="false">
      <c r="B18230" s="3" t="n">
        <v>43592.5833333333</v>
      </c>
      <c r="C18230" s="1" t="n">
        <v>254</v>
      </c>
      <c r="D18230" s="1" t="n">
        <v>20.5</v>
      </c>
    </row>
    <row r="18231" customFormat="false" ht="14.9" hidden="false" customHeight="false" outlineLevel="0" collapsed="false">
      <c r="B18231" s="3" t="n">
        <v>43592.5902777778</v>
      </c>
      <c r="C18231" s="1" t="n">
        <v>169</v>
      </c>
      <c r="D18231" s="1" t="n">
        <v>20.5</v>
      </c>
    </row>
    <row r="18232" customFormat="false" ht="14.9" hidden="false" customHeight="false" outlineLevel="0" collapsed="false">
      <c r="B18232" s="3" t="n">
        <v>43592.5972222222</v>
      </c>
      <c r="C18232" s="1" t="n">
        <v>147</v>
      </c>
      <c r="D18232" s="1" t="n">
        <v>20.4</v>
      </c>
    </row>
    <row r="18233" customFormat="false" ht="14.9" hidden="false" customHeight="false" outlineLevel="0" collapsed="false">
      <c r="B18233" s="3" t="n">
        <v>43592.6041666667</v>
      </c>
      <c r="C18233" s="1" t="n">
        <v>133</v>
      </c>
      <c r="D18233" s="1" t="n">
        <v>20.2</v>
      </c>
    </row>
    <row r="18234" customFormat="false" ht="14.9" hidden="false" customHeight="false" outlineLevel="0" collapsed="false">
      <c r="B18234" s="3" t="n">
        <v>43592.6111111111</v>
      </c>
      <c r="C18234" s="1" t="n">
        <v>86</v>
      </c>
      <c r="D18234" s="1" t="n">
        <v>20.2</v>
      </c>
    </row>
    <row r="18235" customFormat="false" ht="14.9" hidden="false" customHeight="false" outlineLevel="0" collapsed="false">
      <c r="B18235" s="3" t="n">
        <v>43592.6180555556</v>
      </c>
      <c r="C18235" s="1" t="n">
        <v>94</v>
      </c>
      <c r="D18235" s="1" t="n">
        <v>20.2</v>
      </c>
    </row>
    <row r="18236" customFormat="false" ht="14.9" hidden="false" customHeight="false" outlineLevel="0" collapsed="false">
      <c r="B18236" s="3" t="n">
        <v>43592.625</v>
      </c>
      <c r="C18236" s="1" t="n">
        <v>84</v>
      </c>
      <c r="D18236" s="1" t="n">
        <v>20.2</v>
      </c>
    </row>
    <row r="18237" customFormat="false" ht="14.9" hidden="false" customHeight="false" outlineLevel="0" collapsed="false">
      <c r="B18237" s="3" t="n">
        <v>43592.6319444445</v>
      </c>
      <c r="C18237" s="1" t="n">
        <v>94</v>
      </c>
      <c r="D18237" s="1" t="n">
        <v>20.2</v>
      </c>
    </row>
    <row r="18238" customFormat="false" ht="14.9" hidden="false" customHeight="false" outlineLevel="0" collapsed="false">
      <c r="B18238" s="3" t="n">
        <v>43592.6388888889</v>
      </c>
      <c r="C18238" s="1" t="n">
        <v>91</v>
      </c>
      <c r="D18238" s="1" t="n">
        <v>20.3</v>
      </c>
    </row>
    <row r="18239" customFormat="false" ht="14.9" hidden="false" customHeight="false" outlineLevel="0" collapsed="false">
      <c r="B18239" s="3" t="n">
        <v>43592.6458333333</v>
      </c>
      <c r="C18239" s="1" t="n">
        <v>97</v>
      </c>
      <c r="D18239" s="1" t="n">
        <v>20.2</v>
      </c>
    </row>
    <row r="18240" customFormat="false" ht="14.9" hidden="false" customHeight="false" outlineLevel="0" collapsed="false">
      <c r="B18240" s="3" t="n">
        <v>43592.6527777778</v>
      </c>
      <c r="C18240" s="1" t="n">
        <v>163</v>
      </c>
      <c r="D18240" s="1" t="n">
        <v>20.4</v>
      </c>
    </row>
    <row r="18241" customFormat="false" ht="14.9" hidden="false" customHeight="false" outlineLevel="0" collapsed="false">
      <c r="B18241" s="3" t="n">
        <v>43592.6597222222</v>
      </c>
      <c r="C18241" s="1" t="n">
        <v>69</v>
      </c>
      <c r="D18241" s="1" t="n">
        <v>20.2</v>
      </c>
    </row>
    <row r="18242" customFormat="false" ht="14.9" hidden="false" customHeight="false" outlineLevel="0" collapsed="false">
      <c r="B18242" s="3" t="n">
        <v>43592.6666666667</v>
      </c>
      <c r="C18242" s="1" t="n">
        <v>123</v>
      </c>
      <c r="D18242" s="1" t="n">
        <v>20.4</v>
      </c>
    </row>
    <row r="18243" customFormat="false" ht="14.9" hidden="false" customHeight="false" outlineLevel="0" collapsed="false">
      <c r="B18243" s="3" t="n">
        <v>43592.6736111111</v>
      </c>
      <c r="C18243" s="1" t="n">
        <v>122</v>
      </c>
      <c r="D18243" s="1" t="n">
        <v>20.7</v>
      </c>
    </row>
    <row r="18244" customFormat="false" ht="14.9" hidden="false" customHeight="false" outlineLevel="0" collapsed="false">
      <c r="B18244" s="3" t="n">
        <v>43592.6805555556</v>
      </c>
      <c r="C18244" s="1" t="n">
        <v>113</v>
      </c>
      <c r="D18244" s="1" t="n">
        <v>20.8</v>
      </c>
    </row>
    <row r="18245" customFormat="false" ht="14.9" hidden="false" customHeight="false" outlineLevel="0" collapsed="false">
      <c r="B18245" s="3" t="n">
        <v>43592.6875</v>
      </c>
      <c r="C18245" s="1" t="n">
        <v>86</v>
      </c>
      <c r="D18245" s="1" t="n">
        <v>20.6</v>
      </c>
    </row>
    <row r="18246" customFormat="false" ht="14.9" hidden="false" customHeight="false" outlineLevel="0" collapsed="false">
      <c r="B18246" s="3" t="n">
        <v>43592.6944444444</v>
      </c>
      <c r="C18246" s="1" t="n">
        <v>59</v>
      </c>
      <c r="D18246" s="1" t="n">
        <v>20.5</v>
      </c>
    </row>
    <row r="18247" customFormat="false" ht="14.9" hidden="false" customHeight="false" outlineLevel="0" collapsed="false">
      <c r="B18247" s="3" t="n">
        <v>43592.7013888889</v>
      </c>
      <c r="C18247" s="1" t="n">
        <v>43</v>
      </c>
      <c r="D18247" s="1" t="n">
        <v>20.4</v>
      </c>
    </row>
    <row r="18248" customFormat="false" ht="14.9" hidden="false" customHeight="false" outlineLevel="0" collapsed="false">
      <c r="B18248" s="3" t="n">
        <v>43592.7083333333</v>
      </c>
      <c r="C18248" s="1" t="n">
        <v>25</v>
      </c>
      <c r="D18248" s="1" t="n">
        <v>20.2</v>
      </c>
    </row>
    <row r="18249" customFormat="false" ht="14.9" hidden="false" customHeight="false" outlineLevel="0" collapsed="false">
      <c r="B18249" s="3" t="n">
        <v>43592.7152777778</v>
      </c>
      <c r="C18249" s="1" t="n">
        <v>54</v>
      </c>
      <c r="D18249" s="1" t="n">
        <v>20.2</v>
      </c>
    </row>
    <row r="18250" customFormat="false" ht="14.9" hidden="false" customHeight="false" outlineLevel="0" collapsed="false">
      <c r="B18250" s="3" t="n">
        <v>43592.7222222222</v>
      </c>
      <c r="C18250" s="1" t="n">
        <v>63</v>
      </c>
      <c r="D18250" s="1" t="n">
        <v>20.2</v>
      </c>
    </row>
    <row r="18251" customFormat="false" ht="14.9" hidden="false" customHeight="false" outlineLevel="0" collapsed="false">
      <c r="B18251" s="3" t="n">
        <v>43592.7291666667</v>
      </c>
      <c r="C18251" s="1" t="n">
        <v>45</v>
      </c>
      <c r="D18251" s="1" t="n">
        <v>20.2</v>
      </c>
    </row>
    <row r="18252" customFormat="false" ht="14.9" hidden="false" customHeight="false" outlineLevel="0" collapsed="false">
      <c r="B18252" s="3" t="n">
        <v>43592.7361111111</v>
      </c>
      <c r="C18252" s="1" t="n">
        <v>23</v>
      </c>
      <c r="D18252" s="1" t="n">
        <v>20</v>
      </c>
    </row>
    <row r="18253" customFormat="false" ht="14.9" hidden="false" customHeight="false" outlineLevel="0" collapsed="false">
      <c r="B18253" s="3" t="n">
        <v>43592.7430555556</v>
      </c>
      <c r="C18253" s="1" t="n">
        <v>10</v>
      </c>
      <c r="D18253" s="1" t="n">
        <v>19.8</v>
      </c>
    </row>
    <row r="18254" customFormat="false" ht="14.9" hidden="false" customHeight="false" outlineLevel="0" collapsed="false">
      <c r="B18254" s="3" t="n">
        <v>43592.75</v>
      </c>
      <c r="C18254" s="1" t="n">
        <v>0</v>
      </c>
      <c r="D18254" s="1" t="n">
        <v>19.7</v>
      </c>
    </row>
    <row r="18255" customFormat="false" ht="14.9" hidden="false" customHeight="false" outlineLevel="0" collapsed="false">
      <c r="B18255" s="3" t="n">
        <v>43592.7569444444</v>
      </c>
      <c r="C18255" s="1" t="n">
        <v>0</v>
      </c>
      <c r="D18255" s="1" t="n">
        <v>19.6</v>
      </c>
    </row>
    <row r="18256" customFormat="false" ht="14.9" hidden="false" customHeight="false" outlineLevel="0" collapsed="false">
      <c r="B18256" s="3" t="n">
        <v>43592.7638888889</v>
      </c>
      <c r="C18256" s="1" t="n">
        <v>0</v>
      </c>
      <c r="D18256" s="1" t="n">
        <v>19.5</v>
      </c>
    </row>
    <row r="18257" customFormat="false" ht="14.9" hidden="false" customHeight="false" outlineLevel="0" collapsed="false">
      <c r="B18257" s="3" t="n">
        <v>43592.7708333333</v>
      </c>
      <c r="C18257" s="1" t="n">
        <v>0</v>
      </c>
      <c r="D18257" s="1" t="n">
        <v>19.4</v>
      </c>
    </row>
    <row r="18258" customFormat="false" ht="14.9" hidden="false" customHeight="false" outlineLevel="0" collapsed="false">
      <c r="B18258" s="3" t="n">
        <v>43592.7777777778</v>
      </c>
      <c r="C18258" s="1" t="n">
        <v>0</v>
      </c>
      <c r="D18258" s="1" t="n">
        <v>19.4</v>
      </c>
    </row>
    <row r="18259" customFormat="false" ht="14.9" hidden="false" customHeight="false" outlineLevel="0" collapsed="false">
      <c r="B18259" s="3" t="n">
        <v>43592.7847222222</v>
      </c>
      <c r="C18259" s="1" t="n">
        <v>0</v>
      </c>
      <c r="D18259" s="1" t="n">
        <v>19.4</v>
      </c>
    </row>
    <row r="18260" customFormat="false" ht="14.9" hidden="false" customHeight="false" outlineLevel="0" collapsed="false">
      <c r="B18260" s="3" t="n">
        <v>43592.7916666667</v>
      </c>
      <c r="C18260" s="1" t="n">
        <v>0</v>
      </c>
      <c r="D18260" s="1" t="n">
        <v>19.4</v>
      </c>
    </row>
    <row r="18261" customFormat="false" ht="14.9" hidden="false" customHeight="false" outlineLevel="0" collapsed="false">
      <c r="B18261" s="3" t="n">
        <v>43592.7986111111</v>
      </c>
      <c r="C18261" s="1" t="n">
        <v>0</v>
      </c>
      <c r="D18261" s="1" t="n">
        <v>19.3</v>
      </c>
    </row>
    <row r="18262" customFormat="false" ht="14.9" hidden="false" customHeight="false" outlineLevel="0" collapsed="false">
      <c r="B18262" s="3" t="n">
        <v>43592.8055555556</v>
      </c>
      <c r="C18262" s="1" t="n">
        <v>0</v>
      </c>
      <c r="D18262" s="1" t="n">
        <v>19.2</v>
      </c>
    </row>
    <row r="18263" customFormat="false" ht="14.9" hidden="false" customHeight="false" outlineLevel="0" collapsed="false">
      <c r="B18263" s="3" t="n">
        <v>43592.8125</v>
      </c>
      <c r="C18263" s="1" t="n">
        <v>0</v>
      </c>
      <c r="D18263" s="1" t="n">
        <v>18.8</v>
      </c>
    </row>
    <row r="18264" customFormat="false" ht="14.9" hidden="false" customHeight="false" outlineLevel="0" collapsed="false">
      <c r="B18264" s="3" t="n">
        <v>43592.8194444444</v>
      </c>
      <c r="C18264" s="1" t="n">
        <v>0</v>
      </c>
      <c r="D18264" s="1" t="n">
        <v>18.8</v>
      </c>
    </row>
    <row r="18265" customFormat="false" ht="14.9" hidden="false" customHeight="false" outlineLevel="0" collapsed="false">
      <c r="B18265" s="3" t="n">
        <v>43592.8263888889</v>
      </c>
      <c r="C18265" s="1" t="n">
        <v>0</v>
      </c>
      <c r="D18265" s="1" t="n">
        <v>18.7</v>
      </c>
    </row>
    <row r="18266" customFormat="false" ht="14.9" hidden="false" customHeight="false" outlineLevel="0" collapsed="false">
      <c r="B18266" s="3" t="n">
        <v>43592.8333333333</v>
      </c>
      <c r="C18266" s="1" t="n">
        <v>0</v>
      </c>
      <c r="D18266" s="1" t="n">
        <v>18.2</v>
      </c>
    </row>
    <row r="18267" customFormat="false" ht="14.9" hidden="false" customHeight="false" outlineLevel="0" collapsed="false">
      <c r="B18267" s="3" t="n">
        <v>43592.8402777778</v>
      </c>
      <c r="C18267" s="1" t="n">
        <v>0</v>
      </c>
      <c r="D18267" s="1" t="n">
        <v>18.1</v>
      </c>
    </row>
    <row r="18268" customFormat="false" ht="14.9" hidden="false" customHeight="false" outlineLevel="0" collapsed="false">
      <c r="B18268" s="3" t="n">
        <v>43592.8472222222</v>
      </c>
      <c r="C18268" s="1" t="n">
        <v>0</v>
      </c>
      <c r="D18268" s="1" t="n">
        <v>18.2</v>
      </c>
    </row>
    <row r="18269" customFormat="false" ht="14.9" hidden="false" customHeight="false" outlineLevel="0" collapsed="false">
      <c r="B18269" s="3" t="n">
        <v>43592.8541666667</v>
      </c>
      <c r="C18269" s="1" t="n">
        <v>0</v>
      </c>
      <c r="D18269" s="1" t="n">
        <v>18.1</v>
      </c>
    </row>
    <row r="18270" customFormat="false" ht="14.9" hidden="false" customHeight="false" outlineLevel="0" collapsed="false">
      <c r="B18270" s="3" t="n">
        <v>43592.8611111111</v>
      </c>
      <c r="C18270" s="1" t="n">
        <v>0</v>
      </c>
      <c r="D18270" s="1" t="n">
        <v>18.1</v>
      </c>
    </row>
    <row r="18271" customFormat="false" ht="14.9" hidden="false" customHeight="false" outlineLevel="0" collapsed="false">
      <c r="B18271" s="3" t="n">
        <v>43592.8680555556</v>
      </c>
      <c r="C18271" s="1" t="n">
        <v>0</v>
      </c>
      <c r="D18271" s="1" t="n">
        <v>18.2</v>
      </c>
    </row>
    <row r="18272" customFormat="false" ht="14.9" hidden="false" customHeight="false" outlineLevel="0" collapsed="false">
      <c r="B18272" s="3" t="n">
        <v>43592.875</v>
      </c>
      <c r="C18272" s="1" t="n">
        <v>0</v>
      </c>
      <c r="D18272" s="1" t="n">
        <v>18.1</v>
      </c>
    </row>
    <row r="18273" customFormat="false" ht="14.9" hidden="false" customHeight="false" outlineLevel="0" collapsed="false">
      <c r="B18273" s="3" t="n">
        <v>43592.8819444445</v>
      </c>
      <c r="C18273" s="1" t="n">
        <v>0</v>
      </c>
      <c r="D18273" s="1" t="n">
        <v>18.1</v>
      </c>
    </row>
    <row r="18274" customFormat="false" ht="14.9" hidden="false" customHeight="false" outlineLevel="0" collapsed="false">
      <c r="B18274" s="3" t="n">
        <v>43592.8888888889</v>
      </c>
      <c r="C18274" s="1" t="n">
        <v>0</v>
      </c>
      <c r="D18274" s="1" t="n">
        <v>18.1</v>
      </c>
    </row>
    <row r="18275" customFormat="false" ht="14.9" hidden="false" customHeight="false" outlineLevel="0" collapsed="false">
      <c r="B18275" s="3" t="n">
        <v>43592.8958333333</v>
      </c>
      <c r="C18275" s="1" t="n">
        <v>0</v>
      </c>
      <c r="D18275" s="1" t="n">
        <v>18.1</v>
      </c>
    </row>
    <row r="18276" customFormat="false" ht="14.9" hidden="false" customHeight="false" outlineLevel="0" collapsed="false">
      <c r="B18276" s="3" t="n">
        <v>43592.9027777778</v>
      </c>
      <c r="C18276" s="1" t="n">
        <v>0</v>
      </c>
      <c r="D18276" s="1" t="n">
        <v>18.1</v>
      </c>
    </row>
    <row r="18277" customFormat="false" ht="14.9" hidden="false" customHeight="false" outlineLevel="0" collapsed="false">
      <c r="B18277" s="3" t="n">
        <v>43592.9097222222</v>
      </c>
      <c r="C18277" s="1" t="n">
        <v>0</v>
      </c>
      <c r="D18277" s="1" t="n">
        <v>18</v>
      </c>
    </row>
    <row r="18278" customFormat="false" ht="14.9" hidden="false" customHeight="false" outlineLevel="0" collapsed="false">
      <c r="B18278" s="3" t="n">
        <v>43592.9166666667</v>
      </c>
      <c r="C18278" s="1" t="n">
        <v>0</v>
      </c>
      <c r="D18278" s="1" t="n">
        <v>18</v>
      </c>
    </row>
    <row r="18279" customFormat="false" ht="14.9" hidden="false" customHeight="false" outlineLevel="0" collapsed="false">
      <c r="B18279" s="3" t="n">
        <v>43592.9236111111</v>
      </c>
      <c r="C18279" s="1" t="n">
        <v>0</v>
      </c>
      <c r="D18279" s="1" t="n">
        <v>17.9</v>
      </c>
    </row>
    <row r="18280" customFormat="false" ht="14.9" hidden="false" customHeight="false" outlineLevel="0" collapsed="false">
      <c r="B18280" s="3" t="n">
        <v>43592.9305555556</v>
      </c>
      <c r="C18280" s="1" t="n">
        <v>0</v>
      </c>
      <c r="D18280" s="1" t="n">
        <v>18</v>
      </c>
    </row>
    <row r="18281" customFormat="false" ht="14.9" hidden="false" customHeight="false" outlineLevel="0" collapsed="false">
      <c r="B18281" s="3" t="n">
        <v>43592.9375</v>
      </c>
      <c r="C18281" s="1" t="n">
        <v>0</v>
      </c>
      <c r="D18281" s="1" t="n">
        <v>17.7</v>
      </c>
    </row>
    <row r="18282" customFormat="false" ht="14.9" hidden="false" customHeight="false" outlineLevel="0" collapsed="false">
      <c r="B18282" s="3" t="n">
        <v>43592.9444444444</v>
      </c>
      <c r="C18282" s="1" t="n">
        <v>0</v>
      </c>
      <c r="D18282" s="1" t="n">
        <v>17.5</v>
      </c>
    </row>
    <row r="18283" customFormat="false" ht="14.9" hidden="false" customHeight="false" outlineLevel="0" collapsed="false">
      <c r="B18283" s="3" t="n">
        <v>43592.9513888889</v>
      </c>
      <c r="C18283" s="1" t="n">
        <v>0</v>
      </c>
      <c r="D18283" s="1" t="n">
        <v>17.4</v>
      </c>
    </row>
    <row r="18284" customFormat="false" ht="14.9" hidden="false" customHeight="false" outlineLevel="0" collapsed="false">
      <c r="B18284" s="3" t="n">
        <v>43592.9583333333</v>
      </c>
      <c r="C18284" s="1" t="n">
        <v>0</v>
      </c>
      <c r="D18284" s="1" t="n">
        <v>17.3</v>
      </c>
    </row>
    <row r="18285" customFormat="false" ht="14.9" hidden="false" customHeight="false" outlineLevel="0" collapsed="false">
      <c r="B18285" s="3" t="n">
        <v>43592.9652777778</v>
      </c>
      <c r="C18285" s="1" t="n">
        <v>0</v>
      </c>
      <c r="D18285" s="1" t="n">
        <v>17.3</v>
      </c>
    </row>
    <row r="18286" customFormat="false" ht="14.9" hidden="false" customHeight="false" outlineLevel="0" collapsed="false">
      <c r="B18286" s="3" t="n">
        <v>43592.9722222222</v>
      </c>
      <c r="C18286" s="1" t="n">
        <v>0</v>
      </c>
      <c r="D18286" s="1" t="n">
        <v>17.1</v>
      </c>
    </row>
    <row r="18287" customFormat="false" ht="14.9" hidden="false" customHeight="false" outlineLevel="0" collapsed="false">
      <c r="B18287" s="3" t="n">
        <v>43592.9791666667</v>
      </c>
      <c r="C18287" s="1" t="n">
        <v>0</v>
      </c>
      <c r="D18287" s="1" t="n">
        <v>17</v>
      </c>
    </row>
    <row r="18288" customFormat="false" ht="14.9" hidden="false" customHeight="false" outlineLevel="0" collapsed="false">
      <c r="B18288" s="3" t="n">
        <v>43592.9861111111</v>
      </c>
      <c r="C18288" s="1" t="n">
        <v>0</v>
      </c>
      <c r="D18288" s="1" t="n">
        <v>16.9</v>
      </c>
    </row>
    <row r="18289" customFormat="false" ht="14.9" hidden="false" customHeight="false" outlineLevel="0" collapsed="false">
      <c r="B18289" s="3" t="n">
        <v>43592.9930555556</v>
      </c>
      <c r="C18289" s="1" t="n">
        <v>0</v>
      </c>
      <c r="D18289" s="1" t="n">
        <v>16.6</v>
      </c>
    </row>
    <row r="18290" customFormat="false" ht="14.9" hidden="false" customHeight="false" outlineLevel="0" collapsed="false">
      <c r="B18290" s="3" t="n">
        <v>43593</v>
      </c>
      <c r="C18290" s="1" t="n">
        <v>0</v>
      </c>
      <c r="D18290" s="1" t="n">
        <v>16.4</v>
      </c>
    </row>
    <row r="18291" customFormat="false" ht="14.9" hidden="false" customHeight="false" outlineLevel="0" collapsed="false">
      <c r="B18291" s="3" t="n">
        <v>43593.0069444444</v>
      </c>
      <c r="C18291" s="1" t="n">
        <v>0</v>
      </c>
      <c r="D18291" s="1" t="n">
        <v>16.3</v>
      </c>
    </row>
    <row r="18292" customFormat="false" ht="14.9" hidden="false" customHeight="false" outlineLevel="0" collapsed="false">
      <c r="B18292" s="3" t="n">
        <v>43593.0138888889</v>
      </c>
      <c r="C18292" s="1" t="n">
        <v>0</v>
      </c>
      <c r="D18292" s="1" t="n">
        <v>16.3</v>
      </c>
    </row>
    <row r="18293" customFormat="false" ht="14.9" hidden="false" customHeight="false" outlineLevel="0" collapsed="false">
      <c r="B18293" s="3" t="n">
        <v>43593.0208333333</v>
      </c>
      <c r="C18293" s="1" t="n">
        <v>0</v>
      </c>
      <c r="D18293" s="1" t="n">
        <v>16.4</v>
      </c>
    </row>
    <row r="18294" customFormat="false" ht="14.9" hidden="false" customHeight="false" outlineLevel="0" collapsed="false">
      <c r="B18294" s="3" t="n">
        <v>43593.0277777778</v>
      </c>
      <c r="C18294" s="1" t="n">
        <v>0</v>
      </c>
      <c r="D18294" s="1" t="n">
        <v>16.4</v>
      </c>
    </row>
    <row r="18295" customFormat="false" ht="14.9" hidden="false" customHeight="false" outlineLevel="0" collapsed="false">
      <c r="B18295" s="3" t="n">
        <v>43593.0347222222</v>
      </c>
      <c r="C18295" s="1" t="n">
        <v>0</v>
      </c>
      <c r="D18295" s="1" t="n">
        <v>16.3</v>
      </c>
    </row>
    <row r="18296" customFormat="false" ht="14.9" hidden="false" customHeight="false" outlineLevel="0" collapsed="false">
      <c r="B18296" s="3" t="n">
        <v>43593.0416666667</v>
      </c>
      <c r="C18296" s="1" t="n">
        <v>0</v>
      </c>
      <c r="D18296" s="1" t="n">
        <v>16.2</v>
      </c>
    </row>
    <row r="18297" customFormat="false" ht="14.9" hidden="false" customHeight="false" outlineLevel="0" collapsed="false">
      <c r="B18297" s="3" t="n">
        <v>43593.0486111111</v>
      </c>
      <c r="C18297" s="1" t="n">
        <v>0</v>
      </c>
      <c r="D18297" s="1" t="n">
        <v>16.2</v>
      </c>
    </row>
    <row r="18298" customFormat="false" ht="14.9" hidden="false" customHeight="false" outlineLevel="0" collapsed="false">
      <c r="B18298" s="3" t="n">
        <v>43593.0555555556</v>
      </c>
      <c r="C18298" s="1" t="n">
        <v>0</v>
      </c>
      <c r="D18298" s="1" t="n">
        <v>16.2</v>
      </c>
    </row>
    <row r="18299" customFormat="false" ht="14.9" hidden="false" customHeight="false" outlineLevel="0" collapsed="false">
      <c r="B18299" s="3" t="n">
        <v>43593.0625</v>
      </c>
      <c r="C18299" s="1" t="n">
        <v>0</v>
      </c>
      <c r="D18299" s="1" t="n">
        <v>16.2</v>
      </c>
    </row>
    <row r="18300" customFormat="false" ht="14.9" hidden="false" customHeight="false" outlineLevel="0" collapsed="false">
      <c r="B18300" s="3" t="n">
        <v>43593.0694444444</v>
      </c>
      <c r="C18300" s="1" t="n">
        <v>0</v>
      </c>
      <c r="D18300" s="1" t="n">
        <v>16.1</v>
      </c>
    </row>
    <row r="18301" customFormat="false" ht="14.9" hidden="false" customHeight="false" outlineLevel="0" collapsed="false">
      <c r="B18301" s="3" t="n">
        <v>43593.0763888889</v>
      </c>
      <c r="C18301" s="1" t="n">
        <v>0</v>
      </c>
      <c r="D18301" s="1" t="n">
        <v>16.1</v>
      </c>
    </row>
    <row r="18302" customFormat="false" ht="14.9" hidden="false" customHeight="false" outlineLevel="0" collapsed="false">
      <c r="B18302" s="3" t="n">
        <v>43593.0833333333</v>
      </c>
      <c r="C18302" s="1" t="n">
        <v>0</v>
      </c>
      <c r="D18302" s="1" t="n">
        <v>16.1</v>
      </c>
    </row>
    <row r="18303" customFormat="false" ht="14.9" hidden="false" customHeight="false" outlineLevel="0" collapsed="false">
      <c r="B18303" s="3" t="n">
        <v>43593.0902777778</v>
      </c>
      <c r="C18303" s="1" t="n">
        <v>0</v>
      </c>
      <c r="D18303" s="1" t="n">
        <v>16.1</v>
      </c>
    </row>
    <row r="18304" customFormat="false" ht="14.9" hidden="false" customHeight="false" outlineLevel="0" collapsed="false">
      <c r="B18304" s="3" t="n">
        <v>43593.0972222222</v>
      </c>
      <c r="C18304" s="1" t="n">
        <v>0</v>
      </c>
      <c r="D18304" s="1" t="n">
        <v>16.1</v>
      </c>
    </row>
    <row r="18305" customFormat="false" ht="14.9" hidden="false" customHeight="false" outlineLevel="0" collapsed="false">
      <c r="B18305" s="3" t="n">
        <v>43593.1041666667</v>
      </c>
      <c r="C18305" s="1" t="n">
        <v>0</v>
      </c>
      <c r="D18305" s="1" t="n">
        <v>16</v>
      </c>
    </row>
    <row r="18306" customFormat="false" ht="14.9" hidden="false" customHeight="false" outlineLevel="0" collapsed="false">
      <c r="B18306" s="3" t="n">
        <v>43593.1111111111</v>
      </c>
      <c r="C18306" s="1" t="n">
        <v>0</v>
      </c>
      <c r="D18306" s="1" t="n">
        <v>15.8</v>
      </c>
    </row>
    <row r="18307" customFormat="false" ht="14.9" hidden="false" customHeight="false" outlineLevel="0" collapsed="false">
      <c r="B18307" s="3" t="n">
        <v>43593.1180555556</v>
      </c>
      <c r="C18307" s="1" t="n">
        <v>0</v>
      </c>
      <c r="D18307" s="1" t="n">
        <v>15.6</v>
      </c>
    </row>
    <row r="18308" customFormat="false" ht="14.9" hidden="false" customHeight="false" outlineLevel="0" collapsed="false">
      <c r="B18308" s="3" t="n">
        <v>43593.125</v>
      </c>
      <c r="C18308" s="1" t="n">
        <v>0</v>
      </c>
      <c r="D18308" s="1" t="n">
        <v>15.5</v>
      </c>
    </row>
    <row r="18309" customFormat="false" ht="14.9" hidden="false" customHeight="false" outlineLevel="0" collapsed="false">
      <c r="B18309" s="3" t="n">
        <v>43593.1319444445</v>
      </c>
      <c r="C18309" s="1" t="n">
        <v>0</v>
      </c>
      <c r="D18309" s="1" t="n">
        <v>15.5</v>
      </c>
    </row>
    <row r="18310" customFormat="false" ht="14.9" hidden="false" customHeight="false" outlineLevel="0" collapsed="false">
      <c r="B18310" s="3" t="n">
        <v>43593.1388888889</v>
      </c>
      <c r="C18310" s="1" t="n">
        <v>0</v>
      </c>
      <c r="D18310" s="1" t="n">
        <v>15.4</v>
      </c>
    </row>
    <row r="18311" customFormat="false" ht="14.9" hidden="false" customHeight="false" outlineLevel="0" collapsed="false">
      <c r="B18311" s="3" t="n">
        <v>43593.1458333333</v>
      </c>
      <c r="C18311" s="1" t="n">
        <v>0</v>
      </c>
      <c r="D18311" s="1" t="n">
        <v>15.5</v>
      </c>
    </row>
    <row r="18312" customFormat="false" ht="14.9" hidden="false" customHeight="false" outlineLevel="0" collapsed="false">
      <c r="B18312" s="3" t="n">
        <v>43593.1527777778</v>
      </c>
      <c r="C18312" s="1" t="n">
        <v>0</v>
      </c>
      <c r="D18312" s="1" t="n">
        <v>15.5</v>
      </c>
    </row>
    <row r="18313" customFormat="false" ht="14.9" hidden="false" customHeight="false" outlineLevel="0" collapsed="false">
      <c r="B18313" s="3" t="n">
        <v>43593.1597222222</v>
      </c>
      <c r="C18313" s="1" t="n">
        <v>0</v>
      </c>
      <c r="D18313" s="1" t="n">
        <v>15.5</v>
      </c>
    </row>
    <row r="18314" customFormat="false" ht="14.9" hidden="false" customHeight="false" outlineLevel="0" collapsed="false">
      <c r="B18314" s="3" t="n">
        <v>43593.1666666667</v>
      </c>
      <c r="C18314" s="1" t="n">
        <v>0</v>
      </c>
      <c r="D18314" s="1" t="n">
        <v>15.6</v>
      </c>
    </row>
    <row r="18315" customFormat="false" ht="14.9" hidden="false" customHeight="false" outlineLevel="0" collapsed="false">
      <c r="B18315" s="3" t="n">
        <v>43593.1736111111</v>
      </c>
      <c r="C18315" s="1" t="n">
        <v>0</v>
      </c>
      <c r="D18315" s="1" t="n">
        <v>15.6</v>
      </c>
    </row>
    <row r="18316" customFormat="false" ht="14.9" hidden="false" customHeight="false" outlineLevel="0" collapsed="false">
      <c r="B18316" s="3" t="n">
        <v>43593.1805555556</v>
      </c>
      <c r="C18316" s="1" t="n">
        <v>0</v>
      </c>
      <c r="D18316" s="1" t="n">
        <v>15.6</v>
      </c>
    </row>
    <row r="18317" customFormat="false" ht="14.9" hidden="false" customHeight="false" outlineLevel="0" collapsed="false">
      <c r="B18317" s="3" t="n">
        <v>43593.1875</v>
      </c>
      <c r="C18317" s="1" t="n">
        <v>0</v>
      </c>
      <c r="D18317" s="1" t="n">
        <v>15.6</v>
      </c>
    </row>
    <row r="18318" customFormat="false" ht="14.9" hidden="false" customHeight="false" outlineLevel="0" collapsed="false">
      <c r="B18318" s="3" t="n">
        <v>43593.1944444445</v>
      </c>
      <c r="C18318" s="1" t="n">
        <v>0</v>
      </c>
      <c r="D18318" s="1" t="n">
        <v>15.6</v>
      </c>
    </row>
    <row r="18319" customFormat="false" ht="14.9" hidden="false" customHeight="false" outlineLevel="0" collapsed="false">
      <c r="B18319" s="3" t="n">
        <v>43593.2013888889</v>
      </c>
      <c r="C18319" s="1" t="n">
        <v>0</v>
      </c>
      <c r="D18319" s="1" t="n">
        <v>15.6</v>
      </c>
    </row>
    <row r="18320" customFormat="false" ht="14.9" hidden="false" customHeight="false" outlineLevel="0" collapsed="false">
      <c r="B18320" s="3" t="n">
        <v>43593.2083333333</v>
      </c>
      <c r="C18320" s="1" t="n">
        <v>0</v>
      </c>
      <c r="D18320" s="1" t="n">
        <v>15.6</v>
      </c>
    </row>
    <row r="18321" customFormat="false" ht="14.9" hidden="false" customHeight="false" outlineLevel="0" collapsed="false">
      <c r="B18321" s="3" t="n">
        <v>43593.2152777778</v>
      </c>
      <c r="C18321" s="1" t="n">
        <v>0</v>
      </c>
      <c r="D18321" s="1" t="n">
        <v>15.6</v>
      </c>
    </row>
    <row r="18322" customFormat="false" ht="14.9" hidden="false" customHeight="false" outlineLevel="0" collapsed="false">
      <c r="B18322" s="3" t="n">
        <v>43593.2222222222</v>
      </c>
      <c r="C18322" s="1" t="n">
        <v>0</v>
      </c>
      <c r="D18322" s="1" t="n">
        <v>15.7</v>
      </c>
    </row>
    <row r="18323" customFormat="false" ht="14.9" hidden="false" customHeight="false" outlineLevel="0" collapsed="false">
      <c r="B18323" s="3" t="n">
        <v>43593.2291666667</v>
      </c>
      <c r="C18323" s="1" t="n">
        <v>0</v>
      </c>
      <c r="D18323" s="1" t="n">
        <v>15.6</v>
      </c>
    </row>
    <row r="18324" customFormat="false" ht="14.9" hidden="false" customHeight="false" outlineLevel="0" collapsed="false">
      <c r="B18324" s="3" t="n">
        <v>43593.2361111111</v>
      </c>
      <c r="C18324" s="1" t="n">
        <v>0</v>
      </c>
      <c r="D18324" s="1" t="n">
        <v>15.6</v>
      </c>
    </row>
    <row r="18325" customFormat="false" ht="14.9" hidden="false" customHeight="false" outlineLevel="0" collapsed="false">
      <c r="B18325" s="3" t="n">
        <v>43593.2430555556</v>
      </c>
      <c r="C18325" s="1" t="n">
        <v>0</v>
      </c>
      <c r="D18325" s="1" t="n">
        <v>15.7</v>
      </c>
    </row>
    <row r="18326" customFormat="false" ht="14.9" hidden="false" customHeight="false" outlineLevel="0" collapsed="false">
      <c r="B18326" s="3" t="n">
        <v>43593.25</v>
      </c>
      <c r="C18326" s="1" t="n">
        <v>0</v>
      </c>
      <c r="D18326" s="1" t="n">
        <v>15.8</v>
      </c>
    </row>
    <row r="18327" customFormat="false" ht="14.9" hidden="false" customHeight="false" outlineLevel="0" collapsed="false">
      <c r="B18327" s="3" t="n">
        <v>43593.2569444444</v>
      </c>
      <c r="C18327" s="1" t="n">
        <v>0</v>
      </c>
      <c r="D18327" s="1" t="n">
        <v>15.7</v>
      </c>
    </row>
    <row r="18328" customFormat="false" ht="14.9" hidden="false" customHeight="false" outlineLevel="0" collapsed="false">
      <c r="B18328" s="3" t="n">
        <v>43593.2638888889</v>
      </c>
      <c r="C18328" s="1" t="n">
        <v>0</v>
      </c>
      <c r="D18328" s="1" t="n">
        <v>15.7</v>
      </c>
    </row>
    <row r="18329" customFormat="false" ht="14.9" hidden="false" customHeight="false" outlineLevel="0" collapsed="false">
      <c r="B18329" s="3" t="n">
        <v>43593.2708333333</v>
      </c>
      <c r="C18329" s="1" t="n">
        <v>0</v>
      </c>
      <c r="D18329" s="1" t="n">
        <v>15.7</v>
      </c>
    </row>
    <row r="18330" customFormat="false" ht="14.9" hidden="false" customHeight="false" outlineLevel="0" collapsed="false">
      <c r="B18330" s="3" t="n">
        <v>43593.2777777778</v>
      </c>
      <c r="C18330" s="1" t="n">
        <v>0</v>
      </c>
      <c r="D18330" s="1" t="n">
        <v>15.8</v>
      </c>
    </row>
    <row r="18331" customFormat="false" ht="14.9" hidden="false" customHeight="false" outlineLevel="0" collapsed="false">
      <c r="B18331" s="3" t="n">
        <v>43593.2847222222</v>
      </c>
      <c r="C18331" s="1" t="n">
        <v>0</v>
      </c>
      <c r="D18331" s="1" t="n">
        <v>15.8</v>
      </c>
    </row>
    <row r="18332" customFormat="false" ht="14.9" hidden="false" customHeight="false" outlineLevel="0" collapsed="false">
      <c r="B18332" s="3" t="n">
        <v>43593.2916666667</v>
      </c>
      <c r="C18332" s="1" t="n">
        <v>0</v>
      </c>
      <c r="D18332" s="1" t="n">
        <v>15.7</v>
      </c>
    </row>
    <row r="18333" customFormat="false" ht="14.9" hidden="false" customHeight="false" outlineLevel="0" collapsed="false">
      <c r="B18333" s="3" t="n">
        <v>43593.2986111111</v>
      </c>
      <c r="C18333" s="1" t="n">
        <v>0</v>
      </c>
      <c r="D18333" s="1" t="n">
        <v>15.7</v>
      </c>
    </row>
    <row r="18334" customFormat="false" ht="14.9" hidden="false" customHeight="false" outlineLevel="0" collapsed="false">
      <c r="B18334" s="3" t="n">
        <v>43593.3055555556</v>
      </c>
      <c r="C18334" s="1" t="n">
        <v>0</v>
      </c>
      <c r="D18334" s="1" t="n">
        <v>15.7</v>
      </c>
    </row>
    <row r="18335" customFormat="false" ht="14.9" hidden="false" customHeight="false" outlineLevel="0" collapsed="false">
      <c r="B18335" s="3" t="n">
        <v>43593.3125</v>
      </c>
      <c r="C18335" s="1" t="n">
        <v>0</v>
      </c>
      <c r="D18335" s="1" t="n">
        <v>15.7</v>
      </c>
    </row>
    <row r="18336" customFormat="false" ht="14.9" hidden="false" customHeight="false" outlineLevel="0" collapsed="false">
      <c r="B18336" s="3" t="n">
        <v>43593.3194444444</v>
      </c>
      <c r="C18336" s="1" t="n">
        <v>0</v>
      </c>
      <c r="D18336" s="1" t="n">
        <v>15.8</v>
      </c>
    </row>
    <row r="18337" customFormat="false" ht="14.9" hidden="false" customHeight="false" outlineLevel="0" collapsed="false">
      <c r="B18337" s="3" t="n">
        <v>43593.3263888889</v>
      </c>
      <c r="C18337" s="1" t="n">
        <v>0</v>
      </c>
      <c r="D18337" s="1" t="n">
        <v>15.9</v>
      </c>
    </row>
    <row r="18338" customFormat="false" ht="14.9" hidden="false" customHeight="false" outlineLevel="0" collapsed="false">
      <c r="B18338" s="3" t="n">
        <v>43593.3333333333</v>
      </c>
      <c r="C18338" s="1" t="n">
        <v>0</v>
      </c>
      <c r="D18338" s="1" t="n">
        <v>15.9</v>
      </c>
    </row>
    <row r="18339" customFormat="false" ht="14.9" hidden="false" customHeight="false" outlineLevel="0" collapsed="false">
      <c r="B18339" s="3" t="n">
        <v>43593.3402777778</v>
      </c>
      <c r="C18339" s="1" t="n">
        <v>0</v>
      </c>
      <c r="D18339" s="1" t="n">
        <v>15.9</v>
      </c>
    </row>
    <row r="18340" customFormat="false" ht="14.9" hidden="false" customHeight="false" outlineLevel="0" collapsed="false">
      <c r="B18340" s="3" t="n">
        <v>43593.3472222222</v>
      </c>
      <c r="C18340" s="1" t="n">
        <v>0</v>
      </c>
      <c r="D18340" s="1" t="n">
        <v>16</v>
      </c>
    </row>
    <row r="18341" customFormat="false" ht="14.9" hidden="false" customHeight="false" outlineLevel="0" collapsed="false">
      <c r="B18341" s="3" t="n">
        <v>43593.3541666667</v>
      </c>
      <c r="C18341" s="1" t="n">
        <v>0</v>
      </c>
      <c r="D18341" s="1" t="n">
        <v>16.1</v>
      </c>
    </row>
    <row r="18342" customFormat="false" ht="14.9" hidden="false" customHeight="false" outlineLevel="0" collapsed="false">
      <c r="B18342" s="3" t="n">
        <v>43593.3611111111</v>
      </c>
      <c r="C18342" s="1" t="n">
        <v>20</v>
      </c>
      <c r="D18342" s="1" t="n">
        <v>16.3</v>
      </c>
    </row>
    <row r="18343" customFormat="false" ht="14.9" hidden="false" customHeight="false" outlineLevel="0" collapsed="false">
      <c r="B18343" s="3" t="n">
        <v>43593.3680555556</v>
      </c>
      <c r="C18343" s="1" t="n">
        <v>20</v>
      </c>
      <c r="D18343" s="1" t="n">
        <v>16.3</v>
      </c>
    </row>
    <row r="18344" customFormat="false" ht="14.9" hidden="false" customHeight="false" outlineLevel="0" collapsed="false">
      <c r="B18344" s="3" t="n">
        <v>43593.375</v>
      </c>
      <c r="C18344" s="1" t="n">
        <v>20</v>
      </c>
      <c r="D18344" s="1" t="n">
        <v>16.3</v>
      </c>
    </row>
    <row r="18345" customFormat="false" ht="14.9" hidden="false" customHeight="false" outlineLevel="0" collapsed="false">
      <c r="B18345" s="3" t="n">
        <v>43593.3819444445</v>
      </c>
      <c r="C18345" s="1" t="n">
        <v>22</v>
      </c>
      <c r="D18345" s="1" t="n">
        <v>16.4</v>
      </c>
    </row>
    <row r="18346" customFormat="false" ht="14.9" hidden="false" customHeight="false" outlineLevel="0" collapsed="false">
      <c r="B18346" s="3" t="n">
        <v>43593.3888888889</v>
      </c>
      <c r="C18346" s="1" t="n">
        <v>27</v>
      </c>
      <c r="D18346" s="1" t="n">
        <v>16.4</v>
      </c>
    </row>
    <row r="18347" customFormat="false" ht="14.9" hidden="false" customHeight="false" outlineLevel="0" collapsed="false">
      <c r="B18347" s="3" t="n">
        <v>43593.3958333333</v>
      </c>
      <c r="C18347" s="1" t="n">
        <v>35</v>
      </c>
      <c r="D18347" s="1" t="n">
        <v>16.5</v>
      </c>
    </row>
    <row r="18348" customFormat="false" ht="14.9" hidden="false" customHeight="false" outlineLevel="0" collapsed="false">
      <c r="B18348" s="3" t="n">
        <v>43593.4027777778</v>
      </c>
      <c r="C18348" s="1" t="n">
        <v>40</v>
      </c>
      <c r="D18348" s="1" t="n">
        <v>16.6</v>
      </c>
    </row>
    <row r="18349" customFormat="false" ht="14.9" hidden="false" customHeight="false" outlineLevel="0" collapsed="false">
      <c r="B18349" s="3" t="n">
        <v>43593.4097222222</v>
      </c>
      <c r="C18349" s="1" t="n">
        <v>69</v>
      </c>
      <c r="D18349" s="1" t="n">
        <v>16.8</v>
      </c>
    </row>
    <row r="18350" customFormat="false" ht="14.9" hidden="false" customHeight="false" outlineLevel="0" collapsed="false">
      <c r="B18350" s="3" t="n">
        <v>43593.4166666667</v>
      </c>
      <c r="C18350" s="1" t="n">
        <v>112</v>
      </c>
      <c r="D18350" s="1" t="n">
        <v>17</v>
      </c>
    </row>
    <row r="18351" customFormat="false" ht="14.9" hidden="false" customHeight="false" outlineLevel="0" collapsed="false">
      <c r="B18351" s="3" t="n">
        <v>43593.4236111111</v>
      </c>
      <c r="C18351" s="1" t="n">
        <v>159</v>
      </c>
      <c r="D18351" s="1" t="n">
        <v>17.4</v>
      </c>
    </row>
    <row r="18352" customFormat="false" ht="14.9" hidden="false" customHeight="false" outlineLevel="0" collapsed="false">
      <c r="B18352" s="3" t="n">
        <v>43593.4305555556</v>
      </c>
      <c r="C18352" s="1" t="n">
        <v>86</v>
      </c>
      <c r="D18352" s="1" t="n">
        <v>17.4</v>
      </c>
    </row>
    <row r="18353" customFormat="false" ht="14.9" hidden="false" customHeight="false" outlineLevel="0" collapsed="false">
      <c r="B18353" s="3" t="n">
        <v>43593.4375</v>
      </c>
      <c r="C18353" s="1" t="n">
        <v>136</v>
      </c>
      <c r="D18353" s="1" t="n">
        <v>17.5</v>
      </c>
    </row>
    <row r="18354" customFormat="false" ht="14.9" hidden="false" customHeight="false" outlineLevel="0" collapsed="false">
      <c r="B18354" s="3" t="n">
        <v>43593.4444444445</v>
      </c>
      <c r="C18354" s="1" t="n">
        <v>140</v>
      </c>
      <c r="D18354" s="1" t="n">
        <v>17.7</v>
      </c>
    </row>
    <row r="18355" customFormat="false" ht="14.9" hidden="false" customHeight="false" outlineLevel="0" collapsed="false">
      <c r="B18355" s="3" t="n">
        <v>43593.4513888889</v>
      </c>
      <c r="C18355" s="1" t="n">
        <v>170</v>
      </c>
      <c r="D18355" s="1" t="n">
        <v>18</v>
      </c>
    </row>
    <row r="18356" customFormat="false" ht="14.9" hidden="false" customHeight="false" outlineLevel="0" collapsed="false">
      <c r="B18356" s="3" t="n">
        <v>43593.4583333333</v>
      </c>
      <c r="C18356" s="1" t="n">
        <v>196</v>
      </c>
      <c r="D18356" s="1" t="n">
        <v>18.3</v>
      </c>
    </row>
    <row r="18357" customFormat="false" ht="14.9" hidden="false" customHeight="false" outlineLevel="0" collapsed="false">
      <c r="B18357" s="3" t="n">
        <v>43593.4652777778</v>
      </c>
      <c r="C18357" s="1" t="n">
        <v>264</v>
      </c>
      <c r="D18357" s="1" t="n">
        <v>18.7</v>
      </c>
    </row>
    <row r="18358" customFormat="false" ht="14.9" hidden="false" customHeight="false" outlineLevel="0" collapsed="false">
      <c r="B18358" s="3" t="n">
        <v>43593.4722222222</v>
      </c>
      <c r="C18358" s="1" t="n">
        <v>343</v>
      </c>
      <c r="D18358" s="1" t="n">
        <v>19.1</v>
      </c>
    </row>
    <row r="18359" customFormat="false" ht="14.9" hidden="false" customHeight="false" outlineLevel="0" collapsed="false">
      <c r="B18359" s="3" t="n">
        <v>43593.4791666667</v>
      </c>
      <c r="C18359" s="1" t="n">
        <v>807</v>
      </c>
      <c r="D18359" s="1" t="n">
        <v>19.9</v>
      </c>
    </row>
    <row r="18360" customFormat="false" ht="14.9" hidden="false" customHeight="false" outlineLevel="0" collapsed="false">
      <c r="B18360" s="3" t="n">
        <v>43593.4861111111</v>
      </c>
      <c r="C18360" s="1" t="n">
        <v>784</v>
      </c>
      <c r="D18360" s="1" t="n">
        <v>20.8</v>
      </c>
    </row>
    <row r="18361" customFormat="false" ht="14.9" hidden="false" customHeight="false" outlineLevel="0" collapsed="false">
      <c r="B18361" s="3" t="n">
        <v>43593.4930555556</v>
      </c>
      <c r="C18361" s="1" t="n">
        <v>615</v>
      </c>
      <c r="D18361" s="1" t="n">
        <v>20.8</v>
      </c>
    </row>
    <row r="18362" customFormat="false" ht="14.9" hidden="false" customHeight="false" outlineLevel="0" collapsed="false">
      <c r="B18362" s="3" t="n">
        <v>43593.5</v>
      </c>
      <c r="C18362" s="1" t="n">
        <v>533</v>
      </c>
      <c r="D18362" s="1" t="n">
        <v>20.2</v>
      </c>
    </row>
    <row r="18363" customFormat="false" ht="14.9" hidden="false" customHeight="false" outlineLevel="0" collapsed="false">
      <c r="B18363" s="3" t="n">
        <v>43593.5069444444</v>
      </c>
      <c r="C18363" s="1" t="n">
        <v>443</v>
      </c>
      <c r="D18363" s="1" t="n">
        <v>20.5</v>
      </c>
    </row>
    <row r="18364" customFormat="false" ht="14.9" hidden="false" customHeight="false" outlineLevel="0" collapsed="false">
      <c r="B18364" s="3" t="n">
        <v>43593.5138888889</v>
      </c>
      <c r="C18364" s="1" t="n">
        <v>387</v>
      </c>
      <c r="D18364" s="1" t="n">
        <v>20.4</v>
      </c>
    </row>
    <row r="18365" customFormat="false" ht="14.9" hidden="false" customHeight="false" outlineLevel="0" collapsed="false">
      <c r="B18365" s="3" t="n">
        <v>43593.5208333333</v>
      </c>
      <c r="C18365" s="1" t="n">
        <v>263</v>
      </c>
      <c r="D18365" s="1" t="n">
        <v>20.5</v>
      </c>
    </row>
    <row r="18366" customFormat="false" ht="14.9" hidden="false" customHeight="false" outlineLevel="0" collapsed="false">
      <c r="B18366" s="3" t="n">
        <v>43593.5277777778</v>
      </c>
      <c r="C18366" s="1" t="n">
        <v>326</v>
      </c>
      <c r="D18366" s="1" t="n">
        <v>20.2</v>
      </c>
    </row>
    <row r="18367" customFormat="false" ht="14.9" hidden="false" customHeight="false" outlineLevel="0" collapsed="false">
      <c r="B18367" s="3" t="n">
        <v>43593.5347222222</v>
      </c>
      <c r="C18367" s="1" t="n">
        <v>279</v>
      </c>
      <c r="D18367" s="1" t="n">
        <v>20.2</v>
      </c>
    </row>
    <row r="18368" customFormat="false" ht="14.9" hidden="false" customHeight="false" outlineLevel="0" collapsed="false">
      <c r="B18368" s="3" t="n">
        <v>43593.5416666667</v>
      </c>
      <c r="C18368" s="1" t="n">
        <v>249</v>
      </c>
      <c r="D18368" s="1" t="n">
        <v>20.4</v>
      </c>
    </row>
    <row r="18369" customFormat="false" ht="14.9" hidden="false" customHeight="false" outlineLevel="0" collapsed="false">
      <c r="B18369" s="3" t="n">
        <v>43593.5486111111</v>
      </c>
      <c r="C18369" s="1" t="n">
        <v>214</v>
      </c>
      <c r="D18369" s="1" t="n">
        <v>20.2</v>
      </c>
    </row>
    <row r="18370" customFormat="false" ht="14.9" hidden="false" customHeight="false" outlineLevel="0" collapsed="false">
      <c r="B18370" s="3" t="n">
        <v>43593.5555555556</v>
      </c>
      <c r="C18370" s="1" t="n">
        <v>221</v>
      </c>
      <c r="D18370" s="1" t="n">
        <v>20.4</v>
      </c>
    </row>
    <row r="18371" customFormat="false" ht="14.9" hidden="false" customHeight="false" outlineLevel="0" collapsed="false">
      <c r="B18371" s="3" t="n">
        <v>43593.5625</v>
      </c>
      <c r="C18371" s="1" t="n">
        <v>221</v>
      </c>
      <c r="D18371" s="1" t="n">
        <v>20.3</v>
      </c>
    </row>
    <row r="18372" customFormat="false" ht="14.9" hidden="false" customHeight="false" outlineLevel="0" collapsed="false">
      <c r="B18372" s="3" t="n">
        <v>43593.5694444444</v>
      </c>
      <c r="C18372" s="1" t="n">
        <v>284</v>
      </c>
      <c r="D18372" s="1" t="n">
        <v>20.7</v>
      </c>
    </row>
    <row r="18373" customFormat="false" ht="14.9" hidden="false" customHeight="false" outlineLevel="0" collapsed="false">
      <c r="B18373" s="3" t="n">
        <v>43593.5763888889</v>
      </c>
      <c r="C18373" s="1" t="n">
        <v>271</v>
      </c>
      <c r="D18373" s="1" t="n">
        <v>20.6</v>
      </c>
    </row>
    <row r="18374" customFormat="false" ht="14.9" hidden="false" customHeight="false" outlineLevel="0" collapsed="false">
      <c r="B18374" s="3" t="n">
        <v>43593.5833333333</v>
      </c>
      <c r="C18374" s="1" t="n">
        <v>228</v>
      </c>
      <c r="D18374" s="1" t="n">
        <v>20.4</v>
      </c>
    </row>
    <row r="18375" customFormat="false" ht="14.9" hidden="false" customHeight="false" outlineLevel="0" collapsed="false">
      <c r="B18375" s="3" t="n">
        <v>43593.5902777778</v>
      </c>
      <c r="C18375" s="1" t="n">
        <v>217</v>
      </c>
      <c r="D18375" s="1" t="n">
        <v>20</v>
      </c>
    </row>
    <row r="18376" customFormat="false" ht="14.9" hidden="false" customHeight="false" outlineLevel="0" collapsed="false">
      <c r="B18376" s="3" t="n">
        <v>43593.5972222222</v>
      </c>
      <c r="C18376" s="1" t="n">
        <v>200</v>
      </c>
      <c r="D18376" s="1" t="n">
        <v>20.1</v>
      </c>
    </row>
    <row r="18377" customFormat="false" ht="14.9" hidden="false" customHeight="false" outlineLevel="0" collapsed="false">
      <c r="B18377" s="3" t="n">
        <v>43593.6041666667</v>
      </c>
      <c r="C18377" s="1" t="n">
        <v>144</v>
      </c>
      <c r="D18377" s="1" t="n">
        <v>19.8</v>
      </c>
    </row>
    <row r="18378" customFormat="false" ht="14.9" hidden="false" customHeight="false" outlineLevel="0" collapsed="false">
      <c r="B18378" s="3" t="n">
        <v>43593.6111111111</v>
      </c>
      <c r="C18378" s="1" t="n">
        <v>142</v>
      </c>
      <c r="D18378" s="1" t="n">
        <v>19.7</v>
      </c>
    </row>
    <row r="18379" customFormat="false" ht="14.9" hidden="false" customHeight="false" outlineLevel="0" collapsed="false">
      <c r="B18379" s="3" t="n">
        <v>43593.6180555556</v>
      </c>
      <c r="C18379" s="1" t="n">
        <v>129</v>
      </c>
      <c r="D18379" s="1" t="n">
        <v>19.7</v>
      </c>
    </row>
    <row r="18380" customFormat="false" ht="14.9" hidden="false" customHeight="false" outlineLevel="0" collapsed="false">
      <c r="B18380" s="3" t="n">
        <v>43593.625</v>
      </c>
      <c r="C18380" s="1" t="n">
        <v>126</v>
      </c>
      <c r="D18380" s="1" t="n">
        <v>19.7</v>
      </c>
    </row>
    <row r="18381" customFormat="false" ht="14.9" hidden="false" customHeight="false" outlineLevel="0" collapsed="false">
      <c r="B18381" s="3" t="n">
        <v>43593.6319444444</v>
      </c>
      <c r="C18381" s="1" t="n">
        <v>123</v>
      </c>
      <c r="D18381" s="1" t="n">
        <v>19.8</v>
      </c>
    </row>
    <row r="18382" customFormat="false" ht="14.9" hidden="false" customHeight="false" outlineLevel="0" collapsed="false">
      <c r="B18382" s="3" t="n">
        <v>43593.6388888889</v>
      </c>
      <c r="C18382" s="1" t="n">
        <v>132</v>
      </c>
      <c r="D18382" s="1" t="n">
        <v>19.8</v>
      </c>
    </row>
    <row r="18383" customFormat="false" ht="14.9" hidden="false" customHeight="false" outlineLevel="0" collapsed="false">
      <c r="B18383" s="3" t="n">
        <v>43593.6458333333</v>
      </c>
      <c r="C18383" s="1" t="n">
        <v>122</v>
      </c>
      <c r="D18383" s="1" t="n">
        <v>19.8</v>
      </c>
    </row>
    <row r="18384" customFormat="false" ht="14.9" hidden="false" customHeight="false" outlineLevel="0" collapsed="false">
      <c r="B18384" s="3" t="n">
        <v>43593.6527777778</v>
      </c>
      <c r="C18384" s="1" t="n">
        <v>102</v>
      </c>
      <c r="D18384" s="1" t="n">
        <v>19.9</v>
      </c>
    </row>
    <row r="18385" customFormat="false" ht="14.9" hidden="false" customHeight="false" outlineLevel="0" collapsed="false">
      <c r="B18385" s="3" t="n">
        <v>43593.6597222222</v>
      </c>
      <c r="C18385" s="1" t="n">
        <v>128</v>
      </c>
      <c r="D18385" s="1" t="n">
        <v>20.1</v>
      </c>
    </row>
    <row r="18386" customFormat="false" ht="14.9" hidden="false" customHeight="false" outlineLevel="0" collapsed="false">
      <c r="B18386" s="3" t="n">
        <v>43593.6666666667</v>
      </c>
      <c r="C18386" s="1" t="n">
        <v>129</v>
      </c>
      <c r="D18386" s="1" t="n">
        <v>20.3</v>
      </c>
    </row>
    <row r="18387" customFormat="false" ht="14.9" hidden="false" customHeight="false" outlineLevel="0" collapsed="false">
      <c r="B18387" s="3" t="n">
        <v>43593.6736111111</v>
      </c>
      <c r="C18387" s="1" t="n">
        <v>145</v>
      </c>
      <c r="D18387" s="1" t="n">
        <v>20.4</v>
      </c>
    </row>
    <row r="18388" customFormat="false" ht="14.9" hidden="false" customHeight="false" outlineLevel="0" collapsed="false">
      <c r="B18388" s="3" t="n">
        <v>43593.6805555556</v>
      </c>
      <c r="C18388" s="1" t="n">
        <v>146</v>
      </c>
      <c r="D18388" s="1" t="n">
        <v>20.7</v>
      </c>
    </row>
    <row r="18389" customFormat="false" ht="14.9" hidden="false" customHeight="false" outlineLevel="0" collapsed="false">
      <c r="B18389" s="3" t="n">
        <v>43593.6875</v>
      </c>
      <c r="C18389" s="1" t="n">
        <v>152</v>
      </c>
      <c r="D18389" s="1" t="n">
        <v>20.8</v>
      </c>
    </row>
    <row r="18390" customFormat="false" ht="14.9" hidden="false" customHeight="false" outlineLevel="0" collapsed="false">
      <c r="B18390" s="3" t="n">
        <v>43593.6944444445</v>
      </c>
      <c r="C18390" s="1" t="n">
        <v>113</v>
      </c>
      <c r="D18390" s="1" t="n">
        <v>21</v>
      </c>
    </row>
    <row r="18391" customFormat="false" ht="14.9" hidden="false" customHeight="false" outlineLevel="0" collapsed="false">
      <c r="B18391" s="3" t="n">
        <v>43593.7013888889</v>
      </c>
      <c r="C18391" s="1" t="n">
        <v>52</v>
      </c>
      <c r="D18391" s="1" t="n">
        <v>20.9</v>
      </c>
    </row>
    <row r="18392" customFormat="false" ht="14.9" hidden="false" customHeight="false" outlineLevel="0" collapsed="false">
      <c r="B18392" s="3" t="n">
        <v>43593.7083333333</v>
      </c>
      <c r="C18392" s="1" t="n">
        <v>42</v>
      </c>
      <c r="D18392" s="1" t="n">
        <v>20.6</v>
      </c>
    </row>
    <row r="18393" customFormat="false" ht="14.9" hidden="false" customHeight="false" outlineLevel="0" collapsed="false">
      <c r="B18393" s="3" t="n">
        <v>43593.7152777778</v>
      </c>
      <c r="C18393" s="1" t="n">
        <v>70</v>
      </c>
      <c r="D18393" s="1" t="n">
        <v>20.6</v>
      </c>
    </row>
    <row r="18394" customFormat="false" ht="14.9" hidden="false" customHeight="false" outlineLevel="0" collapsed="false">
      <c r="B18394" s="3" t="n">
        <v>43593.7222222222</v>
      </c>
      <c r="C18394" s="1" t="n">
        <v>50</v>
      </c>
      <c r="D18394" s="1" t="n">
        <v>20.5</v>
      </c>
    </row>
    <row r="18395" customFormat="false" ht="14.9" hidden="false" customHeight="false" outlineLevel="0" collapsed="false">
      <c r="B18395" s="3" t="n">
        <v>43593.7291666667</v>
      </c>
      <c r="C18395" s="1" t="n">
        <v>54</v>
      </c>
      <c r="D18395" s="1" t="n">
        <v>20.5</v>
      </c>
    </row>
    <row r="18396" customFormat="false" ht="14.9" hidden="false" customHeight="false" outlineLevel="0" collapsed="false">
      <c r="B18396" s="3" t="n">
        <v>43593.7361111111</v>
      </c>
      <c r="C18396" s="1" t="n">
        <v>32</v>
      </c>
      <c r="D18396" s="1" t="n">
        <v>20.5</v>
      </c>
    </row>
    <row r="18397" customFormat="false" ht="14.9" hidden="false" customHeight="false" outlineLevel="0" collapsed="false">
      <c r="B18397" s="3" t="n">
        <v>43593.7430555556</v>
      </c>
      <c r="C18397" s="1" t="n">
        <v>2</v>
      </c>
      <c r="D18397" s="1" t="n">
        <v>20.3</v>
      </c>
    </row>
    <row r="18398" customFormat="false" ht="14.9" hidden="false" customHeight="false" outlineLevel="0" collapsed="false">
      <c r="B18398" s="3" t="n">
        <v>43593.75</v>
      </c>
      <c r="C18398" s="1" t="n">
        <v>0</v>
      </c>
      <c r="D18398" s="1" t="n">
        <v>20.1</v>
      </c>
    </row>
    <row r="18399" customFormat="false" ht="14.9" hidden="false" customHeight="false" outlineLevel="0" collapsed="false">
      <c r="B18399" s="3" t="n">
        <v>43593.7569444444</v>
      </c>
      <c r="C18399" s="1" t="n">
        <v>0</v>
      </c>
      <c r="D18399" s="1" t="n">
        <v>19.9</v>
      </c>
    </row>
    <row r="18400" customFormat="false" ht="14.9" hidden="false" customHeight="false" outlineLevel="0" collapsed="false">
      <c r="B18400" s="3" t="n">
        <v>43593.7638888889</v>
      </c>
      <c r="C18400" s="1" t="n">
        <v>0</v>
      </c>
      <c r="D18400" s="1" t="n">
        <v>19.9</v>
      </c>
    </row>
    <row r="18401" customFormat="false" ht="14.9" hidden="false" customHeight="false" outlineLevel="0" collapsed="false">
      <c r="B18401" s="3" t="n">
        <v>43593.7708333333</v>
      </c>
      <c r="C18401" s="1" t="n">
        <v>0</v>
      </c>
      <c r="D18401" s="1" t="n">
        <v>19.9</v>
      </c>
    </row>
    <row r="18402" customFormat="false" ht="14.9" hidden="false" customHeight="false" outlineLevel="0" collapsed="false">
      <c r="B18402" s="3" t="n">
        <v>43593.7777777778</v>
      </c>
      <c r="C18402" s="1" t="n">
        <v>0</v>
      </c>
      <c r="D18402" s="1" t="n">
        <v>19.7</v>
      </c>
    </row>
    <row r="18403" customFormat="false" ht="14.9" hidden="false" customHeight="false" outlineLevel="0" collapsed="false">
      <c r="B18403" s="3" t="n">
        <v>43593.7847222222</v>
      </c>
      <c r="C18403" s="1" t="n">
        <v>0</v>
      </c>
      <c r="D18403" s="1" t="n">
        <v>19.4</v>
      </c>
    </row>
    <row r="18404" customFormat="false" ht="14.9" hidden="false" customHeight="false" outlineLevel="0" collapsed="false">
      <c r="B18404" s="3" t="n">
        <v>43593.7916666667</v>
      </c>
      <c r="C18404" s="1" t="n">
        <v>0</v>
      </c>
      <c r="D18404" s="1" t="n">
        <v>19.4</v>
      </c>
    </row>
    <row r="18405" customFormat="false" ht="14.9" hidden="false" customHeight="false" outlineLevel="0" collapsed="false">
      <c r="B18405" s="3" t="n">
        <v>43593.7986111111</v>
      </c>
      <c r="C18405" s="1" t="n">
        <v>0</v>
      </c>
      <c r="D18405" s="1" t="n">
        <v>19.3</v>
      </c>
    </row>
    <row r="18406" customFormat="false" ht="14.9" hidden="false" customHeight="false" outlineLevel="0" collapsed="false">
      <c r="B18406" s="3" t="n">
        <v>43593.8055555556</v>
      </c>
      <c r="C18406" s="1" t="n">
        <v>0</v>
      </c>
      <c r="D18406" s="1" t="n">
        <v>19.3</v>
      </c>
    </row>
    <row r="18407" customFormat="false" ht="14.9" hidden="false" customHeight="false" outlineLevel="0" collapsed="false">
      <c r="B18407" s="3" t="n">
        <v>43593.8125</v>
      </c>
      <c r="C18407" s="1" t="n">
        <v>0</v>
      </c>
      <c r="D18407" s="1" t="n">
        <v>19.3</v>
      </c>
    </row>
    <row r="18408" customFormat="false" ht="14.9" hidden="false" customHeight="false" outlineLevel="0" collapsed="false">
      <c r="B18408" s="3" t="n">
        <v>43593.8194444444</v>
      </c>
      <c r="C18408" s="1" t="n">
        <v>0</v>
      </c>
      <c r="D18408" s="1" t="n">
        <v>19.3</v>
      </c>
    </row>
    <row r="18409" customFormat="false" ht="14.9" hidden="false" customHeight="false" outlineLevel="0" collapsed="false">
      <c r="B18409" s="3" t="n">
        <v>43593.8263888889</v>
      </c>
      <c r="C18409" s="1" t="n">
        <v>0</v>
      </c>
      <c r="D18409" s="1" t="n">
        <v>19.2</v>
      </c>
    </row>
    <row r="18410" customFormat="false" ht="14.9" hidden="false" customHeight="false" outlineLevel="0" collapsed="false">
      <c r="B18410" s="3" t="n">
        <v>43593.8333333333</v>
      </c>
      <c r="C18410" s="1" t="n">
        <v>0</v>
      </c>
      <c r="D18410" s="1" t="n">
        <v>19.1</v>
      </c>
    </row>
    <row r="18411" customFormat="false" ht="14.9" hidden="false" customHeight="false" outlineLevel="0" collapsed="false">
      <c r="B18411" s="3" t="n">
        <v>43593.8402777778</v>
      </c>
      <c r="C18411" s="1" t="n">
        <v>0</v>
      </c>
      <c r="D18411" s="1" t="n">
        <v>19.1</v>
      </c>
    </row>
    <row r="18412" customFormat="false" ht="14.9" hidden="false" customHeight="false" outlineLevel="0" collapsed="false">
      <c r="B18412" s="3" t="n">
        <v>43593.8472222222</v>
      </c>
      <c r="C18412" s="1" t="n">
        <v>0</v>
      </c>
      <c r="D18412" s="1" t="n">
        <v>19.2</v>
      </c>
    </row>
    <row r="18413" customFormat="false" ht="14.9" hidden="false" customHeight="false" outlineLevel="0" collapsed="false">
      <c r="B18413" s="3" t="n">
        <v>43593.8541666667</v>
      </c>
      <c r="C18413" s="1" t="n">
        <v>0</v>
      </c>
      <c r="D18413" s="1" t="n">
        <v>19.1</v>
      </c>
    </row>
    <row r="18414" customFormat="false" ht="14.9" hidden="false" customHeight="false" outlineLevel="0" collapsed="false">
      <c r="B18414" s="3" t="n">
        <v>43593.8611111111</v>
      </c>
      <c r="C18414" s="1" t="n">
        <v>0</v>
      </c>
      <c r="D18414" s="1" t="n">
        <v>19.1</v>
      </c>
    </row>
    <row r="18415" customFormat="false" ht="14.9" hidden="false" customHeight="false" outlineLevel="0" collapsed="false">
      <c r="B18415" s="3" t="n">
        <v>43593.8680555556</v>
      </c>
      <c r="C18415" s="1" t="n">
        <v>0</v>
      </c>
      <c r="D18415" s="1" t="n">
        <v>19</v>
      </c>
    </row>
    <row r="18416" customFormat="false" ht="14.9" hidden="false" customHeight="false" outlineLevel="0" collapsed="false">
      <c r="B18416" s="3" t="n">
        <v>43593.875</v>
      </c>
      <c r="C18416" s="1" t="n">
        <v>0</v>
      </c>
      <c r="D18416" s="1" t="n">
        <v>19</v>
      </c>
    </row>
    <row r="18417" customFormat="false" ht="14.9" hidden="false" customHeight="false" outlineLevel="0" collapsed="false">
      <c r="B18417" s="3" t="n">
        <v>43593.8819444444</v>
      </c>
      <c r="C18417" s="1" t="n">
        <v>0</v>
      </c>
      <c r="D18417" s="1" t="n">
        <v>18.9</v>
      </c>
    </row>
    <row r="18418" customFormat="false" ht="14.9" hidden="false" customHeight="false" outlineLevel="0" collapsed="false">
      <c r="B18418" s="3" t="n">
        <v>43593.8888888889</v>
      </c>
      <c r="C18418" s="1" t="n">
        <v>0</v>
      </c>
      <c r="D18418" s="1" t="n">
        <v>18.9</v>
      </c>
    </row>
    <row r="18419" customFormat="false" ht="14.9" hidden="false" customHeight="false" outlineLevel="0" collapsed="false">
      <c r="B18419" s="3" t="n">
        <v>43593.8958333333</v>
      </c>
      <c r="C18419" s="1" t="n">
        <v>0</v>
      </c>
      <c r="D18419" s="1" t="n">
        <v>18.7</v>
      </c>
    </row>
    <row r="18420" customFormat="false" ht="14.9" hidden="false" customHeight="false" outlineLevel="0" collapsed="false">
      <c r="B18420" s="3" t="n">
        <v>43593.9027777778</v>
      </c>
      <c r="C18420" s="1" t="n">
        <v>0</v>
      </c>
      <c r="D18420" s="1" t="n">
        <v>18.7</v>
      </c>
    </row>
    <row r="18421" customFormat="false" ht="14.9" hidden="false" customHeight="false" outlineLevel="0" collapsed="false">
      <c r="B18421" s="3" t="n">
        <v>43593.9097222222</v>
      </c>
      <c r="C18421" s="1" t="n">
        <v>0</v>
      </c>
      <c r="D18421" s="1" t="n">
        <v>18.6</v>
      </c>
    </row>
    <row r="18422" customFormat="false" ht="14.9" hidden="false" customHeight="false" outlineLevel="0" collapsed="false">
      <c r="B18422" s="3" t="n">
        <v>43593.9166666667</v>
      </c>
      <c r="C18422" s="1" t="n">
        <v>0</v>
      </c>
      <c r="D18422" s="1" t="n">
        <v>18.6</v>
      </c>
    </row>
    <row r="18423" customFormat="false" ht="14.9" hidden="false" customHeight="false" outlineLevel="0" collapsed="false">
      <c r="B18423" s="3" t="n">
        <v>43593.9236111111</v>
      </c>
      <c r="C18423" s="1" t="n">
        <v>0</v>
      </c>
      <c r="D18423" s="1" t="n">
        <v>18.6</v>
      </c>
    </row>
    <row r="18424" customFormat="false" ht="14.9" hidden="false" customHeight="false" outlineLevel="0" collapsed="false">
      <c r="B18424" s="3" t="n">
        <v>43593.9305555556</v>
      </c>
      <c r="C18424" s="1" t="n">
        <v>0</v>
      </c>
      <c r="D18424" s="1" t="n">
        <v>18.6</v>
      </c>
    </row>
    <row r="18425" customFormat="false" ht="14.9" hidden="false" customHeight="false" outlineLevel="0" collapsed="false">
      <c r="B18425" s="3" t="n">
        <v>43593.9375</v>
      </c>
      <c r="C18425" s="1" t="n">
        <v>0</v>
      </c>
      <c r="D18425" s="1" t="n">
        <v>18.6</v>
      </c>
    </row>
    <row r="18426" customFormat="false" ht="14.9" hidden="false" customHeight="false" outlineLevel="0" collapsed="false">
      <c r="B18426" s="3" t="n">
        <v>43593.9444444445</v>
      </c>
      <c r="C18426" s="1" t="n">
        <v>0</v>
      </c>
      <c r="D18426" s="1" t="n">
        <v>18.5</v>
      </c>
    </row>
    <row r="18427" customFormat="false" ht="14.9" hidden="false" customHeight="false" outlineLevel="0" collapsed="false">
      <c r="B18427" s="3" t="n">
        <v>43593.9513888889</v>
      </c>
      <c r="C18427" s="1" t="n">
        <v>0</v>
      </c>
      <c r="D18427" s="1" t="n">
        <v>18.4</v>
      </c>
    </row>
    <row r="18428" customFormat="false" ht="14.9" hidden="false" customHeight="false" outlineLevel="0" collapsed="false">
      <c r="B18428" s="3" t="n">
        <v>43593.9583333333</v>
      </c>
      <c r="C18428" s="1" t="n">
        <v>0</v>
      </c>
      <c r="D18428" s="1" t="n">
        <v>18.3</v>
      </c>
    </row>
    <row r="18429" customFormat="false" ht="14.9" hidden="false" customHeight="false" outlineLevel="0" collapsed="false">
      <c r="B18429" s="3" t="n">
        <v>43593.9652777778</v>
      </c>
      <c r="C18429" s="1" t="n">
        <v>0</v>
      </c>
      <c r="D18429" s="1" t="n">
        <v>18.3</v>
      </c>
    </row>
    <row r="18430" customFormat="false" ht="14.9" hidden="false" customHeight="false" outlineLevel="0" collapsed="false">
      <c r="B18430" s="3" t="n">
        <v>43593.9722222222</v>
      </c>
      <c r="C18430" s="1" t="n">
        <v>0</v>
      </c>
      <c r="D18430" s="1" t="n">
        <v>18.3</v>
      </c>
    </row>
    <row r="18431" customFormat="false" ht="14.9" hidden="false" customHeight="false" outlineLevel="0" collapsed="false">
      <c r="B18431" s="3" t="n">
        <v>43593.9791666667</v>
      </c>
      <c r="C18431" s="1" t="n">
        <v>0</v>
      </c>
      <c r="D18431" s="1" t="n">
        <v>18.3</v>
      </c>
    </row>
    <row r="18432" customFormat="false" ht="14.9" hidden="false" customHeight="false" outlineLevel="0" collapsed="false">
      <c r="B18432" s="3" t="n">
        <v>43593.9861111111</v>
      </c>
      <c r="C18432" s="1" t="n">
        <v>0</v>
      </c>
      <c r="D18432" s="1" t="n">
        <v>18.3</v>
      </c>
    </row>
    <row r="18433" customFormat="false" ht="14.9" hidden="false" customHeight="false" outlineLevel="0" collapsed="false">
      <c r="B18433" s="3" t="n">
        <v>43593.9930555556</v>
      </c>
      <c r="C18433" s="1" t="n">
        <v>0</v>
      </c>
      <c r="D18433" s="1" t="n">
        <v>18.4</v>
      </c>
    </row>
    <row r="18434" customFormat="false" ht="14.9" hidden="false" customHeight="false" outlineLevel="0" collapsed="false">
      <c r="B18434" s="3" t="n">
        <v>43594</v>
      </c>
      <c r="C18434" s="1" t="n">
        <v>0</v>
      </c>
      <c r="D18434" s="1" t="n">
        <v>18.4</v>
      </c>
    </row>
    <row r="18435" customFormat="false" ht="14.9" hidden="false" customHeight="false" outlineLevel="0" collapsed="false">
      <c r="B18435" s="3" t="n">
        <v>43594.0069444444</v>
      </c>
      <c r="C18435" s="1" t="n">
        <v>0</v>
      </c>
      <c r="D18435" s="1" t="n">
        <v>18.4</v>
      </c>
    </row>
    <row r="18436" customFormat="false" ht="14.9" hidden="false" customHeight="false" outlineLevel="0" collapsed="false">
      <c r="B18436" s="3" t="n">
        <v>43594.0138888889</v>
      </c>
      <c r="C18436" s="1" t="n">
        <v>0</v>
      </c>
      <c r="D18436" s="1" t="n">
        <v>18.4</v>
      </c>
    </row>
    <row r="18437" customFormat="false" ht="14.9" hidden="false" customHeight="false" outlineLevel="0" collapsed="false">
      <c r="B18437" s="3" t="n">
        <v>43594.0208333333</v>
      </c>
      <c r="C18437" s="1" t="n">
        <v>0</v>
      </c>
      <c r="D18437" s="1" t="n">
        <v>18.3</v>
      </c>
    </row>
    <row r="18438" customFormat="false" ht="14.9" hidden="false" customHeight="false" outlineLevel="0" collapsed="false">
      <c r="B18438" s="3" t="n">
        <v>43594.0277777778</v>
      </c>
      <c r="C18438" s="1" t="n">
        <v>0</v>
      </c>
      <c r="D18438" s="1" t="n">
        <v>18.3</v>
      </c>
    </row>
    <row r="18439" customFormat="false" ht="14.9" hidden="false" customHeight="false" outlineLevel="0" collapsed="false">
      <c r="B18439" s="3" t="n">
        <v>43594.0347222222</v>
      </c>
      <c r="C18439" s="1" t="n">
        <v>0</v>
      </c>
      <c r="D18439" s="1" t="n">
        <v>18.2</v>
      </c>
    </row>
    <row r="18440" customFormat="false" ht="14.9" hidden="false" customHeight="false" outlineLevel="0" collapsed="false">
      <c r="B18440" s="3" t="n">
        <v>43594.0416666667</v>
      </c>
      <c r="C18440" s="1" t="n">
        <v>0</v>
      </c>
      <c r="D18440" s="1" t="n">
        <v>18.2</v>
      </c>
    </row>
    <row r="18441" customFormat="false" ht="14.9" hidden="false" customHeight="false" outlineLevel="0" collapsed="false">
      <c r="B18441" s="3" t="n">
        <v>43594.0486111111</v>
      </c>
      <c r="C18441" s="1" t="n">
        <v>0</v>
      </c>
      <c r="D18441" s="1" t="n">
        <v>18.1</v>
      </c>
    </row>
    <row r="18442" customFormat="false" ht="14.9" hidden="false" customHeight="false" outlineLevel="0" collapsed="false">
      <c r="B18442" s="3" t="n">
        <v>43594.0555555556</v>
      </c>
      <c r="C18442" s="1" t="n">
        <v>0</v>
      </c>
      <c r="D18442" s="1" t="n">
        <v>18</v>
      </c>
    </row>
    <row r="18443" customFormat="false" ht="14.9" hidden="false" customHeight="false" outlineLevel="0" collapsed="false">
      <c r="B18443" s="3" t="n">
        <v>43594.0625</v>
      </c>
      <c r="C18443" s="1" t="n">
        <v>0</v>
      </c>
      <c r="D18443" s="1" t="n">
        <v>17.9</v>
      </c>
    </row>
    <row r="18444" customFormat="false" ht="14.9" hidden="false" customHeight="false" outlineLevel="0" collapsed="false">
      <c r="B18444" s="3" t="n">
        <v>43594.0694444444</v>
      </c>
      <c r="C18444" s="1" t="n">
        <v>0</v>
      </c>
      <c r="D18444" s="1" t="n">
        <v>17.8</v>
      </c>
    </row>
    <row r="18445" customFormat="false" ht="14.9" hidden="false" customHeight="false" outlineLevel="0" collapsed="false">
      <c r="B18445" s="3" t="n">
        <v>43594.0763888889</v>
      </c>
      <c r="C18445" s="1" t="n">
        <v>0</v>
      </c>
      <c r="D18445" s="1" t="n">
        <v>17.9</v>
      </c>
    </row>
    <row r="18446" customFormat="false" ht="14.9" hidden="false" customHeight="false" outlineLevel="0" collapsed="false">
      <c r="B18446" s="3" t="n">
        <v>43594.0833333333</v>
      </c>
      <c r="C18446" s="1" t="n">
        <v>0</v>
      </c>
      <c r="D18446" s="1" t="n">
        <v>18</v>
      </c>
    </row>
    <row r="18447" customFormat="false" ht="14.9" hidden="false" customHeight="false" outlineLevel="0" collapsed="false">
      <c r="B18447" s="3" t="n">
        <v>43594.0902777778</v>
      </c>
      <c r="C18447" s="1" t="n">
        <v>0</v>
      </c>
      <c r="D18447" s="1" t="n">
        <v>18</v>
      </c>
    </row>
    <row r="18448" customFormat="false" ht="14.9" hidden="false" customHeight="false" outlineLevel="0" collapsed="false">
      <c r="B18448" s="3" t="n">
        <v>43594.0972222222</v>
      </c>
      <c r="C18448" s="1" t="n">
        <v>0</v>
      </c>
      <c r="D18448" s="1" t="n">
        <v>18</v>
      </c>
    </row>
    <row r="18449" customFormat="false" ht="14.9" hidden="false" customHeight="false" outlineLevel="0" collapsed="false">
      <c r="B18449" s="3" t="n">
        <v>43594.1041666667</v>
      </c>
      <c r="C18449" s="1" t="n">
        <v>0</v>
      </c>
      <c r="D18449" s="1" t="n">
        <v>18</v>
      </c>
    </row>
    <row r="18450" customFormat="false" ht="14.9" hidden="false" customHeight="false" outlineLevel="0" collapsed="false">
      <c r="B18450" s="3" t="n">
        <v>43594.1111111111</v>
      </c>
      <c r="C18450" s="1" t="n">
        <v>0</v>
      </c>
      <c r="D18450" s="1" t="n">
        <v>18</v>
      </c>
    </row>
    <row r="18451" customFormat="false" ht="14.9" hidden="false" customHeight="false" outlineLevel="0" collapsed="false">
      <c r="B18451" s="3" t="n">
        <v>43594.1180555556</v>
      </c>
      <c r="C18451" s="1" t="n">
        <v>0</v>
      </c>
      <c r="D18451" s="1" t="n">
        <v>18</v>
      </c>
    </row>
    <row r="18452" customFormat="false" ht="14.9" hidden="false" customHeight="false" outlineLevel="0" collapsed="false">
      <c r="B18452" s="3" t="n">
        <v>43594.125</v>
      </c>
      <c r="C18452" s="1" t="n">
        <v>0</v>
      </c>
      <c r="D18452" s="1" t="n">
        <v>18</v>
      </c>
    </row>
    <row r="18453" customFormat="false" ht="14.9" hidden="false" customHeight="false" outlineLevel="0" collapsed="false">
      <c r="B18453" s="3" t="n">
        <v>43594.1319444444</v>
      </c>
      <c r="C18453" s="1" t="n">
        <v>0</v>
      </c>
      <c r="D18453" s="1" t="n">
        <v>18</v>
      </c>
    </row>
    <row r="18454" customFormat="false" ht="14.9" hidden="false" customHeight="false" outlineLevel="0" collapsed="false">
      <c r="B18454" s="3" t="n">
        <v>43594.1388888889</v>
      </c>
      <c r="C18454" s="1" t="n">
        <v>0</v>
      </c>
      <c r="D18454" s="1" t="n">
        <v>17.9</v>
      </c>
    </row>
    <row r="18455" customFormat="false" ht="14.9" hidden="false" customHeight="false" outlineLevel="0" collapsed="false">
      <c r="B18455" s="3" t="n">
        <v>43594.1458333333</v>
      </c>
      <c r="C18455" s="1" t="n">
        <v>0</v>
      </c>
      <c r="D18455" s="1" t="n">
        <v>17.9</v>
      </c>
    </row>
    <row r="18456" customFormat="false" ht="14.9" hidden="false" customHeight="false" outlineLevel="0" collapsed="false">
      <c r="B18456" s="3" t="n">
        <v>43594.1527777778</v>
      </c>
      <c r="C18456" s="1" t="n">
        <v>0</v>
      </c>
      <c r="D18456" s="1" t="n">
        <v>17.9</v>
      </c>
    </row>
    <row r="18457" customFormat="false" ht="14.9" hidden="false" customHeight="false" outlineLevel="0" collapsed="false">
      <c r="B18457" s="3" t="n">
        <v>43594.1597222222</v>
      </c>
      <c r="C18457" s="1" t="n">
        <v>0</v>
      </c>
      <c r="D18457" s="1" t="n">
        <v>17.8</v>
      </c>
    </row>
    <row r="18458" customFormat="false" ht="14.9" hidden="false" customHeight="false" outlineLevel="0" collapsed="false">
      <c r="B18458" s="3" t="n">
        <v>43594.1666666667</v>
      </c>
      <c r="C18458" s="1" t="n">
        <v>0</v>
      </c>
      <c r="D18458" s="1" t="n">
        <v>17.8</v>
      </c>
    </row>
    <row r="18459" customFormat="false" ht="14.9" hidden="false" customHeight="false" outlineLevel="0" collapsed="false">
      <c r="B18459" s="3" t="n">
        <v>43594.1736111111</v>
      </c>
      <c r="C18459" s="1" t="n">
        <v>0</v>
      </c>
      <c r="D18459" s="1" t="n">
        <v>17.8</v>
      </c>
    </row>
    <row r="18460" customFormat="false" ht="14.9" hidden="false" customHeight="false" outlineLevel="0" collapsed="false">
      <c r="B18460" s="3" t="n">
        <v>43594.1805555556</v>
      </c>
      <c r="C18460" s="1" t="n">
        <v>0</v>
      </c>
      <c r="D18460" s="1" t="n">
        <v>17.8</v>
      </c>
    </row>
    <row r="18461" customFormat="false" ht="14.9" hidden="false" customHeight="false" outlineLevel="0" collapsed="false">
      <c r="B18461" s="3" t="n">
        <v>43594.1875</v>
      </c>
      <c r="C18461" s="1" t="n">
        <v>0</v>
      </c>
      <c r="D18461" s="1" t="n">
        <v>17.8</v>
      </c>
    </row>
    <row r="18462" customFormat="false" ht="14.9" hidden="false" customHeight="false" outlineLevel="0" collapsed="false">
      <c r="B18462" s="3" t="n">
        <v>43594.1944444445</v>
      </c>
      <c r="C18462" s="1" t="n">
        <v>0</v>
      </c>
      <c r="D18462" s="1" t="n">
        <v>17.8</v>
      </c>
    </row>
    <row r="18463" customFormat="false" ht="14.9" hidden="false" customHeight="false" outlineLevel="0" collapsed="false">
      <c r="B18463" s="3" t="n">
        <v>43594.2013888889</v>
      </c>
      <c r="C18463" s="1" t="n">
        <v>0</v>
      </c>
      <c r="D18463" s="1" t="n">
        <v>17.8</v>
      </c>
    </row>
    <row r="18464" customFormat="false" ht="14.9" hidden="false" customHeight="false" outlineLevel="0" collapsed="false">
      <c r="B18464" s="3" t="n">
        <v>43594.2083333333</v>
      </c>
      <c r="C18464" s="1" t="n">
        <v>0</v>
      </c>
      <c r="D18464" s="1" t="n">
        <v>17.9</v>
      </c>
    </row>
    <row r="18465" customFormat="false" ht="14.9" hidden="false" customHeight="false" outlineLevel="0" collapsed="false">
      <c r="B18465" s="3" t="n">
        <v>43594.2152777778</v>
      </c>
      <c r="C18465" s="1" t="n">
        <v>0</v>
      </c>
      <c r="D18465" s="1" t="n">
        <v>17.9</v>
      </c>
    </row>
    <row r="18466" customFormat="false" ht="14.9" hidden="false" customHeight="false" outlineLevel="0" collapsed="false">
      <c r="B18466" s="3" t="n">
        <v>43594.2222222222</v>
      </c>
      <c r="C18466" s="1" t="n">
        <v>0</v>
      </c>
      <c r="D18466" s="1" t="n">
        <v>17.9</v>
      </c>
    </row>
    <row r="18467" customFormat="false" ht="14.9" hidden="false" customHeight="false" outlineLevel="0" collapsed="false">
      <c r="B18467" s="3" t="n">
        <v>43594.2291666667</v>
      </c>
      <c r="C18467" s="1" t="n">
        <v>0</v>
      </c>
      <c r="D18467" s="1" t="n">
        <v>18</v>
      </c>
    </row>
    <row r="18468" customFormat="false" ht="14.9" hidden="false" customHeight="false" outlineLevel="0" collapsed="false">
      <c r="B18468" s="3" t="n">
        <v>43594.2361111111</v>
      </c>
      <c r="C18468" s="1" t="n">
        <v>0</v>
      </c>
      <c r="D18468" s="1" t="n">
        <v>18</v>
      </c>
    </row>
    <row r="18469" customFormat="false" ht="14.9" hidden="false" customHeight="false" outlineLevel="0" collapsed="false">
      <c r="B18469" s="3" t="n">
        <v>43594.2430555556</v>
      </c>
      <c r="C18469" s="1" t="n">
        <v>0</v>
      </c>
      <c r="D18469" s="1" t="n">
        <v>18</v>
      </c>
    </row>
    <row r="18470" customFormat="false" ht="14.9" hidden="false" customHeight="false" outlineLevel="0" collapsed="false">
      <c r="B18470" s="3" t="n">
        <v>43594.25</v>
      </c>
      <c r="C18470" s="1" t="n">
        <v>0</v>
      </c>
      <c r="D18470" s="1" t="n">
        <v>18.1</v>
      </c>
    </row>
    <row r="18471" customFormat="false" ht="14.9" hidden="false" customHeight="false" outlineLevel="0" collapsed="false">
      <c r="B18471" s="3" t="n">
        <v>43594.2569444445</v>
      </c>
      <c r="C18471" s="1" t="n">
        <v>0</v>
      </c>
      <c r="D18471" s="1" t="n">
        <v>18.1</v>
      </c>
    </row>
    <row r="18472" customFormat="false" ht="14.9" hidden="false" customHeight="false" outlineLevel="0" collapsed="false">
      <c r="B18472" s="3" t="n">
        <v>43594.2638888889</v>
      </c>
      <c r="C18472" s="1" t="n">
        <v>0</v>
      </c>
      <c r="D18472" s="1" t="n">
        <v>18.1</v>
      </c>
    </row>
    <row r="18473" customFormat="false" ht="14.9" hidden="false" customHeight="false" outlineLevel="0" collapsed="false">
      <c r="B18473" s="3" t="n">
        <v>43594.2708333333</v>
      </c>
      <c r="C18473" s="1" t="n">
        <v>0</v>
      </c>
      <c r="D18473" s="1" t="n">
        <v>18.1</v>
      </c>
    </row>
    <row r="18474" customFormat="false" ht="14.9" hidden="false" customHeight="false" outlineLevel="0" collapsed="false">
      <c r="B18474" s="3" t="n">
        <v>43594.2777777778</v>
      </c>
      <c r="C18474" s="1" t="n">
        <v>0</v>
      </c>
      <c r="D18474" s="1" t="n">
        <v>18.2</v>
      </c>
    </row>
    <row r="18475" customFormat="false" ht="14.9" hidden="false" customHeight="false" outlineLevel="0" collapsed="false">
      <c r="B18475" s="3" t="n">
        <v>43594.2847222222</v>
      </c>
      <c r="C18475" s="1" t="n">
        <v>0</v>
      </c>
      <c r="D18475" s="1" t="n">
        <v>18.2</v>
      </c>
    </row>
    <row r="18476" customFormat="false" ht="14.9" hidden="false" customHeight="false" outlineLevel="0" collapsed="false">
      <c r="B18476" s="3" t="n">
        <v>43594.2916666667</v>
      </c>
      <c r="C18476" s="1" t="n">
        <v>0</v>
      </c>
      <c r="D18476" s="1" t="n">
        <v>18.2</v>
      </c>
    </row>
    <row r="18477" customFormat="false" ht="14.9" hidden="false" customHeight="false" outlineLevel="0" collapsed="false">
      <c r="B18477" s="3" t="n">
        <v>43594.2986111111</v>
      </c>
      <c r="C18477" s="1" t="n">
        <v>0</v>
      </c>
      <c r="D18477" s="1" t="n">
        <v>18.2</v>
      </c>
    </row>
    <row r="18478" customFormat="false" ht="14.9" hidden="false" customHeight="false" outlineLevel="0" collapsed="false">
      <c r="B18478" s="3" t="n">
        <v>43594.3055555556</v>
      </c>
      <c r="C18478" s="1" t="n">
        <v>0</v>
      </c>
      <c r="D18478" s="1" t="n">
        <v>18.3</v>
      </c>
    </row>
    <row r="18479" customFormat="false" ht="14.9" hidden="false" customHeight="false" outlineLevel="0" collapsed="false">
      <c r="B18479" s="3" t="n">
        <v>43594.3125</v>
      </c>
      <c r="C18479" s="1" t="n">
        <v>0</v>
      </c>
      <c r="D18479" s="1" t="n">
        <v>18.3</v>
      </c>
    </row>
    <row r="18480" customFormat="false" ht="14.9" hidden="false" customHeight="false" outlineLevel="0" collapsed="false">
      <c r="B18480" s="3" t="n">
        <v>43594.3194444444</v>
      </c>
      <c r="C18480" s="1" t="n">
        <v>0</v>
      </c>
      <c r="D18480" s="1" t="n">
        <v>18.3</v>
      </c>
    </row>
    <row r="18481" customFormat="false" ht="14.9" hidden="false" customHeight="false" outlineLevel="0" collapsed="false">
      <c r="B18481" s="3" t="n">
        <v>43594.3263888889</v>
      </c>
      <c r="C18481" s="1" t="n">
        <v>0</v>
      </c>
      <c r="D18481" s="1" t="n">
        <v>18.3</v>
      </c>
    </row>
    <row r="18482" customFormat="false" ht="14.9" hidden="false" customHeight="false" outlineLevel="0" collapsed="false">
      <c r="B18482" s="3" t="n">
        <v>43594.3333333333</v>
      </c>
      <c r="C18482" s="1" t="n">
        <v>0</v>
      </c>
      <c r="D18482" s="1" t="n">
        <v>18.4</v>
      </c>
    </row>
    <row r="18483" customFormat="false" ht="14.9" hidden="false" customHeight="false" outlineLevel="0" collapsed="false">
      <c r="B18483" s="3" t="n">
        <v>43594.3402777778</v>
      </c>
      <c r="C18483" s="1" t="n">
        <v>0</v>
      </c>
      <c r="D18483" s="1" t="n">
        <v>18.4</v>
      </c>
    </row>
    <row r="18484" customFormat="false" ht="14.9" hidden="false" customHeight="false" outlineLevel="0" collapsed="false">
      <c r="B18484" s="3" t="n">
        <v>43594.3472222222</v>
      </c>
      <c r="C18484" s="1" t="n">
        <v>1</v>
      </c>
      <c r="D18484" s="1" t="n">
        <v>18.4</v>
      </c>
    </row>
    <row r="18485" customFormat="false" ht="14.9" hidden="false" customHeight="false" outlineLevel="0" collapsed="false">
      <c r="B18485" s="3" t="n">
        <v>43594.3541666667</v>
      </c>
      <c r="C18485" s="1" t="n">
        <v>7</v>
      </c>
      <c r="D18485" s="1" t="n">
        <v>18.5</v>
      </c>
    </row>
    <row r="18486" customFormat="false" ht="14.9" hidden="false" customHeight="false" outlineLevel="0" collapsed="false">
      <c r="B18486" s="3" t="n">
        <v>43594.3611111111</v>
      </c>
      <c r="C18486" s="1" t="n">
        <v>3</v>
      </c>
      <c r="D18486" s="1" t="n">
        <v>18.5</v>
      </c>
    </row>
    <row r="18487" customFormat="false" ht="14.9" hidden="false" customHeight="false" outlineLevel="0" collapsed="false">
      <c r="B18487" s="3" t="n">
        <v>43594.3680555556</v>
      </c>
      <c r="C18487" s="1" t="n">
        <v>13</v>
      </c>
      <c r="D18487" s="1" t="n">
        <v>18.6</v>
      </c>
    </row>
    <row r="18488" customFormat="false" ht="14.9" hidden="false" customHeight="false" outlineLevel="0" collapsed="false">
      <c r="B18488" s="3" t="n">
        <v>43594.375</v>
      </c>
      <c r="C18488" s="1" t="n">
        <v>28</v>
      </c>
      <c r="D18488" s="1" t="n">
        <v>18.7</v>
      </c>
    </row>
    <row r="18489" customFormat="false" ht="14.9" hidden="false" customHeight="false" outlineLevel="0" collapsed="false">
      <c r="B18489" s="3" t="n">
        <v>43594.3819444444</v>
      </c>
      <c r="C18489" s="1" t="n">
        <v>30</v>
      </c>
      <c r="D18489" s="1" t="n">
        <v>18.7</v>
      </c>
    </row>
    <row r="18490" customFormat="false" ht="14.9" hidden="false" customHeight="false" outlineLevel="0" collapsed="false">
      <c r="B18490" s="3" t="n">
        <v>43594.3888888889</v>
      </c>
      <c r="C18490" s="1" t="n">
        <v>59</v>
      </c>
      <c r="D18490" s="1" t="n">
        <v>18.8</v>
      </c>
    </row>
    <row r="18491" customFormat="false" ht="14.9" hidden="false" customHeight="false" outlineLevel="0" collapsed="false">
      <c r="B18491" s="3" t="n">
        <v>43594.3958333333</v>
      </c>
      <c r="C18491" s="1" t="n">
        <v>57</v>
      </c>
      <c r="D18491" s="1" t="n">
        <v>19</v>
      </c>
    </row>
    <row r="18492" customFormat="false" ht="14.9" hidden="false" customHeight="false" outlineLevel="0" collapsed="false">
      <c r="B18492" s="3" t="n">
        <v>43594.4027777778</v>
      </c>
      <c r="C18492" s="1" t="n">
        <v>34</v>
      </c>
      <c r="D18492" s="1" t="n">
        <v>19</v>
      </c>
    </row>
    <row r="18493" customFormat="false" ht="14.9" hidden="false" customHeight="false" outlineLevel="0" collapsed="false">
      <c r="B18493" s="3" t="n">
        <v>43594.4097222222</v>
      </c>
      <c r="C18493" s="1" t="n">
        <v>46</v>
      </c>
      <c r="D18493" s="1" t="n">
        <v>19.1</v>
      </c>
    </row>
    <row r="18494" customFormat="false" ht="14.9" hidden="false" customHeight="false" outlineLevel="0" collapsed="false">
      <c r="B18494" s="3" t="n">
        <v>43594.4166666667</v>
      </c>
      <c r="C18494" s="1" t="n">
        <v>33</v>
      </c>
      <c r="D18494" s="1" t="n">
        <v>19.1</v>
      </c>
    </row>
    <row r="18495" customFormat="false" ht="14.9" hidden="false" customHeight="false" outlineLevel="0" collapsed="false">
      <c r="B18495" s="3" t="n">
        <v>43594.4236111111</v>
      </c>
      <c r="C18495" s="1" t="n">
        <v>44</v>
      </c>
      <c r="D18495" s="1" t="n">
        <v>19.1</v>
      </c>
    </row>
    <row r="18496" customFormat="false" ht="14.9" hidden="false" customHeight="false" outlineLevel="0" collapsed="false">
      <c r="B18496" s="3" t="n">
        <v>43594.4305555556</v>
      </c>
      <c r="C18496" s="1" t="n">
        <v>118</v>
      </c>
      <c r="D18496" s="1" t="n">
        <v>19.2</v>
      </c>
    </row>
    <row r="18497" customFormat="false" ht="14.9" hidden="false" customHeight="false" outlineLevel="0" collapsed="false">
      <c r="B18497" s="3" t="n">
        <v>43594.4375</v>
      </c>
      <c r="C18497" s="1" t="n">
        <v>56</v>
      </c>
      <c r="D18497" s="1" t="n">
        <v>19.2</v>
      </c>
    </row>
    <row r="18498" customFormat="false" ht="14.9" hidden="false" customHeight="false" outlineLevel="0" collapsed="false">
      <c r="B18498" s="3" t="n">
        <v>43594.4444444445</v>
      </c>
      <c r="C18498" s="1" t="n">
        <v>56</v>
      </c>
      <c r="D18498" s="1" t="n">
        <v>19.1</v>
      </c>
    </row>
    <row r="18499" customFormat="false" ht="14.9" hidden="false" customHeight="false" outlineLevel="0" collapsed="false">
      <c r="B18499" s="3" t="n">
        <v>43594.4513888889</v>
      </c>
      <c r="C18499" s="1" t="n">
        <v>152</v>
      </c>
      <c r="D18499" s="1" t="n">
        <v>19.5</v>
      </c>
    </row>
    <row r="18500" customFormat="false" ht="14.9" hidden="false" customHeight="false" outlineLevel="0" collapsed="false">
      <c r="B18500" s="3" t="n">
        <v>43594.4583333333</v>
      </c>
      <c r="C18500" s="1" t="n">
        <v>103</v>
      </c>
      <c r="D18500" s="1" t="n">
        <v>19.6</v>
      </c>
    </row>
    <row r="18501" customFormat="false" ht="14.9" hidden="false" customHeight="false" outlineLevel="0" collapsed="false">
      <c r="B18501" s="3" t="n">
        <v>43594.4652777778</v>
      </c>
      <c r="C18501" s="1" t="n">
        <v>70</v>
      </c>
      <c r="D18501" s="1" t="n">
        <v>19.4</v>
      </c>
    </row>
    <row r="18502" customFormat="false" ht="14.9" hidden="false" customHeight="false" outlineLevel="0" collapsed="false">
      <c r="B18502" s="3" t="n">
        <v>43594.4722222222</v>
      </c>
      <c r="C18502" s="1" t="n">
        <v>60</v>
      </c>
      <c r="D18502" s="1" t="n">
        <v>19.4</v>
      </c>
    </row>
    <row r="18503" customFormat="false" ht="14.9" hidden="false" customHeight="false" outlineLevel="0" collapsed="false">
      <c r="B18503" s="3" t="n">
        <v>43594.4791666667</v>
      </c>
      <c r="C18503" s="1" t="n">
        <v>34</v>
      </c>
      <c r="D18503" s="1" t="n">
        <v>19.3</v>
      </c>
    </row>
    <row r="18504" customFormat="false" ht="14.9" hidden="false" customHeight="false" outlineLevel="0" collapsed="false">
      <c r="B18504" s="3" t="n">
        <v>43594.4861111111</v>
      </c>
      <c r="C18504" s="1" t="n">
        <v>46</v>
      </c>
      <c r="D18504" s="1" t="n">
        <v>19.3</v>
      </c>
    </row>
    <row r="18505" customFormat="false" ht="14.9" hidden="false" customHeight="false" outlineLevel="0" collapsed="false">
      <c r="B18505" s="3" t="n">
        <v>43594.4930555556</v>
      </c>
      <c r="C18505" s="1" t="n">
        <v>80</v>
      </c>
      <c r="D18505" s="1" t="n">
        <v>19.5</v>
      </c>
    </row>
    <row r="18506" customFormat="false" ht="14.9" hidden="false" customHeight="false" outlineLevel="0" collapsed="false">
      <c r="B18506" s="3" t="n">
        <v>43594.5</v>
      </c>
      <c r="C18506" s="1" t="n">
        <v>26</v>
      </c>
      <c r="D18506" s="1" t="n">
        <v>19.4</v>
      </c>
    </row>
    <row r="18507" customFormat="false" ht="14.9" hidden="false" customHeight="false" outlineLevel="0" collapsed="false">
      <c r="B18507" s="3" t="n">
        <v>43594.5069444445</v>
      </c>
      <c r="C18507" s="1" t="n">
        <v>85</v>
      </c>
      <c r="D18507" s="1" t="n">
        <v>19.6</v>
      </c>
    </row>
    <row r="18508" customFormat="false" ht="14.9" hidden="false" customHeight="false" outlineLevel="0" collapsed="false">
      <c r="B18508" s="3" t="n">
        <v>43594.5138888889</v>
      </c>
      <c r="C18508" s="1" t="n">
        <v>102</v>
      </c>
      <c r="D18508" s="1" t="n">
        <v>19.7</v>
      </c>
    </row>
    <row r="18509" customFormat="false" ht="14.9" hidden="false" customHeight="false" outlineLevel="0" collapsed="false">
      <c r="B18509" s="3" t="n">
        <v>43594.5208333333</v>
      </c>
      <c r="C18509" s="1" t="n">
        <v>120</v>
      </c>
      <c r="D18509" s="1" t="n">
        <v>19.9</v>
      </c>
    </row>
    <row r="18510" customFormat="false" ht="14.9" hidden="false" customHeight="false" outlineLevel="0" collapsed="false">
      <c r="B18510" s="3" t="n">
        <v>43594.5277777778</v>
      </c>
      <c r="C18510" s="1" t="n">
        <v>16</v>
      </c>
      <c r="D18510" s="1" t="n">
        <v>19.7</v>
      </c>
    </row>
    <row r="18511" customFormat="false" ht="14.9" hidden="false" customHeight="false" outlineLevel="0" collapsed="false">
      <c r="B18511" s="3" t="n">
        <v>43594.5347222222</v>
      </c>
      <c r="C18511" s="1" t="n">
        <v>18</v>
      </c>
      <c r="D18511" s="1" t="n">
        <v>19.6</v>
      </c>
    </row>
    <row r="18512" customFormat="false" ht="14.9" hidden="false" customHeight="false" outlineLevel="0" collapsed="false">
      <c r="B18512" s="3" t="n">
        <v>43594.5416666667</v>
      </c>
      <c r="C18512" s="1" t="n">
        <v>74</v>
      </c>
      <c r="D18512" s="1" t="n">
        <v>19.9</v>
      </c>
    </row>
    <row r="18513" customFormat="false" ht="14.9" hidden="false" customHeight="false" outlineLevel="0" collapsed="false">
      <c r="B18513" s="3" t="n">
        <v>43594.5486111111</v>
      </c>
      <c r="C18513" s="1" t="n">
        <v>48</v>
      </c>
      <c r="D18513" s="1" t="n">
        <v>19.8</v>
      </c>
    </row>
    <row r="18514" customFormat="false" ht="14.9" hidden="false" customHeight="false" outlineLevel="0" collapsed="false">
      <c r="B18514" s="3" t="n">
        <v>43594.5555555556</v>
      </c>
      <c r="C18514" s="1" t="n">
        <v>54</v>
      </c>
      <c r="D18514" s="1" t="n">
        <v>19.8</v>
      </c>
    </row>
    <row r="18515" customFormat="false" ht="14.9" hidden="false" customHeight="false" outlineLevel="0" collapsed="false">
      <c r="B18515" s="3" t="n">
        <v>43594.5625</v>
      </c>
      <c r="C18515" s="1" t="n">
        <v>70</v>
      </c>
      <c r="D18515" s="1" t="n">
        <v>19.9</v>
      </c>
    </row>
    <row r="18516" customFormat="false" ht="14.9" hidden="false" customHeight="false" outlineLevel="0" collapsed="false">
      <c r="B18516" s="3" t="n">
        <v>43594.5694444444</v>
      </c>
      <c r="C18516" s="1" t="n">
        <v>7</v>
      </c>
      <c r="D18516" s="1" t="n">
        <v>19.8</v>
      </c>
    </row>
    <row r="18517" customFormat="false" ht="14.9" hidden="false" customHeight="false" outlineLevel="0" collapsed="false">
      <c r="B18517" s="3" t="n">
        <v>43594.5763888889</v>
      </c>
      <c r="C18517" s="1" t="n">
        <v>13</v>
      </c>
      <c r="D18517" s="1" t="n">
        <v>19.8</v>
      </c>
    </row>
    <row r="18518" customFormat="false" ht="14.9" hidden="false" customHeight="false" outlineLevel="0" collapsed="false">
      <c r="B18518" s="3" t="n">
        <v>43594.5833333333</v>
      </c>
      <c r="C18518" s="1" t="n">
        <v>40</v>
      </c>
      <c r="D18518" s="1" t="n">
        <v>19.8</v>
      </c>
    </row>
    <row r="18519" customFormat="false" ht="14.9" hidden="false" customHeight="false" outlineLevel="0" collapsed="false">
      <c r="B18519" s="3" t="n">
        <v>43594.5902777778</v>
      </c>
      <c r="C18519" s="1" t="n">
        <v>75</v>
      </c>
      <c r="D18519" s="1" t="n">
        <v>19.9</v>
      </c>
    </row>
    <row r="18520" customFormat="false" ht="14.9" hidden="false" customHeight="false" outlineLevel="0" collapsed="false">
      <c r="B18520" s="3" t="n">
        <v>43594.5972222222</v>
      </c>
      <c r="C18520" s="1" t="n">
        <v>123</v>
      </c>
      <c r="D18520" s="1" t="n">
        <v>20.2</v>
      </c>
    </row>
    <row r="18521" customFormat="false" ht="14.9" hidden="false" customHeight="false" outlineLevel="0" collapsed="false">
      <c r="B18521" s="3" t="n">
        <v>43594.6041666667</v>
      </c>
      <c r="C18521" s="1" t="n">
        <v>64</v>
      </c>
      <c r="D18521" s="1" t="n">
        <v>20</v>
      </c>
    </row>
    <row r="18522" customFormat="false" ht="14.9" hidden="false" customHeight="false" outlineLevel="0" collapsed="false">
      <c r="B18522" s="3" t="n">
        <v>43594.6111111111</v>
      </c>
      <c r="C18522" s="1" t="n">
        <v>68</v>
      </c>
      <c r="D18522" s="1" t="n">
        <v>20.1</v>
      </c>
    </row>
    <row r="18523" customFormat="false" ht="14.9" hidden="false" customHeight="false" outlineLevel="0" collapsed="false">
      <c r="B18523" s="3" t="n">
        <v>43594.6180555556</v>
      </c>
      <c r="C18523" s="1" t="n">
        <v>125</v>
      </c>
      <c r="D18523" s="1" t="n">
        <v>20.4</v>
      </c>
    </row>
    <row r="18524" customFormat="false" ht="14.9" hidden="false" customHeight="false" outlineLevel="0" collapsed="false">
      <c r="B18524" s="3" t="n">
        <v>43594.625</v>
      </c>
      <c r="C18524" s="1" t="n">
        <v>55</v>
      </c>
      <c r="D18524" s="1" t="n">
        <v>20.6</v>
      </c>
    </row>
    <row r="18525" customFormat="false" ht="14.9" hidden="false" customHeight="false" outlineLevel="0" collapsed="false">
      <c r="B18525" s="3" t="n">
        <v>43594.6319444444</v>
      </c>
      <c r="C18525" s="1" t="n">
        <v>77</v>
      </c>
      <c r="D18525" s="1" t="n">
        <v>20.4</v>
      </c>
    </row>
    <row r="18526" customFormat="false" ht="14.9" hidden="false" customHeight="false" outlineLevel="0" collapsed="false">
      <c r="B18526" s="3" t="n">
        <v>43594.6388888889</v>
      </c>
      <c r="C18526" s="1" t="n">
        <v>66</v>
      </c>
      <c r="D18526" s="1" t="n">
        <v>20.6</v>
      </c>
    </row>
    <row r="18527" customFormat="false" ht="14.9" hidden="false" customHeight="false" outlineLevel="0" collapsed="false">
      <c r="B18527" s="3" t="n">
        <v>43594.6458333333</v>
      </c>
      <c r="C18527" s="1" t="n">
        <v>81</v>
      </c>
      <c r="D18527" s="1" t="n">
        <v>20.6</v>
      </c>
    </row>
    <row r="18528" customFormat="false" ht="14.9" hidden="false" customHeight="false" outlineLevel="0" collapsed="false">
      <c r="B18528" s="3" t="n">
        <v>43594.6527777778</v>
      </c>
      <c r="C18528" s="1" t="n">
        <v>35</v>
      </c>
      <c r="D18528" s="1" t="n">
        <v>20.9</v>
      </c>
    </row>
    <row r="18529" customFormat="false" ht="14.9" hidden="false" customHeight="false" outlineLevel="0" collapsed="false">
      <c r="B18529" s="3" t="n">
        <v>43594.6597222222</v>
      </c>
      <c r="C18529" s="1" t="n">
        <v>47</v>
      </c>
      <c r="D18529" s="1" t="n">
        <v>20.9</v>
      </c>
    </row>
    <row r="18530" customFormat="false" ht="14.9" hidden="false" customHeight="false" outlineLevel="0" collapsed="false">
      <c r="B18530" s="3" t="n">
        <v>43594.6666666667</v>
      </c>
      <c r="C18530" s="1" t="n">
        <v>33</v>
      </c>
      <c r="D18530" s="1" t="n">
        <v>20.7</v>
      </c>
    </row>
    <row r="18531" customFormat="false" ht="14.9" hidden="false" customHeight="false" outlineLevel="0" collapsed="false">
      <c r="B18531" s="3" t="n">
        <v>43594.6736111111</v>
      </c>
      <c r="C18531" s="1" t="n">
        <v>45</v>
      </c>
      <c r="D18531" s="1" t="n">
        <v>20.7</v>
      </c>
    </row>
    <row r="18532" customFormat="false" ht="14.9" hidden="false" customHeight="false" outlineLevel="0" collapsed="false">
      <c r="B18532" s="3" t="n">
        <v>43594.6805555556</v>
      </c>
      <c r="C18532" s="1" t="n">
        <v>25</v>
      </c>
      <c r="D18532" s="1" t="n">
        <v>20.7</v>
      </c>
    </row>
    <row r="18533" customFormat="false" ht="14.9" hidden="false" customHeight="false" outlineLevel="0" collapsed="false">
      <c r="B18533" s="3" t="n">
        <v>43594.6875</v>
      </c>
      <c r="C18533" s="1" t="n">
        <v>28</v>
      </c>
      <c r="D18533" s="1" t="n">
        <v>20.7</v>
      </c>
    </row>
    <row r="18534" customFormat="false" ht="14.9" hidden="false" customHeight="false" outlineLevel="0" collapsed="false">
      <c r="B18534" s="3" t="n">
        <v>43594.6944444444</v>
      </c>
      <c r="C18534" s="1" t="n">
        <v>18</v>
      </c>
      <c r="D18534" s="1" t="n">
        <v>20.7</v>
      </c>
    </row>
    <row r="18535" customFormat="false" ht="14.9" hidden="false" customHeight="false" outlineLevel="0" collapsed="false">
      <c r="B18535" s="3" t="n">
        <v>43594.7013888889</v>
      </c>
      <c r="C18535" s="1" t="n">
        <v>5</v>
      </c>
      <c r="D18535" s="1" t="n">
        <v>20.6</v>
      </c>
    </row>
    <row r="18536" customFormat="false" ht="14.9" hidden="false" customHeight="false" outlineLevel="0" collapsed="false">
      <c r="B18536" s="3" t="n">
        <v>43594.7083333333</v>
      </c>
      <c r="C18536" s="1" t="n">
        <v>0</v>
      </c>
      <c r="D18536" s="1" t="n">
        <v>20.6</v>
      </c>
    </row>
    <row r="18537" customFormat="false" ht="14.9" hidden="false" customHeight="false" outlineLevel="0" collapsed="false">
      <c r="B18537" s="3" t="n">
        <v>43594.7152777778</v>
      </c>
      <c r="C18537" s="1" t="n">
        <v>0</v>
      </c>
      <c r="D18537" s="1" t="n">
        <v>20.5</v>
      </c>
    </row>
    <row r="18538" customFormat="false" ht="14.9" hidden="false" customHeight="false" outlineLevel="0" collapsed="false">
      <c r="B18538" s="3" t="n">
        <v>43594.7222222222</v>
      </c>
      <c r="C18538" s="1" t="n">
        <v>0</v>
      </c>
      <c r="D18538" s="1" t="n">
        <v>20.5</v>
      </c>
    </row>
    <row r="18539" customFormat="false" ht="14.9" hidden="false" customHeight="false" outlineLevel="0" collapsed="false">
      <c r="B18539" s="3" t="n">
        <v>43594.7291666667</v>
      </c>
      <c r="C18539" s="1" t="n">
        <v>0</v>
      </c>
      <c r="D18539" s="1" t="n">
        <v>20.7</v>
      </c>
    </row>
    <row r="18540" customFormat="false" ht="14.9" hidden="false" customHeight="false" outlineLevel="0" collapsed="false">
      <c r="B18540" s="3" t="n">
        <v>43594.7361111111</v>
      </c>
      <c r="C18540" s="1" t="n">
        <v>8</v>
      </c>
      <c r="D18540" s="1" t="n">
        <v>20.7</v>
      </c>
    </row>
    <row r="18541" customFormat="false" ht="14.9" hidden="false" customHeight="false" outlineLevel="0" collapsed="false">
      <c r="B18541" s="3" t="n">
        <v>43594.7430555556</v>
      </c>
      <c r="C18541" s="1" t="n">
        <v>11</v>
      </c>
      <c r="D18541" s="1" t="n">
        <v>20.7</v>
      </c>
    </row>
    <row r="18542" customFormat="false" ht="14.9" hidden="false" customHeight="false" outlineLevel="0" collapsed="false">
      <c r="B18542" s="3" t="n">
        <v>43594.75</v>
      </c>
      <c r="C18542" s="1" t="n">
        <v>0</v>
      </c>
      <c r="D18542" s="1" t="n">
        <v>20.7</v>
      </c>
    </row>
    <row r="18543" customFormat="false" ht="14.9" hidden="false" customHeight="false" outlineLevel="0" collapsed="false">
      <c r="B18543" s="3" t="n">
        <v>43594.7569444445</v>
      </c>
      <c r="C18543" s="1" t="n">
        <v>0</v>
      </c>
      <c r="D18543" s="1" t="n">
        <v>20.8</v>
      </c>
    </row>
    <row r="18544" customFormat="false" ht="14.9" hidden="false" customHeight="false" outlineLevel="0" collapsed="false">
      <c r="B18544" s="3" t="n">
        <v>43594.7638888889</v>
      </c>
      <c r="C18544" s="1" t="n">
        <v>0</v>
      </c>
      <c r="D18544" s="1" t="n">
        <v>20.9</v>
      </c>
    </row>
    <row r="18545" customFormat="false" ht="14.9" hidden="false" customHeight="false" outlineLevel="0" collapsed="false">
      <c r="B18545" s="3" t="n">
        <v>43594.7708333333</v>
      </c>
      <c r="C18545" s="1" t="n">
        <v>0</v>
      </c>
      <c r="D18545" s="1" t="n">
        <v>20.9</v>
      </c>
    </row>
    <row r="18546" customFormat="false" ht="14.9" hidden="false" customHeight="false" outlineLevel="0" collapsed="false">
      <c r="B18546" s="3" t="n">
        <v>43594.7777777778</v>
      </c>
      <c r="C18546" s="1" t="n">
        <v>0</v>
      </c>
      <c r="D18546" s="1" t="n">
        <v>21</v>
      </c>
    </row>
    <row r="18547" customFormat="false" ht="14.9" hidden="false" customHeight="false" outlineLevel="0" collapsed="false">
      <c r="B18547" s="3" t="n">
        <v>43594.7847222222</v>
      </c>
      <c r="C18547" s="1" t="n">
        <v>0</v>
      </c>
      <c r="D18547" s="1" t="n">
        <v>21</v>
      </c>
    </row>
    <row r="18548" customFormat="false" ht="14.9" hidden="false" customHeight="false" outlineLevel="0" collapsed="false">
      <c r="B18548" s="3" t="n">
        <v>43594.7916666667</v>
      </c>
      <c r="C18548" s="1" t="n">
        <v>0</v>
      </c>
      <c r="D18548" s="1" t="n">
        <v>21</v>
      </c>
    </row>
    <row r="18549" customFormat="false" ht="14.9" hidden="false" customHeight="false" outlineLevel="0" collapsed="false">
      <c r="B18549" s="3" t="n">
        <v>43594.7986111111</v>
      </c>
      <c r="C18549" s="1" t="n">
        <v>0</v>
      </c>
      <c r="D18549" s="1" t="n">
        <v>21</v>
      </c>
    </row>
    <row r="18550" customFormat="false" ht="14.9" hidden="false" customHeight="false" outlineLevel="0" collapsed="false">
      <c r="B18550" s="3" t="n">
        <v>43594.8055555556</v>
      </c>
      <c r="C18550" s="1" t="n">
        <v>0</v>
      </c>
      <c r="D18550" s="1" t="n">
        <v>20.9</v>
      </c>
    </row>
    <row r="18551" customFormat="false" ht="14.9" hidden="false" customHeight="false" outlineLevel="0" collapsed="false">
      <c r="B18551" s="3" t="n">
        <v>43594.8125</v>
      </c>
      <c r="C18551" s="1" t="n">
        <v>0</v>
      </c>
      <c r="D18551" s="1" t="n">
        <v>20.9</v>
      </c>
    </row>
    <row r="18552" customFormat="false" ht="14.9" hidden="false" customHeight="false" outlineLevel="0" collapsed="false">
      <c r="B18552" s="3" t="n">
        <v>43594.8194444444</v>
      </c>
      <c r="C18552" s="1" t="n">
        <v>0</v>
      </c>
      <c r="D18552" s="1" t="n">
        <v>20.9</v>
      </c>
    </row>
    <row r="18553" customFormat="false" ht="14.9" hidden="false" customHeight="false" outlineLevel="0" collapsed="false">
      <c r="B18553" s="3" t="n">
        <v>43594.8263888889</v>
      </c>
      <c r="C18553" s="1" t="n">
        <v>0</v>
      </c>
      <c r="D18553" s="1" t="n">
        <v>20.7</v>
      </c>
    </row>
    <row r="18554" customFormat="false" ht="14.9" hidden="false" customHeight="false" outlineLevel="0" collapsed="false">
      <c r="B18554" s="3" t="n">
        <v>43594.8333333333</v>
      </c>
      <c r="C18554" s="1" t="n">
        <v>0</v>
      </c>
      <c r="D18554" s="1" t="n">
        <v>20.6</v>
      </c>
    </row>
    <row r="18555" customFormat="false" ht="14.9" hidden="false" customHeight="false" outlineLevel="0" collapsed="false">
      <c r="B18555" s="3" t="n">
        <v>43594.8402777778</v>
      </c>
      <c r="C18555" s="1" t="n">
        <v>0</v>
      </c>
      <c r="D18555" s="1" t="n">
        <v>20.4</v>
      </c>
    </row>
    <row r="18556" customFormat="false" ht="14.9" hidden="false" customHeight="false" outlineLevel="0" collapsed="false">
      <c r="B18556" s="3" t="n">
        <v>43594.8472222222</v>
      </c>
      <c r="C18556" s="1" t="n">
        <v>0</v>
      </c>
      <c r="D18556" s="1" t="n">
        <v>20.2</v>
      </c>
    </row>
    <row r="18557" customFormat="false" ht="14.9" hidden="false" customHeight="false" outlineLevel="0" collapsed="false">
      <c r="B18557" s="3" t="n">
        <v>43594.8541666667</v>
      </c>
      <c r="C18557" s="1" t="n">
        <v>0</v>
      </c>
      <c r="D18557" s="1" t="n">
        <v>20.1</v>
      </c>
    </row>
    <row r="18558" customFormat="false" ht="14.9" hidden="false" customHeight="false" outlineLevel="0" collapsed="false">
      <c r="B18558" s="3" t="n">
        <v>43594.8611111111</v>
      </c>
      <c r="C18558" s="1" t="n">
        <v>0</v>
      </c>
      <c r="D18558" s="1" t="n">
        <v>20</v>
      </c>
    </row>
    <row r="18559" customFormat="false" ht="14.9" hidden="false" customHeight="false" outlineLevel="0" collapsed="false">
      <c r="B18559" s="3" t="n">
        <v>43594.8680555556</v>
      </c>
      <c r="C18559" s="1" t="n">
        <v>0</v>
      </c>
      <c r="D18559" s="1" t="n">
        <v>19.9</v>
      </c>
    </row>
    <row r="18560" customFormat="false" ht="14.9" hidden="false" customHeight="false" outlineLevel="0" collapsed="false">
      <c r="B18560" s="3" t="n">
        <v>43594.875</v>
      </c>
      <c r="C18560" s="1" t="n">
        <v>0</v>
      </c>
      <c r="D18560" s="1" t="n">
        <v>19.8</v>
      </c>
    </row>
    <row r="18561" customFormat="false" ht="14.9" hidden="false" customHeight="false" outlineLevel="0" collapsed="false">
      <c r="B18561" s="3" t="n">
        <v>43594.8819444444</v>
      </c>
      <c r="C18561" s="1" t="n">
        <v>0</v>
      </c>
      <c r="D18561" s="1" t="n">
        <v>19.8</v>
      </c>
    </row>
    <row r="18562" customFormat="false" ht="14.9" hidden="false" customHeight="false" outlineLevel="0" collapsed="false">
      <c r="B18562" s="3" t="n">
        <v>43594.8888888889</v>
      </c>
      <c r="C18562" s="1" t="n">
        <v>0</v>
      </c>
      <c r="D18562" s="1" t="n">
        <v>19.8</v>
      </c>
    </row>
    <row r="18563" customFormat="false" ht="14.9" hidden="false" customHeight="false" outlineLevel="0" collapsed="false">
      <c r="B18563" s="3" t="n">
        <v>43594.8958333333</v>
      </c>
      <c r="C18563" s="1" t="n">
        <v>0</v>
      </c>
      <c r="D18563" s="1" t="n">
        <v>19.7</v>
      </c>
    </row>
    <row r="18564" customFormat="false" ht="14.9" hidden="false" customHeight="false" outlineLevel="0" collapsed="false">
      <c r="B18564" s="3" t="n">
        <v>43594.9027777778</v>
      </c>
      <c r="C18564" s="1" t="n">
        <v>0</v>
      </c>
      <c r="D18564" s="1" t="n">
        <v>19.7</v>
      </c>
    </row>
    <row r="18565" customFormat="false" ht="14.9" hidden="false" customHeight="false" outlineLevel="0" collapsed="false">
      <c r="B18565" s="3" t="n">
        <v>43594.9097222222</v>
      </c>
      <c r="C18565" s="1" t="n">
        <v>0</v>
      </c>
      <c r="D18565" s="1" t="n">
        <v>19.3</v>
      </c>
    </row>
    <row r="18566" customFormat="false" ht="14.9" hidden="false" customHeight="false" outlineLevel="0" collapsed="false">
      <c r="B18566" s="3" t="n">
        <v>43594.9166666667</v>
      </c>
      <c r="C18566" s="1" t="n">
        <v>0</v>
      </c>
      <c r="D18566" s="1" t="n">
        <v>18.8</v>
      </c>
    </row>
    <row r="18567" customFormat="false" ht="14.9" hidden="false" customHeight="false" outlineLevel="0" collapsed="false">
      <c r="B18567" s="3" t="n">
        <v>43594.9236111111</v>
      </c>
      <c r="C18567" s="1" t="n">
        <v>0</v>
      </c>
      <c r="D18567" s="1" t="n">
        <v>18.7</v>
      </c>
    </row>
    <row r="18568" customFormat="false" ht="14.9" hidden="false" customHeight="false" outlineLevel="0" collapsed="false">
      <c r="B18568" s="3" t="n">
        <v>43594.9305555556</v>
      </c>
      <c r="C18568" s="1" t="n">
        <v>0</v>
      </c>
      <c r="D18568" s="1" t="n">
        <v>18.6</v>
      </c>
    </row>
    <row r="18569" customFormat="false" ht="14.9" hidden="false" customHeight="false" outlineLevel="0" collapsed="false">
      <c r="B18569" s="3" t="n">
        <v>43594.9375</v>
      </c>
      <c r="C18569" s="1" t="n">
        <v>0</v>
      </c>
      <c r="D18569" s="1" t="n">
        <v>18.6</v>
      </c>
    </row>
    <row r="18570" customFormat="false" ht="14.9" hidden="false" customHeight="false" outlineLevel="0" collapsed="false">
      <c r="B18570" s="3" t="n">
        <v>43594.9444444444</v>
      </c>
      <c r="C18570" s="1" t="n">
        <v>0</v>
      </c>
      <c r="D18570" s="1" t="n">
        <v>18.7</v>
      </c>
    </row>
    <row r="18571" customFormat="false" ht="14.9" hidden="false" customHeight="false" outlineLevel="0" collapsed="false">
      <c r="B18571" s="3" t="n">
        <v>43594.9513888889</v>
      </c>
      <c r="C18571" s="1" t="n">
        <v>0</v>
      </c>
      <c r="D18571" s="1" t="n">
        <v>18.7</v>
      </c>
    </row>
    <row r="18572" customFormat="false" ht="14.9" hidden="false" customHeight="false" outlineLevel="0" collapsed="false">
      <c r="B18572" s="3" t="n">
        <v>43594.9583333333</v>
      </c>
      <c r="C18572" s="1" t="n">
        <v>0</v>
      </c>
      <c r="D18572" s="1" t="n">
        <v>18.7</v>
      </c>
    </row>
    <row r="18573" customFormat="false" ht="14.9" hidden="false" customHeight="false" outlineLevel="0" collapsed="false">
      <c r="B18573" s="3" t="n">
        <v>43594.9652777778</v>
      </c>
      <c r="C18573" s="1" t="n">
        <v>0</v>
      </c>
      <c r="D18573" s="1" t="n">
        <v>18.7</v>
      </c>
    </row>
    <row r="18574" customFormat="false" ht="14.9" hidden="false" customHeight="false" outlineLevel="0" collapsed="false">
      <c r="B18574" s="3" t="n">
        <v>43594.9722222222</v>
      </c>
      <c r="C18574" s="1" t="n">
        <v>0</v>
      </c>
      <c r="D18574" s="1" t="n">
        <v>18.8</v>
      </c>
    </row>
    <row r="18575" customFormat="false" ht="14.9" hidden="false" customHeight="false" outlineLevel="0" collapsed="false">
      <c r="B18575" s="3" t="n">
        <v>43594.9791666667</v>
      </c>
      <c r="C18575" s="1" t="n">
        <v>0</v>
      </c>
      <c r="D18575" s="1" t="n">
        <v>18.8</v>
      </c>
    </row>
    <row r="18576" customFormat="false" ht="14.9" hidden="false" customHeight="false" outlineLevel="0" collapsed="false">
      <c r="B18576" s="3" t="n">
        <v>43594.9861111111</v>
      </c>
      <c r="C18576" s="1" t="n">
        <v>0</v>
      </c>
      <c r="D18576" s="1" t="n">
        <v>18.8</v>
      </c>
    </row>
    <row r="18577" customFormat="false" ht="14.9" hidden="false" customHeight="false" outlineLevel="0" collapsed="false">
      <c r="B18577" s="3" t="n">
        <v>43594.9930555556</v>
      </c>
      <c r="C18577" s="1" t="n">
        <v>0</v>
      </c>
      <c r="D18577" s="1" t="n">
        <v>18.8</v>
      </c>
    </row>
    <row r="18578" customFormat="false" ht="14.9" hidden="false" customHeight="false" outlineLevel="0" collapsed="false">
      <c r="B18578" s="3" t="n">
        <v>43595</v>
      </c>
      <c r="C18578" s="1" t="n">
        <v>0</v>
      </c>
      <c r="D18578" s="1" t="n">
        <v>18.8</v>
      </c>
    </row>
    <row r="18579" customFormat="false" ht="14.9" hidden="false" customHeight="false" outlineLevel="0" collapsed="false">
      <c r="B18579" s="3" t="n">
        <v>43595.0069444445</v>
      </c>
      <c r="C18579" s="1" t="n">
        <v>0</v>
      </c>
      <c r="D18579" s="1" t="n">
        <v>18.6</v>
      </c>
    </row>
    <row r="18580" customFormat="false" ht="14.9" hidden="false" customHeight="false" outlineLevel="0" collapsed="false">
      <c r="B18580" s="3" t="n">
        <v>43595.0138888889</v>
      </c>
      <c r="C18580" s="1" t="n">
        <v>0</v>
      </c>
      <c r="D18580" s="1" t="n">
        <v>18.4</v>
      </c>
    </row>
    <row r="18581" customFormat="false" ht="14.9" hidden="false" customHeight="false" outlineLevel="0" collapsed="false">
      <c r="B18581" s="3" t="n">
        <v>43595.0208333333</v>
      </c>
      <c r="C18581" s="1" t="n">
        <v>0</v>
      </c>
      <c r="D18581" s="1" t="n">
        <v>18.4</v>
      </c>
    </row>
    <row r="18582" customFormat="false" ht="14.9" hidden="false" customHeight="false" outlineLevel="0" collapsed="false">
      <c r="B18582" s="3" t="n">
        <v>43595.0277777778</v>
      </c>
      <c r="C18582" s="1" t="n">
        <v>0</v>
      </c>
      <c r="D18582" s="1" t="n">
        <v>18.3</v>
      </c>
    </row>
    <row r="18583" customFormat="false" ht="14.9" hidden="false" customHeight="false" outlineLevel="0" collapsed="false">
      <c r="B18583" s="3" t="n">
        <v>43595.0347222222</v>
      </c>
      <c r="C18583" s="1" t="n">
        <v>0</v>
      </c>
      <c r="D18583" s="1" t="n">
        <v>18.2</v>
      </c>
    </row>
    <row r="18584" customFormat="false" ht="14.9" hidden="false" customHeight="false" outlineLevel="0" collapsed="false">
      <c r="B18584" s="3" t="n">
        <v>43595.0416666667</v>
      </c>
      <c r="C18584" s="1" t="n">
        <v>0</v>
      </c>
      <c r="D18584" s="1" t="n">
        <v>18.1</v>
      </c>
    </row>
    <row r="18585" customFormat="false" ht="14.9" hidden="false" customHeight="false" outlineLevel="0" collapsed="false">
      <c r="B18585" s="3" t="n">
        <v>43595.0486111111</v>
      </c>
      <c r="C18585" s="1" t="n">
        <v>0</v>
      </c>
      <c r="D18585" s="1" t="n">
        <v>18.1</v>
      </c>
    </row>
    <row r="18586" customFormat="false" ht="14.9" hidden="false" customHeight="false" outlineLevel="0" collapsed="false">
      <c r="B18586" s="3" t="n">
        <v>43595.0555555556</v>
      </c>
      <c r="C18586" s="1" t="n">
        <v>0</v>
      </c>
      <c r="D18586" s="1" t="n">
        <v>18.1</v>
      </c>
    </row>
    <row r="18587" customFormat="false" ht="14.9" hidden="false" customHeight="false" outlineLevel="0" collapsed="false">
      <c r="B18587" s="3" t="n">
        <v>43595.0625</v>
      </c>
      <c r="C18587" s="1" t="n">
        <v>0</v>
      </c>
      <c r="D18587" s="1" t="n">
        <v>18</v>
      </c>
    </row>
    <row r="18588" customFormat="false" ht="14.9" hidden="false" customHeight="false" outlineLevel="0" collapsed="false">
      <c r="B18588" s="3" t="n">
        <v>43595.0694444444</v>
      </c>
      <c r="C18588" s="1" t="n">
        <v>0</v>
      </c>
      <c r="D18588" s="1" t="n">
        <v>18</v>
      </c>
    </row>
    <row r="18589" customFormat="false" ht="14.9" hidden="false" customHeight="false" outlineLevel="0" collapsed="false">
      <c r="B18589" s="3" t="n">
        <v>43595.0763888889</v>
      </c>
      <c r="C18589" s="1" t="n">
        <v>0</v>
      </c>
      <c r="D18589" s="1" t="n">
        <v>18.1</v>
      </c>
    </row>
    <row r="18590" customFormat="false" ht="14.9" hidden="false" customHeight="false" outlineLevel="0" collapsed="false">
      <c r="B18590" s="3" t="n">
        <v>43595.0833333333</v>
      </c>
      <c r="C18590" s="1" t="n">
        <v>0</v>
      </c>
      <c r="D18590" s="1" t="n">
        <v>18</v>
      </c>
    </row>
    <row r="18591" customFormat="false" ht="14.9" hidden="false" customHeight="false" outlineLevel="0" collapsed="false">
      <c r="B18591" s="3" t="n">
        <v>43595.0902777778</v>
      </c>
      <c r="C18591" s="1" t="n">
        <v>0</v>
      </c>
      <c r="D18591" s="1" t="n">
        <v>17.9</v>
      </c>
    </row>
    <row r="18592" customFormat="false" ht="14.9" hidden="false" customHeight="false" outlineLevel="0" collapsed="false">
      <c r="B18592" s="3" t="n">
        <v>43595.0972222222</v>
      </c>
      <c r="C18592" s="1" t="n">
        <v>0</v>
      </c>
      <c r="D18592" s="1" t="n">
        <v>17.9</v>
      </c>
    </row>
    <row r="18593" customFormat="false" ht="14.9" hidden="false" customHeight="false" outlineLevel="0" collapsed="false">
      <c r="B18593" s="3" t="n">
        <v>43595.1041666667</v>
      </c>
      <c r="C18593" s="1" t="n">
        <v>0</v>
      </c>
      <c r="D18593" s="1" t="n">
        <v>17.8</v>
      </c>
    </row>
    <row r="18594" customFormat="false" ht="14.9" hidden="false" customHeight="false" outlineLevel="0" collapsed="false">
      <c r="B18594" s="3" t="n">
        <v>43595.1111111111</v>
      </c>
      <c r="C18594" s="1" t="n">
        <v>0</v>
      </c>
      <c r="D18594" s="1" t="n">
        <v>17.8</v>
      </c>
    </row>
    <row r="18595" customFormat="false" ht="14.9" hidden="false" customHeight="false" outlineLevel="0" collapsed="false">
      <c r="B18595" s="3" t="n">
        <v>43595.1180555556</v>
      </c>
      <c r="C18595" s="1" t="n">
        <v>0</v>
      </c>
      <c r="D18595" s="1" t="n">
        <v>17.8</v>
      </c>
    </row>
    <row r="18596" customFormat="false" ht="14.9" hidden="false" customHeight="false" outlineLevel="0" collapsed="false">
      <c r="B18596" s="3" t="n">
        <v>43595.125</v>
      </c>
      <c r="C18596" s="1" t="n">
        <v>0</v>
      </c>
      <c r="D18596" s="1" t="n">
        <v>17.8</v>
      </c>
    </row>
    <row r="18597" customFormat="false" ht="14.9" hidden="false" customHeight="false" outlineLevel="0" collapsed="false">
      <c r="B18597" s="3" t="n">
        <v>43595.1319444444</v>
      </c>
      <c r="C18597" s="1" t="n">
        <v>0</v>
      </c>
      <c r="D18597" s="1" t="n">
        <v>17.8</v>
      </c>
    </row>
    <row r="18598" customFormat="false" ht="14.9" hidden="false" customHeight="false" outlineLevel="0" collapsed="false">
      <c r="B18598" s="3" t="n">
        <v>43595.1388888889</v>
      </c>
      <c r="C18598" s="1" t="n">
        <v>0</v>
      </c>
      <c r="D18598" s="1" t="n">
        <v>17.8</v>
      </c>
    </row>
    <row r="18599" customFormat="false" ht="14.9" hidden="false" customHeight="false" outlineLevel="0" collapsed="false">
      <c r="B18599" s="3" t="n">
        <v>43595.1458333333</v>
      </c>
      <c r="C18599" s="1" t="n">
        <v>0</v>
      </c>
      <c r="D18599" s="1" t="n">
        <v>17.7</v>
      </c>
    </row>
    <row r="18600" customFormat="false" ht="14.9" hidden="false" customHeight="false" outlineLevel="0" collapsed="false">
      <c r="B18600" s="3" t="n">
        <v>43595.1527777778</v>
      </c>
      <c r="C18600" s="1" t="n">
        <v>0</v>
      </c>
      <c r="D18600" s="1" t="n">
        <v>17.5</v>
      </c>
    </row>
    <row r="18601" customFormat="false" ht="14.9" hidden="false" customHeight="false" outlineLevel="0" collapsed="false">
      <c r="B18601" s="3" t="n">
        <v>43595.1597222222</v>
      </c>
      <c r="C18601" s="1" t="n">
        <v>0</v>
      </c>
      <c r="D18601" s="1" t="n">
        <v>17.4</v>
      </c>
    </row>
    <row r="18602" customFormat="false" ht="14.9" hidden="false" customHeight="false" outlineLevel="0" collapsed="false">
      <c r="B18602" s="3" t="n">
        <v>43595.1666666667</v>
      </c>
      <c r="C18602" s="1" t="n">
        <v>0</v>
      </c>
      <c r="D18602" s="1" t="n">
        <v>17.2</v>
      </c>
    </row>
    <row r="18603" customFormat="false" ht="14.9" hidden="false" customHeight="false" outlineLevel="0" collapsed="false">
      <c r="B18603" s="3" t="n">
        <v>43595.1736111111</v>
      </c>
      <c r="C18603" s="1" t="n">
        <v>0</v>
      </c>
      <c r="D18603" s="1" t="n">
        <v>17</v>
      </c>
    </row>
    <row r="18604" customFormat="false" ht="14.9" hidden="false" customHeight="false" outlineLevel="0" collapsed="false">
      <c r="B18604" s="3" t="n">
        <v>43595.1805555556</v>
      </c>
      <c r="C18604" s="1" t="n">
        <v>0</v>
      </c>
      <c r="D18604" s="1" t="n">
        <v>16.9</v>
      </c>
    </row>
    <row r="18605" customFormat="false" ht="14.9" hidden="false" customHeight="false" outlineLevel="0" collapsed="false">
      <c r="B18605" s="3" t="n">
        <v>43595.1875</v>
      </c>
      <c r="C18605" s="1" t="n">
        <v>0</v>
      </c>
      <c r="D18605" s="1" t="n">
        <v>16.9</v>
      </c>
    </row>
    <row r="18606" customFormat="false" ht="14.9" hidden="false" customHeight="false" outlineLevel="0" collapsed="false">
      <c r="B18606" s="3" t="n">
        <v>43595.1944444444</v>
      </c>
      <c r="C18606" s="1" t="n">
        <v>0</v>
      </c>
      <c r="D18606" s="1" t="n">
        <v>16.9</v>
      </c>
    </row>
    <row r="18607" customFormat="false" ht="14.9" hidden="false" customHeight="false" outlineLevel="0" collapsed="false">
      <c r="B18607" s="3" t="n">
        <v>43595.2013888889</v>
      </c>
      <c r="C18607" s="1" t="n">
        <v>0</v>
      </c>
      <c r="D18607" s="1" t="n">
        <v>16.8</v>
      </c>
    </row>
    <row r="18608" customFormat="false" ht="14.9" hidden="false" customHeight="false" outlineLevel="0" collapsed="false">
      <c r="B18608" s="3" t="n">
        <v>43595.2083333333</v>
      </c>
      <c r="C18608" s="1" t="n">
        <v>0</v>
      </c>
      <c r="D18608" s="1" t="n">
        <v>16.9</v>
      </c>
    </row>
    <row r="18609" customFormat="false" ht="14.9" hidden="false" customHeight="false" outlineLevel="0" collapsed="false">
      <c r="B18609" s="3" t="n">
        <v>43595.2152777778</v>
      </c>
      <c r="C18609" s="1" t="n">
        <v>0</v>
      </c>
      <c r="D18609" s="1" t="n">
        <v>16.9</v>
      </c>
    </row>
    <row r="18610" customFormat="false" ht="14.9" hidden="false" customHeight="false" outlineLevel="0" collapsed="false">
      <c r="B18610" s="3" t="n">
        <v>43595.2222222222</v>
      </c>
      <c r="C18610" s="1" t="n">
        <v>0</v>
      </c>
      <c r="D18610" s="1" t="n">
        <v>16.9</v>
      </c>
    </row>
    <row r="18611" customFormat="false" ht="14.9" hidden="false" customHeight="false" outlineLevel="0" collapsed="false">
      <c r="B18611" s="3" t="n">
        <v>43595.2291666667</v>
      </c>
      <c r="C18611" s="1" t="n">
        <v>0</v>
      </c>
      <c r="D18611" s="1" t="n">
        <v>17</v>
      </c>
    </row>
    <row r="18612" customFormat="false" ht="14.9" hidden="false" customHeight="false" outlineLevel="0" collapsed="false">
      <c r="B18612" s="3" t="n">
        <v>43595.2361111111</v>
      </c>
      <c r="C18612" s="1" t="n">
        <v>0</v>
      </c>
      <c r="D18612" s="1" t="n">
        <v>17</v>
      </c>
    </row>
    <row r="18613" customFormat="false" ht="14.9" hidden="false" customHeight="false" outlineLevel="0" collapsed="false">
      <c r="B18613" s="3" t="n">
        <v>43595.2430555556</v>
      </c>
      <c r="C18613" s="1" t="n">
        <v>0</v>
      </c>
      <c r="D18613" s="1" t="n">
        <v>17</v>
      </c>
    </row>
    <row r="18614" customFormat="false" ht="14.9" hidden="false" customHeight="false" outlineLevel="0" collapsed="false">
      <c r="B18614" s="3" t="n">
        <v>43595.25</v>
      </c>
      <c r="C18614" s="1" t="n">
        <v>0</v>
      </c>
      <c r="D18614" s="1" t="n">
        <v>17</v>
      </c>
    </row>
    <row r="18615" customFormat="false" ht="14.9" hidden="false" customHeight="false" outlineLevel="0" collapsed="false">
      <c r="B18615" s="3" t="n">
        <v>43595.2569444445</v>
      </c>
      <c r="C18615" s="1" t="n">
        <v>0</v>
      </c>
      <c r="D18615" s="1" t="n">
        <v>16.8</v>
      </c>
    </row>
    <row r="18616" customFormat="false" ht="14.9" hidden="false" customHeight="false" outlineLevel="0" collapsed="false">
      <c r="B18616" s="3" t="n">
        <v>43595.2638888889</v>
      </c>
      <c r="C18616" s="1" t="n">
        <v>0</v>
      </c>
      <c r="D18616" s="1" t="n">
        <v>16.6</v>
      </c>
    </row>
    <row r="18617" customFormat="false" ht="14.9" hidden="false" customHeight="false" outlineLevel="0" collapsed="false">
      <c r="B18617" s="3" t="n">
        <v>43595.2708333333</v>
      </c>
      <c r="C18617" s="1" t="n">
        <v>0</v>
      </c>
      <c r="D18617" s="1" t="n">
        <v>16.6</v>
      </c>
    </row>
    <row r="18618" customFormat="false" ht="14.9" hidden="false" customHeight="false" outlineLevel="0" collapsed="false">
      <c r="B18618" s="3" t="n">
        <v>43595.2777777778</v>
      </c>
      <c r="C18618" s="1" t="n">
        <v>0</v>
      </c>
      <c r="D18618" s="1" t="n">
        <v>16.6</v>
      </c>
    </row>
    <row r="18619" customFormat="false" ht="14.9" hidden="false" customHeight="false" outlineLevel="0" collapsed="false">
      <c r="B18619" s="3" t="n">
        <v>43595.2847222222</v>
      </c>
      <c r="C18619" s="1" t="n">
        <v>0</v>
      </c>
      <c r="D18619" s="1" t="n">
        <v>16.6</v>
      </c>
    </row>
    <row r="18620" customFormat="false" ht="14.9" hidden="false" customHeight="false" outlineLevel="0" collapsed="false">
      <c r="B18620" s="3" t="n">
        <v>43595.2916666667</v>
      </c>
      <c r="C18620" s="1" t="n">
        <v>0</v>
      </c>
      <c r="D18620" s="1" t="n">
        <v>16.6</v>
      </c>
    </row>
    <row r="18621" customFormat="false" ht="14.9" hidden="false" customHeight="false" outlineLevel="0" collapsed="false">
      <c r="B18621" s="3" t="n">
        <v>43595.2986111111</v>
      </c>
      <c r="C18621" s="1" t="n">
        <v>0</v>
      </c>
      <c r="D18621" s="1" t="n">
        <v>16.4</v>
      </c>
    </row>
    <row r="18622" customFormat="false" ht="14.9" hidden="false" customHeight="false" outlineLevel="0" collapsed="false">
      <c r="B18622" s="3" t="n">
        <v>43595.3055555556</v>
      </c>
      <c r="C18622" s="1" t="n">
        <v>0</v>
      </c>
      <c r="D18622" s="1" t="n">
        <v>16.2</v>
      </c>
    </row>
    <row r="18623" customFormat="false" ht="14.9" hidden="false" customHeight="false" outlineLevel="0" collapsed="false">
      <c r="B18623" s="3" t="n">
        <v>43595.3125</v>
      </c>
      <c r="C18623" s="1" t="n">
        <v>0</v>
      </c>
      <c r="D18623" s="1" t="n">
        <v>16.2</v>
      </c>
    </row>
    <row r="18624" customFormat="false" ht="14.9" hidden="false" customHeight="false" outlineLevel="0" collapsed="false">
      <c r="B18624" s="3" t="n">
        <v>43595.3194444445</v>
      </c>
      <c r="C18624" s="1" t="n">
        <v>0</v>
      </c>
      <c r="D18624" s="1" t="n">
        <v>16.3</v>
      </c>
    </row>
    <row r="18625" customFormat="false" ht="14.9" hidden="false" customHeight="false" outlineLevel="0" collapsed="false">
      <c r="B18625" s="3" t="n">
        <v>43595.3263888889</v>
      </c>
      <c r="C18625" s="1" t="n">
        <v>0</v>
      </c>
      <c r="D18625" s="1" t="n">
        <v>16.2</v>
      </c>
    </row>
    <row r="18626" customFormat="false" ht="14.9" hidden="false" customHeight="false" outlineLevel="0" collapsed="false">
      <c r="B18626" s="3" t="n">
        <v>43595.3333333333</v>
      </c>
      <c r="C18626" s="1" t="n">
        <v>0</v>
      </c>
      <c r="D18626" s="1" t="n">
        <v>16</v>
      </c>
    </row>
    <row r="18627" customFormat="false" ht="14.9" hidden="false" customHeight="false" outlineLevel="0" collapsed="false">
      <c r="B18627" s="3" t="n">
        <v>43595.3402777778</v>
      </c>
      <c r="C18627" s="1" t="n">
        <v>0</v>
      </c>
      <c r="D18627" s="1" t="n">
        <v>15.9</v>
      </c>
    </row>
    <row r="18628" customFormat="false" ht="14.9" hidden="false" customHeight="false" outlineLevel="0" collapsed="false">
      <c r="B18628" s="3" t="n">
        <v>43595.3472222222</v>
      </c>
      <c r="C18628" s="1" t="n">
        <v>0</v>
      </c>
      <c r="D18628" s="1" t="n">
        <v>15.9</v>
      </c>
    </row>
    <row r="18629" customFormat="false" ht="14.9" hidden="false" customHeight="false" outlineLevel="0" collapsed="false">
      <c r="B18629" s="3" t="n">
        <v>43595.3541666667</v>
      </c>
      <c r="C18629" s="1" t="n">
        <v>15</v>
      </c>
      <c r="D18629" s="1" t="n">
        <v>15.9</v>
      </c>
    </row>
    <row r="18630" customFormat="false" ht="14.9" hidden="false" customHeight="false" outlineLevel="0" collapsed="false">
      <c r="B18630" s="3" t="n">
        <v>43595.3611111111</v>
      </c>
      <c r="C18630" s="1" t="n">
        <v>20</v>
      </c>
      <c r="D18630" s="1" t="n">
        <v>16.1</v>
      </c>
    </row>
    <row r="18631" customFormat="false" ht="14.9" hidden="false" customHeight="false" outlineLevel="0" collapsed="false">
      <c r="B18631" s="3" t="n">
        <v>43595.3680555556</v>
      </c>
      <c r="C18631" s="1" t="n">
        <v>40</v>
      </c>
      <c r="D18631" s="1" t="n">
        <v>16.2</v>
      </c>
    </row>
    <row r="18632" customFormat="false" ht="14.9" hidden="false" customHeight="false" outlineLevel="0" collapsed="false">
      <c r="B18632" s="3" t="n">
        <v>43595.375</v>
      </c>
      <c r="C18632" s="1" t="n">
        <v>64</v>
      </c>
      <c r="D18632" s="1" t="n">
        <v>16.3</v>
      </c>
    </row>
    <row r="18633" customFormat="false" ht="14.9" hidden="false" customHeight="false" outlineLevel="0" collapsed="false">
      <c r="B18633" s="3" t="n">
        <v>43595.3819444444</v>
      </c>
      <c r="C18633" s="1" t="n">
        <v>56</v>
      </c>
      <c r="D18633" s="1" t="n">
        <v>16.5</v>
      </c>
    </row>
    <row r="18634" customFormat="false" ht="14.9" hidden="false" customHeight="false" outlineLevel="0" collapsed="false">
      <c r="B18634" s="3" t="n">
        <v>43595.3888888889</v>
      </c>
      <c r="C18634" s="1" t="n">
        <v>24</v>
      </c>
      <c r="D18634" s="1" t="n">
        <v>16.2</v>
      </c>
    </row>
    <row r="18635" customFormat="false" ht="14.9" hidden="false" customHeight="false" outlineLevel="0" collapsed="false">
      <c r="B18635" s="3" t="n">
        <v>43595.3958333333</v>
      </c>
      <c r="C18635" s="1" t="n">
        <v>61</v>
      </c>
      <c r="D18635" s="1" t="n">
        <v>16.2</v>
      </c>
    </row>
    <row r="18636" customFormat="false" ht="14.9" hidden="false" customHeight="false" outlineLevel="0" collapsed="false">
      <c r="B18636" s="3" t="n">
        <v>43595.4027777778</v>
      </c>
      <c r="C18636" s="1" t="n">
        <v>239</v>
      </c>
      <c r="D18636" s="1" t="n">
        <v>16.5</v>
      </c>
    </row>
    <row r="18637" customFormat="false" ht="14.9" hidden="false" customHeight="false" outlineLevel="0" collapsed="false">
      <c r="B18637" s="3" t="n">
        <v>43595.4097222222</v>
      </c>
      <c r="C18637" s="1" t="n">
        <v>129</v>
      </c>
      <c r="D18637" s="1" t="n">
        <v>16.3</v>
      </c>
    </row>
    <row r="18638" customFormat="false" ht="14.9" hidden="false" customHeight="false" outlineLevel="0" collapsed="false">
      <c r="B18638" s="3" t="n">
        <v>43595.4166666667</v>
      </c>
      <c r="C18638" s="1" t="n">
        <v>128</v>
      </c>
      <c r="D18638" s="1" t="n">
        <v>16.2</v>
      </c>
    </row>
    <row r="18639" customFormat="false" ht="14.9" hidden="false" customHeight="false" outlineLevel="0" collapsed="false">
      <c r="B18639" s="3" t="n">
        <v>43595.4236111111</v>
      </c>
      <c r="C18639" s="1" t="n">
        <v>205</v>
      </c>
      <c r="D18639" s="1" t="n">
        <v>16.7</v>
      </c>
    </row>
    <row r="18640" customFormat="false" ht="14.9" hidden="false" customHeight="false" outlineLevel="0" collapsed="false">
      <c r="B18640" s="3" t="n">
        <v>43595.4305555556</v>
      </c>
      <c r="C18640" s="1" t="n">
        <v>612</v>
      </c>
      <c r="D18640" s="1" t="n">
        <v>17.4</v>
      </c>
    </row>
    <row r="18641" customFormat="false" ht="14.9" hidden="false" customHeight="false" outlineLevel="0" collapsed="false">
      <c r="B18641" s="3" t="n">
        <v>43595.4375</v>
      </c>
      <c r="C18641" s="1" t="n">
        <v>506</v>
      </c>
      <c r="D18641" s="1" t="n">
        <v>17.7</v>
      </c>
    </row>
    <row r="18642" customFormat="false" ht="14.9" hidden="false" customHeight="false" outlineLevel="0" collapsed="false">
      <c r="B18642" s="3" t="n">
        <v>43595.4444444444</v>
      </c>
      <c r="C18642" s="1" t="n">
        <v>740</v>
      </c>
      <c r="D18642" s="1" t="n">
        <v>18</v>
      </c>
    </row>
    <row r="18643" customFormat="false" ht="14.9" hidden="false" customHeight="false" outlineLevel="0" collapsed="false">
      <c r="B18643" s="3" t="n">
        <v>43595.4513888889</v>
      </c>
      <c r="C18643" s="1" t="n">
        <v>259</v>
      </c>
      <c r="D18643" s="1" t="n">
        <v>17.8</v>
      </c>
    </row>
    <row r="18644" customFormat="false" ht="14.9" hidden="false" customHeight="false" outlineLevel="0" collapsed="false">
      <c r="B18644" s="3" t="n">
        <v>43595.4583333333</v>
      </c>
      <c r="C18644" s="1" t="n">
        <v>670</v>
      </c>
      <c r="D18644" s="1" t="n">
        <v>17.1</v>
      </c>
    </row>
    <row r="18645" customFormat="false" ht="14.9" hidden="false" customHeight="false" outlineLevel="0" collapsed="false">
      <c r="B18645" s="3" t="n">
        <v>43595.4652777778</v>
      </c>
      <c r="C18645" s="1" t="n">
        <v>784</v>
      </c>
      <c r="D18645" s="1" t="n">
        <v>18</v>
      </c>
    </row>
    <row r="18646" customFormat="false" ht="14.9" hidden="false" customHeight="false" outlineLevel="0" collapsed="false">
      <c r="B18646" s="3" t="n">
        <v>43595.4722222222</v>
      </c>
      <c r="C18646" s="1" t="n">
        <v>762</v>
      </c>
      <c r="D18646" s="1" t="n">
        <v>17.7</v>
      </c>
    </row>
    <row r="18647" customFormat="false" ht="14.9" hidden="false" customHeight="false" outlineLevel="0" collapsed="false">
      <c r="B18647" s="3" t="n">
        <v>43595.4791666667</v>
      </c>
      <c r="C18647" s="1" t="n">
        <v>711</v>
      </c>
      <c r="D18647" s="1" t="n">
        <v>17.7</v>
      </c>
    </row>
    <row r="18648" customFormat="false" ht="14.9" hidden="false" customHeight="false" outlineLevel="0" collapsed="false">
      <c r="B18648" s="3" t="n">
        <v>43595.4861111111</v>
      </c>
      <c r="C18648" s="1" t="n">
        <v>788</v>
      </c>
      <c r="D18648" s="1" t="n">
        <v>18.1</v>
      </c>
    </row>
    <row r="18649" customFormat="false" ht="14.9" hidden="false" customHeight="false" outlineLevel="0" collapsed="false">
      <c r="B18649" s="3" t="n">
        <v>43595.4930555556</v>
      </c>
      <c r="C18649" s="1" t="n">
        <v>755</v>
      </c>
      <c r="D18649" s="1" t="n">
        <v>18.3</v>
      </c>
    </row>
    <row r="18650" customFormat="false" ht="14.9" hidden="false" customHeight="false" outlineLevel="0" collapsed="false">
      <c r="B18650" s="3" t="n">
        <v>43595.5</v>
      </c>
      <c r="C18650" s="1" t="n">
        <v>759</v>
      </c>
      <c r="D18650" s="1" t="n">
        <v>18.1</v>
      </c>
    </row>
    <row r="18651" customFormat="false" ht="14.9" hidden="false" customHeight="false" outlineLevel="0" collapsed="false">
      <c r="B18651" s="3" t="n">
        <v>43595.5069444444</v>
      </c>
      <c r="C18651" s="1" t="n">
        <v>809</v>
      </c>
      <c r="D18651" s="1" t="n">
        <v>18.5</v>
      </c>
    </row>
    <row r="18652" customFormat="false" ht="14.9" hidden="false" customHeight="false" outlineLevel="0" collapsed="false">
      <c r="B18652" s="3" t="n">
        <v>43595.5138888889</v>
      </c>
      <c r="C18652" s="1" t="n">
        <v>788</v>
      </c>
      <c r="D18652" s="1" t="n">
        <v>18.4</v>
      </c>
    </row>
    <row r="18653" customFormat="false" ht="14.9" hidden="false" customHeight="false" outlineLevel="0" collapsed="false">
      <c r="B18653" s="3" t="n">
        <v>43595.5208333333</v>
      </c>
      <c r="C18653" s="1" t="n">
        <v>776</v>
      </c>
      <c r="D18653" s="1" t="n">
        <v>18.8</v>
      </c>
    </row>
    <row r="18654" customFormat="false" ht="14.9" hidden="false" customHeight="false" outlineLevel="0" collapsed="false">
      <c r="B18654" s="3" t="n">
        <v>43595.5277777778</v>
      </c>
      <c r="C18654" s="1" t="n">
        <v>807</v>
      </c>
      <c r="D18654" s="1" t="n">
        <v>19.2</v>
      </c>
    </row>
    <row r="18655" customFormat="false" ht="14.9" hidden="false" customHeight="false" outlineLevel="0" collapsed="false">
      <c r="B18655" s="3" t="n">
        <v>43595.5347222222</v>
      </c>
      <c r="C18655" s="1" t="n">
        <v>789</v>
      </c>
      <c r="D18655" s="1" t="n">
        <v>19.1</v>
      </c>
    </row>
    <row r="18656" customFormat="false" ht="14.9" hidden="false" customHeight="false" outlineLevel="0" collapsed="false">
      <c r="B18656" s="3" t="n">
        <v>43595.5416666667</v>
      </c>
      <c r="C18656" s="1" t="n">
        <v>808</v>
      </c>
      <c r="D18656" s="1" t="n">
        <v>19.7</v>
      </c>
    </row>
    <row r="18657" customFormat="false" ht="14.9" hidden="false" customHeight="false" outlineLevel="0" collapsed="false">
      <c r="B18657" s="3" t="n">
        <v>43595.5486111111</v>
      </c>
      <c r="C18657" s="1" t="n">
        <v>781</v>
      </c>
      <c r="D18657" s="1" t="n">
        <v>19.2</v>
      </c>
    </row>
    <row r="18658" customFormat="false" ht="14.9" hidden="false" customHeight="false" outlineLevel="0" collapsed="false">
      <c r="B18658" s="3" t="n">
        <v>43595.5555555556</v>
      </c>
      <c r="C18658" s="1" t="n">
        <v>769</v>
      </c>
      <c r="D18658" s="1" t="n">
        <v>19.5</v>
      </c>
    </row>
    <row r="18659" customFormat="false" ht="14.9" hidden="false" customHeight="false" outlineLevel="0" collapsed="false">
      <c r="B18659" s="3" t="n">
        <v>43595.5625</v>
      </c>
      <c r="C18659" s="1" t="n">
        <v>769</v>
      </c>
      <c r="D18659" s="1" t="n">
        <v>19.7</v>
      </c>
    </row>
    <row r="18660" customFormat="false" ht="14.9" hidden="false" customHeight="false" outlineLevel="0" collapsed="false">
      <c r="B18660" s="3" t="n">
        <v>43595.5694444445</v>
      </c>
      <c r="C18660" s="1" t="n">
        <v>758</v>
      </c>
      <c r="D18660" s="1" t="n">
        <v>20</v>
      </c>
    </row>
    <row r="18661" customFormat="false" ht="14.9" hidden="false" customHeight="false" outlineLevel="0" collapsed="false">
      <c r="B18661" s="3" t="n">
        <v>43595.5763888889</v>
      </c>
      <c r="C18661" s="1" t="n">
        <v>747</v>
      </c>
      <c r="D18661" s="1" t="n">
        <v>20</v>
      </c>
    </row>
    <row r="18662" customFormat="false" ht="14.9" hidden="false" customHeight="false" outlineLevel="0" collapsed="false">
      <c r="B18662" s="3" t="n">
        <v>43595.5833333333</v>
      </c>
      <c r="C18662" s="1" t="n">
        <v>732</v>
      </c>
      <c r="D18662" s="1" t="n">
        <v>20.3</v>
      </c>
    </row>
    <row r="18663" customFormat="false" ht="14.9" hidden="false" customHeight="false" outlineLevel="0" collapsed="false">
      <c r="B18663" s="3" t="n">
        <v>43595.5902777778</v>
      </c>
      <c r="C18663" s="1" t="n">
        <v>719</v>
      </c>
      <c r="D18663" s="1" t="n">
        <v>20.4</v>
      </c>
    </row>
    <row r="18664" customFormat="false" ht="14.9" hidden="false" customHeight="false" outlineLevel="0" collapsed="false">
      <c r="B18664" s="3" t="n">
        <v>43595.5972222222</v>
      </c>
      <c r="C18664" s="1" t="n">
        <v>701</v>
      </c>
      <c r="D18664" s="1" t="n">
        <v>20.6</v>
      </c>
    </row>
    <row r="18665" customFormat="false" ht="14.9" hidden="false" customHeight="false" outlineLevel="0" collapsed="false">
      <c r="B18665" s="3" t="n">
        <v>43595.6041666667</v>
      </c>
      <c r="C18665" s="1" t="n">
        <v>683</v>
      </c>
      <c r="D18665" s="1" t="n">
        <v>20.8</v>
      </c>
    </row>
    <row r="18666" customFormat="false" ht="14.9" hidden="false" customHeight="false" outlineLevel="0" collapsed="false">
      <c r="B18666" s="3" t="n">
        <v>43595.6111111111</v>
      </c>
      <c r="C18666" s="1" t="n">
        <v>662</v>
      </c>
      <c r="D18666" s="1" t="n">
        <v>21.1</v>
      </c>
    </row>
    <row r="18667" customFormat="false" ht="14.9" hidden="false" customHeight="false" outlineLevel="0" collapsed="false">
      <c r="B18667" s="3" t="n">
        <v>43595.6180555556</v>
      </c>
      <c r="C18667" s="1" t="n">
        <v>640</v>
      </c>
      <c r="D18667" s="1" t="n">
        <v>21.1</v>
      </c>
    </row>
    <row r="18668" customFormat="false" ht="14.9" hidden="false" customHeight="false" outlineLevel="0" collapsed="false">
      <c r="B18668" s="3" t="n">
        <v>43595.625</v>
      </c>
      <c r="C18668" s="1" t="n">
        <v>617</v>
      </c>
      <c r="D18668" s="1" t="n">
        <v>21.6</v>
      </c>
    </row>
    <row r="18669" customFormat="false" ht="14.9" hidden="false" customHeight="false" outlineLevel="0" collapsed="false">
      <c r="B18669" s="3" t="n">
        <v>43595.6319444444</v>
      </c>
      <c r="C18669" s="1" t="n">
        <v>590</v>
      </c>
      <c r="D18669" s="1" t="n">
        <v>21.3</v>
      </c>
    </row>
    <row r="18670" customFormat="false" ht="14.9" hidden="false" customHeight="false" outlineLevel="0" collapsed="false">
      <c r="B18670" s="3" t="n">
        <v>43595.6388888889</v>
      </c>
      <c r="C18670" s="1" t="n">
        <v>562</v>
      </c>
      <c r="D18670" s="1" t="n">
        <v>21.3</v>
      </c>
    </row>
    <row r="18671" customFormat="false" ht="14.9" hidden="false" customHeight="false" outlineLevel="0" collapsed="false">
      <c r="B18671" s="3" t="n">
        <v>43595.6458333333</v>
      </c>
      <c r="C18671" s="1" t="n">
        <v>533</v>
      </c>
      <c r="D18671" s="1" t="n">
        <v>21.5</v>
      </c>
    </row>
    <row r="18672" customFormat="false" ht="14.9" hidden="false" customHeight="false" outlineLevel="0" collapsed="false">
      <c r="B18672" s="3" t="n">
        <v>43595.6527777778</v>
      </c>
      <c r="C18672" s="1" t="n">
        <v>501</v>
      </c>
      <c r="D18672" s="1" t="n">
        <v>21.3</v>
      </c>
    </row>
    <row r="18673" customFormat="false" ht="14.9" hidden="false" customHeight="false" outlineLevel="0" collapsed="false">
      <c r="B18673" s="3" t="n">
        <v>43595.6597222222</v>
      </c>
      <c r="C18673" s="1" t="n">
        <v>470</v>
      </c>
      <c r="D18673" s="1" t="n">
        <v>21.1</v>
      </c>
    </row>
    <row r="18674" customFormat="false" ht="14.9" hidden="false" customHeight="false" outlineLevel="0" collapsed="false">
      <c r="B18674" s="3" t="n">
        <v>43595.6666666667</v>
      </c>
      <c r="C18674" s="1" t="n">
        <v>438</v>
      </c>
      <c r="D18674" s="1" t="n">
        <v>21</v>
      </c>
    </row>
    <row r="18675" customFormat="false" ht="14.9" hidden="false" customHeight="false" outlineLevel="0" collapsed="false">
      <c r="B18675" s="3" t="n">
        <v>43595.6736111111</v>
      </c>
      <c r="C18675" s="1" t="n">
        <v>403</v>
      </c>
      <c r="D18675" s="1" t="n">
        <v>20.9</v>
      </c>
    </row>
    <row r="18676" customFormat="false" ht="14.9" hidden="false" customHeight="false" outlineLevel="0" collapsed="false">
      <c r="B18676" s="3" t="n">
        <v>43595.6805555556</v>
      </c>
      <c r="C18676" s="1" t="n">
        <v>361</v>
      </c>
      <c r="D18676" s="1" t="n">
        <v>20.4</v>
      </c>
    </row>
    <row r="18677" customFormat="false" ht="14.9" hidden="false" customHeight="false" outlineLevel="0" collapsed="false">
      <c r="B18677" s="3" t="n">
        <v>43595.6875</v>
      </c>
      <c r="C18677" s="1" t="n">
        <v>127</v>
      </c>
      <c r="D18677" s="1" t="n">
        <v>20.2</v>
      </c>
    </row>
    <row r="18678" customFormat="false" ht="14.9" hidden="false" customHeight="false" outlineLevel="0" collapsed="false">
      <c r="B18678" s="3" t="n">
        <v>43595.6944444444</v>
      </c>
      <c r="C18678" s="1" t="n">
        <v>11</v>
      </c>
      <c r="D18678" s="1" t="n">
        <v>20.2</v>
      </c>
    </row>
    <row r="18679" customFormat="false" ht="14.9" hidden="false" customHeight="false" outlineLevel="0" collapsed="false">
      <c r="B18679" s="3" t="n">
        <v>43595.7013888889</v>
      </c>
      <c r="C18679" s="1" t="n">
        <v>6</v>
      </c>
      <c r="D18679" s="1" t="n">
        <v>20.1</v>
      </c>
    </row>
    <row r="18680" customFormat="false" ht="14.9" hidden="false" customHeight="false" outlineLevel="0" collapsed="false">
      <c r="B18680" s="3" t="n">
        <v>43595.7083333333</v>
      </c>
      <c r="C18680" s="1" t="n">
        <v>4</v>
      </c>
      <c r="D18680" s="1" t="n">
        <v>20</v>
      </c>
    </row>
    <row r="18681" customFormat="false" ht="14.9" hidden="false" customHeight="false" outlineLevel="0" collapsed="false">
      <c r="B18681" s="3" t="n">
        <v>43595.7152777778</v>
      </c>
      <c r="C18681" s="1" t="n">
        <v>1</v>
      </c>
      <c r="D18681" s="1" t="n">
        <v>19.8</v>
      </c>
    </row>
    <row r="18682" customFormat="false" ht="14.9" hidden="false" customHeight="false" outlineLevel="0" collapsed="false">
      <c r="B18682" s="3" t="n">
        <v>43595.7222222222</v>
      </c>
      <c r="C18682" s="1" t="n">
        <v>0</v>
      </c>
      <c r="D18682" s="1" t="n">
        <v>19.7</v>
      </c>
    </row>
    <row r="18683" customFormat="false" ht="14.9" hidden="false" customHeight="false" outlineLevel="0" collapsed="false">
      <c r="B18683" s="3" t="n">
        <v>43595.7291666667</v>
      </c>
      <c r="C18683" s="1" t="n">
        <v>0</v>
      </c>
      <c r="D18683" s="1" t="n">
        <v>19.6</v>
      </c>
    </row>
    <row r="18684" customFormat="false" ht="14.9" hidden="false" customHeight="false" outlineLevel="0" collapsed="false">
      <c r="B18684" s="3" t="n">
        <v>43595.7361111111</v>
      </c>
      <c r="C18684" s="1" t="n">
        <v>0</v>
      </c>
      <c r="D18684" s="1" t="n">
        <v>19.4</v>
      </c>
    </row>
    <row r="18685" customFormat="false" ht="14.9" hidden="false" customHeight="false" outlineLevel="0" collapsed="false">
      <c r="B18685" s="3" t="n">
        <v>43595.7430555556</v>
      </c>
      <c r="C18685" s="1" t="n">
        <v>0</v>
      </c>
      <c r="D18685" s="1" t="n">
        <v>19.1</v>
      </c>
    </row>
    <row r="18686" customFormat="false" ht="14.9" hidden="false" customHeight="false" outlineLevel="0" collapsed="false">
      <c r="B18686" s="3" t="n">
        <v>43595.75</v>
      </c>
      <c r="C18686" s="1" t="n">
        <v>0</v>
      </c>
      <c r="D18686" s="1" t="n">
        <v>18.9</v>
      </c>
    </row>
    <row r="18687" customFormat="false" ht="14.9" hidden="false" customHeight="false" outlineLevel="0" collapsed="false">
      <c r="B18687" s="3" t="n">
        <v>43595.7569444444</v>
      </c>
      <c r="C18687" s="1" t="n">
        <v>0</v>
      </c>
      <c r="D18687" s="1" t="n">
        <v>18.6</v>
      </c>
    </row>
    <row r="18688" customFormat="false" ht="14.9" hidden="false" customHeight="false" outlineLevel="0" collapsed="false">
      <c r="B18688" s="3" t="n">
        <v>43595.7638888889</v>
      </c>
      <c r="C18688" s="1" t="n">
        <v>0</v>
      </c>
      <c r="D18688" s="1" t="n">
        <v>18.2</v>
      </c>
    </row>
    <row r="18689" customFormat="false" ht="14.9" hidden="false" customHeight="false" outlineLevel="0" collapsed="false">
      <c r="B18689" s="3" t="n">
        <v>43595.7708333333</v>
      </c>
      <c r="C18689" s="1" t="n">
        <v>0</v>
      </c>
      <c r="D18689" s="1" t="n">
        <v>17.9</v>
      </c>
    </row>
    <row r="18690" customFormat="false" ht="14.9" hidden="false" customHeight="false" outlineLevel="0" collapsed="false">
      <c r="B18690" s="3" t="n">
        <v>43595.7777777778</v>
      </c>
      <c r="C18690" s="1" t="n">
        <v>0</v>
      </c>
      <c r="D18690" s="1" t="n">
        <v>17.7</v>
      </c>
    </row>
    <row r="18691" customFormat="false" ht="14.9" hidden="false" customHeight="false" outlineLevel="0" collapsed="false">
      <c r="B18691" s="3" t="n">
        <v>43595.7847222222</v>
      </c>
      <c r="C18691" s="1" t="n">
        <v>0</v>
      </c>
      <c r="D18691" s="1" t="n">
        <v>17.5</v>
      </c>
    </row>
    <row r="18692" customFormat="false" ht="14.9" hidden="false" customHeight="false" outlineLevel="0" collapsed="false">
      <c r="B18692" s="3" t="n">
        <v>43595.7916666667</v>
      </c>
      <c r="C18692" s="1" t="n">
        <v>0</v>
      </c>
      <c r="D18692" s="1" t="n">
        <v>17.3</v>
      </c>
    </row>
    <row r="18693" customFormat="false" ht="14.9" hidden="false" customHeight="false" outlineLevel="0" collapsed="false">
      <c r="B18693" s="3" t="n">
        <v>43595.7986111111</v>
      </c>
      <c r="C18693" s="1" t="n">
        <v>0</v>
      </c>
      <c r="D18693" s="1" t="n">
        <v>17.1</v>
      </c>
    </row>
    <row r="18694" customFormat="false" ht="14.9" hidden="false" customHeight="false" outlineLevel="0" collapsed="false">
      <c r="B18694" s="3" t="n">
        <v>43595.8055555556</v>
      </c>
      <c r="C18694" s="1" t="n">
        <v>0</v>
      </c>
      <c r="D18694" s="1" t="n">
        <v>17</v>
      </c>
    </row>
    <row r="18695" customFormat="false" ht="14.9" hidden="false" customHeight="false" outlineLevel="0" collapsed="false">
      <c r="B18695" s="3" t="n">
        <v>43595.8125</v>
      </c>
      <c r="C18695" s="1" t="n">
        <v>0</v>
      </c>
      <c r="D18695" s="1" t="n">
        <v>16.8</v>
      </c>
    </row>
    <row r="18696" customFormat="false" ht="14.9" hidden="false" customHeight="false" outlineLevel="0" collapsed="false">
      <c r="B18696" s="3" t="n">
        <v>43595.8194444445</v>
      </c>
      <c r="C18696" s="1" t="n">
        <v>0</v>
      </c>
      <c r="D18696" s="1" t="n">
        <v>16.6</v>
      </c>
    </row>
    <row r="18697" customFormat="false" ht="14.9" hidden="false" customHeight="false" outlineLevel="0" collapsed="false">
      <c r="B18697" s="3" t="n">
        <v>43595.8263888889</v>
      </c>
      <c r="C18697" s="1" t="n">
        <v>0</v>
      </c>
      <c r="D18697" s="1" t="n">
        <v>16.4</v>
      </c>
    </row>
    <row r="18698" customFormat="false" ht="14.9" hidden="false" customHeight="false" outlineLevel="0" collapsed="false">
      <c r="B18698" s="3" t="n">
        <v>43595.8333333333</v>
      </c>
      <c r="C18698" s="1" t="n">
        <v>0</v>
      </c>
      <c r="D18698" s="1" t="n">
        <v>16.4</v>
      </c>
    </row>
    <row r="18699" customFormat="false" ht="14.9" hidden="false" customHeight="false" outlineLevel="0" collapsed="false">
      <c r="B18699" s="3" t="n">
        <v>43595.8402777778</v>
      </c>
      <c r="C18699" s="1" t="n">
        <v>0</v>
      </c>
      <c r="D18699" s="1" t="n">
        <v>16.2</v>
      </c>
    </row>
    <row r="18700" customFormat="false" ht="14.9" hidden="false" customHeight="false" outlineLevel="0" collapsed="false">
      <c r="B18700" s="3" t="n">
        <v>43595.8472222222</v>
      </c>
      <c r="C18700" s="1" t="n">
        <v>0</v>
      </c>
      <c r="D18700" s="1" t="n">
        <v>16</v>
      </c>
    </row>
    <row r="18701" customFormat="false" ht="14.9" hidden="false" customHeight="false" outlineLevel="0" collapsed="false">
      <c r="B18701" s="3" t="n">
        <v>43595.8541666667</v>
      </c>
      <c r="C18701" s="1" t="n">
        <v>0</v>
      </c>
      <c r="D18701" s="1" t="n">
        <v>16</v>
      </c>
    </row>
    <row r="18702" customFormat="false" ht="14.9" hidden="false" customHeight="false" outlineLevel="0" collapsed="false">
      <c r="B18702" s="3" t="n">
        <v>43595.8611111111</v>
      </c>
      <c r="C18702" s="1" t="n">
        <v>0</v>
      </c>
      <c r="D18702" s="1" t="n">
        <v>16</v>
      </c>
    </row>
    <row r="18703" customFormat="false" ht="14.9" hidden="false" customHeight="false" outlineLevel="0" collapsed="false">
      <c r="B18703" s="3" t="n">
        <v>43595.8680555556</v>
      </c>
      <c r="C18703" s="1" t="n">
        <v>0</v>
      </c>
      <c r="D18703" s="1" t="n">
        <v>15.9</v>
      </c>
    </row>
    <row r="18704" customFormat="false" ht="14.9" hidden="false" customHeight="false" outlineLevel="0" collapsed="false">
      <c r="B18704" s="3" t="n">
        <v>43595.875</v>
      </c>
      <c r="C18704" s="1" t="n">
        <v>0</v>
      </c>
      <c r="D18704" s="1" t="n">
        <v>15.8</v>
      </c>
    </row>
    <row r="18705" customFormat="false" ht="14.9" hidden="false" customHeight="false" outlineLevel="0" collapsed="false">
      <c r="B18705" s="3" t="n">
        <v>43595.8819444444</v>
      </c>
      <c r="C18705" s="1" t="n">
        <v>0</v>
      </c>
      <c r="D18705" s="1" t="n">
        <v>15.9</v>
      </c>
    </row>
    <row r="18706" customFormat="false" ht="14.9" hidden="false" customHeight="false" outlineLevel="0" collapsed="false">
      <c r="B18706" s="3" t="n">
        <v>43595.8888888889</v>
      </c>
      <c r="C18706" s="1" t="n">
        <v>0</v>
      </c>
      <c r="D18706" s="1" t="n">
        <v>16.3</v>
      </c>
    </row>
    <row r="18707" customFormat="false" ht="14.9" hidden="false" customHeight="false" outlineLevel="0" collapsed="false">
      <c r="B18707" s="3" t="n">
        <v>43595.8958333333</v>
      </c>
      <c r="C18707" s="1" t="n">
        <v>0</v>
      </c>
      <c r="D18707" s="1" t="n">
        <v>16.6</v>
      </c>
    </row>
    <row r="18708" customFormat="false" ht="14.9" hidden="false" customHeight="false" outlineLevel="0" collapsed="false">
      <c r="B18708" s="3" t="n">
        <v>43595.9027777778</v>
      </c>
      <c r="C18708" s="1" t="n">
        <v>0</v>
      </c>
      <c r="D18708" s="1" t="n">
        <v>16.6</v>
      </c>
    </row>
    <row r="18709" customFormat="false" ht="14.9" hidden="false" customHeight="false" outlineLevel="0" collapsed="false">
      <c r="B18709" s="3" t="n">
        <v>43595.9097222222</v>
      </c>
      <c r="C18709" s="1" t="n">
        <v>0</v>
      </c>
      <c r="D18709" s="1" t="n">
        <v>16.5</v>
      </c>
    </row>
    <row r="18710" customFormat="false" ht="14.9" hidden="false" customHeight="false" outlineLevel="0" collapsed="false">
      <c r="B18710" s="3" t="n">
        <v>43595.9166666667</v>
      </c>
      <c r="C18710" s="1" t="n">
        <v>0</v>
      </c>
      <c r="D18710" s="1" t="n">
        <v>16.4</v>
      </c>
    </row>
    <row r="18711" customFormat="false" ht="14.9" hidden="false" customHeight="false" outlineLevel="0" collapsed="false">
      <c r="B18711" s="3" t="n">
        <v>43595.9236111111</v>
      </c>
      <c r="C18711" s="1" t="n">
        <v>0</v>
      </c>
      <c r="D18711" s="1" t="n">
        <v>16.5</v>
      </c>
    </row>
    <row r="18712" customFormat="false" ht="14.9" hidden="false" customHeight="false" outlineLevel="0" collapsed="false">
      <c r="B18712" s="3" t="n">
        <v>43595.9305555556</v>
      </c>
      <c r="C18712" s="1" t="n">
        <v>0</v>
      </c>
      <c r="D18712" s="1" t="n">
        <v>16.4</v>
      </c>
    </row>
    <row r="18713" customFormat="false" ht="14.9" hidden="false" customHeight="false" outlineLevel="0" collapsed="false">
      <c r="B18713" s="3" t="n">
        <v>43595.9375</v>
      </c>
      <c r="C18713" s="1" t="n">
        <v>0</v>
      </c>
      <c r="D18713" s="1" t="n">
        <v>16.3</v>
      </c>
    </row>
    <row r="18714" customFormat="false" ht="14.9" hidden="false" customHeight="false" outlineLevel="0" collapsed="false">
      <c r="B18714" s="3" t="n">
        <v>43595.9444444444</v>
      </c>
      <c r="C18714" s="1" t="n">
        <v>0</v>
      </c>
      <c r="D18714" s="1" t="n">
        <v>16.2</v>
      </c>
    </row>
    <row r="18715" customFormat="false" ht="14.9" hidden="false" customHeight="false" outlineLevel="0" collapsed="false">
      <c r="B18715" s="3" t="n">
        <v>43595.9513888889</v>
      </c>
      <c r="C18715" s="1" t="n">
        <v>0</v>
      </c>
      <c r="D18715" s="1" t="n">
        <v>15.9</v>
      </c>
    </row>
    <row r="18716" customFormat="false" ht="14.9" hidden="false" customHeight="false" outlineLevel="0" collapsed="false">
      <c r="B18716" s="3" t="n">
        <v>43595.9583333333</v>
      </c>
      <c r="C18716" s="1" t="n">
        <v>0</v>
      </c>
      <c r="D18716" s="1" t="n">
        <v>15.5</v>
      </c>
    </row>
    <row r="18717" customFormat="false" ht="14.9" hidden="false" customHeight="false" outlineLevel="0" collapsed="false">
      <c r="B18717" s="3" t="n">
        <v>43595.9652777778</v>
      </c>
      <c r="C18717" s="1" t="n">
        <v>0</v>
      </c>
      <c r="D18717" s="1" t="n">
        <v>15.4</v>
      </c>
    </row>
    <row r="18718" customFormat="false" ht="14.9" hidden="false" customHeight="false" outlineLevel="0" collapsed="false">
      <c r="B18718" s="3" t="n">
        <v>43595.9722222222</v>
      </c>
      <c r="C18718" s="1" t="n">
        <v>0</v>
      </c>
      <c r="D18718" s="1" t="n">
        <v>15.3</v>
      </c>
    </row>
    <row r="18719" customFormat="false" ht="14.9" hidden="false" customHeight="false" outlineLevel="0" collapsed="false">
      <c r="B18719" s="3" t="n">
        <v>43595.9791666667</v>
      </c>
      <c r="C18719" s="1" t="n">
        <v>0</v>
      </c>
      <c r="D18719" s="1" t="n">
        <v>15.2</v>
      </c>
    </row>
    <row r="18720" customFormat="false" ht="14.9" hidden="false" customHeight="false" outlineLevel="0" collapsed="false">
      <c r="B18720" s="3" t="n">
        <v>43595.9861111111</v>
      </c>
      <c r="C18720" s="1" t="n">
        <v>0</v>
      </c>
      <c r="D18720" s="1" t="n">
        <v>15.1</v>
      </c>
    </row>
    <row r="18721" customFormat="false" ht="14.9" hidden="false" customHeight="false" outlineLevel="0" collapsed="false">
      <c r="B18721" s="3" t="n">
        <v>43595.9930555556</v>
      </c>
      <c r="C18721" s="1" t="n">
        <v>0</v>
      </c>
      <c r="D18721" s="1" t="n">
        <v>15</v>
      </c>
    </row>
    <row r="18722" customFormat="false" ht="14.9" hidden="false" customHeight="false" outlineLevel="0" collapsed="false">
      <c r="B18722" s="3" t="n">
        <v>43596</v>
      </c>
      <c r="C18722" s="1" t="n">
        <v>0</v>
      </c>
      <c r="D18722" s="1" t="n">
        <v>14.8</v>
      </c>
    </row>
    <row r="18723" customFormat="false" ht="14.9" hidden="false" customHeight="false" outlineLevel="0" collapsed="false">
      <c r="B18723" s="3" t="n">
        <v>43596.0069444444</v>
      </c>
      <c r="C18723" s="1" t="n">
        <v>0</v>
      </c>
      <c r="D18723" s="1" t="n">
        <v>14.8</v>
      </c>
    </row>
    <row r="18724" customFormat="false" ht="14.9" hidden="false" customHeight="false" outlineLevel="0" collapsed="false">
      <c r="B18724" s="3" t="n">
        <v>43596.0138888889</v>
      </c>
      <c r="C18724" s="1" t="n">
        <v>0</v>
      </c>
      <c r="D18724" s="1" t="n">
        <v>15</v>
      </c>
    </row>
    <row r="18725" customFormat="false" ht="14.9" hidden="false" customHeight="false" outlineLevel="0" collapsed="false">
      <c r="B18725" s="3" t="n">
        <v>43596.0208333333</v>
      </c>
      <c r="C18725" s="1" t="n">
        <v>0</v>
      </c>
      <c r="D18725" s="1" t="n">
        <v>15</v>
      </c>
    </row>
    <row r="18726" customFormat="false" ht="14.9" hidden="false" customHeight="false" outlineLevel="0" collapsed="false">
      <c r="B18726" s="3" t="n">
        <v>43596.0277777778</v>
      </c>
      <c r="C18726" s="1" t="n">
        <v>0</v>
      </c>
      <c r="D18726" s="1" t="n">
        <v>14.9</v>
      </c>
    </row>
    <row r="18727" customFormat="false" ht="14.9" hidden="false" customHeight="false" outlineLevel="0" collapsed="false">
      <c r="B18727" s="3" t="n">
        <v>43596.0347222222</v>
      </c>
      <c r="C18727" s="1" t="n">
        <v>0</v>
      </c>
      <c r="D18727" s="1" t="n">
        <v>14.5</v>
      </c>
    </row>
    <row r="18728" customFormat="false" ht="14.9" hidden="false" customHeight="false" outlineLevel="0" collapsed="false">
      <c r="B18728" s="3" t="n">
        <v>43596.0416666667</v>
      </c>
      <c r="C18728" s="1" t="n">
        <v>0</v>
      </c>
      <c r="D18728" s="1" t="n">
        <v>14.2</v>
      </c>
    </row>
    <row r="18729" customFormat="false" ht="14.9" hidden="false" customHeight="false" outlineLevel="0" collapsed="false">
      <c r="B18729" s="3" t="n">
        <v>43596.0486111111</v>
      </c>
      <c r="C18729" s="1" t="n">
        <v>0</v>
      </c>
      <c r="D18729" s="1" t="n">
        <v>14</v>
      </c>
    </row>
    <row r="18730" customFormat="false" ht="14.9" hidden="false" customHeight="false" outlineLevel="0" collapsed="false">
      <c r="B18730" s="3" t="n">
        <v>43596.0555555556</v>
      </c>
      <c r="C18730" s="1" t="n">
        <v>0</v>
      </c>
      <c r="D18730" s="1" t="n">
        <v>13.9</v>
      </c>
    </row>
    <row r="18731" customFormat="false" ht="14.9" hidden="false" customHeight="false" outlineLevel="0" collapsed="false">
      <c r="B18731" s="3" t="n">
        <v>43596.0625</v>
      </c>
      <c r="C18731" s="1" t="n">
        <v>0</v>
      </c>
      <c r="D18731" s="1" t="n">
        <v>14</v>
      </c>
    </row>
    <row r="18732" customFormat="false" ht="14.9" hidden="false" customHeight="false" outlineLevel="0" collapsed="false">
      <c r="B18732" s="3" t="n">
        <v>43596.0694444445</v>
      </c>
      <c r="C18732" s="1" t="n">
        <v>0</v>
      </c>
      <c r="D18732" s="1" t="n">
        <v>13.8</v>
      </c>
    </row>
    <row r="18733" customFormat="false" ht="14.9" hidden="false" customHeight="false" outlineLevel="0" collapsed="false">
      <c r="B18733" s="3" t="n">
        <v>43596.0763888889</v>
      </c>
      <c r="C18733" s="1" t="n">
        <v>0</v>
      </c>
      <c r="D18733" s="1" t="n">
        <v>13.6</v>
      </c>
    </row>
    <row r="18734" customFormat="false" ht="14.9" hidden="false" customHeight="false" outlineLevel="0" collapsed="false">
      <c r="B18734" s="3" t="n">
        <v>43596.0833333333</v>
      </c>
      <c r="C18734" s="1" t="n">
        <v>0</v>
      </c>
      <c r="D18734" s="1" t="n">
        <v>13.7</v>
      </c>
    </row>
    <row r="18735" customFormat="false" ht="14.9" hidden="false" customHeight="false" outlineLevel="0" collapsed="false">
      <c r="B18735" s="3" t="n">
        <v>43596.0902777778</v>
      </c>
      <c r="C18735" s="1" t="n">
        <v>0</v>
      </c>
      <c r="D18735" s="1" t="n">
        <v>13.6</v>
      </c>
    </row>
    <row r="18736" customFormat="false" ht="14.9" hidden="false" customHeight="false" outlineLevel="0" collapsed="false">
      <c r="B18736" s="3" t="n">
        <v>43596.0972222222</v>
      </c>
      <c r="C18736" s="1" t="n">
        <v>0</v>
      </c>
      <c r="D18736" s="1" t="n">
        <v>13.6</v>
      </c>
    </row>
    <row r="18737" customFormat="false" ht="14.9" hidden="false" customHeight="false" outlineLevel="0" collapsed="false">
      <c r="B18737" s="3" t="n">
        <v>43596.1041666667</v>
      </c>
      <c r="C18737" s="1" t="n">
        <v>0</v>
      </c>
      <c r="D18737" s="1" t="n">
        <v>13.5</v>
      </c>
    </row>
    <row r="18738" customFormat="false" ht="14.9" hidden="false" customHeight="false" outlineLevel="0" collapsed="false">
      <c r="B18738" s="3" t="n">
        <v>43596.1111111111</v>
      </c>
      <c r="C18738" s="1" t="n">
        <v>0</v>
      </c>
      <c r="D18738" s="1" t="n">
        <v>13.5</v>
      </c>
    </row>
    <row r="18739" customFormat="false" ht="14.9" hidden="false" customHeight="false" outlineLevel="0" collapsed="false">
      <c r="B18739" s="3" t="n">
        <v>43596.1180555556</v>
      </c>
      <c r="C18739" s="1" t="n">
        <v>0</v>
      </c>
      <c r="D18739" s="1" t="n">
        <v>13.4</v>
      </c>
    </row>
    <row r="18740" customFormat="false" ht="14.9" hidden="false" customHeight="false" outlineLevel="0" collapsed="false">
      <c r="B18740" s="3" t="n">
        <v>43596.125</v>
      </c>
      <c r="C18740" s="1" t="n">
        <v>0</v>
      </c>
      <c r="D18740" s="1" t="n">
        <v>13.2</v>
      </c>
    </row>
    <row r="18741" customFormat="false" ht="14.9" hidden="false" customHeight="false" outlineLevel="0" collapsed="false">
      <c r="B18741" s="3" t="n">
        <v>43596.1319444445</v>
      </c>
      <c r="C18741" s="1" t="n">
        <v>0</v>
      </c>
      <c r="D18741" s="1" t="n">
        <v>13</v>
      </c>
    </row>
    <row r="18742" customFormat="false" ht="14.9" hidden="false" customHeight="false" outlineLevel="0" collapsed="false">
      <c r="B18742" s="3" t="n">
        <v>43596.1388888889</v>
      </c>
      <c r="C18742" s="1" t="n">
        <v>0</v>
      </c>
      <c r="D18742" s="1" t="n">
        <v>12.9</v>
      </c>
    </row>
    <row r="18743" customFormat="false" ht="14.9" hidden="false" customHeight="false" outlineLevel="0" collapsed="false">
      <c r="B18743" s="3" t="n">
        <v>43596.1458333333</v>
      </c>
      <c r="C18743" s="1" t="n">
        <v>0</v>
      </c>
      <c r="D18743" s="1" t="n">
        <v>12.6</v>
      </c>
    </row>
    <row r="18744" customFormat="false" ht="14.9" hidden="false" customHeight="false" outlineLevel="0" collapsed="false">
      <c r="B18744" s="3" t="n">
        <v>43596.1527777778</v>
      </c>
      <c r="C18744" s="1" t="n">
        <v>0</v>
      </c>
      <c r="D18744" s="1" t="n">
        <v>12.5</v>
      </c>
    </row>
    <row r="18745" customFormat="false" ht="14.9" hidden="false" customHeight="false" outlineLevel="0" collapsed="false">
      <c r="B18745" s="3" t="n">
        <v>43596.1597222222</v>
      </c>
      <c r="C18745" s="1" t="n">
        <v>0</v>
      </c>
      <c r="D18745" s="1" t="n">
        <v>12.5</v>
      </c>
    </row>
    <row r="18746" customFormat="false" ht="14.9" hidden="false" customHeight="false" outlineLevel="0" collapsed="false">
      <c r="B18746" s="3" t="n">
        <v>43596.1666666667</v>
      </c>
      <c r="C18746" s="1" t="n">
        <v>0</v>
      </c>
      <c r="D18746" s="1" t="n">
        <v>12.4</v>
      </c>
    </row>
    <row r="18747" customFormat="false" ht="14.9" hidden="false" customHeight="false" outlineLevel="0" collapsed="false">
      <c r="B18747" s="3" t="n">
        <v>43596.1736111111</v>
      </c>
      <c r="C18747" s="1" t="n">
        <v>0</v>
      </c>
      <c r="D18747" s="1" t="n">
        <v>12.3</v>
      </c>
    </row>
    <row r="18748" customFormat="false" ht="14.9" hidden="false" customHeight="false" outlineLevel="0" collapsed="false">
      <c r="B18748" s="3" t="n">
        <v>43596.1805555556</v>
      </c>
      <c r="C18748" s="1" t="n">
        <v>0</v>
      </c>
      <c r="D18748" s="1" t="n">
        <v>12.1</v>
      </c>
    </row>
    <row r="18749" customFormat="false" ht="14.9" hidden="false" customHeight="false" outlineLevel="0" collapsed="false">
      <c r="B18749" s="3" t="n">
        <v>43596.1875</v>
      </c>
      <c r="C18749" s="1" t="n">
        <v>0</v>
      </c>
      <c r="D18749" s="1" t="n">
        <v>12</v>
      </c>
    </row>
    <row r="18750" customFormat="false" ht="14.9" hidden="false" customHeight="false" outlineLevel="0" collapsed="false">
      <c r="B18750" s="3" t="n">
        <v>43596.1944444444</v>
      </c>
      <c r="C18750" s="1" t="n">
        <v>0</v>
      </c>
      <c r="D18750" s="1" t="n">
        <v>11.9</v>
      </c>
    </row>
    <row r="18751" customFormat="false" ht="14.9" hidden="false" customHeight="false" outlineLevel="0" collapsed="false">
      <c r="B18751" s="3" t="n">
        <v>43596.2013888889</v>
      </c>
      <c r="C18751" s="1" t="n">
        <v>0</v>
      </c>
      <c r="D18751" s="1" t="n">
        <v>11.8</v>
      </c>
    </row>
    <row r="18752" customFormat="false" ht="14.9" hidden="false" customHeight="false" outlineLevel="0" collapsed="false">
      <c r="B18752" s="3" t="n">
        <v>43596.2083333333</v>
      </c>
      <c r="C18752" s="1" t="n">
        <v>0</v>
      </c>
      <c r="D18752" s="1" t="n">
        <v>11.6</v>
      </c>
    </row>
    <row r="18753" customFormat="false" ht="14.9" hidden="false" customHeight="false" outlineLevel="0" collapsed="false">
      <c r="B18753" s="3" t="n">
        <v>43596.2152777778</v>
      </c>
      <c r="C18753" s="1" t="n">
        <v>0</v>
      </c>
      <c r="D18753" s="1" t="n">
        <v>11.6</v>
      </c>
    </row>
    <row r="18754" customFormat="false" ht="14.9" hidden="false" customHeight="false" outlineLevel="0" collapsed="false">
      <c r="B18754" s="3" t="n">
        <v>43596.2222222222</v>
      </c>
      <c r="C18754" s="1" t="n">
        <v>0</v>
      </c>
      <c r="D18754" s="1" t="n">
        <v>11.5</v>
      </c>
    </row>
    <row r="18755" customFormat="false" ht="14.9" hidden="false" customHeight="false" outlineLevel="0" collapsed="false">
      <c r="B18755" s="3" t="n">
        <v>43596.2291666667</v>
      </c>
      <c r="C18755" s="1" t="n">
        <v>0</v>
      </c>
      <c r="D18755" s="1" t="n">
        <v>11.5</v>
      </c>
    </row>
    <row r="18756" customFormat="false" ht="14.9" hidden="false" customHeight="false" outlineLevel="0" collapsed="false">
      <c r="B18756" s="3" t="n">
        <v>43596.2361111111</v>
      </c>
      <c r="C18756" s="1" t="n">
        <v>0</v>
      </c>
      <c r="D18756" s="1" t="n">
        <v>11.5</v>
      </c>
    </row>
    <row r="18757" customFormat="false" ht="14.9" hidden="false" customHeight="false" outlineLevel="0" collapsed="false">
      <c r="B18757" s="3" t="n">
        <v>43596.2430555556</v>
      </c>
      <c r="C18757" s="1" t="n">
        <v>0</v>
      </c>
      <c r="D18757" s="1" t="n">
        <v>11.5</v>
      </c>
    </row>
    <row r="18758" customFormat="false" ht="14.9" hidden="false" customHeight="false" outlineLevel="0" collapsed="false">
      <c r="B18758" s="3" t="n">
        <v>43596.25</v>
      </c>
      <c r="C18758" s="1" t="n">
        <v>0</v>
      </c>
      <c r="D18758" s="1" t="n">
        <v>11.5</v>
      </c>
    </row>
    <row r="18759" customFormat="false" ht="14.9" hidden="false" customHeight="false" outlineLevel="0" collapsed="false">
      <c r="B18759" s="3" t="n">
        <v>43596.2569444444</v>
      </c>
      <c r="C18759" s="1" t="n">
        <v>0</v>
      </c>
      <c r="D18759" s="1" t="n">
        <v>11.7</v>
      </c>
    </row>
    <row r="18760" customFormat="false" ht="14.9" hidden="false" customHeight="false" outlineLevel="0" collapsed="false">
      <c r="B18760" s="3" t="n">
        <v>43596.2638888889</v>
      </c>
      <c r="C18760" s="1" t="n">
        <v>0</v>
      </c>
      <c r="D18760" s="1" t="n">
        <v>12.3</v>
      </c>
    </row>
    <row r="18761" customFormat="false" ht="14.9" hidden="false" customHeight="false" outlineLevel="0" collapsed="false">
      <c r="B18761" s="3" t="n">
        <v>43596.2708333333</v>
      </c>
      <c r="C18761" s="1" t="n">
        <v>0</v>
      </c>
      <c r="D18761" s="1" t="n">
        <v>12.8</v>
      </c>
    </row>
    <row r="18762" customFormat="false" ht="14.9" hidden="false" customHeight="false" outlineLevel="0" collapsed="false">
      <c r="B18762" s="3" t="n">
        <v>43596.2777777778</v>
      </c>
      <c r="C18762" s="1" t="n">
        <v>0</v>
      </c>
      <c r="D18762" s="1" t="n">
        <v>12.8</v>
      </c>
    </row>
    <row r="18763" customFormat="false" ht="14.9" hidden="false" customHeight="false" outlineLevel="0" collapsed="false">
      <c r="B18763" s="3" t="n">
        <v>43596.2847222222</v>
      </c>
      <c r="C18763" s="1" t="n">
        <v>0</v>
      </c>
      <c r="D18763" s="1" t="n">
        <v>12.8</v>
      </c>
    </row>
    <row r="18764" customFormat="false" ht="14.9" hidden="false" customHeight="false" outlineLevel="0" collapsed="false">
      <c r="B18764" s="3" t="n">
        <v>43596.2916666667</v>
      </c>
      <c r="C18764" s="1" t="n">
        <v>0</v>
      </c>
      <c r="D18764" s="1" t="n">
        <v>12.6</v>
      </c>
    </row>
    <row r="18765" customFormat="false" ht="14.9" hidden="false" customHeight="false" outlineLevel="0" collapsed="false">
      <c r="B18765" s="3" t="n">
        <v>43596.2986111111</v>
      </c>
      <c r="C18765" s="1" t="n">
        <v>0</v>
      </c>
      <c r="D18765" s="1" t="n">
        <v>12.3</v>
      </c>
    </row>
    <row r="18766" customFormat="false" ht="14.9" hidden="false" customHeight="false" outlineLevel="0" collapsed="false">
      <c r="B18766" s="3" t="n">
        <v>43596.3055555556</v>
      </c>
      <c r="C18766" s="1" t="n">
        <v>0</v>
      </c>
      <c r="D18766" s="1" t="n">
        <v>12.2</v>
      </c>
    </row>
    <row r="18767" customFormat="false" ht="14.9" hidden="false" customHeight="false" outlineLevel="0" collapsed="false">
      <c r="B18767" s="3" t="n">
        <v>43596.3125</v>
      </c>
      <c r="C18767" s="1" t="n">
        <v>0</v>
      </c>
      <c r="D18767" s="1" t="n">
        <v>12</v>
      </c>
    </row>
    <row r="18768" customFormat="false" ht="14.9" hidden="false" customHeight="false" outlineLevel="0" collapsed="false">
      <c r="B18768" s="3" t="n">
        <v>43596.3194444445</v>
      </c>
      <c r="C18768" s="1" t="n">
        <v>0</v>
      </c>
      <c r="D18768" s="1" t="n">
        <v>11.9</v>
      </c>
    </row>
    <row r="18769" customFormat="false" ht="14.9" hidden="false" customHeight="false" outlineLevel="0" collapsed="false">
      <c r="B18769" s="3" t="n">
        <v>43596.3263888889</v>
      </c>
      <c r="C18769" s="1" t="n">
        <v>1</v>
      </c>
      <c r="D18769" s="1" t="n">
        <v>11.8</v>
      </c>
    </row>
    <row r="18770" customFormat="false" ht="14.9" hidden="false" customHeight="false" outlineLevel="0" collapsed="false">
      <c r="B18770" s="3" t="n">
        <v>43596.3333333333</v>
      </c>
      <c r="C18770" s="1" t="n">
        <v>0</v>
      </c>
      <c r="D18770" s="1" t="n">
        <v>11.6</v>
      </c>
    </row>
    <row r="18771" customFormat="false" ht="14.9" hidden="false" customHeight="false" outlineLevel="0" collapsed="false">
      <c r="B18771" s="3" t="n">
        <v>43596.3402777778</v>
      </c>
      <c r="C18771" s="1" t="n">
        <v>0</v>
      </c>
      <c r="D18771" s="1" t="n">
        <v>11.7</v>
      </c>
    </row>
    <row r="18772" customFormat="false" ht="14.9" hidden="false" customHeight="false" outlineLevel="0" collapsed="false">
      <c r="B18772" s="3" t="n">
        <v>43596.3472222222</v>
      </c>
      <c r="C18772" s="1" t="n">
        <v>0</v>
      </c>
      <c r="D18772" s="1" t="n">
        <v>11.8</v>
      </c>
    </row>
    <row r="18773" customFormat="false" ht="14.9" hidden="false" customHeight="false" outlineLevel="0" collapsed="false">
      <c r="B18773" s="3" t="n">
        <v>43596.3541666667</v>
      </c>
      <c r="C18773" s="1" t="n">
        <v>0</v>
      </c>
      <c r="D18773" s="1" t="n">
        <v>12</v>
      </c>
    </row>
    <row r="18774" customFormat="false" ht="14.9" hidden="false" customHeight="false" outlineLevel="0" collapsed="false">
      <c r="B18774" s="3" t="n">
        <v>43596.3611111111</v>
      </c>
      <c r="C18774" s="1" t="n">
        <v>5</v>
      </c>
      <c r="D18774" s="1" t="n">
        <v>12.3</v>
      </c>
    </row>
    <row r="18775" customFormat="false" ht="14.9" hidden="false" customHeight="false" outlineLevel="0" collapsed="false">
      <c r="B18775" s="3" t="n">
        <v>43596.3680555556</v>
      </c>
      <c r="C18775" s="1" t="n">
        <v>12</v>
      </c>
      <c r="D18775" s="1" t="n">
        <v>12.5</v>
      </c>
    </row>
    <row r="18776" customFormat="false" ht="14.9" hidden="false" customHeight="false" outlineLevel="0" collapsed="false">
      <c r="B18776" s="3" t="n">
        <v>43596.375</v>
      </c>
      <c r="C18776" s="1" t="n">
        <v>23</v>
      </c>
      <c r="D18776" s="1" t="n">
        <v>13</v>
      </c>
    </row>
    <row r="18777" customFormat="false" ht="14.9" hidden="false" customHeight="false" outlineLevel="0" collapsed="false">
      <c r="B18777" s="3" t="n">
        <v>43596.3819444445</v>
      </c>
      <c r="C18777" s="1" t="n">
        <v>53</v>
      </c>
      <c r="D18777" s="1" t="n">
        <v>13.5</v>
      </c>
    </row>
    <row r="18778" customFormat="false" ht="14.9" hidden="false" customHeight="false" outlineLevel="0" collapsed="false">
      <c r="B18778" s="3" t="n">
        <v>43596.3888888889</v>
      </c>
      <c r="C18778" s="1" t="n">
        <v>352</v>
      </c>
      <c r="D18778" s="1" t="n">
        <v>14.8</v>
      </c>
    </row>
    <row r="18779" customFormat="false" ht="14.9" hidden="false" customHeight="false" outlineLevel="0" collapsed="false">
      <c r="B18779" s="3" t="n">
        <v>43596.3958333333</v>
      </c>
      <c r="C18779" s="1" t="n">
        <v>387</v>
      </c>
      <c r="D18779" s="1" t="n">
        <v>15.6</v>
      </c>
    </row>
    <row r="18780" customFormat="false" ht="14.9" hidden="false" customHeight="false" outlineLevel="0" collapsed="false">
      <c r="B18780" s="3" t="n">
        <v>43596.4027777778</v>
      </c>
      <c r="C18780" s="1" t="n">
        <v>428</v>
      </c>
      <c r="D18780" s="1" t="n">
        <v>15.9</v>
      </c>
    </row>
    <row r="18781" customFormat="false" ht="14.9" hidden="false" customHeight="false" outlineLevel="0" collapsed="false">
      <c r="B18781" s="3" t="n">
        <v>43596.4097222222</v>
      </c>
      <c r="C18781" s="1" t="n">
        <v>465</v>
      </c>
      <c r="D18781" s="1" t="n">
        <v>16.4</v>
      </c>
    </row>
    <row r="18782" customFormat="false" ht="14.9" hidden="false" customHeight="false" outlineLevel="0" collapsed="false">
      <c r="B18782" s="3" t="n">
        <v>43596.4166666667</v>
      </c>
      <c r="C18782" s="1" t="n">
        <v>498</v>
      </c>
      <c r="D18782" s="1" t="n">
        <v>16.7</v>
      </c>
    </row>
    <row r="18783" customFormat="false" ht="14.9" hidden="false" customHeight="false" outlineLevel="0" collapsed="false">
      <c r="B18783" s="3" t="n">
        <v>43596.4236111111</v>
      </c>
      <c r="C18783" s="1" t="n">
        <v>532</v>
      </c>
      <c r="D18783" s="1" t="n">
        <v>17</v>
      </c>
    </row>
    <row r="18784" customFormat="false" ht="14.9" hidden="false" customHeight="false" outlineLevel="0" collapsed="false">
      <c r="B18784" s="3" t="n">
        <v>43596.4305555556</v>
      </c>
      <c r="C18784" s="1" t="n">
        <v>561</v>
      </c>
      <c r="D18784" s="1" t="n">
        <v>17.2</v>
      </c>
    </row>
    <row r="18785" customFormat="false" ht="14.9" hidden="false" customHeight="false" outlineLevel="0" collapsed="false">
      <c r="B18785" s="3" t="n">
        <v>43596.4375</v>
      </c>
      <c r="C18785" s="1" t="n">
        <v>591</v>
      </c>
      <c r="D18785" s="1" t="n">
        <v>17.5</v>
      </c>
    </row>
    <row r="18786" customFormat="false" ht="14.9" hidden="false" customHeight="false" outlineLevel="0" collapsed="false">
      <c r="B18786" s="3" t="n">
        <v>43596.4444444444</v>
      </c>
      <c r="C18786" s="1" t="n">
        <v>620</v>
      </c>
      <c r="D18786" s="1" t="n">
        <v>17.7</v>
      </c>
    </row>
    <row r="18787" customFormat="false" ht="14.9" hidden="false" customHeight="false" outlineLevel="0" collapsed="false">
      <c r="B18787" s="3" t="n">
        <v>43596.4513888889</v>
      </c>
      <c r="C18787" s="1" t="n">
        <v>646</v>
      </c>
      <c r="D18787" s="1" t="n">
        <v>17.9</v>
      </c>
    </row>
    <row r="18788" customFormat="false" ht="14.9" hidden="false" customHeight="false" outlineLevel="0" collapsed="false">
      <c r="B18788" s="3" t="n">
        <v>43596.4583333333</v>
      </c>
      <c r="C18788" s="1" t="n">
        <v>674</v>
      </c>
      <c r="D18788" s="1" t="n">
        <v>18.2</v>
      </c>
    </row>
    <row r="18789" customFormat="false" ht="14.9" hidden="false" customHeight="false" outlineLevel="0" collapsed="false">
      <c r="B18789" s="3" t="n">
        <v>43596.4652777778</v>
      </c>
      <c r="C18789" s="1" t="n">
        <v>698</v>
      </c>
      <c r="D18789" s="1" t="n">
        <v>18.6</v>
      </c>
    </row>
    <row r="18790" customFormat="false" ht="14.9" hidden="false" customHeight="false" outlineLevel="0" collapsed="false">
      <c r="B18790" s="3" t="n">
        <v>43596.4722222222</v>
      </c>
      <c r="C18790" s="1" t="n">
        <v>720</v>
      </c>
      <c r="D18790" s="1" t="n">
        <v>18.7</v>
      </c>
    </row>
    <row r="18791" customFormat="false" ht="14.9" hidden="false" customHeight="false" outlineLevel="0" collapsed="false">
      <c r="B18791" s="3" t="n">
        <v>43596.4791666667</v>
      </c>
      <c r="C18791" s="1" t="n">
        <v>741</v>
      </c>
      <c r="D18791" s="1" t="n">
        <v>18.7</v>
      </c>
    </row>
    <row r="18792" customFormat="false" ht="14.9" hidden="false" customHeight="false" outlineLevel="0" collapsed="false">
      <c r="B18792" s="3" t="n">
        <v>43596.4861111111</v>
      </c>
      <c r="C18792" s="1" t="n">
        <v>758</v>
      </c>
      <c r="D18792" s="1" t="n">
        <v>19.4</v>
      </c>
    </row>
    <row r="18793" customFormat="false" ht="14.9" hidden="false" customHeight="false" outlineLevel="0" collapsed="false">
      <c r="B18793" s="3" t="n">
        <v>43596.4930555556</v>
      </c>
      <c r="C18793" s="1" t="n">
        <v>773</v>
      </c>
      <c r="D18793" s="1" t="n">
        <v>19.4</v>
      </c>
    </row>
    <row r="18794" customFormat="false" ht="14.9" hidden="false" customHeight="false" outlineLevel="0" collapsed="false">
      <c r="B18794" s="3" t="n">
        <v>43596.5</v>
      </c>
      <c r="C18794" s="1" t="n">
        <v>790</v>
      </c>
      <c r="D18794" s="1" t="n">
        <v>19.8</v>
      </c>
    </row>
    <row r="18795" customFormat="false" ht="14.9" hidden="false" customHeight="false" outlineLevel="0" collapsed="false">
      <c r="B18795" s="3" t="n">
        <v>43596.5069444444</v>
      </c>
      <c r="C18795" s="1" t="n">
        <v>797</v>
      </c>
      <c r="D18795" s="1" t="n">
        <v>19.8</v>
      </c>
    </row>
    <row r="18796" customFormat="false" ht="14.9" hidden="false" customHeight="false" outlineLevel="0" collapsed="false">
      <c r="B18796" s="3" t="n">
        <v>43596.5138888889</v>
      </c>
      <c r="C18796" s="1" t="n">
        <v>802</v>
      </c>
      <c r="D18796" s="1" t="n">
        <v>20</v>
      </c>
    </row>
    <row r="18797" customFormat="false" ht="14.9" hidden="false" customHeight="false" outlineLevel="0" collapsed="false">
      <c r="B18797" s="3" t="n">
        <v>43596.5208333333</v>
      </c>
      <c r="C18797" s="1" t="n">
        <v>806</v>
      </c>
      <c r="D18797" s="1" t="n">
        <v>20.4</v>
      </c>
    </row>
    <row r="18798" customFormat="false" ht="14.9" hidden="false" customHeight="false" outlineLevel="0" collapsed="false">
      <c r="B18798" s="3" t="n">
        <v>43596.5277777778</v>
      </c>
      <c r="C18798" s="1" t="n">
        <v>811</v>
      </c>
      <c r="D18798" s="1" t="n">
        <v>20.4</v>
      </c>
    </row>
    <row r="18799" customFormat="false" ht="14.9" hidden="false" customHeight="false" outlineLevel="0" collapsed="false">
      <c r="B18799" s="3" t="n">
        <v>43596.5347222222</v>
      </c>
      <c r="C18799" s="1" t="n">
        <v>812</v>
      </c>
      <c r="D18799" s="1" t="n">
        <v>20.8</v>
      </c>
    </row>
    <row r="18800" customFormat="false" ht="14.9" hidden="false" customHeight="false" outlineLevel="0" collapsed="false">
      <c r="B18800" s="3" t="n">
        <v>43596.5416666667</v>
      </c>
      <c r="C18800" s="1" t="n">
        <v>813</v>
      </c>
      <c r="D18800" s="1" t="n">
        <v>20.7</v>
      </c>
    </row>
    <row r="18801" customFormat="false" ht="14.9" hidden="false" customHeight="false" outlineLevel="0" collapsed="false">
      <c r="B18801" s="3" t="n">
        <v>43596.5486111111</v>
      </c>
      <c r="C18801" s="1" t="n">
        <v>812</v>
      </c>
      <c r="D18801" s="1" t="n">
        <v>20.7</v>
      </c>
    </row>
    <row r="18802" customFormat="false" ht="14.9" hidden="false" customHeight="false" outlineLevel="0" collapsed="false">
      <c r="B18802" s="3" t="n">
        <v>43596.5555555556</v>
      </c>
      <c r="C18802" s="1" t="n">
        <v>803</v>
      </c>
      <c r="D18802" s="1" t="n">
        <v>21.1</v>
      </c>
    </row>
    <row r="18803" customFormat="false" ht="14.9" hidden="false" customHeight="false" outlineLevel="0" collapsed="false">
      <c r="B18803" s="3" t="n">
        <v>43596.5625</v>
      </c>
      <c r="C18803" s="1" t="n">
        <v>798</v>
      </c>
      <c r="D18803" s="1" t="n">
        <v>20.9</v>
      </c>
    </row>
    <row r="18804" customFormat="false" ht="14.9" hidden="false" customHeight="false" outlineLevel="0" collapsed="false">
      <c r="B18804" s="3" t="n">
        <v>43596.5694444444</v>
      </c>
      <c r="C18804" s="1" t="n">
        <v>786</v>
      </c>
      <c r="D18804" s="1" t="n">
        <v>20.9</v>
      </c>
    </row>
    <row r="18805" customFormat="false" ht="14.9" hidden="false" customHeight="false" outlineLevel="0" collapsed="false">
      <c r="B18805" s="3" t="n">
        <v>43596.5763888889</v>
      </c>
      <c r="C18805" s="1" t="n">
        <v>772</v>
      </c>
      <c r="D18805" s="1" t="n">
        <v>20.9</v>
      </c>
    </row>
    <row r="18806" customFormat="false" ht="14.9" hidden="false" customHeight="false" outlineLevel="0" collapsed="false">
      <c r="B18806" s="3" t="n">
        <v>43596.5833333333</v>
      </c>
      <c r="C18806" s="1" t="n">
        <v>759</v>
      </c>
      <c r="D18806" s="1" t="n">
        <v>20.6</v>
      </c>
    </row>
    <row r="18807" customFormat="false" ht="14.9" hidden="false" customHeight="false" outlineLevel="0" collapsed="false">
      <c r="B18807" s="3" t="n">
        <v>43596.5902777778</v>
      </c>
      <c r="C18807" s="1" t="n">
        <v>742</v>
      </c>
      <c r="D18807" s="1" t="n">
        <v>20.8</v>
      </c>
    </row>
    <row r="18808" customFormat="false" ht="14.9" hidden="false" customHeight="false" outlineLevel="0" collapsed="false">
      <c r="B18808" s="3" t="n">
        <v>43596.5972222222</v>
      </c>
      <c r="C18808" s="1" t="n">
        <v>722</v>
      </c>
      <c r="D18808" s="1" t="n">
        <v>20.9</v>
      </c>
    </row>
    <row r="18809" customFormat="false" ht="14.9" hidden="false" customHeight="false" outlineLevel="0" collapsed="false">
      <c r="B18809" s="3" t="n">
        <v>43596.6041666667</v>
      </c>
      <c r="C18809" s="1" t="n">
        <v>702</v>
      </c>
      <c r="D18809" s="1" t="n">
        <v>21.1</v>
      </c>
    </row>
    <row r="18810" customFormat="false" ht="14.9" hidden="false" customHeight="false" outlineLevel="0" collapsed="false">
      <c r="B18810" s="3" t="n">
        <v>43596.6111111111</v>
      </c>
      <c r="C18810" s="1" t="n">
        <v>681</v>
      </c>
      <c r="D18810" s="1" t="n">
        <v>21</v>
      </c>
    </row>
    <row r="18811" customFormat="false" ht="14.9" hidden="false" customHeight="false" outlineLevel="0" collapsed="false">
      <c r="B18811" s="3" t="n">
        <v>43596.6180555556</v>
      </c>
      <c r="C18811" s="1" t="n">
        <v>657</v>
      </c>
      <c r="D18811" s="1" t="n">
        <v>20.5</v>
      </c>
    </row>
    <row r="18812" customFormat="false" ht="14.9" hidden="false" customHeight="false" outlineLevel="0" collapsed="false">
      <c r="B18812" s="3" t="n">
        <v>43596.625</v>
      </c>
      <c r="C18812" s="1" t="n">
        <v>632</v>
      </c>
      <c r="D18812" s="1" t="n">
        <v>20.7</v>
      </c>
    </row>
    <row r="18813" customFormat="false" ht="14.9" hidden="false" customHeight="false" outlineLevel="0" collapsed="false">
      <c r="B18813" s="3" t="n">
        <v>43596.6319444445</v>
      </c>
      <c r="C18813" s="1" t="n">
        <v>608</v>
      </c>
      <c r="D18813" s="1" t="n">
        <v>20.9</v>
      </c>
    </row>
    <row r="18814" customFormat="false" ht="14.9" hidden="false" customHeight="false" outlineLevel="0" collapsed="false">
      <c r="B18814" s="3" t="n">
        <v>43596.6388888889</v>
      </c>
      <c r="C18814" s="1" t="n">
        <v>581</v>
      </c>
      <c r="D18814" s="1" t="n">
        <v>20.9</v>
      </c>
    </row>
    <row r="18815" customFormat="false" ht="14.9" hidden="false" customHeight="false" outlineLevel="0" collapsed="false">
      <c r="B18815" s="3" t="n">
        <v>43596.6458333333</v>
      </c>
      <c r="C18815" s="1" t="n">
        <v>551</v>
      </c>
      <c r="D18815" s="1" t="n">
        <v>21.3</v>
      </c>
    </row>
    <row r="18816" customFormat="false" ht="14.9" hidden="false" customHeight="false" outlineLevel="0" collapsed="false">
      <c r="B18816" s="3" t="n">
        <v>43596.6527777778</v>
      </c>
      <c r="C18816" s="1" t="n">
        <v>520</v>
      </c>
      <c r="D18816" s="1" t="n">
        <v>20.9</v>
      </c>
    </row>
    <row r="18817" customFormat="false" ht="14.9" hidden="false" customHeight="false" outlineLevel="0" collapsed="false">
      <c r="B18817" s="3" t="n">
        <v>43596.6597222222</v>
      </c>
      <c r="C18817" s="1" t="n">
        <v>486</v>
      </c>
      <c r="D18817" s="1" t="n">
        <v>20.6</v>
      </c>
    </row>
    <row r="18818" customFormat="false" ht="14.9" hidden="false" customHeight="false" outlineLevel="0" collapsed="false">
      <c r="B18818" s="3" t="n">
        <v>43596.6666666667</v>
      </c>
      <c r="C18818" s="1" t="n">
        <v>454</v>
      </c>
      <c r="D18818" s="1" t="n">
        <v>20.3</v>
      </c>
    </row>
    <row r="18819" customFormat="false" ht="14.9" hidden="false" customHeight="false" outlineLevel="0" collapsed="false">
      <c r="B18819" s="3" t="n">
        <v>43596.6736111111</v>
      </c>
      <c r="C18819" s="1" t="n">
        <v>419</v>
      </c>
      <c r="D18819" s="1" t="n">
        <v>19.8</v>
      </c>
    </row>
    <row r="18820" customFormat="false" ht="14.9" hidden="false" customHeight="false" outlineLevel="0" collapsed="false">
      <c r="B18820" s="3" t="n">
        <v>43596.6805555556</v>
      </c>
      <c r="C18820" s="1" t="n">
        <v>325</v>
      </c>
      <c r="D18820" s="1" t="n">
        <v>19.5</v>
      </c>
    </row>
    <row r="18821" customFormat="false" ht="14.9" hidden="false" customHeight="false" outlineLevel="0" collapsed="false">
      <c r="B18821" s="3" t="n">
        <v>43596.6875</v>
      </c>
      <c r="C18821" s="1" t="n">
        <v>29</v>
      </c>
      <c r="D18821" s="1" t="n">
        <v>19.3</v>
      </c>
    </row>
    <row r="18822" customFormat="false" ht="14.9" hidden="false" customHeight="false" outlineLevel="0" collapsed="false">
      <c r="B18822" s="3" t="n">
        <v>43596.6944444444</v>
      </c>
      <c r="C18822" s="1" t="n">
        <v>12</v>
      </c>
      <c r="D18822" s="1" t="n">
        <v>19.3</v>
      </c>
    </row>
    <row r="18823" customFormat="false" ht="14.9" hidden="false" customHeight="false" outlineLevel="0" collapsed="false">
      <c r="B18823" s="3" t="n">
        <v>43596.7013888889</v>
      </c>
      <c r="C18823" s="1" t="n">
        <v>2</v>
      </c>
      <c r="D18823" s="1" t="n">
        <v>19.1</v>
      </c>
    </row>
    <row r="18824" customFormat="false" ht="14.9" hidden="false" customHeight="false" outlineLevel="0" collapsed="false">
      <c r="B18824" s="3" t="n">
        <v>43596.7083333333</v>
      </c>
      <c r="C18824" s="1" t="n">
        <v>0</v>
      </c>
      <c r="D18824" s="1" t="n">
        <v>19</v>
      </c>
    </row>
    <row r="18825" customFormat="false" ht="14.9" hidden="false" customHeight="false" outlineLevel="0" collapsed="false">
      <c r="B18825" s="3" t="n">
        <v>43596.7152777778</v>
      </c>
      <c r="C18825" s="1" t="n">
        <v>0</v>
      </c>
      <c r="D18825" s="1" t="n">
        <v>18.7</v>
      </c>
    </row>
    <row r="18826" customFormat="false" ht="14.9" hidden="false" customHeight="false" outlineLevel="0" collapsed="false">
      <c r="B18826" s="3" t="n">
        <v>43596.7222222222</v>
      </c>
      <c r="C18826" s="1" t="n">
        <v>0</v>
      </c>
      <c r="D18826" s="1" t="n">
        <v>18.5</v>
      </c>
    </row>
    <row r="18827" customFormat="false" ht="14.9" hidden="false" customHeight="false" outlineLevel="0" collapsed="false">
      <c r="B18827" s="3" t="n">
        <v>43596.7291666667</v>
      </c>
      <c r="C18827" s="1" t="n">
        <v>0</v>
      </c>
      <c r="D18827" s="1" t="n">
        <v>18.2</v>
      </c>
    </row>
    <row r="18828" customFormat="false" ht="14.9" hidden="false" customHeight="false" outlineLevel="0" collapsed="false">
      <c r="B18828" s="3" t="n">
        <v>43596.7361111111</v>
      </c>
      <c r="C18828" s="1" t="n">
        <v>0</v>
      </c>
      <c r="D18828" s="1" t="n">
        <v>17.9</v>
      </c>
    </row>
    <row r="18829" customFormat="false" ht="14.9" hidden="false" customHeight="false" outlineLevel="0" collapsed="false">
      <c r="B18829" s="3" t="n">
        <v>43596.7430555556</v>
      </c>
      <c r="C18829" s="1" t="n">
        <v>0</v>
      </c>
      <c r="D18829" s="1" t="n">
        <v>17.6</v>
      </c>
    </row>
    <row r="18830" customFormat="false" ht="14.9" hidden="false" customHeight="false" outlineLevel="0" collapsed="false">
      <c r="B18830" s="3" t="n">
        <v>43596.75</v>
      </c>
      <c r="C18830" s="1" t="n">
        <v>0</v>
      </c>
      <c r="D18830" s="1" t="n">
        <v>17.2</v>
      </c>
    </row>
    <row r="18831" customFormat="false" ht="14.9" hidden="false" customHeight="false" outlineLevel="0" collapsed="false">
      <c r="B18831" s="3" t="n">
        <v>43596.7569444444</v>
      </c>
      <c r="C18831" s="1" t="n">
        <v>0</v>
      </c>
      <c r="D18831" s="1" t="n">
        <v>16.7</v>
      </c>
    </row>
    <row r="18832" customFormat="false" ht="14.9" hidden="false" customHeight="false" outlineLevel="0" collapsed="false">
      <c r="B18832" s="3" t="n">
        <v>43596.7638888889</v>
      </c>
      <c r="C18832" s="1" t="n">
        <v>0</v>
      </c>
      <c r="D18832" s="1" t="n">
        <v>16.3</v>
      </c>
    </row>
    <row r="18833" customFormat="false" ht="14.9" hidden="false" customHeight="false" outlineLevel="0" collapsed="false">
      <c r="B18833" s="3" t="n">
        <v>43596.7708333333</v>
      </c>
      <c r="C18833" s="1" t="n">
        <v>0</v>
      </c>
      <c r="D18833" s="1" t="n">
        <v>16.1</v>
      </c>
    </row>
    <row r="18834" customFormat="false" ht="14.9" hidden="false" customHeight="false" outlineLevel="0" collapsed="false">
      <c r="B18834" s="3" t="n">
        <v>43596.7777777778</v>
      </c>
      <c r="C18834" s="1" t="n">
        <v>0</v>
      </c>
      <c r="D18834" s="1" t="n">
        <v>15.8</v>
      </c>
    </row>
    <row r="18835" customFormat="false" ht="14.9" hidden="false" customHeight="false" outlineLevel="0" collapsed="false">
      <c r="B18835" s="3" t="n">
        <v>43596.7847222222</v>
      </c>
      <c r="C18835" s="1" t="n">
        <v>0</v>
      </c>
      <c r="D18835" s="1" t="n">
        <v>15.7</v>
      </c>
    </row>
    <row r="18836" customFormat="false" ht="14.9" hidden="false" customHeight="false" outlineLevel="0" collapsed="false">
      <c r="B18836" s="3" t="n">
        <v>43596.7916666667</v>
      </c>
      <c r="C18836" s="1" t="n">
        <v>0</v>
      </c>
      <c r="D18836" s="1" t="n">
        <v>15.4</v>
      </c>
    </row>
    <row r="18837" customFormat="false" ht="14.9" hidden="false" customHeight="false" outlineLevel="0" collapsed="false">
      <c r="B18837" s="3" t="n">
        <v>43596.7986111111</v>
      </c>
      <c r="C18837" s="1" t="n">
        <v>0</v>
      </c>
      <c r="D18837" s="1" t="n">
        <v>15.2</v>
      </c>
    </row>
    <row r="18838" customFormat="false" ht="14.9" hidden="false" customHeight="false" outlineLevel="0" collapsed="false">
      <c r="B18838" s="3" t="n">
        <v>43596.8055555556</v>
      </c>
      <c r="C18838" s="1" t="n">
        <v>0</v>
      </c>
      <c r="D18838" s="1" t="n">
        <v>14.8</v>
      </c>
    </row>
    <row r="18839" customFormat="false" ht="14.9" hidden="false" customHeight="false" outlineLevel="0" collapsed="false">
      <c r="B18839" s="3" t="n">
        <v>43596.8125</v>
      </c>
      <c r="C18839" s="1" t="n">
        <v>0</v>
      </c>
      <c r="D18839" s="1" t="n">
        <v>14.6</v>
      </c>
    </row>
    <row r="18840" customFormat="false" ht="14.9" hidden="false" customHeight="false" outlineLevel="0" collapsed="false">
      <c r="B18840" s="3" t="n">
        <v>43596.8194444444</v>
      </c>
      <c r="C18840" s="1" t="n">
        <v>0</v>
      </c>
      <c r="D18840" s="1" t="n">
        <v>14.3</v>
      </c>
    </row>
    <row r="18841" customFormat="false" ht="14.9" hidden="false" customHeight="false" outlineLevel="0" collapsed="false">
      <c r="B18841" s="3" t="n">
        <v>43596.8263888889</v>
      </c>
      <c r="C18841" s="1" t="n">
        <v>0</v>
      </c>
      <c r="D18841" s="1" t="n">
        <v>13.8</v>
      </c>
    </row>
    <row r="18842" customFormat="false" ht="14.9" hidden="false" customHeight="false" outlineLevel="0" collapsed="false">
      <c r="B18842" s="3" t="n">
        <v>43596.8333333333</v>
      </c>
      <c r="C18842" s="1" t="n">
        <v>0</v>
      </c>
      <c r="D18842" s="1" t="n">
        <v>14</v>
      </c>
    </row>
    <row r="18843" customFormat="false" ht="14.9" hidden="false" customHeight="false" outlineLevel="0" collapsed="false">
      <c r="B18843" s="3" t="n">
        <v>43596.8402777778</v>
      </c>
      <c r="C18843" s="1" t="n">
        <v>0</v>
      </c>
      <c r="D18843" s="1" t="n">
        <v>14.8</v>
      </c>
    </row>
    <row r="18844" customFormat="false" ht="14.9" hidden="false" customHeight="false" outlineLevel="0" collapsed="false">
      <c r="B18844" s="3" t="n">
        <v>43596.8472222222</v>
      </c>
      <c r="C18844" s="1" t="n">
        <v>0</v>
      </c>
      <c r="D18844" s="1" t="n">
        <v>14.7</v>
      </c>
    </row>
    <row r="18845" customFormat="false" ht="14.9" hidden="false" customHeight="false" outlineLevel="0" collapsed="false">
      <c r="B18845" s="3" t="n">
        <v>43596.8541666667</v>
      </c>
      <c r="C18845" s="1" t="n">
        <v>0</v>
      </c>
      <c r="D18845" s="1" t="n">
        <v>14.2</v>
      </c>
    </row>
    <row r="18846" customFormat="false" ht="14.9" hidden="false" customHeight="false" outlineLevel="0" collapsed="false">
      <c r="B18846" s="3" t="n">
        <v>43596.8611111111</v>
      </c>
      <c r="C18846" s="1" t="n">
        <v>0</v>
      </c>
      <c r="D18846" s="1" t="n">
        <v>13.8</v>
      </c>
    </row>
    <row r="18847" customFormat="false" ht="14.9" hidden="false" customHeight="false" outlineLevel="0" collapsed="false">
      <c r="B18847" s="3" t="n">
        <v>43596.8680555556</v>
      </c>
      <c r="C18847" s="1" t="n">
        <v>0</v>
      </c>
      <c r="D18847" s="1" t="n">
        <v>13.7</v>
      </c>
    </row>
    <row r="18848" customFormat="false" ht="14.9" hidden="false" customHeight="false" outlineLevel="0" collapsed="false">
      <c r="B18848" s="3" t="n">
        <v>43596.875</v>
      </c>
      <c r="C18848" s="1" t="n">
        <v>0</v>
      </c>
      <c r="D18848" s="1" t="n">
        <v>13.6</v>
      </c>
    </row>
    <row r="18849" customFormat="false" ht="14.9" hidden="false" customHeight="false" outlineLevel="0" collapsed="false">
      <c r="B18849" s="3" t="n">
        <v>43596.8819444445</v>
      </c>
      <c r="C18849" s="1" t="n">
        <v>0</v>
      </c>
      <c r="D18849" s="1" t="n">
        <v>13.4</v>
      </c>
    </row>
    <row r="18850" customFormat="false" ht="14.9" hidden="false" customHeight="false" outlineLevel="0" collapsed="false">
      <c r="B18850" s="3" t="n">
        <v>43596.8888888889</v>
      </c>
      <c r="C18850" s="1" t="n">
        <v>0</v>
      </c>
      <c r="D18850" s="1" t="n">
        <v>13.2</v>
      </c>
    </row>
    <row r="18851" customFormat="false" ht="14.9" hidden="false" customHeight="false" outlineLevel="0" collapsed="false">
      <c r="B18851" s="3" t="n">
        <v>43596.8958333333</v>
      </c>
      <c r="C18851" s="1" t="n">
        <v>0</v>
      </c>
      <c r="D18851" s="1" t="n">
        <v>13.3</v>
      </c>
    </row>
    <row r="18852" customFormat="false" ht="14.9" hidden="false" customHeight="false" outlineLevel="0" collapsed="false">
      <c r="B18852" s="3" t="n">
        <v>43596.9027777778</v>
      </c>
      <c r="C18852" s="1" t="n">
        <v>0</v>
      </c>
      <c r="D18852" s="1" t="n">
        <v>13.1</v>
      </c>
    </row>
    <row r="18853" customFormat="false" ht="14.9" hidden="false" customHeight="false" outlineLevel="0" collapsed="false">
      <c r="B18853" s="3" t="n">
        <v>43596.9097222222</v>
      </c>
      <c r="C18853" s="1" t="n">
        <v>0</v>
      </c>
      <c r="D18853" s="1" t="n">
        <v>13.3</v>
      </c>
    </row>
    <row r="18854" customFormat="false" ht="14.9" hidden="false" customHeight="false" outlineLevel="0" collapsed="false">
      <c r="B18854" s="3" t="n">
        <v>43596.9166666667</v>
      </c>
      <c r="C18854" s="1" t="n">
        <v>0</v>
      </c>
      <c r="D18854" s="1" t="n">
        <v>13.8</v>
      </c>
    </row>
    <row r="18855" customFormat="false" ht="14.9" hidden="false" customHeight="false" outlineLevel="0" collapsed="false">
      <c r="B18855" s="3" t="n">
        <v>43596.9236111111</v>
      </c>
      <c r="C18855" s="1" t="n">
        <v>0</v>
      </c>
      <c r="D18855" s="1" t="n">
        <v>14.9</v>
      </c>
    </row>
    <row r="18856" customFormat="false" ht="14.9" hidden="false" customHeight="false" outlineLevel="0" collapsed="false">
      <c r="B18856" s="3" t="n">
        <v>43596.9305555556</v>
      </c>
      <c r="C18856" s="1" t="n">
        <v>0</v>
      </c>
      <c r="D18856" s="1" t="n">
        <v>15</v>
      </c>
    </row>
    <row r="18857" customFormat="false" ht="14.9" hidden="false" customHeight="false" outlineLevel="0" collapsed="false">
      <c r="B18857" s="3" t="n">
        <v>43596.9375</v>
      </c>
      <c r="C18857" s="1" t="n">
        <v>0</v>
      </c>
      <c r="D18857" s="1" t="n">
        <v>14.7</v>
      </c>
    </row>
    <row r="18858" customFormat="false" ht="14.9" hidden="false" customHeight="false" outlineLevel="0" collapsed="false">
      <c r="B18858" s="3" t="n">
        <v>43596.9444444444</v>
      </c>
      <c r="C18858" s="1" t="n">
        <v>0</v>
      </c>
      <c r="D18858" s="1" t="n">
        <v>14.2</v>
      </c>
    </row>
    <row r="18859" customFormat="false" ht="14.9" hidden="false" customHeight="false" outlineLevel="0" collapsed="false">
      <c r="B18859" s="3" t="n">
        <v>43596.9513888889</v>
      </c>
      <c r="C18859" s="1" t="n">
        <v>0</v>
      </c>
      <c r="D18859" s="1" t="n">
        <v>14</v>
      </c>
    </row>
    <row r="18860" customFormat="false" ht="14.9" hidden="false" customHeight="false" outlineLevel="0" collapsed="false">
      <c r="B18860" s="3" t="n">
        <v>43596.9583333333</v>
      </c>
      <c r="C18860" s="1" t="n">
        <v>0</v>
      </c>
      <c r="D18860" s="1" t="n">
        <v>14.3</v>
      </c>
    </row>
    <row r="18861" customFormat="false" ht="14.9" hidden="false" customHeight="false" outlineLevel="0" collapsed="false">
      <c r="B18861" s="3" t="n">
        <v>43596.9652777778</v>
      </c>
      <c r="C18861" s="1" t="n">
        <v>0</v>
      </c>
      <c r="D18861" s="1" t="n">
        <v>14.6</v>
      </c>
    </row>
    <row r="18862" customFormat="false" ht="14.9" hidden="false" customHeight="false" outlineLevel="0" collapsed="false">
      <c r="B18862" s="3" t="n">
        <v>43596.9722222222</v>
      </c>
      <c r="C18862" s="1" t="n">
        <v>0</v>
      </c>
      <c r="D18862" s="1" t="n">
        <v>14.7</v>
      </c>
    </row>
    <row r="18863" customFormat="false" ht="14.9" hidden="false" customHeight="false" outlineLevel="0" collapsed="false">
      <c r="B18863" s="3" t="n">
        <v>43596.9791666667</v>
      </c>
      <c r="C18863" s="1" t="n">
        <v>0</v>
      </c>
      <c r="D18863" s="1" t="n">
        <v>14.5</v>
      </c>
    </row>
    <row r="18864" customFormat="false" ht="14.9" hidden="false" customHeight="false" outlineLevel="0" collapsed="false">
      <c r="B18864" s="3" t="n">
        <v>43596.9861111111</v>
      </c>
      <c r="C18864" s="1" t="n">
        <v>0</v>
      </c>
      <c r="D18864" s="1" t="n">
        <v>14.1</v>
      </c>
    </row>
    <row r="18865" customFormat="false" ht="14.9" hidden="false" customHeight="false" outlineLevel="0" collapsed="false">
      <c r="B18865" s="3" t="n">
        <v>43596.9930555556</v>
      </c>
      <c r="C18865" s="1" t="n">
        <v>0</v>
      </c>
      <c r="D18865" s="1" t="n">
        <v>13.8</v>
      </c>
    </row>
    <row r="18866" customFormat="false" ht="14.9" hidden="false" customHeight="false" outlineLevel="0" collapsed="false">
      <c r="B18866" s="3" t="n">
        <v>43597</v>
      </c>
      <c r="C18866" s="1" t="n">
        <v>0</v>
      </c>
      <c r="D18866" s="1" t="n">
        <v>13.9</v>
      </c>
    </row>
    <row r="18867" customFormat="false" ht="14.9" hidden="false" customHeight="false" outlineLevel="0" collapsed="false">
      <c r="B18867" s="3" t="n">
        <v>43597.0069444444</v>
      </c>
      <c r="C18867" s="1" t="n">
        <v>0</v>
      </c>
      <c r="D18867" s="1" t="n">
        <v>14</v>
      </c>
    </row>
    <row r="18868" customFormat="false" ht="14.9" hidden="false" customHeight="false" outlineLevel="0" collapsed="false">
      <c r="B18868" s="3" t="n">
        <v>43597.0138888889</v>
      </c>
      <c r="C18868" s="1" t="n">
        <v>0</v>
      </c>
      <c r="D18868" s="1" t="n">
        <v>13.4</v>
      </c>
    </row>
    <row r="18869" customFormat="false" ht="14.9" hidden="false" customHeight="false" outlineLevel="0" collapsed="false">
      <c r="B18869" s="3" t="n">
        <v>43597.0208333333</v>
      </c>
      <c r="C18869" s="1" t="n">
        <v>0</v>
      </c>
      <c r="D18869" s="1" t="n">
        <v>13.5</v>
      </c>
    </row>
    <row r="18870" customFormat="false" ht="14.9" hidden="false" customHeight="false" outlineLevel="0" collapsed="false">
      <c r="B18870" s="3" t="n">
        <v>43597.0277777778</v>
      </c>
      <c r="C18870" s="1" t="n">
        <v>0</v>
      </c>
      <c r="D18870" s="1" t="n">
        <v>13.4</v>
      </c>
    </row>
    <row r="18871" customFormat="false" ht="14.9" hidden="false" customHeight="false" outlineLevel="0" collapsed="false">
      <c r="B18871" s="3" t="n">
        <v>43597.0347222222</v>
      </c>
      <c r="C18871" s="1" t="n">
        <v>0</v>
      </c>
      <c r="D18871" s="1" t="n">
        <v>13</v>
      </c>
    </row>
    <row r="18872" customFormat="false" ht="14.9" hidden="false" customHeight="false" outlineLevel="0" collapsed="false">
      <c r="B18872" s="3" t="n">
        <v>43597.0416666667</v>
      </c>
      <c r="C18872" s="1" t="n">
        <v>0</v>
      </c>
      <c r="D18872" s="1" t="n">
        <v>13</v>
      </c>
    </row>
    <row r="18873" customFormat="false" ht="14.9" hidden="false" customHeight="false" outlineLevel="0" collapsed="false">
      <c r="B18873" s="3" t="n">
        <v>43597.0486111111</v>
      </c>
      <c r="C18873" s="1" t="n">
        <v>0</v>
      </c>
      <c r="D18873" s="1" t="n">
        <v>13</v>
      </c>
    </row>
    <row r="18874" customFormat="false" ht="14.9" hidden="false" customHeight="false" outlineLevel="0" collapsed="false">
      <c r="B18874" s="3" t="n">
        <v>43597.0555555556</v>
      </c>
      <c r="C18874" s="1" t="n">
        <v>0</v>
      </c>
      <c r="D18874" s="1" t="n">
        <v>13.7</v>
      </c>
    </row>
    <row r="18875" customFormat="false" ht="14.9" hidden="false" customHeight="false" outlineLevel="0" collapsed="false">
      <c r="B18875" s="3" t="n">
        <v>43597.0625</v>
      </c>
      <c r="C18875" s="1" t="n">
        <v>0</v>
      </c>
      <c r="D18875" s="1" t="n">
        <v>14.1</v>
      </c>
    </row>
    <row r="18876" customFormat="false" ht="14.9" hidden="false" customHeight="false" outlineLevel="0" collapsed="false">
      <c r="B18876" s="3" t="n">
        <v>43597.0694444444</v>
      </c>
      <c r="C18876" s="1" t="n">
        <v>0</v>
      </c>
      <c r="D18876" s="1" t="n">
        <v>14.1</v>
      </c>
    </row>
    <row r="18877" customFormat="false" ht="14.9" hidden="false" customHeight="false" outlineLevel="0" collapsed="false">
      <c r="B18877" s="3" t="n">
        <v>43597.0763888889</v>
      </c>
      <c r="C18877" s="1" t="n">
        <v>0</v>
      </c>
      <c r="D18877" s="1" t="n">
        <v>14</v>
      </c>
    </row>
    <row r="18878" customFormat="false" ht="14.9" hidden="false" customHeight="false" outlineLevel="0" collapsed="false">
      <c r="B18878" s="3" t="n">
        <v>43597.0833333333</v>
      </c>
      <c r="C18878" s="1" t="n">
        <v>0</v>
      </c>
      <c r="D18878" s="1" t="n">
        <v>13.7</v>
      </c>
    </row>
    <row r="18879" customFormat="false" ht="14.9" hidden="false" customHeight="false" outlineLevel="0" collapsed="false">
      <c r="B18879" s="3" t="n">
        <v>43597.0902777778</v>
      </c>
      <c r="C18879" s="1" t="n">
        <v>0</v>
      </c>
      <c r="D18879" s="1" t="n">
        <v>13.2</v>
      </c>
    </row>
    <row r="18880" customFormat="false" ht="14.9" hidden="false" customHeight="false" outlineLevel="0" collapsed="false">
      <c r="B18880" s="3" t="n">
        <v>43597.0972222222</v>
      </c>
      <c r="C18880" s="1" t="n">
        <v>0</v>
      </c>
      <c r="D18880" s="1" t="n">
        <v>12.8</v>
      </c>
    </row>
    <row r="18881" customFormat="false" ht="14.9" hidden="false" customHeight="false" outlineLevel="0" collapsed="false">
      <c r="B18881" s="3" t="n">
        <v>43597.1041666667</v>
      </c>
      <c r="C18881" s="1" t="n">
        <v>0</v>
      </c>
      <c r="D18881" s="1" t="n">
        <v>12.6</v>
      </c>
    </row>
    <row r="18882" customFormat="false" ht="14.9" hidden="false" customHeight="false" outlineLevel="0" collapsed="false">
      <c r="B18882" s="3" t="n">
        <v>43597.1111111111</v>
      </c>
      <c r="C18882" s="1" t="n">
        <v>0</v>
      </c>
      <c r="D18882" s="1" t="n">
        <v>12.8</v>
      </c>
    </row>
    <row r="18883" customFormat="false" ht="14.9" hidden="false" customHeight="false" outlineLevel="0" collapsed="false">
      <c r="B18883" s="3" t="n">
        <v>43597.1180555556</v>
      </c>
      <c r="C18883" s="1" t="n">
        <v>0</v>
      </c>
      <c r="D18883" s="1" t="n">
        <v>13.1</v>
      </c>
    </row>
    <row r="18884" customFormat="false" ht="14.9" hidden="false" customHeight="false" outlineLevel="0" collapsed="false">
      <c r="B18884" s="3" t="n">
        <v>43597.125</v>
      </c>
      <c r="C18884" s="1" t="n">
        <v>0</v>
      </c>
      <c r="D18884" s="1" t="n">
        <v>12.9</v>
      </c>
    </row>
    <row r="18885" customFormat="false" ht="14.9" hidden="false" customHeight="false" outlineLevel="0" collapsed="false">
      <c r="B18885" s="3" t="n">
        <v>43597.1319444445</v>
      </c>
      <c r="C18885" s="1" t="n">
        <v>0</v>
      </c>
      <c r="D18885" s="1" t="n">
        <v>12.3</v>
      </c>
    </row>
    <row r="18886" customFormat="false" ht="14.9" hidden="false" customHeight="false" outlineLevel="0" collapsed="false">
      <c r="B18886" s="3" t="n">
        <v>43597.1388888889</v>
      </c>
      <c r="C18886" s="1" t="n">
        <v>0</v>
      </c>
      <c r="D18886" s="1" t="n">
        <v>11.8</v>
      </c>
    </row>
    <row r="18887" customFormat="false" ht="14.9" hidden="false" customHeight="false" outlineLevel="0" collapsed="false">
      <c r="B18887" s="3" t="n">
        <v>43597.1458333333</v>
      </c>
      <c r="C18887" s="1" t="n">
        <v>0</v>
      </c>
      <c r="D18887" s="1" t="n">
        <v>11.4</v>
      </c>
    </row>
    <row r="18888" customFormat="false" ht="14.9" hidden="false" customHeight="false" outlineLevel="0" collapsed="false">
      <c r="B18888" s="3" t="n">
        <v>43597.1527777778</v>
      </c>
      <c r="C18888" s="1" t="n">
        <v>0</v>
      </c>
      <c r="D18888" s="1" t="n">
        <v>11.3</v>
      </c>
    </row>
    <row r="18889" customFormat="false" ht="14.9" hidden="false" customHeight="false" outlineLevel="0" collapsed="false">
      <c r="B18889" s="3" t="n">
        <v>43597.1597222222</v>
      </c>
      <c r="C18889" s="1" t="n">
        <v>0</v>
      </c>
      <c r="D18889" s="1" t="n">
        <v>11.2</v>
      </c>
    </row>
    <row r="18890" customFormat="false" ht="14.9" hidden="false" customHeight="false" outlineLevel="0" collapsed="false">
      <c r="B18890" s="3" t="n">
        <v>43597.1666666667</v>
      </c>
      <c r="C18890" s="1" t="n">
        <v>0</v>
      </c>
      <c r="D18890" s="1" t="n">
        <v>11.3</v>
      </c>
    </row>
    <row r="18891" customFormat="false" ht="14.9" hidden="false" customHeight="false" outlineLevel="0" collapsed="false">
      <c r="B18891" s="3" t="n">
        <v>43597.1736111111</v>
      </c>
      <c r="C18891" s="1" t="n">
        <v>0</v>
      </c>
      <c r="D18891" s="1" t="n">
        <v>11.2</v>
      </c>
    </row>
    <row r="18892" customFormat="false" ht="14.9" hidden="false" customHeight="false" outlineLevel="0" collapsed="false">
      <c r="B18892" s="3" t="n">
        <v>43597.1805555556</v>
      </c>
      <c r="C18892" s="1" t="n">
        <v>0</v>
      </c>
      <c r="D18892" s="1" t="n">
        <v>11.4</v>
      </c>
    </row>
    <row r="18893" customFormat="false" ht="14.9" hidden="false" customHeight="false" outlineLevel="0" collapsed="false">
      <c r="B18893" s="3" t="n">
        <v>43597.1875</v>
      </c>
      <c r="C18893" s="1" t="n">
        <v>0</v>
      </c>
      <c r="D18893" s="1" t="n">
        <v>11.5</v>
      </c>
    </row>
    <row r="18894" customFormat="false" ht="14.9" hidden="false" customHeight="false" outlineLevel="0" collapsed="false">
      <c r="B18894" s="3" t="n">
        <v>43597.1944444445</v>
      </c>
      <c r="C18894" s="1" t="n">
        <v>0</v>
      </c>
      <c r="D18894" s="1" t="n">
        <v>12.1</v>
      </c>
    </row>
    <row r="18895" customFormat="false" ht="14.9" hidden="false" customHeight="false" outlineLevel="0" collapsed="false">
      <c r="B18895" s="3" t="n">
        <v>43597.2013888889</v>
      </c>
      <c r="C18895" s="1" t="n">
        <v>0</v>
      </c>
      <c r="D18895" s="1" t="n">
        <v>12.4</v>
      </c>
    </row>
    <row r="18896" customFormat="false" ht="14.9" hidden="false" customHeight="false" outlineLevel="0" collapsed="false">
      <c r="B18896" s="3" t="n">
        <v>43597.2083333333</v>
      </c>
      <c r="C18896" s="1" t="n">
        <v>0</v>
      </c>
      <c r="D18896" s="1" t="n">
        <v>12.6</v>
      </c>
    </row>
    <row r="18897" customFormat="false" ht="14.9" hidden="false" customHeight="false" outlineLevel="0" collapsed="false">
      <c r="B18897" s="3" t="n">
        <v>43597.2152777778</v>
      </c>
      <c r="C18897" s="1" t="n">
        <v>0</v>
      </c>
      <c r="D18897" s="1" t="n">
        <v>12.4</v>
      </c>
    </row>
    <row r="18898" customFormat="false" ht="14.9" hidden="false" customHeight="false" outlineLevel="0" collapsed="false">
      <c r="B18898" s="3" t="n">
        <v>43597.2222222222</v>
      </c>
      <c r="C18898" s="1" t="n">
        <v>0</v>
      </c>
      <c r="D18898" s="1" t="n">
        <v>11.9</v>
      </c>
    </row>
    <row r="18899" customFormat="false" ht="14.9" hidden="false" customHeight="false" outlineLevel="0" collapsed="false">
      <c r="B18899" s="3" t="n">
        <v>43597.2291666667</v>
      </c>
      <c r="C18899" s="1" t="n">
        <v>0</v>
      </c>
      <c r="D18899" s="1" t="n">
        <v>11.9</v>
      </c>
    </row>
    <row r="18900" customFormat="false" ht="14.9" hidden="false" customHeight="false" outlineLevel="0" collapsed="false">
      <c r="B18900" s="3" t="n">
        <v>43597.2361111111</v>
      </c>
      <c r="C18900" s="1" t="n">
        <v>0</v>
      </c>
      <c r="D18900" s="1" t="n">
        <v>11.7</v>
      </c>
    </row>
    <row r="18901" customFormat="false" ht="14.9" hidden="false" customHeight="false" outlineLevel="0" collapsed="false">
      <c r="B18901" s="3" t="n">
        <v>43597.2430555556</v>
      </c>
      <c r="C18901" s="1" t="n">
        <v>0</v>
      </c>
      <c r="D18901" s="1" t="n">
        <v>11.7</v>
      </c>
    </row>
    <row r="18902" customFormat="false" ht="14.9" hidden="false" customHeight="false" outlineLevel="0" collapsed="false">
      <c r="B18902" s="3" t="n">
        <v>43597.25</v>
      </c>
      <c r="C18902" s="1" t="n">
        <v>0</v>
      </c>
      <c r="D18902" s="1" t="n">
        <v>11.6</v>
      </c>
    </row>
    <row r="18903" customFormat="false" ht="14.9" hidden="false" customHeight="false" outlineLevel="0" collapsed="false">
      <c r="B18903" s="3" t="n">
        <v>43597.2569444444</v>
      </c>
      <c r="C18903" s="1" t="n">
        <v>0</v>
      </c>
      <c r="D18903" s="1" t="n">
        <v>11.7</v>
      </c>
    </row>
    <row r="18904" customFormat="false" ht="14.9" hidden="false" customHeight="false" outlineLevel="0" collapsed="false">
      <c r="B18904" s="3" t="n">
        <v>43597.2638888889</v>
      </c>
      <c r="C18904" s="1" t="n">
        <v>0</v>
      </c>
      <c r="D18904" s="1" t="n">
        <v>11.4</v>
      </c>
    </row>
    <row r="18905" customFormat="false" ht="14.9" hidden="false" customHeight="false" outlineLevel="0" collapsed="false">
      <c r="B18905" s="3" t="n">
        <v>43597.2708333333</v>
      </c>
      <c r="C18905" s="1" t="n">
        <v>0</v>
      </c>
      <c r="D18905" s="1" t="n">
        <v>11.7</v>
      </c>
    </row>
    <row r="18906" customFormat="false" ht="14.9" hidden="false" customHeight="false" outlineLevel="0" collapsed="false">
      <c r="B18906" s="3" t="n">
        <v>43597.2777777778</v>
      </c>
      <c r="C18906" s="1" t="n">
        <v>0</v>
      </c>
      <c r="D18906" s="1" t="n">
        <v>11.5</v>
      </c>
    </row>
    <row r="18907" customFormat="false" ht="14.9" hidden="false" customHeight="false" outlineLevel="0" collapsed="false">
      <c r="B18907" s="3" t="n">
        <v>43597.2847222222</v>
      </c>
      <c r="C18907" s="1" t="n">
        <v>0</v>
      </c>
      <c r="D18907" s="1" t="n">
        <v>11.2</v>
      </c>
    </row>
    <row r="18908" customFormat="false" ht="14.9" hidden="false" customHeight="false" outlineLevel="0" collapsed="false">
      <c r="B18908" s="3" t="n">
        <v>43597.2916666667</v>
      </c>
      <c r="C18908" s="1" t="n">
        <v>0</v>
      </c>
      <c r="D18908" s="1" t="n">
        <v>11.1</v>
      </c>
    </row>
    <row r="18909" customFormat="false" ht="14.9" hidden="false" customHeight="false" outlineLevel="0" collapsed="false">
      <c r="B18909" s="3" t="n">
        <v>43597.2986111111</v>
      </c>
      <c r="C18909" s="1" t="n">
        <v>0</v>
      </c>
      <c r="D18909" s="1" t="n">
        <v>11.7</v>
      </c>
    </row>
    <row r="18910" customFormat="false" ht="14.9" hidden="false" customHeight="false" outlineLevel="0" collapsed="false">
      <c r="B18910" s="3" t="n">
        <v>43597.3055555556</v>
      </c>
      <c r="C18910" s="1" t="n">
        <v>0</v>
      </c>
      <c r="D18910" s="1" t="n">
        <v>11.7</v>
      </c>
    </row>
    <row r="18911" customFormat="false" ht="14.9" hidden="false" customHeight="false" outlineLevel="0" collapsed="false">
      <c r="B18911" s="3" t="n">
        <v>43597.3125</v>
      </c>
      <c r="C18911" s="1" t="n">
        <v>0</v>
      </c>
      <c r="D18911" s="1" t="n">
        <v>11.5</v>
      </c>
    </row>
    <row r="18912" customFormat="false" ht="14.9" hidden="false" customHeight="false" outlineLevel="0" collapsed="false">
      <c r="B18912" s="3" t="n">
        <v>43597.3194444444</v>
      </c>
      <c r="C18912" s="1" t="n">
        <v>0</v>
      </c>
      <c r="D18912" s="1" t="n">
        <v>11.1</v>
      </c>
    </row>
    <row r="18913" customFormat="false" ht="14.9" hidden="false" customHeight="false" outlineLevel="0" collapsed="false">
      <c r="B18913" s="3" t="n">
        <v>43597.3263888889</v>
      </c>
      <c r="C18913" s="1" t="n">
        <v>0</v>
      </c>
      <c r="D18913" s="1" t="n">
        <v>10.8</v>
      </c>
    </row>
    <row r="18914" customFormat="false" ht="14.9" hidden="false" customHeight="false" outlineLevel="0" collapsed="false">
      <c r="B18914" s="3" t="n">
        <v>43597.3333333333</v>
      </c>
      <c r="C18914" s="1" t="n">
        <v>0</v>
      </c>
      <c r="D18914" s="1" t="n">
        <v>10.5</v>
      </c>
    </row>
    <row r="18915" customFormat="false" ht="14.9" hidden="false" customHeight="false" outlineLevel="0" collapsed="false">
      <c r="B18915" s="3" t="n">
        <v>43597.3402777778</v>
      </c>
      <c r="C18915" s="1" t="n">
        <v>0</v>
      </c>
      <c r="D18915" s="1" t="n">
        <v>10.7</v>
      </c>
    </row>
    <row r="18916" customFormat="false" ht="14.9" hidden="false" customHeight="false" outlineLevel="0" collapsed="false">
      <c r="B18916" s="3" t="n">
        <v>43597.3472222222</v>
      </c>
      <c r="C18916" s="1" t="n">
        <v>0</v>
      </c>
      <c r="D18916" s="1" t="n">
        <v>10.8</v>
      </c>
    </row>
    <row r="18917" customFormat="false" ht="14.9" hidden="false" customHeight="false" outlineLevel="0" collapsed="false">
      <c r="B18917" s="3" t="n">
        <v>43597.3541666667</v>
      </c>
      <c r="C18917" s="1" t="n">
        <v>0</v>
      </c>
      <c r="D18917" s="1" t="n">
        <v>10.9</v>
      </c>
    </row>
    <row r="18918" customFormat="false" ht="14.9" hidden="false" customHeight="false" outlineLevel="0" collapsed="false">
      <c r="B18918" s="3" t="n">
        <v>43597.3611111111</v>
      </c>
      <c r="C18918" s="1" t="n">
        <v>4</v>
      </c>
      <c r="D18918" s="1" t="n">
        <v>12.6</v>
      </c>
    </row>
    <row r="18919" customFormat="false" ht="14.9" hidden="false" customHeight="false" outlineLevel="0" collapsed="false">
      <c r="B18919" s="3" t="n">
        <v>43597.3680555556</v>
      </c>
      <c r="C18919" s="1" t="n">
        <v>5</v>
      </c>
      <c r="D18919" s="1" t="n">
        <v>13.2</v>
      </c>
    </row>
    <row r="18920" customFormat="false" ht="14.9" hidden="false" customHeight="false" outlineLevel="0" collapsed="false">
      <c r="B18920" s="3" t="n">
        <v>43597.375</v>
      </c>
      <c r="C18920" s="1" t="n">
        <v>30</v>
      </c>
      <c r="D18920" s="1" t="n">
        <v>13.8</v>
      </c>
    </row>
    <row r="18921" customFormat="false" ht="14.9" hidden="false" customHeight="false" outlineLevel="0" collapsed="false">
      <c r="B18921" s="3" t="n">
        <v>43597.3819444444</v>
      </c>
      <c r="C18921" s="1" t="n">
        <v>39</v>
      </c>
      <c r="D18921" s="1" t="n">
        <v>14.2</v>
      </c>
    </row>
    <row r="18922" customFormat="false" ht="14.9" hidden="false" customHeight="false" outlineLevel="0" collapsed="false">
      <c r="B18922" s="3" t="n">
        <v>43597.3888888889</v>
      </c>
      <c r="C18922" s="1" t="n">
        <v>347</v>
      </c>
      <c r="D18922" s="1" t="n">
        <v>15.6</v>
      </c>
    </row>
    <row r="18923" customFormat="false" ht="14.9" hidden="false" customHeight="false" outlineLevel="0" collapsed="false">
      <c r="B18923" s="3" t="n">
        <v>43597.3958333333</v>
      </c>
      <c r="C18923" s="1" t="n">
        <v>384</v>
      </c>
      <c r="D18923" s="1" t="n">
        <v>16.2</v>
      </c>
    </row>
    <row r="18924" customFormat="false" ht="14.9" hidden="false" customHeight="false" outlineLevel="0" collapsed="false">
      <c r="B18924" s="3" t="n">
        <v>43597.4027777778</v>
      </c>
      <c r="C18924" s="1" t="n">
        <v>422</v>
      </c>
      <c r="D18924" s="1" t="n">
        <v>17</v>
      </c>
    </row>
    <row r="18925" customFormat="false" ht="14.9" hidden="false" customHeight="false" outlineLevel="0" collapsed="false">
      <c r="B18925" s="3" t="n">
        <v>43597.4097222222</v>
      </c>
      <c r="C18925" s="1" t="n">
        <v>458</v>
      </c>
      <c r="D18925" s="1" t="n">
        <v>17.5</v>
      </c>
    </row>
    <row r="18926" customFormat="false" ht="14.9" hidden="false" customHeight="false" outlineLevel="0" collapsed="false">
      <c r="B18926" s="3" t="n">
        <v>43597.4166666667</v>
      </c>
      <c r="C18926" s="1" t="n">
        <v>492</v>
      </c>
      <c r="D18926" s="1" t="n">
        <v>17.6</v>
      </c>
    </row>
    <row r="18927" customFormat="false" ht="14.9" hidden="false" customHeight="false" outlineLevel="0" collapsed="false">
      <c r="B18927" s="3" t="n">
        <v>43597.4236111111</v>
      </c>
      <c r="C18927" s="1" t="n">
        <v>526</v>
      </c>
      <c r="D18927" s="1" t="n">
        <v>17.4</v>
      </c>
    </row>
    <row r="18928" customFormat="false" ht="14.9" hidden="false" customHeight="false" outlineLevel="0" collapsed="false">
      <c r="B18928" s="3" t="n">
        <v>43597.4305555556</v>
      </c>
      <c r="C18928" s="1" t="n">
        <v>559</v>
      </c>
      <c r="D18928" s="1" t="n">
        <v>17.7</v>
      </c>
    </row>
    <row r="18929" customFormat="false" ht="14.9" hidden="false" customHeight="false" outlineLevel="0" collapsed="false">
      <c r="B18929" s="3" t="n">
        <v>43597.4375</v>
      </c>
      <c r="C18929" s="1" t="n">
        <v>596</v>
      </c>
      <c r="D18929" s="1" t="n">
        <v>18.2</v>
      </c>
    </row>
    <row r="18930" customFormat="false" ht="14.9" hidden="false" customHeight="false" outlineLevel="0" collapsed="false">
      <c r="B18930" s="3" t="n">
        <v>43597.4444444445</v>
      </c>
      <c r="C18930" s="1" t="n">
        <v>633</v>
      </c>
      <c r="D18930" s="1" t="n">
        <v>18.7</v>
      </c>
    </row>
    <row r="18931" customFormat="false" ht="14.9" hidden="false" customHeight="false" outlineLevel="0" collapsed="false">
      <c r="B18931" s="3" t="n">
        <v>43597.4513888889</v>
      </c>
      <c r="C18931" s="1" t="n">
        <v>667</v>
      </c>
      <c r="D18931" s="1" t="n">
        <v>18.5</v>
      </c>
    </row>
    <row r="18932" customFormat="false" ht="14.9" hidden="false" customHeight="false" outlineLevel="0" collapsed="false">
      <c r="B18932" s="3" t="n">
        <v>43597.4583333333</v>
      </c>
      <c r="C18932" s="1" t="n">
        <v>702</v>
      </c>
      <c r="D18932" s="1" t="n">
        <v>18.8</v>
      </c>
    </row>
    <row r="18933" customFormat="false" ht="14.9" hidden="false" customHeight="false" outlineLevel="0" collapsed="false">
      <c r="B18933" s="3" t="n">
        <v>43597.4652777778</v>
      </c>
      <c r="C18933" s="1" t="n">
        <v>489</v>
      </c>
      <c r="D18933" s="1" t="n">
        <v>18.1</v>
      </c>
    </row>
    <row r="18934" customFormat="false" ht="14.9" hidden="false" customHeight="false" outlineLevel="0" collapsed="false">
      <c r="B18934" s="3" t="n">
        <v>43597.4722222222</v>
      </c>
      <c r="C18934" s="1" t="n">
        <v>550</v>
      </c>
      <c r="D18934" s="1" t="n">
        <v>18.2</v>
      </c>
    </row>
    <row r="18935" customFormat="false" ht="14.9" hidden="false" customHeight="false" outlineLevel="0" collapsed="false">
      <c r="B18935" s="3" t="n">
        <v>43597.4791666667</v>
      </c>
      <c r="C18935" s="1" t="n">
        <v>561</v>
      </c>
      <c r="D18935" s="1" t="n">
        <v>18.5</v>
      </c>
    </row>
    <row r="18936" customFormat="false" ht="14.9" hidden="false" customHeight="false" outlineLevel="0" collapsed="false">
      <c r="B18936" s="3" t="n">
        <v>43597.4861111111</v>
      </c>
      <c r="C18936" s="1" t="n">
        <v>457</v>
      </c>
      <c r="D18936" s="1" t="n">
        <v>18.3</v>
      </c>
    </row>
    <row r="18937" customFormat="false" ht="14.9" hidden="false" customHeight="false" outlineLevel="0" collapsed="false">
      <c r="B18937" s="3" t="n">
        <v>43597.4930555556</v>
      </c>
      <c r="C18937" s="1" t="n">
        <v>610</v>
      </c>
      <c r="D18937" s="1" t="n">
        <v>18.3</v>
      </c>
    </row>
    <row r="18938" customFormat="false" ht="14.9" hidden="false" customHeight="false" outlineLevel="0" collapsed="false">
      <c r="B18938" s="3" t="n">
        <v>43597.5</v>
      </c>
      <c r="C18938" s="1" t="n">
        <v>729</v>
      </c>
      <c r="D18938" s="1" t="n">
        <v>18.7</v>
      </c>
    </row>
    <row r="18939" customFormat="false" ht="14.9" hidden="false" customHeight="false" outlineLevel="0" collapsed="false">
      <c r="B18939" s="3" t="n">
        <v>43597.5069444444</v>
      </c>
      <c r="C18939" s="1" t="n">
        <v>812</v>
      </c>
      <c r="D18939" s="1" t="n">
        <v>19.4</v>
      </c>
    </row>
    <row r="18940" customFormat="false" ht="14.9" hidden="false" customHeight="false" outlineLevel="0" collapsed="false">
      <c r="B18940" s="3" t="n">
        <v>43597.5138888889</v>
      </c>
      <c r="C18940" s="1" t="n">
        <v>807</v>
      </c>
      <c r="D18940" s="1" t="n">
        <v>19.9</v>
      </c>
    </row>
    <row r="18941" customFormat="false" ht="14.9" hidden="false" customHeight="false" outlineLevel="0" collapsed="false">
      <c r="B18941" s="3" t="n">
        <v>43597.5208333333</v>
      </c>
      <c r="C18941" s="1" t="n">
        <v>794</v>
      </c>
      <c r="D18941" s="1" t="n">
        <v>19.9</v>
      </c>
    </row>
    <row r="18942" customFormat="false" ht="14.9" hidden="false" customHeight="false" outlineLevel="0" collapsed="false">
      <c r="B18942" s="3" t="n">
        <v>43597.5277777778</v>
      </c>
      <c r="C18942" s="1" t="n">
        <v>596</v>
      </c>
      <c r="D18942" s="1" t="n">
        <v>19.9</v>
      </c>
    </row>
    <row r="18943" customFormat="false" ht="14.9" hidden="false" customHeight="false" outlineLevel="0" collapsed="false">
      <c r="B18943" s="3" t="n">
        <v>43597.5347222222</v>
      </c>
      <c r="C18943" s="1" t="n">
        <v>805</v>
      </c>
      <c r="D18943" s="1" t="n">
        <v>20.5</v>
      </c>
    </row>
    <row r="18944" customFormat="false" ht="14.9" hidden="false" customHeight="false" outlineLevel="0" collapsed="false">
      <c r="B18944" s="3" t="n">
        <v>43597.5416666667</v>
      </c>
      <c r="C18944" s="1" t="n">
        <v>803</v>
      </c>
      <c r="D18944" s="1" t="n">
        <v>20.3</v>
      </c>
    </row>
    <row r="18945" customFormat="false" ht="14.9" hidden="false" customHeight="false" outlineLevel="0" collapsed="false">
      <c r="B18945" s="3" t="n">
        <v>43597.5486111111</v>
      </c>
      <c r="C18945" s="1" t="n">
        <v>801</v>
      </c>
      <c r="D18945" s="1" t="n">
        <v>20.2</v>
      </c>
    </row>
    <row r="18946" customFormat="false" ht="14.9" hidden="false" customHeight="false" outlineLevel="0" collapsed="false">
      <c r="B18946" s="3" t="n">
        <v>43597.5555555556</v>
      </c>
      <c r="C18946" s="1" t="n">
        <v>749</v>
      </c>
      <c r="D18946" s="1" t="n">
        <v>20.9</v>
      </c>
    </row>
    <row r="18947" customFormat="false" ht="14.9" hidden="false" customHeight="false" outlineLevel="0" collapsed="false">
      <c r="B18947" s="3" t="n">
        <v>43597.5625</v>
      </c>
      <c r="C18947" s="1" t="n">
        <v>641</v>
      </c>
      <c r="D18947" s="1" t="n">
        <v>20.9</v>
      </c>
    </row>
    <row r="18948" customFormat="false" ht="14.9" hidden="false" customHeight="false" outlineLevel="0" collapsed="false">
      <c r="B18948" s="3" t="n">
        <v>43597.5694444444</v>
      </c>
      <c r="C18948" s="1" t="n">
        <v>778</v>
      </c>
      <c r="D18948" s="1" t="n">
        <v>21.1</v>
      </c>
    </row>
    <row r="18949" customFormat="false" ht="14.9" hidden="false" customHeight="false" outlineLevel="0" collapsed="false">
      <c r="B18949" s="3" t="n">
        <v>43597.5763888889</v>
      </c>
      <c r="C18949" s="1" t="n">
        <v>772</v>
      </c>
      <c r="D18949" s="1" t="n">
        <v>21.2</v>
      </c>
    </row>
    <row r="18950" customFormat="false" ht="14.9" hidden="false" customHeight="false" outlineLevel="0" collapsed="false">
      <c r="B18950" s="3" t="n">
        <v>43597.5833333333</v>
      </c>
      <c r="C18950" s="1" t="n">
        <v>752</v>
      </c>
      <c r="D18950" s="1" t="n">
        <v>21.2</v>
      </c>
    </row>
    <row r="18951" customFormat="false" ht="14.9" hidden="false" customHeight="false" outlineLevel="0" collapsed="false">
      <c r="B18951" s="3" t="n">
        <v>43597.5902777778</v>
      </c>
      <c r="C18951" s="1" t="n">
        <v>731</v>
      </c>
      <c r="D18951" s="1" t="n">
        <v>21.5</v>
      </c>
    </row>
    <row r="18952" customFormat="false" ht="14.9" hidden="false" customHeight="false" outlineLevel="0" collapsed="false">
      <c r="B18952" s="3" t="n">
        <v>43597.5972222222</v>
      </c>
      <c r="C18952" s="1" t="n">
        <v>712</v>
      </c>
      <c r="D18952" s="1" t="n">
        <v>21.9</v>
      </c>
    </row>
    <row r="18953" customFormat="false" ht="14.9" hidden="false" customHeight="false" outlineLevel="0" collapsed="false">
      <c r="B18953" s="3" t="n">
        <v>43597.6041666667</v>
      </c>
      <c r="C18953" s="1" t="n">
        <v>692</v>
      </c>
      <c r="D18953" s="1" t="n">
        <v>21.9</v>
      </c>
    </row>
    <row r="18954" customFormat="false" ht="14.9" hidden="false" customHeight="false" outlineLevel="0" collapsed="false">
      <c r="B18954" s="3" t="n">
        <v>43597.6111111111</v>
      </c>
      <c r="C18954" s="1" t="n">
        <v>670</v>
      </c>
      <c r="D18954" s="1" t="n">
        <v>22</v>
      </c>
    </row>
    <row r="18955" customFormat="false" ht="14.9" hidden="false" customHeight="false" outlineLevel="0" collapsed="false">
      <c r="B18955" s="3" t="n">
        <v>43597.6180555556</v>
      </c>
      <c r="C18955" s="1" t="n">
        <v>646</v>
      </c>
      <c r="D18955" s="1" t="n">
        <v>22.3</v>
      </c>
    </row>
    <row r="18956" customFormat="false" ht="14.9" hidden="false" customHeight="false" outlineLevel="0" collapsed="false">
      <c r="B18956" s="3" t="n">
        <v>43597.625</v>
      </c>
      <c r="C18956" s="1" t="n">
        <v>623</v>
      </c>
      <c r="D18956" s="1" t="n">
        <v>22.1</v>
      </c>
    </row>
    <row r="18957" customFormat="false" ht="14.9" hidden="false" customHeight="false" outlineLevel="0" collapsed="false">
      <c r="B18957" s="3" t="n">
        <v>43597.6319444444</v>
      </c>
      <c r="C18957" s="1" t="n">
        <v>596</v>
      </c>
      <c r="D18957" s="1" t="n">
        <v>22.2</v>
      </c>
    </row>
    <row r="18958" customFormat="false" ht="14.9" hidden="false" customHeight="false" outlineLevel="0" collapsed="false">
      <c r="B18958" s="3" t="n">
        <v>43597.6388888889</v>
      </c>
      <c r="C18958" s="1" t="n">
        <v>570</v>
      </c>
      <c r="D18958" s="1" t="n">
        <v>22.1</v>
      </c>
    </row>
    <row r="18959" customFormat="false" ht="14.9" hidden="false" customHeight="false" outlineLevel="0" collapsed="false">
      <c r="B18959" s="3" t="n">
        <v>43597.6458333333</v>
      </c>
      <c r="C18959" s="1" t="n">
        <v>542</v>
      </c>
      <c r="D18959" s="1" t="n">
        <v>22.6</v>
      </c>
    </row>
    <row r="18960" customFormat="false" ht="14.9" hidden="false" customHeight="false" outlineLevel="0" collapsed="false">
      <c r="B18960" s="3" t="n">
        <v>43597.6527777778</v>
      </c>
      <c r="C18960" s="1" t="n">
        <v>505</v>
      </c>
      <c r="D18960" s="1" t="n">
        <v>22.3</v>
      </c>
    </row>
    <row r="18961" customFormat="false" ht="14.9" hidden="false" customHeight="false" outlineLevel="0" collapsed="false">
      <c r="B18961" s="3" t="n">
        <v>43597.6597222222</v>
      </c>
      <c r="C18961" s="1" t="n">
        <v>267</v>
      </c>
      <c r="D18961" s="1" t="n">
        <v>21.2</v>
      </c>
    </row>
    <row r="18962" customFormat="false" ht="14.9" hidden="false" customHeight="false" outlineLevel="0" collapsed="false">
      <c r="B18962" s="3" t="n">
        <v>43597.6666666667</v>
      </c>
      <c r="C18962" s="1" t="n">
        <v>396</v>
      </c>
      <c r="D18962" s="1" t="n">
        <v>20.9</v>
      </c>
    </row>
    <row r="18963" customFormat="false" ht="14.9" hidden="false" customHeight="false" outlineLevel="0" collapsed="false">
      <c r="B18963" s="3" t="n">
        <v>43597.6736111111</v>
      </c>
      <c r="C18963" s="1" t="n">
        <v>363</v>
      </c>
      <c r="D18963" s="1" t="n">
        <v>20.7</v>
      </c>
    </row>
    <row r="18964" customFormat="false" ht="14.9" hidden="false" customHeight="false" outlineLevel="0" collapsed="false">
      <c r="B18964" s="3" t="n">
        <v>43597.6805555556</v>
      </c>
      <c r="C18964" s="1" t="n">
        <v>205</v>
      </c>
      <c r="D18964" s="1" t="n">
        <v>20.5</v>
      </c>
    </row>
    <row r="18965" customFormat="false" ht="14.9" hidden="false" customHeight="false" outlineLevel="0" collapsed="false">
      <c r="B18965" s="3" t="n">
        <v>43597.6875</v>
      </c>
      <c r="C18965" s="1" t="n">
        <v>42</v>
      </c>
      <c r="D18965" s="1" t="n">
        <v>20.3</v>
      </c>
    </row>
    <row r="18966" customFormat="false" ht="14.9" hidden="false" customHeight="false" outlineLevel="0" collapsed="false">
      <c r="B18966" s="3" t="n">
        <v>43597.6944444445</v>
      </c>
      <c r="C18966" s="1" t="n">
        <v>29</v>
      </c>
      <c r="D18966" s="1" t="n">
        <v>19.9</v>
      </c>
    </row>
    <row r="18967" customFormat="false" ht="14.9" hidden="false" customHeight="false" outlineLevel="0" collapsed="false">
      <c r="B18967" s="3" t="n">
        <v>43597.7013888889</v>
      </c>
      <c r="C18967" s="1" t="n">
        <v>34</v>
      </c>
      <c r="D18967" s="1" t="n">
        <v>19.7</v>
      </c>
    </row>
    <row r="18968" customFormat="false" ht="14.9" hidden="false" customHeight="false" outlineLevel="0" collapsed="false">
      <c r="B18968" s="3" t="n">
        <v>43597.7083333333</v>
      </c>
      <c r="C18968" s="1" t="n">
        <v>27</v>
      </c>
      <c r="D18968" s="1" t="n">
        <v>19.7</v>
      </c>
    </row>
    <row r="18969" customFormat="false" ht="14.9" hidden="false" customHeight="false" outlineLevel="0" collapsed="false">
      <c r="B18969" s="3" t="n">
        <v>43597.7152777778</v>
      </c>
      <c r="C18969" s="1" t="n">
        <v>25</v>
      </c>
      <c r="D18969" s="1" t="n">
        <v>19.4</v>
      </c>
    </row>
    <row r="18970" customFormat="false" ht="14.9" hidden="false" customHeight="false" outlineLevel="0" collapsed="false">
      <c r="B18970" s="3" t="n">
        <v>43597.7222222222</v>
      </c>
      <c r="C18970" s="1" t="n">
        <v>27</v>
      </c>
      <c r="D18970" s="1" t="n">
        <v>19.3</v>
      </c>
    </row>
    <row r="18971" customFormat="false" ht="14.9" hidden="false" customHeight="false" outlineLevel="0" collapsed="false">
      <c r="B18971" s="3" t="n">
        <v>43597.7291666667</v>
      </c>
      <c r="C18971" s="1" t="n">
        <v>28</v>
      </c>
      <c r="D18971" s="1" t="n">
        <v>19.1</v>
      </c>
    </row>
    <row r="18972" customFormat="false" ht="14.9" hidden="false" customHeight="false" outlineLevel="0" collapsed="false">
      <c r="B18972" s="3" t="n">
        <v>43597.7361111111</v>
      </c>
      <c r="C18972" s="1" t="n">
        <v>16</v>
      </c>
      <c r="D18972" s="1" t="n">
        <v>19.1</v>
      </c>
    </row>
    <row r="18973" customFormat="false" ht="14.9" hidden="false" customHeight="false" outlineLevel="0" collapsed="false">
      <c r="B18973" s="3" t="n">
        <v>43597.7430555556</v>
      </c>
      <c r="C18973" s="1" t="n">
        <v>1</v>
      </c>
      <c r="D18973" s="1" t="n">
        <v>19</v>
      </c>
    </row>
    <row r="18974" customFormat="false" ht="14.9" hidden="false" customHeight="false" outlineLevel="0" collapsed="false">
      <c r="B18974" s="3" t="n">
        <v>43597.75</v>
      </c>
      <c r="C18974" s="1" t="n">
        <v>0</v>
      </c>
      <c r="D18974" s="1" t="n">
        <v>18.7</v>
      </c>
    </row>
    <row r="18975" customFormat="false" ht="14.9" hidden="false" customHeight="false" outlineLevel="0" collapsed="false">
      <c r="B18975" s="3" t="n">
        <v>43597.7569444444</v>
      </c>
      <c r="C18975" s="1" t="n">
        <v>0</v>
      </c>
      <c r="D18975" s="1" t="n">
        <v>18.7</v>
      </c>
    </row>
    <row r="18976" customFormat="false" ht="14.9" hidden="false" customHeight="false" outlineLevel="0" collapsed="false">
      <c r="B18976" s="3" t="n">
        <v>43597.7638888889</v>
      </c>
      <c r="C18976" s="1" t="n">
        <v>0</v>
      </c>
      <c r="D18976" s="1" t="n">
        <v>18.7</v>
      </c>
    </row>
    <row r="18977" customFormat="false" ht="14.9" hidden="false" customHeight="false" outlineLevel="0" collapsed="false">
      <c r="B18977" s="3" t="n">
        <v>43597.7708333333</v>
      </c>
      <c r="C18977" s="1" t="n">
        <v>0</v>
      </c>
      <c r="D18977" s="1" t="n">
        <v>18.6</v>
      </c>
    </row>
    <row r="18978" customFormat="false" ht="14.9" hidden="false" customHeight="false" outlineLevel="0" collapsed="false">
      <c r="B18978" s="3" t="n">
        <v>43597.7777777778</v>
      </c>
      <c r="C18978" s="1" t="n">
        <v>0</v>
      </c>
      <c r="D18978" s="1" t="n">
        <v>18.4</v>
      </c>
    </row>
    <row r="18979" customFormat="false" ht="14.9" hidden="false" customHeight="false" outlineLevel="0" collapsed="false">
      <c r="B18979" s="3" t="n">
        <v>43597.7847222222</v>
      </c>
      <c r="C18979" s="1" t="n">
        <v>0</v>
      </c>
      <c r="D18979" s="1" t="n">
        <v>18.3</v>
      </c>
    </row>
    <row r="18980" customFormat="false" ht="14.9" hidden="false" customHeight="false" outlineLevel="0" collapsed="false">
      <c r="B18980" s="3" t="n">
        <v>43597.7916666667</v>
      </c>
      <c r="C18980" s="1" t="n">
        <v>0</v>
      </c>
      <c r="D18980" s="1" t="n">
        <v>17.8</v>
      </c>
    </row>
    <row r="18981" customFormat="false" ht="14.9" hidden="false" customHeight="false" outlineLevel="0" collapsed="false">
      <c r="B18981" s="3" t="n">
        <v>43597.7986111111</v>
      </c>
      <c r="C18981" s="1" t="n">
        <v>0</v>
      </c>
      <c r="D18981" s="1" t="n">
        <v>17.5</v>
      </c>
    </row>
    <row r="18982" customFormat="false" ht="14.9" hidden="false" customHeight="false" outlineLevel="0" collapsed="false">
      <c r="B18982" s="3" t="n">
        <v>43597.8055555556</v>
      </c>
      <c r="C18982" s="1" t="n">
        <v>0</v>
      </c>
      <c r="D18982" s="1" t="n">
        <v>17.4</v>
      </c>
    </row>
    <row r="18983" customFormat="false" ht="14.9" hidden="false" customHeight="false" outlineLevel="0" collapsed="false">
      <c r="B18983" s="3" t="n">
        <v>43597.8125</v>
      </c>
      <c r="C18983" s="1" t="n">
        <v>0</v>
      </c>
      <c r="D18983" s="1" t="n">
        <v>17</v>
      </c>
    </row>
    <row r="18984" customFormat="false" ht="14.9" hidden="false" customHeight="false" outlineLevel="0" collapsed="false">
      <c r="B18984" s="3" t="n">
        <v>43597.8194444444</v>
      </c>
      <c r="C18984" s="1" t="n">
        <v>0</v>
      </c>
      <c r="D18984" s="1" t="n">
        <v>16.6</v>
      </c>
    </row>
    <row r="18985" customFormat="false" ht="14.9" hidden="false" customHeight="false" outlineLevel="0" collapsed="false">
      <c r="B18985" s="3" t="n">
        <v>43597.8263888889</v>
      </c>
      <c r="C18985" s="1" t="n">
        <v>0</v>
      </c>
      <c r="D18985" s="1" t="n">
        <v>16.9</v>
      </c>
    </row>
    <row r="18986" customFormat="false" ht="14.9" hidden="false" customHeight="false" outlineLevel="0" collapsed="false">
      <c r="B18986" s="3" t="n">
        <v>43597.8333333333</v>
      </c>
      <c r="C18986" s="1" t="n">
        <v>0</v>
      </c>
      <c r="D18986" s="1" t="n">
        <v>17.5</v>
      </c>
    </row>
    <row r="18987" customFormat="false" ht="14.9" hidden="false" customHeight="false" outlineLevel="0" collapsed="false">
      <c r="B18987" s="3" t="n">
        <v>43597.8402777778</v>
      </c>
      <c r="C18987" s="1" t="n">
        <v>0</v>
      </c>
      <c r="D18987" s="1" t="n">
        <v>17.4</v>
      </c>
    </row>
    <row r="18988" customFormat="false" ht="14.9" hidden="false" customHeight="false" outlineLevel="0" collapsed="false">
      <c r="B18988" s="3" t="n">
        <v>43597.8472222222</v>
      </c>
      <c r="C18988" s="1" t="n">
        <v>0</v>
      </c>
      <c r="D18988" s="1" t="n">
        <v>17.2</v>
      </c>
    </row>
    <row r="18989" customFormat="false" ht="14.9" hidden="false" customHeight="false" outlineLevel="0" collapsed="false">
      <c r="B18989" s="3" t="n">
        <v>43597.8541666667</v>
      </c>
      <c r="C18989" s="1" t="n">
        <v>0</v>
      </c>
      <c r="D18989" s="1" t="n">
        <v>16.9</v>
      </c>
    </row>
    <row r="18990" customFormat="false" ht="14.9" hidden="false" customHeight="false" outlineLevel="0" collapsed="false">
      <c r="B18990" s="3" t="n">
        <v>43597.8611111111</v>
      </c>
      <c r="C18990" s="1" t="n">
        <v>0</v>
      </c>
      <c r="D18990" s="1" t="n">
        <v>16.7</v>
      </c>
    </row>
    <row r="18991" customFormat="false" ht="14.9" hidden="false" customHeight="false" outlineLevel="0" collapsed="false">
      <c r="B18991" s="3" t="n">
        <v>43597.8680555556</v>
      </c>
      <c r="C18991" s="1" t="n">
        <v>0</v>
      </c>
      <c r="D18991" s="1" t="n">
        <v>16.5</v>
      </c>
    </row>
    <row r="18992" customFormat="false" ht="14.9" hidden="false" customHeight="false" outlineLevel="0" collapsed="false">
      <c r="B18992" s="3" t="n">
        <v>43597.875</v>
      </c>
      <c r="C18992" s="1" t="n">
        <v>0</v>
      </c>
      <c r="D18992" s="1" t="n">
        <v>16.4</v>
      </c>
    </row>
    <row r="18993" customFormat="false" ht="14.9" hidden="false" customHeight="false" outlineLevel="0" collapsed="false">
      <c r="B18993" s="3" t="n">
        <v>43597.8819444444</v>
      </c>
      <c r="C18993" s="1" t="n">
        <v>0</v>
      </c>
      <c r="D18993" s="1" t="n">
        <v>16.3</v>
      </c>
    </row>
    <row r="18994" customFormat="false" ht="14.9" hidden="false" customHeight="false" outlineLevel="0" collapsed="false">
      <c r="B18994" s="3" t="n">
        <v>43597.8888888889</v>
      </c>
      <c r="C18994" s="1" t="n">
        <v>0</v>
      </c>
      <c r="D18994" s="1" t="n">
        <v>16.3</v>
      </c>
    </row>
    <row r="18995" customFormat="false" ht="14.9" hidden="false" customHeight="false" outlineLevel="0" collapsed="false">
      <c r="B18995" s="3" t="n">
        <v>43597.8958333333</v>
      </c>
      <c r="C18995" s="1" t="n">
        <v>0</v>
      </c>
      <c r="D18995" s="1" t="n">
        <v>16.2</v>
      </c>
    </row>
    <row r="18996" customFormat="false" ht="14.9" hidden="false" customHeight="false" outlineLevel="0" collapsed="false">
      <c r="B18996" s="3" t="n">
        <v>43597.9027777778</v>
      </c>
      <c r="C18996" s="1" t="n">
        <v>0</v>
      </c>
      <c r="D18996" s="1" t="n">
        <v>16.2</v>
      </c>
    </row>
    <row r="18997" customFormat="false" ht="14.9" hidden="false" customHeight="false" outlineLevel="0" collapsed="false">
      <c r="B18997" s="3" t="n">
        <v>43597.9097222222</v>
      </c>
      <c r="C18997" s="1" t="n">
        <v>0</v>
      </c>
      <c r="D18997" s="1" t="n">
        <v>16.1</v>
      </c>
    </row>
    <row r="18998" customFormat="false" ht="14.9" hidden="false" customHeight="false" outlineLevel="0" collapsed="false">
      <c r="B18998" s="3" t="n">
        <v>43597.9166666667</v>
      </c>
      <c r="C18998" s="1" t="n">
        <v>0</v>
      </c>
      <c r="D18998" s="1" t="n">
        <v>16</v>
      </c>
    </row>
    <row r="18999" customFormat="false" ht="14.9" hidden="false" customHeight="false" outlineLevel="0" collapsed="false">
      <c r="B18999" s="3" t="n">
        <v>43597.9236111111</v>
      </c>
      <c r="C18999" s="1" t="n">
        <v>0</v>
      </c>
      <c r="D18999" s="1" t="n">
        <v>15.9</v>
      </c>
    </row>
    <row r="19000" customFormat="false" ht="14.9" hidden="false" customHeight="false" outlineLevel="0" collapsed="false">
      <c r="B19000" s="3" t="n">
        <v>43597.9305555556</v>
      </c>
      <c r="C19000" s="1" t="n">
        <v>0</v>
      </c>
      <c r="D19000" s="1" t="n">
        <v>15.8</v>
      </c>
    </row>
    <row r="19001" customFormat="false" ht="14.9" hidden="false" customHeight="false" outlineLevel="0" collapsed="false">
      <c r="B19001" s="3" t="n">
        <v>43597.9375</v>
      </c>
      <c r="C19001" s="1" t="n">
        <v>0</v>
      </c>
      <c r="D19001" s="1" t="n">
        <v>15.6</v>
      </c>
    </row>
    <row r="19002" customFormat="false" ht="14.9" hidden="false" customHeight="false" outlineLevel="0" collapsed="false">
      <c r="B19002" s="3" t="n">
        <v>43597.9444444445</v>
      </c>
      <c r="C19002" s="1" t="n">
        <v>0</v>
      </c>
      <c r="D19002" s="1" t="n">
        <v>15.4</v>
      </c>
    </row>
    <row r="19003" customFormat="false" ht="14.9" hidden="false" customHeight="false" outlineLevel="0" collapsed="false">
      <c r="B19003" s="3" t="n">
        <v>43597.9513888889</v>
      </c>
      <c r="C19003" s="1" t="n">
        <v>0</v>
      </c>
      <c r="D19003" s="1" t="n">
        <v>15.5</v>
      </c>
    </row>
    <row r="19004" customFormat="false" ht="14.9" hidden="false" customHeight="false" outlineLevel="0" collapsed="false">
      <c r="B19004" s="3" t="n">
        <v>43597.9583333333</v>
      </c>
      <c r="C19004" s="1" t="n">
        <v>0</v>
      </c>
      <c r="D19004" s="1" t="n">
        <v>15.3</v>
      </c>
    </row>
    <row r="19005" customFormat="false" ht="14.9" hidden="false" customHeight="false" outlineLevel="0" collapsed="false">
      <c r="B19005" s="3" t="n">
        <v>43597.9652777778</v>
      </c>
      <c r="C19005" s="1" t="n">
        <v>0</v>
      </c>
      <c r="D19005" s="1" t="n">
        <v>14.8</v>
      </c>
    </row>
    <row r="19006" customFormat="false" ht="14.9" hidden="false" customHeight="false" outlineLevel="0" collapsed="false">
      <c r="B19006" s="3" t="n">
        <v>43597.9722222222</v>
      </c>
      <c r="C19006" s="1" t="n">
        <v>0</v>
      </c>
      <c r="D19006" s="1" t="n">
        <v>14.8</v>
      </c>
    </row>
    <row r="19007" customFormat="false" ht="14.9" hidden="false" customHeight="false" outlineLevel="0" collapsed="false">
      <c r="B19007" s="3" t="n">
        <v>43597.9791666667</v>
      </c>
      <c r="C19007" s="1" t="n">
        <v>0</v>
      </c>
      <c r="D19007" s="1" t="n">
        <v>14.3</v>
      </c>
    </row>
    <row r="19008" customFormat="false" ht="14.9" hidden="false" customHeight="false" outlineLevel="0" collapsed="false">
      <c r="B19008" s="3" t="n">
        <v>43597.9861111111</v>
      </c>
      <c r="C19008" s="1" t="n">
        <v>0</v>
      </c>
      <c r="D19008" s="1" t="n">
        <v>13.9</v>
      </c>
    </row>
    <row r="19009" customFormat="false" ht="14.9" hidden="false" customHeight="false" outlineLevel="0" collapsed="false">
      <c r="B19009" s="3" t="n">
        <v>43597.9930555556</v>
      </c>
      <c r="C19009" s="1" t="n">
        <v>0</v>
      </c>
      <c r="D19009" s="1" t="n">
        <v>13.6</v>
      </c>
    </row>
    <row r="19010" customFormat="false" ht="14.9" hidden="false" customHeight="false" outlineLevel="0" collapsed="false">
      <c r="B19010" s="3" t="n">
        <v>43598</v>
      </c>
      <c r="C19010" s="1" t="n">
        <v>0</v>
      </c>
      <c r="D19010" s="1" t="n">
        <v>13.5</v>
      </c>
    </row>
    <row r="19011" customFormat="false" ht="14.9" hidden="false" customHeight="false" outlineLevel="0" collapsed="false">
      <c r="B19011" s="3" t="n">
        <v>43598.0069444445</v>
      </c>
      <c r="C19011" s="1" t="n">
        <v>0</v>
      </c>
      <c r="D19011" s="1" t="n">
        <v>13.9</v>
      </c>
    </row>
    <row r="19012" customFormat="false" ht="14.9" hidden="false" customHeight="false" outlineLevel="0" collapsed="false">
      <c r="B19012" s="3" t="n">
        <v>43598.0138888889</v>
      </c>
      <c r="C19012" s="1" t="n">
        <v>0</v>
      </c>
      <c r="D19012" s="1" t="n">
        <v>13.6</v>
      </c>
    </row>
    <row r="19013" customFormat="false" ht="14.9" hidden="false" customHeight="false" outlineLevel="0" collapsed="false">
      <c r="B19013" s="3" t="n">
        <v>43598.0208333333</v>
      </c>
      <c r="C19013" s="1" t="n">
        <v>0</v>
      </c>
      <c r="D19013" s="1" t="n">
        <v>13.8</v>
      </c>
    </row>
    <row r="19014" customFormat="false" ht="14.9" hidden="false" customHeight="false" outlineLevel="0" collapsed="false">
      <c r="B19014" s="3" t="n">
        <v>43598.0277777778</v>
      </c>
      <c r="C19014" s="1" t="n">
        <v>0</v>
      </c>
      <c r="D19014" s="1" t="n">
        <v>14.2</v>
      </c>
    </row>
    <row r="19015" customFormat="false" ht="14.9" hidden="false" customHeight="false" outlineLevel="0" collapsed="false">
      <c r="B19015" s="3" t="n">
        <v>43598.0347222222</v>
      </c>
      <c r="C19015" s="1" t="n">
        <v>0</v>
      </c>
      <c r="D19015" s="1" t="n">
        <v>14.5</v>
      </c>
    </row>
    <row r="19016" customFormat="false" ht="14.9" hidden="false" customHeight="false" outlineLevel="0" collapsed="false">
      <c r="B19016" s="3" t="n">
        <v>43598.0416666667</v>
      </c>
      <c r="C19016" s="1" t="n">
        <v>0</v>
      </c>
      <c r="D19016" s="1" t="n">
        <v>14.6</v>
      </c>
    </row>
    <row r="19017" customFormat="false" ht="14.9" hidden="false" customHeight="false" outlineLevel="0" collapsed="false">
      <c r="B19017" s="3" t="n">
        <v>43598.0486111111</v>
      </c>
      <c r="C19017" s="1" t="n">
        <v>0</v>
      </c>
      <c r="D19017" s="1" t="n">
        <v>14.2</v>
      </c>
    </row>
    <row r="19018" customFormat="false" ht="14.9" hidden="false" customHeight="false" outlineLevel="0" collapsed="false">
      <c r="B19018" s="3" t="n">
        <v>43598.0555555556</v>
      </c>
      <c r="C19018" s="1" t="n">
        <v>0</v>
      </c>
      <c r="D19018" s="1" t="n">
        <v>13.6</v>
      </c>
    </row>
    <row r="19019" customFormat="false" ht="14.9" hidden="false" customHeight="false" outlineLevel="0" collapsed="false">
      <c r="B19019" s="3" t="n">
        <v>43598.0625</v>
      </c>
      <c r="C19019" s="1" t="n">
        <v>0</v>
      </c>
      <c r="D19019" s="1" t="n">
        <v>13.4</v>
      </c>
    </row>
    <row r="19020" customFormat="false" ht="14.9" hidden="false" customHeight="false" outlineLevel="0" collapsed="false">
      <c r="B19020" s="3" t="n">
        <v>43598.0694444444</v>
      </c>
      <c r="C19020" s="1" t="n">
        <v>0</v>
      </c>
      <c r="D19020" s="1" t="n">
        <v>13.2</v>
      </c>
    </row>
    <row r="19021" customFormat="false" ht="14.9" hidden="false" customHeight="false" outlineLevel="0" collapsed="false">
      <c r="B19021" s="3" t="n">
        <v>43598.0763888889</v>
      </c>
      <c r="C19021" s="1" t="n">
        <v>0</v>
      </c>
      <c r="D19021" s="1" t="n">
        <v>13.1</v>
      </c>
    </row>
    <row r="19022" customFormat="false" ht="14.9" hidden="false" customHeight="false" outlineLevel="0" collapsed="false">
      <c r="B19022" s="3" t="n">
        <v>43598.0833333333</v>
      </c>
      <c r="C19022" s="1" t="n">
        <v>0</v>
      </c>
      <c r="D19022" s="1" t="n">
        <v>13</v>
      </c>
    </row>
    <row r="19023" customFormat="false" ht="14.9" hidden="false" customHeight="false" outlineLevel="0" collapsed="false">
      <c r="B19023" s="3" t="n">
        <v>43598.0902777778</v>
      </c>
      <c r="C19023" s="1" t="n">
        <v>0</v>
      </c>
      <c r="D19023" s="1" t="n">
        <v>13.3</v>
      </c>
    </row>
    <row r="19024" customFormat="false" ht="14.9" hidden="false" customHeight="false" outlineLevel="0" collapsed="false">
      <c r="B19024" s="3" t="n">
        <v>43598.0972222222</v>
      </c>
      <c r="C19024" s="1" t="n">
        <v>0</v>
      </c>
      <c r="D19024" s="1" t="n">
        <v>13.2</v>
      </c>
    </row>
    <row r="19025" customFormat="false" ht="14.9" hidden="false" customHeight="false" outlineLevel="0" collapsed="false">
      <c r="B19025" s="3" t="n">
        <v>43598.1041666667</v>
      </c>
      <c r="C19025" s="1" t="n">
        <v>0</v>
      </c>
      <c r="D19025" s="1" t="n">
        <v>13.2</v>
      </c>
    </row>
    <row r="19026" customFormat="false" ht="14.9" hidden="false" customHeight="false" outlineLevel="0" collapsed="false">
      <c r="B19026" s="3" t="n">
        <v>43598.1111111111</v>
      </c>
      <c r="C19026" s="1" t="n">
        <v>0</v>
      </c>
      <c r="D19026" s="1" t="n">
        <v>13.3</v>
      </c>
    </row>
    <row r="19027" customFormat="false" ht="14.9" hidden="false" customHeight="false" outlineLevel="0" collapsed="false">
      <c r="B19027" s="3" t="n">
        <v>43598.1180555556</v>
      </c>
      <c r="C19027" s="1" t="n">
        <v>0</v>
      </c>
      <c r="D19027" s="1" t="n">
        <v>13.4</v>
      </c>
    </row>
    <row r="19028" customFormat="false" ht="14.9" hidden="false" customHeight="false" outlineLevel="0" collapsed="false">
      <c r="B19028" s="3" t="n">
        <v>43598.125</v>
      </c>
      <c r="C19028" s="1" t="n">
        <v>0</v>
      </c>
      <c r="D19028" s="1" t="n">
        <v>13.3</v>
      </c>
    </row>
    <row r="19029" customFormat="false" ht="14.9" hidden="false" customHeight="false" outlineLevel="0" collapsed="false">
      <c r="B19029" s="3" t="n">
        <v>43598.1319444444</v>
      </c>
      <c r="C19029" s="1" t="n">
        <v>0</v>
      </c>
      <c r="D19029" s="1" t="n">
        <v>13.1</v>
      </c>
    </row>
    <row r="19030" customFormat="false" ht="14.9" hidden="false" customHeight="false" outlineLevel="0" collapsed="false">
      <c r="B19030" s="3" t="n">
        <v>43598.1388888889</v>
      </c>
      <c r="C19030" s="1" t="n">
        <v>0</v>
      </c>
      <c r="D19030" s="1" t="n">
        <v>13.1</v>
      </c>
    </row>
    <row r="19031" customFormat="false" ht="14.9" hidden="false" customHeight="false" outlineLevel="0" collapsed="false">
      <c r="B19031" s="3" t="n">
        <v>43598.1458333333</v>
      </c>
      <c r="C19031" s="1" t="n">
        <v>0</v>
      </c>
      <c r="D19031" s="1" t="n">
        <v>12.8</v>
      </c>
    </row>
    <row r="19032" customFormat="false" ht="14.9" hidden="false" customHeight="false" outlineLevel="0" collapsed="false">
      <c r="B19032" s="3" t="n">
        <v>43598.1527777778</v>
      </c>
      <c r="C19032" s="1" t="n">
        <v>0</v>
      </c>
      <c r="D19032" s="1" t="n">
        <v>12.5</v>
      </c>
    </row>
    <row r="19033" customFormat="false" ht="14.9" hidden="false" customHeight="false" outlineLevel="0" collapsed="false">
      <c r="B19033" s="3" t="n">
        <v>43598.1597222222</v>
      </c>
      <c r="C19033" s="1" t="n">
        <v>0</v>
      </c>
      <c r="D19033" s="1" t="n">
        <v>12.3</v>
      </c>
    </row>
    <row r="19034" customFormat="false" ht="14.9" hidden="false" customHeight="false" outlineLevel="0" collapsed="false">
      <c r="B19034" s="3" t="n">
        <v>43598.1666666667</v>
      </c>
      <c r="C19034" s="1" t="n">
        <v>0</v>
      </c>
      <c r="D19034" s="1" t="n">
        <v>12.1</v>
      </c>
    </row>
    <row r="19035" customFormat="false" ht="14.9" hidden="false" customHeight="false" outlineLevel="0" collapsed="false">
      <c r="B19035" s="3" t="n">
        <v>43598.1736111111</v>
      </c>
      <c r="C19035" s="1" t="n">
        <v>0</v>
      </c>
      <c r="D19035" s="1" t="n">
        <v>11.8</v>
      </c>
    </row>
    <row r="19036" customFormat="false" ht="14.9" hidden="false" customHeight="false" outlineLevel="0" collapsed="false">
      <c r="B19036" s="3" t="n">
        <v>43598.1805555556</v>
      </c>
      <c r="C19036" s="1" t="n">
        <v>0</v>
      </c>
      <c r="D19036" s="1" t="n">
        <v>11.5</v>
      </c>
    </row>
    <row r="19037" customFormat="false" ht="14.9" hidden="false" customHeight="false" outlineLevel="0" collapsed="false">
      <c r="B19037" s="3" t="n">
        <v>43598.1875</v>
      </c>
      <c r="C19037" s="1" t="n">
        <v>0</v>
      </c>
      <c r="D19037" s="1" t="n">
        <v>11.4</v>
      </c>
    </row>
    <row r="19038" customFormat="false" ht="14.9" hidden="false" customHeight="false" outlineLevel="0" collapsed="false">
      <c r="B19038" s="3" t="n">
        <v>43598.1944444445</v>
      </c>
      <c r="C19038" s="1" t="n">
        <v>0</v>
      </c>
      <c r="D19038" s="1" t="n">
        <v>11.3</v>
      </c>
    </row>
    <row r="19039" customFormat="false" ht="14.9" hidden="false" customHeight="false" outlineLevel="0" collapsed="false">
      <c r="B19039" s="3" t="n">
        <v>43598.2013888889</v>
      </c>
      <c r="C19039" s="1" t="n">
        <v>0</v>
      </c>
      <c r="D19039" s="1" t="n">
        <v>11.3</v>
      </c>
    </row>
    <row r="19040" customFormat="false" ht="14.9" hidden="false" customHeight="false" outlineLevel="0" collapsed="false">
      <c r="B19040" s="3" t="n">
        <v>43598.2083333333</v>
      </c>
      <c r="C19040" s="1" t="n">
        <v>0</v>
      </c>
      <c r="D19040" s="1" t="n">
        <v>11.2</v>
      </c>
    </row>
    <row r="19041" customFormat="false" ht="14.9" hidden="false" customHeight="false" outlineLevel="0" collapsed="false">
      <c r="B19041" s="3" t="n">
        <v>43598.2152777778</v>
      </c>
      <c r="C19041" s="1" t="n">
        <v>0</v>
      </c>
      <c r="D19041" s="1" t="n">
        <v>11.4</v>
      </c>
    </row>
    <row r="19042" customFormat="false" ht="14.9" hidden="false" customHeight="false" outlineLevel="0" collapsed="false">
      <c r="B19042" s="3" t="n">
        <v>43598.2222222222</v>
      </c>
      <c r="C19042" s="1" t="n">
        <v>0</v>
      </c>
      <c r="D19042" s="1" t="n">
        <v>11.5</v>
      </c>
    </row>
    <row r="19043" customFormat="false" ht="14.9" hidden="false" customHeight="false" outlineLevel="0" collapsed="false">
      <c r="B19043" s="3" t="n">
        <v>43598.2291666667</v>
      </c>
      <c r="C19043" s="1" t="n">
        <v>0</v>
      </c>
      <c r="D19043" s="1" t="n">
        <v>11.5</v>
      </c>
    </row>
    <row r="19044" customFormat="false" ht="14.9" hidden="false" customHeight="false" outlineLevel="0" collapsed="false">
      <c r="B19044" s="3" t="n">
        <v>43598.2361111111</v>
      </c>
      <c r="C19044" s="1" t="n">
        <v>0</v>
      </c>
      <c r="D19044" s="1" t="n">
        <v>11.9</v>
      </c>
    </row>
    <row r="19045" customFormat="false" ht="14.9" hidden="false" customHeight="false" outlineLevel="0" collapsed="false">
      <c r="B19045" s="3" t="n">
        <v>43598.2430555556</v>
      </c>
      <c r="C19045" s="1" t="n">
        <v>0</v>
      </c>
      <c r="D19045" s="1" t="n">
        <v>12.1</v>
      </c>
    </row>
    <row r="19046" customFormat="false" ht="14.9" hidden="false" customHeight="false" outlineLevel="0" collapsed="false">
      <c r="B19046" s="3" t="n">
        <v>43598.25</v>
      </c>
      <c r="C19046" s="1" t="n">
        <v>0</v>
      </c>
      <c r="D19046" s="1" t="n">
        <v>11.9</v>
      </c>
    </row>
    <row r="19047" customFormat="false" ht="14.9" hidden="false" customHeight="false" outlineLevel="0" collapsed="false">
      <c r="B19047" s="3" t="n">
        <v>43598.2569444445</v>
      </c>
      <c r="C19047" s="1" t="n">
        <v>0</v>
      </c>
      <c r="D19047" s="1" t="n">
        <v>11.6</v>
      </c>
    </row>
    <row r="19048" customFormat="false" ht="14.9" hidden="false" customHeight="false" outlineLevel="0" collapsed="false">
      <c r="B19048" s="3" t="n">
        <v>43598.2638888889</v>
      </c>
      <c r="C19048" s="1" t="n">
        <v>0</v>
      </c>
      <c r="D19048" s="1" t="n">
        <v>11.3</v>
      </c>
    </row>
    <row r="19049" customFormat="false" ht="14.9" hidden="false" customHeight="false" outlineLevel="0" collapsed="false">
      <c r="B19049" s="3" t="n">
        <v>43598.2708333333</v>
      </c>
      <c r="C19049" s="1" t="n">
        <v>0</v>
      </c>
      <c r="D19049" s="1" t="n">
        <v>11.2</v>
      </c>
    </row>
    <row r="19050" customFormat="false" ht="14.9" hidden="false" customHeight="false" outlineLevel="0" collapsed="false">
      <c r="B19050" s="3" t="n">
        <v>43598.2777777778</v>
      </c>
      <c r="C19050" s="1" t="n">
        <v>0</v>
      </c>
      <c r="D19050" s="1" t="n">
        <v>11.2</v>
      </c>
    </row>
    <row r="19051" customFormat="false" ht="14.9" hidden="false" customHeight="false" outlineLevel="0" collapsed="false">
      <c r="B19051" s="3" t="n">
        <v>43598.2847222222</v>
      </c>
      <c r="C19051" s="1" t="n">
        <v>0</v>
      </c>
      <c r="D19051" s="1" t="n">
        <v>11.2</v>
      </c>
    </row>
    <row r="19052" customFormat="false" ht="14.9" hidden="false" customHeight="false" outlineLevel="0" collapsed="false">
      <c r="B19052" s="3" t="n">
        <v>43598.2916666667</v>
      </c>
      <c r="C19052" s="1" t="n">
        <v>0</v>
      </c>
      <c r="D19052" s="1" t="n">
        <v>11.2</v>
      </c>
    </row>
    <row r="19053" customFormat="false" ht="14.9" hidden="false" customHeight="false" outlineLevel="0" collapsed="false">
      <c r="B19053" s="3" t="n">
        <v>43598.2986111111</v>
      </c>
      <c r="C19053" s="1" t="n">
        <v>0</v>
      </c>
      <c r="D19053" s="1" t="n">
        <v>11</v>
      </c>
    </row>
    <row r="19054" customFormat="false" ht="14.9" hidden="false" customHeight="false" outlineLevel="0" collapsed="false">
      <c r="B19054" s="3" t="n">
        <v>43598.3055555556</v>
      </c>
      <c r="C19054" s="1" t="n">
        <v>0</v>
      </c>
      <c r="D19054" s="1" t="n">
        <v>11.2</v>
      </c>
    </row>
    <row r="19055" customFormat="false" ht="14.9" hidden="false" customHeight="false" outlineLevel="0" collapsed="false">
      <c r="B19055" s="3" t="n">
        <v>43598.3125</v>
      </c>
      <c r="C19055" s="1" t="n">
        <v>0</v>
      </c>
      <c r="D19055" s="1" t="n">
        <v>11</v>
      </c>
    </row>
    <row r="19056" customFormat="false" ht="14.9" hidden="false" customHeight="false" outlineLevel="0" collapsed="false">
      <c r="B19056" s="3" t="n">
        <v>43598.3194444444</v>
      </c>
      <c r="C19056" s="1" t="n">
        <v>0</v>
      </c>
      <c r="D19056" s="1" t="n">
        <v>10.9</v>
      </c>
    </row>
    <row r="19057" customFormat="false" ht="14.9" hidden="false" customHeight="false" outlineLevel="0" collapsed="false">
      <c r="B19057" s="3" t="n">
        <v>43598.3263888889</v>
      </c>
      <c r="C19057" s="1" t="n">
        <v>0</v>
      </c>
      <c r="D19057" s="1" t="n">
        <v>11</v>
      </c>
    </row>
    <row r="19058" customFormat="false" ht="14.9" hidden="false" customHeight="false" outlineLevel="0" collapsed="false">
      <c r="B19058" s="3" t="n">
        <v>43598.3333333333</v>
      </c>
      <c r="C19058" s="1" t="n">
        <v>0</v>
      </c>
      <c r="D19058" s="1" t="n">
        <v>11.2</v>
      </c>
    </row>
    <row r="19059" customFormat="false" ht="14.9" hidden="false" customHeight="false" outlineLevel="0" collapsed="false">
      <c r="B19059" s="3" t="n">
        <v>43598.3402777778</v>
      </c>
      <c r="C19059" s="1" t="n">
        <v>0</v>
      </c>
      <c r="D19059" s="1" t="n">
        <v>11.2</v>
      </c>
    </row>
    <row r="19060" customFormat="false" ht="14.9" hidden="false" customHeight="false" outlineLevel="0" collapsed="false">
      <c r="B19060" s="3" t="n">
        <v>43598.3472222222</v>
      </c>
      <c r="C19060" s="1" t="n">
        <v>0</v>
      </c>
      <c r="D19060" s="1" t="n">
        <v>11.3</v>
      </c>
    </row>
    <row r="19061" customFormat="false" ht="14.9" hidden="false" customHeight="false" outlineLevel="0" collapsed="false">
      <c r="B19061" s="3" t="n">
        <v>43598.3541666667</v>
      </c>
      <c r="C19061" s="1" t="n">
        <v>0</v>
      </c>
      <c r="D19061" s="1" t="n">
        <v>11.4</v>
      </c>
    </row>
    <row r="19062" customFormat="false" ht="14.9" hidden="false" customHeight="false" outlineLevel="0" collapsed="false">
      <c r="B19062" s="3" t="n">
        <v>43598.3611111111</v>
      </c>
      <c r="C19062" s="1" t="n">
        <v>2</v>
      </c>
      <c r="D19062" s="1" t="n">
        <v>11.8</v>
      </c>
    </row>
    <row r="19063" customFormat="false" ht="14.9" hidden="false" customHeight="false" outlineLevel="0" collapsed="false">
      <c r="B19063" s="3" t="n">
        <v>43598.3680555556</v>
      </c>
      <c r="C19063" s="1" t="n">
        <v>5</v>
      </c>
      <c r="D19063" s="1" t="n">
        <v>12.7</v>
      </c>
    </row>
    <row r="19064" customFormat="false" ht="14.9" hidden="false" customHeight="false" outlineLevel="0" collapsed="false">
      <c r="B19064" s="3" t="n">
        <v>43598.375</v>
      </c>
      <c r="C19064" s="1" t="n">
        <v>32</v>
      </c>
      <c r="D19064" s="1" t="n">
        <v>13.1</v>
      </c>
    </row>
    <row r="19065" customFormat="false" ht="14.9" hidden="false" customHeight="false" outlineLevel="0" collapsed="false">
      <c r="B19065" s="3" t="n">
        <v>43598.3819444444</v>
      </c>
      <c r="C19065" s="1" t="n">
        <v>12</v>
      </c>
      <c r="D19065" s="1" t="n">
        <v>13.5</v>
      </c>
    </row>
    <row r="19066" customFormat="false" ht="14.9" hidden="false" customHeight="false" outlineLevel="0" collapsed="false">
      <c r="B19066" s="3" t="n">
        <v>43598.3888888889</v>
      </c>
      <c r="C19066" s="1" t="n">
        <v>330</v>
      </c>
      <c r="D19066" s="1" t="n">
        <v>14.9</v>
      </c>
    </row>
    <row r="19067" customFormat="false" ht="14.9" hidden="false" customHeight="false" outlineLevel="0" collapsed="false">
      <c r="B19067" s="3" t="n">
        <v>43598.3958333333</v>
      </c>
      <c r="C19067" s="1" t="n">
        <v>363</v>
      </c>
      <c r="D19067" s="1" t="n">
        <v>16.3</v>
      </c>
    </row>
    <row r="19068" customFormat="false" ht="14.9" hidden="false" customHeight="false" outlineLevel="0" collapsed="false">
      <c r="B19068" s="3" t="n">
        <v>43598.4027777778</v>
      </c>
      <c r="C19068" s="1" t="n">
        <v>399</v>
      </c>
      <c r="D19068" s="1" t="n">
        <v>16.9</v>
      </c>
    </row>
    <row r="19069" customFormat="false" ht="14.9" hidden="false" customHeight="false" outlineLevel="0" collapsed="false">
      <c r="B19069" s="3" t="n">
        <v>43598.4097222222</v>
      </c>
      <c r="C19069" s="1" t="n">
        <v>438</v>
      </c>
      <c r="D19069" s="1" t="n">
        <v>17.4</v>
      </c>
    </row>
    <row r="19070" customFormat="false" ht="14.9" hidden="false" customHeight="false" outlineLevel="0" collapsed="false">
      <c r="B19070" s="3" t="n">
        <v>43598.4166666667</v>
      </c>
      <c r="C19070" s="1" t="n">
        <v>473</v>
      </c>
      <c r="D19070" s="1" t="n">
        <v>18</v>
      </c>
    </row>
    <row r="19071" customFormat="false" ht="14.9" hidden="false" customHeight="false" outlineLevel="0" collapsed="false">
      <c r="B19071" s="3" t="n">
        <v>43598.4236111111</v>
      </c>
      <c r="C19071" s="1" t="n">
        <v>512</v>
      </c>
      <c r="D19071" s="1" t="n">
        <v>18.2</v>
      </c>
    </row>
    <row r="19072" customFormat="false" ht="14.9" hidden="false" customHeight="false" outlineLevel="0" collapsed="false">
      <c r="B19072" s="3" t="n">
        <v>43598.4305555556</v>
      </c>
      <c r="C19072" s="1" t="n">
        <v>552</v>
      </c>
      <c r="D19072" s="1" t="n">
        <v>18.3</v>
      </c>
    </row>
    <row r="19073" customFormat="false" ht="14.9" hidden="false" customHeight="false" outlineLevel="0" collapsed="false">
      <c r="B19073" s="3" t="n">
        <v>43598.4375</v>
      </c>
      <c r="C19073" s="1" t="n">
        <v>583</v>
      </c>
      <c r="D19073" s="1" t="n">
        <v>18.9</v>
      </c>
    </row>
    <row r="19074" customFormat="false" ht="14.9" hidden="false" customHeight="false" outlineLevel="0" collapsed="false">
      <c r="B19074" s="3" t="n">
        <v>43598.4444444444</v>
      </c>
      <c r="C19074" s="1" t="n">
        <v>611</v>
      </c>
      <c r="D19074" s="1" t="n">
        <v>18.9</v>
      </c>
    </row>
    <row r="19075" customFormat="false" ht="14.9" hidden="false" customHeight="false" outlineLevel="0" collapsed="false">
      <c r="B19075" s="3" t="n">
        <v>43598.4513888889</v>
      </c>
      <c r="C19075" s="1" t="n">
        <v>634</v>
      </c>
      <c r="D19075" s="1" t="n">
        <v>19.3</v>
      </c>
    </row>
    <row r="19076" customFormat="false" ht="14.9" hidden="false" customHeight="false" outlineLevel="0" collapsed="false">
      <c r="B19076" s="3" t="n">
        <v>43598.4583333333</v>
      </c>
      <c r="C19076" s="1" t="n">
        <v>657</v>
      </c>
      <c r="D19076" s="1" t="n">
        <v>19.5</v>
      </c>
    </row>
    <row r="19077" customFormat="false" ht="14.9" hidden="false" customHeight="false" outlineLevel="0" collapsed="false">
      <c r="B19077" s="3" t="n">
        <v>43598.4652777778</v>
      </c>
      <c r="C19077" s="1" t="n">
        <v>679</v>
      </c>
      <c r="D19077" s="1" t="n">
        <v>19.8</v>
      </c>
    </row>
    <row r="19078" customFormat="false" ht="14.9" hidden="false" customHeight="false" outlineLevel="0" collapsed="false">
      <c r="B19078" s="3" t="n">
        <v>43598.4722222222</v>
      </c>
      <c r="C19078" s="1" t="n">
        <v>697</v>
      </c>
      <c r="D19078" s="1" t="n">
        <v>20.2</v>
      </c>
    </row>
    <row r="19079" customFormat="false" ht="14.9" hidden="false" customHeight="false" outlineLevel="0" collapsed="false">
      <c r="B19079" s="3" t="n">
        <v>43598.4791666667</v>
      </c>
      <c r="C19079" s="1" t="n">
        <v>715</v>
      </c>
      <c r="D19079" s="1" t="n">
        <v>20.7</v>
      </c>
    </row>
    <row r="19080" customFormat="false" ht="14.9" hidden="false" customHeight="false" outlineLevel="0" collapsed="false">
      <c r="B19080" s="3" t="n">
        <v>43598.4861111111</v>
      </c>
      <c r="C19080" s="1" t="n">
        <v>731</v>
      </c>
      <c r="D19080" s="1" t="n">
        <v>20.8</v>
      </c>
    </row>
    <row r="19081" customFormat="false" ht="14.9" hidden="false" customHeight="false" outlineLevel="0" collapsed="false">
      <c r="B19081" s="3" t="n">
        <v>43598.4930555556</v>
      </c>
      <c r="C19081" s="1" t="n">
        <v>745</v>
      </c>
      <c r="D19081" s="1" t="n">
        <v>21.1</v>
      </c>
    </row>
    <row r="19082" customFormat="false" ht="14.9" hidden="false" customHeight="false" outlineLevel="0" collapsed="false">
      <c r="B19082" s="3" t="n">
        <v>43598.5</v>
      </c>
      <c r="C19082" s="1" t="n">
        <v>758</v>
      </c>
      <c r="D19082" s="1" t="n">
        <v>21.3</v>
      </c>
    </row>
    <row r="19083" customFormat="false" ht="14.9" hidden="false" customHeight="false" outlineLevel="0" collapsed="false">
      <c r="B19083" s="3" t="n">
        <v>43598.5069444445</v>
      </c>
      <c r="C19083" s="1" t="n">
        <v>768</v>
      </c>
      <c r="D19083" s="1" t="n">
        <v>21.4</v>
      </c>
    </row>
    <row r="19084" customFormat="false" ht="14.9" hidden="false" customHeight="false" outlineLevel="0" collapsed="false">
      <c r="B19084" s="3" t="n">
        <v>43598.5138888889</v>
      </c>
      <c r="C19084" s="1" t="n">
        <v>774</v>
      </c>
      <c r="D19084" s="1" t="n">
        <v>21.8</v>
      </c>
    </row>
    <row r="19085" customFormat="false" ht="14.9" hidden="false" customHeight="false" outlineLevel="0" collapsed="false">
      <c r="B19085" s="3" t="n">
        <v>43598.5208333333</v>
      </c>
      <c r="C19085" s="1" t="n">
        <v>780</v>
      </c>
      <c r="D19085" s="1" t="n">
        <v>21.9</v>
      </c>
    </row>
    <row r="19086" customFormat="false" ht="14.9" hidden="false" customHeight="false" outlineLevel="0" collapsed="false">
      <c r="B19086" s="3" t="n">
        <v>43598.5277777778</v>
      </c>
      <c r="C19086" s="1" t="n">
        <v>780</v>
      </c>
      <c r="D19086" s="1" t="n">
        <v>22.3</v>
      </c>
    </row>
    <row r="19087" customFormat="false" ht="14.9" hidden="false" customHeight="false" outlineLevel="0" collapsed="false">
      <c r="B19087" s="3" t="n">
        <v>43598.5347222222</v>
      </c>
      <c r="C19087" s="1" t="n">
        <v>782</v>
      </c>
      <c r="D19087" s="1" t="n">
        <v>22.3</v>
      </c>
    </row>
    <row r="19088" customFormat="false" ht="14.9" hidden="false" customHeight="false" outlineLevel="0" collapsed="false">
      <c r="B19088" s="3" t="n">
        <v>43598.5416666667</v>
      </c>
      <c r="C19088" s="1" t="n">
        <v>783</v>
      </c>
      <c r="D19088" s="1" t="n">
        <v>22.4</v>
      </c>
    </row>
    <row r="19089" customFormat="false" ht="14.9" hidden="false" customHeight="false" outlineLevel="0" collapsed="false">
      <c r="B19089" s="3" t="n">
        <v>43598.5486111111</v>
      </c>
      <c r="C19089" s="1" t="n">
        <v>782</v>
      </c>
      <c r="D19089" s="1" t="n">
        <v>22.4</v>
      </c>
    </row>
    <row r="19090" customFormat="false" ht="14.9" hidden="false" customHeight="false" outlineLevel="0" collapsed="false">
      <c r="B19090" s="3" t="n">
        <v>43598.5555555556</v>
      </c>
      <c r="C19090" s="1" t="n">
        <v>775</v>
      </c>
      <c r="D19090" s="1" t="n">
        <v>22.6</v>
      </c>
    </row>
    <row r="19091" customFormat="false" ht="14.9" hidden="false" customHeight="false" outlineLevel="0" collapsed="false">
      <c r="B19091" s="3" t="n">
        <v>43598.5625</v>
      </c>
      <c r="C19091" s="1" t="n">
        <v>767</v>
      </c>
      <c r="D19091" s="1" t="n">
        <v>22.9</v>
      </c>
    </row>
    <row r="19092" customFormat="false" ht="14.9" hidden="false" customHeight="false" outlineLevel="0" collapsed="false">
      <c r="B19092" s="3" t="n">
        <v>43598.5694444444</v>
      </c>
      <c r="C19092" s="1" t="n">
        <v>756</v>
      </c>
      <c r="D19092" s="1" t="n">
        <v>22.7</v>
      </c>
    </row>
    <row r="19093" customFormat="false" ht="14.9" hidden="false" customHeight="false" outlineLevel="0" collapsed="false">
      <c r="B19093" s="3" t="n">
        <v>43598.5763888889</v>
      </c>
      <c r="C19093" s="1" t="n">
        <v>746</v>
      </c>
      <c r="D19093" s="1" t="n">
        <v>23.4</v>
      </c>
    </row>
    <row r="19094" customFormat="false" ht="14.9" hidden="false" customHeight="false" outlineLevel="0" collapsed="false">
      <c r="B19094" s="3" t="n">
        <v>43598.5833333333</v>
      </c>
      <c r="C19094" s="1" t="n">
        <v>732</v>
      </c>
      <c r="D19094" s="1" t="n">
        <v>23</v>
      </c>
    </row>
    <row r="19095" customFormat="false" ht="14.9" hidden="false" customHeight="false" outlineLevel="0" collapsed="false">
      <c r="B19095" s="3" t="n">
        <v>43598.5902777778</v>
      </c>
      <c r="C19095" s="1" t="n">
        <v>718</v>
      </c>
      <c r="D19095" s="1" t="n">
        <v>23.4</v>
      </c>
    </row>
    <row r="19096" customFormat="false" ht="14.9" hidden="false" customHeight="false" outlineLevel="0" collapsed="false">
      <c r="B19096" s="3" t="n">
        <v>43598.5972222222</v>
      </c>
      <c r="C19096" s="1" t="n">
        <v>698</v>
      </c>
      <c r="D19096" s="1" t="n">
        <v>23.4</v>
      </c>
    </row>
    <row r="19097" customFormat="false" ht="14.9" hidden="false" customHeight="false" outlineLevel="0" collapsed="false">
      <c r="B19097" s="3" t="n">
        <v>43598.6041666667</v>
      </c>
      <c r="C19097" s="1" t="n">
        <v>680</v>
      </c>
      <c r="D19097" s="1" t="n">
        <v>23.5</v>
      </c>
    </row>
    <row r="19098" customFormat="false" ht="14.9" hidden="false" customHeight="false" outlineLevel="0" collapsed="false">
      <c r="B19098" s="3" t="n">
        <v>43598.6111111111</v>
      </c>
      <c r="C19098" s="1" t="n">
        <v>656</v>
      </c>
      <c r="D19098" s="1" t="n">
        <v>24.1</v>
      </c>
    </row>
    <row r="19099" customFormat="false" ht="14.9" hidden="false" customHeight="false" outlineLevel="0" collapsed="false">
      <c r="B19099" s="3" t="n">
        <v>43598.6180555556</v>
      </c>
      <c r="C19099" s="1" t="n">
        <v>634</v>
      </c>
      <c r="D19099" s="1" t="n">
        <v>24.1</v>
      </c>
    </row>
    <row r="19100" customFormat="false" ht="14.9" hidden="false" customHeight="false" outlineLevel="0" collapsed="false">
      <c r="B19100" s="3" t="n">
        <v>43598.625</v>
      </c>
      <c r="C19100" s="1" t="n">
        <v>607</v>
      </c>
      <c r="D19100" s="1" t="n">
        <v>24.1</v>
      </c>
    </row>
    <row r="19101" customFormat="false" ht="14.9" hidden="false" customHeight="false" outlineLevel="0" collapsed="false">
      <c r="B19101" s="3" t="n">
        <v>43598.6319444444</v>
      </c>
      <c r="C19101" s="1" t="n">
        <v>581</v>
      </c>
      <c r="D19101" s="1" t="n">
        <v>24</v>
      </c>
    </row>
    <row r="19102" customFormat="false" ht="14.9" hidden="false" customHeight="false" outlineLevel="0" collapsed="false">
      <c r="B19102" s="3" t="n">
        <v>43598.6388888889</v>
      </c>
      <c r="C19102" s="1" t="n">
        <v>552</v>
      </c>
      <c r="D19102" s="1" t="n">
        <v>24</v>
      </c>
    </row>
    <row r="19103" customFormat="false" ht="14.9" hidden="false" customHeight="false" outlineLevel="0" collapsed="false">
      <c r="B19103" s="3" t="n">
        <v>43598.6458333333</v>
      </c>
      <c r="C19103" s="1" t="n">
        <v>513</v>
      </c>
      <c r="D19103" s="1" t="n">
        <v>24.2</v>
      </c>
    </row>
    <row r="19104" customFormat="false" ht="14.9" hidden="false" customHeight="false" outlineLevel="0" collapsed="false">
      <c r="B19104" s="3" t="n">
        <v>43598.6527777778</v>
      </c>
      <c r="C19104" s="1" t="n">
        <v>490</v>
      </c>
      <c r="D19104" s="1" t="n">
        <v>24</v>
      </c>
    </row>
    <row r="19105" customFormat="false" ht="14.9" hidden="false" customHeight="false" outlineLevel="0" collapsed="false">
      <c r="B19105" s="3" t="n">
        <v>43598.6597222222</v>
      </c>
      <c r="C19105" s="1" t="n">
        <v>457</v>
      </c>
      <c r="D19105" s="1" t="n">
        <v>23.9</v>
      </c>
    </row>
    <row r="19106" customFormat="false" ht="14.9" hidden="false" customHeight="false" outlineLevel="0" collapsed="false">
      <c r="B19106" s="3" t="n">
        <v>43598.6666666667</v>
      </c>
      <c r="C19106" s="1" t="n">
        <v>427</v>
      </c>
      <c r="D19106" s="1" t="n">
        <v>23.2</v>
      </c>
    </row>
    <row r="19107" customFormat="false" ht="14.9" hidden="false" customHeight="false" outlineLevel="0" collapsed="false">
      <c r="B19107" s="3" t="n">
        <v>43598.6736111111</v>
      </c>
      <c r="C19107" s="1" t="n">
        <v>393</v>
      </c>
      <c r="D19107" s="1" t="n">
        <v>22.2</v>
      </c>
    </row>
    <row r="19108" customFormat="false" ht="14.9" hidden="false" customHeight="false" outlineLevel="0" collapsed="false">
      <c r="B19108" s="3" t="n">
        <v>43598.6805555556</v>
      </c>
      <c r="C19108" s="1" t="n">
        <v>58</v>
      </c>
      <c r="D19108" s="1" t="n">
        <v>21.4</v>
      </c>
    </row>
    <row r="19109" customFormat="false" ht="14.9" hidden="false" customHeight="false" outlineLevel="0" collapsed="false">
      <c r="B19109" s="3" t="n">
        <v>43598.6875</v>
      </c>
      <c r="C19109" s="1" t="n">
        <v>21</v>
      </c>
      <c r="D19109" s="1" t="n">
        <v>21.2</v>
      </c>
    </row>
    <row r="19110" customFormat="false" ht="14.9" hidden="false" customHeight="false" outlineLevel="0" collapsed="false">
      <c r="B19110" s="3" t="n">
        <v>43598.6944444444</v>
      </c>
      <c r="C19110" s="1" t="n">
        <v>12</v>
      </c>
      <c r="D19110" s="1" t="n">
        <v>21</v>
      </c>
    </row>
    <row r="19111" customFormat="false" ht="14.9" hidden="false" customHeight="false" outlineLevel="0" collapsed="false">
      <c r="B19111" s="3" t="n">
        <v>43598.7013888889</v>
      </c>
      <c r="C19111" s="1" t="n">
        <v>5</v>
      </c>
      <c r="D19111" s="1" t="n">
        <v>20.9</v>
      </c>
    </row>
    <row r="19112" customFormat="false" ht="14.9" hidden="false" customHeight="false" outlineLevel="0" collapsed="false">
      <c r="B19112" s="3" t="n">
        <v>43598.7083333333</v>
      </c>
      <c r="C19112" s="1" t="n">
        <v>1</v>
      </c>
      <c r="D19112" s="1" t="n">
        <v>20.8</v>
      </c>
    </row>
    <row r="19113" customFormat="false" ht="14.9" hidden="false" customHeight="false" outlineLevel="0" collapsed="false">
      <c r="B19113" s="3" t="n">
        <v>43598.7152777778</v>
      </c>
      <c r="C19113" s="1" t="n">
        <v>0</v>
      </c>
      <c r="D19113" s="1" t="n">
        <v>20.8</v>
      </c>
    </row>
    <row r="19114" customFormat="false" ht="14.9" hidden="false" customHeight="false" outlineLevel="0" collapsed="false">
      <c r="B19114" s="3" t="n">
        <v>43598.7222222222</v>
      </c>
      <c r="C19114" s="1" t="n">
        <v>0</v>
      </c>
      <c r="D19114" s="1" t="n">
        <v>20.6</v>
      </c>
    </row>
    <row r="19115" customFormat="false" ht="14.9" hidden="false" customHeight="false" outlineLevel="0" collapsed="false">
      <c r="B19115" s="3" t="n">
        <v>43598.7291666667</v>
      </c>
      <c r="C19115" s="1" t="n">
        <v>0</v>
      </c>
      <c r="D19115" s="1" t="n">
        <v>20.2</v>
      </c>
    </row>
    <row r="19116" customFormat="false" ht="14.9" hidden="false" customHeight="false" outlineLevel="0" collapsed="false">
      <c r="B19116" s="3" t="n">
        <v>43598.7361111111</v>
      </c>
      <c r="C19116" s="1" t="n">
        <v>0</v>
      </c>
      <c r="D19116" s="1" t="n">
        <v>19.9</v>
      </c>
    </row>
    <row r="19117" customFormat="false" ht="14.9" hidden="false" customHeight="false" outlineLevel="0" collapsed="false">
      <c r="B19117" s="3" t="n">
        <v>43598.7430555556</v>
      </c>
      <c r="C19117" s="1" t="n">
        <v>0</v>
      </c>
      <c r="D19117" s="1" t="n">
        <v>19.5</v>
      </c>
    </row>
    <row r="19118" customFormat="false" ht="14.9" hidden="false" customHeight="false" outlineLevel="0" collapsed="false">
      <c r="B19118" s="3" t="n">
        <v>43598.75</v>
      </c>
      <c r="C19118" s="1" t="n">
        <v>0</v>
      </c>
      <c r="D19118" s="1" t="n">
        <v>19.1</v>
      </c>
    </row>
    <row r="19119" customFormat="false" ht="14.9" hidden="false" customHeight="false" outlineLevel="0" collapsed="false">
      <c r="B19119" s="3" t="n">
        <v>43598.7569444445</v>
      </c>
      <c r="C19119" s="1" t="n">
        <v>0</v>
      </c>
      <c r="D19119" s="1" t="n">
        <v>18.7</v>
      </c>
    </row>
    <row r="19120" customFormat="false" ht="14.9" hidden="false" customHeight="false" outlineLevel="0" collapsed="false">
      <c r="B19120" s="3" t="n">
        <v>43598.7638888889</v>
      </c>
      <c r="C19120" s="1" t="n">
        <v>0</v>
      </c>
      <c r="D19120" s="1" t="n">
        <v>18.3</v>
      </c>
    </row>
    <row r="19121" customFormat="false" ht="14.9" hidden="false" customHeight="false" outlineLevel="0" collapsed="false">
      <c r="B19121" s="3" t="n">
        <v>43598.7708333333</v>
      </c>
      <c r="C19121" s="1" t="n">
        <v>0</v>
      </c>
      <c r="D19121" s="1" t="n">
        <v>18.2</v>
      </c>
    </row>
    <row r="19122" customFormat="false" ht="14.9" hidden="false" customHeight="false" outlineLevel="0" collapsed="false">
      <c r="B19122" s="3" t="n">
        <v>43598.7777777778</v>
      </c>
      <c r="C19122" s="1" t="n">
        <v>0</v>
      </c>
      <c r="D19122" s="1" t="n">
        <v>18</v>
      </c>
    </row>
    <row r="19123" customFormat="false" ht="14.9" hidden="false" customHeight="false" outlineLevel="0" collapsed="false">
      <c r="B19123" s="3" t="n">
        <v>43598.7847222222</v>
      </c>
      <c r="C19123" s="1" t="n">
        <v>0</v>
      </c>
      <c r="D19123" s="1" t="n">
        <v>17.7</v>
      </c>
    </row>
    <row r="19124" customFormat="false" ht="14.9" hidden="false" customHeight="false" outlineLevel="0" collapsed="false">
      <c r="B19124" s="3" t="n">
        <v>43598.7916666667</v>
      </c>
      <c r="C19124" s="1" t="n">
        <v>0</v>
      </c>
      <c r="D19124" s="1" t="n">
        <v>17.4</v>
      </c>
    </row>
    <row r="19125" customFormat="false" ht="14.9" hidden="false" customHeight="false" outlineLevel="0" collapsed="false">
      <c r="B19125" s="3" t="n">
        <v>43598.7986111111</v>
      </c>
      <c r="C19125" s="1" t="n">
        <v>0</v>
      </c>
      <c r="D19125" s="1" t="n">
        <v>17.2</v>
      </c>
    </row>
    <row r="19126" customFormat="false" ht="14.9" hidden="false" customHeight="false" outlineLevel="0" collapsed="false">
      <c r="B19126" s="3" t="n">
        <v>43598.8055555556</v>
      </c>
      <c r="C19126" s="1" t="n">
        <v>0</v>
      </c>
      <c r="D19126" s="1" t="n">
        <v>17.1</v>
      </c>
    </row>
    <row r="19127" customFormat="false" ht="14.9" hidden="false" customHeight="false" outlineLevel="0" collapsed="false">
      <c r="B19127" s="3" t="n">
        <v>43598.8125</v>
      </c>
      <c r="C19127" s="1" t="n">
        <v>0</v>
      </c>
      <c r="D19127" s="1" t="n">
        <v>16.7</v>
      </c>
    </row>
    <row r="19128" customFormat="false" ht="14.9" hidden="false" customHeight="false" outlineLevel="0" collapsed="false">
      <c r="B19128" s="3" t="n">
        <v>43598.8194444444</v>
      </c>
      <c r="C19128" s="1" t="n">
        <v>0</v>
      </c>
      <c r="D19128" s="1" t="n">
        <v>16.3</v>
      </c>
    </row>
    <row r="19129" customFormat="false" ht="14.9" hidden="false" customHeight="false" outlineLevel="0" collapsed="false">
      <c r="B19129" s="3" t="n">
        <v>43598.8263888889</v>
      </c>
      <c r="C19129" s="1" t="n">
        <v>0</v>
      </c>
      <c r="D19129" s="1" t="n">
        <v>16</v>
      </c>
    </row>
    <row r="19130" customFormat="false" ht="14.9" hidden="false" customHeight="false" outlineLevel="0" collapsed="false">
      <c r="B19130" s="3" t="n">
        <v>43598.8333333333</v>
      </c>
      <c r="C19130" s="1" t="n">
        <v>0</v>
      </c>
      <c r="D19130" s="1" t="n">
        <v>15.9</v>
      </c>
    </row>
    <row r="19131" customFormat="false" ht="14.9" hidden="false" customHeight="false" outlineLevel="0" collapsed="false">
      <c r="B19131" s="3" t="n">
        <v>43598.8402777778</v>
      </c>
      <c r="C19131" s="1" t="n">
        <v>0</v>
      </c>
      <c r="D19131" s="1" t="n">
        <v>15.6</v>
      </c>
    </row>
    <row r="19132" customFormat="false" ht="14.9" hidden="false" customHeight="false" outlineLevel="0" collapsed="false">
      <c r="B19132" s="3" t="n">
        <v>43598.8472222222</v>
      </c>
      <c r="C19132" s="1" t="n">
        <v>0</v>
      </c>
      <c r="D19132" s="1" t="n">
        <v>15.7</v>
      </c>
    </row>
    <row r="19133" customFormat="false" ht="14.9" hidden="false" customHeight="false" outlineLevel="0" collapsed="false">
      <c r="B19133" s="3" t="n">
        <v>43598.8541666667</v>
      </c>
      <c r="C19133" s="1" t="n">
        <v>0</v>
      </c>
      <c r="D19133" s="1" t="n">
        <v>15.7</v>
      </c>
    </row>
    <row r="19134" customFormat="false" ht="14.9" hidden="false" customHeight="false" outlineLevel="0" collapsed="false">
      <c r="B19134" s="3" t="n">
        <v>43598.8611111111</v>
      </c>
      <c r="C19134" s="1" t="n">
        <v>0</v>
      </c>
      <c r="D19134" s="1" t="n">
        <v>16.1</v>
      </c>
    </row>
    <row r="19135" customFormat="false" ht="14.9" hidden="false" customHeight="false" outlineLevel="0" collapsed="false">
      <c r="B19135" s="3" t="n">
        <v>43598.8680555556</v>
      </c>
      <c r="C19135" s="1" t="n">
        <v>0</v>
      </c>
      <c r="D19135" s="1" t="n">
        <v>15.8</v>
      </c>
    </row>
    <row r="19136" customFormat="false" ht="14.9" hidden="false" customHeight="false" outlineLevel="0" collapsed="false">
      <c r="B19136" s="3" t="n">
        <v>43598.875</v>
      </c>
      <c r="C19136" s="1" t="n">
        <v>0</v>
      </c>
      <c r="D19136" s="1" t="n">
        <v>15.4</v>
      </c>
    </row>
    <row r="19137" customFormat="false" ht="14.9" hidden="false" customHeight="false" outlineLevel="0" collapsed="false">
      <c r="B19137" s="3" t="n">
        <v>43598.8819444444</v>
      </c>
      <c r="C19137" s="1" t="n">
        <v>0</v>
      </c>
      <c r="D19137" s="1" t="n">
        <v>15.5</v>
      </c>
    </row>
    <row r="19138" customFormat="false" ht="14.9" hidden="false" customHeight="false" outlineLevel="0" collapsed="false">
      <c r="B19138" s="3" t="n">
        <v>43598.8888888889</v>
      </c>
      <c r="C19138" s="1" t="n">
        <v>0</v>
      </c>
      <c r="D19138" s="1" t="n">
        <v>15.3</v>
      </c>
    </row>
    <row r="19139" customFormat="false" ht="14.9" hidden="false" customHeight="false" outlineLevel="0" collapsed="false">
      <c r="B19139" s="3" t="n">
        <v>43598.8958333333</v>
      </c>
      <c r="C19139" s="1" t="n">
        <v>0</v>
      </c>
      <c r="D19139" s="1" t="n">
        <v>15.2</v>
      </c>
    </row>
    <row r="19140" customFormat="false" ht="14.9" hidden="false" customHeight="false" outlineLevel="0" collapsed="false">
      <c r="B19140" s="3" t="n">
        <v>43598.9027777778</v>
      </c>
      <c r="C19140" s="1" t="n">
        <v>0</v>
      </c>
      <c r="D19140" s="1" t="n">
        <v>15</v>
      </c>
    </row>
    <row r="19141" customFormat="false" ht="14.9" hidden="false" customHeight="false" outlineLevel="0" collapsed="false">
      <c r="B19141" s="3" t="n">
        <v>43598.9097222222</v>
      </c>
      <c r="C19141" s="1" t="n">
        <v>0</v>
      </c>
      <c r="D19141" s="1" t="n">
        <v>15</v>
      </c>
    </row>
    <row r="19142" customFormat="false" ht="14.9" hidden="false" customHeight="false" outlineLevel="0" collapsed="false">
      <c r="B19142" s="3" t="n">
        <v>43598.9166666667</v>
      </c>
      <c r="C19142" s="1" t="n">
        <v>0</v>
      </c>
      <c r="D19142" s="1" t="n">
        <v>14.6</v>
      </c>
    </row>
    <row r="19143" customFormat="false" ht="14.9" hidden="false" customHeight="false" outlineLevel="0" collapsed="false">
      <c r="B19143" s="3" t="n">
        <v>43598.9236111111</v>
      </c>
      <c r="C19143" s="1" t="n">
        <v>0</v>
      </c>
      <c r="D19143" s="1" t="n">
        <v>14.3</v>
      </c>
    </row>
    <row r="19144" customFormat="false" ht="14.9" hidden="false" customHeight="false" outlineLevel="0" collapsed="false">
      <c r="B19144" s="3" t="n">
        <v>43598.9305555556</v>
      </c>
      <c r="C19144" s="1" t="n">
        <v>0</v>
      </c>
      <c r="D19144" s="1" t="n">
        <v>14.3</v>
      </c>
    </row>
    <row r="19145" customFormat="false" ht="14.9" hidden="false" customHeight="false" outlineLevel="0" collapsed="false">
      <c r="B19145" s="3" t="n">
        <v>43598.9375</v>
      </c>
      <c r="C19145" s="1" t="n">
        <v>0</v>
      </c>
      <c r="D19145" s="1" t="n">
        <v>14.4</v>
      </c>
    </row>
    <row r="19146" customFormat="false" ht="14.9" hidden="false" customHeight="false" outlineLevel="0" collapsed="false">
      <c r="B19146" s="3" t="n">
        <v>43598.9444444444</v>
      </c>
      <c r="C19146" s="1" t="n">
        <v>0</v>
      </c>
      <c r="D19146" s="1" t="n">
        <v>14.4</v>
      </c>
    </row>
    <row r="19147" customFormat="false" ht="14.9" hidden="false" customHeight="false" outlineLevel="0" collapsed="false">
      <c r="B19147" s="3" t="n">
        <v>43598.9513888889</v>
      </c>
      <c r="C19147" s="1" t="n">
        <v>0</v>
      </c>
      <c r="D19147" s="1" t="n">
        <v>14.5</v>
      </c>
    </row>
    <row r="19148" customFormat="false" ht="14.9" hidden="false" customHeight="false" outlineLevel="0" collapsed="false">
      <c r="B19148" s="3" t="n">
        <v>43598.9583333333</v>
      </c>
      <c r="C19148" s="1" t="n">
        <v>0</v>
      </c>
      <c r="D19148" s="1" t="n">
        <v>14.5</v>
      </c>
    </row>
    <row r="19149" customFormat="false" ht="14.9" hidden="false" customHeight="false" outlineLevel="0" collapsed="false">
      <c r="B19149" s="3" t="n">
        <v>43598.9652777778</v>
      </c>
      <c r="C19149" s="1" t="n">
        <v>0</v>
      </c>
      <c r="D19149" s="1" t="n">
        <v>14.5</v>
      </c>
    </row>
    <row r="19150" customFormat="false" ht="14.9" hidden="false" customHeight="false" outlineLevel="0" collapsed="false">
      <c r="B19150" s="3" t="n">
        <v>43598.9722222222</v>
      </c>
      <c r="C19150" s="1" t="n">
        <v>0</v>
      </c>
      <c r="D19150" s="1" t="n">
        <v>14.4</v>
      </c>
    </row>
    <row r="19151" customFormat="false" ht="14.9" hidden="false" customHeight="false" outlineLevel="0" collapsed="false">
      <c r="B19151" s="3" t="n">
        <v>43598.9791666667</v>
      </c>
      <c r="C19151" s="1" t="n">
        <v>0</v>
      </c>
      <c r="D19151" s="1" t="n">
        <v>14.2</v>
      </c>
    </row>
    <row r="19152" customFormat="false" ht="14.9" hidden="false" customHeight="false" outlineLevel="0" collapsed="false">
      <c r="B19152" s="3" t="n">
        <v>43598.9861111111</v>
      </c>
      <c r="C19152" s="1" t="n">
        <v>0</v>
      </c>
      <c r="D19152" s="1" t="n">
        <v>14.2</v>
      </c>
    </row>
    <row r="19153" customFormat="false" ht="14.9" hidden="false" customHeight="false" outlineLevel="0" collapsed="false">
      <c r="B19153" s="3" t="n">
        <v>43598.9930555556</v>
      </c>
      <c r="C19153" s="1" t="n">
        <v>0</v>
      </c>
      <c r="D19153" s="1" t="n">
        <v>14.3</v>
      </c>
    </row>
    <row r="19154" customFormat="false" ht="14.9" hidden="false" customHeight="false" outlineLevel="0" collapsed="false">
      <c r="B19154" s="3" t="n">
        <v>43599</v>
      </c>
      <c r="C19154" s="1" t="n">
        <v>0</v>
      </c>
      <c r="D19154" s="1" t="n">
        <v>14.2</v>
      </c>
    </row>
    <row r="19155" customFormat="false" ht="14.9" hidden="false" customHeight="false" outlineLevel="0" collapsed="false">
      <c r="B19155" s="3" t="n">
        <v>43599.0069444445</v>
      </c>
      <c r="C19155" s="1" t="n">
        <v>0</v>
      </c>
      <c r="D19155" s="1" t="n">
        <v>13.9</v>
      </c>
    </row>
    <row r="19156" customFormat="false" ht="14.9" hidden="false" customHeight="false" outlineLevel="0" collapsed="false">
      <c r="B19156" s="3" t="n">
        <v>43599.0138888889</v>
      </c>
      <c r="C19156" s="1" t="n">
        <v>0</v>
      </c>
      <c r="D19156" s="1" t="n">
        <v>13.8</v>
      </c>
    </row>
    <row r="19157" customFormat="false" ht="14.9" hidden="false" customHeight="false" outlineLevel="0" collapsed="false">
      <c r="B19157" s="3" t="n">
        <v>43599.0208333333</v>
      </c>
      <c r="C19157" s="1" t="n">
        <v>0</v>
      </c>
      <c r="D19157" s="1" t="n">
        <v>13.6</v>
      </c>
    </row>
    <row r="19158" customFormat="false" ht="14.9" hidden="false" customHeight="false" outlineLevel="0" collapsed="false">
      <c r="B19158" s="3" t="n">
        <v>43599.0277777778</v>
      </c>
      <c r="C19158" s="1" t="n">
        <v>0</v>
      </c>
      <c r="D19158" s="1" t="n">
        <v>13.5</v>
      </c>
    </row>
    <row r="19159" customFormat="false" ht="14.9" hidden="false" customHeight="false" outlineLevel="0" collapsed="false">
      <c r="B19159" s="3" t="n">
        <v>43599.0347222222</v>
      </c>
      <c r="C19159" s="1" t="n">
        <v>0</v>
      </c>
      <c r="D19159" s="1" t="n">
        <v>13.6</v>
      </c>
    </row>
    <row r="19160" customFormat="false" ht="14.9" hidden="false" customHeight="false" outlineLevel="0" collapsed="false">
      <c r="B19160" s="3" t="n">
        <v>43599.0416666667</v>
      </c>
      <c r="C19160" s="1" t="n">
        <v>0</v>
      </c>
      <c r="D19160" s="1" t="n">
        <v>13.2</v>
      </c>
    </row>
    <row r="19161" customFormat="false" ht="14.9" hidden="false" customHeight="false" outlineLevel="0" collapsed="false">
      <c r="B19161" s="3" t="n">
        <v>43599.0486111111</v>
      </c>
      <c r="C19161" s="1" t="n">
        <v>0</v>
      </c>
      <c r="D19161" s="1" t="n">
        <v>13.4</v>
      </c>
    </row>
    <row r="19162" customFormat="false" ht="14.9" hidden="false" customHeight="false" outlineLevel="0" collapsed="false">
      <c r="B19162" s="3" t="n">
        <v>43599.0555555556</v>
      </c>
      <c r="C19162" s="1" t="n">
        <v>0</v>
      </c>
      <c r="D19162" s="1" t="n">
        <v>13.2</v>
      </c>
    </row>
    <row r="19163" customFormat="false" ht="14.9" hidden="false" customHeight="false" outlineLevel="0" collapsed="false">
      <c r="B19163" s="3" t="n">
        <v>43599.0625</v>
      </c>
      <c r="C19163" s="1" t="n">
        <v>0</v>
      </c>
      <c r="D19163" s="1" t="n">
        <v>13.1</v>
      </c>
    </row>
    <row r="19164" customFormat="false" ht="14.9" hidden="false" customHeight="false" outlineLevel="0" collapsed="false">
      <c r="B19164" s="3" t="n">
        <v>43599.0694444445</v>
      </c>
      <c r="C19164" s="1" t="n">
        <v>0</v>
      </c>
      <c r="D19164" s="1" t="n">
        <v>13.2</v>
      </c>
    </row>
    <row r="19165" customFormat="false" ht="14.9" hidden="false" customHeight="false" outlineLevel="0" collapsed="false">
      <c r="B19165" s="3" t="n">
        <v>43599.0763888889</v>
      </c>
      <c r="C19165" s="1" t="n">
        <v>0</v>
      </c>
      <c r="D19165" s="1" t="n">
        <v>13.2</v>
      </c>
    </row>
    <row r="19166" customFormat="false" ht="14.9" hidden="false" customHeight="false" outlineLevel="0" collapsed="false">
      <c r="B19166" s="3" t="n">
        <v>43599.0833333333</v>
      </c>
      <c r="C19166" s="1" t="n">
        <v>0</v>
      </c>
      <c r="D19166" s="1" t="n">
        <v>13.2</v>
      </c>
    </row>
    <row r="19167" customFormat="false" ht="14.9" hidden="false" customHeight="false" outlineLevel="0" collapsed="false">
      <c r="B19167" s="3" t="n">
        <v>43599.0902777778</v>
      </c>
      <c r="C19167" s="1" t="n">
        <v>0</v>
      </c>
      <c r="D19167" s="1" t="n">
        <v>13</v>
      </c>
    </row>
    <row r="19168" customFormat="false" ht="14.9" hidden="false" customHeight="false" outlineLevel="0" collapsed="false">
      <c r="B19168" s="3" t="n">
        <v>43599.0972222222</v>
      </c>
      <c r="C19168" s="1" t="n">
        <v>0</v>
      </c>
      <c r="D19168" s="1" t="n">
        <v>12.9</v>
      </c>
    </row>
    <row r="19169" customFormat="false" ht="14.9" hidden="false" customHeight="false" outlineLevel="0" collapsed="false">
      <c r="B19169" s="3" t="n">
        <v>43599.1041666667</v>
      </c>
      <c r="C19169" s="1" t="n">
        <v>0</v>
      </c>
      <c r="D19169" s="1" t="n">
        <v>12.9</v>
      </c>
    </row>
    <row r="19170" customFormat="false" ht="14.9" hidden="false" customHeight="false" outlineLevel="0" collapsed="false">
      <c r="B19170" s="3" t="n">
        <v>43599.1111111111</v>
      </c>
      <c r="C19170" s="1" t="n">
        <v>0</v>
      </c>
      <c r="D19170" s="1" t="n">
        <v>12.8</v>
      </c>
    </row>
    <row r="19171" customFormat="false" ht="14.9" hidden="false" customHeight="false" outlineLevel="0" collapsed="false">
      <c r="B19171" s="3" t="n">
        <v>43599.1180555556</v>
      </c>
      <c r="C19171" s="1" t="n">
        <v>0</v>
      </c>
      <c r="D19171" s="1" t="n">
        <v>12.9</v>
      </c>
    </row>
    <row r="19172" customFormat="false" ht="14.9" hidden="false" customHeight="false" outlineLevel="0" collapsed="false">
      <c r="B19172" s="3" t="n">
        <v>43599.125</v>
      </c>
      <c r="C19172" s="1" t="n">
        <v>0</v>
      </c>
      <c r="D19172" s="1" t="n">
        <v>12.9</v>
      </c>
    </row>
    <row r="19173" customFormat="false" ht="14.9" hidden="false" customHeight="false" outlineLevel="0" collapsed="false">
      <c r="B19173" s="3" t="n">
        <v>43599.1319444444</v>
      </c>
      <c r="C19173" s="1" t="n">
        <v>0</v>
      </c>
      <c r="D19173" s="1" t="n">
        <v>13.1</v>
      </c>
    </row>
    <row r="19174" customFormat="false" ht="14.9" hidden="false" customHeight="false" outlineLevel="0" collapsed="false">
      <c r="B19174" s="3" t="n">
        <v>43599.1388888889</v>
      </c>
      <c r="C19174" s="1" t="n">
        <v>0</v>
      </c>
      <c r="D19174" s="1" t="n">
        <v>13.1</v>
      </c>
    </row>
    <row r="19175" customFormat="false" ht="14.9" hidden="false" customHeight="false" outlineLevel="0" collapsed="false">
      <c r="B19175" s="3" t="n">
        <v>43599.1458333333</v>
      </c>
      <c r="C19175" s="1" t="n">
        <v>0</v>
      </c>
      <c r="D19175" s="1" t="n">
        <v>14.1</v>
      </c>
    </row>
    <row r="19176" customFormat="false" ht="14.9" hidden="false" customHeight="false" outlineLevel="0" collapsed="false">
      <c r="B19176" s="3" t="n">
        <v>43599.1527777778</v>
      </c>
      <c r="C19176" s="1" t="n">
        <v>0</v>
      </c>
      <c r="D19176" s="1" t="n">
        <v>14</v>
      </c>
    </row>
    <row r="19177" customFormat="false" ht="14.9" hidden="false" customHeight="false" outlineLevel="0" collapsed="false">
      <c r="B19177" s="3" t="n">
        <v>43599.1597222222</v>
      </c>
      <c r="C19177" s="1" t="n">
        <v>0</v>
      </c>
      <c r="D19177" s="1" t="n">
        <v>14.4</v>
      </c>
    </row>
    <row r="19178" customFormat="false" ht="14.9" hidden="false" customHeight="false" outlineLevel="0" collapsed="false">
      <c r="B19178" s="3" t="n">
        <v>43599.1666666667</v>
      </c>
      <c r="C19178" s="1" t="n">
        <v>0</v>
      </c>
      <c r="D19178" s="1" t="n">
        <v>14.1</v>
      </c>
    </row>
    <row r="19179" customFormat="false" ht="14.9" hidden="false" customHeight="false" outlineLevel="0" collapsed="false">
      <c r="B19179" s="3" t="n">
        <v>43599.1736111111</v>
      </c>
      <c r="C19179" s="1" t="n">
        <v>0</v>
      </c>
      <c r="D19179" s="1" t="n">
        <v>13.6</v>
      </c>
    </row>
    <row r="19180" customFormat="false" ht="14.9" hidden="false" customHeight="false" outlineLevel="0" collapsed="false">
      <c r="B19180" s="3" t="n">
        <v>43599.1805555556</v>
      </c>
      <c r="C19180" s="1" t="n">
        <v>0</v>
      </c>
      <c r="D19180" s="1" t="n">
        <v>13.4</v>
      </c>
    </row>
    <row r="19181" customFormat="false" ht="14.9" hidden="false" customHeight="false" outlineLevel="0" collapsed="false">
      <c r="B19181" s="3" t="n">
        <v>43599.1875</v>
      </c>
      <c r="C19181" s="1" t="n">
        <v>0</v>
      </c>
      <c r="D19181" s="1" t="n">
        <v>13.3</v>
      </c>
    </row>
    <row r="19182" customFormat="false" ht="14.9" hidden="false" customHeight="false" outlineLevel="0" collapsed="false">
      <c r="B19182" s="3" t="n">
        <v>43599.1944444444</v>
      </c>
      <c r="C19182" s="1" t="n">
        <v>0</v>
      </c>
      <c r="D19182" s="1" t="n">
        <v>13.3</v>
      </c>
    </row>
    <row r="19183" customFormat="false" ht="14.9" hidden="false" customHeight="false" outlineLevel="0" collapsed="false">
      <c r="B19183" s="3" t="n">
        <v>43599.2013888889</v>
      </c>
      <c r="C19183" s="1" t="n">
        <v>0</v>
      </c>
      <c r="D19183" s="1" t="n">
        <v>13.2</v>
      </c>
    </row>
    <row r="19184" customFormat="false" ht="14.9" hidden="false" customHeight="false" outlineLevel="0" collapsed="false">
      <c r="B19184" s="3" t="n">
        <v>43599.2083333333</v>
      </c>
      <c r="C19184" s="1" t="n">
        <v>0</v>
      </c>
      <c r="D19184" s="1" t="n">
        <v>13.1</v>
      </c>
    </row>
    <row r="19185" customFormat="false" ht="14.9" hidden="false" customHeight="false" outlineLevel="0" collapsed="false">
      <c r="B19185" s="3" t="n">
        <v>43599.2152777778</v>
      </c>
      <c r="C19185" s="1" t="n">
        <v>0</v>
      </c>
      <c r="D19185" s="1" t="n">
        <v>13</v>
      </c>
    </row>
    <row r="19186" customFormat="false" ht="14.9" hidden="false" customHeight="false" outlineLevel="0" collapsed="false">
      <c r="B19186" s="3" t="n">
        <v>43599.2222222222</v>
      </c>
      <c r="C19186" s="1" t="n">
        <v>0</v>
      </c>
      <c r="D19186" s="1" t="n">
        <v>13.1</v>
      </c>
    </row>
    <row r="19187" customFormat="false" ht="14.9" hidden="false" customHeight="false" outlineLevel="0" collapsed="false">
      <c r="B19187" s="3" t="n">
        <v>43599.2291666667</v>
      </c>
      <c r="C19187" s="1" t="n">
        <v>0</v>
      </c>
      <c r="D19187" s="1" t="n">
        <v>13</v>
      </c>
    </row>
    <row r="19188" customFormat="false" ht="14.9" hidden="false" customHeight="false" outlineLevel="0" collapsed="false">
      <c r="B19188" s="3" t="n">
        <v>43599.2361111111</v>
      </c>
      <c r="C19188" s="1" t="n">
        <v>0</v>
      </c>
      <c r="D19188" s="1" t="n">
        <v>13</v>
      </c>
    </row>
    <row r="19189" customFormat="false" ht="14.9" hidden="false" customHeight="false" outlineLevel="0" collapsed="false">
      <c r="B19189" s="3" t="n">
        <v>43599.2430555556</v>
      </c>
      <c r="C19189" s="1" t="n">
        <v>0</v>
      </c>
      <c r="D19189" s="1" t="n">
        <v>12.8</v>
      </c>
    </row>
    <row r="19190" customFormat="false" ht="14.9" hidden="false" customHeight="false" outlineLevel="0" collapsed="false">
      <c r="B19190" s="3" t="n">
        <v>43599.25</v>
      </c>
      <c r="C19190" s="1" t="n">
        <v>0</v>
      </c>
      <c r="D19190" s="1" t="n">
        <v>13</v>
      </c>
    </row>
    <row r="19191" customFormat="false" ht="14.9" hidden="false" customHeight="false" outlineLevel="0" collapsed="false">
      <c r="B19191" s="3" t="n">
        <v>43599.2569444444</v>
      </c>
      <c r="C19191" s="1" t="n">
        <v>0</v>
      </c>
      <c r="D19191" s="1" t="n">
        <v>12.9</v>
      </c>
    </row>
    <row r="19192" customFormat="false" ht="14.9" hidden="false" customHeight="false" outlineLevel="0" collapsed="false">
      <c r="B19192" s="3" t="n">
        <v>43599.2638888889</v>
      </c>
      <c r="C19192" s="1" t="n">
        <v>0</v>
      </c>
      <c r="D19192" s="1" t="n">
        <v>12.9</v>
      </c>
    </row>
    <row r="19193" customFormat="false" ht="14.9" hidden="false" customHeight="false" outlineLevel="0" collapsed="false">
      <c r="B19193" s="3" t="n">
        <v>43599.2708333333</v>
      </c>
      <c r="C19193" s="1" t="n">
        <v>0</v>
      </c>
      <c r="D19193" s="1" t="n">
        <v>12.8</v>
      </c>
    </row>
    <row r="19194" customFormat="false" ht="14.9" hidden="false" customHeight="false" outlineLevel="0" collapsed="false">
      <c r="B19194" s="3" t="n">
        <v>43599.2777777778</v>
      </c>
      <c r="C19194" s="1" t="n">
        <v>0</v>
      </c>
      <c r="D19194" s="1" t="n">
        <v>12.8</v>
      </c>
    </row>
    <row r="19195" customFormat="false" ht="14.9" hidden="false" customHeight="false" outlineLevel="0" collapsed="false">
      <c r="B19195" s="3" t="n">
        <v>43599.2847222222</v>
      </c>
      <c r="C19195" s="1" t="n">
        <v>0</v>
      </c>
      <c r="D19195" s="1" t="n">
        <v>12.8</v>
      </c>
    </row>
    <row r="19196" customFormat="false" ht="14.9" hidden="false" customHeight="false" outlineLevel="0" collapsed="false">
      <c r="B19196" s="3" t="n">
        <v>43599.2916666667</v>
      </c>
      <c r="C19196" s="1" t="n">
        <v>0</v>
      </c>
      <c r="D19196" s="1" t="n">
        <v>12.7</v>
      </c>
    </row>
    <row r="19197" customFormat="false" ht="14.9" hidden="false" customHeight="false" outlineLevel="0" collapsed="false">
      <c r="B19197" s="3" t="n">
        <v>43599.2986111111</v>
      </c>
      <c r="C19197" s="1" t="n">
        <v>0</v>
      </c>
      <c r="D19197" s="1" t="n">
        <v>12.7</v>
      </c>
    </row>
    <row r="19198" customFormat="false" ht="14.9" hidden="false" customHeight="false" outlineLevel="0" collapsed="false">
      <c r="B19198" s="3" t="n">
        <v>43599.3055555556</v>
      </c>
      <c r="C19198" s="1" t="n">
        <v>0</v>
      </c>
      <c r="D19198" s="1" t="n">
        <v>12.7</v>
      </c>
    </row>
    <row r="19199" customFormat="false" ht="14.9" hidden="false" customHeight="false" outlineLevel="0" collapsed="false">
      <c r="B19199" s="3" t="n">
        <v>43599.3125</v>
      </c>
      <c r="C19199" s="1" t="n">
        <v>0</v>
      </c>
      <c r="D19199" s="1" t="n">
        <v>12.6</v>
      </c>
    </row>
    <row r="19200" customFormat="false" ht="14.9" hidden="false" customHeight="false" outlineLevel="0" collapsed="false">
      <c r="B19200" s="3" t="n">
        <v>43599.3194444445</v>
      </c>
      <c r="C19200" s="1" t="n">
        <v>0</v>
      </c>
      <c r="D19200" s="1" t="n">
        <v>12.5</v>
      </c>
    </row>
    <row r="19201" customFormat="false" ht="14.9" hidden="false" customHeight="false" outlineLevel="0" collapsed="false">
      <c r="B19201" s="3" t="n">
        <v>43599.3263888889</v>
      </c>
      <c r="C19201" s="1" t="n">
        <v>0</v>
      </c>
      <c r="D19201" s="1" t="n">
        <v>12.5</v>
      </c>
    </row>
    <row r="19202" customFormat="false" ht="14.9" hidden="false" customHeight="false" outlineLevel="0" collapsed="false">
      <c r="B19202" s="3" t="n">
        <v>43599.3333333333</v>
      </c>
      <c r="C19202" s="1" t="n">
        <v>0</v>
      </c>
      <c r="D19202" s="1" t="n">
        <v>12.4</v>
      </c>
    </row>
    <row r="19203" customFormat="false" ht="14.9" hidden="false" customHeight="false" outlineLevel="0" collapsed="false">
      <c r="B19203" s="3" t="n">
        <v>43599.3402777778</v>
      </c>
      <c r="C19203" s="1" t="n">
        <v>0</v>
      </c>
      <c r="D19203" s="1" t="n">
        <v>12.3</v>
      </c>
    </row>
    <row r="19204" customFormat="false" ht="14.9" hidden="false" customHeight="false" outlineLevel="0" collapsed="false">
      <c r="B19204" s="3" t="n">
        <v>43599.3472222222</v>
      </c>
      <c r="C19204" s="1" t="n">
        <v>6</v>
      </c>
      <c r="D19204" s="1" t="n">
        <v>12.5</v>
      </c>
    </row>
    <row r="19205" customFormat="false" ht="14.9" hidden="false" customHeight="false" outlineLevel="0" collapsed="false">
      <c r="B19205" s="3" t="n">
        <v>43599.3541666667</v>
      </c>
      <c r="C19205" s="1" t="n">
        <v>8</v>
      </c>
      <c r="D19205" s="1" t="n">
        <v>12.7</v>
      </c>
    </row>
    <row r="19206" customFormat="false" ht="14.9" hidden="false" customHeight="false" outlineLevel="0" collapsed="false">
      <c r="B19206" s="3" t="n">
        <v>43599.3611111111</v>
      </c>
      <c r="C19206" s="1" t="n">
        <v>11</v>
      </c>
      <c r="D19206" s="1" t="n">
        <v>12.9</v>
      </c>
    </row>
    <row r="19207" customFormat="false" ht="14.9" hidden="false" customHeight="false" outlineLevel="0" collapsed="false">
      <c r="B19207" s="3" t="n">
        <v>43599.3680555556</v>
      </c>
      <c r="C19207" s="1" t="n">
        <v>16</v>
      </c>
      <c r="D19207" s="1" t="n">
        <v>13.2</v>
      </c>
    </row>
    <row r="19208" customFormat="false" ht="14.9" hidden="false" customHeight="false" outlineLevel="0" collapsed="false">
      <c r="B19208" s="3" t="n">
        <v>43599.375</v>
      </c>
      <c r="C19208" s="1" t="n">
        <v>57</v>
      </c>
      <c r="D19208" s="1" t="n">
        <v>13.2</v>
      </c>
    </row>
    <row r="19209" customFormat="false" ht="14.9" hidden="false" customHeight="false" outlineLevel="0" collapsed="false">
      <c r="B19209" s="3" t="n">
        <v>43599.3819444444</v>
      </c>
      <c r="C19209" s="1" t="n">
        <v>22</v>
      </c>
      <c r="D19209" s="1" t="n">
        <v>13.3</v>
      </c>
    </row>
    <row r="19210" customFormat="false" ht="14.9" hidden="false" customHeight="false" outlineLevel="0" collapsed="false">
      <c r="B19210" s="3" t="n">
        <v>43599.3888888889</v>
      </c>
      <c r="C19210" s="1" t="n">
        <v>306</v>
      </c>
      <c r="D19210" s="1" t="n">
        <v>14</v>
      </c>
    </row>
    <row r="19211" customFormat="false" ht="14.9" hidden="false" customHeight="false" outlineLevel="0" collapsed="false">
      <c r="B19211" s="3" t="n">
        <v>43599.3958333333</v>
      </c>
      <c r="C19211" s="1" t="n">
        <v>342</v>
      </c>
      <c r="D19211" s="1" t="n">
        <v>14.5</v>
      </c>
    </row>
    <row r="19212" customFormat="false" ht="14.9" hidden="false" customHeight="false" outlineLevel="0" collapsed="false">
      <c r="B19212" s="3" t="n">
        <v>43599.4027777778</v>
      </c>
      <c r="C19212" s="1" t="n">
        <v>381</v>
      </c>
      <c r="D19212" s="1" t="n">
        <v>14.9</v>
      </c>
    </row>
    <row r="19213" customFormat="false" ht="14.9" hidden="false" customHeight="false" outlineLevel="0" collapsed="false">
      <c r="B19213" s="3" t="n">
        <v>43599.4097222222</v>
      </c>
      <c r="C19213" s="1" t="n">
        <v>414</v>
      </c>
      <c r="D19213" s="1" t="n">
        <v>15.1</v>
      </c>
    </row>
    <row r="19214" customFormat="false" ht="14.9" hidden="false" customHeight="false" outlineLevel="0" collapsed="false">
      <c r="B19214" s="3" t="n">
        <v>43599.4166666667</v>
      </c>
      <c r="C19214" s="1" t="n">
        <v>446</v>
      </c>
      <c r="D19214" s="1" t="n">
        <v>15.2</v>
      </c>
    </row>
    <row r="19215" customFormat="false" ht="14.9" hidden="false" customHeight="false" outlineLevel="0" collapsed="false">
      <c r="B19215" s="3" t="n">
        <v>43599.4236111111</v>
      </c>
      <c r="C19215" s="1" t="n">
        <v>477</v>
      </c>
      <c r="D19215" s="1" t="n">
        <v>15.8</v>
      </c>
    </row>
    <row r="19216" customFormat="false" ht="14.9" hidden="false" customHeight="false" outlineLevel="0" collapsed="false">
      <c r="B19216" s="3" t="n">
        <v>43599.4305555556</v>
      </c>
      <c r="C19216" s="1" t="n">
        <v>505</v>
      </c>
      <c r="D19216" s="1" t="n">
        <v>15.9</v>
      </c>
    </row>
    <row r="19217" customFormat="false" ht="14.9" hidden="false" customHeight="false" outlineLevel="0" collapsed="false">
      <c r="B19217" s="3" t="n">
        <v>43599.4375</v>
      </c>
      <c r="C19217" s="1" t="n">
        <v>532</v>
      </c>
      <c r="D19217" s="1" t="n">
        <v>16</v>
      </c>
    </row>
    <row r="19218" customFormat="false" ht="14.9" hidden="false" customHeight="false" outlineLevel="0" collapsed="false">
      <c r="B19218" s="3" t="n">
        <v>43599.4444444444</v>
      </c>
      <c r="C19218" s="1" t="n">
        <v>561</v>
      </c>
      <c r="D19218" s="1" t="n">
        <v>16.5</v>
      </c>
    </row>
    <row r="19219" customFormat="false" ht="14.9" hidden="false" customHeight="false" outlineLevel="0" collapsed="false">
      <c r="B19219" s="3" t="n">
        <v>43599.4513888889</v>
      </c>
      <c r="C19219" s="1" t="n">
        <v>585</v>
      </c>
      <c r="D19219" s="1" t="n">
        <v>16.7</v>
      </c>
    </row>
    <row r="19220" customFormat="false" ht="14.9" hidden="false" customHeight="false" outlineLevel="0" collapsed="false">
      <c r="B19220" s="3" t="n">
        <v>43599.4583333333</v>
      </c>
      <c r="C19220" s="1" t="n">
        <v>605</v>
      </c>
      <c r="D19220" s="1" t="n">
        <v>16.8</v>
      </c>
    </row>
    <row r="19221" customFormat="false" ht="14.9" hidden="false" customHeight="false" outlineLevel="0" collapsed="false">
      <c r="B19221" s="3" t="n">
        <v>43599.4652777778</v>
      </c>
      <c r="C19221" s="1" t="n">
        <v>632</v>
      </c>
      <c r="D19221" s="1" t="n">
        <v>17.4</v>
      </c>
    </row>
    <row r="19222" customFormat="false" ht="14.9" hidden="false" customHeight="false" outlineLevel="0" collapsed="false">
      <c r="B19222" s="3" t="n">
        <v>43599.4722222222</v>
      </c>
      <c r="C19222" s="1" t="n">
        <v>661</v>
      </c>
      <c r="D19222" s="1" t="n">
        <v>17.5</v>
      </c>
    </row>
    <row r="19223" customFormat="false" ht="14.9" hidden="false" customHeight="false" outlineLevel="0" collapsed="false">
      <c r="B19223" s="3" t="n">
        <v>43599.4791666667</v>
      </c>
      <c r="C19223" s="1" t="n">
        <v>680</v>
      </c>
      <c r="D19223" s="1" t="n">
        <v>18</v>
      </c>
    </row>
    <row r="19224" customFormat="false" ht="14.9" hidden="false" customHeight="false" outlineLevel="0" collapsed="false">
      <c r="B19224" s="3" t="n">
        <v>43599.4861111111</v>
      </c>
      <c r="C19224" s="1" t="n">
        <v>700</v>
      </c>
      <c r="D19224" s="1" t="n">
        <v>17.9</v>
      </c>
    </row>
    <row r="19225" customFormat="false" ht="14.9" hidden="false" customHeight="false" outlineLevel="0" collapsed="false">
      <c r="B19225" s="3" t="n">
        <v>43599.4930555556</v>
      </c>
      <c r="C19225" s="1" t="n">
        <v>719</v>
      </c>
      <c r="D19225" s="1" t="n">
        <v>18.1</v>
      </c>
    </row>
    <row r="19226" customFormat="false" ht="14.9" hidden="false" customHeight="false" outlineLevel="0" collapsed="false">
      <c r="B19226" s="3" t="n">
        <v>43599.5</v>
      </c>
      <c r="C19226" s="1" t="n">
        <v>734</v>
      </c>
      <c r="D19226" s="1" t="n">
        <v>18.7</v>
      </c>
    </row>
    <row r="19227" customFormat="false" ht="14.9" hidden="false" customHeight="false" outlineLevel="0" collapsed="false">
      <c r="B19227" s="3" t="n">
        <v>43599.5069444444</v>
      </c>
      <c r="C19227" s="1" t="n">
        <v>744</v>
      </c>
      <c r="D19227" s="1" t="n">
        <v>18.7</v>
      </c>
    </row>
    <row r="19228" customFormat="false" ht="14.9" hidden="false" customHeight="false" outlineLevel="0" collapsed="false">
      <c r="B19228" s="3" t="n">
        <v>43599.5138888889</v>
      </c>
      <c r="C19228" s="1" t="n">
        <v>753</v>
      </c>
      <c r="D19228" s="1" t="n">
        <v>19.2</v>
      </c>
    </row>
    <row r="19229" customFormat="false" ht="14.9" hidden="false" customHeight="false" outlineLevel="0" collapsed="false">
      <c r="B19229" s="3" t="n">
        <v>43599.5208333333</v>
      </c>
      <c r="C19229" s="1" t="n">
        <v>759</v>
      </c>
      <c r="D19229" s="1" t="n">
        <v>19.5</v>
      </c>
    </row>
    <row r="19230" customFormat="false" ht="14.9" hidden="false" customHeight="false" outlineLevel="0" collapsed="false">
      <c r="B19230" s="3" t="n">
        <v>43599.5277777778</v>
      </c>
      <c r="C19230" s="1" t="n">
        <v>762</v>
      </c>
      <c r="D19230" s="1" t="n">
        <v>19.5</v>
      </c>
    </row>
    <row r="19231" customFormat="false" ht="14.9" hidden="false" customHeight="false" outlineLevel="0" collapsed="false">
      <c r="B19231" s="3" t="n">
        <v>43599.5347222222</v>
      </c>
      <c r="C19231" s="1" t="n">
        <v>766</v>
      </c>
      <c r="D19231" s="1" t="n">
        <v>19.9</v>
      </c>
    </row>
    <row r="19232" customFormat="false" ht="14.9" hidden="false" customHeight="false" outlineLevel="0" collapsed="false">
      <c r="B19232" s="3" t="n">
        <v>43599.5416666667</v>
      </c>
      <c r="C19232" s="1" t="n">
        <v>759</v>
      </c>
      <c r="D19232" s="1" t="n">
        <v>19.9</v>
      </c>
    </row>
    <row r="19233" customFormat="false" ht="14.9" hidden="false" customHeight="false" outlineLevel="0" collapsed="false">
      <c r="B19233" s="3" t="n">
        <v>43599.5486111111</v>
      </c>
      <c r="C19233" s="1" t="n">
        <v>761</v>
      </c>
      <c r="D19233" s="1" t="n">
        <v>21</v>
      </c>
    </row>
    <row r="19234" customFormat="false" ht="14.9" hidden="false" customHeight="false" outlineLevel="0" collapsed="false">
      <c r="B19234" s="3" t="n">
        <v>43599.5555555556</v>
      </c>
      <c r="C19234" s="1" t="n">
        <v>751</v>
      </c>
      <c r="D19234" s="1" t="n">
        <v>20.6</v>
      </c>
    </row>
    <row r="19235" customFormat="false" ht="14.9" hidden="false" customHeight="false" outlineLevel="0" collapsed="false">
      <c r="B19235" s="3" t="n">
        <v>43599.5625</v>
      </c>
      <c r="C19235" s="1" t="n">
        <v>746</v>
      </c>
      <c r="D19235" s="1" t="n">
        <v>20.5</v>
      </c>
    </row>
    <row r="19236" customFormat="false" ht="14.9" hidden="false" customHeight="false" outlineLevel="0" collapsed="false">
      <c r="B19236" s="3" t="n">
        <v>43599.5694444445</v>
      </c>
      <c r="C19236" s="1" t="n">
        <v>735</v>
      </c>
      <c r="D19236" s="1" t="n">
        <v>20.9</v>
      </c>
    </row>
    <row r="19237" customFormat="false" ht="14.9" hidden="false" customHeight="false" outlineLevel="0" collapsed="false">
      <c r="B19237" s="3" t="n">
        <v>43599.5763888889</v>
      </c>
      <c r="C19237" s="1" t="n">
        <v>727</v>
      </c>
      <c r="D19237" s="1" t="n">
        <v>20.9</v>
      </c>
    </row>
    <row r="19238" customFormat="false" ht="14.9" hidden="false" customHeight="false" outlineLevel="0" collapsed="false">
      <c r="B19238" s="3" t="n">
        <v>43599.5833333333</v>
      </c>
      <c r="C19238" s="1" t="n">
        <v>714</v>
      </c>
      <c r="D19238" s="1" t="n">
        <v>21</v>
      </c>
    </row>
    <row r="19239" customFormat="false" ht="14.9" hidden="false" customHeight="false" outlineLevel="0" collapsed="false">
      <c r="B19239" s="3" t="n">
        <v>43599.5902777778</v>
      </c>
      <c r="C19239" s="1" t="n">
        <v>696</v>
      </c>
      <c r="D19239" s="1" t="n">
        <v>21.7</v>
      </c>
    </row>
    <row r="19240" customFormat="false" ht="14.9" hidden="false" customHeight="false" outlineLevel="0" collapsed="false">
      <c r="B19240" s="3" t="n">
        <v>43599.5972222222</v>
      </c>
      <c r="C19240" s="1" t="n">
        <v>679</v>
      </c>
      <c r="D19240" s="1" t="n">
        <v>21.4</v>
      </c>
    </row>
    <row r="19241" customFormat="false" ht="14.9" hidden="false" customHeight="false" outlineLevel="0" collapsed="false">
      <c r="B19241" s="3" t="n">
        <v>43599.6041666667</v>
      </c>
      <c r="C19241" s="1" t="n">
        <v>656</v>
      </c>
      <c r="D19241" s="1" t="n">
        <v>21.3</v>
      </c>
    </row>
    <row r="19242" customFormat="false" ht="14.9" hidden="false" customHeight="false" outlineLevel="0" collapsed="false">
      <c r="B19242" s="3" t="n">
        <v>43599.6111111111</v>
      </c>
      <c r="C19242" s="1" t="n">
        <v>632</v>
      </c>
      <c r="D19242" s="1" t="n">
        <v>21.7</v>
      </c>
    </row>
    <row r="19243" customFormat="false" ht="14.9" hidden="false" customHeight="false" outlineLevel="0" collapsed="false">
      <c r="B19243" s="3" t="n">
        <v>43599.6180555556</v>
      </c>
      <c r="C19243" s="1" t="n">
        <v>608</v>
      </c>
      <c r="D19243" s="1" t="n">
        <v>21.6</v>
      </c>
    </row>
    <row r="19244" customFormat="false" ht="14.9" hidden="false" customHeight="false" outlineLevel="0" collapsed="false">
      <c r="B19244" s="3" t="n">
        <v>43599.625</v>
      </c>
      <c r="C19244" s="1" t="n">
        <v>583</v>
      </c>
      <c r="D19244" s="1" t="n">
        <v>22</v>
      </c>
    </row>
    <row r="19245" customFormat="false" ht="14.9" hidden="false" customHeight="false" outlineLevel="0" collapsed="false">
      <c r="B19245" s="3" t="n">
        <v>43599.6319444444</v>
      </c>
      <c r="C19245" s="1" t="n">
        <v>557</v>
      </c>
      <c r="D19245" s="1" t="n">
        <v>21.8</v>
      </c>
    </row>
    <row r="19246" customFormat="false" ht="14.9" hidden="false" customHeight="false" outlineLevel="0" collapsed="false">
      <c r="B19246" s="3" t="n">
        <v>43599.6388888889</v>
      </c>
      <c r="C19246" s="1" t="n">
        <v>529</v>
      </c>
      <c r="D19246" s="1" t="n">
        <v>21.9</v>
      </c>
    </row>
    <row r="19247" customFormat="false" ht="14.9" hidden="false" customHeight="false" outlineLevel="0" collapsed="false">
      <c r="B19247" s="3" t="n">
        <v>43599.6458333333</v>
      </c>
      <c r="C19247" s="1" t="n">
        <v>500</v>
      </c>
      <c r="D19247" s="1" t="n">
        <v>22</v>
      </c>
    </row>
    <row r="19248" customFormat="false" ht="14.9" hidden="false" customHeight="false" outlineLevel="0" collapsed="false">
      <c r="B19248" s="3" t="n">
        <v>43599.6527777778</v>
      </c>
      <c r="C19248" s="1" t="n">
        <v>470</v>
      </c>
      <c r="D19248" s="1" t="n">
        <v>22</v>
      </c>
    </row>
    <row r="19249" customFormat="false" ht="14.9" hidden="false" customHeight="false" outlineLevel="0" collapsed="false">
      <c r="B19249" s="3" t="n">
        <v>43599.6597222222</v>
      </c>
      <c r="C19249" s="1" t="n">
        <v>441</v>
      </c>
      <c r="D19249" s="1" t="n">
        <v>21.2</v>
      </c>
    </row>
    <row r="19250" customFormat="false" ht="14.9" hidden="false" customHeight="false" outlineLevel="0" collapsed="false">
      <c r="B19250" s="3" t="n">
        <v>43599.6666666667</v>
      </c>
      <c r="C19250" s="1" t="n">
        <v>406</v>
      </c>
      <c r="D19250" s="1" t="n">
        <v>21</v>
      </c>
    </row>
    <row r="19251" customFormat="false" ht="14.9" hidden="false" customHeight="false" outlineLevel="0" collapsed="false">
      <c r="B19251" s="3" t="n">
        <v>43599.6736111111</v>
      </c>
      <c r="C19251" s="1" t="n">
        <v>372</v>
      </c>
      <c r="D19251" s="1" t="n">
        <v>20.8</v>
      </c>
    </row>
    <row r="19252" customFormat="false" ht="14.9" hidden="false" customHeight="false" outlineLevel="0" collapsed="false">
      <c r="B19252" s="3" t="n">
        <v>43599.6805555556</v>
      </c>
      <c r="C19252" s="1" t="n">
        <v>30</v>
      </c>
      <c r="D19252" s="1" t="n">
        <v>20.7</v>
      </c>
    </row>
    <row r="19253" customFormat="false" ht="14.9" hidden="false" customHeight="false" outlineLevel="0" collapsed="false">
      <c r="B19253" s="3" t="n">
        <v>43599.6875</v>
      </c>
      <c r="C19253" s="1" t="n">
        <v>27</v>
      </c>
      <c r="D19253" s="1" t="n">
        <v>20.7</v>
      </c>
    </row>
    <row r="19254" customFormat="false" ht="14.9" hidden="false" customHeight="false" outlineLevel="0" collapsed="false">
      <c r="B19254" s="3" t="n">
        <v>43599.6944444444</v>
      </c>
      <c r="C19254" s="1" t="n">
        <v>17</v>
      </c>
      <c r="D19254" s="1" t="n">
        <v>20.6</v>
      </c>
    </row>
    <row r="19255" customFormat="false" ht="14.9" hidden="false" customHeight="false" outlineLevel="0" collapsed="false">
      <c r="B19255" s="3" t="n">
        <v>43599.7013888889</v>
      </c>
      <c r="C19255" s="1" t="n">
        <v>14</v>
      </c>
      <c r="D19255" s="1" t="n">
        <v>20.4</v>
      </c>
    </row>
    <row r="19256" customFormat="false" ht="14.9" hidden="false" customHeight="false" outlineLevel="0" collapsed="false">
      <c r="B19256" s="3" t="n">
        <v>43599.7083333333</v>
      </c>
      <c r="C19256" s="1" t="n">
        <v>8</v>
      </c>
      <c r="D19256" s="1" t="n">
        <v>20.2</v>
      </c>
    </row>
    <row r="19257" customFormat="false" ht="14.9" hidden="false" customHeight="false" outlineLevel="0" collapsed="false">
      <c r="B19257" s="3" t="n">
        <v>43599.7152777778</v>
      </c>
      <c r="C19257" s="1" t="n">
        <v>5</v>
      </c>
      <c r="D19257" s="1" t="n">
        <v>20</v>
      </c>
    </row>
    <row r="19258" customFormat="false" ht="14.9" hidden="false" customHeight="false" outlineLevel="0" collapsed="false">
      <c r="B19258" s="3" t="n">
        <v>43599.7222222222</v>
      </c>
      <c r="C19258" s="1" t="n">
        <v>1</v>
      </c>
      <c r="D19258" s="1" t="n">
        <v>20</v>
      </c>
    </row>
    <row r="19259" customFormat="false" ht="14.9" hidden="false" customHeight="false" outlineLevel="0" collapsed="false">
      <c r="B19259" s="3" t="n">
        <v>43599.7291666667</v>
      </c>
      <c r="C19259" s="1" t="n">
        <v>0</v>
      </c>
      <c r="D19259" s="1" t="n">
        <v>19.8</v>
      </c>
    </row>
    <row r="19260" customFormat="false" ht="14.9" hidden="false" customHeight="false" outlineLevel="0" collapsed="false">
      <c r="B19260" s="3" t="n">
        <v>43599.7361111111</v>
      </c>
      <c r="C19260" s="1" t="n">
        <v>0</v>
      </c>
      <c r="D19260" s="1" t="n">
        <v>19.6</v>
      </c>
    </row>
    <row r="19261" customFormat="false" ht="14.9" hidden="false" customHeight="false" outlineLevel="0" collapsed="false">
      <c r="B19261" s="3" t="n">
        <v>43599.7430555556</v>
      </c>
      <c r="C19261" s="1" t="n">
        <v>0</v>
      </c>
      <c r="D19261" s="1" t="n">
        <v>19.3</v>
      </c>
    </row>
    <row r="19262" customFormat="false" ht="14.9" hidden="false" customHeight="false" outlineLevel="0" collapsed="false">
      <c r="B19262" s="3" t="n">
        <v>43599.75</v>
      </c>
      <c r="C19262" s="1" t="n">
        <v>0</v>
      </c>
      <c r="D19262" s="1" t="n">
        <v>19</v>
      </c>
    </row>
    <row r="19263" customFormat="false" ht="14.9" hidden="false" customHeight="false" outlineLevel="0" collapsed="false">
      <c r="B19263" s="3" t="n">
        <v>43599.7569444444</v>
      </c>
      <c r="C19263" s="1" t="n">
        <v>0</v>
      </c>
      <c r="D19263" s="1" t="n">
        <v>18.6</v>
      </c>
    </row>
    <row r="19264" customFormat="false" ht="14.9" hidden="false" customHeight="false" outlineLevel="0" collapsed="false">
      <c r="B19264" s="3" t="n">
        <v>43599.7638888889</v>
      </c>
      <c r="C19264" s="1" t="n">
        <v>0</v>
      </c>
      <c r="D19264" s="1" t="n">
        <v>18.3</v>
      </c>
    </row>
    <row r="19265" customFormat="false" ht="14.9" hidden="false" customHeight="false" outlineLevel="0" collapsed="false">
      <c r="B19265" s="3" t="n">
        <v>43599.7708333333</v>
      </c>
      <c r="C19265" s="1" t="n">
        <v>0</v>
      </c>
      <c r="D19265" s="1" t="n">
        <v>18</v>
      </c>
    </row>
    <row r="19266" customFormat="false" ht="14.9" hidden="false" customHeight="false" outlineLevel="0" collapsed="false">
      <c r="B19266" s="3" t="n">
        <v>43599.7777777778</v>
      </c>
      <c r="C19266" s="1" t="n">
        <v>0</v>
      </c>
      <c r="D19266" s="1" t="n">
        <v>17.7</v>
      </c>
    </row>
    <row r="19267" customFormat="false" ht="14.9" hidden="false" customHeight="false" outlineLevel="0" collapsed="false">
      <c r="B19267" s="3" t="n">
        <v>43599.7847222222</v>
      </c>
      <c r="C19267" s="1" t="n">
        <v>0</v>
      </c>
      <c r="D19267" s="1" t="n">
        <v>17.5</v>
      </c>
    </row>
    <row r="19268" customFormat="false" ht="14.9" hidden="false" customHeight="false" outlineLevel="0" collapsed="false">
      <c r="B19268" s="3" t="n">
        <v>43599.7916666667</v>
      </c>
      <c r="C19268" s="1" t="n">
        <v>0</v>
      </c>
      <c r="D19268" s="1" t="n">
        <v>17.2</v>
      </c>
    </row>
    <row r="19269" customFormat="false" ht="14.9" hidden="false" customHeight="false" outlineLevel="0" collapsed="false">
      <c r="B19269" s="3" t="n">
        <v>43599.7986111111</v>
      </c>
      <c r="C19269" s="1" t="n">
        <v>0</v>
      </c>
      <c r="D19269" s="1" t="n">
        <v>17</v>
      </c>
    </row>
    <row r="19270" customFormat="false" ht="14.9" hidden="false" customHeight="false" outlineLevel="0" collapsed="false">
      <c r="B19270" s="3" t="n">
        <v>43599.8055555556</v>
      </c>
      <c r="C19270" s="1" t="n">
        <v>0</v>
      </c>
      <c r="D19270" s="1" t="n">
        <v>16.8</v>
      </c>
    </row>
    <row r="19271" customFormat="false" ht="14.9" hidden="false" customHeight="false" outlineLevel="0" collapsed="false">
      <c r="B19271" s="3" t="n">
        <v>43599.8125</v>
      </c>
      <c r="C19271" s="1" t="n">
        <v>0</v>
      </c>
      <c r="D19271" s="1" t="n">
        <v>16.6</v>
      </c>
    </row>
    <row r="19272" customFormat="false" ht="14.9" hidden="false" customHeight="false" outlineLevel="0" collapsed="false">
      <c r="B19272" s="3" t="n">
        <v>43599.8194444445</v>
      </c>
      <c r="C19272" s="1" t="n">
        <v>0</v>
      </c>
      <c r="D19272" s="1" t="n">
        <v>16.4</v>
      </c>
    </row>
    <row r="19273" customFormat="false" ht="14.9" hidden="false" customHeight="false" outlineLevel="0" collapsed="false">
      <c r="B19273" s="3" t="n">
        <v>43599.8263888889</v>
      </c>
      <c r="C19273" s="1" t="n">
        <v>0</v>
      </c>
      <c r="D19273" s="1" t="n">
        <v>16.2</v>
      </c>
    </row>
    <row r="19274" customFormat="false" ht="14.9" hidden="false" customHeight="false" outlineLevel="0" collapsed="false">
      <c r="B19274" s="3" t="n">
        <v>43599.8333333333</v>
      </c>
      <c r="C19274" s="1" t="n">
        <v>0</v>
      </c>
      <c r="D19274" s="1" t="n">
        <v>16.1</v>
      </c>
    </row>
    <row r="19275" customFormat="false" ht="14.9" hidden="false" customHeight="false" outlineLevel="0" collapsed="false">
      <c r="B19275" s="3" t="n">
        <v>43599.8402777778</v>
      </c>
      <c r="C19275" s="1" t="n">
        <v>0</v>
      </c>
      <c r="D19275" s="1" t="n">
        <v>15.8</v>
      </c>
    </row>
    <row r="19276" customFormat="false" ht="14.9" hidden="false" customHeight="false" outlineLevel="0" collapsed="false">
      <c r="B19276" s="3" t="n">
        <v>43599.8472222222</v>
      </c>
      <c r="C19276" s="1" t="n">
        <v>0</v>
      </c>
      <c r="D19276" s="1" t="n">
        <v>15.5</v>
      </c>
    </row>
    <row r="19277" customFormat="false" ht="14.9" hidden="false" customHeight="false" outlineLevel="0" collapsed="false">
      <c r="B19277" s="3" t="n">
        <v>43599.8541666667</v>
      </c>
      <c r="C19277" s="1" t="n">
        <v>0</v>
      </c>
      <c r="D19277" s="1" t="n">
        <v>15.3</v>
      </c>
    </row>
    <row r="19278" customFormat="false" ht="14.9" hidden="false" customHeight="false" outlineLevel="0" collapsed="false">
      <c r="B19278" s="3" t="n">
        <v>43599.8611111111</v>
      </c>
      <c r="C19278" s="1" t="n">
        <v>0</v>
      </c>
      <c r="D19278" s="1" t="n">
        <v>15.1</v>
      </c>
    </row>
    <row r="19279" customFormat="false" ht="14.9" hidden="false" customHeight="false" outlineLevel="0" collapsed="false">
      <c r="B19279" s="3" t="n">
        <v>43599.8680555556</v>
      </c>
      <c r="C19279" s="1" t="n">
        <v>0</v>
      </c>
      <c r="D19279" s="1" t="n">
        <v>15</v>
      </c>
    </row>
    <row r="19280" customFormat="false" ht="14.9" hidden="false" customHeight="false" outlineLevel="0" collapsed="false">
      <c r="B19280" s="3" t="n">
        <v>43599.875</v>
      </c>
      <c r="C19280" s="1" t="n">
        <v>0</v>
      </c>
      <c r="D19280" s="1" t="n">
        <v>14.8</v>
      </c>
    </row>
    <row r="19281" customFormat="false" ht="14.9" hidden="false" customHeight="false" outlineLevel="0" collapsed="false">
      <c r="B19281" s="3" t="n">
        <v>43599.8819444445</v>
      </c>
      <c r="C19281" s="1" t="n">
        <v>0</v>
      </c>
      <c r="D19281" s="1" t="n">
        <v>14.7</v>
      </c>
    </row>
    <row r="19282" customFormat="false" ht="14.9" hidden="false" customHeight="false" outlineLevel="0" collapsed="false">
      <c r="B19282" s="3" t="n">
        <v>43599.8888888889</v>
      </c>
      <c r="C19282" s="1" t="n">
        <v>0</v>
      </c>
      <c r="D19282" s="1" t="n">
        <v>14.6</v>
      </c>
    </row>
    <row r="19283" customFormat="false" ht="14.9" hidden="false" customHeight="false" outlineLevel="0" collapsed="false">
      <c r="B19283" s="3" t="n">
        <v>43599.8958333333</v>
      </c>
      <c r="C19283" s="1" t="n">
        <v>0</v>
      </c>
      <c r="D19283" s="1" t="n">
        <v>14.5</v>
      </c>
    </row>
    <row r="19284" customFormat="false" ht="14.9" hidden="false" customHeight="false" outlineLevel="0" collapsed="false">
      <c r="B19284" s="3" t="n">
        <v>43599.9027777778</v>
      </c>
      <c r="C19284" s="1" t="n">
        <v>0</v>
      </c>
      <c r="D19284" s="1" t="n">
        <v>14.3</v>
      </c>
    </row>
    <row r="19285" customFormat="false" ht="14.9" hidden="false" customHeight="false" outlineLevel="0" collapsed="false">
      <c r="B19285" s="3" t="n">
        <v>43599.9097222222</v>
      </c>
      <c r="C19285" s="1" t="n">
        <v>0</v>
      </c>
      <c r="D19285" s="1" t="n">
        <v>14.2</v>
      </c>
    </row>
    <row r="19286" customFormat="false" ht="14.9" hidden="false" customHeight="false" outlineLevel="0" collapsed="false">
      <c r="B19286" s="3" t="n">
        <v>43599.9166666667</v>
      </c>
      <c r="C19286" s="1" t="n">
        <v>0</v>
      </c>
      <c r="D19286" s="1" t="n">
        <v>14</v>
      </c>
    </row>
    <row r="19287" customFormat="false" ht="14.9" hidden="false" customHeight="false" outlineLevel="0" collapsed="false">
      <c r="B19287" s="3" t="n">
        <v>43599.9236111111</v>
      </c>
      <c r="C19287" s="1" t="n">
        <v>0</v>
      </c>
      <c r="D19287" s="1" t="n">
        <v>13.8</v>
      </c>
    </row>
    <row r="19288" customFormat="false" ht="14.9" hidden="false" customHeight="false" outlineLevel="0" collapsed="false">
      <c r="B19288" s="3" t="n">
        <v>43599.9305555556</v>
      </c>
      <c r="C19288" s="1" t="n">
        <v>0</v>
      </c>
      <c r="D19288" s="1" t="n">
        <v>13.7</v>
      </c>
    </row>
    <row r="19289" customFormat="false" ht="14.9" hidden="false" customHeight="false" outlineLevel="0" collapsed="false">
      <c r="B19289" s="3" t="n">
        <v>43599.9375</v>
      </c>
      <c r="C19289" s="1" t="n">
        <v>0</v>
      </c>
      <c r="D19289" s="1" t="n">
        <v>13.7</v>
      </c>
    </row>
    <row r="19290" customFormat="false" ht="14.9" hidden="false" customHeight="false" outlineLevel="0" collapsed="false">
      <c r="B19290" s="3" t="n">
        <v>43599.9444444444</v>
      </c>
      <c r="C19290" s="1" t="n">
        <v>0</v>
      </c>
      <c r="D19290" s="1" t="n">
        <v>13.6</v>
      </c>
    </row>
    <row r="19291" customFormat="false" ht="14.9" hidden="false" customHeight="false" outlineLevel="0" collapsed="false">
      <c r="B19291" s="3" t="n">
        <v>43599.9513888889</v>
      </c>
      <c r="C19291" s="1" t="n">
        <v>0</v>
      </c>
      <c r="D19291" s="1" t="n">
        <v>14</v>
      </c>
    </row>
    <row r="19292" customFormat="false" ht="14.9" hidden="false" customHeight="false" outlineLevel="0" collapsed="false">
      <c r="B19292" s="3" t="n">
        <v>43599.9583333333</v>
      </c>
      <c r="C19292" s="1" t="n">
        <v>0</v>
      </c>
      <c r="D19292" s="1" t="n">
        <v>13.9</v>
      </c>
    </row>
    <row r="19293" customFormat="false" ht="14.9" hidden="false" customHeight="false" outlineLevel="0" collapsed="false">
      <c r="B19293" s="3" t="n">
        <v>43599.9652777778</v>
      </c>
      <c r="C19293" s="1" t="n">
        <v>0</v>
      </c>
      <c r="D19293" s="1" t="n">
        <v>13.5</v>
      </c>
    </row>
    <row r="19294" customFormat="false" ht="14.9" hidden="false" customHeight="false" outlineLevel="0" collapsed="false">
      <c r="B19294" s="3" t="n">
        <v>43599.9722222222</v>
      </c>
      <c r="C19294" s="1" t="n">
        <v>0</v>
      </c>
      <c r="D19294" s="1" t="n">
        <v>13.2</v>
      </c>
    </row>
    <row r="19295" customFormat="false" ht="14.9" hidden="false" customHeight="false" outlineLevel="0" collapsed="false">
      <c r="B19295" s="3" t="n">
        <v>43599.9791666667</v>
      </c>
      <c r="C19295" s="1" t="n">
        <v>0</v>
      </c>
      <c r="D19295" s="1" t="n">
        <v>13.5</v>
      </c>
    </row>
    <row r="19296" customFormat="false" ht="14.9" hidden="false" customHeight="false" outlineLevel="0" collapsed="false">
      <c r="B19296" s="3" t="n">
        <v>43599.9861111111</v>
      </c>
      <c r="C19296" s="1" t="n">
        <v>0</v>
      </c>
      <c r="D19296" s="1" t="n">
        <v>13.6</v>
      </c>
    </row>
    <row r="19297" customFormat="false" ht="14.9" hidden="false" customHeight="false" outlineLevel="0" collapsed="false">
      <c r="B19297" s="3" t="n">
        <v>43599.9930555556</v>
      </c>
      <c r="C19297" s="1" t="n">
        <v>0</v>
      </c>
      <c r="D19297" s="1" t="n">
        <v>13.4</v>
      </c>
    </row>
    <row r="19298" customFormat="false" ht="14.9" hidden="false" customHeight="false" outlineLevel="0" collapsed="false">
      <c r="B19298" s="3" t="n">
        <v>43600</v>
      </c>
      <c r="C19298" s="1" t="n">
        <v>0</v>
      </c>
      <c r="D19298" s="1" t="n">
        <v>13</v>
      </c>
    </row>
    <row r="19299" customFormat="false" ht="14.9" hidden="false" customHeight="false" outlineLevel="0" collapsed="false">
      <c r="B19299" s="3" t="n">
        <v>43600.0069444444</v>
      </c>
      <c r="C19299" s="1" t="n">
        <v>0</v>
      </c>
      <c r="D19299" s="1" t="n">
        <v>13.1</v>
      </c>
    </row>
    <row r="19300" customFormat="false" ht="14.9" hidden="false" customHeight="false" outlineLevel="0" collapsed="false">
      <c r="B19300" s="3" t="n">
        <v>43600.0138888889</v>
      </c>
      <c r="C19300" s="1" t="n">
        <v>0</v>
      </c>
      <c r="D19300" s="1" t="n">
        <v>13.1</v>
      </c>
    </row>
    <row r="19301" customFormat="false" ht="14.9" hidden="false" customHeight="false" outlineLevel="0" collapsed="false">
      <c r="B19301" s="3" t="n">
        <v>43600.0208333333</v>
      </c>
      <c r="C19301" s="1" t="n">
        <v>0</v>
      </c>
      <c r="D19301" s="1" t="n">
        <v>12.9</v>
      </c>
    </row>
    <row r="19302" customFormat="false" ht="14.9" hidden="false" customHeight="false" outlineLevel="0" collapsed="false">
      <c r="B19302" s="3" t="n">
        <v>43600.0277777778</v>
      </c>
      <c r="C19302" s="1" t="n">
        <v>0</v>
      </c>
      <c r="D19302" s="1" t="n">
        <v>13</v>
      </c>
    </row>
    <row r="19303" customFormat="false" ht="14.9" hidden="false" customHeight="false" outlineLevel="0" collapsed="false">
      <c r="B19303" s="3" t="n">
        <v>43600.0347222222</v>
      </c>
      <c r="C19303" s="1" t="n">
        <v>0</v>
      </c>
      <c r="D19303" s="1" t="n">
        <v>13</v>
      </c>
    </row>
    <row r="19304" customFormat="false" ht="14.9" hidden="false" customHeight="false" outlineLevel="0" collapsed="false">
      <c r="B19304" s="3" t="n">
        <v>43600.0416666667</v>
      </c>
      <c r="C19304" s="1" t="n">
        <v>0</v>
      </c>
      <c r="D19304" s="1" t="n">
        <v>13</v>
      </c>
    </row>
    <row r="19305" customFormat="false" ht="14.9" hidden="false" customHeight="false" outlineLevel="0" collapsed="false">
      <c r="B19305" s="3" t="n">
        <v>43600.0486111111</v>
      </c>
      <c r="C19305" s="1" t="n">
        <v>0</v>
      </c>
      <c r="D19305" s="1" t="n">
        <v>13</v>
      </c>
    </row>
    <row r="19306" customFormat="false" ht="14.9" hidden="false" customHeight="false" outlineLevel="0" collapsed="false">
      <c r="B19306" s="3" t="n">
        <v>43600.0555555556</v>
      </c>
      <c r="C19306" s="1" t="n">
        <v>0</v>
      </c>
      <c r="D19306" s="1" t="n">
        <v>12.9</v>
      </c>
    </row>
    <row r="19307" customFormat="false" ht="14.9" hidden="false" customHeight="false" outlineLevel="0" collapsed="false">
      <c r="B19307" s="3" t="n">
        <v>43600.0625</v>
      </c>
      <c r="C19307" s="1" t="n">
        <v>0</v>
      </c>
      <c r="D19307" s="1" t="n">
        <v>12.8</v>
      </c>
    </row>
    <row r="19308" customFormat="false" ht="14.9" hidden="false" customHeight="false" outlineLevel="0" collapsed="false">
      <c r="B19308" s="3" t="n">
        <v>43600.0694444445</v>
      </c>
      <c r="C19308" s="1" t="n">
        <v>0</v>
      </c>
      <c r="D19308" s="1" t="n">
        <v>12.6</v>
      </c>
    </row>
    <row r="19309" customFormat="false" ht="14.9" hidden="false" customHeight="false" outlineLevel="0" collapsed="false">
      <c r="B19309" s="3" t="n">
        <v>43600.0763888889</v>
      </c>
      <c r="C19309" s="1" t="n">
        <v>0</v>
      </c>
      <c r="D19309" s="1" t="n">
        <v>12.4</v>
      </c>
    </row>
    <row r="19310" customFormat="false" ht="14.9" hidden="false" customHeight="false" outlineLevel="0" collapsed="false">
      <c r="B19310" s="3" t="n">
        <v>43600.0833333333</v>
      </c>
      <c r="C19310" s="1" t="n">
        <v>0</v>
      </c>
      <c r="D19310" s="1" t="n">
        <v>12</v>
      </c>
    </row>
    <row r="19311" customFormat="false" ht="14.9" hidden="false" customHeight="false" outlineLevel="0" collapsed="false">
      <c r="B19311" s="3" t="n">
        <v>43600.0902777778</v>
      </c>
      <c r="C19311" s="1" t="n">
        <v>0</v>
      </c>
      <c r="D19311" s="1" t="n">
        <v>11.7</v>
      </c>
    </row>
    <row r="19312" customFormat="false" ht="14.9" hidden="false" customHeight="false" outlineLevel="0" collapsed="false">
      <c r="B19312" s="3" t="n">
        <v>43600.0972222222</v>
      </c>
      <c r="C19312" s="1" t="n">
        <v>0</v>
      </c>
      <c r="D19312" s="1" t="n">
        <v>11.3</v>
      </c>
    </row>
    <row r="19313" customFormat="false" ht="14.9" hidden="false" customHeight="false" outlineLevel="0" collapsed="false">
      <c r="B19313" s="3" t="n">
        <v>43600.1041666667</v>
      </c>
      <c r="C19313" s="1" t="n">
        <v>0</v>
      </c>
      <c r="D19313" s="1" t="n">
        <v>11.1</v>
      </c>
    </row>
    <row r="19314" customFormat="false" ht="14.9" hidden="false" customHeight="false" outlineLevel="0" collapsed="false">
      <c r="B19314" s="3" t="n">
        <v>43600.1111111111</v>
      </c>
      <c r="C19314" s="1" t="n">
        <v>0</v>
      </c>
      <c r="D19314" s="1" t="n">
        <v>11</v>
      </c>
    </row>
    <row r="19315" customFormat="false" ht="14.9" hidden="false" customHeight="false" outlineLevel="0" collapsed="false">
      <c r="B19315" s="3" t="n">
        <v>43600.1180555556</v>
      </c>
      <c r="C19315" s="1" t="n">
        <v>0</v>
      </c>
      <c r="D19315" s="1" t="n">
        <v>10.8</v>
      </c>
    </row>
    <row r="19316" customFormat="false" ht="14.9" hidden="false" customHeight="false" outlineLevel="0" collapsed="false">
      <c r="B19316" s="3" t="n">
        <v>43600.125</v>
      </c>
      <c r="C19316" s="1" t="n">
        <v>0</v>
      </c>
      <c r="D19316" s="1" t="n">
        <v>10.6</v>
      </c>
    </row>
    <row r="19317" customFormat="false" ht="14.9" hidden="false" customHeight="false" outlineLevel="0" collapsed="false">
      <c r="B19317" s="3" t="n">
        <v>43600.1319444445</v>
      </c>
      <c r="C19317" s="1" t="n">
        <v>0</v>
      </c>
      <c r="D19317" s="1" t="n">
        <v>10.6</v>
      </c>
    </row>
    <row r="19318" customFormat="false" ht="14.9" hidden="false" customHeight="false" outlineLevel="0" collapsed="false">
      <c r="B19318" s="3" t="n">
        <v>43600.1388888889</v>
      </c>
      <c r="C19318" s="1" t="n">
        <v>0</v>
      </c>
      <c r="D19318" s="1" t="n">
        <v>10.4</v>
      </c>
    </row>
    <row r="19319" customFormat="false" ht="14.9" hidden="false" customHeight="false" outlineLevel="0" collapsed="false">
      <c r="B19319" s="3" t="n">
        <v>43600.1458333333</v>
      </c>
      <c r="C19319" s="1" t="n">
        <v>0</v>
      </c>
      <c r="D19319" s="1" t="n">
        <v>10.3</v>
      </c>
    </row>
    <row r="19320" customFormat="false" ht="14.9" hidden="false" customHeight="false" outlineLevel="0" collapsed="false">
      <c r="B19320" s="3" t="n">
        <v>43600.1527777778</v>
      </c>
      <c r="C19320" s="1" t="n">
        <v>0</v>
      </c>
      <c r="D19320" s="1" t="n">
        <v>10.2</v>
      </c>
    </row>
    <row r="19321" customFormat="false" ht="14.9" hidden="false" customHeight="false" outlineLevel="0" collapsed="false">
      <c r="B19321" s="3" t="n">
        <v>43600.1597222222</v>
      </c>
      <c r="C19321" s="1" t="n">
        <v>0</v>
      </c>
      <c r="D19321" s="1" t="n">
        <v>10.4</v>
      </c>
    </row>
    <row r="19322" customFormat="false" ht="14.9" hidden="false" customHeight="false" outlineLevel="0" collapsed="false">
      <c r="B19322" s="3" t="n">
        <v>43600.1666666667</v>
      </c>
      <c r="C19322" s="1" t="n">
        <v>0</v>
      </c>
      <c r="D19322" s="1" t="n">
        <v>10.3</v>
      </c>
    </row>
    <row r="19323" customFormat="false" ht="14.9" hidden="false" customHeight="false" outlineLevel="0" collapsed="false">
      <c r="B19323" s="3" t="n">
        <v>43600.1736111111</v>
      </c>
      <c r="C19323" s="1" t="n">
        <v>0</v>
      </c>
      <c r="D19323" s="1" t="n">
        <v>10.3</v>
      </c>
    </row>
    <row r="19324" customFormat="false" ht="14.9" hidden="false" customHeight="false" outlineLevel="0" collapsed="false">
      <c r="B19324" s="3" t="n">
        <v>43600.1805555556</v>
      </c>
      <c r="C19324" s="1" t="n">
        <v>0</v>
      </c>
      <c r="D19324" s="1" t="n">
        <v>10.2</v>
      </c>
    </row>
    <row r="19325" customFormat="false" ht="14.9" hidden="false" customHeight="false" outlineLevel="0" collapsed="false">
      <c r="B19325" s="3" t="n">
        <v>43600.1875</v>
      </c>
      <c r="C19325" s="1" t="n">
        <v>0</v>
      </c>
      <c r="D19325" s="1" t="n">
        <v>10</v>
      </c>
    </row>
    <row r="19326" customFormat="false" ht="14.9" hidden="false" customHeight="false" outlineLevel="0" collapsed="false">
      <c r="B19326" s="3" t="n">
        <v>43600.1944444444</v>
      </c>
      <c r="C19326" s="1" t="n">
        <v>0</v>
      </c>
      <c r="D19326" s="1" t="n">
        <v>10.2</v>
      </c>
    </row>
    <row r="19327" customFormat="false" ht="14.9" hidden="false" customHeight="false" outlineLevel="0" collapsed="false">
      <c r="B19327" s="3" t="n">
        <v>43600.2013888889</v>
      </c>
      <c r="C19327" s="1" t="n">
        <v>0</v>
      </c>
      <c r="D19327" s="1" t="n">
        <v>10.3</v>
      </c>
    </row>
    <row r="19328" customFormat="false" ht="14.9" hidden="false" customHeight="false" outlineLevel="0" collapsed="false">
      <c r="B19328" s="3" t="n">
        <v>43600.2083333333</v>
      </c>
      <c r="C19328" s="1" t="n">
        <v>0</v>
      </c>
      <c r="D19328" s="1" t="n">
        <v>10.3</v>
      </c>
    </row>
    <row r="19329" customFormat="false" ht="14.9" hidden="false" customHeight="false" outlineLevel="0" collapsed="false">
      <c r="B19329" s="3" t="n">
        <v>43600.2152777778</v>
      </c>
      <c r="C19329" s="1" t="n">
        <v>0</v>
      </c>
      <c r="D19329" s="1" t="n">
        <v>10.6</v>
      </c>
    </row>
    <row r="19330" customFormat="false" ht="14.9" hidden="false" customHeight="false" outlineLevel="0" collapsed="false">
      <c r="B19330" s="3" t="n">
        <v>43600.2222222222</v>
      </c>
      <c r="C19330" s="1" t="n">
        <v>0</v>
      </c>
      <c r="D19330" s="1" t="n">
        <v>10.3</v>
      </c>
    </row>
    <row r="19331" customFormat="false" ht="14.9" hidden="false" customHeight="false" outlineLevel="0" collapsed="false">
      <c r="B19331" s="3" t="n">
        <v>43600.2291666667</v>
      </c>
      <c r="C19331" s="1" t="n">
        <v>0</v>
      </c>
      <c r="D19331" s="1" t="n">
        <v>10.3</v>
      </c>
    </row>
    <row r="19332" customFormat="false" ht="14.9" hidden="false" customHeight="false" outlineLevel="0" collapsed="false">
      <c r="B19332" s="3" t="n">
        <v>43600.2361111111</v>
      </c>
      <c r="C19332" s="1" t="n">
        <v>0</v>
      </c>
      <c r="D19332" s="1" t="n">
        <v>10.1</v>
      </c>
    </row>
    <row r="19333" customFormat="false" ht="14.9" hidden="false" customHeight="false" outlineLevel="0" collapsed="false">
      <c r="B19333" s="3" t="n">
        <v>43600.2430555556</v>
      </c>
      <c r="C19333" s="1" t="n">
        <v>0</v>
      </c>
      <c r="D19333" s="1" t="n">
        <v>10</v>
      </c>
    </row>
    <row r="19334" customFormat="false" ht="14.9" hidden="false" customHeight="false" outlineLevel="0" collapsed="false">
      <c r="B19334" s="3" t="n">
        <v>43600.25</v>
      </c>
      <c r="C19334" s="1" t="n">
        <v>0</v>
      </c>
      <c r="D19334" s="1" t="n">
        <v>10.3</v>
      </c>
    </row>
    <row r="19335" customFormat="false" ht="14.9" hidden="false" customHeight="false" outlineLevel="0" collapsed="false">
      <c r="B19335" s="3" t="n">
        <v>43600.2569444444</v>
      </c>
      <c r="C19335" s="1" t="n">
        <v>0</v>
      </c>
      <c r="D19335" s="1" t="n">
        <v>10.4</v>
      </c>
    </row>
    <row r="19336" customFormat="false" ht="14.9" hidden="false" customHeight="false" outlineLevel="0" collapsed="false">
      <c r="B19336" s="3" t="n">
        <v>43600.2638888889</v>
      </c>
      <c r="C19336" s="1" t="n">
        <v>0</v>
      </c>
      <c r="D19336" s="1" t="n">
        <v>10.3</v>
      </c>
    </row>
    <row r="19337" customFormat="false" ht="14.9" hidden="false" customHeight="false" outlineLevel="0" collapsed="false">
      <c r="B19337" s="3" t="n">
        <v>43600.2708333333</v>
      </c>
      <c r="C19337" s="1" t="n">
        <v>0</v>
      </c>
      <c r="D19337" s="1" t="n">
        <v>10.3</v>
      </c>
    </row>
    <row r="19338" customFormat="false" ht="14.9" hidden="false" customHeight="false" outlineLevel="0" collapsed="false">
      <c r="B19338" s="3" t="n">
        <v>43600.2777777778</v>
      </c>
      <c r="C19338" s="1" t="n">
        <v>0</v>
      </c>
      <c r="D19338" s="1" t="n">
        <v>10.1</v>
      </c>
    </row>
    <row r="19339" customFormat="false" ht="14.9" hidden="false" customHeight="false" outlineLevel="0" collapsed="false">
      <c r="B19339" s="3" t="n">
        <v>43600.2847222222</v>
      </c>
      <c r="C19339" s="1" t="n">
        <v>0</v>
      </c>
      <c r="D19339" s="1" t="n">
        <v>10</v>
      </c>
    </row>
    <row r="19340" customFormat="false" ht="14.9" hidden="false" customHeight="false" outlineLevel="0" collapsed="false">
      <c r="B19340" s="3" t="n">
        <v>43600.2916666667</v>
      </c>
      <c r="C19340" s="1" t="n">
        <v>0</v>
      </c>
      <c r="D19340" s="1" t="n">
        <v>10</v>
      </c>
    </row>
    <row r="19341" customFormat="false" ht="14.9" hidden="false" customHeight="false" outlineLevel="0" collapsed="false">
      <c r="B19341" s="3" t="n">
        <v>43600.2986111111</v>
      </c>
      <c r="C19341" s="1" t="n">
        <v>0</v>
      </c>
      <c r="D19341" s="1" t="n">
        <v>10.2</v>
      </c>
    </row>
    <row r="19342" customFormat="false" ht="14.9" hidden="false" customHeight="false" outlineLevel="0" collapsed="false">
      <c r="B19342" s="3" t="n">
        <v>43600.3055555556</v>
      </c>
      <c r="C19342" s="1" t="n">
        <v>0</v>
      </c>
      <c r="D19342" s="1" t="n">
        <v>10.3</v>
      </c>
    </row>
    <row r="19343" customFormat="false" ht="14.9" hidden="false" customHeight="false" outlineLevel="0" collapsed="false">
      <c r="B19343" s="3" t="n">
        <v>43600.3125</v>
      </c>
      <c r="C19343" s="1" t="n">
        <v>0</v>
      </c>
      <c r="D19343" s="1" t="n">
        <v>10.2</v>
      </c>
    </row>
    <row r="19344" customFormat="false" ht="14.9" hidden="false" customHeight="false" outlineLevel="0" collapsed="false">
      <c r="B19344" s="3" t="n">
        <v>43600.3194444444</v>
      </c>
      <c r="C19344" s="1" t="n">
        <v>0</v>
      </c>
      <c r="D19344" s="1" t="n">
        <v>10.3</v>
      </c>
    </row>
    <row r="19345" customFormat="false" ht="14.9" hidden="false" customHeight="false" outlineLevel="0" collapsed="false">
      <c r="B19345" s="3" t="n">
        <v>43600.3263888889</v>
      </c>
      <c r="C19345" s="1" t="n">
        <v>0</v>
      </c>
      <c r="D19345" s="1" t="n">
        <v>10.4</v>
      </c>
    </row>
    <row r="19346" customFormat="false" ht="14.9" hidden="false" customHeight="false" outlineLevel="0" collapsed="false">
      <c r="B19346" s="3" t="n">
        <v>43600.3333333333</v>
      </c>
      <c r="C19346" s="1" t="n">
        <v>0</v>
      </c>
      <c r="D19346" s="1" t="n">
        <v>10.5</v>
      </c>
    </row>
    <row r="19347" customFormat="false" ht="14.9" hidden="false" customHeight="false" outlineLevel="0" collapsed="false">
      <c r="B19347" s="3" t="n">
        <v>43600.3402777778</v>
      </c>
      <c r="C19347" s="1" t="n">
        <v>1</v>
      </c>
      <c r="D19347" s="1" t="n">
        <v>10.7</v>
      </c>
    </row>
    <row r="19348" customFormat="false" ht="14.9" hidden="false" customHeight="false" outlineLevel="0" collapsed="false">
      <c r="B19348" s="3" t="n">
        <v>43600.3472222222</v>
      </c>
      <c r="C19348" s="1" t="n">
        <v>14</v>
      </c>
      <c r="D19348" s="1" t="n">
        <v>10.9</v>
      </c>
    </row>
    <row r="19349" customFormat="false" ht="14.9" hidden="false" customHeight="false" outlineLevel="0" collapsed="false">
      <c r="B19349" s="3" t="n">
        <v>43600.3541666667</v>
      </c>
      <c r="C19349" s="1" t="n">
        <v>27</v>
      </c>
      <c r="D19349" s="1" t="n">
        <v>11.2</v>
      </c>
    </row>
    <row r="19350" customFormat="false" ht="14.9" hidden="false" customHeight="false" outlineLevel="0" collapsed="false">
      <c r="B19350" s="3" t="n">
        <v>43600.3611111111</v>
      </c>
      <c r="C19350" s="1" t="n">
        <v>37</v>
      </c>
      <c r="D19350" s="1" t="n">
        <v>11.4</v>
      </c>
    </row>
    <row r="19351" customFormat="false" ht="14.9" hidden="false" customHeight="false" outlineLevel="0" collapsed="false">
      <c r="B19351" s="3" t="n">
        <v>43600.3680555556</v>
      </c>
      <c r="C19351" s="1" t="n">
        <v>45</v>
      </c>
      <c r="D19351" s="1" t="n">
        <v>11.8</v>
      </c>
    </row>
    <row r="19352" customFormat="false" ht="14.9" hidden="false" customHeight="false" outlineLevel="0" collapsed="false">
      <c r="B19352" s="3" t="n">
        <v>43600.375</v>
      </c>
      <c r="C19352" s="1" t="n">
        <v>67</v>
      </c>
      <c r="D19352" s="1" t="n">
        <v>12.1</v>
      </c>
    </row>
    <row r="19353" customFormat="false" ht="14.9" hidden="false" customHeight="false" outlineLevel="0" collapsed="false">
      <c r="B19353" s="3" t="n">
        <v>43600.3819444445</v>
      </c>
      <c r="C19353" s="1" t="n">
        <v>42</v>
      </c>
      <c r="D19353" s="1" t="n">
        <v>12.3</v>
      </c>
    </row>
    <row r="19354" customFormat="false" ht="14.9" hidden="false" customHeight="false" outlineLevel="0" collapsed="false">
      <c r="B19354" s="3" t="n">
        <v>43600.3888888889</v>
      </c>
      <c r="C19354" s="1" t="n">
        <v>279</v>
      </c>
      <c r="D19354" s="1" t="n">
        <v>13.2</v>
      </c>
    </row>
    <row r="19355" customFormat="false" ht="14.9" hidden="false" customHeight="false" outlineLevel="0" collapsed="false">
      <c r="B19355" s="3" t="n">
        <v>43600.3958333333</v>
      </c>
      <c r="C19355" s="1" t="n">
        <v>280</v>
      </c>
      <c r="D19355" s="1" t="n">
        <v>13.8</v>
      </c>
    </row>
    <row r="19356" customFormat="false" ht="14.9" hidden="false" customHeight="false" outlineLevel="0" collapsed="false">
      <c r="B19356" s="3" t="n">
        <v>43600.4027777778</v>
      </c>
      <c r="C19356" s="1" t="n">
        <v>369</v>
      </c>
      <c r="D19356" s="1" t="n">
        <v>14.6</v>
      </c>
    </row>
    <row r="19357" customFormat="false" ht="14.9" hidden="false" customHeight="false" outlineLevel="0" collapsed="false">
      <c r="B19357" s="3" t="n">
        <v>43600.4097222222</v>
      </c>
      <c r="C19357" s="1" t="n">
        <v>401</v>
      </c>
      <c r="D19357" s="1" t="n">
        <v>15.5</v>
      </c>
    </row>
    <row r="19358" customFormat="false" ht="14.9" hidden="false" customHeight="false" outlineLevel="0" collapsed="false">
      <c r="B19358" s="3" t="n">
        <v>43600.4166666667</v>
      </c>
      <c r="C19358" s="1" t="n">
        <v>441</v>
      </c>
      <c r="D19358" s="1" t="n">
        <v>15.6</v>
      </c>
    </row>
    <row r="19359" customFormat="false" ht="14.9" hidden="false" customHeight="false" outlineLevel="0" collapsed="false">
      <c r="B19359" s="3" t="n">
        <v>43600.4236111111</v>
      </c>
      <c r="C19359" s="1" t="n">
        <v>507</v>
      </c>
      <c r="D19359" s="1" t="n">
        <v>16.4</v>
      </c>
    </row>
    <row r="19360" customFormat="false" ht="14.9" hidden="false" customHeight="false" outlineLevel="0" collapsed="false">
      <c r="B19360" s="3" t="n">
        <v>43600.4305555556</v>
      </c>
      <c r="C19360" s="1" t="n">
        <v>502</v>
      </c>
      <c r="D19360" s="1" t="n">
        <v>16.4</v>
      </c>
    </row>
    <row r="19361" customFormat="false" ht="14.9" hidden="false" customHeight="false" outlineLevel="0" collapsed="false">
      <c r="B19361" s="3" t="n">
        <v>43600.4375</v>
      </c>
      <c r="C19361" s="1" t="n">
        <v>534</v>
      </c>
      <c r="D19361" s="1" t="n">
        <v>17</v>
      </c>
    </row>
    <row r="19362" customFormat="false" ht="14.9" hidden="false" customHeight="false" outlineLevel="0" collapsed="false">
      <c r="B19362" s="3" t="n">
        <v>43600.4444444444</v>
      </c>
      <c r="C19362" s="1" t="n">
        <v>562</v>
      </c>
      <c r="D19362" s="1" t="n">
        <v>17.4</v>
      </c>
    </row>
    <row r="19363" customFormat="false" ht="14.9" hidden="false" customHeight="false" outlineLevel="0" collapsed="false">
      <c r="B19363" s="3" t="n">
        <v>43600.4513888889</v>
      </c>
      <c r="C19363" s="1" t="n">
        <v>591</v>
      </c>
      <c r="D19363" s="1" t="n">
        <v>18</v>
      </c>
    </row>
    <row r="19364" customFormat="false" ht="14.9" hidden="false" customHeight="false" outlineLevel="0" collapsed="false">
      <c r="B19364" s="3" t="n">
        <v>43600.4583333333</v>
      </c>
      <c r="C19364" s="1" t="n">
        <v>628</v>
      </c>
      <c r="D19364" s="1" t="n">
        <v>18.5</v>
      </c>
    </row>
    <row r="19365" customFormat="false" ht="14.9" hidden="false" customHeight="false" outlineLevel="0" collapsed="false">
      <c r="B19365" s="3" t="n">
        <v>43600.4652777778</v>
      </c>
      <c r="C19365" s="1" t="n">
        <v>649</v>
      </c>
      <c r="D19365" s="1" t="n">
        <v>18.7</v>
      </c>
    </row>
    <row r="19366" customFormat="false" ht="14.9" hidden="false" customHeight="false" outlineLevel="0" collapsed="false">
      <c r="B19366" s="3" t="n">
        <v>43600.4722222222</v>
      </c>
      <c r="C19366" s="1" t="n">
        <v>669</v>
      </c>
      <c r="D19366" s="1" t="n">
        <v>18.3</v>
      </c>
    </row>
    <row r="19367" customFormat="false" ht="14.9" hidden="false" customHeight="false" outlineLevel="0" collapsed="false">
      <c r="B19367" s="3" t="n">
        <v>43600.4791666667</v>
      </c>
      <c r="C19367" s="1" t="n">
        <v>689</v>
      </c>
      <c r="D19367" s="1" t="n">
        <v>18.8</v>
      </c>
    </row>
    <row r="19368" customFormat="false" ht="14.9" hidden="false" customHeight="false" outlineLevel="0" collapsed="false">
      <c r="B19368" s="3" t="n">
        <v>43600.4861111111</v>
      </c>
      <c r="C19368" s="1" t="n">
        <v>710</v>
      </c>
      <c r="D19368" s="1" t="n">
        <v>19</v>
      </c>
    </row>
    <row r="19369" customFormat="false" ht="14.9" hidden="false" customHeight="false" outlineLevel="0" collapsed="false">
      <c r="B19369" s="3" t="n">
        <v>43600.4930555556</v>
      </c>
      <c r="C19369" s="1" t="n">
        <v>742</v>
      </c>
      <c r="D19369" s="1" t="n">
        <v>19.3</v>
      </c>
    </row>
    <row r="19370" customFormat="false" ht="14.9" hidden="false" customHeight="false" outlineLevel="0" collapsed="false">
      <c r="B19370" s="3" t="n">
        <v>43600.5</v>
      </c>
      <c r="C19370" s="1" t="n">
        <v>791</v>
      </c>
      <c r="D19370" s="1" t="n">
        <v>19.7</v>
      </c>
    </row>
    <row r="19371" customFormat="false" ht="14.9" hidden="false" customHeight="false" outlineLevel="0" collapsed="false">
      <c r="B19371" s="3" t="n">
        <v>43600.5069444444</v>
      </c>
      <c r="C19371" s="1" t="n">
        <v>720</v>
      </c>
      <c r="D19371" s="1" t="n">
        <v>18.9</v>
      </c>
    </row>
    <row r="19372" customFormat="false" ht="14.9" hidden="false" customHeight="false" outlineLevel="0" collapsed="false">
      <c r="B19372" s="3" t="n">
        <v>43600.5138888889</v>
      </c>
      <c r="C19372" s="1" t="n">
        <v>796</v>
      </c>
      <c r="D19372" s="1" t="n">
        <v>19</v>
      </c>
    </row>
    <row r="19373" customFormat="false" ht="14.9" hidden="false" customHeight="false" outlineLevel="0" collapsed="false">
      <c r="B19373" s="3" t="n">
        <v>43600.5208333333</v>
      </c>
      <c r="C19373" s="1" t="n">
        <v>856</v>
      </c>
      <c r="D19373" s="1" t="n">
        <v>19.6</v>
      </c>
    </row>
    <row r="19374" customFormat="false" ht="14.9" hidden="false" customHeight="false" outlineLevel="0" collapsed="false">
      <c r="B19374" s="3" t="n">
        <v>43600.5277777778</v>
      </c>
      <c r="C19374" s="1" t="n">
        <v>831</v>
      </c>
      <c r="D19374" s="1" t="n">
        <v>20.3</v>
      </c>
    </row>
    <row r="19375" customFormat="false" ht="14.9" hidden="false" customHeight="false" outlineLevel="0" collapsed="false">
      <c r="B19375" s="3" t="n">
        <v>43600.5347222222</v>
      </c>
      <c r="C19375" s="1" t="n">
        <v>852</v>
      </c>
      <c r="D19375" s="1" t="n">
        <v>20.3</v>
      </c>
    </row>
    <row r="19376" customFormat="false" ht="14.9" hidden="false" customHeight="false" outlineLevel="0" collapsed="false">
      <c r="B19376" s="3" t="n">
        <v>43600.5416666667</v>
      </c>
      <c r="C19376" s="1" t="n">
        <v>706</v>
      </c>
      <c r="D19376" s="1" t="n">
        <v>19.8</v>
      </c>
    </row>
    <row r="19377" customFormat="false" ht="14.9" hidden="false" customHeight="false" outlineLevel="0" collapsed="false">
      <c r="B19377" s="3" t="n">
        <v>43600.5486111111</v>
      </c>
      <c r="C19377" s="1" t="n">
        <v>471</v>
      </c>
      <c r="D19377" s="1" t="n">
        <v>19.8</v>
      </c>
    </row>
    <row r="19378" customFormat="false" ht="14.9" hidden="false" customHeight="false" outlineLevel="0" collapsed="false">
      <c r="B19378" s="3" t="n">
        <v>43600.5555555556</v>
      </c>
      <c r="C19378" s="1" t="n">
        <v>763</v>
      </c>
      <c r="D19378" s="1" t="n">
        <v>20.6</v>
      </c>
    </row>
    <row r="19379" customFormat="false" ht="14.9" hidden="false" customHeight="false" outlineLevel="0" collapsed="false">
      <c r="B19379" s="3" t="n">
        <v>43600.5625</v>
      </c>
      <c r="C19379" s="1" t="n">
        <v>749</v>
      </c>
      <c r="D19379" s="1" t="n">
        <v>20.8</v>
      </c>
    </row>
    <row r="19380" customFormat="false" ht="14.9" hidden="false" customHeight="false" outlineLevel="0" collapsed="false">
      <c r="B19380" s="3" t="n">
        <v>43600.5694444444</v>
      </c>
      <c r="C19380" s="1" t="n">
        <v>740</v>
      </c>
      <c r="D19380" s="1" t="n">
        <v>21.2</v>
      </c>
    </row>
    <row r="19381" customFormat="false" ht="14.9" hidden="false" customHeight="false" outlineLevel="0" collapsed="false">
      <c r="B19381" s="3" t="n">
        <v>43600.5763888889</v>
      </c>
      <c r="C19381" s="1" t="n">
        <v>729</v>
      </c>
      <c r="D19381" s="1" t="n">
        <v>21.1</v>
      </c>
    </row>
    <row r="19382" customFormat="false" ht="14.9" hidden="false" customHeight="false" outlineLevel="0" collapsed="false">
      <c r="B19382" s="3" t="n">
        <v>43600.5833333333</v>
      </c>
      <c r="C19382" s="1" t="n">
        <v>719</v>
      </c>
      <c r="D19382" s="1" t="n">
        <v>21.6</v>
      </c>
    </row>
    <row r="19383" customFormat="false" ht="14.9" hidden="false" customHeight="false" outlineLevel="0" collapsed="false">
      <c r="B19383" s="3" t="n">
        <v>43600.5902777778</v>
      </c>
      <c r="C19383" s="1" t="n">
        <v>700</v>
      </c>
      <c r="D19383" s="1" t="n">
        <v>21.1</v>
      </c>
    </row>
    <row r="19384" customFormat="false" ht="14.9" hidden="false" customHeight="false" outlineLevel="0" collapsed="false">
      <c r="B19384" s="3" t="n">
        <v>43600.5972222222</v>
      </c>
      <c r="C19384" s="1" t="n">
        <v>682</v>
      </c>
      <c r="D19384" s="1" t="n">
        <v>21.8</v>
      </c>
    </row>
    <row r="19385" customFormat="false" ht="14.9" hidden="false" customHeight="false" outlineLevel="0" collapsed="false">
      <c r="B19385" s="3" t="n">
        <v>43600.6041666667</v>
      </c>
      <c r="C19385" s="1" t="n">
        <v>664</v>
      </c>
      <c r="D19385" s="1" t="n">
        <v>21.8</v>
      </c>
    </row>
    <row r="19386" customFormat="false" ht="14.9" hidden="false" customHeight="false" outlineLevel="0" collapsed="false">
      <c r="B19386" s="3" t="n">
        <v>43600.6111111111</v>
      </c>
      <c r="C19386" s="1" t="n">
        <v>647</v>
      </c>
      <c r="D19386" s="1" t="n">
        <v>21.6</v>
      </c>
    </row>
    <row r="19387" customFormat="false" ht="14.9" hidden="false" customHeight="false" outlineLevel="0" collapsed="false">
      <c r="B19387" s="3" t="n">
        <v>43600.6180555556</v>
      </c>
      <c r="C19387" s="1" t="n">
        <v>620</v>
      </c>
      <c r="D19387" s="1" t="n">
        <v>22.2</v>
      </c>
    </row>
    <row r="19388" customFormat="false" ht="14.9" hidden="false" customHeight="false" outlineLevel="0" collapsed="false">
      <c r="B19388" s="3" t="n">
        <v>43600.625</v>
      </c>
      <c r="C19388" s="1" t="n">
        <v>598</v>
      </c>
      <c r="D19388" s="1" t="n">
        <v>21.9</v>
      </c>
    </row>
    <row r="19389" customFormat="false" ht="14.9" hidden="false" customHeight="false" outlineLevel="0" collapsed="false">
      <c r="B19389" s="3" t="n">
        <v>43600.6319444445</v>
      </c>
      <c r="C19389" s="1" t="n">
        <v>572</v>
      </c>
      <c r="D19389" s="1" t="n">
        <v>21.6</v>
      </c>
    </row>
    <row r="19390" customFormat="false" ht="14.9" hidden="false" customHeight="false" outlineLevel="0" collapsed="false">
      <c r="B19390" s="3" t="n">
        <v>43600.6388888889</v>
      </c>
      <c r="C19390" s="1" t="n">
        <v>541</v>
      </c>
      <c r="D19390" s="1" t="n">
        <v>22</v>
      </c>
    </row>
    <row r="19391" customFormat="false" ht="14.9" hidden="false" customHeight="false" outlineLevel="0" collapsed="false">
      <c r="B19391" s="3" t="n">
        <v>43600.6458333333</v>
      </c>
      <c r="C19391" s="1" t="n">
        <v>510</v>
      </c>
      <c r="D19391" s="1" t="n">
        <v>22.2</v>
      </c>
    </row>
    <row r="19392" customFormat="false" ht="14.9" hidden="false" customHeight="false" outlineLevel="0" collapsed="false">
      <c r="B19392" s="3" t="n">
        <v>43600.6527777778</v>
      </c>
      <c r="C19392" s="1" t="n">
        <v>477</v>
      </c>
      <c r="D19392" s="1" t="n">
        <v>21.9</v>
      </c>
    </row>
    <row r="19393" customFormat="false" ht="14.9" hidden="false" customHeight="false" outlineLevel="0" collapsed="false">
      <c r="B19393" s="3" t="n">
        <v>43600.6597222222</v>
      </c>
      <c r="C19393" s="1" t="n">
        <v>442</v>
      </c>
      <c r="D19393" s="1" t="n">
        <v>21.4</v>
      </c>
    </row>
    <row r="19394" customFormat="false" ht="14.9" hidden="false" customHeight="false" outlineLevel="0" collapsed="false">
      <c r="B19394" s="3" t="n">
        <v>43600.6666666667</v>
      </c>
      <c r="C19394" s="1" t="n">
        <v>398</v>
      </c>
      <c r="D19394" s="1" t="n">
        <v>20.6</v>
      </c>
    </row>
    <row r="19395" customFormat="false" ht="14.9" hidden="false" customHeight="false" outlineLevel="0" collapsed="false">
      <c r="B19395" s="3" t="n">
        <v>43600.6736111111</v>
      </c>
      <c r="C19395" s="1" t="n">
        <v>375</v>
      </c>
      <c r="D19395" s="1" t="n">
        <v>20.2</v>
      </c>
    </row>
    <row r="19396" customFormat="false" ht="14.9" hidden="false" customHeight="false" outlineLevel="0" collapsed="false">
      <c r="B19396" s="3" t="n">
        <v>43600.6805555556</v>
      </c>
      <c r="C19396" s="1" t="n">
        <v>25</v>
      </c>
      <c r="D19396" s="1" t="n">
        <v>20.2</v>
      </c>
    </row>
    <row r="19397" customFormat="false" ht="14.9" hidden="false" customHeight="false" outlineLevel="0" collapsed="false">
      <c r="B19397" s="3" t="n">
        <v>43600.6875</v>
      </c>
      <c r="C19397" s="1" t="n">
        <v>22</v>
      </c>
      <c r="D19397" s="1" t="n">
        <v>20.1</v>
      </c>
    </row>
    <row r="19398" customFormat="false" ht="14.9" hidden="false" customHeight="false" outlineLevel="0" collapsed="false">
      <c r="B19398" s="3" t="n">
        <v>43600.6944444444</v>
      </c>
      <c r="C19398" s="1" t="n">
        <v>16</v>
      </c>
      <c r="D19398" s="1" t="n">
        <v>20</v>
      </c>
    </row>
    <row r="19399" customFormat="false" ht="14.9" hidden="false" customHeight="false" outlineLevel="0" collapsed="false">
      <c r="B19399" s="3" t="n">
        <v>43600.7013888889</v>
      </c>
      <c r="C19399" s="1" t="n">
        <v>16</v>
      </c>
      <c r="D19399" s="1" t="n">
        <v>19.9</v>
      </c>
    </row>
    <row r="19400" customFormat="false" ht="14.9" hidden="false" customHeight="false" outlineLevel="0" collapsed="false">
      <c r="B19400" s="3" t="n">
        <v>43600.7083333333</v>
      </c>
      <c r="C19400" s="1" t="n">
        <v>9</v>
      </c>
      <c r="D19400" s="1" t="n">
        <v>19.7</v>
      </c>
    </row>
    <row r="19401" customFormat="false" ht="14.9" hidden="false" customHeight="false" outlineLevel="0" collapsed="false">
      <c r="B19401" s="3" t="n">
        <v>43600.7152777778</v>
      </c>
      <c r="C19401" s="1" t="n">
        <v>6</v>
      </c>
      <c r="D19401" s="1" t="n">
        <v>19.6</v>
      </c>
    </row>
    <row r="19402" customFormat="false" ht="14.9" hidden="false" customHeight="false" outlineLevel="0" collapsed="false">
      <c r="B19402" s="3" t="n">
        <v>43600.7222222222</v>
      </c>
      <c r="C19402" s="1" t="n">
        <v>4</v>
      </c>
      <c r="D19402" s="1" t="n">
        <v>19.4</v>
      </c>
    </row>
    <row r="19403" customFormat="false" ht="14.9" hidden="false" customHeight="false" outlineLevel="0" collapsed="false">
      <c r="B19403" s="3" t="n">
        <v>43600.7291666667</v>
      </c>
      <c r="C19403" s="1" t="n">
        <v>0</v>
      </c>
      <c r="D19403" s="1" t="n">
        <v>19.2</v>
      </c>
    </row>
    <row r="19404" customFormat="false" ht="14.9" hidden="false" customHeight="false" outlineLevel="0" collapsed="false">
      <c r="B19404" s="3" t="n">
        <v>43600.7361111111</v>
      </c>
      <c r="C19404" s="1" t="n">
        <v>0</v>
      </c>
      <c r="D19404" s="1" t="n">
        <v>19.1</v>
      </c>
    </row>
    <row r="19405" customFormat="false" ht="14.9" hidden="false" customHeight="false" outlineLevel="0" collapsed="false">
      <c r="B19405" s="3" t="n">
        <v>43600.7430555556</v>
      </c>
      <c r="C19405" s="1" t="n">
        <v>0</v>
      </c>
      <c r="D19405" s="1" t="n">
        <v>18.9</v>
      </c>
    </row>
    <row r="19406" customFormat="false" ht="14.9" hidden="false" customHeight="false" outlineLevel="0" collapsed="false">
      <c r="B19406" s="3" t="n">
        <v>43600.75</v>
      </c>
      <c r="C19406" s="1" t="n">
        <v>0</v>
      </c>
      <c r="D19406" s="1" t="n">
        <v>18.7</v>
      </c>
    </row>
    <row r="19407" customFormat="false" ht="14.9" hidden="false" customHeight="false" outlineLevel="0" collapsed="false">
      <c r="B19407" s="3" t="n">
        <v>43600.7569444444</v>
      </c>
      <c r="C19407" s="1" t="n">
        <v>0</v>
      </c>
      <c r="D19407" s="1" t="n">
        <v>18.4</v>
      </c>
    </row>
    <row r="19408" customFormat="false" ht="14.9" hidden="false" customHeight="false" outlineLevel="0" collapsed="false">
      <c r="B19408" s="3" t="n">
        <v>43600.7638888889</v>
      </c>
      <c r="C19408" s="1" t="n">
        <v>0</v>
      </c>
      <c r="D19408" s="1" t="n">
        <v>18.1</v>
      </c>
    </row>
    <row r="19409" customFormat="false" ht="14.9" hidden="false" customHeight="false" outlineLevel="0" collapsed="false">
      <c r="B19409" s="3" t="n">
        <v>43600.7708333333</v>
      </c>
      <c r="C19409" s="1" t="n">
        <v>0</v>
      </c>
      <c r="D19409" s="1" t="n">
        <v>18.1</v>
      </c>
    </row>
    <row r="19410" customFormat="false" ht="14.9" hidden="false" customHeight="false" outlineLevel="0" collapsed="false">
      <c r="B19410" s="3" t="n">
        <v>43600.7777777778</v>
      </c>
      <c r="C19410" s="1" t="n">
        <v>0</v>
      </c>
      <c r="D19410" s="1" t="n">
        <v>18.2</v>
      </c>
    </row>
    <row r="19411" customFormat="false" ht="14.9" hidden="false" customHeight="false" outlineLevel="0" collapsed="false">
      <c r="B19411" s="3" t="n">
        <v>43600.7847222222</v>
      </c>
      <c r="C19411" s="1" t="n">
        <v>0</v>
      </c>
      <c r="D19411" s="1" t="n">
        <v>18</v>
      </c>
    </row>
    <row r="19412" customFormat="false" ht="14.9" hidden="false" customHeight="false" outlineLevel="0" collapsed="false">
      <c r="B19412" s="3" t="n">
        <v>43600.7916666667</v>
      </c>
      <c r="C19412" s="1" t="n">
        <v>0</v>
      </c>
      <c r="D19412" s="1" t="n">
        <v>17.9</v>
      </c>
    </row>
    <row r="19413" customFormat="false" ht="14.9" hidden="false" customHeight="false" outlineLevel="0" collapsed="false">
      <c r="B19413" s="3" t="n">
        <v>43600.7986111111</v>
      </c>
      <c r="C19413" s="1" t="n">
        <v>0</v>
      </c>
      <c r="D19413" s="1" t="n">
        <v>17.8</v>
      </c>
    </row>
    <row r="19414" customFormat="false" ht="14.9" hidden="false" customHeight="false" outlineLevel="0" collapsed="false">
      <c r="B19414" s="3" t="n">
        <v>43600.8055555556</v>
      </c>
      <c r="C19414" s="1" t="n">
        <v>0</v>
      </c>
      <c r="D19414" s="1" t="n">
        <v>17.4</v>
      </c>
    </row>
    <row r="19415" customFormat="false" ht="14.9" hidden="false" customHeight="false" outlineLevel="0" collapsed="false">
      <c r="B19415" s="3" t="n">
        <v>43600.8125</v>
      </c>
      <c r="C19415" s="1" t="n">
        <v>0</v>
      </c>
      <c r="D19415" s="1" t="n">
        <v>17</v>
      </c>
    </row>
    <row r="19416" customFormat="false" ht="14.9" hidden="false" customHeight="false" outlineLevel="0" collapsed="false">
      <c r="B19416" s="3" t="n">
        <v>43600.8194444444</v>
      </c>
      <c r="C19416" s="1" t="n">
        <v>0</v>
      </c>
      <c r="D19416" s="1" t="n">
        <v>16.9</v>
      </c>
    </row>
    <row r="19417" customFormat="false" ht="14.9" hidden="false" customHeight="false" outlineLevel="0" collapsed="false">
      <c r="B19417" s="3" t="n">
        <v>43600.8263888889</v>
      </c>
      <c r="C19417" s="1" t="n">
        <v>0</v>
      </c>
      <c r="D19417" s="1" t="n">
        <v>16.7</v>
      </c>
    </row>
    <row r="19418" customFormat="false" ht="14.9" hidden="false" customHeight="false" outlineLevel="0" collapsed="false">
      <c r="B19418" s="3" t="n">
        <v>43600.8333333333</v>
      </c>
      <c r="C19418" s="1" t="n">
        <v>0</v>
      </c>
      <c r="D19418" s="1" t="n">
        <v>16.6</v>
      </c>
    </row>
    <row r="19419" customFormat="false" ht="14.9" hidden="false" customHeight="false" outlineLevel="0" collapsed="false">
      <c r="B19419" s="3" t="n">
        <v>43600.8402777778</v>
      </c>
      <c r="C19419" s="1" t="n">
        <v>0</v>
      </c>
      <c r="D19419" s="1" t="n">
        <v>16.5</v>
      </c>
    </row>
    <row r="19420" customFormat="false" ht="14.9" hidden="false" customHeight="false" outlineLevel="0" collapsed="false">
      <c r="B19420" s="3" t="n">
        <v>43600.8472222222</v>
      </c>
      <c r="C19420" s="1" t="n">
        <v>0</v>
      </c>
      <c r="D19420" s="1" t="n">
        <v>16.6</v>
      </c>
    </row>
    <row r="19421" customFormat="false" ht="14.9" hidden="false" customHeight="false" outlineLevel="0" collapsed="false">
      <c r="B19421" s="3" t="n">
        <v>43600.8541666667</v>
      </c>
      <c r="C19421" s="1" t="n">
        <v>0</v>
      </c>
      <c r="D19421" s="1" t="n">
        <v>16.4</v>
      </c>
    </row>
    <row r="19422" customFormat="false" ht="14.9" hidden="false" customHeight="false" outlineLevel="0" collapsed="false">
      <c r="B19422" s="3" t="n">
        <v>43600.8611111111</v>
      </c>
      <c r="C19422" s="1" t="n">
        <v>0</v>
      </c>
      <c r="D19422" s="1" t="n">
        <v>16.3</v>
      </c>
    </row>
    <row r="19423" customFormat="false" ht="14.9" hidden="false" customHeight="false" outlineLevel="0" collapsed="false">
      <c r="B19423" s="3" t="n">
        <v>43600.8680555556</v>
      </c>
      <c r="C19423" s="1" t="n">
        <v>0</v>
      </c>
      <c r="D19423" s="1" t="n">
        <v>16.4</v>
      </c>
    </row>
    <row r="19424" customFormat="false" ht="14.9" hidden="false" customHeight="false" outlineLevel="0" collapsed="false">
      <c r="B19424" s="3" t="n">
        <v>43600.875</v>
      </c>
      <c r="C19424" s="1" t="n">
        <v>0</v>
      </c>
      <c r="D19424" s="1" t="n">
        <v>16.9</v>
      </c>
    </row>
    <row r="19425" customFormat="false" ht="14.9" hidden="false" customHeight="false" outlineLevel="0" collapsed="false">
      <c r="B19425" s="3" t="n">
        <v>43600.8819444445</v>
      </c>
      <c r="C19425" s="1" t="n">
        <v>0</v>
      </c>
      <c r="D19425" s="1" t="n">
        <v>17.2</v>
      </c>
    </row>
    <row r="19426" customFormat="false" ht="14.9" hidden="false" customHeight="false" outlineLevel="0" collapsed="false">
      <c r="B19426" s="3" t="n">
        <v>43600.8888888889</v>
      </c>
      <c r="C19426" s="1" t="n">
        <v>0</v>
      </c>
      <c r="D19426" s="1" t="n">
        <v>17.3</v>
      </c>
    </row>
    <row r="19427" customFormat="false" ht="14.9" hidden="false" customHeight="false" outlineLevel="0" collapsed="false">
      <c r="B19427" s="3" t="n">
        <v>43600.8958333333</v>
      </c>
      <c r="C19427" s="1" t="n">
        <v>0</v>
      </c>
      <c r="D19427" s="1" t="n">
        <v>16.7</v>
      </c>
    </row>
    <row r="19428" customFormat="false" ht="14.9" hidden="false" customHeight="false" outlineLevel="0" collapsed="false">
      <c r="B19428" s="3" t="n">
        <v>43600.9027777778</v>
      </c>
      <c r="C19428" s="1" t="n">
        <v>0</v>
      </c>
      <c r="D19428" s="1" t="n">
        <v>16.2</v>
      </c>
    </row>
    <row r="19429" customFormat="false" ht="14.9" hidden="false" customHeight="false" outlineLevel="0" collapsed="false">
      <c r="B19429" s="3" t="n">
        <v>43600.9097222222</v>
      </c>
      <c r="C19429" s="1" t="n">
        <v>0</v>
      </c>
      <c r="D19429" s="1" t="n">
        <v>16</v>
      </c>
    </row>
    <row r="19430" customFormat="false" ht="14.9" hidden="false" customHeight="false" outlineLevel="0" collapsed="false">
      <c r="B19430" s="3" t="n">
        <v>43600.9166666667</v>
      </c>
      <c r="C19430" s="1" t="n">
        <v>0</v>
      </c>
      <c r="D19430" s="1" t="n">
        <v>16.1</v>
      </c>
    </row>
    <row r="19431" customFormat="false" ht="14.9" hidden="false" customHeight="false" outlineLevel="0" collapsed="false">
      <c r="B19431" s="3" t="n">
        <v>43600.9236111111</v>
      </c>
      <c r="C19431" s="1" t="n">
        <v>0</v>
      </c>
      <c r="D19431" s="1" t="n">
        <v>16.3</v>
      </c>
    </row>
    <row r="19432" customFormat="false" ht="14.9" hidden="false" customHeight="false" outlineLevel="0" collapsed="false">
      <c r="B19432" s="3" t="n">
        <v>43600.9305555556</v>
      </c>
      <c r="C19432" s="1" t="n">
        <v>0</v>
      </c>
      <c r="D19432" s="1" t="n">
        <v>16.4</v>
      </c>
    </row>
    <row r="19433" customFormat="false" ht="14.9" hidden="false" customHeight="false" outlineLevel="0" collapsed="false">
      <c r="B19433" s="3" t="n">
        <v>43600.9375</v>
      </c>
      <c r="C19433" s="1" t="n">
        <v>0</v>
      </c>
      <c r="D19433" s="1" t="n">
        <v>16.4</v>
      </c>
    </row>
    <row r="19434" customFormat="false" ht="14.9" hidden="false" customHeight="false" outlineLevel="0" collapsed="false">
      <c r="B19434" s="3" t="n">
        <v>43600.9444444445</v>
      </c>
      <c r="C19434" s="1" t="n">
        <v>0</v>
      </c>
      <c r="D19434" s="1" t="n">
        <v>16.3</v>
      </c>
    </row>
    <row r="19435" customFormat="false" ht="14.9" hidden="false" customHeight="false" outlineLevel="0" collapsed="false">
      <c r="B19435" s="3" t="n">
        <v>43600.9513888889</v>
      </c>
      <c r="C19435" s="1" t="n">
        <v>0</v>
      </c>
      <c r="D19435" s="1" t="n">
        <v>16.3</v>
      </c>
    </row>
    <row r="19436" customFormat="false" ht="14.9" hidden="false" customHeight="false" outlineLevel="0" collapsed="false">
      <c r="B19436" s="3" t="n">
        <v>43600.9583333333</v>
      </c>
      <c r="C19436" s="1" t="n">
        <v>0</v>
      </c>
      <c r="D19436" s="1" t="n">
        <v>16.4</v>
      </c>
    </row>
    <row r="19437" customFormat="false" ht="14.9" hidden="false" customHeight="false" outlineLevel="0" collapsed="false">
      <c r="B19437" s="3" t="n">
        <v>43600.9652777778</v>
      </c>
      <c r="C19437" s="1" t="n">
        <v>0</v>
      </c>
      <c r="D19437" s="1" t="n">
        <v>16.5</v>
      </c>
    </row>
    <row r="19438" customFormat="false" ht="14.9" hidden="false" customHeight="false" outlineLevel="0" collapsed="false">
      <c r="B19438" s="3" t="n">
        <v>43600.9722222222</v>
      </c>
      <c r="C19438" s="1" t="n">
        <v>0</v>
      </c>
      <c r="D19438" s="1" t="n">
        <v>16.5</v>
      </c>
    </row>
    <row r="19439" customFormat="false" ht="14.9" hidden="false" customHeight="false" outlineLevel="0" collapsed="false">
      <c r="B19439" s="3" t="n">
        <v>43600.9791666667</v>
      </c>
      <c r="C19439" s="1" t="n">
        <v>0</v>
      </c>
      <c r="D19439" s="1" t="n">
        <v>16.3</v>
      </c>
    </row>
    <row r="19440" customFormat="false" ht="14.9" hidden="false" customHeight="false" outlineLevel="0" collapsed="false">
      <c r="B19440" s="3" t="n">
        <v>43600.9861111111</v>
      </c>
      <c r="C19440" s="1" t="n">
        <v>0</v>
      </c>
      <c r="D19440" s="1" t="n">
        <v>16.2</v>
      </c>
    </row>
    <row r="19441" customFormat="false" ht="14.9" hidden="false" customHeight="false" outlineLevel="0" collapsed="false">
      <c r="B19441" s="3" t="n">
        <v>43600.9930555556</v>
      </c>
      <c r="C19441" s="1" t="n">
        <v>0</v>
      </c>
      <c r="D19441" s="1" t="n">
        <v>16.1</v>
      </c>
    </row>
    <row r="19442" customFormat="false" ht="14.9" hidden="false" customHeight="false" outlineLevel="0" collapsed="false">
      <c r="B19442" s="3" t="n">
        <v>43601</v>
      </c>
      <c r="C19442" s="1" t="n">
        <v>0</v>
      </c>
      <c r="D19442" s="1" t="n">
        <v>16.1</v>
      </c>
    </row>
    <row r="19443" customFormat="false" ht="14.9" hidden="false" customHeight="false" outlineLevel="0" collapsed="false">
      <c r="B19443" s="3" t="n">
        <v>43601.0069444444</v>
      </c>
      <c r="C19443" s="1" t="n">
        <v>0</v>
      </c>
      <c r="D19443" s="1" t="n">
        <v>15.9</v>
      </c>
    </row>
    <row r="19444" customFormat="false" ht="14.9" hidden="false" customHeight="false" outlineLevel="0" collapsed="false">
      <c r="B19444" s="3" t="n">
        <v>43601.0138888889</v>
      </c>
      <c r="C19444" s="1" t="n">
        <v>0</v>
      </c>
      <c r="D19444" s="1" t="n">
        <v>15.7</v>
      </c>
    </row>
    <row r="19445" customFormat="false" ht="14.9" hidden="false" customHeight="false" outlineLevel="0" collapsed="false">
      <c r="B19445" s="3" t="n">
        <v>43601.0208333333</v>
      </c>
      <c r="C19445" s="1" t="n">
        <v>0</v>
      </c>
      <c r="D19445" s="1" t="n">
        <v>15.6</v>
      </c>
    </row>
    <row r="19446" customFormat="false" ht="14.9" hidden="false" customHeight="false" outlineLevel="0" collapsed="false">
      <c r="B19446" s="3" t="n">
        <v>43601.0277777778</v>
      </c>
      <c r="C19446" s="1" t="n">
        <v>0</v>
      </c>
      <c r="D19446" s="1" t="n">
        <v>15.4</v>
      </c>
    </row>
    <row r="19447" customFormat="false" ht="14.9" hidden="false" customHeight="false" outlineLevel="0" collapsed="false">
      <c r="B19447" s="3" t="n">
        <v>43601.0347222222</v>
      </c>
      <c r="C19447" s="1" t="n">
        <v>0</v>
      </c>
      <c r="D19447" s="1" t="n">
        <v>15.1</v>
      </c>
    </row>
    <row r="19448" customFormat="false" ht="14.9" hidden="false" customHeight="false" outlineLevel="0" collapsed="false">
      <c r="B19448" s="3" t="n">
        <v>43601.0416666667</v>
      </c>
      <c r="C19448" s="1" t="n">
        <v>0</v>
      </c>
      <c r="D19448" s="1" t="n">
        <v>14.9</v>
      </c>
    </row>
    <row r="19449" customFormat="false" ht="14.9" hidden="false" customHeight="false" outlineLevel="0" collapsed="false">
      <c r="B19449" s="3" t="n">
        <v>43601.0486111111</v>
      </c>
      <c r="C19449" s="1" t="n">
        <v>0</v>
      </c>
      <c r="D19449" s="1" t="n">
        <v>14.7</v>
      </c>
    </row>
    <row r="19450" customFormat="false" ht="14.9" hidden="false" customHeight="false" outlineLevel="0" collapsed="false">
      <c r="B19450" s="3" t="n">
        <v>43601.0555555556</v>
      </c>
      <c r="C19450" s="1" t="n">
        <v>0</v>
      </c>
      <c r="D19450" s="1" t="n">
        <v>14.7</v>
      </c>
    </row>
    <row r="19451" customFormat="false" ht="14.9" hidden="false" customHeight="false" outlineLevel="0" collapsed="false">
      <c r="B19451" s="3" t="n">
        <v>43601.0625</v>
      </c>
      <c r="C19451" s="1" t="n">
        <v>0</v>
      </c>
      <c r="D19451" s="1" t="n">
        <v>14.7</v>
      </c>
    </row>
    <row r="19452" customFormat="false" ht="14.9" hidden="false" customHeight="false" outlineLevel="0" collapsed="false">
      <c r="B19452" s="3" t="n">
        <v>43601.0694444444</v>
      </c>
      <c r="C19452" s="1" t="n">
        <v>0</v>
      </c>
      <c r="D19452" s="1" t="n">
        <v>14.5</v>
      </c>
    </row>
    <row r="19453" customFormat="false" ht="14.9" hidden="false" customHeight="false" outlineLevel="0" collapsed="false">
      <c r="B19453" s="3" t="n">
        <v>43601.0763888889</v>
      </c>
      <c r="C19453" s="1" t="n">
        <v>0</v>
      </c>
      <c r="D19453" s="1" t="n">
        <v>14.4</v>
      </c>
    </row>
    <row r="19454" customFormat="false" ht="14.9" hidden="false" customHeight="false" outlineLevel="0" collapsed="false">
      <c r="B19454" s="3" t="n">
        <v>43601.0833333333</v>
      </c>
      <c r="C19454" s="1" t="n">
        <v>0</v>
      </c>
      <c r="D19454" s="1" t="n">
        <v>14.2</v>
      </c>
    </row>
    <row r="19455" customFormat="false" ht="14.9" hidden="false" customHeight="false" outlineLevel="0" collapsed="false">
      <c r="B19455" s="3" t="n">
        <v>43601.0902777778</v>
      </c>
      <c r="C19455" s="1" t="n">
        <v>0</v>
      </c>
      <c r="D19455" s="1" t="n">
        <v>14.2</v>
      </c>
    </row>
    <row r="19456" customFormat="false" ht="14.9" hidden="false" customHeight="false" outlineLevel="0" collapsed="false">
      <c r="B19456" s="3" t="n">
        <v>43601.0972222222</v>
      </c>
      <c r="C19456" s="1" t="n">
        <v>0</v>
      </c>
      <c r="D19456" s="1" t="n">
        <v>14.3</v>
      </c>
    </row>
    <row r="19457" customFormat="false" ht="14.9" hidden="false" customHeight="false" outlineLevel="0" collapsed="false">
      <c r="B19457" s="3" t="n">
        <v>43601.1041666667</v>
      </c>
      <c r="C19457" s="1" t="n">
        <v>0</v>
      </c>
      <c r="D19457" s="1" t="n">
        <v>14.4</v>
      </c>
    </row>
    <row r="19458" customFormat="false" ht="14.9" hidden="false" customHeight="false" outlineLevel="0" collapsed="false">
      <c r="B19458" s="3" t="n">
        <v>43601.1111111111</v>
      </c>
      <c r="C19458" s="1" t="n">
        <v>0</v>
      </c>
      <c r="D19458" s="1" t="n">
        <v>14.3</v>
      </c>
    </row>
    <row r="19459" customFormat="false" ht="14.9" hidden="false" customHeight="false" outlineLevel="0" collapsed="false">
      <c r="B19459" s="3" t="n">
        <v>43601.1180555556</v>
      </c>
      <c r="C19459" s="1" t="n">
        <v>0</v>
      </c>
      <c r="D19459" s="1" t="n">
        <v>14.3</v>
      </c>
    </row>
    <row r="19460" customFormat="false" ht="14.9" hidden="false" customHeight="false" outlineLevel="0" collapsed="false">
      <c r="B19460" s="3" t="n">
        <v>43601.125</v>
      </c>
      <c r="C19460" s="1" t="n">
        <v>0</v>
      </c>
      <c r="D19460" s="1" t="n">
        <v>14.2</v>
      </c>
    </row>
    <row r="19461" customFormat="false" ht="14.9" hidden="false" customHeight="false" outlineLevel="0" collapsed="false">
      <c r="B19461" s="3" t="n">
        <v>43601.1319444445</v>
      </c>
      <c r="C19461" s="1" t="n">
        <v>0</v>
      </c>
      <c r="D19461" s="1" t="n">
        <v>14.5</v>
      </c>
    </row>
    <row r="19462" customFormat="false" ht="14.9" hidden="false" customHeight="false" outlineLevel="0" collapsed="false">
      <c r="B19462" s="3" t="n">
        <v>43601.1388888889</v>
      </c>
      <c r="C19462" s="1" t="n">
        <v>0</v>
      </c>
      <c r="D19462" s="1" t="n">
        <v>14.5</v>
      </c>
    </row>
    <row r="19463" customFormat="false" ht="14.9" hidden="false" customHeight="false" outlineLevel="0" collapsed="false">
      <c r="B19463" s="3" t="n">
        <v>43601.1458333333</v>
      </c>
      <c r="C19463" s="1" t="n">
        <v>0</v>
      </c>
      <c r="D19463" s="1" t="n">
        <v>14.5</v>
      </c>
    </row>
    <row r="19464" customFormat="false" ht="14.9" hidden="false" customHeight="false" outlineLevel="0" collapsed="false">
      <c r="B19464" s="3" t="n">
        <v>43601.1527777778</v>
      </c>
      <c r="C19464" s="1" t="n">
        <v>0</v>
      </c>
      <c r="D19464" s="1" t="n">
        <v>14.5</v>
      </c>
    </row>
    <row r="19465" customFormat="false" ht="14.9" hidden="false" customHeight="false" outlineLevel="0" collapsed="false">
      <c r="B19465" s="3" t="n">
        <v>43601.1597222222</v>
      </c>
      <c r="C19465" s="1" t="n">
        <v>0</v>
      </c>
      <c r="D19465" s="1" t="n">
        <v>14.5</v>
      </c>
    </row>
    <row r="19466" customFormat="false" ht="14.9" hidden="false" customHeight="false" outlineLevel="0" collapsed="false">
      <c r="B19466" s="3" t="n">
        <v>43601.1666666667</v>
      </c>
      <c r="C19466" s="1" t="n">
        <v>0</v>
      </c>
      <c r="D19466" s="1" t="n">
        <v>14.4</v>
      </c>
    </row>
    <row r="19467" customFormat="false" ht="14.9" hidden="false" customHeight="false" outlineLevel="0" collapsed="false">
      <c r="B19467" s="3" t="n">
        <v>43601.1736111111</v>
      </c>
      <c r="C19467" s="1" t="n">
        <v>0</v>
      </c>
      <c r="D19467" s="1" t="n">
        <v>14.4</v>
      </c>
    </row>
    <row r="19468" customFormat="false" ht="14.9" hidden="false" customHeight="false" outlineLevel="0" collapsed="false">
      <c r="B19468" s="3" t="n">
        <v>43601.1805555556</v>
      </c>
      <c r="C19468" s="1" t="n">
        <v>0</v>
      </c>
      <c r="D19468" s="1" t="n">
        <v>14.3</v>
      </c>
    </row>
    <row r="19469" customFormat="false" ht="14.9" hidden="false" customHeight="false" outlineLevel="0" collapsed="false">
      <c r="B19469" s="3" t="n">
        <v>43601.1875</v>
      </c>
      <c r="C19469" s="1" t="n">
        <v>0</v>
      </c>
      <c r="D19469" s="1" t="n">
        <v>14.5</v>
      </c>
    </row>
    <row r="19470" customFormat="false" ht="14.9" hidden="false" customHeight="false" outlineLevel="0" collapsed="false">
      <c r="B19470" s="3" t="n">
        <v>43601.1944444445</v>
      </c>
      <c r="C19470" s="1" t="n">
        <v>0</v>
      </c>
      <c r="D19470" s="1" t="n">
        <v>14.5</v>
      </c>
    </row>
    <row r="19471" customFormat="false" ht="14.9" hidden="false" customHeight="false" outlineLevel="0" collapsed="false">
      <c r="B19471" s="3" t="n">
        <v>43601.2013888889</v>
      </c>
      <c r="C19471" s="1" t="n">
        <v>0</v>
      </c>
      <c r="D19471" s="1" t="n">
        <v>14.1</v>
      </c>
    </row>
    <row r="19472" customFormat="false" ht="14.9" hidden="false" customHeight="false" outlineLevel="0" collapsed="false">
      <c r="B19472" s="3" t="n">
        <v>43601.2083333333</v>
      </c>
      <c r="C19472" s="1" t="n">
        <v>0</v>
      </c>
      <c r="D19472" s="1" t="n">
        <v>13.8</v>
      </c>
    </row>
    <row r="19473" customFormat="false" ht="14.9" hidden="false" customHeight="false" outlineLevel="0" collapsed="false">
      <c r="B19473" s="3" t="n">
        <v>43601.2152777778</v>
      </c>
      <c r="C19473" s="1" t="n">
        <v>0</v>
      </c>
      <c r="D19473" s="1" t="n">
        <v>13.6</v>
      </c>
    </row>
    <row r="19474" customFormat="false" ht="14.9" hidden="false" customHeight="false" outlineLevel="0" collapsed="false">
      <c r="B19474" s="3" t="n">
        <v>43601.2222222222</v>
      </c>
      <c r="C19474" s="1" t="n">
        <v>0</v>
      </c>
      <c r="D19474" s="1" t="n">
        <v>13.4</v>
      </c>
    </row>
    <row r="19475" customFormat="false" ht="14.9" hidden="false" customHeight="false" outlineLevel="0" collapsed="false">
      <c r="B19475" s="3" t="n">
        <v>43601.2291666667</v>
      </c>
      <c r="C19475" s="1" t="n">
        <v>0</v>
      </c>
      <c r="D19475" s="1" t="n">
        <v>13.3</v>
      </c>
    </row>
    <row r="19476" customFormat="false" ht="14.9" hidden="false" customHeight="false" outlineLevel="0" collapsed="false">
      <c r="B19476" s="3" t="n">
        <v>43601.2361111111</v>
      </c>
      <c r="C19476" s="1" t="n">
        <v>0</v>
      </c>
      <c r="D19476" s="1" t="n">
        <v>13.2</v>
      </c>
    </row>
    <row r="19477" customFormat="false" ht="14.9" hidden="false" customHeight="false" outlineLevel="0" collapsed="false">
      <c r="B19477" s="3" t="n">
        <v>43601.2430555556</v>
      </c>
      <c r="C19477" s="1" t="n">
        <v>0</v>
      </c>
      <c r="D19477" s="1" t="n">
        <v>13.3</v>
      </c>
    </row>
    <row r="19478" customFormat="false" ht="14.9" hidden="false" customHeight="false" outlineLevel="0" collapsed="false">
      <c r="B19478" s="3" t="n">
        <v>43601.25</v>
      </c>
      <c r="C19478" s="1" t="n">
        <v>0</v>
      </c>
      <c r="D19478" s="1" t="n">
        <v>13.5</v>
      </c>
    </row>
    <row r="19479" customFormat="false" ht="14.9" hidden="false" customHeight="false" outlineLevel="0" collapsed="false">
      <c r="B19479" s="3" t="n">
        <v>43601.2569444444</v>
      </c>
      <c r="C19479" s="1" t="n">
        <v>0</v>
      </c>
      <c r="D19479" s="1" t="n">
        <v>13.6</v>
      </c>
    </row>
    <row r="19480" customFormat="false" ht="14.9" hidden="false" customHeight="false" outlineLevel="0" collapsed="false">
      <c r="B19480" s="3" t="n">
        <v>43601.2638888889</v>
      </c>
      <c r="C19480" s="1" t="n">
        <v>0</v>
      </c>
      <c r="D19480" s="1" t="n">
        <v>13.5</v>
      </c>
    </row>
    <row r="19481" customFormat="false" ht="14.9" hidden="false" customHeight="false" outlineLevel="0" collapsed="false">
      <c r="B19481" s="3" t="n">
        <v>43601.2708333333</v>
      </c>
      <c r="C19481" s="1" t="n">
        <v>0</v>
      </c>
      <c r="D19481" s="1" t="n">
        <v>13.5</v>
      </c>
    </row>
    <row r="19482" customFormat="false" ht="14.9" hidden="false" customHeight="false" outlineLevel="0" collapsed="false">
      <c r="B19482" s="3" t="n">
        <v>43601.2777777778</v>
      </c>
      <c r="C19482" s="1" t="n">
        <v>0</v>
      </c>
      <c r="D19482" s="1" t="n">
        <v>13.5</v>
      </c>
    </row>
    <row r="19483" customFormat="false" ht="14.9" hidden="false" customHeight="false" outlineLevel="0" collapsed="false">
      <c r="B19483" s="3" t="n">
        <v>43601.2847222222</v>
      </c>
      <c r="C19483" s="1" t="n">
        <v>0</v>
      </c>
      <c r="D19483" s="1" t="n">
        <v>13.4</v>
      </c>
    </row>
    <row r="19484" customFormat="false" ht="14.9" hidden="false" customHeight="false" outlineLevel="0" collapsed="false">
      <c r="B19484" s="3" t="n">
        <v>43601.2916666667</v>
      </c>
      <c r="C19484" s="1" t="n">
        <v>0</v>
      </c>
      <c r="D19484" s="1" t="n">
        <v>13.3</v>
      </c>
    </row>
    <row r="19485" customFormat="false" ht="14.9" hidden="false" customHeight="false" outlineLevel="0" collapsed="false">
      <c r="B19485" s="3" t="n">
        <v>43601.2986111111</v>
      </c>
      <c r="C19485" s="1" t="n">
        <v>0</v>
      </c>
      <c r="D19485" s="1" t="n">
        <v>13.2</v>
      </c>
    </row>
    <row r="19486" customFormat="false" ht="14.9" hidden="false" customHeight="false" outlineLevel="0" collapsed="false">
      <c r="B19486" s="3" t="n">
        <v>43601.3055555556</v>
      </c>
      <c r="C19486" s="1" t="n">
        <v>0</v>
      </c>
      <c r="D19486" s="1" t="n">
        <v>13</v>
      </c>
    </row>
    <row r="19487" customFormat="false" ht="14.9" hidden="false" customHeight="false" outlineLevel="0" collapsed="false">
      <c r="B19487" s="3" t="n">
        <v>43601.3125</v>
      </c>
      <c r="C19487" s="1" t="n">
        <v>0</v>
      </c>
      <c r="D19487" s="1" t="n">
        <v>13</v>
      </c>
    </row>
    <row r="19488" customFormat="false" ht="14.9" hidden="false" customHeight="false" outlineLevel="0" collapsed="false">
      <c r="B19488" s="3" t="n">
        <v>43601.3194444444</v>
      </c>
      <c r="C19488" s="1" t="n">
        <v>0</v>
      </c>
      <c r="D19488" s="1" t="n">
        <v>13.4</v>
      </c>
    </row>
    <row r="19489" customFormat="false" ht="14.9" hidden="false" customHeight="false" outlineLevel="0" collapsed="false">
      <c r="B19489" s="3" t="n">
        <v>43601.3263888889</v>
      </c>
      <c r="C19489" s="1" t="n">
        <v>0</v>
      </c>
      <c r="D19489" s="1" t="n">
        <v>13.4</v>
      </c>
    </row>
    <row r="19490" customFormat="false" ht="14.9" hidden="false" customHeight="false" outlineLevel="0" collapsed="false">
      <c r="B19490" s="3" t="n">
        <v>43601.3333333333</v>
      </c>
      <c r="C19490" s="1" t="n">
        <v>0</v>
      </c>
      <c r="D19490" s="1" t="n">
        <v>13.7</v>
      </c>
    </row>
    <row r="19491" customFormat="false" ht="14.9" hidden="false" customHeight="false" outlineLevel="0" collapsed="false">
      <c r="B19491" s="3" t="n">
        <v>43601.3402777778</v>
      </c>
      <c r="C19491" s="1" t="n">
        <v>0</v>
      </c>
      <c r="D19491" s="1" t="n">
        <v>13.8</v>
      </c>
    </row>
    <row r="19492" customFormat="false" ht="14.9" hidden="false" customHeight="false" outlineLevel="0" collapsed="false">
      <c r="B19492" s="3" t="n">
        <v>43601.3472222222</v>
      </c>
      <c r="C19492" s="1" t="n">
        <v>5</v>
      </c>
      <c r="D19492" s="1" t="n">
        <v>14</v>
      </c>
    </row>
    <row r="19493" customFormat="false" ht="14.9" hidden="false" customHeight="false" outlineLevel="0" collapsed="false">
      <c r="B19493" s="3" t="n">
        <v>43601.3541666667</v>
      </c>
      <c r="C19493" s="1" t="n">
        <v>12</v>
      </c>
      <c r="D19493" s="1" t="n">
        <v>14.4</v>
      </c>
    </row>
    <row r="19494" customFormat="false" ht="14.9" hidden="false" customHeight="false" outlineLevel="0" collapsed="false">
      <c r="B19494" s="3" t="n">
        <v>43601.3611111111</v>
      </c>
      <c r="C19494" s="1" t="n">
        <v>11</v>
      </c>
      <c r="D19494" s="1" t="n">
        <v>14.7</v>
      </c>
    </row>
    <row r="19495" customFormat="false" ht="14.9" hidden="false" customHeight="false" outlineLevel="0" collapsed="false">
      <c r="B19495" s="3" t="n">
        <v>43601.3680555556</v>
      </c>
      <c r="C19495" s="1" t="n">
        <v>18</v>
      </c>
      <c r="D19495" s="1" t="n">
        <v>15.1</v>
      </c>
    </row>
    <row r="19496" customFormat="false" ht="14.9" hidden="false" customHeight="false" outlineLevel="0" collapsed="false">
      <c r="B19496" s="3" t="n">
        <v>43601.375</v>
      </c>
      <c r="C19496" s="1" t="n">
        <v>27</v>
      </c>
      <c r="D19496" s="1" t="n">
        <v>15.4</v>
      </c>
    </row>
    <row r="19497" customFormat="false" ht="14.9" hidden="false" customHeight="false" outlineLevel="0" collapsed="false">
      <c r="B19497" s="3" t="n">
        <v>43601.3819444444</v>
      </c>
      <c r="C19497" s="1" t="n">
        <v>32</v>
      </c>
      <c r="D19497" s="1" t="n">
        <v>15.7</v>
      </c>
    </row>
    <row r="19498" customFormat="false" ht="14.9" hidden="false" customHeight="false" outlineLevel="0" collapsed="false">
      <c r="B19498" s="3" t="n">
        <v>43601.3888888889</v>
      </c>
      <c r="C19498" s="1" t="n">
        <v>193</v>
      </c>
      <c r="D19498" s="1" t="n">
        <v>16.3</v>
      </c>
    </row>
    <row r="19499" customFormat="false" ht="14.9" hidden="false" customHeight="false" outlineLevel="0" collapsed="false">
      <c r="B19499" s="3" t="n">
        <v>43601.3958333333</v>
      </c>
      <c r="C19499" s="1" t="n">
        <v>138</v>
      </c>
      <c r="D19499" s="1" t="n">
        <v>17</v>
      </c>
    </row>
    <row r="19500" customFormat="false" ht="14.9" hidden="false" customHeight="false" outlineLevel="0" collapsed="false">
      <c r="B19500" s="3" t="n">
        <v>43601.4027777778</v>
      </c>
      <c r="C19500" s="1" t="n">
        <v>192</v>
      </c>
      <c r="D19500" s="1" t="n">
        <v>17.8</v>
      </c>
    </row>
    <row r="19501" customFormat="false" ht="14.9" hidden="false" customHeight="false" outlineLevel="0" collapsed="false">
      <c r="B19501" s="3" t="n">
        <v>43601.4097222222</v>
      </c>
      <c r="C19501" s="1" t="n">
        <v>238</v>
      </c>
      <c r="D19501" s="1" t="n">
        <v>18.3</v>
      </c>
    </row>
    <row r="19502" customFormat="false" ht="14.9" hidden="false" customHeight="false" outlineLevel="0" collapsed="false">
      <c r="B19502" s="3" t="n">
        <v>43601.4166666667</v>
      </c>
      <c r="C19502" s="1" t="n">
        <v>306</v>
      </c>
      <c r="D19502" s="1" t="n">
        <v>19</v>
      </c>
    </row>
    <row r="19503" customFormat="false" ht="14.9" hidden="false" customHeight="false" outlineLevel="0" collapsed="false">
      <c r="B19503" s="3" t="n">
        <v>43601.4236111111</v>
      </c>
      <c r="C19503" s="1" t="n">
        <v>470</v>
      </c>
      <c r="D19503" s="1" t="n">
        <v>19.3</v>
      </c>
    </row>
    <row r="19504" customFormat="false" ht="14.9" hidden="false" customHeight="false" outlineLevel="0" collapsed="false">
      <c r="B19504" s="3" t="n">
        <v>43601.4305555556</v>
      </c>
      <c r="C19504" s="1" t="n">
        <v>497</v>
      </c>
      <c r="D19504" s="1" t="n">
        <v>19.4</v>
      </c>
    </row>
    <row r="19505" customFormat="false" ht="14.9" hidden="false" customHeight="false" outlineLevel="0" collapsed="false">
      <c r="B19505" s="3" t="n">
        <v>43601.4375</v>
      </c>
      <c r="C19505" s="1" t="n">
        <v>545</v>
      </c>
      <c r="D19505" s="1" t="n">
        <v>19.5</v>
      </c>
    </row>
    <row r="19506" customFormat="false" ht="14.9" hidden="false" customHeight="false" outlineLevel="0" collapsed="false">
      <c r="B19506" s="3" t="n">
        <v>43601.4444444445</v>
      </c>
      <c r="C19506" s="1" t="n">
        <v>572</v>
      </c>
      <c r="D19506" s="1" t="n">
        <v>19.2</v>
      </c>
    </row>
    <row r="19507" customFormat="false" ht="14.9" hidden="false" customHeight="false" outlineLevel="0" collapsed="false">
      <c r="B19507" s="3" t="n">
        <v>43601.4513888889</v>
      </c>
      <c r="C19507" s="1" t="n">
        <v>560</v>
      </c>
      <c r="D19507" s="1" t="n">
        <v>19.5</v>
      </c>
    </row>
    <row r="19508" customFormat="false" ht="14.9" hidden="false" customHeight="false" outlineLevel="0" collapsed="false">
      <c r="B19508" s="3" t="n">
        <v>43601.4583333333</v>
      </c>
      <c r="C19508" s="1" t="n">
        <v>310</v>
      </c>
      <c r="D19508" s="1" t="n">
        <v>18.8</v>
      </c>
    </row>
    <row r="19509" customFormat="false" ht="14.9" hidden="false" customHeight="false" outlineLevel="0" collapsed="false">
      <c r="B19509" s="3" t="n">
        <v>43601.4652777778</v>
      </c>
      <c r="C19509" s="1" t="n">
        <v>707</v>
      </c>
      <c r="D19509" s="1" t="n">
        <v>19.6</v>
      </c>
    </row>
    <row r="19510" customFormat="false" ht="14.9" hidden="false" customHeight="false" outlineLevel="0" collapsed="false">
      <c r="B19510" s="3" t="n">
        <v>43601.4722222222</v>
      </c>
      <c r="C19510" s="1" t="n">
        <v>667</v>
      </c>
      <c r="D19510" s="1" t="n">
        <v>19.9</v>
      </c>
    </row>
    <row r="19511" customFormat="false" ht="14.9" hidden="false" customHeight="false" outlineLevel="0" collapsed="false">
      <c r="B19511" s="3" t="n">
        <v>43601.4791666667</v>
      </c>
      <c r="C19511" s="1" t="n">
        <v>646</v>
      </c>
      <c r="D19511" s="1" t="n">
        <v>21</v>
      </c>
    </row>
    <row r="19512" customFormat="false" ht="14.9" hidden="false" customHeight="false" outlineLevel="0" collapsed="false">
      <c r="B19512" s="3" t="n">
        <v>43601.4861111111</v>
      </c>
      <c r="C19512" s="1" t="n">
        <v>738</v>
      </c>
      <c r="D19512" s="1" t="n">
        <v>20.4</v>
      </c>
    </row>
    <row r="19513" customFormat="false" ht="14.9" hidden="false" customHeight="false" outlineLevel="0" collapsed="false">
      <c r="B19513" s="3" t="n">
        <v>43601.4930555556</v>
      </c>
      <c r="C19513" s="1" t="n">
        <v>711</v>
      </c>
      <c r="D19513" s="1" t="n">
        <v>20.6</v>
      </c>
    </row>
    <row r="19514" customFormat="false" ht="14.9" hidden="false" customHeight="false" outlineLevel="0" collapsed="false">
      <c r="B19514" s="3" t="n">
        <v>43601.5</v>
      </c>
      <c r="C19514" s="1" t="n">
        <v>724</v>
      </c>
      <c r="D19514" s="1" t="n">
        <v>21</v>
      </c>
    </row>
    <row r="19515" customFormat="false" ht="14.9" hidden="false" customHeight="false" outlineLevel="0" collapsed="false">
      <c r="B19515" s="3" t="n">
        <v>43601.5069444444</v>
      </c>
      <c r="C19515" s="1" t="n">
        <v>734</v>
      </c>
      <c r="D19515" s="1" t="n">
        <v>20.4</v>
      </c>
    </row>
    <row r="19516" customFormat="false" ht="14.9" hidden="false" customHeight="false" outlineLevel="0" collapsed="false">
      <c r="B19516" s="3" t="n">
        <v>43601.5138888889</v>
      </c>
      <c r="C19516" s="1" t="n">
        <v>740</v>
      </c>
      <c r="D19516" s="1" t="n">
        <v>20.9</v>
      </c>
    </row>
    <row r="19517" customFormat="false" ht="14.9" hidden="false" customHeight="false" outlineLevel="0" collapsed="false">
      <c r="B19517" s="3" t="n">
        <v>43601.5208333333</v>
      </c>
      <c r="C19517" s="1" t="n">
        <v>747</v>
      </c>
      <c r="D19517" s="1" t="n">
        <v>21.4</v>
      </c>
    </row>
    <row r="19518" customFormat="false" ht="14.9" hidden="false" customHeight="false" outlineLevel="0" collapsed="false">
      <c r="B19518" s="3" t="n">
        <v>43601.5277777778</v>
      </c>
      <c r="C19518" s="1" t="n">
        <v>755</v>
      </c>
      <c r="D19518" s="1" t="n">
        <v>21.2</v>
      </c>
    </row>
    <row r="19519" customFormat="false" ht="14.9" hidden="false" customHeight="false" outlineLevel="0" collapsed="false">
      <c r="B19519" s="3" t="n">
        <v>43601.5347222222</v>
      </c>
      <c r="C19519" s="1" t="n">
        <v>753</v>
      </c>
      <c r="D19519" s="1" t="n">
        <v>21.1</v>
      </c>
    </row>
    <row r="19520" customFormat="false" ht="14.9" hidden="false" customHeight="false" outlineLevel="0" collapsed="false">
      <c r="B19520" s="3" t="n">
        <v>43601.5416666667</v>
      </c>
      <c r="C19520" s="1" t="n">
        <v>756</v>
      </c>
      <c r="D19520" s="1" t="n">
        <v>22</v>
      </c>
    </row>
    <row r="19521" customFormat="false" ht="14.9" hidden="false" customHeight="false" outlineLevel="0" collapsed="false">
      <c r="B19521" s="3" t="n">
        <v>43601.5486111111</v>
      </c>
      <c r="C19521" s="1" t="n">
        <v>751</v>
      </c>
      <c r="D19521" s="1" t="n">
        <v>21.9</v>
      </c>
    </row>
    <row r="19522" customFormat="false" ht="14.9" hidden="false" customHeight="false" outlineLevel="0" collapsed="false">
      <c r="B19522" s="3" t="n">
        <v>43601.5555555556</v>
      </c>
      <c r="C19522" s="1" t="n">
        <v>753</v>
      </c>
      <c r="D19522" s="1" t="n">
        <v>22.5</v>
      </c>
    </row>
    <row r="19523" customFormat="false" ht="14.9" hidden="false" customHeight="false" outlineLevel="0" collapsed="false">
      <c r="B19523" s="3" t="n">
        <v>43601.5625</v>
      </c>
      <c r="C19523" s="1" t="n">
        <v>691</v>
      </c>
      <c r="D19523" s="1" t="n">
        <v>22.2</v>
      </c>
    </row>
    <row r="19524" customFormat="false" ht="14.9" hidden="false" customHeight="false" outlineLevel="0" collapsed="false">
      <c r="B19524" s="3" t="n">
        <v>43601.5694444444</v>
      </c>
      <c r="C19524" s="1" t="n">
        <v>742</v>
      </c>
      <c r="D19524" s="1" t="n">
        <v>22.2</v>
      </c>
    </row>
    <row r="19525" customFormat="false" ht="14.9" hidden="false" customHeight="false" outlineLevel="0" collapsed="false">
      <c r="B19525" s="3" t="n">
        <v>43601.5763888889</v>
      </c>
      <c r="C19525" s="1" t="n">
        <v>727</v>
      </c>
      <c r="D19525" s="1" t="n">
        <v>22.9</v>
      </c>
    </row>
    <row r="19526" customFormat="false" ht="14.9" hidden="false" customHeight="false" outlineLevel="0" collapsed="false">
      <c r="B19526" s="3" t="n">
        <v>43601.5833333333</v>
      </c>
      <c r="C19526" s="1" t="n">
        <v>718</v>
      </c>
      <c r="D19526" s="1" t="n">
        <v>23.5</v>
      </c>
    </row>
    <row r="19527" customFormat="false" ht="14.9" hidden="false" customHeight="false" outlineLevel="0" collapsed="false">
      <c r="B19527" s="3" t="n">
        <v>43601.5902777778</v>
      </c>
      <c r="C19527" s="1" t="n">
        <v>703</v>
      </c>
      <c r="D19527" s="1" t="n">
        <v>23.1</v>
      </c>
    </row>
    <row r="19528" customFormat="false" ht="14.9" hidden="false" customHeight="false" outlineLevel="0" collapsed="false">
      <c r="B19528" s="3" t="n">
        <v>43601.5972222222</v>
      </c>
      <c r="C19528" s="1" t="n">
        <v>689</v>
      </c>
      <c r="D19528" s="1" t="n">
        <v>23.7</v>
      </c>
    </row>
    <row r="19529" customFormat="false" ht="14.9" hidden="false" customHeight="false" outlineLevel="0" collapsed="false">
      <c r="B19529" s="3" t="n">
        <v>43601.6041666667</v>
      </c>
      <c r="C19529" s="1" t="n">
        <v>613</v>
      </c>
      <c r="D19529" s="1" t="n">
        <v>23.7</v>
      </c>
    </row>
    <row r="19530" customFormat="false" ht="14.9" hidden="false" customHeight="false" outlineLevel="0" collapsed="false">
      <c r="B19530" s="3" t="n">
        <v>43601.6111111111</v>
      </c>
      <c r="C19530" s="1" t="n">
        <v>552</v>
      </c>
      <c r="D19530" s="1" t="n">
        <v>23.3</v>
      </c>
    </row>
    <row r="19531" customFormat="false" ht="14.9" hidden="false" customHeight="false" outlineLevel="0" collapsed="false">
      <c r="B19531" s="3" t="n">
        <v>43601.6180555556</v>
      </c>
      <c r="C19531" s="1" t="n">
        <v>636</v>
      </c>
      <c r="D19531" s="1" t="n">
        <v>23.9</v>
      </c>
    </row>
    <row r="19532" customFormat="false" ht="14.9" hidden="false" customHeight="false" outlineLevel="0" collapsed="false">
      <c r="B19532" s="3" t="n">
        <v>43601.625</v>
      </c>
      <c r="C19532" s="1" t="n">
        <v>592</v>
      </c>
      <c r="D19532" s="1" t="n">
        <v>23.6</v>
      </c>
    </row>
    <row r="19533" customFormat="false" ht="14.9" hidden="false" customHeight="false" outlineLevel="0" collapsed="false">
      <c r="B19533" s="3" t="n">
        <v>43601.6319444444</v>
      </c>
      <c r="C19533" s="1" t="n">
        <v>384</v>
      </c>
      <c r="D19533" s="1" t="n">
        <v>23.2</v>
      </c>
    </row>
    <row r="19534" customFormat="false" ht="14.9" hidden="false" customHeight="false" outlineLevel="0" collapsed="false">
      <c r="B19534" s="3" t="n">
        <v>43601.6388888889</v>
      </c>
      <c r="C19534" s="1" t="n">
        <v>537</v>
      </c>
      <c r="D19534" s="1" t="n">
        <v>23.9</v>
      </c>
    </row>
    <row r="19535" customFormat="false" ht="14.9" hidden="false" customHeight="false" outlineLevel="0" collapsed="false">
      <c r="B19535" s="3" t="n">
        <v>43601.6458333333</v>
      </c>
      <c r="C19535" s="1" t="n">
        <v>506</v>
      </c>
      <c r="D19535" s="1" t="n">
        <v>23.5</v>
      </c>
    </row>
    <row r="19536" customFormat="false" ht="14.9" hidden="false" customHeight="false" outlineLevel="0" collapsed="false">
      <c r="B19536" s="3" t="n">
        <v>43601.6527777778</v>
      </c>
      <c r="C19536" s="1" t="n">
        <v>478</v>
      </c>
      <c r="D19536" s="1" t="n">
        <v>23.2</v>
      </c>
    </row>
    <row r="19537" customFormat="false" ht="14.9" hidden="false" customHeight="false" outlineLevel="0" collapsed="false">
      <c r="B19537" s="3" t="n">
        <v>43601.6597222222</v>
      </c>
      <c r="C19537" s="1" t="n">
        <v>433</v>
      </c>
      <c r="D19537" s="1" t="n">
        <v>22.8</v>
      </c>
    </row>
    <row r="19538" customFormat="false" ht="14.9" hidden="false" customHeight="false" outlineLevel="0" collapsed="false">
      <c r="B19538" s="3" t="n">
        <v>43601.6666666667</v>
      </c>
      <c r="C19538" s="1" t="n">
        <v>258</v>
      </c>
      <c r="D19538" s="1" t="n">
        <v>22.7</v>
      </c>
    </row>
    <row r="19539" customFormat="false" ht="14.9" hidden="false" customHeight="false" outlineLevel="0" collapsed="false">
      <c r="B19539" s="3" t="n">
        <v>43601.6736111111</v>
      </c>
      <c r="C19539" s="1" t="n">
        <v>306</v>
      </c>
      <c r="D19539" s="1" t="n">
        <v>22.4</v>
      </c>
    </row>
    <row r="19540" customFormat="false" ht="14.9" hidden="false" customHeight="false" outlineLevel="0" collapsed="false">
      <c r="B19540" s="3" t="n">
        <v>43601.6805555556</v>
      </c>
      <c r="C19540" s="1" t="n">
        <v>32</v>
      </c>
      <c r="D19540" s="1" t="n">
        <v>22.3</v>
      </c>
    </row>
    <row r="19541" customFormat="false" ht="14.9" hidden="false" customHeight="false" outlineLevel="0" collapsed="false">
      <c r="B19541" s="3" t="n">
        <v>43601.6875</v>
      </c>
      <c r="C19541" s="1" t="n">
        <v>38</v>
      </c>
      <c r="D19541" s="1" t="n">
        <v>22</v>
      </c>
    </row>
    <row r="19542" customFormat="false" ht="14.9" hidden="false" customHeight="false" outlineLevel="0" collapsed="false">
      <c r="B19542" s="3" t="n">
        <v>43601.6944444445</v>
      </c>
      <c r="C19542" s="1" t="n">
        <v>41</v>
      </c>
      <c r="D19542" s="1" t="n">
        <v>22</v>
      </c>
    </row>
    <row r="19543" customFormat="false" ht="14.9" hidden="false" customHeight="false" outlineLevel="0" collapsed="false">
      <c r="B19543" s="3" t="n">
        <v>43601.7013888889</v>
      </c>
      <c r="C19543" s="1" t="n">
        <v>38</v>
      </c>
      <c r="D19543" s="1" t="n">
        <v>21.9</v>
      </c>
    </row>
    <row r="19544" customFormat="false" ht="14.9" hidden="false" customHeight="false" outlineLevel="0" collapsed="false">
      <c r="B19544" s="3" t="n">
        <v>43601.7083333333</v>
      </c>
      <c r="C19544" s="1" t="n">
        <v>23</v>
      </c>
      <c r="D19544" s="1" t="n">
        <v>21.9</v>
      </c>
    </row>
    <row r="19545" customFormat="false" ht="14.9" hidden="false" customHeight="false" outlineLevel="0" collapsed="false">
      <c r="B19545" s="3" t="n">
        <v>43601.7152777778</v>
      </c>
      <c r="C19545" s="1" t="n">
        <v>17</v>
      </c>
      <c r="D19545" s="1" t="n">
        <v>21.8</v>
      </c>
    </row>
    <row r="19546" customFormat="false" ht="14.9" hidden="false" customHeight="false" outlineLevel="0" collapsed="false">
      <c r="B19546" s="3" t="n">
        <v>43601.7222222222</v>
      </c>
      <c r="C19546" s="1" t="n">
        <v>12</v>
      </c>
      <c r="D19546" s="1" t="n">
        <v>21.5</v>
      </c>
    </row>
    <row r="19547" customFormat="false" ht="14.9" hidden="false" customHeight="false" outlineLevel="0" collapsed="false">
      <c r="B19547" s="3" t="n">
        <v>43601.7291666667</v>
      </c>
      <c r="C19547" s="1" t="n">
        <v>8</v>
      </c>
      <c r="D19547" s="1" t="n">
        <v>21.3</v>
      </c>
    </row>
    <row r="19548" customFormat="false" ht="14.9" hidden="false" customHeight="false" outlineLevel="0" collapsed="false">
      <c r="B19548" s="3" t="n">
        <v>43601.7361111111</v>
      </c>
      <c r="C19548" s="1" t="n">
        <v>2</v>
      </c>
      <c r="D19548" s="1" t="n">
        <v>21</v>
      </c>
    </row>
    <row r="19549" customFormat="false" ht="14.9" hidden="false" customHeight="false" outlineLevel="0" collapsed="false">
      <c r="B19549" s="3" t="n">
        <v>43601.7430555556</v>
      </c>
      <c r="C19549" s="1" t="n">
        <v>0</v>
      </c>
      <c r="D19549" s="1" t="n">
        <v>20.9</v>
      </c>
    </row>
    <row r="19550" customFormat="false" ht="14.9" hidden="false" customHeight="false" outlineLevel="0" collapsed="false">
      <c r="B19550" s="3" t="n">
        <v>43601.75</v>
      </c>
      <c r="C19550" s="1" t="n">
        <v>0</v>
      </c>
      <c r="D19550" s="1" t="n">
        <v>20.7</v>
      </c>
    </row>
    <row r="19551" customFormat="false" ht="14.9" hidden="false" customHeight="false" outlineLevel="0" collapsed="false">
      <c r="B19551" s="3" t="n">
        <v>43601.7569444444</v>
      </c>
      <c r="C19551" s="1" t="n">
        <v>0</v>
      </c>
      <c r="D19551" s="1" t="n">
        <v>20.4</v>
      </c>
    </row>
    <row r="19552" customFormat="false" ht="14.9" hidden="false" customHeight="false" outlineLevel="0" collapsed="false">
      <c r="B19552" s="3" t="n">
        <v>43601.7638888889</v>
      </c>
      <c r="C19552" s="1" t="n">
        <v>0</v>
      </c>
      <c r="D19552" s="1" t="n">
        <v>20.3</v>
      </c>
    </row>
    <row r="19553" customFormat="false" ht="14.9" hidden="false" customHeight="false" outlineLevel="0" collapsed="false">
      <c r="B19553" s="3" t="n">
        <v>43601.7708333333</v>
      </c>
      <c r="C19553" s="1" t="n">
        <v>0</v>
      </c>
      <c r="D19553" s="1" t="n">
        <v>20</v>
      </c>
    </row>
    <row r="19554" customFormat="false" ht="14.9" hidden="false" customHeight="false" outlineLevel="0" collapsed="false">
      <c r="B19554" s="3" t="n">
        <v>43601.7777777778</v>
      </c>
      <c r="C19554" s="1" t="n">
        <v>0</v>
      </c>
      <c r="D19554" s="1" t="n">
        <v>19.9</v>
      </c>
    </row>
    <row r="19555" customFormat="false" ht="14.9" hidden="false" customHeight="false" outlineLevel="0" collapsed="false">
      <c r="B19555" s="3" t="n">
        <v>43601.7847222222</v>
      </c>
      <c r="C19555" s="1" t="n">
        <v>0</v>
      </c>
      <c r="D19555" s="1" t="n">
        <v>19.7</v>
      </c>
    </row>
    <row r="19556" customFormat="false" ht="14.9" hidden="false" customHeight="false" outlineLevel="0" collapsed="false">
      <c r="B19556" s="3" t="n">
        <v>43601.7916666667</v>
      </c>
      <c r="C19556" s="1" t="n">
        <v>0</v>
      </c>
      <c r="D19556" s="1" t="n">
        <v>19.7</v>
      </c>
    </row>
    <row r="19557" customFormat="false" ht="14.9" hidden="false" customHeight="false" outlineLevel="0" collapsed="false">
      <c r="B19557" s="3" t="n">
        <v>43601.7986111111</v>
      </c>
      <c r="C19557" s="1" t="n">
        <v>0</v>
      </c>
      <c r="D19557" s="1" t="n">
        <v>19.6</v>
      </c>
    </row>
    <row r="19558" customFormat="false" ht="14.9" hidden="false" customHeight="false" outlineLevel="0" collapsed="false">
      <c r="B19558" s="3" t="n">
        <v>43601.8055555556</v>
      </c>
      <c r="C19558" s="1" t="n">
        <v>0</v>
      </c>
      <c r="D19558" s="1" t="n">
        <v>19.4</v>
      </c>
    </row>
    <row r="19559" customFormat="false" ht="14.9" hidden="false" customHeight="false" outlineLevel="0" collapsed="false">
      <c r="B19559" s="3" t="n">
        <v>43601.8125</v>
      </c>
      <c r="C19559" s="1" t="n">
        <v>0</v>
      </c>
      <c r="D19559" s="1" t="n">
        <v>19.3</v>
      </c>
    </row>
    <row r="19560" customFormat="false" ht="14.9" hidden="false" customHeight="false" outlineLevel="0" collapsed="false">
      <c r="B19560" s="3" t="n">
        <v>43601.8194444444</v>
      </c>
      <c r="C19560" s="1" t="n">
        <v>0</v>
      </c>
      <c r="D19560" s="1" t="n">
        <v>19.3</v>
      </c>
    </row>
    <row r="19561" customFormat="false" ht="14.9" hidden="false" customHeight="false" outlineLevel="0" collapsed="false">
      <c r="B19561" s="3" t="n">
        <v>43601.8263888889</v>
      </c>
      <c r="C19561" s="1" t="n">
        <v>0</v>
      </c>
      <c r="D19561" s="1" t="n">
        <v>19.1</v>
      </c>
    </row>
    <row r="19562" customFormat="false" ht="14.9" hidden="false" customHeight="false" outlineLevel="0" collapsed="false">
      <c r="B19562" s="3" t="n">
        <v>43601.8333333333</v>
      </c>
      <c r="C19562" s="1" t="n">
        <v>0</v>
      </c>
      <c r="D19562" s="1" t="n">
        <v>19.1</v>
      </c>
    </row>
    <row r="19563" customFormat="false" ht="14.9" hidden="false" customHeight="false" outlineLevel="0" collapsed="false">
      <c r="B19563" s="3" t="n">
        <v>43601.8402777778</v>
      </c>
      <c r="C19563" s="1" t="n">
        <v>0</v>
      </c>
      <c r="D19563" s="1" t="n">
        <v>19.1</v>
      </c>
    </row>
    <row r="19564" customFormat="false" ht="14.9" hidden="false" customHeight="false" outlineLevel="0" collapsed="false">
      <c r="B19564" s="3" t="n">
        <v>43601.8472222222</v>
      </c>
      <c r="C19564" s="1" t="n">
        <v>0</v>
      </c>
      <c r="D19564" s="1" t="n">
        <v>19.1</v>
      </c>
    </row>
    <row r="19565" customFormat="false" ht="14.9" hidden="false" customHeight="false" outlineLevel="0" collapsed="false">
      <c r="B19565" s="3" t="n">
        <v>43601.8541666667</v>
      </c>
      <c r="C19565" s="1" t="n">
        <v>0</v>
      </c>
      <c r="D19565" s="1" t="n">
        <v>19.1</v>
      </c>
    </row>
    <row r="19566" customFormat="false" ht="14.9" hidden="false" customHeight="false" outlineLevel="0" collapsed="false">
      <c r="B19566" s="3" t="n">
        <v>43601.8611111111</v>
      </c>
      <c r="C19566" s="1" t="n">
        <v>0</v>
      </c>
      <c r="D19566" s="1" t="n">
        <v>19</v>
      </c>
    </row>
    <row r="19567" customFormat="false" ht="14.9" hidden="false" customHeight="false" outlineLevel="0" collapsed="false">
      <c r="B19567" s="3" t="n">
        <v>43601.8680555556</v>
      </c>
      <c r="C19567" s="1" t="n">
        <v>0</v>
      </c>
      <c r="D19567" s="1" t="n">
        <v>19</v>
      </c>
    </row>
    <row r="19568" customFormat="false" ht="14.9" hidden="false" customHeight="false" outlineLevel="0" collapsed="false">
      <c r="B19568" s="3" t="n">
        <v>43601.875</v>
      </c>
      <c r="C19568" s="1" t="n">
        <v>0</v>
      </c>
      <c r="D19568" s="1" t="n">
        <v>18.9</v>
      </c>
    </row>
    <row r="19569" customFormat="false" ht="14.9" hidden="false" customHeight="false" outlineLevel="0" collapsed="false">
      <c r="B19569" s="3" t="n">
        <v>43601.8819444444</v>
      </c>
      <c r="C19569" s="1" t="n">
        <v>0</v>
      </c>
      <c r="D19569" s="1" t="n">
        <v>19</v>
      </c>
    </row>
    <row r="19570" customFormat="false" ht="14.9" hidden="false" customHeight="false" outlineLevel="0" collapsed="false">
      <c r="B19570" s="3" t="n">
        <v>43601.8888888889</v>
      </c>
      <c r="C19570" s="1" t="n">
        <v>0</v>
      </c>
      <c r="D19570" s="1" t="n">
        <v>19.1</v>
      </c>
    </row>
    <row r="19571" customFormat="false" ht="14.9" hidden="false" customHeight="false" outlineLevel="0" collapsed="false">
      <c r="B19571" s="3" t="n">
        <v>43601.8958333333</v>
      </c>
      <c r="C19571" s="1" t="n">
        <v>0</v>
      </c>
      <c r="D19571" s="1" t="n">
        <v>19.2</v>
      </c>
    </row>
    <row r="19572" customFormat="false" ht="14.9" hidden="false" customHeight="false" outlineLevel="0" collapsed="false">
      <c r="B19572" s="3" t="n">
        <v>43601.9027777778</v>
      </c>
      <c r="C19572" s="1" t="n">
        <v>0</v>
      </c>
      <c r="D19572" s="1" t="n">
        <v>19.3</v>
      </c>
    </row>
    <row r="19573" customFormat="false" ht="14.9" hidden="false" customHeight="false" outlineLevel="0" collapsed="false">
      <c r="B19573" s="3" t="n">
        <v>43601.9097222222</v>
      </c>
      <c r="C19573" s="1" t="n">
        <v>0</v>
      </c>
      <c r="D19573" s="1" t="n">
        <v>18.9</v>
      </c>
    </row>
    <row r="19574" customFormat="false" ht="14.9" hidden="false" customHeight="false" outlineLevel="0" collapsed="false">
      <c r="B19574" s="3" t="n">
        <v>43601.9166666667</v>
      </c>
      <c r="C19574" s="1" t="n">
        <v>0</v>
      </c>
      <c r="D19574" s="1" t="n">
        <v>18.7</v>
      </c>
    </row>
    <row r="19575" customFormat="false" ht="14.9" hidden="false" customHeight="false" outlineLevel="0" collapsed="false">
      <c r="B19575" s="3" t="n">
        <v>43601.9236111111</v>
      </c>
      <c r="C19575" s="1" t="n">
        <v>0</v>
      </c>
      <c r="D19575" s="1" t="n">
        <v>18.6</v>
      </c>
    </row>
    <row r="19576" customFormat="false" ht="14.9" hidden="false" customHeight="false" outlineLevel="0" collapsed="false">
      <c r="B19576" s="3" t="n">
        <v>43601.9305555556</v>
      </c>
      <c r="C19576" s="1" t="n">
        <v>0</v>
      </c>
      <c r="D19576" s="1" t="n">
        <v>18.5</v>
      </c>
    </row>
    <row r="19577" customFormat="false" ht="14.9" hidden="false" customHeight="false" outlineLevel="0" collapsed="false">
      <c r="B19577" s="3" t="n">
        <v>43601.9375</v>
      </c>
      <c r="C19577" s="1" t="n">
        <v>0</v>
      </c>
      <c r="D19577" s="1" t="n">
        <v>18.4</v>
      </c>
    </row>
    <row r="19578" customFormat="false" ht="14.9" hidden="false" customHeight="false" outlineLevel="0" collapsed="false">
      <c r="B19578" s="3" t="n">
        <v>43601.9444444445</v>
      </c>
      <c r="C19578" s="1" t="n">
        <v>0</v>
      </c>
      <c r="D19578" s="1" t="n">
        <v>18.4</v>
      </c>
    </row>
    <row r="19579" customFormat="false" ht="14.9" hidden="false" customHeight="false" outlineLevel="0" collapsed="false">
      <c r="B19579" s="3" t="n">
        <v>43601.9513888889</v>
      </c>
      <c r="C19579" s="1" t="n">
        <v>0</v>
      </c>
      <c r="D19579" s="1" t="n">
        <v>18.4</v>
      </c>
    </row>
    <row r="19580" customFormat="false" ht="14.9" hidden="false" customHeight="false" outlineLevel="0" collapsed="false">
      <c r="B19580" s="3" t="n">
        <v>43601.9583333333</v>
      </c>
      <c r="C19580" s="1" t="n">
        <v>0</v>
      </c>
      <c r="D19580" s="1" t="n">
        <v>18.3</v>
      </c>
    </row>
    <row r="19581" customFormat="false" ht="14.9" hidden="false" customHeight="false" outlineLevel="0" collapsed="false">
      <c r="B19581" s="3" t="n">
        <v>43601.9652777778</v>
      </c>
      <c r="C19581" s="1" t="n">
        <v>0</v>
      </c>
      <c r="D19581" s="1" t="n">
        <v>18.4</v>
      </c>
    </row>
    <row r="19582" customFormat="false" ht="14.9" hidden="false" customHeight="false" outlineLevel="0" collapsed="false">
      <c r="B19582" s="3" t="n">
        <v>43601.9722222222</v>
      </c>
      <c r="C19582" s="1" t="n">
        <v>0</v>
      </c>
      <c r="D19582" s="1" t="n">
        <v>18.4</v>
      </c>
    </row>
    <row r="19583" customFormat="false" ht="14.9" hidden="false" customHeight="false" outlineLevel="0" collapsed="false">
      <c r="B19583" s="3" t="n">
        <v>43601.9791666667</v>
      </c>
      <c r="C19583" s="1" t="n">
        <v>0</v>
      </c>
      <c r="D19583" s="1" t="n">
        <v>18.3</v>
      </c>
    </row>
    <row r="19584" customFormat="false" ht="14.9" hidden="false" customHeight="false" outlineLevel="0" collapsed="false">
      <c r="B19584" s="3" t="n">
        <v>43601.9861111111</v>
      </c>
      <c r="C19584" s="1" t="n">
        <v>0</v>
      </c>
      <c r="D19584" s="1" t="n">
        <v>18.2</v>
      </c>
    </row>
    <row r="19585" customFormat="false" ht="14.9" hidden="false" customHeight="false" outlineLevel="0" collapsed="false">
      <c r="B19585" s="3" t="n">
        <v>43601.9930555556</v>
      </c>
      <c r="C19585" s="1" t="n">
        <v>0</v>
      </c>
      <c r="D19585" s="1" t="n">
        <v>18.3</v>
      </c>
    </row>
    <row r="19586" customFormat="false" ht="14.9" hidden="false" customHeight="false" outlineLevel="0" collapsed="false">
      <c r="B19586" s="3" t="n">
        <v>43602</v>
      </c>
      <c r="C19586" s="1" t="n">
        <v>0</v>
      </c>
      <c r="D19586" s="1" t="n">
        <v>18.3</v>
      </c>
    </row>
    <row r="19587" customFormat="false" ht="14.9" hidden="false" customHeight="false" outlineLevel="0" collapsed="false">
      <c r="B19587" s="3" t="n">
        <v>43602.0069444445</v>
      </c>
      <c r="C19587" s="1" t="n">
        <v>0</v>
      </c>
      <c r="D19587" s="1" t="n">
        <v>18.6</v>
      </c>
    </row>
    <row r="19588" customFormat="false" ht="14.9" hidden="false" customHeight="false" outlineLevel="0" collapsed="false">
      <c r="B19588" s="3" t="n">
        <v>43602.0138888889</v>
      </c>
      <c r="C19588" s="1" t="n">
        <v>0</v>
      </c>
      <c r="D19588" s="1" t="n">
        <v>18.8</v>
      </c>
    </row>
    <row r="19589" customFormat="false" ht="14.9" hidden="false" customHeight="false" outlineLevel="0" collapsed="false">
      <c r="B19589" s="3" t="n">
        <v>43602.0208333333</v>
      </c>
      <c r="C19589" s="1" t="n">
        <v>0</v>
      </c>
      <c r="D19589" s="1" t="n">
        <v>18.9</v>
      </c>
    </row>
    <row r="19590" customFormat="false" ht="14.9" hidden="false" customHeight="false" outlineLevel="0" collapsed="false">
      <c r="B19590" s="3" t="n">
        <v>43602.0277777778</v>
      </c>
      <c r="C19590" s="1" t="n">
        <v>0</v>
      </c>
      <c r="D19590" s="1" t="n">
        <v>18.9</v>
      </c>
    </row>
    <row r="19591" customFormat="false" ht="14.9" hidden="false" customHeight="false" outlineLevel="0" collapsed="false">
      <c r="B19591" s="3" t="n">
        <v>43602.0347222222</v>
      </c>
      <c r="C19591" s="1" t="n">
        <v>0</v>
      </c>
      <c r="D19591" s="1" t="n">
        <v>19</v>
      </c>
    </row>
    <row r="19592" customFormat="false" ht="14.9" hidden="false" customHeight="false" outlineLevel="0" collapsed="false">
      <c r="B19592" s="3" t="n">
        <v>43602.0416666667</v>
      </c>
      <c r="C19592" s="1" t="n">
        <v>0</v>
      </c>
      <c r="D19592" s="1" t="n">
        <v>19.2</v>
      </c>
    </row>
    <row r="19593" customFormat="false" ht="14.9" hidden="false" customHeight="false" outlineLevel="0" collapsed="false">
      <c r="B19593" s="3" t="n">
        <v>43602.0486111111</v>
      </c>
      <c r="C19593" s="1" t="n">
        <v>0</v>
      </c>
      <c r="D19593" s="1" t="n">
        <v>19.2</v>
      </c>
    </row>
    <row r="19594" customFormat="false" ht="14.9" hidden="false" customHeight="false" outlineLevel="0" collapsed="false">
      <c r="B19594" s="3" t="n">
        <v>43602.0555555556</v>
      </c>
      <c r="C19594" s="1" t="n">
        <v>0</v>
      </c>
      <c r="D19594" s="1" t="n">
        <v>19.2</v>
      </c>
    </row>
    <row r="19595" customFormat="false" ht="14.9" hidden="false" customHeight="false" outlineLevel="0" collapsed="false">
      <c r="B19595" s="3" t="n">
        <v>43602.0625</v>
      </c>
      <c r="C19595" s="1" t="n">
        <v>0</v>
      </c>
      <c r="D19595" s="1" t="n">
        <v>19.1</v>
      </c>
    </row>
    <row r="19596" customFormat="false" ht="14.9" hidden="false" customHeight="false" outlineLevel="0" collapsed="false">
      <c r="B19596" s="3" t="n">
        <v>43602.0694444444</v>
      </c>
      <c r="C19596" s="1" t="n">
        <v>0</v>
      </c>
      <c r="D19596" s="1" t="n">
        <v>19.1</v>
      </c>
    </row>
    <row r="19597" customFormat="false" ht="14.9" hidden="false" customHeight="false" outlineLevel="0" collapsed="false">
      <c r="B19597" s="3" t="n">
        <v>43602.0763888889</v>
      </c>
      <c r="C19597" s="1" t="n">
        <v>0</v>
      </c>
      <c r="D19597" s="1" t="n">
        <v>19.1</v>
      </c>
    </row>
    <row r="19598" customFormat="false" ht="14.9" hidden="false" customHeight="false" outlineLevel="0" collapsed="false">
      <c r="B19598" s="3" t="n">
        <v>43602.0833333333</v>
      </c>
      <c r="C19598" s="1" t="n">
        <v>0</v>
      </c>
      <c r="D19598" s="1" t="n">
        <v>19.1</v>
      </c>
    </row>
    <row r="19599" customFormat="false" ht="14.9" hidden="false" customHeight="false" outlineLevel="0" collapsed="false">
      <c r="B19599" s="3" t="n">
        <v>43602.0902777778</v>
      </c>
      <c r="C19599" s="1" t="n">
        <v>0</v>
      </c>
      <c r="D19599" s="1" t="n">
        <v>19.1</v>
      </c>
    </row>
    <row r="19600" customFormat="false" ht="14.9" hidden="false" customHeight="false" outlineLevel="0" collapsed="false">
      <c r="B19600" s="3" t="n">
        <v>43602.0972222222</v>
      </c>
      <c r="C19600" s="1" t="n">
        <v>0</v>
      </c>
      <c r="D19600" s="1" t="n">
        <v>19.1</v>
      </c>
    </row>
    <row r="19601" customFormat="false" ht="14.9" hidden="false" customHeight="false" outlineLevel="0" collapsed="false">
      <c r="B19601" s="3" t="n">
        <v>43602.1041666667</v>
      </c>
      <c r="C19601" s="1" t="n">
        <v>0</v>
      </c>
      <c r="D19601" s="1" t="n">
        <v>19.1</v>
      </c>
    </row>
    <row r="19602" customFormat="false" ht="14.9" hidden="false" customHeight="false" outlineLevel="0" collapsed="false">
      <c r="B19602" s="3" t="n">
        <v>43602.1111111111</v>
      </c>
      <c r="C19602" s="1" t="n">
        <v>0</v>
      </c>
      <c r="D19602" s="1" t="n">
        <v>19.1</v>
      </c>
    </row>
    <row r="19603" customFormat="false" ht="14.9" hidden="false" customHeight="false" outlineLevel="0" collapsed="false">
      <c r="B19603" s="3" t="n">
        <v>43602.1180555556</v>
      </c>
      <c r="C19603" s="1" t="n">
        <v>0</v>
      </c>
      <c r="D19603" s="1" t="n">
        <v>19</v>
      </c>
    </row>
    <row r="19604" customFormat="false" ht="14.9" hidden="false" customHeight="false" outlineLevel="0" collapsed="false">
      <c r="B19604" s="3" t="n">
        <v>43602.125</v>
      </c>
      <c r="C19604" s="1" t="n">
        <v>0</v>
      </c>
      <c r="D19604" s="1" t="n">
        <v>19</v>
      </c>
    </row>
    <row r="19605" customFormat="false" ht="14.9" hidden="false" customHeight="false" outlineLevel="0" collapsed="false">
      <c r="B19605" s="3" t="n">
        <v>43602.1319444444</v>
      </c>
      <c r="C19605" s="1" t="n">
        <v>0</v>
      </c>
      <c r="D19605" s="1" t="n">
        <v>18.9</v>
      </c>
    </row>
    <row r="19606" customFormat="false" ht="14.9" hidden="false" customHeight="false" outlineLevel="0" collapsed="false">
      <c r="B19606" s="3" t="n">
        <v>43602.1388888889</v>
      </c>
      <c r="C19606" s="1" t="n">
        <v>0</v>
      </c>
      <c r="D19606" s="1" t="n">
        <v>18.8</v>
      </c>
    </row>
    <row r="19607" customFormat="false" ht="14.9" hidden="false" customHeight="false" outlineLevel="0" collapsed="false">
      <c r="B19607" s="3" t="n">
        <v>43602.1458333333</v>
      </c>
      <c r="C19607" s="1" t="n">
        <v>0</v>
      </c>
      <c r="D19607" s="1" t="n">
        <v>18.7</v>
      </c>
    </row>
    <row r="19608" customFormat="false" ht="14.9" hidden="false" customHeight="false" outlineLevel="0" collapsed="false">
      <c r="B19608" s="3" t="n">
        <v>43602.1527777778</v>
      </c>
      <c r="C19608" s="1" t="n">
        <v>0</v>
      </c>
      <c r="D19608" s="1" t="n">
        <v>18.4</v>
      </c>
    </row>
    <row r="19609" customFormat="false" ht="14.9" hidden="false" customHeight="false" outlineLevel="0" collapsed="false">
      <c r="B19609" s="3" t="n">
        <v>43602.1597222222</v>
      </c>
      <c r="C19609" s="1" t="n">
        <v>0</v>
      </c>
      <c r="D19609" s="1" t="n">
        <v>18.3</v>
      </c>
    </row>
    <row r="19610" customFormat="false" ht="14.9" hidden="false" customHeight="false" outlineLevel="0" collapsed="false">
      <c r="B19610" s="3" t="n">
        <v>43602.1666666667</v>
      </c>
      <c r="C19610" s="1" t="n">
        <v>0</v>
      </c>
      <c r="D19610" s="1" t="n">
        <v>18.3</v>
      </c>
    </row>
    <row r="19611" customFormat="false" ht="14.9" hidden="false" customHeight="false" outlineLevel="0" collapsed="false">
      <c r="B19611" s="3" t="n">
        <v>43602.1736111111</v>
      </c>
      <c r="C19611" s="1" t="n">
        <v>0</v>
      </c>
      <c r="D19611" s="1" t="n">
        <v>18.1</v>
      </c>
    </row>
    <row r="19612" customFormat="false" ht="14.9" hidden="false" customHeight="false" outlineLevel="0" collapsed="false">
      <c r="B19612" s="3" t="n">
        <v>43602.1805555556</v>
      </c>
      <c r="C19612" s="1" t="n">
        <v>0</v>
      </c>
      <c r="D19612" s="1" t="n">
        <v>18.1</v>
      </c>
    </row>
    <row r="19613" customFormat="false" ht="14.9" hidden="false" customHeight="false" outlineLevel="0" collapsed="false">
      <c r="B19613" s="3" t="n">
        <v>43602.1875</v>
      </c>
      <c r="C19613" s="1" t="n">
        <v>0</v>
      </c>
      <c r="D19613" s="1" t="n">
        <v>18</v>
      </c>
    </row>
    <row r="19614" customFormat="false" ht="14.9" hidden="false" customHeight="false" outlineLevel="0" collapsed="false">
      <c r="B19614" s="3" t="n">
        <v>43602.1944444444</v>
      </c>
      <c r="C19614" s="1" t="n">
        <v>0</v>
      </c>
      <c r="D19614" s="1" t="n">
        <v>17.9</v>
      </c>
    </row>
    <row r="19615" customFormat="false" ht="14.9" hidden="false" customHeight="false" outlineLevel="0" collapsed="false">
      <c r="B19615" s="3" t="n">
        <v>43602.2013888889</v>
      </c>
      <c r="C19615" s="1" t="n">
        <v>0</v>
      </c>
      <c r="D19615" s="1" t="n">
        <v>17.9</v>
      </c>
    </row>
    <row r="19616" customFormat="false" ht="14.9" hidden="false" customHeight="false" outlineLevel="0" collapsed="false">
      <c r="B19616" s="3" t="n">
        <v>43602.2083333333</v>
      </c>
      <c r="C19616" s="1" t="n">
        <v>0</v>
      </c>
      <c r="D19616" s="1" t="n">
        <v>17.9</v>
      </c>
    </row>
    <row r="19617" customFormat="false" ht="14.9" hidden="false" customHeight="false" outlineLevel="0" collapsed="false">
      <c r="B19617" s="3" t="n">
        <v>43602.2152777778</v>
      </c>
      <c r="C19617" s="1" t="n">
        <v>0</v>
      </c>
      <c r="D19617" s="1" t="n">
        <v>17.8</v>
      </c>
    </row>
    <row r="19618" customFormat="false" ht="14.9" hidden="false" customHeight="false" outlineLevel="0" collapsed="false">
      <c r="B19618" s="3" t="n">
        <v>43602.2222222222</v>
      </c>
      <c r="C19618" s="1" t="n">
        <v>0</v>
      </c>
      <c r="D19618" s="1" t="n">
        <v>17.7</v>
      </c>
    </row>
    <row r="19619" customFormat="false" ht="14.9" hidden="false" customHeight="false" outlineLevel="0" collapsed="false">
      <c r="B19619" s="3" t="n">
        <v>43602.2291666667</v>
      </c>
      <c r="C19619" s="1" t="n">
        <v>0</v>
      </c>
      <c r="D19619" s="1" t="n">
        <v>17.6</v>
      </c>
    </row>
    <row r="19620" customFormat="false" ht="14.9" hidden="false" customHeight="false" outlineLevel="0" collapsed="false">
      <c r="B19620" s="3" t="n">
        <v>43602.2361111111</v>
      </c>
      <c r="C19620" s="1" t="n">
        <v>0</v>
      </c>
      <c r="D19620" s="1" t="n">
        <v>17.5</v>
      </c>
    </row>
    <row r="19621" customFormat="false" ht="14.9" hidden="false" customHeight="false" outlineLevel="0" collapsed="false">
      <c r="B19621" s="3" t="n">
        <v>43602.2430555556</v>
      </c>
      <c r="C19621" s="1" t="n">
        <v>0</v>
      </c>
      <c r="D19621" s="1" t="n">
        <v>17.4</v>
      </c>
    </row>
    <row r="19622" customFormat="false" ht="14.9" hidden="false" customHeight="false" outlineLevel="0" collapsed="false">
      <c r="B19622" s="3" t="n">
        <v>43602.25</v>
      </c>
      <c r="C19622" s="1" t="n">
        <v>0</v>
      </c>
      <c r="D19622" s="1" t="n">
        <v>17.4</v>
      </c>
    </row>
    <row r="19623" customFormat="false" ht="14.9" hidden="false" customHeight="false" outlineLevel="0" collapsed="false">
      <c r="B19623" s="3" t="n">
        <v>43602.2569444445</v>
      </c>
      <c r="C19623" s="1" t="n">
        <v>0</v>
      </c>
      <c r="D19623" s="1" t="n">
        <v>17.4</v>
      </c>
    </row>
    <row r="19624" customFormat="false" ht="14.9" hidden="false" customHeight="false" outlineLevel="0" collapsed="false">
      <c r="B19624" s="3" t="n">
        <v>43602.2638888889</v>
      </c>
      <c r="C19624" s="1" t="n">
        <v>0</v>
      </c>
      <c r="D19624" s="1" t="n">
        <v>17.3</v>
      </c>
    </row>
    <row r="19625" customFormat="false" ht="14.9" hidden="false" customHeight="false" outlineLevel="0" collapsed="false">
      <c r="B19625" s="3" t="n">
        <v>43602.2708333333</v>
      </c>
      <c r="C19625" s="1" t="n">
        <v>0</v>
      </c>
      <c r="D19625" s="1" t="n">
        <v>17.3</v>
      </c>
    </row>
    <row r="19626" customFormat="false" ht="14.9" hidden="false" customHeight="false" outlineLevel="0" collapsed="false">
      <c r="B19626" s="3" t="n">
        <v>43602.2777777778</v>
      </c>
      <c r="C19626" s="1" t="n">
        <v>0</v>
      </c>
      <c r="D19626" s="1" t="n">
        <v>17.3</v>
      </c>
    </row>
    <row r="19627" customFormat="false" ht="14.9" hidden="false" customHeight="false" outlineLevel="0" collapsed="false">
      <c r="B19627" s="3" t="n">
        <v>43602.2847222222</v>
      </c>
      <c r="C19627" s="1" t="n">
        <v>0</v>
      </c>
      <c r="D19627" s="1" t="n">
        <v>17.2</v>
      </c>
    </row>
    <row r="19628" customFormat="false" ht="14.9" hidden="false" customHeight="false" outlineLevel="0" collapsed="false">
      <c r="B19628" s="3" t="n">
        <v>43602.2916666667</v>
      </c>
      <c r="C19628" s="1" t="n">
        <v>0</v>
      </c>
      <c r="D19628" s="1" t="n">
        <v>17.3</v>
      </c>
    </row>
    <row r="19629" customFormat="false" ht="14.9" hidden="false" customHeight="false" outlineLevel="0" collapsed="false">
      <c r="B19629" s="3" t="n">
        <v>43602.2986111111</v>
      </c>
      <c r="C19629" s="1" t="n">
        <v>0</v>
      </c>
      <c r="D19629" s="1" t="n">
        <v>17.2</v>
      </c>
    </row>
    <row r="19630" customFormat="false" ht="14.9" hidden="false" customHeight="false" outlineLevel="0" collapsed="false">
      <c r="B19630" s="3" t="n">
        <v>43602.3055555556</v>
      </c>
      <c r="C19630" s="1" t="n">
        <v>0</v>
      </c>
      <c r="D19630" s="1" t="n">
        <v>17.2</v>
      </c>
    </row>
    <row r="19631" customFormat="false" ht="14.9" hidden="false" customHeight="false" outlineLevel="0" collapsed="false">
      <c r="B19631" s="3" t="n">
        <v>43602.3125</v>
      </c>
      <c r="C19631" s="1" t="n">
        <v>0</v>
      </c>
      <c r="D19631" s="1" t="n">
        <v>17.3</v>
      </c>
    </row>
    <row r="19632" customFormat="false" ht="14.9" hidden="false" customHeight="false" outlineLevel="0" collapsed="false">
      <c r="B19632" s="3" t="n">
        <v>43602.3194444444</v>
      </c>
      <c r="C19632" s="1" t="n">
        <v>0</v>
      </c>
      <c r="D19632" s="1" t="n">
        <v>17.3</v>
      </c>
    </row>
    <row r="19633" customFormat="false" ht="14.9" hidden="false" customHeight="false" outlineLevel="0" collapsed="false">
      <c r="B19633" s="3" t="n">
        <v>43602.3263888889</v>
      </c>
      <c r="C19633" s="1" t="n">
        <v>0</v>
      </c>
      <c r="D19633" s="1" t="n">
        <v>17.4</v>
      </c>
    </row>
    <row r="19634" customFormat="false" ht="14.9" hidden="false" customHeight="false" outlineLevel="0" collapsed="false">
      <c r="B19634" s="3" t="n">
        <v>43602.3333333333</v>
      </c>
      <c r="C19634" s="1" t="n">
        <v>0</v>
      </c>
      <c r="D19634" s="1" t="n">
        <v>17.5</v>
      </c>
    </row>
    <row r="19635" customFormat="false" ht="14.9" hidden="false" customHeight="false" outlineLevel="0" collapsed="false">
      <c r="B19635" s="3" t="n">
        <v>43602.3402777778</v>
      </c>
      <c r="C19635" s="1" t="n">
        <v>8</v>
      </c>
      <c r="D19635" s="1" t="n">
        <v>17.5</v>
      </c>
    </row>
    <row r="19636" customFormat="false" ht="14.9" hidden="false" customHeight="false" outlineLevel="0" collapsed="false">
      <c r="B19636" s="3" t="n">
        <v>43602.3472222222</v>
      </c>
      <c r="C19636" s="1" t="n">
        <v>29</v>
      </c>
      <c r="D19636" s="1" t="n">
        <v>17.7</v>
      </c>
    </row>
    <row r="19637" customFormat="false" ht="14.9" hidden="false" customHeight="false" outlineLevel="0" collapsed="false">
      <c r="B19637" s="3" t="n">
        <v>43602.3541666667</v>
      </c>
      <c r="C19637" s="1" t="n">
        <v>38</v>
      </c>
      <c r="D19637" s="1" t="n">
        <v>17.8</v>
      </c>
    </row>
    <row r="19638" customFormat="false" ht="14.9" hidden="false" customHeight="false" outlineLevel="0" collapsed="false">
      <c r="B19638" s="3" t="n">
        <v>43602.3611111111</v>
      </c>
      <c r="C19638" s="1" t="n">
        <v>34</v>
      </c>
      <c r="D19638" s="1" t="n">
        <v>17.8</v>
      </c>
    </row>
    <row r="19639" customFormat="false" ht="14.9" hidden="false" customHeight="false" outlineLevel="0" collapsed="false">
      <c r="B19639" s="3" t="n">
        <v>43602.3680555556</v>
      </c>
      <c r="C19639" s="1" t="n">
        <v>23</v>
      </c>
      <c r="D19639" s="1" t="n">
        <v>17.8</v>
      </c>
    </row>
    <row r="19640" customFormat="false" ht="14.9" hidden="false" customHeight="false" outlineLevel="0" collapsed="false">
      <c r="B19640" s="3" t="n">
        <v>43602.375</v>
      </c>
      <c r="C19640" s="1" t="n">
        <v>16</v>
      </c>
      <c r="D19640" s="1" t="n">
        <v>17.9</v>
      </c>
    </row>
    <row r="19641" customFormat="false" ht="14.9" hidden="false" customHeight="false" outlineLevel="0" collapsed="false">
      <c r="B19641" s="3" t="n">
        <v>43602.3819444444</v>
      </c>
      <c r="C19641" s="1" t="n">
        <v>28</v>
      </c>
      <c r="D19641" s="1" t="n">
        <v>17.9</v>
      </c>
    </row>
    <row r="19642" customFormat="false" ht="14.9" hidden="false" customHeight="false" outlineLevel="0" collapsed="false">
      <c r="B19642" s="3" t="n">
        <v>43602.3888888889</v>
      </c>
      <c r="C19642" s="1" t="n">
        <v>305</v>
      </c>
      <c r="D19642" s="1" t="n">
        <v>18.6</v>
      </c>
    </row>
    <row r="19643" customFormat="false" ht="14.9" hidden="false" customHeight="false" outlineLevel="0" collapsed="false">
      <c r="B19643" s="3" t="n">
        <v>43602.3958333333</v>
      </c>
      <c r="C19643" s="1" t="n">
        <v>382</v>
      </c>
      <c r="D19643" s="1" t="n">
        <v>19.3</v>
      </c>
    </row>
    <row r="19644" customFormat="false" ht="14.9" hidden="false" customHeight="false" outlineLevel="0" collapsed="false">
      <c r="B19644" s="3" t="n">
        <v>43602.4027777778</v>
      </c>
      <c r="C19644" s="1" t="n">
        <v>426</v>
      </c>
      <c r="D19644" s="1" t="n">
        <v>19.6</v>
      </c>
    </row>
    <row r="19645" customFormat="false" ht="14.9" hidden="false" customHeight="false" outlineLevel="0" collapsed="false">
      <c r="B19645" s="3" t="n">
        <v>43602.4097222222</v>
      </c>
      <c r="C19645" s="1" t="n">
        <v>348</v>
      </c>
      <c r="D19645" s="1" t="n">
        <v>19.6</v>
      </c>
    </row>
    <row r="19646" customFormat="false" ht="14.9" hidden="false" customHeight="false" outlineLevel="0" collapsed="false">
      <c r="B19646" s="3" t="n">
        <v>43602.4166666667</v>
      </c>
      <c r="C19646" s="1" t="n">
        <v>406</v>
      </c>
      <c r="D19646" s="1" t="n">
        <v>19.9</v>
      </c>
    </row>
    <row r="19647" customFormat="false" ht="14.9" hidden="false" customHeight="false" outlineLevel="0" collapsed="false">
      <c r="B19647" s="3" t="n">
        <v>43602.4236111111</v>
      </c>
      <c r="C19647" s="1" t="n">
        <v>552</v>
      </c>
      <c r="D19647" s="1" t="n">
        <v>20.3</v>
      </c>
    </row>
    <row r="19648" customFormat="false" ht="14.9" hidden="false" customHeight="false" outlineLevel="0" collapsed="false">
      <c r="B19648" s="3" t="n">
        <v>43602.4305555556</v>
      </c>
      <c r="C19648" s="1" t="n">
        <v>446</v>
      </c>
      <c r="D19648" s="1" t="n">
        <v>20.6</v>
      </c>
    </row>
    <row r="19649" customFormat="false" ht="14.9" hidden="false" customHeight="false" outlineLevel="0" collapsed="false">
      <c r="B19649" s="3" t="n">
        <v>43602.4375</v>
      </c>
      <c r="C19649" s="1" t="n">
        <v>425</v>
      </c>
      <c r="D19649" s="1" t="n">
        <v>20.3</v>
      </c>
    </row>
    <row r="19650" customFormat="false" ht="14.9" hidden="false" customHeight="false" outlineLevel="0" collapsed="false">
      <c r="B19650" s="3" t="n">
        <v>43602.4444444444</v>
      </c>
      <c r="C19650" s="1" t="n">
        <v>535</v>
      </c>
      <c r="D19650" s="1" t="n">
        <v>20</v>
      </c>
    </row>
    <row r="19651" customFormat="false" ht="14.9" hidden="false" customHeight="false" outlineLevel="0" collapsed="false">
      <c r="B19651" s="3" t="n">
        <v>43602.4513888889</v>
      </c>
      <c r="C19651" s="1" t="n">
        <v>538</v>
      </c>
      <c r="D19651" s="1" t="n">
        <v>20.6</v>
      </c>
    </row>
    <row r="19652" customFormat="false" ht="14.9" hidden="false" customHeight="false" outlineLevel="0" collapsed="false">
      <c r="B19652" s="3" t="n">
        <v>43602.4583333333</v>
      </c>
      <c r="C19652" s="1" t="n">
        <v>315</v>
      </c>
      <c r="D19652" s="1" t="n">
        <v>19.9</v>
      </c>
    </row>
    <row r="19653" customFormat="false" ht="14.9" hidden="false" customHeight="false" outlineLevel="0" collapsed="false">
      <c r="B19653" s="3" t="n">
        <v>43602.4652777778</v>
      </c>
      <c r="C19653" s="1" t="n">
        <v>688</v>
      </c>
      <c r="D19653" s="1" t="n">
        <v>21</v>
      </c>
    </row>
    <row r="19654" customFormat="false" ht="14.9" hidden="false" customHeight="false" outlineLevel="0" collapsed="false">
      <c r="B19654" s="3" t="n">
        <v>43602.4722222222</v>
      </c>
      <c r="C19654" s="1" t="n">
        <v>448</v>
      </c>
      <c r="D19654" s="1" t="n">
        <v>21.6</v>
      </c>
    </row>
    <row r="19655" customFormat="false" ht="14.9" hidden="false" customHeight="false" outlineLevel="0" collapsed="false">
      <c r="B19655" s="3" t="n">
        <v>43602.4791666667</v>
      </c>
      <c r="C19655" s="1" t="n">
        <v>626</v>
      </c>
      <c r="D19655" s="1" t="n">
        <v>21.6</v>
      </c>
    </row>
    <row r="19656" customFormat="false" ht="14.9" hidden="false" customHeight="false" outlineLevel="0" collapsed="false">
      <c r="B19656" s="3" t="n">
        <v>43602.4861111111</v>
      </c>
      <c r="C19656" s="1" t="n">
        <v>692</v>
      </c>
      <c r="D19656" s="1" t="n">
        <v>22.1</v>
      </c>
    </row>
    <row r="19657" customFormat="false" ht="14.9" hidden="false" customHeight="false" outlineLevel="0" collapsed="false">
      <c r="B19657" s="3" t="n">
        <v>43602.4930555556</v>
      </c>
      <c r="C19657" s="1" t="n">
        <v>715</v>
      </c>
      <c r="D19657" s="1" t="n">
        <v>22.5</v>
      </c>
    </row>
    <row r="19658" customFormat="false" ht="14.9" hidden="false" customHeight="false" outlineLevel="0" collapsed="false">
      <c r="B19658" s="3" t="n">
        <v>43602.5</v>
      </c>
      <c r="C19658" s="1" t="n">
        <v>485</v>
      </c>
      <c r="D19658" s="1" t="n">
        <v>22.1</v>
      </c>
    </row>
    <row r="19659" customFormat="false" ht="14.9" hidden="false" customHeight="false" outlineLevel="0" collapsed="false">
      <c r="B19659" s="3" t="n">
        <v>43602.5069444445</v>
      </c>
      <c r="C19659" s="1" t="n">
        <v>542</v>
      </c>
      <c r="D19659" s="1" t="n">
        <v>22.6</v>
      </c>
    </row>
    <row r="19660" customFormat="false" ht="14.9" hidden="false" customHeight="false" outlineLevel="0" collapsed="false">
      <c r="B19660" s="3" t="n">
        <v>43602.5138888889</v>
      </c>
      <c r="C19660" s="1" t="n">
        <v>551</v>
      </c>
      <c r="D19660" s="1" t="n">
        <v>22.1</v>
      </c>
    </row>
    <row r="19661" customFormat="false" ht="14.9" hidden="false" customHeight="false" outlineLevel="0" collapsed="false">
      <c r="B19661" s="3" t="n">
        <v>43602.5208333333</v>
      </c>
      <c r="C19661" s="1" t="n">
        <v>494</v>
      </c>
      <c r="D19661" s="1" t="n">
        <v>22.2</v>
      </c>
    </row>
    <row r="19662" customFormat="false" ht="14.9" hidden="false" customHeight="false" outlineLevel="0" collapsed="false">
      <c r="B19662" s="3" t="n">
        <v>43602.5277777778</v>
      </c>
      <c r="C19662" s="1" t="n">
        <v>738</v>
      </c>
      <c r="D19662" s="1" t="n">
        <v>23.5</v>
      </c>
    </row>
    <row r="19663" customFormat="false" ht="14.9" hidden="false" customHeight="false" outlineLevel="0" collapsed="false">
      <c r="B19663" s="3" t="n">
        <v>43602.5347222222</v>
      </c>
      <c r="C19663" s="1" t="n">
        <v>572</v>
      </c>
      <c r="D19663" s="1" t="n">
        <v>23.5</v>
      </c>
    </row>
    <row r="19664" customFormat="false" ht="14.9" hidden="false" customHeight="false" outlineLevel="0" collapsed="false">
      <c r="B19664" s="3" t="n">
        <v>43602.5416666667</v>
      </c>
      <c r="C19664" s="1" t="n">
        <v>588</v>
      </c>
      <c r="D19664" s="1" t="n">
        <v>23.3</v>
      </c>
    </row>
    <row r="19665" customFormat="false" ht="14.9" hidden="false" customHeight="false" outlineLevel="0" collapsed="false">
      <c r="B19665" s="3" t="n">
        <v>43602.5486111111</v>
      </c>
      <c r="C19665" s="1" t="n">
        <v>656</v>
      </c>
      <c r="D19665" s="1" t="n">
        <v>23.5</v>
      </c>
    </row>
    <row r="19666" customFormat="false" ht="14.9" hidden="false" customHeight="false" outlineLevel="0" collapsed="false">
      <c r="B19666" s="3" t="n">
        <v>43602.5555555556</v>
      </c>
      <c r="C19666" s="1" t="n">
        <v>722</v>
      </c>
      <c r="D19666" s="1" t="n">
        <v>24.2</v>
      </c>
    </row>
    <row r="19667" customFormat="false" ht="14.9" hidden="false" customHeight="false" outlineLevel="0" collapsed="false">
      <c r="B19667" s="3" t="n">
        <v>43602.5625</v>
      </c>
      <c r="C19667" s="1" t="n">
        <v>726</v>
      </c>
      <c r="D19667" s="1" t="n">
        <v>24.4</v>
      </c>
    </row>
    <row r="19668" customFormat="false" ht="14.9" hidden="false" customHeight="false" outlineLevel="0" collapsed="false">
      <c r="B19668" s="3" t="n">
        <v>43602.5694444444</v>
      </c>
      <c r="C19668" s="1" t="n">
        <v>612</v>
      </c>
      <c r="D19668" s="1" t="n">
        <v>24.1</v>
      </c>
    </row>
    <row r="19669" customFormat="false" ht="14.9" hidden="false" customHeight="false" outlineLevel="0" collapsed="false">
      <c r="B19669" s="3" t="n">
        <v>43602.5763888889</v>
      </c>
      <c r="C19669" s="1" t="n">
        <v>405</v>
      </c>
      <c r="D19669" s="1" t="n">
        <v>24.2</v>
      </c>
    </row>
    <row r="19670" customFormat="false" ht="14.9" hidden="false" customHeight="false" outlineLevel="0" collapsed="false">
      <c r="B19670" s="3" t="n">
        <v>43602.5833333333</v>
      </c>
      <c r="C19670" s="1" t="n">
        <v>615</v>
      </c>
      <c r="D19670" s="1" t="n">
        <v>24.2</v>
      </c>
    </row>
    <row r="19671" customFormat="false" ht="14.9" hidden="false" customHeight="false" outlineLevel="0" collapsed="false">
      <c r="B19671" s="3" t="n">
        <v>43602.5902777778</v>
      </c>
      <c r="C19671" s="1" t="n">
        <v>502</v>
      </c>
      <c r="D19671" s="1" t="n">
        <v>24.6</v>
      </c>
    </row>
    <row r="19672" customFormat="false" ht="14.9" hidden="false" customHeight="false" outlineLevel="0" collapsed="false">
      <c r="B19672" s="3" t="n">
        <v>43602.5972222222</v>
      </c>
      <c r="C19672" s="1" t="n">
        <v>341</v>
      </c>
      <c r="D19672" s="1" t="n">
        <v>24.6</v>
      </c>
    </row>
    <row r="19673" customFormat="false" ht="14.9" hidden="false" customHeight="false" outlineLevel="0" collapsed="false">
      <c r="B19673" s="3" t="n">
        <v>43602.6041666667</v>
      </c>
      <c r="C19673" s="1" t="n">
        <v>246</v>
      </c>
      <c r="D19673" s="1" t="n">
        <v>24.7</v>
      </c>
    </row>
    <row r="19674" customFormat="false" ht="14.9" hidden="false" customHeight="false" outlineLevel="0" collapsed="false">
      <c r="B19674" s="3" t="n">
        <v>43602.6111111111</v>
      </c>
      <c r="C19674" s="1" t="n">
        <v>722</v>
      </c>
      <c r="D19674" s="1" t="n">
        <v>25</v>
      </c>
    </row>
    <row r="19675" customFormat="false" ht="14.9" hidden="false" customHeight="false" outlineLevel="0" collapsed="false">
      <c r="B19675" s="3" t="n">
        <v>43602.6180555556</v>
      </c>
      <c r="C19675" s="1" t="n">
        <v>494</v>
      </c>
      <c r="D19675" s="1" t="n">
        <v>25.4</v>
      </c>
    </row>
    <row r="19676" customFormat="false" ht="14.9" hidden="false" customHeight="false" outlineLevel="0" collapsed="false">
      <c r="B19676" s="3" t="n">
        <v>43602.625</v>
      </c>
      <c r="C19676" s="1" t="n">
        <v>152</v>
      </c>
      <c r="D19676" s="1" t="n">
        <v>24.8</v>
      </c>
    </row>
    <row r="19677" customFormat="false" ht="14.9" hidden="false" customHeight="false" outlineLevel="0" collapsed="false">
      <c r="B19677" s="3" t="n">
        <v>43602.6319444444</v>
      </c>
      <c r="C19677" s="1" t="n">
        <v>293</v>
      </c>
      <c r="D19677" s="1" t="n">
        <v>24.2</v>
      </c>
    </row>
    <row r="19678" customFormat="false" ht="14.9" hidden="false" customHeight="false" outlineLevel="0" collapsed="false">
      <c r="B19678" s="3" t="n">
        <v>43602.6388888889</v>
      </c>
      <c r="C19678" s="1" t="n">
        <v>66</v>
      </c>
      <c r="D19678" s="1" t="n">
        <v>24.7</v>
      </c>
    </row>
    <row r="19679" customFormat="false" ht="14.9" hidden="false" customHeight="false" outlineLevel="0" collapsed="false">
      <c r="B19679" s="3" t="n">
        <v>43602.6458333333</v>
      </c>
      <c r="C19679" s="1" t="n">
        <v>49</v>
      </c>
      <c r="D19679" s="1" t="n">
        <v>24.4</v>
      </c>
    </row>
    <row r="19680" customFormat="false" ht="14.9" hidden="false" customHeight="false" outlineLevel="0" collapsed="false">
      <c r="B19680" s="3" t="n">
        <v>43602.6527777778</v>
      </c>
      <c r="C19680" s="1" t="n">
        <v>327</v>
      </c>
      <c r="D19680" s="1" t="n">
        <v>24.4</v>
      </c>
    </row>
    <row r="19681" customFormat="false" ht="14.9" hidden="false" customHeight="false" outlineLevel="0" collapsed="false">
      <c r="B19681" s="3" t="n">
        <v>43602.6597222222</v>
      </c>
      <c r="C19681" s="1" t="n">
        <v>364</v>
      </c>
      <c r="D19681" s="1" t="n">
        <v>24.2</v>
      </c>
    </row>
    <row r="19682" customFormat="false" ht="14.9" hidden="false" customHeight="false" outlineLevel="0" collapsed="false">
      <c r="B19682" s="3" t="n">
        <v>43602.6666666667</v>
      </c>
      <c r="C19682" s="1" t="n">
        <v>175</v>
      </c>
      <c r="D19682" s="1" t="n">
        <v>24</v>
      </c>
    </row>
    <row r="19683" customFormat="false" ht="14.9" hidden="false" customHeight="false" outlineLevel="0" collapsed="false">
      <c r="B19683" s="3" t="n">
        <v>43602.6736111111</v>
      </c>
      <c r="C19683" s="1" t="n">
        <v>199</v>
      </c>
      <c r="D19683" s="1" t="n">
        <v>23.8</v>
      </c>
    </row>
    <row r="19684" customFormat="false" ht="14.9" hidden="false" customHeight="false" outlineLevel="0" collapsed="false">
      <c r="B19684" s="3" t="n">
        <v>43602.6805555556</v>
      </c>
      <c r="C19684" s="1" t="n">
        <v>52</v>
      </c>
      <c r="D19684" s="1" t="n">
        <v>23.7</v>
      </c>
    </row>
    <row r="19685" customFormat="false" ht="14.9" hidden="false" customHeight="false" outlineLevel="0" collapsed="false">
      <c r="B19685" s="3" t="n">
        <v>43602.6875</v>
      </c>
      <c r="C19685" s="1" t="n">
        <v>52</v>
      </c>
      <c r="D19685" s="1" t="n">
        <v>23.6</v>
      </c>
    </row>
    <row r="19686" customFormat="false" ht="14.9" hidden="false" customHeight="false" outlineLevel="0" collapsed="false">
      <c r="B19686" s="3" t="n">
        <v>43602.6944444444</v>
      </c>
      <c r="C19686" s="1" t="n">
        <v>60</v>
      </c>
      <c r="D19686" s="1" t="n">
        <v>23.6</v>
      </c>
    </row>
    <row r="19687" customFormat="false" ht="14.9" hidden="false" customHeight="false" outlineLevel="0" collapsed="false">
      <c r="B19687" s="3" t="n">
        <v>43602.7013888889</v>
      </c>
      <c r="C19687" s="1" t="n">
        <v>59</v>
      </c>
      <c r="D19687" s="1" t="n">
        <v>23.5</v>
      </c>
    </row>
    <row r="19688" customFormat="false" ht="14.9" hidden="false" customHeight="false" outlineLevel="0" collapsed="false">
      <c r="B19688" s="3" t="n">
        <v>43602.7083333333</v>
      </c>
      <c r="C19688" s="1" t="n">
        <v>55</v>
      </c>
      <c r="D19688" s="1" t="n">
        <v>23.5</v>
      </c>
    </row>
    <row r="19689" customFormat="false" ht="14.9" hidden="false" customHeight="false" outlineLevel="0" collapsed="false">
      <c r="B19689" s="3" t="n">
        <v>43602.7152777778</v>
      </c>
      <c r="C19689" s="1" t="n">
        <v>43</v>
      </c>
      <c r="D19689" s="1" t="n">
        <v>23.3</v>
      </c>
    </row>
    <row r="19690" customFormat="false" ht="14.9" hidden="false" customHeight="false" outlineLevel="0" collapsed="false">
      <c r="B19690" s="3" t="n">
        <v>43602.7222222222</v>
      </c>
      <c r="C19690" s="1" t="n">
        <v>36</v>
      </c>
      <c r="D19690" s="1" t="n">
        <v>23</v>
      </c>
    </row>
    <row r="19691" customFormat="false" ht="14.9" hidden="false" customHeight="false" outlineLevel="0" collapsed="false">
      <c r="B19691" s="3" t="n">
        <v>43602.7291666667</v>
      </c>
      <c r="C19691" s="1" t="n">
        <v>31</v>
      </c>
      <c r="D19691" s="1" t="n">
        <v>22.8</v>
      </c>
    </row>
    <row r="19692" customFormat="false" ht="14.9" hidden="false" customHeight="false" outlineLevel="0" collapsed="false">
      <c r="B19692" s="3" t="n">
        <v>43602.7361111111</v>
      </c>
      <c r="C19692" s="1" t="n">
        <v>16</v>
      </c>
      <c r="D19692" s="1" t="n">
        <v>22.6</v>
      </c>
    </row>
    <row r="19693" customFormat="false" ht="14.9" hidden="false" customHeight="false" outlineLevel="0" collapsed="false">
      <c r="B19693" s="3" t="n">
        <v>43602.7430555556</v>
      </c>
      <c r="C19693" s="1" t="n">
        <v>2</v>
      </c>
      <c r="D19693" s="1" t="n">
        <v>22.3</v>
      </c>
    </row>
    <row r="19694" customFormat="false" ht="14.9" hidden="false" customHeight="false" outlineLevel="0" collapsed="false">
      <c r="B19694" s="3" t="n">
        <v>43602.75</v>
      </c>
      <c r="C19694" s="1" t="n">
        <v>0</v>
      </c>
      <c r="D19694" s="1" t="n">
        <v>22.1</v>
      </c>
    </row>
    <row r="19695" customFormat="false" ht="14.9" hidden="false" customHeight="false" outlineLevel="0" collapsed="false">
      <c r="B19695" s="3" t="n">
        <v>43602.7569444445</v>
      </c>
      <c r="C19695" s="1" t="n">
        <v>0</v>
      </c>
      <c r="D19695" s="1" t="n">
        <v>22</v>
      </c>
    </row>
    <row r="19696" customFormat="false" ht="14.9" hidden="false" customHeight="false" outlineLevel="0" collapsed="false">
      <c r="B19696" s="3" t="n">
        <v>43602.7638888889</v>
      </c>
      <c r="C19696" s="1" t="n">
        <v>0</v>
      </c>
      <c r="D19696" s="1" t="n">
        <v>21.8</v>
      </c>
    </row>
    <row r="19697" customFormat="false" ht="14.9" hidden="false" customHeight="false" outlineLevel="0" collapsed="false">
      <c r="B19697" s="3" t="n">
        <v>43602.7708333333</v>
      </c>
      <c r="C19697" s="1" t="n">
        <v>0</v>
      </c>
      <c r="D19697" s="1" t="n">
        <v>21.6</v>
      </c>
    </row>
    <row r="19698" customFormat="false" ht="14.9" hidden="false" customHeight="false" outlineLevel="0" collapsed="false">
      <c r="B19698" s="3" t="n">
        <v>43602.7777777778</v>
      </c>
      <c r="C19698" s="1" t="n">
        <v>0</v>
      </c>
      <c r="D19698" s="1" t="n">
        <v>21.5</v>
      </c>
    </row>
    <row r="19699" customFormat="false" ht="14.9" hidden="false" customHeight="false" outlineLevel="0" collapsed="false">
      <c r="B19699" s="3" t="n">
        <v>43602.7847222222</v>
      </c>
      <c r="C19699" s="1" t="n">
        <v>0</v>
      </c>
      <c r="D19699" s="1" t="n">
        <v>21.4</v>
      </c>
    </row>
    <row r="19700" customFormat="false" ht="14.9" hidden="false" customHeight="false" outlineLevel="0" collapsed="false">
      <c r="B19700" s="3" t="n">
        <v>43602.7916666667</v>
      </c>
      <c r="C19700" s="1" t="n">
        <v>0</v>
      </c>
      <c r="D19700" s="1" t="n">
        <v>21.4</v>
      </c>
    </row>
    <row r="19701" customFormat="false" ht="14.9" hidden="false" customHeight="false" outlineLevel="0" collapsed="false">
      <c r="B19701" s="3" t="n">
        <v>43602.7986111111</v>
      </c>
      <c r="C19701" s="1" t="n">
        <v>0</v>
      </c>
      <c r="D19701" s="1" t="n">
        <v>21.4</v>
      </c>
    </row>
    <row r="19702" customFormat="false" ht="14.9" hidden="false" customHeight="false" outlineLevel="0" collapsed="false">
      <c r="B19702" s="3" t="n">
        <v>43602.8055555556</v>
      </c>
      <c r="C19702" s="1" t="n">
        <v>0</v>
      </c>
      <c r="D19702" s="1" t="n">
        <v>21.3</v>
      </c>
    </row>
    <row r="19703" customFormat="false" ht="14.9" hidden="false" customHeight="false" outlineLevel="0" collapsed="false">
      <c r="B19703" s="3" t="n">
        <v>43602.8125</v>
      </c>
      <c r="C19703" s="1" t="n">
        <v>0</v>
      </c>
      <c r="D19703" s="1" t="n">
        <v>21.2</v>
      </c>
    </row>
    <row r="19704" customFormat="false" ht="14.9" hidden="false" customHeight="false" outlineLevel="0" collapsed="false">
      <c r="B19704" s="3" t="n">
        <v>43602.8194444445</v>
      </c>
      <c r="C19704" s="1" t="n">
        <v>0</v>
      </c>
      <c r="D19704" s="1" t="n">
        <v>21.2</v>
      </c>
    </row>
    <row r="19705" customFormat="false" ht="14.9" hidden="false" customHeight="false" outlineLevel="0" collapsed="false">
      <c r="B19705" s="3" t="n">
        <v>43602.8263888889</v>
      </c>
      <c r="C19705" s="1" t="n">
        <v>0</v>
      </c>
      <c r="D19705" s="1" t="n">
        <v>21.1</v>
      </c>
    </row>
    <row r="19706" customFormat="false" ht="14.9" hidden="false" customHeight="false" outlineLevel="0" collapsed="false">
      <c r="B19706" s="3" t="n">
        <v>43602.8333333333</v>
      </c>
      <c r="C19706" s="1" t="n">
        <v>0</v>
      </c>
      <c r="D19706" s="1" t="n">
        <v>21.1</v>
      </c>
    </row>
    <row r="19707" customFormat="false" ht="14.9" hidden="false" customHeight="false" outlineLevel="0" collapsed="false">
      <c r="B19707" s="3" t="n">
        <v>43602.8402777778</v>
      </c>
      <c r="C19707" s="1" t="n">
        <v>0</v>
      </c>
      <c r="D19707" s="1" t="n">
        <v>21.1</v>
      </c>
    </row>
    <row r="19708" customFormat="false" ht="14.9" hidden="false" customHeight="false" outlineLevel="0" collapsed="false">
      <c r="B19708" s="3" t="n">
        <v>43602.8472222222</v>
      </c>
      <c r="C19708" s="1" t="n">
        <v>0</v>
      </c>
      <c r="D19708" s="1" t="n">
        <v>21.1</v>
      </c>
    </row>
    <row r="19709" customFormat="false" ht="14.9" hidden="false" customHeight="false" outlineLevel="0" collapsed="false">
      <c r="B19709" s="3" t="n">
        <v>43602.8541666667</v>
      </c>
      <c r="C19709" s="1" t="n">
        <v>0</v>
      </c>
      <c r="D19709" s="1" t="n">
        <v>20.9</v>
      </c>
    </row>
    <row r="19710" customFormat="false" ht="14.9" hidden="false" customHeight="false" outlineLevel="0" collapsed="false">
      <c r="B19710" s="3" t="n">
        <v>43602.8611111111</v>
      </c>
      <c r="C19710" s="1" t="n">
        <v>0</v>
      </c>
      <c r="D19710" s="1" t="n">
        <v>20.9</v>
      </c>
    </row>
    <row r="19711" customFormat="false" ht="14.9" hidden="false" customHeight="false" outlineLevel="0" collapsed="false">
      <c r="B19711" s="3" t="n">
        <v>43602.8680555556</v>
      </c>
      <c r="C19711" s="1" t="n">
        <v>0</v>
      </c>
      <c r="D19711" s="1" t="n">
        <v>20.9</v>
      </c>
    </row>
    <row r="19712" customFormat="false" ht="14.9" hidden="false" customHeight="false" outlineLevel="0" collapsed="false">
      <c r="B19712" s="3" t="n">
        <v>43602.875</v>
      </c>
      <c r="C19712" s="1" t="n">
        <v>0</v>
      </c>
      <c r="D19712" s="1" t="n">
        <v>20.9</v>
      </c>
    </row>
    <row r="19713" customFormat="false" ht="14.9" hidden="false" customHeight="false" outlineLevel="0" collapsed="false">
      <c r="B19713" s="3" t="n">
        <v>43602.8819444444</v>
      </c>
      <c r="C19713" s="1" t="n">
        <v>0</v>
      </c>
      <c r="D19713" s="1" t="n">
        <v>20.9</v>
      </c>
    </row>
    <row r="19714" customFormat="false" ht="14.9" hidden="false" customHeight="false" outlineLevel="0" collapsed="false">
      <c r="B19714" s="3" t="n">
        <v>43602.8888888889</v>
      </c>
      <c r="C19714" s="1" t="n">
        <v>0</v>
      </c>
      <c r="D19714" s="1" t="n">
        <v>20.8</v>
      </c>
    </row>
    <row r="19715" customFormat="false" ht="14.9" hidden="false" customHeight="false" outlineLevel="0" collapsed="false">
      <c r="B19715" s="3" t="n">
        <v>43602.8958333333</v>
      </c>
      <c r="C19715" s="1" t="n">
        <v>0</v>
      </c>
      <c r="D19715" s="1" t="n">
        <v>20.9</v>
      </c>
    </row>
    <row r="19716" customFormat="false" ht="14.9" hidden="false" customHeight="false" outlineLevel="0" collapsed="false">
      <c r="B19716" s="3" t="n">
        <v>43602.9027777778</v>
      </c>
      <c r="C19716" s="1" t="n">
        <v>0</v>
      </c>
      <c r="D19716" s="1" t="n">
        <v>20.8</v>
      </c>
    </row>
    <row r="19717" customFormat="false" ht="14.9" hidden="false" customHeight="false" outlineLevel="0" collapsed="false">
      <c r="B19717" s="3" t="n">
        <v>43602.9097222222</v>
      </c>
      <c r="C19717" s="1" t="n">
        <v>0</v>
      </c>
      <c r="D19717" s="1" t="n">
        <v>20.7</v>
      </c>
    </row>
    <row r="19718" customFormat="false" ht="14.9" hidden="false" customHeight="false" outlineLevel="0" collapsed="false">
      <c r="B19718" s="3" t="n">
        <v>43602.9166666667</v>
      </c>
      <c r="C19718" s="1" t="n">
        <v>0</v>
      </c>
      <c r="D19718" s="1" t="n">
        <v>20.6</v>
      </c>
    </row>
    <row r="19719" customFormat="false" ht="14.9" hidden="false" customHeight="false" outlineLevel="0" collapsed="false">
      <c r="B19719" s="3" t="n">
        <v>43602.9236111111</v>
      </c>
      <c r="C19719" s="1" t="n">
        <v>0</v>
      </c>
      <c r="D19719" s="1" t="n">
        <v>20.6</v>
      </c>
    </row>
    <row r="19720" customFormat="false" ht="14.9" hidden="false" customHeight="false" outlineLevel="0" collapsed="false">
      <c r="B19720" s="3" t="n">
        <v>43602.9305555556</v>
      </c>
      <c r="C19720" s="1" t="n">
        <v>0</v>
      </c>
      <c r="D19720" s="1" t="n">
        <v>20.5</v>
      </c>
    </row>
    <row r="19721" customFormat="false" ht="14.9" hidden="false" customHeight="false" outlineLevel="0" collapsed="false">
      <c r="B19721" s="3" t="n">
        <v>43602.9375</v>
      </c>
      <c r="C19721" s="1" t="n">
        <v>0</v>
      </c>
      <c r="D19721" s="1" t="n">
        <v>20.4</v>
      </c>
    </row>
    <row r="19722" customFormat="false" ht="14.9" hidden="false" customHeight="false" outlineLevel="0" collapsed="false">
      <c r="B19722" s="3" t="n">
        <v>43602.9444444444</v>
      </c>
      <c r="C19722" s="1" t="n">
        <v>0</v>
      </c>
      <c r="D19722" s="1" t="n">
        <v>20.4</v>
      </c>
    </row>
    <row r="19723" customFormat="false" ht="14.9" hidden="false" customHeight="false" outlineLevel="0" collapsed="false">
      <c r="B19723" s="3" t="n">
        <v>43602.9513888889</v>
      </c>
      <c r="C19723" s="1" t="n">
        <v>0</v>
      </c>
      <c r="D19723" s="1" t="n">
        <v>20.4</v>
      </c>
    </row>
    <row r="19724" customFormat="false" ht="14.9" hidden="false" customHeight="false" outlineLevel="0" collapsed="false">
      <c r="B19724" s="3" t="n">
        <v>43602.9583333333</v>
      </c>
      <c r="C19724" s="1" t="n">
        <v>0</v>
      </c>
      <c r="D19724" s="1" t="n">
        <v>20.3</v>
      </c>
    </row>
    <row r="19725" customFormat="false" ht="14.9" hidden="false" customHeight="false" outlineLevel="0" collapsed="false">
      <c r="B19725" s="3" t="n">
        <v>43602.9652777778</v>
      </c>
      <c r="C19725" s="1" t="n">
        <v>0</v>
      </c>
      <c r="D19725" s="1" t="n">
        <v>20.3</v>
      </c>
    </row>
    <row r="19726" customFormat="false" ht="14.9" hidden="false" customHeight="false" outlineLevel="0" collapsed="false">
      <c r="B19726" s="3" t="n">
        <v>43602.9722222222</v>
      </c>
      <c r="C19726" s="1" t="n">
        <v>0</v>
      </c>
      <c r="D19726" s="1" t="n">
        <v>20.5</v>
      </c>
    </row>
    <row r="19727" customFormat="false" ht="14.9" hidden="false" customHeight="false" outlineLevel="0" collapsed="false">
      <c r="B19727" s="3" t="n">
        <v>43602.9791666667</v>
      </c>
      <c r="C19727" s="1" t="n">
        <v>0</v>
      </c>
      <c r="D19727" s="1" t="n">
        <v>20.4</v>
      </c>
    </row>
    <row r="19728" customFormat="false" ht="14.9" hidden="false" customHeight="false" outlineLevel="0" collapsed="false">
      <c r="B19728" s="3" t="n">
        <v>43602.9861111111</v>
      </c>
      <c r="C19728" s="1" t="n">
        <v>0</v>
      </c>
      <c r="D19728" s="1" t="n">
        <v>20.3</v>
      </c>
    </row>
    <row r="19729" customFormat="false" ht="14.9" hidden="false" customHeight="false" outlineLevel="0" collapsed="false">
      <c r="B19729" s="3" t="n">
        <v>43602.9930555556</v>
      </c>
      <c r="C19729" s="1" t="n">
        <v>0</v>
      </c>
      <c r="D19729" s="1" t="n">
        <v>20.4</v>
      </c>
    </row>
    <row r="19730" customFormat="false" ht="14.9" hidden="false" customHeight="false" outlineLevel="0" collapsed="false">
      <c r="B19730" s="3" t="n">
        <v>43603</v>
      </c>
      <c r="C19730" s="1" t="n">
        <v>0</v>
      </c>
      <c r="D19730" s="1" t="n">
        <v>20.4</v>
      </c>
    </row>
    <row r="19731" customFormat="false" ht="14.9" hidden="false" customHeight="false" outlineLevel="0" collapsed="false">
      <c r="B19731" s="3" t="n">
        <v>43603.0069444445</v>
      </c>
      <c r="C19731" s="1" t="n">
        <v>0</v>
      </c>
      <c r="D19731" s="1" t="n">
        <v>20.4</v>
      </c>
    </row>
    <row r="19732" customFormat="false" ht="14.9" hidden="false" customHeight="false" outlineLevel="0" collapsed="false">
      <c r="B19732" s="3" t="n">
        <v>43603.0138888889</v>
      </c>
      <c r="C19732" s="1" t="n">
        <v>0</v>
      </c>
      <c r="D19732" s="1" t="n">
        <v>20.4</v>
      </c>
    </row>
    <row r="19733" customFormat="false" ht="14.9" hidden="false" customHeight="false" outlineLevel="0" collapsed="false">
      <c r="B19733" s="3" t="n">
        <v>43603.0208333333</v>
      </c>
      <c r="C19733" s="1" t="n">
        <v>0</v>
      </c>
      <c r="D19733" s="1" t="n">
        <v>20.3</v>
      </c>
    </row>
    <row r="19734" customFormat="false" ht="14.9" hidden="false" customHeight="false" outlineLevel="0" collapsed="false">
      <c r="B19734" s="3" t="n">
        <v>43603.0277777778</v>
      </c>
      <c r="C19734" s="1" t="n">
        <v>0</v>
      </c>
      <c r="D19734" s="1" t="n">
        <v>20.2</v>
      </c>
    </row>
    <row r="19735" customFormat="false" ht="14.9" hidden="false" customHeight="false" outlineLevel="0" collapsed="false">
      <c r="B19735" s="3" t="n">
        <v>43603.0347222222</v>
      </c>
      <c r="C19735" s="1" t="n">
        <v>0</v>
      </c>
      <c r="D19735" s="1" t="n">
        <v>20.2</v>
      </c>
    </row>
    <row r="19736" customFormat="false" ht="14.9" hidden="false" customHeight="false" outlineLevel="0" collapsed="false">
      <c r="B19736" s="3" t="n">
        <v>43603.0416666667</v>
      </c>
      <c r="C19736" s="1" t="n">
        <v>0</v>
      </c>
      <c r="D19736" s="1" t="n">
        <v>20.2</v>
      </c>
    </row>
    <row r="19737" customFormat="false" ht="14.9" hidden="false" customHeight="false" outlineLevel="0" collapsed="false">
      <c r="B19737" s="3" t="n">
        <v>43603.0486111111</v>
      </c>
      <c r="C19737" s="1" t="n">
        <v>0</v>
      </c>
      <c r="D19737" s="1" t="n">
        <v>20.1</v>
      </c>
    </row>
    <row r="19738" customFormat="false" ht="14.9" hidden="false" customHeight="false" outlineLevel="0" collapsed="false">
      <c r="B19738" s="3" t="n">
        <v>43603.0555555556</v>
      </c>
      <c r="C19738" s="1" t="n">
        <v>0</v>
      </c>
      <c r="D19738" s="1" t="n">
        <v>20.1</v>
      </c>
    </row>
    <row r="19739" customFormat="false" ht="14.9" hidden="false" customHeight="false" outlineLevel="0" collapsed="false">
      <c r="B19739" s="3" t="n">
        <v>43603.0625</v>
      </c>
      <c r="C19739" s="1" t="n">
        <v>0</v>
      </c>
      <c r="D19739" s="1" t="n">
        <v>20</v>
      </c>
    </row>
    <row r="19740" customFormat="false" ht="14.9" hidden="false" customHeight="false" outlineLevel="0" collapsed="false">
      <c r="B19740" s="3" t="n">
        <v>43603.0694444445</v>
      </c>
      <c r="C19740" s="1" t="n">
        <v>0</v>
      </c>
      <c r="D19740" s="1" t="n">
        <v>19.9</v>
      </c>
    </row>
    <row r="19741" customFormat="false" ht="14.9" hidden="false" customHeight="false" outlineLevel="0" collapsed="false">
      <c r="B19741" s="3" t="n">
        <v>43603.0763888889</v>
      </c>
      <c r="C19741" s="1" t="n">
        <v>0</v>
      </c>
      <c r="D19741" s="1" t="n">
        <v>20</v>
      </c>
    </row>
    <row r="19742" customFormat="false" ht="14.9" hidden="false" customHeight="false" outlineLevel="0" collapsed="false">
      <c r="B19742" s="3" t="n">
        <v>43603.0833333333</v>
      </c>
      <c r="C19742" s="1" t="n">
        <v>0</v>
      </c>
      <c r="D19742" s="1" t="n">
        <v>20.1</v>
      </c>
    </row>
    <row r="19743" customFormat="false" ht="14.9" hidden="false" customHeight="false" outlineLevel="0" collapsed="false">
      <c r="B19743" s="3" t="n">
        <v>43603.0902777778</v>
      </c>
      <c r="C19743" s="1" t="n">
        <v>0</v>
      </c>
      <c r="D19743" s="1" t="n">
        <v>19.9</v>
      </c>
    </row>
    <row r="19744" customFormat="false" ht="14.9" hidden="false" customHeight="false" outlineLevel="0" collapsed="false">
      <c r="B19744" s="3" t="n">
        <v>43603.0972222222</v>
      </c>
      <c r="C19744" s="1" t="n">
        <v>0</v>
      </c>
      <c r="D19744" s="1" t="n">
        <v>19.8</v>
      </c>
    </row>
    <row r="19745" customFormat="false" ht="14.9" hidden="false" customHeight="false" outlineLevel="0" collapsed="false">
      <c r="B19745" s="3" t="n">
        <v>43603.1041666667</v>
      </c>
      <c r="C19745" s="1" t="n">
        <v>0</v>
      </c>
      <c r="D19745" s="1" t="n">
        <v>19.8</v>
      </c>
    </row>
    <row r="19746" customFormat="false" ht="14.9" hidden="false" customHeight="false" outlineLevel="0" collapsed="false">
      <c r="B19746" s="3" t="n">
        <v>43603.1111111111</v>
      </c>
      <c r="C19746" s="1" t="n">
        <v>0</v>
      </c>
      <c r="D19746" s="1" t="n">
        <v>19.7</v>
      </c>
    </row>
    <row r="19747" customFormat="false" ht="14.9" hidden="false" customHeight="false" outlineLevel="0" collapsed="false">
      <c r="B19747" s="3" t="n">
        <v>43603.1180555556</v>
      </c>
      <c r="C19747" s="1" t="n">
        <v>0</v>
      </c>
      <c r="D19747" s="1" t="n">
        <v>19.7</v>
      </c>
    </row>
    <row r="19748" customFormat="false" ht="14.9" hidden="false" customHeight="false" outlineLevel="0" collapsed="false">
      <c r="B19748" s="3" t="n">
        <v>43603.125</v>
      </c>
      <c r="C19748" s="1" t="n">
        <v>0</v>
      </c>
      <c r="D19748" s="1" t="n">
        <v>19.7</v>
      </c>
    </row>
    <row r="19749" customFormat="false" ht="14.9" hidden="false" customHeight="false" outlineLevel="0" collapsed="false">
      <c r="B19749" s="3" t="n">
        <v>43603.1319444444</v>
      </c>
      <c r="C19749" s="1" t="n">
        <v>0</v>
      </c>
      <c r="D19749" s="1" t="n">
        <v>19.7</v>
      </c>
    </row>
    <row r="19750" customFormat="false" ht="14.9" hidden="false" customHeight="false" outlineLevel="0" collapsed="false">
      <c r="B19750" s="3" t="n">
        <v>43603.1388888889</v>
      </c>
      <c r="C19750" s="1" t="n">
        <v>0</v>
      </c>
      <c r="D19750" s="1" t="n">
        <v>19.6</v>
      </c>
    </row>
    <row r="19751" customFormat="false" ht="14.9" hidden="false" customHeight="false" outlineLevel="0" collapsed="false">
      <c r="B19751" s="3" t="n">
        <v>43603.1458333333</v>
      </c>
      <c r="C19751" s="1" t="n">
        <v>0</v>
      </c>
      <c r="D19751" s="1" t="n">
        <v>19.6</v>
      </c>
    </row>
    <row r="19752" customFormat="false" ht="14.9" hidden="false" customHeight="false" outlineLevel="0" collapsed="false">
      <c r="B19752" s="3" t="n">
        <v>43603.1527777778</v>
      </c>
      <c r="C19752" s="1" t="n">
        <v>0</v>
      </c>
      <c r="D19752" s="1" t="n">
        <v>19.5</v>
      </c>
    </row>
    <row r="19753" customFormat="false" ht="14.9" hidden="false" customHeight="false" outlineLevel="0" collapsed="false">
      <c r="B19753" s="3" t="n">
        <v>43603.1597222222</v>
      </c>
      <c r="C19753" s="1" t="n">
        <v>0</v>
      </c>
      <c r="D19753" s="1" t="n">
        <v>19.4</v>
      </c>
    </row>
    <row r="19754" customFormat="false" ht="14.9" hidden="false" customHeight="false" outlineLevel="0" collapsed="false">
      <c r="B19754" s="3" t="n">
        <v>43603.1666666667</v>
      </c>
      <c r="C19754" s="1" t="n">
        <v>0</v>
      </c>
      <c r="D19754" s="1" t="n">
        <v>19.5</v>
      </c>
    </row>
    <row r="19755" customFormat="false" ht="14.9" hidden="false" customHeight="false" outlineLevel="0" collapsed="false">
      <c r="B19755" s="3" t="n">
        <v>43603.1736111111</v>
      </c>
      <c r="C19755" s="1" t="n">
        <v>0</v>
      </c>
      <c r="D19755" s="1" t="n">
        <v>19.5</v>
      </c>
    </row>
    <row r="19756" customFormat="false" ht="14.9" hidden="false" customHeight="false" outlineLevel="0" collapsed="false">
      <c r="B19756" s="3" t="n">
        <v>43603.1805555556</v>
      </c>
      <c r="C19756" s="1" t="n">
        <v>0</v>
      </c>
      <c r="D19756" s="1" t="n">
        <v>19.5</v>
      </c>
    </row>
    <row r="19757" customFormat="false" ht="14.9" hidden="false" customHeight="false" outlineLevel="0" collapsed="false">
      <c r="B19757" s="3" t="n">
        <v>43603.1875</v>
      </c>
      <c r="C19757" s="1" t="n">
        <v>0</v>
      </c>
      <c r="D19757" s="1" t="n">
        <v>19.5</v>
      </c>
    </row>
    <row r="19758" customFormat="false" ht="14.9" hidden="false" customHeight="false" outlineLevel="0" collapsed="false">
      <c r="B19758" s="3" t="n">
        <v>43603.1944444444</v>
      </c>
      <c r="C19758" s="1" t="n">
        <v>0</v>
      </c>
      <c r="D19758" s="1" t="n">
        <v>19.4</v>
      </c>
    </row>
    <row r="19759" customFormat="false" ht="14.9" hidden="false" customHeight="false" outlineLevel="0" collapsed="false">
      <c r="B19759" s="3" t="n">
        <v>43603.2013888889</v>
      </c>
      <c r="C19759" s="1" t="n">
        <v>0</v>
      </c>
      <c r="D19759" s="1" t="n">
        <v>19.3</v>
      </c>
    </row>
    <row r="19760" customFormat="false" ht="14.9" hidden="false" customHeight="false" outlineLevel="0" collapsed="false">
      <c r="B19760" s="3" t="n">
        <v>43603.2083333333</v>
      </c>
      <c r="C19760" s="1" t="n">
        <v>0</v>
      </c>
      <c r="D19760" s="1" t="n">
        <v>19.3</v>
      </c>
    </row>
    <row r="19761" customFormat="false" ht="14.9" hidden="false" customHeight="false" outlineLevel="0" collapsed="false">
      <c r="B19761" s="3" t="n">
        <v>43603.2152777778</v>
      </c>
      <c r="C19761" s="1" t="n">
        <v>0</v>
      </c>
      <c r="D19761" s="1" t="n">
        <v>19.2</v>
      </c>
    </row>
    <row r="19762" customFormat="false" ht="14.9" hidden="false" customHeight="false" outlineLevel="0" collapsed="false">
      <c r="B19762" s="3" t="n">
        <v>43603.2222222222</v>
      </c>
      <c r="C19762" s="1" t="n">
        <v>0</v>
      </c>
      <c r="D19762" s="1" t="n">
        <v>19.2</v>
      </c>
    </row>
    <row r="19763" customFormat="false" ht="14.9" hidden="false" customHeight="false" outlineLevel="0" collapsed="false">
      <c r="B19763" s="3" t="n">
        <v>43603.2291666667</v>
      </c>
      <c r="C19763" s="1" t="n">
        <v>0</v>
      </c>
      <c r="D19763" s="1" t="n">
        <v>19</v>
      </c>
    </row>
    <row r="19764" customFormat="false" ht="14.9" hidden="false" customHeight="false" outlineLevel="0" collapsed="false">
      <c r="B19764" s="3" t="n">
        <v>43603.2361111111</v>
      </c>
      <c r="C19764" s="1" t="n">
        <v>0</v>
      </c>
      <c r="D19764" s="1" t="n">
        <v>19</v>
      </c>
    </row>
    <row r="19765" customFormat="false" ht="14.9" hidden="false" customHeight="false" outlineLevel="0" collapsed="false">
      <c r="B19765" s="3" t="n">
        <v>43603.2430555556</v>
      </c>
      <c r="C19765" s="1" t="n">
        <v>0</v>
      </c>
      <c r="D19765" s="1" t="n">
        <v>18.9</v>
      </c>
    </row>
    <row r="19766" customFormat="false" ht="14.9" hidden="false" customHeight="false" outlineLevel="0" collapsed="false">
      <c r="B19766" s="3" t="n">
        <v>43603.25</v>
      </c>
      <c r="C19766" s="1" t="n">
        <v>0</v>
      </c>
      <c r="D19766" s="1" t="n">
        <v>18.7</v>
      </c>
    </row>
    <row r="19767" customFormat="false" ht="14.9" hidden="false" customHeight="false" outlineLevel="0" collapsed="false">
      <c r="B19767" s="3" t="n">
        <v>43603.2569444444</v>
      </c>
      <c r="C19767" s="1" t="n">
        <v>0</v>
      </c>
      <c r="D19767" s="1" t="n">
        <v>18.7</v>
      </c>
    </row>
    <row r="19768" customFormat="false" ht="14.9" hidden="false" customHeight="false" outlineLevel="0" collapsed="false">
      <c r="B19768" s="3" t="n">
        <v>43603.2638888889</v>
      </c>
      <c r="C19768" s="1" t="n">
        <v>0</v>
      </c>
      <c r="D19768" s="1" t="n">
        <v>18.7</v>
      </c>
    </row>
    <row r="19769" customFormat="false" ht="14.9" hidden="false" customHeight="false" outlineLevel="0" collapsed="false">
      <c r="B19769" s="3" t="n">
        <v>43603.2708333333</v>
      </c>
      <c r="C19769" s="1" t="n">
        <v>0</v>
      </c>
      <c r="D19769" s="1" t="n">
        <v>18.6</v>
      </c>
    </row>
    <row r="19770" customFormat="false" ht="14.9" hidden="false" customHeight="false" outlineLevel="0" collapsed="false">
      <c r="B19770" s="3" t="n">
        <v>43603.2777777778</v>
      </c>
      <c r="C19770" s="1" t="n">
        <v>0</v>
      </c>
      <c r="D19770" s="1" t="n">
        <v>18.6</v>
      </c>
    </row>
    <row r="19771" customFormat="false" ht="14.9" hidden="false" customHeight="false" outlineLevel="0" collapsed="false">
      <c r="B19771" s="3" t="n">
        <v>43603.2847222222</v>
      </c>
      <c r="C19771" s="1" t="n">
        <v>0</v>
      </c>
      <c r="D19771" s="1" t="n">
        <v>18.6</v>
      </c>
    </row>
    <row r="19772" customFormat="false" ht="14.9" hidden="false" customHeight="false" outlineLevel="0" collapsed="false">
      <c r="B19772" s="3" t="n">
        <v>43603.2916666667</v>
      </c>
      <c r="C19772" s="1" t="n">
        <v>0</v>
      </c>
      <c r="D19772" s="1" t="n">
        <v>18.5</v>
      </c>
    </row>
    <row r="19773" customFormat="false" ht="14.9" hidden="false" customHeight="false" outlineLevel="0" collapsed="false">
      <c r="B19773" s="3" t="n">
        <v>43603.2986111111</v>
      </c>
      <c r="C19773" s="1" t="n">
        <v>0</v>
      </c>
      <c r="D19773" s="1" t="n">
        <v>18.5</v>
      </c>
    </row>
    <row r="19774" customFormat="false" ht="14.9" hidden="false" customHeight="false" outlineLevel="0" collapsed="false">
      <c r="B19774" s="3" t="n">
        <v>43603.3055555556</v>
      </c>
      <c r="C19774" s="1" t="n">
        <v>0</v>
      </c>
      <c r="D19774" s="1" t="n">
        <v>18.4</v>
      </c>
    </row>
    <row r="19775" customFormat="false" ht="14.9" hidden="false" customHeight="false" outlineLevel="0" collapsed="false">
      <c r="B19775" s="3" t="n">
        <v>43603.3125</v>
      </c>
      <c r="C19775" s="1" t="n">
        <v>0</v>
      </c>
      <c r="D19775" s="1" t="n">
        <v>18.3</v>
      </c>
    </row>
    <row r="19776" customFormat="false" ht="14.9" hidden="false" customHeight="false" outlineLevel="0" collapsed="false">
      <c r="B19776" s="3" t="n">
        <v>43603.3194444445</v>
      </c>
      <c r="C19776" s="1" t="n">
        <v>0</v>
      </c>
      <c r="D19776" s="1" t="n">
        <v>18.3</v>
      </c>
    </row>
    <row r="19777" customFormat="false" ht="14.9" hidden="false" customHeight="false" outlineLevel="0" collapsed="false">
      <c r="B19777" s="3" t="n">
        <v>43603.3263888889</v>
      </c>
      <c r="C19777" s="1" t="n">
        <v>0</v>
      </c>
      <c r="D19777" s="1" t="n">
        <v>18.2</v>
      </c>
    </row>
    <row r="19778" customFormat="false" ht="14.9" hidden="false" customHeight="false" outlineLevel="0" collapsed="false">
      <c r="B19778" s="3" t="n">
        <v>43603.3333333333</v>
      </c>
      <c r="C19778" s="1" t="n">
        <v>0</v>
      </c>
      <c r="D19778" s="1" t="n">
        <v>18.3</v>
      </c>
    </row>
    <row r="19779" customFormat="false" ht="14.9" hidden="false" customHeight="false" outlineLevel="0" collapsed="false">
      <c r="B19779" s="3" t="n">
        <v>43603.3402777778</v>
      </c>
      <c r="C19779" s="1" t="n">
        <v>4</v>
      </c>
      <c r="D19779" s="1" t="n">
        <v>18.4</v>
      </c>
    </row>
    <row r="19780" customFormat="false" ht="14.9" hidden="false" customHeight="false" outlineLevel="0" collapsed="false">
      <c r="B19780" s="3" t="n">
        <v>43603.3472222222</v>
      </c>
      <c r="C19780" s="1" t="n">
        <v>13</v>
      </c>
      <c r="D19780" s="1" t="n">
        <v>18.4</v>
      </c>
    </row>
    <row r="19781" customFormat="false" ht="14.9" hidden="false" customHeight="false" outlineLevel="0" collapsed="false">
      <c r="B19781" s="3" t="n">
        <v>43603.3541666667</v>
      </c>
      <c r="C19781" s="1" t="n">
        <v>22</v>
      </c>
      <c r="D19781" s="1" t="n">
        <v>18.6</v>
      </c>
    </row>
    <row r="19782" customFormat="false" ht="14.9" hidden="false" customHeight="false" outlineLevel="0" collapsed="false">
      <c r="B19782" s="3" t="n">
        <v>43603.3611111111</v>
      </c>
      <c r="C19782" s="1" t="n">
        <v>30</v>
      </c>
      <c r="D19782" s="1" t="n">
        <v>18.7</v>
      </c>
    </row>
    <row r="19783" customFormat="false" ht="14.9" hidden="false" customHeight="false" outlineLevel="0" collapsed="false">
      <c r="B19783" s="3" t="n">
        <v>43603.3680555556</v>
      </c>
      <c r="C19783" s="1" t="n">
        <v>32</v>
      </c>
      <c r="D19783" s="1" t="n">
        <v>18.9</v>
      </c>
    </row>
    <row r="19784" customFormat="false" ht="14.9" hidden="false" customHeight="false" outlineLevel="0" collapsed="false">
      <c r="B19784" s="3" t="n">
        <v>43603.375</v>
      </c>
      <c r="C19784" s="1" t="n">
        <v>33</v>
      </c>
      <c r="D19784" s="1" t="n">
        <v>19</v>
      </c>
    </row>
    <row r="19785" customFormat="false" ht="14.9" hidden="false" customHeight="false" outlineLevel="0" collapsed="false">
      <c r="B19785" s="3" t="n">
        <v>43603.3819444444</v>
      </c>
      <c r="C19785" s="1" t="n">
        <v>37</v>
      </c>
      <c r="D19785" s="1" t="n">
        <v>19</v>
      </c>
    </row>
    <row r="19786" customFormat="false" ht="14.9" hidden="false" customHeight="false" outlineLevel="0" collapsed="false">
      <c r="B19786" s="3" t="n">
        <v>43603.3888888889</v>
      </c>
      <c r="C19786" s="1" t="n">
        <v>148</v>
      </c>
      <c r="D19786" s="1" t="n">
        <v>19.3</v>
      </c>
    </row>
    <row r="19787" customFormat="false" ht="14.9" hidden="false" customHeight="false" outlineLevel="0" collapsed="false">
      <c r="B19787" s="3" t="n">
        <v>43603.3958333333</v>
      </c>
      <c r="C19787" s="1" t="n">
        <v>228</v>
      </c>
      <c r="D19787" s="1" t="n">
        <v>20</v>
      </c>
    </row>
    <row r="19788" customFormat="false" ht="14.9" hidden="false" customHeight="false" outlineLevel="0" collapsed="false">
      <c r="B19788" s="3" t="n">
        <v>43603.4027777778</v>
      </c>
      <c r="C19788" s="1" t="n">
        <v>66</v>
      </c>
      <c r="D19788" s="1" t="n">
        <v>19.6</v>
      </c>
    </row>
    <row r="19789" customFormat="false" ht="14.9" hidden="false" customHeight="false" outlineLevel="0" collapsed="false">
      <c r="B19789" s="3" t="n">
        <v>43603.4097222222</v>
      </c>
      <c r="C19789" s="1" t="n">
        <v>212</v>
      </c>
      <c r="D19789" s="1" t="n">
        <v>20</v>
      </c>
    </row>
    <row r="19790" customFormat="false" ht="14.9" hidden="false" customHeight="false" outlineLevel="0" collapsed="false">
      <c r="B19790" s="3" t="n">
        <v>43603.4166666667</v>
      </c>
      <c r="C19790" s="1" t="n">
        <v>244</v>
      </c>
      <c r="D19790" s="1" t="n">
        <v>20.7</v>
      </c>
    </row>
    <row r="19791" customFormat="false" ht="14.9" hidden="false" customHeight="false" outlineLevel="0" collapsed="false">
      <c r="B19791" s="3" t="n">
        <v>43603.4236111111</v>
      </c>
      <c r="C19791" s="1" t="n">
        <v>506</v>
      </c>
      <c r="D19791" s="1" t="n">
        <v>21.4</v>
      </c>
    </row>
    <row r="19792" customFormat="false" ht="14.9" hidden="false" customHeight="false" outlineLevel="0" collapsed="false">
      <c r="B19792" s="3" t="n">
        <v>43603.4305555556</v>
      </c>
      <c r="C19792" s="1" t="n">
        <v>386</v>
      </c>
      <c r="D19792" s="1" t="n">
        <v>21.1</v>
      </c>
    </row>
    <row r="19793" customFormat="false" ht="14.9" hidden="false" customHeight="false" outlineLevel="0" collapsed="false">
      <c r="B19793" s="3" t="n">
        <v>43603.4375</v>
      </c>
      <c r="C19793" s="1" t="n">
        <v>374</v>
      </c>
      <c r="D19793" s="1" t="n">
        <v>20.9</v>
      </c>
    </row>
    <row r="19794" customFormat="false" ht="14.9" hidden="false" customHeight="false" outlineLevel="0" collapsed="false">
      <c r="B19794" s="3" t="n">
        <v>43603.4444444444</v>
      </c>
      <c r="C19794" s="1" t="n">
        <v>708</v>
      </c>
      <c r="D19794" s="1" t="n">
        <v>21.1</v>
      </c>
    </row>
    <row r="19795" customFormat="false" ht="14.9" hidden="false" customHeight="false" outlineLevel="0" collapsed="false">
      <c r="B19795" s="3" t="n">
        <v>43603.4513888889</v>
      </c>
      <c r="C19795" s="1" t="n">
        <v>665</v>
      </c>
      <c r="D19795" s="1" t="n">
        <v>22.4</v>
      </c>
    </row>
    <row r="19796" customFormat="false" ht="14.9" hidden="false" customHeight="false" outlineLevel="0" collapsed="false">
      <c r="B19796" s="3" t="n">
        <v>43603.4583333333</v>
      </c>
      <c r="C19796" s="1" t="n">
        <v>566</v>
      </c>
      <c r="D19796" s="1" t="n">
        <v>22</v>
      </c>
    </row>
    <row r="19797" customFormat="false" ht="14.9" hidden="false" customHeight="false" outlineLevel="0" collapsed="false">
      <c r="B19797" s="3" t="n">
        <v>43603.4652777778</v>
      </c>
      <c r="C19797" s="1" t="n">
        <v>586</v>
      </c>
      <c r="D19797" s="1" t="n">
        <v>21.9</v>
      </c>
    </row>
    <row r="19798" customFormat="false" ht="14.9" hidden="false" customHeight="false" outlineLevel="0" collapsed="false">
      <c r="B19798" s="3" t="n">
        <v>43603.4722222222</v>
      </c>
      <c r="C19798" s="1" t="n">
        <v>626</v>
      </c>
      <c r="D19798" s="1" t="n">
        <v>22.7</v>
      </c>
    </row>
    <row r="19799" customFormat="false" ht="14.9" hidden="false" customHeight="false" outlineLevel="0" collapsed="false">
      <c r="B19799" s="3" t="n">
        <v>43603.4791666667</v>
      </c>
      <c r="C19799" s="1" t="n">
        <v>753</v>
      </c>
      <c r="D19799" s="1" t="n">
        <v>23.5</v>
      </c>
    </row>
    <row r="19800" customFormat="false" ht="14.9" hidden="false" customHeight="false" outlineLevel="0" collapsed="false">
      <c r="B19800" s="3" t="n">
        <v>43603.4861111111</v>
      </c>
      <c r="C19800" s="1" t="n">
        <v>877</v>
      </c>
      <c r="D19800" s="1" t="n">
        <v>22.9</v>
      </c>
    </row>
    <row r="19801" customFormat="false" ht="14.9" hidden="false" customHeight="false" outlineLevel="0" collapsed="false">
      <c r="B19801" s="3" t="n">
        <v>43603.4930555556</v>
      </c>
      <c r="C19801" s="1" t="n">
        <v>275</v>
      </c>
      <c r="D19801" s="1" t="n">
        <v>22.1</v>
      </c>
    </row>
    <row r="19802" customFormat="false" ht="14.9" hidden="false" customHeight="false" outlineLevel="0" collapsed="false">
      <c r="B19802" s="3" t="n">
        <v>43603.5</v>
      </c>
      <c r="C19802" s="1" t="n">
        <v>283</v>
      </c>
      <c r="D19802" s="1" t="n">
        <v>22.4</v>
      </c>
    </row>
    <row r="19803" customFormat="false" ht="14.9" hidden="false" customHeight="false" outlineLevel="0" collapsed="false">
      <c r="B19803" s="3" t="n">
        <v>43603.5069444444</v>
      </c>
      <c r="C19803" s="1" t="n">
        <v>413</v>
      </c>
      <c r="D19803" s="1" t="n">
        <v>22.4</v>
      </c>
    </row>
    <row r="19804" customFormat="false" ht="14.9" hidden="false" customHeight="false" outlineLevel="0" collapsed="false">
      <c r="B19804" s="3" t="n">
        <v>43603.5138888889</v>
      </c>
      <c r="C19804" s="1" t="n">
        <v>302</v>
      </c>
      <c r="D19804" s="1" t="n">
        <v>22.8</v>
      </c>
    </row>
    <row r="19805" customFormat="false" ht="14.9" hidden="false" customHeight="false" outlineLevel="0" collapsed="false">
      <c r="B19805" s="3" t="n">
        <v>43603.5208333333</v>
      </c>
      <c r="C19805" s="1" t="n">
        <v>184</v>
      </c>
      <c r="D19805" s="1" t="n">
        <v>22.5</v>
      </c>
    </row>
    <row r="19806" customFormat="false" ht="14.9" hidden="false" customHeight="false" outlineLevel="0" collapsed="false">
      <c r="B19806" s="3" t="n">
        <v>43603.5277777778</v>
      </c>
      <c r="C19806" s="1" t="n">
        <v>177</v>
      </c>
      <c r="D19806" s="1" t="n">
        <v>22.2</v>
      </c>
    </row>
    <row r="19807" customFormat="false" ht="14.9" hidden="false" customHeight="false" outlineLevel="0" collapsed="false">
      <c r="B19807" s="3" t="n">
        <v>43603.5347222222</v>
      </c>
      <c r="C19807" s="1" t="n">
        <v>124</v>
      </c>
      <c r="D19807" s="1" t="n">
        <v>21.6</v>
      </c>
    </row>
    <row r="19808" customFormat="false" ht="14.9" hidden="false" customHeight="false" outlineLevel="0" collapsed="false">
      <c r="B19808" s="3" t="n">
        <v>43603.5416666667</v>
      </c>
      <c r="C19808" s="1" t="n">
        <v>112</v>
      </c>
      <c r="D19808" s="1" t="n">
        <v>21.7</v>
      </c>
    </row>
    <row r="19809" customFormat="false" ht="14.9" hidden="false" customHeight="false" outlineLevel="0" collapsed="false">
      <c r="B19809" s="3" t="n">
        <v>43603.5486111111</v>
      </c>
      <c r="C19809" s="1" t="n">
        <v>118</v>
      </c>
      <c r="D19809" s="1" t="n">
        <v>21.7</v>
      </c>
    </row>
    <row r="19810" customFormat="false" ht="14.9" hidden="false" customHeight="false" outlineLevel="0" collapsed="false">
      <c r="B19810" s="3" t="n">
        <v>43603.5555555556</v>
      </c>
      <c r="C19810" s="1" t="n">
        <v>123</v>
      </c>
      <c r="D19810" s="1" t="n">
        <v>21.8</v>
      </c>
    </row>
    <row r="19811" customFormat="false" ht="14.9" hidden="false" customHeight="false" outlineLevel="0" collapsed="false">
      <c r="B19811" s="3" t="n">
        <v>43603.5625</v>
      </c>
      <c r="C19811" s="1" t="n">
        <v>107</v>
      </c>
      <c r="D19811" s="1" t="n">
        <v>21.8</v>
      </c>
    </row>
    <row r="19812" customFormat="false" ht="14.9" hidden="false" customHeight="false" outlineLevel="0" collapsed="false">
      <c r="B19812" s="3" t="n">
        <v>43603.5694444445</v>
      </c>
      <c r="C19812" s="1" t="n">
        <v>100</v>
      </c>
      <c r="D19812" s="1" t="n">
        <v>21.7</v>
      </c>
    </row>
    <row r="19813" customFormat="false" ht="14.9" hidden="false" customHeight="false" outlineLevel="0" collapsed="false">
      <c r="B19813" s="3" t="n">
        <v>43603.5763888889</v>
      </c>
      <c r="C19813" s="1" t="n">
        <v>82</v>
      </c>
      <c r="D19813" s="1" t="n">
        <v>21.6</v>
      </c>
    </row>
    <row r="19814" customFormat="false" ht="14.9" hidden="false" customHeight="false" outlineLevel="0" collapsed="false">
      <c r="B19814" s="3" t="n">
        <v>43603.5833333333</v>
      </c>
      <c r="C19814" s="1" t="n">
        <v>60</v>
      </c>
      <c r="D19814" s="1" t="n">
        <v>21.5</v>
      </c>
    </row>
    <row r="19815" customFormat="false" ht="14.9" hidden="false" customHeight="false" outlineLevel="0" collapsed="false">
      <c r="B19815" s="3" t="n">
        <v>43603.5902777778</v>
      </c>
      <c r="C19815" s="1" t="n">
        <v>49</v>
      </c>
      <c r="D19815" s="1" t="n">
        <v>21.4</v>
      </c>
    </row>
    <row r="19816" customFormat="false" ht="14.9" hidden="false" customHeight="false" outlineLevel="0" collapsed="false">
      <c r="B19816" s="3" t="n">
        <v>43603.5972222222</v>
      </c>
      <c r="C19816" s="1" t="n">
        <v>100</v>
      </c>
      <c r="D19816" s="1" t="n">
        <v>21.5</v>
      </c>
    </row>
    <row r="19817" customFormat="false" ht="14.9" hidden="false" customHeight="false" outlineLevel="0" collapsed="false">
      <c r="B19817" s="3" t="n">
        <v>43603.6041666667</v>
      </c>
      <c r="C19817" s="1" t="n">
        <v>83</v>
      </c>
      <c r="D19817" s="1" t="n">
        <v>21.5</v>
      </c>
    </row>
    <row r="19818" customFormat="false" ht="14.9" hidden="false" customHeight="false" outlineLevel="0" collapsed="false">
      <c r="B19818" s="3" t="n">
        <v>43603.6111111111</v>
      </c>
      <c r="C19818" s="1" t="n">
        <v>70</v>
      </c>
      <c r="D19818" s="1" t="n">
        <v>21.7</v>
      </c>
    </row>
    <row r="19819" customFormat="false" ht="14.9" hidden="false" customHeight="false" outlineLevel="0" collapsed="false">
      <c r="B19819" s="3" t="n">
        <v>43603.6180555556</v>
      </c>
      <c r="C19819" s="1" t="n">
        <v>65</v>
      </c>
      <c r="D19819" s="1" t="n">
        <v>22.6</v>
      </c>
    </row>
    <row r="19820" customFormat="false" ht="14.9" hidden="false" customHeight="false" outlineLevel="0" collapsed="false">
      <c r="B19820" s="3" t="n">
        <v>43603.625</v>
      </c>
      <c r="C19820" s="1" t="n">
        <v>106</v>
      </c>
      <c r="D19820" s="1" t="n">
        <v>22.7</v>
      </c>
    </row>
    <row r="19821" customFormat="false" ht="14.9" hidden="false" customHeight="false" outlineLevel="0" collapsed="false">
      <c r="B19821" s="3" t="n">
        <v>43603.6319444444</v>
      </c>
      <c r="C19821" s="1" t="n">
        <v>98</v>
      </c>
      <c r="D19821" s="1" t="n">
        <v>22.7</v>
      </c>
    </row>
    <row r="19822" customFormat="false" ht="14.9" hidden="false" customHeight="false" outlineLevel="0" collapsed="false">
      <c r="B19822" s="3" t="n">
        <v>43603.6388888889</v>
      </c>
      <c r="C19822" s="1" t="n">
        <v>103</v>
      </c>
      <c r="D19822" s="1" t="n">
        <v>22.7</v>
      </c>
    </row>
    <row r="19823" customFormat="false" ht="14.9" hidden="false" customHeight="false" outlineLevel="0" collapsed="false">
      <c r="B19823" s="3" t="n">
        <v>43603.6458333333</v>
      </c>
      <c r="C19823" s="1" t="n">
        <v>97</v>
      </c>
      <c r="D19823" s="1" t="n">
        <v>22.3</v>
      </c>
    </row>
    <row r="19824" customFormat="false" ht="14.9" hidden="false" customHeight="false" outlineLevel="0" collapsed="false">
      <c r="B19824" s="3" t="n">
        <v>43603.6527777778</v>
      </c>
      <c r="C19824" s="1" t="n">
        <v>117</v>
      </c>
      <c r="D19824" s="1" t="n">
        <v>21.9</v>
      </c>
    </row>
    <row r="19825" customFormat="false" ht="14.9" hidden="false" customHeight="false" outlineLevel="0" collapsed="false">
      <c r="B19825" s="3" t="n">
        <v>43603.6597222222</v>
      </c>
      <c r="C19825" s="1" t="n">
        <v>159</v>
      </c>
      <c r="D19825" s="1" t="n">
        <v>22.3</v>
      </c>
    </row>
    <row r="19826" customFormat="false" ht="14.9" hidden="false" customHeight="false" outlineLevel="0" collapsed="false">
      <c r="B19826" s="3" t="n">
        <v>43603.6666666667</v>
      </c>
      <c r="C19826" s="1" t="n">
        <v>132</v>
      </c>
      <c r="D19826" s="1" t="n">
        <v>22.4</v>
      </c>
    </row>
    <row r="19827" customFormat="false" ht="14.9" hidden="false" customHeight="false" outlineLevel="0" collapsed="false">
      <c r="B19827" s="3" t="n">
        <v>43603.6736111111</v>
      </c>
      <c r="C19827" s="1" t="n">
        <v>144</v>
      </c>
      <c r="D19827" s="1" t="n">
        <v>22.9</v>
      </c>
    </row>
    <row r="19828" customFormat="false" ht="14.9" hidden="false" customHeight="false" outlineLevel="0" collapsed="false">
      <c r="B19828" s="3" t="n">
        <v>43603.6805555556</v>
      </c>
      <c r="C19828" s="1" t="n">
        <v>93</v>
      </c>
      <c r="D19828" s="1" t="n">
        <v>22.7</v>
      </c>
    </row>
    <row r="19829" customFormat="false" ht="14.9" hidden="false" customHeight="false" outlineLevel="0" collapsed="false">
      <c r="B19829" s="3" t="n">
        <v>43603.6875</v>
      </c>
      <c r="C19829" s="1" t="n">
        <v>114</v>
      </c>
      <c r="D19829" s="1" t="n">
        <v>22.9</v>
      </c>
    </row>
    <row r="19830" customFormat="false" ht="14.9" hidden="false" customHeight="false" outlineLevel="0" collapsed="false">
      <c r="B19830" s="3" t="n">
        <v>43603.6944444444</v>
      </c>
      <c r="C19830" s="1" t="n">
        <v>119</v>
      </c>
      <c r="D19830" s="1" t="n">
        <v>23.4</v>
      </c>
    </row>
    <row r="19831" customFormat="false" ht="14.9" hidden="false" customHeight="false" outlineLevel="0" collapsed="false">
      <c r="B19831" s="3" t="n">
        <v>43603.7013888889</v>
      </c>
      <c r="C19831" s="1" t="n">
        <v>107</v>
      </c>
      <c r="D19831" s="1" t="n">
        <v>23.5</v>
      </c>
    </row>
    <row r="19832" customFormat="false" ht="14.9" hidden="false" customHeight="false" outlineLevel="0" collapsed="false">
      <c r="B19832" s="3" t="n">
        <v>43603.7083333333</v>
      </c>
      <c r="C19832" s="1" t="n">
        <v>44</v>
      </c>
      <c r="D19832" s="1" t="n">
        <v>23.4</v>
      </c>
    </row>
    <row r="19833" customFormat="false" ht="14.9" hidden="false" customHeight="false" outlineLevel="0" collapsed="false">
      <c r="B19833" s="3" t="n">
        <v>43603.7152777778</v>
      </c>
      <c r="C19833" s="1" t="n">
        <v>30</v>
      </c>
      <c r="D19833" s="1" t="n">
        <v>22.6</v>
      </c>
    </row>
    <row r="19834" customFormat="false" ht="14.9" hidden="false" customHeight="false" outlineLevel="0" collapsed="false">
      <c r="B19834" s="3" t="n">
        <v>43603.7222222222</v>
      </c>
      <c r="C19834" s="1" t="n">
        <v>37</v>
      </c>
      <c r="D19834" s="1" t="n">
        <v>21.8</v>
      </c>
    </row>
    <row r="19835" customFormat="false" ht="14.9" hidden="false" customHeight="false" outlineLevel="0" collapsed="false">
      <c r="B19835" s="3" t="n">
        <v>43603.7291666667</v>
      </c>
      <c r="C19835" s="1" t="n">
        <v>0</v>
      </c>
      <c r="D19835" s="1" t="n">
        <v>21</v>
      </c>
    </row>
    <row r="19836" customFormat="false" ht="14.9" hidden="false" customHeight="false" outlineLevel="0" collapsed="false">
      <c r="B19836" s="3" t="n">
        <v>43603.7361111111</v>
      </c>
      <c r="C19836" s="1" t="n">
        <v>0</v>
      </c>
      <c r="D19836" s="1" t="n">
        <v>20.5</v>
      </c>
    </row>
    <row r="19837" customFormat="false" ht="14.9" hidden="false" customHeight="false" outlineLevel="0" collapsed="false">
      <c r="B19837" s="3" t="n">
        <v>43603.7430555556</v>
      </c>
      <c r="C19837" s="1" t="n">
        <v>6</v>
      </c>
      <c r="D19837" s="1" t="n">
        <v>20.3</v>
      </c>
    </row>
    <row r="19838" customFormat="false" ht="14.9" hidden="false" customHeight="false" outlineLevel="0" collapsed="false">
      <c r="B19838" s="3" t="n">
        <v>43603.75</v>
      </c>
      <c r="C19838" s="1" t="n">
        <v>0</v>
      </c>
      <c r="D19838" s="1" t="n">
        <v>20.1</v>
      </c>
    </row>
    <row r="19839" customFormat="false" ht="14.9" hidden="false" customHeight="false" outlineLevel="0" collapsed="false">
      <c r="B19839" s="3" t="n">
        <v>43603.7569444444</v>
      </c>
      <c r="C19839" s="1" t="n">
        <v>0</v>
      </c>
      <c r="D19839" s="1" t="n">
        <v>19.8</v>
      </c>
    </row>
    <row r="19840" customFormat="false" ht="14.9" hidden="false" customHeight="false" outlineLevel="0" collapsed="false">
      <c r="B19840" s="3" t="n">
        <v>43603.7638888889</v>
      </c>
      <c r="C19840" s="1" t="n">
        <v>0</v>
      </c>
      <c r="D19840" s="1" t="n">
        <v>19.5</v>
      </c>
    </row>
    <row r="19841" customFormat="false" ht="14.9" hidden="false" customHeight="false" outlineLevel="0" collapsed="false">
      <c r="B19841" s="3" t="n">
        <v>43603.7708333333</v>
      </c>
      <c r="C19841" s="1" t="n">
        <v>0</v>
      </c>
      <c r="D19841" s="1" t="n">
        <v>19.4</v>
      </c>
    </row>
    <row r="19842" customFormat="false" ht="14.9" hidden="false" customHeight="false" outlineLevel="0" collapsed="false">
      <c r="B19842" s="3" t="n">
        <v>43603.7777777778</v>
      </c>
      <c r="C19842" s="1" t="n">
        <v>0</v>
      </c>
      <c r="D19842" s="1" t="n">
        <v>19.2</v>
      </c>
    </row>
    <row r="19843" customFormat="false" ht="14.9" hidden="false" customHeight="false" outlineLevel="0" collapsed="false">
      <c r="B19843" s="3" t="n">
        <v>43603.7847222222</v>
      </c>
      <c r="C19843" s="1" t="n">
        <v>0</v>
      </c>
      <c r="D19843" s="1" t="n">
        <v>19.1</v>
      </c>
    </row>
    <row r="19844" customFormat="false" ht="14.9" hidden="false" customHeight="false" outlineLevel="0" collapsed="false">
      <c r="B19844" s="3" t="n">
        <v>43603.7916666667</v>
      </c>
      <c r="C19844" s="1" t="n">
        <v>0</v>
      </c>
      <c r="D19844" s="1" t="n">
        <v>19</v>
      </c>
    </row>
    <row r="19845" customFormat="false" ht="14.9" hidden="false" customHeight="false" outlineLevel="0" collapsed="false">
      <c r="B19845" s="3" t="n">
        <v>43603.7986111111</v>
      </c>
      <c r="C19845" s="1" t="n">
        <v>0</v>
      </c>
      <c r="D19845" s="1" t="n">
        <v>18.7</v>
      </c>
    </row>
    <row r="19846" customFormat="false" ht="14.9" hidden="false" customHeight="false" outlineLevel="0" collapsed="false">
      <c r="B19846" s="3" t="n">
        <v>43603.8055555556</v>
      </c>
      <c r="C19846" s="1" t="n">
        <v>0</v>
      </c>
      <c r="D19846" s="1" t="n">
        <v>18.5</v>
      </c>
    </row>
    <row r="19847" customFormat="false" ht="14.9" hidden="false" customHeight="false" outlineLevel="0" collapsed="false">
      <c r="B19847" s="3" t="n">
        <v>43603.8125</v>
      </c>
      <c r="C19847" s="1" t="n">
        <v>0</v>
      </c>
      <c r="D19847" s="1" t="n">
        <v>18.4</v>
      </c>
    </row>
    <row r="19848" customFormat="false" ht="14.9" hidden="false" customHeight="false" outlineLevel="0" collapsed="false">
      <c r="B19848" s="3" t="n">
        <v>43603.8194444445</v>
      </c>
      <c r="C19848" s="1" t="n">
        <v>0</v>
      </c>
      <c r="D19848" s="1" t="n">
        <v>18.2</v>
      </c>
    </row>
    <row r="19849" customFormat="false" ht="14.9" hidden="false" customHeight="false" outlineLevel="0" collapsed="false">
      <c r="B19849" s="3" t="n">
        <v>43603.8263888889</v>
      </c>
      <c r="C19849" s="1" t="n">
        <v>0</v>
      </c>
      <c r="D19849" s="1" t="n">
        <v>18.2</v>
      </c>
    </row>
    <row r="19850" customFormat="false" ht="14.9" hidden="false" customHeight="false" outlineLevel="0" collapsed="false">
      <c r="B19850" s="3" t="n">
        <v>43603.8333333333</v>
      </c>
      <c r="C19850" s="1" t="n">
        <v>0</v>
      </c>
      <c r="D19850" s="1" t="n">
        <v>18.1</v>
      </c>
    </row>
    <row r="19851" customFormat="false" ht="14.9" hidden="false" customHeight="false" outlineLevel="0" collapsed="false">
      <c r="B19851" s="3" t="n">
        <v>43603.8402777778</v>
      </c>
      <c r="C19851" s="1" t="n">
        <v>0</v>
      </c>
      <c r="D19851" s="1" t="n">
        <v>18</v>
      </c>
    </row>
    <row r="19852" customFormat="false" ht="14.9" hidden="false" customHeight="false" outlineLevel="0" collapsed="false">
      <c r="B19852" s="3" t="n">
        <v>43603.8472222222</v>
      </c>
      <c r="C19852" s="1" t="n">
        <v>0</v>
      </c>
      <c r="D19852" s="1" t="n">
        <v>18</v>
      </c>
    </row>
    <row r="19853" customFormat="false" ht="14.9" hidden="false" customHeight="false" outlineLevel="0" collapsed="false">
      <c r="B19853" s="3" t="n">
        <v>43603.8541666667</v>
      </c>
      <c r="C19853" s="1" t="n">
        <v>0</v>
      </c>
      <c r="D19853" s="1" t="n">
        <v>18</v>
      </c>
    </row>
    <row r="19854" customFormat="false" ht="14.9" hidden="false" customHeight="false" outlineLevel="0" collapsed="false">
      <c r="B19854" s="3" t="n">
        <v>43603.8611111111</v>
      </c>
      <c r="C19854" s="1" t="n">
        <v>0</v>
      </c>
      <c r="D19854" s="1" t="n">
        <v>18</v>
      </c>
    </row>
    <row r="19855" customFormat="false" ht="14.9" hidden="false" customHeight="false" outlineLevel="0" collapsed="false">
      <c r="B19855" s="3" t="n">
        <v>43603.8680555556</v>
      </c>
      <c r="C19855" s="1" t="n">
        <v>0</v>
      </c>
      <c r="D19855" s="1" t="n">
        <v>17.9</v>
      </c>
    </row>
    <row r="19856" customFormat="false" ht="14.9" hidden="false" customHeight="false" outlineLevel="0" collapsed="false">
      <c r="B19856" s="3" t="n">
        <v>43603.875</v>
      </c>
      <c r="C19856" s="1" t="n">
        <v>0</v>
      </c>
      <c r="D19856" s="1" t="n">
        <v>17.9</v>
      </c>
    </row>
    <row r="19857" customFormat="false" ht="14.9" hidden="false" customHeight="false" outlineLevel="0" collapsed="false">
      <c r="B19857" s="3" t="n">
        <v>43603.8819444445</v>
      </c>
      <c r="C19857" s="1" t="n">
        <v>0</v>
      </c>
      <c r="D19857" s="1" t="n">
        <v>18.1</v>
      </c>
    </row>
    <row r="19858" customFormat="false" ht="14.9" hidden="false" customHeight="false" outlineLevel="0" collapsed="false">
      <c r="B19858" s="3" t="n">
        <v>43603.8888888889</v>
      </c>
      <c r="C19858" s="1" t="n">
        <v>0</v>
      </c>
      <c r="D19858" s="1" t="n">
        <v>18.1</v>
      </c>
    </row>
    <row r="19859" customFormat="false" ht="14.9" hidden="false" customHeight="false" outlineLevel="0" collapsed="false">
      <c r="B19859" s="3" t="n">
        <v>43603.8958333333</v>
      </c>
      <c r="C19859" s="1" t="n">
        <v>0</v>
      </c>
      <c r="D19859" s="1" t="n">
        <v>18.1</v>
      </c>
    </row>
    <row r="19860" customFormat="false" ht="14.9" hidden="false" customHeight="false" outlineLevel="0" collapsed="false">
      <c r="B19860" s="3" t="n">
        <v>43603.9027777778</v>
      </c>
      <c r="C19860" s="1" t="n">
        <v>0</v>
      </c>
      <c r="D19860" s="1" t="n">
        <v>18.1</v>
      </c>
    </row>
    <row r="19861" customFormat="false" ht="14.9" hidden="false" customHeight="false" outlineLevel="0" collapsed="false">
      <c r="B19861" s="3" t="n">
        <v>43603.9097222222</v>
      </c>
      <c r="C19861" s="1" t="n">
        <v>0</v>
      </c>
      <c r="D19861" s="1" t="n">
        <v>18.1</v>
      </c>
    </row>
    <row r="19862" customFormat="false" ht="14.9" hidden="false" customHeight="false" outlineLevel="0" collapsed="false">
      <c r="B19862" s="3" t="n">
        <v>43603.9166666667</v>
      </c>
      <c r="C19862" s="1" t="n">
        <v>0</v>
      </c>
      <c r="D19862" s="1" t="n">
        <v>18.1</v>
      </c>
    </row>
    <row r="19863" customFormat="false" ht="14.9" hidden="false" customHeight="false" outlineLevel="0" collapsed="false">
      <c r="B19863" s="3" t="n">
        <v>43603.9236111111</v>
      </c>
      <c r="C19863" s="1" t="n">
        <v>0</v>
      </c>
      <c r="D19863" s="1" t="n">
        <v>18.1</v>
      </c>
    </row>
    <row r="19864" customFormat="false" ht="14.9" hidden="false" customHeight="false" outlineLevel="0" collapsed="false">
      <c r="B19864" s="3" t="n">
        <v>43603.9305555556</v>
      </c>
      <c r="C19864" s="1" t="n">
        <v>0</v>
      </c>
      <c r="D19864" s="1" t="n">
        <v>18.2</v>
      </c>
    </row>
    <row r="19865" customFormat="false" ht="14.9" hidden="false" customHeight="false" outlineLevel="0" collapsed="false">
      <c r="B19865" s="3" t="n">
        <v>43603.9375</v>
      </c>
      <c r="C19865" s="1" t="n">
        <v>0</v>
      </c>
      <c r="D19865" s="1" t="n">
        <v>18.2</v>
      </c>
    </row>
    <row r="19866" customFormat="false" ht="14.9" hidden="false" customHeight="false" outlineLevel="0" collapsed="false">
      <c r="B19866" s="3" t="n">
        <v>43603.9444444444</v>
      </c>
      <c r="C19866" s="1" t="n">
        <v>0</v>
      </c>
      <c r="D19866" s="1" t="n">
        <v>18.2</v>
      </c>
    </row>
    <row r="19867" customFormat="false" ht="14.9" hidden="false" customHeight="false" outlineLevel="0" collapsed="false">
      <c r="B19867" s="3" t="n">
        <v>43603.9513888889</v>
      </c>
      <c r="C19867" s="1" t="n">
        <v>0</v>
      </c>
      <c r="D19867" s="1" t="n">
        <v>18.2</v>
      </c>
    </row>
    <row r="19868" customFormat="false" ht="14.9" hidden="false" customHeight="false" outlineLevel="0" collapsed="false">
      <c r="B19868" s="3" t="n">
        <v>43603.9583333333</v>
      </c>
      <c r="C19868" s="1" t="n">
        <v>0</v>
      </c>
      <c r="D19868" s="1" t="n">
        <v>18.2</v>
      </c>
    </row>
    <row r="19869" customFormat="false" ht="14.9" hidden="false" customHeight="false" outlineLevel="0" collapsed="false">
      <c r="B19869" s="3" t="n">
        <v>43603.9652777778</v>
      </c>
      <c r="C19869" s="1" t="n">
        <v>0</v>
      </c>
      <c r="D19869" s="1" t="n">
        <v>18.3</v>
      </c>
    </row>
    <row r="19870" customFormat="false" ht="14.9" hidden="false" customHeight="false" outlineLevel="0" collapsed="false">
      <c r="B19870" s="3" t="n">
        <v>43603.9722222222</v>
      </c>
      <c r="C19870" s="1" t="n">
        <v>0</v>
      </c>
      <c r="D19870" s="1" t="n">
        <v>18.2</v>
      </c>
    </row>
    <row r="19871" customFormat="false" ht="14.9" hidden="false" customHeight="false" outlineLevel="0" collapsed="false">
      <c r="B19871" s="3" t="n">
        <v>43603.9791666667</v>
      </c>
      <c r="C19871" s="1" t="n">
        <v>0</v>
      </c>
      <c r="D19871" s="1" t="n">
        <v>18.1</v>
      </c>
    </row>
    <row r="19872" customFormat="false" ht="14.9" hidden="false" customHeight="false" outlineLevel="0" collapsed="false">
      <c r="B19872" s="3" t="n">
        <v>43603.9861111111</v>
      </c>
      <c r="C19872" s="1" t="n">
        <v>0</v>
      </c>
      <c r="D19872" s="1" t="n">
        <v>18</v>
      </c>
    </row>
    <row r="19873" customFormat="false" ht="14.9" hidden="false" customHeight="false" outlineLevel="0" collapsed="false">
      <c r="B19873" s="3" t="n">
        <v>43603.9930555556</v>
      </c>
      <c r="C19873" s="1" t="n">
        <v>0</v>
      </c>
      <c r="D19873" s="1" t="n">
        <v>17.8</v>
      </c>
    </row>
    <row r="19874" customFormat="false" ht="14.9" hidden="false" customHeight="false" outlineLevel="0" collapsed="false">
      <c r="B19874" s="3" t="n">
        <v>43604</v>
      </c>
      <c r="C19874" s="1" t="n">
        <v>0</v>
      </c>
      <c r="D19874" s="1" t="n">
        <v>17.6</v>
      </c>
    </row>
    <row r="19875" customFormat="false" ht="14.9" hidden="false" customHeight="false" outlineLevel="0" collapsed="false">
      <c r="B19875" s="3" t="n">
        <v>43604.0069444444</v>
      </c>
      <c r="C19875" s="1" t="n">
        <v>0</v>
      </c>
      <c r="D19875" s="1" t="n">
        <v>17.6</v>
      </c>
    </row>
    <row r="19876" customFormat="false" ht="14.9" hidden="false" customHeight="false" outlineLevel="0" collapsed="false">
      <c r="B19876" s="3" t="n">
        <v>43604.0138888889</v>
      </c>
      <c r="C19876" s="1" t="n">
        <v>0</v>
      </c>
      <c r="D19876" s="1" t="n">
        <v>17.5</v>
      </c>
    </row>
    <row r="19877" customFormat="false" ht="14.9" hidden="false" customHeight="false" outlineLevel="0" collapsed="false">
      <c r="B19877" s="3" t="n">
        <v>43604.0208333333</v>
      </c>
      <c r="C19877" s="1" t="n">
        <v>0</v>
      </c>
      <c r="D19877" s="1" t="n">
        <v>17.5</v>
      </c>
    </row>
    <row r="19878" customFormat="false" ht="14.9" hidden="false" customHeight="false" outlineLevel="0" collapsed="false">
      <c r="B19878" s="3" t="n">
        <v>43604.0277777778</v>
      </c>
      <c r="C19878" s="1" t="n">
        <v>0</v>
      </c>
      <c r="D19878" s="1" t="n">
        <v>17.4</v>
      </c>
    </row>
    <row r="19879" customFormat="false" ht="14.9" hidden="false" customHeight="false" outlineLevel="0" collapsed="false">
      <c r="B19879" s="3" t="n">
        <v>43604.0347222222</v>
      </c>
      <c r="C19879" s="1" t="n">
        <v>0</v>
      </c>
      <c r="D19879" s="1" t="n">
        <v>17.3</v>
      </c>
    </row>
    <row r="19880" customFormat="false" ht="14.9" hidden="false" customHeight="false" outlineLevel="0" collapsed="false">
      <c r="B19880" s="3" t="n">
        <v>43604.0416666667</v>
      </c>
      <c r="C19880" s="1" t="n">
        <v>0</v>
      </c>
      <c r="D19880" s="1" t="n">
        <v>17.3</v>
      </c>
    </row>
    <row r="19881" customFormat="false" ht="14.9" hidden="false" customHeight="false" outlineLevel="0" collapsed="false">
      <c r="B19881" s="3" t="n">
        <v>43604.0486111111</v>
      </c>
      <c r="C19881" s="1" t="n">
        <v>0</v>
      </c>
      <c r="D19881" s="1" t="n">
        <v>17.1</v>
      </c>
    </row>
    <row r="19882" customFormat="false" ht="14.9" hidden="false" customHeight="false" outlineLevel="0" collapsed="false">
      <c r="B19882" s="3" t="n">
        <v>43604.0555555556</v>
      </c>
      <c r="C19882" s="1" t="n">
        <v>0</v>
      </c>
      <c r="D19882" s="1" t="n">
        <v>16.9</v>
      </c>
    </row>
    <row r="19883" customFormat="false" ht="14.9" hidden="false" customHeight="false" outlineLevel="0" collapsed="false">
      <c r="B19883" s="3" t="n">
        <v>43604.0625</v>
      </c>
      <c r="C19883" s="1" t="n">
        <v>0</v>
      </c>
      <c r="D19883" s="1" t="n">
        <v>16.8</v>
      </c>
    </row>
    <row r="19884" customFormat="false" ht="14.9" hidden="false" customHeight="false" outlineLevel="0" collapsed="false">
      <c r="B19884" s="3" t="n">
        <v>43604.0694444444</v>
      </c>
      <c r="C19884" s="1" t="n">
        <v>0</v>
      </c>
      <c r="D19884" s="1" t="n">
        <v>16.8</v>
      </c>
    </row>
    <row r="19885" customFormat="false" ht="14.9" hidden="false" customHeight="false" outlineLevel="0" collapsed="false">
      <c r="B19885" s="3" t="n">
        <v>43604.0763888889</v>
      </c>
      <c r="C19885" s="1" t="n">
        <v>0</v>
      </c>
      <c r="D19885" s="1" t="n">
        <v>16.8</v>
      </c>
    </row>
    <row r="19886" customFormat="false" ht="14.9" hidden="false" customHeight="false" outlineLevel="0" collapsed="false">
      <c r="B19886" s="3" t="n">
        <v>43604.0833333333</v>
      </c>
      <c r="C19886" s="1" t="n">
        <v>0</v>
      </c>
      <c r="D19886" s="1" t="n">
        <v>16.8</v>
      </c>
    </row>
    <row r="19887" customFormat="false" ht="14.9" hidden="false" customHeight="false" outlineLevel="0" collapsed="false">
      <c r="B19887" s="3" t="n">
        <v>43604.0902777778</v>
      </c>
      <c r="C19887" s="1" t="n">
        <v>0</v>
      </c>
      <c r="D19887" s="1" t="n">
        <v>16.6</v>
      </c>
    </row>
    <row r="19888" customFormat="false" ht="14.9" hidden="false" customHeight="false" outlineLevel="0" collapsed="false">
      <c r="B19888" s="3" t="n">
        <v>43604.0972222222</v>
      </c>
      <c r="C19888" s="1" t="n">
        <v>0</v>
      </c>
      <c r="D19888" s="1" t="n">
        <v>16.6</v>
      </c>
    </row>
    <row r="19889" customFormat="false" ht="14.9" hidden="false" customHeight="false" outlineLevel="0" collapsed="false">
      <c r="B19889" s="3" t="n">
        <v>43604.1041666667</v>
      </c>
      <c r="C19889" s="1" t="n">
        <v>0</v>
      </c>
      <c r="D19889" s="1" t="n">
        <v>16.5</v>
      </c>
    </row>
    <row r="19890" customFormat="false" ht="14.9" hidden="false" customHeight="false" outlineLevel="0" collapsed="false">
      <c r="B19890" s="3" t="n">
        <v>43604.1111111111</v>
      </c>
      <c r="C19890" s="1" t="n">
        <v>0</v>
      </c>
      <c r="D19890" s="1" t="n">
        <v>16.5</v>
      </c>
    </row>
    <row r="19891" customFormat="false" ht="14.9" hidden="false" customHeight="false" outlineLevel="0" collapsed="false">
      <c r="B19891" s="3" t="n">
        <v>43604.1180555556</v>
      </c>
      <c r="C19891" s="1" t="n">
        <v>0</v>
      </c>
      <c r="D19891" s="1" t="n">
        <v>16.4</v>
      </c>
    </row>
    <row r="19892" customFormat="false" ht="14.9" hidden="false" customHeight="false" outlineLevel="0" collapsed="false">
      <c r="B19892" s="3" t="n">
        <v>43604.125</v>
      </c>
      <c r="C19892" s="1" t="n">
        <v>0</v>
      </c>
      <c r="D19892" s="1" t="n">
        <v>16.4</v>
      </c>
    </row>
    <row r="19893" customFormat="false" ht="14.9" hidden="false" customHeight="false" outlineLevel="0" collapsed="false">
      <c r="B19893" s="3" t="n">
        <v>43604.1319444445</v>
      </c>
      <c r="C19893" s="1" t="n">
        <v>0</v>
      </c>
      <c r="D19893" s="1" t="n">
        <v>16.4</v>
      </c>
    </row>
    <row r="19894" customFormat="false" ht="14.9" hidden="false" customHeight="false" outlineLevel="0" collapsed="false">
      <c r="B19894" s="3" t="n">
        <v>43604.1388888889</v>
      </c>
      <c r="C19894" s="1" t="n">
        <v>0</v>
      </c>
      <c r="D19894" s="1" t="n">
        <v>16.4</v>
      </c>
    </row>
    <row r="19895" customFormat="false" ht="14.9" hidden="false" customHeight="false" outlineLevel="0" collapsed="false">
      <c r="B19895" s="3" t="n">
        <v>43604.1458333333</v>
      </c>
      <c r="C19895" s="1" t="n">
        <v>0</v>
      </c>
      <c r="D19895" s="1" t="n">
        <v>16.4</v>
      </c>
    </row>
    <row r="19896" customFormat="false" ht="14.9" hidden="false" customHeight="false" outlineLevel="0" collapsed="false">
      <c r="B19896" s="3" t="n">
        <v>43604.1527777778</v>
      </c>
      <c r="C19896" s="1" t="n">
        <v>0</v>
      </c>
      <c r="D19896" s="1" t="n">
        <v>16.4</v>
      </c>
    </row>
    <row r="19897" customFormat="false" ht="14.9" hidden="false" customHeight="false" outlineLevel="0" collapsed="false">
      <c r="B19897" s="3" t="n">
        <v>43604.1597222222</v>
      </c>
      <c r="C19897" s="1" t="n">
        <v>0</v>
      </c>
      <c r="D19897" s="1" t="n">
        <v>16.3</v>
      </c>
    </row>
    <row r="19898" customFormat="false" ht="14.9" hidden="false" customHeight="false" outlineLevel="0" collapsed="false">
      <c r="B19898" s="3" t="n">
        <v>43604.1666666667</v>
      </c>
      <c r="C19898" s="1" t="n">
        <v>0</v>
      </c>
      <c r="D19898" s="1" t="n">
        <v>16.4</v>
      </c>
    </row>
    <row r="19899" customFormat="false" ht="14.9" hidden="false" customHeight="false" outlineLevel="0" collapsed="false">
      <c r="B19899" s="3" t="n">
        <v>43604.1736111111</v>
      </c>
      <c r="C19899" s="1" t="n">
        <v>0</v>
      </c>
      <c r="D19899" s="1" t="n">
        <v>16.3</v>
      </c>
    </row>
    <row r="19900" customFormat="false" ht="14.9" hidden="false" customHeight="false" outlineLevel="0" collapsed="false">
      <c r="B19900" s="3" t="n">
        <v>43604.1805555556</v>
      </c>
      <c r="C19900" s="1" t="n">
        <v>0</v>
      </c>
      <c r="D19900" s="1" t="n">
        <v>16.3</v>
      </c>
    </row>
    <row r="19901" customFormat="false" ht="14.9" hidden="false" customHeight="false" outlineLevel="0" collapsed="false">
      <c r="B19901" s="3" t="n">
        <v>43604.1875</v>
      </c>
      <c r="C19901" s="1" t="n">
        <v>0</v>
      </c>
      <c r="D19901" s="1" t="n">
        <v>16.3</v>
      </c>
    </row>
    <row r="19902" customFormat="false" ht="14.9" hidden="false" customHeight="false" outlineLevel="0" collapsed="false">
      <c r="B19902" s="3" t="n">
        <v>43604.1944444444</v>
      </c>
      <c r="C19902" s="1" t="n">
        <v>0</v>
      </c>
      <c r="D19902" s="1" t="n">
        <v>16.3</v>
      </c>
    </row>
    <row r="19903" customFormat="false" ht="14.9" hidden="false" customHeight="false" outlineLevel="0" collapsed="false">
      <c r="B19903" s="3" t="n">
        <v>43604.2013888889</v>
      </c>
      <c r="C19903" s="1" t="n">
        <v>0</v>
      </c>
      <c r="D19903" s="1" t="n">
        <v>16.3</v>
      </c>
    </row>
    <row r="19904" customFormat="false" ht="14.9" hidden="false" customHeight="false" outlineLevel="0" collapsed="false">
      <c r="B19904" s="3" t="n">
        <v>43604.2083333333</v>
      </c>
      <c r="C19904" s="1" t="n">
        <v>0</v>
      </c>
      <c r="D19904" s="1" t="n">
        <v>16.3</v>
      </c>
    </row>
    <row r="19905" customFormat="false" ht="14.9" hidden="false" customHeight="false" outlineLevel="0" collapsed="false">
      <c r="B19905" s="3" t="n">
        <v>43604.2152777778</v>
      </c>
      <c r="C19905" s="1" t="n">
        <v>0</v>
      </c>
      <c r="D19905" s="1" t="n">
        <v>16.3</v>
      </c>
    </row>
    <row r="19906" customFormat="false" ht="14.9" hidden="false" customHeight="false" outlineLevel="0" collapsed="false">
      <c r="B19906" s="3" t="n">
        <v>43604.2222222222</v>
      </c>
      <c r="C19906" s="1" t="n">
        <v>0</v>
      </c>
      <c r="D19906" s="1" t="n">
        <v>16.3</v>
      </c>
    </row>
    <row r="19907" customFormat="false" ht="14.9" hidden="false" customHeight="false" outlineLevel="0" collapsed="false">
      <c r="B19907" s="3" t="n">
        <v>43604.2291666667</v>
      </c>
      <c r="C19907" s="1" t="n">
        <v>0</v>
      </c>
      <c r="D19907" s="1" t="n">
        <v>16.3</v>
      </c>
    </row>
    <row r="19908" customFormat="false" ht="14.9" hidden="false" customHeight="false" outlineLevel="0" collapsed="false">
      <c r="B19908" s="3" t="n">
        <v>43604.2361111111</v>
      </c>
      <c r="C19908" s="1" t="n">
        <v>0</v>
      </c>
      <c r="D19908" s="1" t="n">
        <v>16.2</v>
      </c>
    </row>
    <row r="19909" customFormat="false" ht="14.9" hidden="false" customHeight="false" outlineLevel="0" collapsed="false">
      <c r="B19909" s="3" t="n">
        <v>43604.2430555556</v>
      </c>
      <c r="C19909" s="1" t="n">
        <v>0</v>
      </c>
      <c r="D19909" s="1" t="n">
        <v>16.2</v>
      </c>
    </row>
    <row r="19910" customFormat="false" ht="14.9" hidden="false" customHeight="false" outlineLevel="0" collapsed="false">
      <c r="B19910" s="3" t="n">
        <v>43604.25</v>
      </c>
      <c r="C19910" s="1" t="n">
        <v>0</v>
      </c>
      <c r="D19910" s="1" t="n">
        <v>16.2</v>
      </c>
    </row>
    <row r="19911" customFormat="false" ht="14.9" hidden="false" customHeight="false" outlineLevel="0" collapsed="false">
      <c r="B19911" s="3" t="n">
        <v>43604.2569444444</v>
      </c>
      <c r="C19911" s="1" t="n">
        <v>0</v>
      </c>
      <c r="D19911" s="1" t="n">
        <v>16.2</v>
      </c>
    </row>
    <row r="19912" customFormat="false" ht="14.9" hidden="false" customHeight="false" outlineLevel="0" collapsed="false">
      <c r="B19912" s="3" t="n">
        <v>43604.2638888889</v>
      </c>
      <c r="C19912" s="1" t="n">
        <v>0</v>
      </c>
      <c r="D19912" s="1" t="n">
        <v>16.2</v>
      </c>
    </row>
    <row r="19913" customFormat="false" ht="14.9" hidden="false" customHeight="false" outlineLevel="0" collapsed="false">
      <c r="B19913" s="3" t="n">
        <v>43604.2708333333</v>
      </c>
      <c r="C19913" s="1" t="n">
        <v>0</v>
      </c>
      <c r="D19913" s="1" t="n">
        <v>16.2</v>
      </c>
    </row>
    <row r="19914" customFormat="false" ht="14.9" hidden="false" customHeight="false" outlineLevel="0" collapsed="false">
      <c r="B19914" s="3" t="n">
        <v>43604.2777777778</v>
      </c>
      <c r="C19914" s="1" t="n">
        <v>0</v>
      </c>
      <c r="D19914" s="1" t="n">
        <v>16.1</v>
      </c>
    </row>
    <row r="19915" customFormat="false" ht="14.9" hidden="false" customHeight="false" outlineLevel="0" collapsed="false">
      <c r="B19915" s="3" t="n">
        <v>43604.2847222222</v>
      </c>
      <c r="C19915" s="1" t="n">
        <v>0</v>
      </c>
      <c r="D19915" s="1" t="n">
        <v>16.1</v>
      </c>
    </row>
    <row r="19916" customFormat="false" ht="14.9" hidden="false" customHeight="false" outlineLevel="0" collapsed="false">
      <c r="B19916" s="3" t="n">
        <v>43604.2916666667</v>
      </c>
      <c r="C19916" s="1" t="n">
        <v>0</v>
      </c>
      <c r="D19916" s="1" t="n">
        <v>15.9</v>
      </c>
    </row>
    <row r="19917" customFormat="false" ht="14.9" hidden="false" customHeight="false" outlineLevel="0" collapsed="false">
      <c r="B19917" s="3" t="n">
        <v>43604.2986111111</v>
      </c>
      <c r="C19917" s="1" t="n">
        <v>0</v>
      </c>
      <c r="D19917" s="1" t="n">
        <v>16</v>
      </c>
    </row>
    <row r="19918" customFormat="false" ht="14.9" hidden="false" customHeight="false" outlineLevel="0" collapsed="false">
      <c r="B19918" s="3" t="n">
        <v>43604.3055555556</v>
      </c>
      <c r="C19918" s="1" t="n">
        <v>0</v>
      </c>
      <c r="D19918" s="1" t="n">
        <v>15.9</v>
      </c>
    </row>
    <row r="19919" customFormat="false" ht="14.9" hidden="false" customHeight="false" outlineLevel="0" collapsed="false">
      <c r="B19919" s="3" t="n">
        <v>43604.3125</v>
      </c>
      <c r="C19919" s="1" t="n">
        <v>0</v>
      </c>
      <c r="D19919" s="1" t="n">
        <v>15.8</v>
      </c>
    </row>
    <row r="19920" customFormat="false" ht="14.9" hidden="false" customHeight="false" outlineLevel="0" collapsed="false">
      <c r="B19920" s="3" t="n">
        <v>43604.3194444444</v>
      </c>
      <c r="C19920" s="1" t="n">
        <v>0</v>
      </c>
      <c r="D19920" s="1" t="n">
        <v>15.9</v>
      </c>
    </row>
    <row r="19921" customFormat="false" ht="14.9" hidden="false" customHeight="false" outlineLevel="0" collapsed="false">
      <c r="B19921" s="3" t="n">
        <v>43604.3263888889</v>
      </c>
      <c r="C19921" s="1" t="n">
        <v>0</v>
      </c>
      <c r="D19921" s="1" t="n">
        <v>15.9</v>
      </c>
    </row>
    <row r="19922" customFormat="false" ht="14.9" hidden="false" customHeight="false" outlineLevel="0" collapsed="false">
      <c r="B19922" s="3" t="n">
        <v>43604.3333333333</v>
      </c>
      <c r="C19922" s="1" t="n">
        <v>0</v>
      </c>
      <c r="D19922" s="1" t="n">
        <v>15.9</v>
      </c>
    </row>
    <row r="19923" customFormat="false" ht="14.9" hidden="false" customHeight="false" outlineLevel="0" collapsed="false">
      <c r="B19923" s="3" t="n">
        <v>43604.3402777778</v>
      </c>
      <c r="C19923" s="1" t="n">
        <v>0</v>
      </c>
      <c r="D19923" s="1" t="n">
        <v>16</v>
      </c>
    </row>
    <row r="19924" customFormat="false" ht="14.9" hidden="false" customHeight="false" outlineLevel="0" collapsed="false">
      <c r="B19924" s="3" t="n">
        <v>43604.3472222222</v>
      </c>
      <c r="C19924" s="1" t="n">
        <v>0</v>
      </c>
      <c r="D19924" s="1" t="n">
        <v>16.1</v>
      </c>
    </row>
    <row r="19925" customFormat="false" ht="14.9" hidden="false" customHeight="false" outlineLevel="0" collapsed="false">
      <c r="B19925" s="3" t="n">
        <v>43604.3541666667</v>
      </c>
      <c r="C19925" s="1" t="n">
        <v>0</v>
      </c>
      <c r="D19925" s="1" t="n">
        <v>16</v>
      </c>
    </row>
    <row r="19926" customFormat="false" ht="14.9" hidden="false" customHeight="false" outlineLevel="0" collapsed="false">
      <c r="B19926" s="3" t="n">
        <v>43604.3611111111</v>
      </c>
      <c r="C19926" s="1" t="n">
        <v>4</v>
      </c>
      <c r="D19926" s="1" t="n">
        <v>16</v>
      </c>
    </row>
    <row r="19927" customFormat="false" ht="14.9" hidden="false" customHeight="false" outlineLevel="0" collapsed="false">
      <c r="B19927" s="3" t="n">
        <v>43604.3680555556</v>
      </c>
      <c r="C19927" s="1" t="n">
        <v>13</v>
      </c>
      <c r="D19927" s="1" t="n">
        <v>16.2</v>
      </c>
    </row>
    <row r="19928" customFormat="false" ht="14.9" hidden="false" customHeight="false" outlineLevel="0" collapsed="false">
      <c r="B19928" s="3" t="n">
        <v>43604.375</v>
      </c>
      <c r="C19928" s="1" t="n">
        <v>16</v>
      </c>
      <c r="D19928" s="1" t="n">
        <v>16.2</v>
      </c>
    </row>
    <row r="19929" customFormat="false" ht="14.9" hidden="false" customHeight="false" outlineLevel="0" collapsed="false">
      <c r="B19929" s="3" t="n">
        <v>43604.3819444445</v>
      </c>
      <c r="C19929" s="1" t="n">
        <v>24</v>
      </c>
      <c r="D19929" s="1" t="n">
        <v>16.4</v>
      </c>
    </row>
    <row r="19930" customFormat="false" ht="14.9" hidden="false" customHeight="false" outlineLevel="0" collapsed="false">
      <c r="B19930" s="3" t="n">
        <v>43604.3888888889</v>
      </c>
      <c r="C19930" s="1" t="n">
        <v>46</v>
      </c>
      <c r="D19930" s="1" t="n">
        <v>16.4</v>
      </c>
    </row>
    <row r="19931" customFormat="false" ht="14.9" hidden="false" customHeight="false" outlineLevel="0" collapsed="false">
      <c r="B19931" s="3" t="n">
        <v>43604.3958333333</v>
      </c>
      <c r="C19931" s="1" t="n">
        <v>73</v>
      </c>
      <c r="D19931" s="1" t="n">
        <v>16.8</v>
      </c>
    </row>
    <row r="19932" customFormat="false" ht="14.9" hidden="false" customHeight="false" outlineLevel="0" collapsed="false">
      <c r="B19932" s="3" t="n">
        <v>43604.4027777778</v>
      </c>
      <c r="C19932" s="1" t="n">
        <v>86</v>
      </c>
      <c r="D19932" s="1" t="n">
        <v>16.9</v>
      </c>
    </row>
    <row r="19933" customFormat="false" ht="14.9" hidden="false" customHeight="false" outlineLevel="0" collapsed="false">
      <c r="B19933" s="3" t="n">
        <v>43604.4097222222</v>
      </c>
      <c r="C19933" s="1" t="n">
        <v>129</v>
      </c>
      <c r="D19933" s="1" t="n">
        <v>16.9</v>
      </c>
    </row>
    <row r="19934" customFormat="false" ht="14.9" hidden="false" customHeight="false" outlineLevel="0" collapsed="false">
      <c r="B19934" s="3" t="n">
        <v>43604.4166666667</v>
      </c>
      <c r="C19934" s="1" t="n">
        <v>106</v>
      </c>
      <c r="D19934" s="1" t="n">
        <v>17</v>
      </c>
    </row>
    <row r="19935" customFormat="false" ht="14.9" hidden="false" customHeight="false" outlineLevel="0" collapsed="false">
      <c r="B19935" s="3" t="n">
        <v>43604.4236111111</v>
      </c>
      <c r="C19935" s="1" t="n">
        <v>192</v>
      </c>
      <c r="D19935" s="1" t="n">
        <v>17.2</v>
      </c>
    </row>
    <row r="19936" customFormat="false" ht="14.9" hidden="false" customHeight="false" outlineLevel="0" collapsed="false">
      <c r="B19936" s="3" t="n">
        <v>43604.4305555556</v>
      </c>
      <c r="C19936" s="1" t="n">
        <v>112</v>
      </c>
      <c r="D19936" s="1" t="n">
        <v>17.2</v>
      </c>
    </row>
    <row r="19937" customFormat="false" ht="14.9" hidden="false" customHeight="false" outlineLevel="0" collapsed="false">
      <c r="B19937" s="3" t="n">
        <v>43604.4375</v>
      </c>
      <c r="C19937" s="1" t="n">
        <v>115</v>
      </c>
      <c r="D19937" s="1" t="n">
        <v>17.3</v>
      </c>
    </row>
    <row r="19938" customFormat="false" ht="14.9" hidden="false" customHeight="false" outlineLevel="0" collapsed="false">
      <c r="B19938" s="3" t="n">
        <v>43604.4444444444</v>
      </c>
      <c r="C19938" s="1" t="n">
        <v>145</v>
      </c>
      <c r="D19938" s="1" t="n">
        <v>17.4</v>
      </c>
    </row>
    <row r="19939" customFormat="false" ht="14.9" hidden="false" customHeight="false" outlineLevel="0" collapsed="false">
      <c r="B19939" s="3" t="n">
        <v>43604.4513888889</v>
      </c>
      <c r="C19939" s="1" t="n">
        <v>165</v>
      </c>
      <c r="D19939" s="1" t="n">
        <v>17.5</v>
      </c>
    </row>
    <row r="19940" customFormat="false" ht="14.9" hidden="false" customHeight="false" outlineLevel="0" collapsed="false">
      <c r="B19940" s="3" t="n">
        <v>43604.4583333333</v>
      </c>
      <c r="C19940" s="1" t="n">
        <v>127</v>
      </c>
      <c r="D19940" s="1" t="n">
        <v>17.5</v>
      </c>
    </row>
    <row r="19941" customFormat="false" ht="14.9" hidden="false" customHeight="false" outlineLevel="0" collapsed="false">
      <c r="B19941" s="3" t="n">
        <v>43604.4652777778</v>
      </c>
      <c r="C19941" s="1" t="n">
        <v>117</v>
      </c>
      <c r="D19941" s="1" t="n">
        <v>17.5</v>
      </c>
    </row>
    <row r="19942" customFormat="false" ht="14.9" hidden="false" customHeight="false" outlineLevel="0" collapsed="false">
      <c r="B19942" s="3" t="n">
        <v>43604.4722222222</v>
      </c>
      <c r="C19942" s="1" t="n">
        <v>179</v>
      </c>
      <c r="D19942" s="1" t="n">
        <v>17.4</v>
      </c>
    </row>
    <row r="19943" customFormat="false" ht="14.9" hidden="false" customHeight="false" outlineLevel="0" collapsed="false">
      <c r="B19943" s="3" t="n">
        <v>43604.4791666667</v>
      </c>
      <c r="C19943" s="1" t="n">
        <v>236</v>
      </c>
      <c r="D19943" s="1" t="n">
        <v>18</v>
      </c>
    </row>
    <row r="19944" customFormat="false" ht="14.9" hidden="false" customHeight="false" outlineLevel="0" collapsed="false">
      <c r="B19944" s="3" t="n">
        <v>43604.4861111111</v>
      </c>
      <c r="C19944" s="1" t="n">
        <v>162</v>
      </c>
      <c r="D19944" s="1" t="n">
        <v>18</v>
      </c>
    </row>
    <row r="19945" customFormat="false" ht="14.9" hidden="false" customHeight="false" outlineLevel="0" collapsed="false">
      <c r="B19945" s="3" t="n">
        <v>43604.4930555556</v>
      </c>
      <c r="C19945" s="1" t="n">
        <v>139</v>
      </c>
      <c r="D19945" s="1" t="n">
        <v>17.9</v>
      </c>
    </row>
    <row r="19946" customFormat="false" ht="14.9" hidden="false" customHeight="false" outlineLevel="0" collapsed="false">
      <c r="B19946" s="3" t="n">
        <v>43604.5</v>
      </c>
      <c r="C19946" s="1" t="n">
        <v>122</v>
      </c>
      <c r="D19946" s="1" t="n">
        <v>18</v>
      </c>
    </row>
    <row r="19947" customFormat="false" ht="14.9" hidden="false" customHeight="false" outlineLevel="0" collapsed="false">
      <c r="B19947" s="3" t="n">
        <v>43604.5069444444</v>
      </c>
      <c r="C19947" s="1" t="n">
        <v>113</v>
      </c>
      <c r="D19947" s="1" t="n">
        <v>17.9</v>
      </c>
    </row>
    <row r="19948" customFormat="false" ht="14.9" hidden="false" customHeight="false" outlineLevel="0" collapsed="false">
      <c r="B19948" s="3" t="n">
        <v>43604.5138888889</v>
      </c>
      <c r="C19948" s="1" t="n">
        <v>151</v>
      </c>
      <c r="D19948" s="1" t="n">
        <v>17.9</v>
      </c>
    </row>
    <row r="19949" customFormat="false" ht="14.9" hidden="false" customHeight="false" outlineLevel="0" collapsed="false">
      <c r="B19949" s="3" t="n">
        <v>43604.5208333333</v>
      </c>
      <c r="C19949" s="1" t="n">
        <v>151</v>
      </c>
      <c r="D19949" s="1" t="n">
        <v>18</v>
      </c>
    </row>
    <row r="19950" customFormat="false" ht="14.9" hidden="false" customHeight="false" outlineLevel="0" collapsed="false">
      <c r="B19950" s="3" t="n">
        <v>43604.5277777778</v>
      </c>
      <c r="C19950" s="1" t="n">
        <v>92</v>
      </c>
      <c r="D19950" s="1" t="n">
        <v>18</v>
      </c>
    </row>
    <row r="19951" customFormat="false" ht="14.9" hidden="false" customHeight="false" outlineLevel="0" collapsed="false">
      <c r="B19951" s="3" t="n">
        <v>43604.5347222222</v>
      </c>
      <c r="C19951" s="1" t="n">
        <v>106</v>
      </c>
      <c r="D19951" s="1" t="n">
        <v>17.9</v>
      </c>
    </row>
    <row r="19952" customFormat="false" ht="14.9" hidden="false" customHeight="false" outlineLevel="0" collapsed="false">
      <c r="B19952" s="3" t="n">
        <v>43604.5416666667</v>
      </c>
      <c r="C19952" s="1" t="n">
        <v>87</v>
      </c>
      <c r="D19952" s="1" t="n">
        <v>18</v>
      </c>
    </row>
    <row r="19953" customFormat="false" ht="14.9" hidden="false" customHeight="false" outlineLevel="0" collapsed="false">
      <c r="B19953" s="3" t="n">
        <v>43604.5486111111</v>
      </c>
      <c r="C19953" s="1" t="n">
        <v>85</v>
      </c>
      <c r="D19953" s="1" t="n">
        <v>18</v>
      </c>
    </row>
    <row r="19954" customFormat="false" ht="14.9" hidden="false" customHeight="false" outlineLevel="0" collapsed="false">
      <c r="B19954" s="3" t="n">
        <v>43604.5555555556</v>
      </c>
      <c r="C19954" s="1" t="n">
        <v>62</v>
      </c>
      <c r="D19954" s="1" t="n">
        <v>18.1</v>
      </c>
    </row>
    <row r="19955" customFormat="false" ht="14.9" hidden="false" customHeight="false" outlineLevel="0" collapsed="false">
      <c r="B19955" s="3" t="n">
        <v>43604.5625</v>
      </c>
      <c r="C19955" s="1" t="n">
        <v>73</v>
      </c>
      <c r="D19955" s="1" t="n">
        <v>18.1</v>
      </c>
    </row>
    <row r="19956" customFormat="false" ht="14.9" hidden="false" customHeight="false" outlineLevel="0" collapsed="false">
      <c r="B19956" s="3" t="n">
        <v>43604.5694444444</v>
      </c>
      <c r="C19956" s="1" t="n">
        <v>112</v>
      </c>
      <c r="D19956" s="1" t="n">
        <v>18.1</v>
      </c>
    </row>
    <row r="19957" customFormat="false" ht="14.9" hidden="false" customHeight="false" outlineLevel="0" collapsed="false">
      <c r="B19957" s="3" t="n">
        <v>43604.5763888889</v>
      </c>
      <c r="C19957" s="1" t="n">
        <v>90</v>
      </c>
      <c r="D19957" s="1" t="n">
        <v>18.1</v>
      </c>
    </row>
    <row r="19958" customFormat="false" ht="14.9" hidden="false" customHeight="false" outlineLevel="0" collapsed="false">
      <c r="B19958" s="3" t="n">
        <v>43604.5833333333</v>
      </c>
      <c r="C19958" s="1" t="n">
        <v>88</v>
      </c>
      <c r="D19958" s="1" t="n">
        <v>18.2</v>
      </c>
    </row>
    <row r="19959" customFormat="false" ht="14.9" hidden="false" customHeight="false" outlineLevel="0" collapsed="false">
      <c r="B19959" s="3" t="n">
        <v>43604.5902777778</v>
      </c>
      <c r="C19959" s="1" t="n">
        <v>73</v>
      </c>
      <c r="D19959" s="1" t="n">
        <v>18.4</v>
      </c>
    </row>
    <row r="19960" customFormat="false" ht="14.9" hidden="false" customHeight="false" outlineLevel="0" collapsed="false">
      <c r="B19960" s="3" t="n">
        <v>43604.5972222222</v>
      </c>
      <c r="C19960" s="1" t="n">
        <v>69</v>
      </c>
      <c r="D19960" s="1" t="n">
        <v>18.2</v>
      </c>
    </row>
    <row r="19961" customFormat="false" ht="14.9" hidden="false" customHeight="false" outlineLevel="0" collapsed="false">
      <c r="B19961" s="3" t="n">
        <v>43604.6041666667</v>
      </c>
      <c r="C19961" s="1" t="n">
        <v>32</v>
      </c>
      <c r="D19961" s="1" t="n">
        <v>18.1</v>
      </c>
    </row>
    <row r="19962" customFormat="false" ht="14.9" hidden="false" customHeight="false" outlineLevel="0" collapsed="false">
      <c r="B19962" s="3" t="n">
        <v>43604.6111111111</v>
      </c>
      <c r="C19962" s="1" t="n">
        <v>21</v>
      </c>
      <c r="D19962" s="1" t="n">
        <v>18</v>
      </c>
    </row>
    <row r="19963" customFormat="false" ht="14.9" hidden="false" customHeight="false" outlineLevel="0" collapsed="false">
      <c r="B19963" s="3" t="n">
        <v>43604.6180555556</v>
      </c>
      <c r="C19963" s="1" t="n">
        <v>21</v>
      </c>
      <c r="D19963" s="1" t="n">
        <v>18</v>
      </c>
    </row>
    <row r="19964" customFormat="false" ht="14.9" hidden="false" customHeight="false" outlineLevel="0" collapsed="false">
      <c r="B19964" s="3" t="n">
        <v>43604.625</v>
      </c>
      <c r="C19964" s="1" t="n">
        <v>41</v>
      </c>
      <c r="D19964" s="1" t="n">
        <v>18.1</v>
      </c>
    </row>
    <row r="19965" customFormat="false" ht="14.9" hidden="false" customHeight="false" outlineLevel="0" collapsed="false">
      <c r="B19965" s="3" t="n">
        <v>43604.6319444445</v>
      </c>
      <c r="C19965" s="1" t="n">
        <v>71</v>
      </c>
      <c r="D19965" s="1" t="n">
        <v>18.3</v>
      </c>
    </row>
    <row r="19966" customFormat="false" ht="14.9" hidden="false" customHeight="false" outlineLevel="0" collapsed="false">
      <c r="B19966" s="3" t="n">
        <v>43604.6388888889</v>
      </c>
      <c r="C19966" s="1" t="n">
        <v>54</v>
      </c>
      <c r="D19966" s="1" t="n">
        <v>18.3</v>
      </c>
    </row>
    <row r="19967" customFormat="false" ht="14.9" hidden="false" customHeight="false" outlineLevel="0" collapsed="false">
      <c r="B19967" s="3" t="n">
        <v>43604.6458333333</v>
      </c>
      <c r="C19967" s="1" t="n">
        <v>151</v>
      </c>
      <c r="D19967" s="1" t="n">
        <v>18.7</v>
      </c>
    </row>
    <row r="19968" customFormat="false" ht="14.9" hidden="false" customHeight="false" outlineLevel="0" collapsed="false">
      <c r="B19968" s="3" t="n">
        <v>43604.6527777778</v>
      </c>
      <c r="C19968" s="1" t="n">
        <v>170</v>
      </c>
      <c r="D19968" s="1" t="n">
        <v>19.1</v>
      </c>
    </row>
    <row r="19969" customFormat="false" ht="14.9" hidden="false" customHeight="false" outlineLevel="0" collapsed="false">
      <c r="B19969" s="3" t="n">
        <v>43604.6597222222</v>
      </c>
      <c r="C19969" s="1" t="n">
        <v>92</v>
      </c>
      <c r="D19969" s="1" t="n">
        <v>19</v>
      </c>
    </row>
    <row r="19970" customFormat="false" ht="14.9" hidden="false" customHeight="false" outlineLevel="0" collapsed="false">
      <c r="B19970" s="3" t="n">
        <v>43604.6666666667</v>
      </c>
      <c r="C19970" s="1" t="n">
        <v>76</v>
      </c>
      <c r="D19970" s="1" t="n">
        <v>19</v>
      </c>
    </row>
    <row r="19971" customFormat="false" ht="14.9" hidden="false" customHeight="false" outlineLevel="0" collapsed="false">
      <c r="B19971" s="3" t="n">
        <v>43604.6736111111</v>
      </c>
      <c r="C19971" s="1" t="n">
        <v>62</v>
      </c>
      <c r="D19971" s="1" t="n">
        <v>18.8</v>
      </c>
    </row>
    <row r="19972" customFormat="false" ht="14.9" hidden="false" customHeight="false" outlineLevel="0" collapsed="false">
      <c r="B19972" s="3" t="n">
        <v>43604.6805555556</v>
      </c>
      <c r="C19972" s="1" t="n">
        <v>15</v>
      </c>
      <c r="D19972" s="1" t="n">
        <v>18.6</v>
      </c>
    </row>
    <row r="19973" customFormat="false" ht="14.9" hidden="false" customHeight="false" outlineLevel="0" collapsed="false">
      <c r="B19973" s="3" t="n">
        <v>43604.6875</v>
      </c>
      <c r="C19973" s="1" t="n">
        <v>13</v>
      </c>
      <c r="D19973" s="1" t="n">
        <v>18.4</v>
      </c>
    </row>
    <row r="19974" customFormat="false" ht="14.9" hidden="false" customHeight="false" outlineLevel="0" collapsed="false">
      <c r="B19974" s="3" t="n">
        <v>43604.6944444445</v>
      </c>
      <c r="C19974" s="1" t="n">
        <v>30</v>
      </c>
      <c r="D19974" s="1" t="n">
        <v>18.4</v>
      </c>
    </row>
    <row r="19975" customFormat="false" ht="14.9" hidden="false" customHeight="false" outlineLevel="0" collapsed="false">
      <c r="B19975" s="3" t="n">
        <v>43604.7013888889</v>
      </c>
      <c r="C19975" s="1" t="n">
        <v>5</v>
      </c>
      <c r="D19975" s="1" t="n">
        <v>18.3</v>
      </c>
    </row>
    <row r="19976" customFormat="false" ht="14.9" hidden="false" customHeight="false" outlineLevel="0" collapsed="false">
      <c r="B19976" s="3" t="n">
        <v>43604.7083333333</v>
      </c>
      <c r="C19976" s="1" t="n">
        <v>1</v>
      </c>
      <c r="D19976" s="1" t="n">
        <v>18.1</v>
      </c>
    </row>
    <row r="19977" customFormat="false" ht="14.9" hidden="false" customHeight="false" outlineLevel="0" collapsed="false">
      <c r="B19977" s="3" t="n">
        <v>43604.7152777778</v>
      </c>
      <c r="C19977" s="1" t="n">
        <v>0</v>
      </c>
      <c r="D19977" s="1" t="n">
        <v>18</v>
      </c>
    </row>
    <row r="19978" customFormat="false" ht="14.9" hidden="false" customHeight="false" outlineLevel="0" collapsed="false">
      <c r="B19978" s="3" t="n">
        <v>43604.7222222222</v>
      </c>
      <c r="C19978" s="1" t="n">
        <v>0</v>
      </c>
      <c r="D19978" s="1" t="n">
        <v>17.9</v>
      </c>
    </row>
    <row r="19979" customFormat="false" ht="14.9" hidden="false" customHeight="false" outlineLevel="0" collapsed="false">
      <c r="B19979" s="3" t="n">
        <v>43604.7291666667</v>
      </c>
      <c r="C19979" s="1" t="n">
        <v>0</v>
      </c>
      <c r="D19979" s="1" t="n">
        <v>17.9</v>
      </c>
    </row>
    <row r="19980" customFormat="false" ht="14.9" hidden="false" customHeight="false" outlineLevel="0" collapsed="false">
      <c r="B19980" s="3" t="n">
        <v>43604.7361111111</v>
      </c>
      <c r="C19980" s="1" t="n">
        <v>0</v>
      </c>
      <c r="D19980" s="1" t="n">
        <v>17.8</v>
      </c>
    </row>
    <row r="19981" customFormat="false" ht="14.9" hidden="false" customHeight="false" outlineLevel="0" collapsed="false">
      <c r="B19981" s="3" t="n">
        <v>43604.7430555556</v>
      </c>
      <c r="C19981" s="1" t="n">
        <v>0</v>
      </c>
      <c r="D19981" s="1" t="n">
        <v>17.8</v>
      </c>
    </row>
    <row r="19982" customFormat="false" ht="14.9" hidden="false" customHeight="false" outlineLevel="0" collapsed="false">
      <c r="B19982" s="3" t="n">
        <v>43604.75</v>
      </c>
      <c r="C19982" s="1" t="n">
        <v>0</v>
      </c>
      <c r="D19982" s="1" t="n">
        <v>17.8</v>
      </c>
    </row>
    <row r="19983" customFormat="false" ht="14.9" hidden="false" customHeight="false" outlineLevel="0" collapsed="false">
      <c r="B19983" s="3" t="n">
        <v>43604.7569444444</v>
      </c>
      <c r="C19983" s="1" t="n">
        <v>0</v>
      </c>
      <c r="D19983" s="1" t="n">
        <v>17.8</v>
      </c>
    </row>
    <row r="19984" customFormat="false" ht="14.9" hidden="false" customHeight="false" outlineLevel="0" collapsed="false">
      <c r="B19984" s="3" t="n">
        <v>43604.7638888889</v>
      </c>
      <c r="C19984" s="1" t="n">
        <v>0</v>
      </c>
      <c r="D19984" s="1" t="n">
        <v>17.8</v>
      </c>
    </row>
    <row r="19985" customFormat="false" ht="14.9" hidden="false" customHeight="false" outlineLevel="0" collapsed="false">
      <c r="B19985" s="3" t="n">
        <v>43604.7708333333</v>
      </c>
      <c r="C19985" s="1" t="n">
        <v>0</v>
      </c>
      <c r="D19985" s="1" t="n">
        <v>17.8</v>
      </c>
    </row>
    <row r="19986" customFormat="false" ht="14.9" hidden="false" customHeight="false" outlineLevel="0" collapsed="false">
      <c r="B19986" s="3" t="n">
        <v>43604.7777777778</v>
      </c>
      <c r="C19986" s="1" t="n">
        <v>0</v>
      </c>
      <c r="D19986" s="1" t="n">
        <v>17.9</v>
      </c>
    </row>
    <row r="19987" customFormat="false" ht="14.9" hidden="false" customHeight="false" outlineLevel="0" collapsed="false">
      <c r="B19987" s="3" t="n">
        <v>43604.7847222222</v>
      </c>
      <c r="C19987" s="1" t="n">
        <v>0</v>
      </c>
      <c r="D19987" s="1" t="n">
        <v>17.9</v>
      </c>
    </row>
    <row r="19988" customFormat="false" ht="14.9" hidden="false" customHeight="false" outlineLevel="0" collapsed="false">
      <c r="B19988" s="3" t="n">
        <v>43604.7916666667</v>
      </c>
      <c r="C19988" s="1" t="n">
        <v>0</v>
      </c>
      <c r="D19988" s="1" t="n">
        <v>17.9</v>
      </c>
    </row>
    <row r="19989" customFormat="false" ht="14.9" hidden="false" customHeight="false" outlineLevel="0" collapsed="false">
      <c r="B19989" s="3" t="n">
        <v>43604.7986111111</v>
      </c>
      <c r="C19989" s="1" t="n">
        <v>0</v>
      </c>
      <c r="D19989" s="1" t="n">
        <v>17.8</v>
      </c>
    </row>
    <row r="19990" customFormat="false" ht="14.9" hidden="false" customHeight="false" outlineLevel="0" collapsed="false">
      <c r="B19990" s="3" t="n">
        <v>43604.8055555556</v>
      </c>
      <c r="C19990" s="1" t="n">
        <v>0</v>
      </c>
      <c r="D19990" s="1" t="n">
        <v>17.6</v>
      </c>
    </row>
    <row r="19991" customFormat="false" ht="14.9" hidden="false" customHeight="false" outlineLevel="0" collapsed="false">
      <c r="B19991" s="3" t="n">
        <v>43604.8125</v>
      </c>
      <c r="C19991" s="1" t="n">
        <v>0</v>
      </c>
      <c r="D19991" s="1" t="n">
        <v>17.5</v>
      </c>
    </row>
    <row r="19992" customFormat="false" ht="14.9" hidden="false" customHeight="false" outlineLevel="0" collapsed="false">
      <c r="B19992" s="3" t="n">
        <v>43604.8194444444</v>
      </c>
      <c r="C19992" s="1" t="n">
        <v>0</v>
      </c>
      <c r="D19992" s="1" t="n">
        <v>17.5</v>
      </c>
    </row>
    <row r="19993" customFormat="false" ht="14.9" hidden="false" customHeight="false" outlineLevel="0" collapsed="false">
      <c r="B19993" s="3" t="n">
        <v>43604.8263888889</v>
      </c>
      <c r="C19993" s="1" t="n">
        <v>0</v>
      </c>
      <c r="D19993" s="1" t="n">
        <v>17.5</v>
      </c>
    </row>
    <row r="19994" customFormat="false" ht="14.9" hidden="false" customHeight="false" outlineLevel="0" collapsed="false">
      <c r="B19994" s="3" t="n">
        <v>43604.8333333333</v>
      </c>
      <c r="C19994" s="1" t="n">
        <v>0</v>
      </c>
      <c r="D19994" s="1" t="n">
        <v>17.5</v>
      </c>
    </row>
    <row r="19995" customFormat="false" ht="14.9" hidden="false" customHeight="false" outlineLevel="0" collapsed="false">
      <c r="B19995" s="3" t="n">
        <v>43604.8402777778</v>
      </c>
      <c r="C19995" s="1" t="n">
        <v>0</v>
      </c>
      <c r="D19995" s="1" t="n">
        <v>17.5</v>
      </c>
    </row>
    <row r="19996" customFormat="false" ht="14.9" hidden="false" customHeight="false" outlineLevel="0" collapsed="false">
      <c r="B19996" s="3" t="n">
        <v>43604.8472222222</v>
      </c>
      <c r="C19996" s="1" t="n">
        <v>0</v>
      </c>
      <c r="D19996" s="1" t="n">
        <v>17.5</v>
      </c>
    </row>
    <row r="19997" customFormat="false" ht="14.9" hidden="false" customHeight="false" outlineLevel="0" collapsed="false">
      <c r="B19997" s="3" t="n">
        <v>43604.8541666667</v>
      </c>
      <c r="C19997" s="1" t="n">
        <v>0</v>
      </c>
      <c r="D19997" s="1" t="n">
        <v>17.5</v>
      </c>
    </row>
    <row r="19998" customFormat="false" ht="14.9" hidden="false" customHeight="false" outlineLevel="0" collapsed="false">
      <c r="B19998" s="3" t="n">
        <v>43604.8611111111</v>
      </c>
      <c r="C19998" s="1" t="n">
        <v>0</v>
      </c>
      <c r="D19998" s="1" t="n">
        <v>17.5</v>
      </c>
    </row>
    <row r="19999" customFormat="false" ht="14.9" hidden="false" customHeight="false" outlineLevel="0" collapsed="false">
      <c r="B19999" s="3" t="n">
        <v>43604.8680555556</v>
      </c>
      <c r="C19999" s="1" t="n">
        <v>0</v>
      </c>
      <c r="D19999" s="1" t="n">
        <v>17.4</v>
      </c>
    </row>
    <row r="20000" customFormat="false" ht="14.9" hidden="false" customHeight="false" outlineLevel="0" collapsed="false">
      <c r="B20000" s="3" t="n">
        <v>43604.875</v>
      </c>
      <c r="C20000" s="1" t="n">
        <v>0</v>
      </c>
      <c r="D20000" s="1" t="n">
        <v>17.4</v>
      </c>
    </row>
    <row r="20001" customFormat="false" ht="14.9" hidden="false" customHeight="false" outlineLevel="0" collapsed="false">
      <c r="B20001" s="3" t="n">
        <v>43604.8819444445</v>
      </c>
      <c r="C20001" s="1" t="n">
        <v>0</v>
      </c>
      <c r="D20001" s="1" t="n">
        <v>17.4</v>
      </c>
    </row>
    <row r="20002" customFormat="false" ht="14.9" hidden="false" customHeight="false" outlineLevel="0" collapsed="false">
      <c r="B20002" s="3" t="n">
        <v>43604.8888888889</v>
      </c>
      <c r="C20002" s="1" t="n">
        <v>0</v>
      </c>
      <c r="D20002" s="1" t="n">
        <v>17.3</v>
      </c>
    </row>
    <row r="20003" customFormat="false" ht="14.9" hidden="false" customHeight="false" outlineLevel="0" collapsed="false">
      <c r="B20003" s="3" t="n">
        <v>43604.8958333333</v>
      </c>
      <c r="C20003" s="1" t="n">
        <v>0</v>
      </c>
      <c r="D20003" s="1" t="n">
        <v>17.3</v>
      </c>
    </row>
    <row r="20004" customFormat="false" ht="14.9" hidden="false" customHeight="false" outlineLevel="0" collapsed="false">
      <c r="B20004" s="3" t="n">
        <v>43604.9027777778</v>
      </c>
      <c r="C20004" s="1" t="n">
        <v>0</v>
      </c>
      <c r="D20004" s="1" t="n">
        <v>17.3</v>
      </c>
    </row>
    <row r="20005" customFormat="false" ht="14.9" hidden="false" customHeight="false" outlineLevel="0" collapsed="false">
      <c r="B20005" s="3" t="n">
        <v>43604.9097222222</v>
      </c>
      <c r="C20005" s="1" t="n">
        <v>0</v>
      </c>
      <c r="D20005" s="1" t="n">
        <v>17.3</v>
      </c>
    </row>
    <row r="20006" customFormat="false" ht="14.9" hidden="false" customHeight="false" outlineLevel="0" collapsed="false">
      <c r="B20006" s="3" t="n">
        <v>43604.9166666667</v>
      </c>
      <c r="C20006" s="1" t="n">
        <v>0</v>
      </c>
      <c r="D20006" s="1" t="n">
        <v>17.2</v>
      </c>
    </row>
    <row r="20007" customFormat="false" ht="14.9" hidden="false" customHeight="false" outlineLevel="0" collapsed="false">
      <c r="B20007" s="3" t="n">
        <v>43604.9236111111</v>
      </c>
      <c r="C20007" s="1" t="n">
        <v>0</v>
      </c>
      <c r="D20007" s="1" t="n">
        <v>17.2</v>
      </c>
    </row>
    <row r="20008" customFormat="false" ht="14.9" hidden="false" customHeight="false" outlineLevel="0" collapsed="false">
      <c r="B20008" s="3" t="n">
        <v>43604.9305555556</v>
      </c>
      <c r="C20008" s="1" t="n">
        <v>0</v>
      </c>
      <c r="D20008" s="1" t="n">
        <v>17.1</v>
      </c>
    </row>
    <row r="20009" customFormat="false" ht="14.9" hidden="false" customHeight="false" outlineLevel="0" collapsed="false">
      <c r="B20009" s="3" t="n">
        <v>43604.9375</v>
      </c>
      <c r="C20009" s="1" t="n">
        <v>0</v>
      </c>
      <c r="D20009" s="1" t="n">
        <v>17.1</v>
      </c>
    </row>
    <row r="20010" customFormat="false" ht="14.9" hidden="false" customHeight="false" outlineLevel="0" collapsed="false">
      <c r="B20010" s="3" t="n">
        <v>43604.9444444445</v>
      </c>
      <c r="C20010" s="1" t="n">
        <v>0</v>
      </c>
      <c r="D20010" s="1" t="n">
        <v>17.1</v>
      </c>
    </row>
    <row r="20011" customFormat="false" ht="14.9" hidden="false" customHeight="false" outlineLevel="0" collapsed="false">
      <c r="B20011" s="3" t="n">
        <v>43604.9513888889</v>
      </c>
      <c r="C20011" s="1" t="n">
        <v>0</v>
      </c>
      <c r="D20011" s="1" t="n">
        <v>17.1</v>
      </c>
    </row>
    <row r="20012" customFormat="false" ht="14.9" hidden="false" customHeight="false" outlineLevel="0" collapsed="false">
      <c r="B20012" s="3" t="n">
        <v>43604.9583333333</v>
      </c>
      <c r="C20012" s="1" t="n">
        <v>0</v>
      </c>
      <c r="D20012" s="1" t="n">
        <v>17.1</v>
      </c>
    </row>
    <row r="20013" customFormat="false" ht="14.9" hidden="false" customHeight="false" outlineLevel="0" collapsed="false">
      <c r="B20013" s="3" t="n">
        <v>43604.9652777778</v>
      </c>
      <c r="C20013" s="1" t="n">
        <v>0</v>
      </c>
      <c r="D20013" s="1" t="n">
        <v>17.1</v>
      </c>
    </row>
    <row r="20014" customFormat="false" ht="14.9" hidden="false" customHeight="false" outlineLevel="0" collapsed="false">
      <c r="B20014" s="3" t="n">
        <v>43604.9722222222</v>
      </c>
      <c r="C20014" s="1" t="n">
        <v>0</v>
      </c>
      <c r="D20014" s="1" t="n">
        <v>17.1</v>
      </c>
    </row>
    <row r="20015" customFormat="false" ht="14.9" hidden="false" customHeight="false" outlineLevel="0" collapsed="false">
      <c r="B20015" s="3" t="n">
        <v>43604.9791666667</v>
      </c>
      <c r="C20015" s="1" t="n">
        <v>0</v>
      </c>
      <c r="D20015" s="1" t="n">
        <v>17.1</v>
      </c>
    </row>
    <row r="20016" customFormat="false" ht="14.9" hidden="false" customHeight="false" outlineLevel="0" collapsed="false">
      <c r="B20016" s="3" t="n">
        <v>43604.9861111111</v>
      </c>
      <c r="C20016" s="1" t="n">
        <v>0</v>
      </c>
      <c r="D20016" s="1" t="n">
        <v>17.1</v>
      </c>
    </row>
    <row r="20017" customFormat="false" ht="14.9" hidden="false" customHeight="false" outlineLevel="0" collapsed="false">
      <c r="B20017" s="3" t="n">
        <v>43604.9930555556</v>
      </c>
      <c r="C20017" s="1" t="n">
        <v>0</v>
      </c>
      <c r="D20017" s="1" t="n">
        <v>17.1</v>
      </c>
    </row>
    <row r="20018" customFormat="false" ht="14.9" hidden="false" customHeight="false" outlineLevel="0" collapsed="false">
      <c r="B20018" s="3" t="n">
        <v>43605</v>
      </c>
      <c r="C20018" s="1" t="n">
        <v>0</v>
      </c>
      <c r="D20018" s="1" t="n">
        <v>17</v>
      </c>
    </row>
    <row r="20019" customFormat="false" ht="14.9" hidden="false" customHeight="false" outlineLevel="0" collapsed="false">
      <c r="B20019" s="3" t="n">
        <v>43605.0069444444</v>
      </c>
      <c r="C20019" s="1" t="n">
        <v>0</v>
      </c>
      <c r="D20019" s="1" t="n">
        <v>17</v>
      </c>
    </row>
    <row r="20020" customFormat="false" ht="14.9" hidden="false" customHeight="false" outlineLevel="0" collapsed="false">
      <c r="B20020" s="3" t="n">
        <v>43605.0138888889</v>
      </c>
      <c r="C20020" s="1" t="n">
        <v>0</v>
      </c>
      <c r="D20020" s="1" t="n">
        <v>16.9</v>
      </c>
    </row>
    <row r="20021" customFormat="false" ht="14.9" hidden="false" customHeight="false" outlineLevel="0" collapsed="false">
      <c r="B20021" s="3" t="n">
        <v>43605.0208333333</v>
      </c>
      <c r="C20021" s="1" t="n">
        <v>0</v>
      </c>
      <c r="D20021" s="1" t="n">
        <v>16.9</v>
      </c>
    </row>
    <row r="20022" customFormat="false" ht="14.9" hidden="false" customHeight="false" outlineLevel="0" collapsed="false">
      <c r="B20022" s="3" t="n">
        <v>43605.0277777778</v>
      </c>
      <c r="C20022" s="1" t="n">
        <v>0</v>
      </c>
      <c r="D20022" s="1" t="n">
        <v>17</v>
      </c>
    </row>
    <row r="20023" customFormat="false" ht="14.9" hidden="false" customHeight="false" outlineLevel="0" collapsed="false">
      <c r="B20023" s="3" t="n">
        <v>43605.0347222222</v>
      </c>
      <c r="C20023" s="1" t="n">
        <v>0</v>
      </c>
      <c r="D20023" s="1" t="n">
        <v>17</v>
      </c>
    </row>
    <row r="20024" customFormat="false" ht="14.9" hidden="false" customHeight="false" outlineLevel="0" collapsed="false">
      <c r="B20024" s="3" t="n">
        <v>43605.0416666667</v>
      </c>
      <c r="C20024" s="1" t="n">
        <v>0</v>
      </c>
      <c r="D20024" s="1" t="n">
        <v>17.1</v>
      </c>
    </row>
    <row r="20025" customFormat="false" ht="14.9" hidden="false" customHeight="false" outlineLevel="0" collapsed="false">
      <c r="B20025" s="3" t="n">
        <v>43605.0486111111</v>
      </c>
      <c r="C20025" s="1" t="n">
        <v>0</v>
      </c>
      <c r="D20025" s="1" t="n">
        <v>17</v>
      </c>
    </row>
    <row r="20026" customFormat="false" ht="14.9" hidden="false" customHeight="false" outlineLevel="0" collapsed="false">
      <c r="B20026" s="3" t="n">
        <v>43605.0555555556</v>
      </c>
      <c r="C20026" s="1" t="n">
        <v>0</v>
      </c>
      <c r="D20026" s="1" t="n">
        <v>17</v>
      </c>
    </row>
    <row r="20027" customFormat="false" ht="14.9" hidden="false" customHeight="false" outlineLevel="0" collapsed="false">
      <c r="B20027" s="3" t="n">
        <v>43605.0625</v>
      </c>
      <c r="C20027" s="1" t="n">
        <v>0</v>
      </c>
      <c r="D20027" s="1" t="n">
        <v>17</v>
      </c>
    </row>
    <row r="20028" customFormat="false" ht="14.9" hidden="false" customHeight="false" outlineLevel="0" collapsed="false">
      <c r="B20028" s="3" t="n">
        <v>43605.0694444444</v>
      </c>
      <c r="C20028" s="1" t="n">
        <v>0</v>
      </c>
      <c r="D20028" s="1" t="n">
        <v>16.9</v>
      </c>
    </row>
    <row r="20029" customFormat="false" ht="14.9" hidden="false" customHeight="false" outlineLevel="0" collapsed="false">
      <c r="B20029" s="3" t="n">
        <v>43605.0763888889</v>
      </c>
      <c r="C20029" s="1" t="n">
        <v>0</v>
      </c>
      <c r="D20029" s="1" t="n">
        <v>16.9</v>
      </c>
    </row>
    <row r="20030" customFormat="false" ht="14.9" hidden="false" customHeight="false" outlineLevel="0" collapsed="false">
      <c r="B20030" s="3" t="n">
        <v>43605.0833333333</v>
      </c>
      <c r="C20030" s="1" t="n">
        <v>0</v>
      </c>
      <c r="D20030" s="1" t="n">
        <v>16.9</v>
      </c>
    </row>
    <row r="20031" customFormat="false" ht="14.9" hidden="false" customHeight="false" outlineLevel="0" collapsed="false">
      <c r="B20031" s="3" t="n">
        <v>43605.0902777778</v>
      </c>
      <c r="C20031" s="1" t="n">
        <v>0</v>
      </c>
      <c r="D20031" s="1" t="n">
        <v>16.9</v>
      </c>
    </row>
    <row r="20032" customFormat="false" ht="14.9" hidden="false" customHeight="false" outlineLevel="0" collapsed="false">
      <c r="B20032" s="3" t="n">
        <v>43605.0972222222</v>
      </c>
      <c r="C20032" s="1" t="n">
        <v>0</v>
      </c>
      <c r="D20032" s="1" t="n">
        <v>16.9</v>
      </c>
    </row>
    <row r="20033" customFormat="false" ht="14.9" hidden="false" customHeight="false" outlineLevel="0" collapsed="false">
      <c r="B20033" s="3" t="n">
        <v>43605.1041666667</v>
      </c>
      <c r="C20033" s="1" t="n">
        <v>0</v>
      </c>
      <c r="D20033" s="1" t="n">
        <v>16.9</v>
      </c>
    </row>
    <row r="20034" customFormat="false" ht="14.9" hidden="false" customHeight="false" outlineLevel="0" collapsed="false">
      <c r="B20034" s="3" t="n">
        <v>43605.1111111111</v>
      </c>
      <c r="C20034" s="1" t="n">
        <v>0</v>
      </c>
      <c r="D20034" s="1" t="n">
        <v>16.9</v>
      </c>
    </row>
    <row r="20035" customFormat="false" ht="14.9" hidden="false" customHeight="false" outlineLevel="0" collapsed="false">
      <c r="B20035" s="3" t="n">
        <v>43605.1180555556</v>
      </c>
      <c r="C20035" s="1" t="n">
        <v>0</v>
      </c>
      <c r="D20035" s="1" t="n">
        <v>16.9</v>
      </c>
    </row>
    <row r="20036" customFormat="false" ht="14.9" hidden="false" customHeight="false" outlineLevel="0" collapsed="false">
      <c r="B20036" s="3" t="n">
        <v>43605.125</v>
      </c>
      <c r="C20036" s="1" t="n">
        <v>0</v>
      </c>
      <c r="D20036" s="1" t="n">
        <v>16.9</v>
      </c>
    </row>
    <row r="20037" customFormat="false" ht="14.9" hidden="false" customHeight="false" outlineLevel="0" collapsed="false">
      <c r="B20037" s="3" t="n">
        <v>43605.1319444444</v>
      </c>
      <c r="C20037" s="1" t="n">
        <v>0</v>
      </c>
      <c r="D20037" s="1" t="n">
        <v>16.9</v>
      </c>
    </row>
    <row r="20038" customFormat="false" ht="14.9" hidden="false" customHeight="false" outlineLevel="0" collapsed="false">
      <c r="B20038" s="3" t="n">
        <v>43605.1388888889</v>
      </c>
      <c r="C20038" s="1" t="n">
        <v>0</v>
      </c>
      <c r="D20038" s="1" t="n">
        <v>16.9</v>
      </c>
    </row>
    <row r="20039" customFormat="false" ht="14.9" hidden="false" customHeight="false" outlineLevel="0" collapsed="false">
      <c r="B20039" s="3" t="n">
        <v>43605.1458333333</v>
      </c>
      <c r="C20039" s="1" t="n">
        <v>0</v>
      </c>
      <c r="D20039" s="1" t="n">
        <v>16.9</v>
      </c>
    </row>
    <row r="20040" customFormat="false" ht="14.9" hidden="false" customHeight="false" outlineLevel="0" collapsed="false">
      <c r="B20040" s="3" t="n">
        <v>43605.1527777778</v>
      </c>
      <c r="C20040" s="1" t="n">
        <v>0</v>
      </c>
      <c r="D20040" s="1" t="n">
        <v>16.9</v>
      </c>
    </row>
    <row r="20041" customFormat="false" ht="14.9" hidden="false" customHeight="false" outlineLevel="0" collapsed="false">
      <c r="B20041" s="3" t="n">
        <v>43605.1597222222</v>
      </c>
      <c r="C20041" s="1" t="n">
        <v>0</v>
      </c>
      <c r="D20041" s="1" t="n">
        <v>16.9</v>
      </c>
    </row>
    <row r="20042" customFormat="false" ht="14.9" hidden="false" customHeight="false" outlineLevel="0" collapsed="false">
      <c r="B20042" s="3" t="n">
        <v>43605.1666666667</v>
      </c>
      <c r="C20042" s="1" t="n">
        <v>0</v>
      </c>
      <c r="D20042" s="1" t="n">
        <v>16.9</v>
      </c>
    </row>
    <row r="20043" customFormat="false" ht="14.9" hidden="false" customHeight="false" outlineLevel="0" collapsed="false">
      <c r="B20043" s="3" t="n">
        <v>43605.1736111111</v>
      </c>
      <c r="C20043" s="1" t="n">
        <v>0</v>
      </c>
      <c r="D20043" s="1" t="n">
        <v>16.9</v>
      </c>
    </row>
    <row r="20044" customFormat="false" ht="14.9" hidden="false" customHeight="false" outlineLevel="0" collapsed="false">
      <c r="B20044" s="3" t="n">
        <v>43605.1805555556</v>
      </c>
      <c r="C20044" s="1" t="n">
        <v>0</v>
      </c>
      <c r="D20044" s="1" t="n">
        <v>16.9</v>
      </c>
    </row>
    <row r="20045" customFormat="false" ht="14.9" hidden="false" customHeight="false" outlineLevel="0" collapsed="false">
      <c r="B20045" s="3" t="n">
        <v>43605.1875</v>
      </c>
      <c r="C20045" s="1" t="n">
        <v>0</v>
      </c>
      <c r="D20045" s="1" t="n">
        <v>16.9</v>
      </c>
    </row>
    <row r="20046" customFormat="false" ht="14.9" hidden="false" customHeight="false" outlineLevel="0" collapsed="false">
      <c r="B20046" s="3" t="n">
        <v>43605.1944444445</v>
      </c>
      <c r="C20046" s="1" t="n">
        <v>0</v>
      </c>
      <c r="D20046" s="1" t="n">
        <v>16.8</v>
      </c>
    </row>
    <row r="20047" customFormat="false" ht="14.9" hidden="false" customHeight="false" outlineLevel="0" collapsed="false">
      <c r="B20047" s="3" t="n">
        <v>43605.2013888889</v>
      </c>
      <c r="C20047" s="1" t="n">
        <v>0</v>
      </c>
      <c r="D20047" s="1" t="n">
        <v>16.8</v>
      </c>
    </row>
    <row r="20048" customFormat="false" ht="14.9" hidden="false" customHeight="false" outlineLevel="0" collapsed="false">
      <c r="B20048" s="3" t="n">
        <v>43605.2083333333</v>
      </c>
      <c r="C20048" s="1" t="n">
        <v>0</v>
      </c>
      <c r="D20048" s="1" t="n">
        <v>16.8</v>
      </c>
    </row>
    <row r="20049" customFormat="false" ht="14.9" hidden="false" customHeight="false" outlineLevel="0" collapsed="false">
      <c r="B20049" s="3" t="n">
        <v>43605.2152777778</v>
      </c>
      <c r="C20049" s="1" t="n">
        <v>0</v>
      </c>
      <c r="D20049" s="1" t="n">
        <v>16.8</v>
      </c>
    </row>
    <row r="20050" customFormat="false" ht="14.9" hidden="false" customHeight="false" outlineLevel="0" collapsed="false">
      <c r="B20050" s="3" t="n">
        <v>43605.2222222222</v>
      </c>
      <c r="C20050" s="1" t="n">
        <v>0</v>
      </c>
      <c r="D20050" s="1" t="n">
        <v>16.8</v>
      </c>
    </row>
    <row r="20051" customFormat="false" ht="14.9" hidden="false" customHeight="false" outlineLevel="0" collapsed="false">
      <c r="B20051" s="3" t="n">
        <v>43605.2291666667</v>
      </c>
      <c r="C20051" s="1" t="n">
        <v>0</v>
      </c>
      <c r="D20051" s="1" t="n">
        <v>16.8</v>
      </c>
    </row>
    <row r="20052" customFormat="false" ht="14.9" hidden="false" customHeight="false" outlineLevel="0" collapsed="false">
      <c r="B20052" s="3" t="n">
        <v>43605.2361111111</v>
      </c>
      <c r="C20052" s="1" t="n">
        <v>0</v>
      </c>
      <c r="D20052" s="1" t="n">
        <v>16.8</v>
      </c>
    </row>
    <row r="20053" customFormat="false" ht="14.9" hidden="false" customHeight="false" outlineLevel="0" collapsed="false">
      <c r="B20053" s="3" t="n">
        <v>43605.2430555556</v>
      </c>
      <c r="C20053" s="1" t="n">
        <v>0</v>
      </c>
      <c r="D20053" s="1" t="n">
        <v>16.8</v>
      </c>
    </row>
    <row r="20054" customFormat="false" ht="14.9" hidden="false" customHeight="false" outlineLevel="0" collapsed="false">
      <c r="B20054" s="3" t="n">
        <v>43605.25</v>
      </c>
      <c r="C20054" s="1" t="n">
        <v>0</v>
      </c>
      <c r="D20054" s="1" t="n">
        <v>16.8</v>
      </c>
    </row>
    <row r="20055" customFormat="false" ht="14.9" hidden="false" customHeight="false" outlineLevel="0" collapsed="false">
      <c r="B20055" s="3" t="n">
        <v>43605.2569444444</v>
      </c>
      <c r="C20055" s="1" t="n">
        <v>0</v>
      </c>
      <c r="D20055" s="1" t="n">
        <v>16.8</v>
      </c>
    </row>
    <row r="20056" customFormat="false" ht="14.9" hidden="false" customHeight="false" outlineLevel="0" collapsed="false">
      <c r="B20056" s="3" t="n">
        <v>43605.2638888889</v>
      </c>
      <c r="C20056" s="1" t="n">
        <v>0</v>
      </c>
      <c r="D20056" s="1" t="n">
        <v>16.8</v>
      </c>
    </row>
    <row r="20057" customFormat="false" ht="14.9" hidden="false" customHeight="false" outlineLevel="0" collapsed="false">
      <c r="B20057" s="3" t="n">
        <v>43605.2708333333</v>
      </c>
      <c r="C20057" s="1" t="n">
        <v>0</v>
      </c>
      <c r="D20057" s="1" t="n">
        <v>16.7</v>
      </c>
    </row>
    <row r="20058" customFormat="false" ht="14.9" hidden="false" customHeight="false" outlineLevel="0" collapsed="false">
      <c r="B20058" s="3" t="n">
        <v>43605.2777777778</v>
      </c>
      <c r="C20058" s="1" t="n">
        <v>0</v>
      </c>
      <c r="D20058" s="1" t="n">
        <v>16.7</v>
      </c>
    </row>
    <row r="20059" customFormat="false" ht="14.9" hidden="false" customHeight="false" outlineLevel="0" collapsed="false">
      <c r="B20059" s="3" t="n">
        <v>43605.2847222222</v>
      </c>
      <c r="C20059" s="1" t="n">
        <v>0</v>
      </c>
      <c r="D20059" s="1" t="n">
        <v>16.7</v>
      </c>
    </row>
    <row r="20060" customFormat="false" ht="14.9" hidden="false" customHeight="false" outlineLevel="0" collapsed="false">
      <c r="B20060" s="3" t="n">
        <v>43605.2916666667</v>
      </c>
      <c r="C20060" s="1" t="n">
        <v>0</v>
      </c>
      <c r="D20060" s="1" t="n">
        <v>16.6</v>
      </c>
    </row>
    <row r="20061" customFormat="false" ht="14.9" hidden="false" customHeight="false" outlineLevel="0" collapsed="false">
      <c r="B20061" s="3" t="n">
        <v>43605.2986111111</v>
      </c>
      <c r="C20061" s="1" t="n">
        <v>0</v>
      </c>
      <c r="D20061" s="1" t="n">
        <v>16.6</v>
      </c>
    </row>
    <row r="20062" customFormat="false" ht="14.9" hidden="false" customHeight="false" outlineLevel="0" collapsed="false">
      <c r="B20062" s="3" t="n">
        <v>43605.3055555556</v>
      </c>
      <c r="C20062" s="1" t="n">
        <v>0</v>
      </c>
      <c r="D20062" s="1" t="n">
        <v>16.5</v>
      </c>
    </row>
    <row r="20063" customFormat="false" ht="14.9" hidden="false" customHeight="false" outlineLevel="0" collapsed="false">
      <c r="B20063" s="3" t="n">
        <v>43605.3125</v>
      </c>
      <c r="C20063" s="1" t="n">
        <v>0</v>
      </c>
      <c r="D20063" s="1" t="n">
        <v>16.5</v>
      </c>
    </row>
    <row r="20064" customFormat="false" ht="14.9" hidden="false" customHeight="false" outlineLevel="0" collapsed="false">
      <c r="B20064" s="3" t="n">
        <v>43605.3194444444</v>
      </c>
      <c r="C20064" s="1" t="n">
        <v>0</v>
      </c>
      <c r="D20064" s="1" t="n">
        <v>16.5</v>
      </c>
    </row>
    <row r="20065" customFormat="false" ht="14.9" hidden="false" customHeight="false" outlineLevel="0" collapsed="false">
      <c r="B20065" s="3" t="n">
        <v>43605.3263888889</v>
      </c>
      <c r="C20065" s="1" t="n">
        <v>0</v>
      </c>
      <c r="D20065" s="1" t="n">
        <v>16.5</v>
      </c>
    </row>
    <row r="20066" customFormat="false" ht="14.9" hidden="false" customHeight="false" outlineLevel="0" collapsed="false">
      <c r="B20066" s="3" t="n">
        <v>43605.3333333333</v>
      </c>
      <c r="C20066" s="1" t="n">
        <v>0</v>
      </c>
      <c r="D20066" s="1" t="n">
        <v>16.6</v>
      </c>
    </row>
    <row r="20067" customFormat="false" ht="14.9" hidden="false" customHeight="false" outlineLevel="0" collapsed="false">
      <c r="B20067" s="3" t="n">
        <v>43605.3402777778</v>
      </c>
      <c r="C20067" s="1" t="n">
        <v>0</v>
      </c>
      <c r="D20067" s="1" t="n">
        <v>16.5</v>
      </c>
    </row>
    <row r="20068" customFormat="false" ht="14.9" hidden="false" customHeight="false" outlineLevel="0" collapsed="false">
      <c r="B20068" s="3" t="n">
        <v>43605.3472222222</v>
      </c>
      <c r="C20068" s="1" t="n">
        <v>0</v>
      </c>
      <c r="D20068" s="1" t="n">
        <v>16.5</v>
      </c>
    </row>
    <row r="20069" customFormat="false" ht="14.9" hidden="false" customHeight="false" outlineLevel="0" collapsed="false">
      <c r="B20069" s="3" t="n">
        <v>43605.3541666667</v>
      </c>
      <c r="C20069" s="1" t="n">
        <v>0</v>
      </c>
      <c r="D20069" s="1" t="n">
        <v>16.6</v>
      </c>
    </row>
    <row r="20070" customFormat="false" ht="14.9" hidden="false" customHeight="false" outlineLevel="0" collapsed="false">
      <c r="B20070" s="3" t="n">
        <v>43605.3611111111</v>
      </c>
      <c r="C20070" s="1" t="n">
        <v>0</v>
      </c>
      <c r="D20070" s="1" t="n">
        <v>16.6</v>
      </c>
    </row>
    <row r="20071" customFormat="false" ht="14.9" hidden="false" customHeight="false" outlineLevel="0" collapsed="false">
      <c r="B20071" s="3" t="n">
        <v>43605.3680555556</v>
      </c>
      <c r="C20071" s="1" t="n">
        <v>0</v>
      </c>
      <c r="D20071" s="1" t="n">
        <v>16.7</v>
      </c>
    </row>
    <row r="20072" customFormat="false" ht="14.9" hidden="false" customHeight="false" outlineLevel="0" collapsed="false">
      <c r="B20072" s="3" t="n">
        <v>43605.375</v>
      </c>
      <c r="C20072" s="1" t="n">
        <v>2</v>
      </c>
      <c r="D20072" s="1" t="n">
        <v>16.7</v>
      </c>
    </row>
    <row r="20073" customFormat="false" ht="14.9" hidden="false" customHeight="false" outlineLevel="0" collapsed="false">
      <c r="B20073" s="3" t="n">
        <v>43605.3819444444</v>
      </c>
      <c r="C20073" s="1" t="n">
        <v>20</v>
      </c>
      <c r="D20073" s="1" t="n">
        <v>16.8</v>
      </c>
    </row>
    <row r="20074" customFormat="false" ht="14.9" hidden="false" customHeight="false" outlineLevel="0" collapsed="false">
      <c r="B20074" s="3" t="n">
        <v>43605.3888888889</v>
      </c>
      <c r="C20074" s="1" t="n">
        <v>13</v>
      </c>
      <c r="D20074" s="1" t="n">
        <v>16.8</v>
      </c>
    </row>
    <row r="20075" customFormat="false" ht="14.9" hidden="false" customHeight="false" outlineLevel="0" collapsed="false">
      <c r="B20075" s="3" t="n">
        <v>43605.3958333333</v>
      </c>
      <c r="C20075" s="1" t="n">
        <v>15</v>
      </c>
      <c r="D20075" s="1" t="n">
        <v>16.8</v>
      </c>
    </row>
    <row r="20076" customFormat="false" ht="14.9" hidden="false" customHeight="false" outlineLevel="0" collapsed="false">
      <c r="B20076" s="3" t="n">
        <v>43605.4027777778</v>
      </c>
      <c r="C20076" s="1" t="n">
        <v>37</v>
      </c>
      <c r="D20076" s="1" t="n">
        <v>16.8</v>
      </c>
    </row>
    <row r="20077" customFormat="false" ht="14.9" hidden="false" customHeight="false" outlineLevel="0" collapsed="false">
      <c r="B20077" s="3" t="n">
        <v>43605.4097222222</v>
      </c>
      <c r="C20077" s="1" t="n">
        <v>48</v>
      </c>
      <c r="D20077" s="1" t="n">
        <v>17.1</v>
      </c>
    </row>
    <row r="20078" customFormat="false" ht="14.9" hidden="false" customHeight="false" outlineLevel="0" collapsed="false">
      <c r="B20078" s="3" t="n">
        <v>43605.4166666667</v>
      </c>
      <c r="C20078" s="1" t="n">
        <v>44</v>
      </c>
      <c r="D20078" s="1" t="n">
        <v>17.2</v>
      </c>
    </row>
    <row r="20079" customFormat="false" ht="14.9" hidden="false" customHeight="false" outlineLevel="0" collapsed="false">
      <c r="B20079" s="3" t="n">
        <v>43605.4236111111</v>
      </c>
      <c r="C20079" s="1" t="n">
        <v>48</v>
      </c>
      <c r="D20079" s="1" t="n">
        <v>17.2</v>
      </c>
    </row>
    <row r="20080" customFormat="false" ht="14.9" hidden="false" customHeight="false" outlineLevel="0" collapsed="false">
      <c r="B20080" s="3" t="n">
        <v>43605.4305555556</v>
      </c>
      <c r="C20080" s="1" t="n">
        <v>45</v>
      </c>
      <c r="D20080" s="1" t="n">
        <v>17.2</v>
      </c>
    </row>
    <row r="20081" customFormat="false" ht="14.9" hidden="false" customHeight="false" outlineLevel="0" collapsed="false">
      <c r="B20081" s="3" t="n">
        <v>43605.4375</v>
      </c>
      <c r="C20081" s="1" t="n">
        <v>40</v>
      </c>
      <c r="D20081" s="1" t="n">
        <v>17.2</v>
      </c>
    </row>
    <row r="20082" customFormat="false" ht="14.9" hidden="false" customHeight="false" outlineLevel="0" collapsed="false">
      <c r="B20082" s="3" t="n">
        <v>43605.4444444445</v>
      </c>
      <c r="C20082" s="1" t="n">
        <v>29</v>
      </c>
      <c r="D20082" s="1" t="n">
        <v>17.2</v>
      </c>
    </row>
    <row r="20083" customFormat="false" ht="14.9" hidden="false" customHeight="false" outlineLevel="0" collapsed="false">
      <c r="B20083" s="3" t="n">
        <v>43605.4513888889</v>
      </c>
      <c r="C20083" s="1" t="n">
        <v>44</v>
      </c>
      <c r="D20083" s="1" t="n">
        <v>17.2</v>
      </c>
    </row>
    <row r="20084" customFormat="false" ht="14.9" hidden="false" customHeight="false" outlineLevel="0" collapsed="false">
      <c r="B20084" s="3" t="n">
        <v>43605.4583333333</v>
      </c>
      <c r="C20084" s="1" t="n">
        <v>33</v>
      </c>
      <c r="D20084" s="1" t="n">
        <v>17.2</v>
      </c>
    </row>
    <row r="20085" customFormat="false" ht="14.9" hidden="false" customHeight="false" outlineLevel="0" collapsed="false">
      <c r="B20085" s="3" t="n">
        <v>43605.4652777778</v>
      </c>
      <c r="C20085" s="1" t="n">
        <v>48</v>
      </c>
      <c r="D20085" s="1" t="n">
        <v>17.3</v>
      </c>
    </row>
    <row r="20086" customFormat="false" ht="14.9" hidden="false" customHeight="false" outlineLevel="0" collapsed="false">
      <c r="B20086" s="3" t="n">
        <v>43605.4722222222</v>
      </c>
      <c r="C20086" s="1" t="n">
        <v>73</v>
      </c>
      <c r="D20086" s="1" t="n">
        <v>17.4</v>
      </c>
    </row>
    <row r="20087" customFormat="false" ht="14.9" hidden="false" customHeight="false" outlineLevel="0" collapsed="false">
      <c r="B20087" s="3" t="n">
        <v>43605.4791666667</v>
      </c>
      <c r="C20087" s="1" t="n">
        <v>68</v>
      </c>
      <c r="D20087" s="1" t="n">
        <v>17.4</v>
      </c>
    </row>
    <row r="20088" customFormat="false" ht="14.9" hidden="false" customHeight="false" outlineLevel="0" collapsed="false">
      <c r="B20088" s="3" t="n">
        <v>43605.4861111111</v>
      </c>
      <c r="C20088" s="1" t="n">
        <v>46</v>
      </c>
      <c r="D20088" s="1" t="n">
        <v>17.5</v>
      </c>
    </row>
    <row r="20089" customFormat="false" ht="14.9" hidden="false" customHeight="false" outlineLevel="0" collapsed="false">
      <c r="B20089" s="3" t="n">
        <v>43605.4930555556</v>
      </c>
      <c r="C20089" s="1" t="n">
        <v>47</v>
      </c>
      <c r="D20089" s="1" t="n">
        <v>17.5</v>
      </c>
    </row>
    <row r="20090" customFormat="false" ht="14.9" hidden="false" customHeight="false" outlineLevel="0" collapsed="false">
      <c r="B20090" s="3" t="n">
        <v>43605.5</v>
      </c>
      <c r="C20090" s="1" t="n">
        <v>54</v>
      </c>
      <c r="D20090" s="1" t="n">
        <v>17.5</v>
      </c>
    </row>
    <row r="20091" customFormat="false" ht="14.9" hidden="false" customHeight="false" outlineLevel="0" collapsed="false">
      <c r="B20091" s="3" t="n">
        <v>43605.5069444444</v>
      </c>
      <c r="C20091" s="1" t="n">
        <v>59</v>
      </c>
      <c r="D20091" s="1" t="n">
        <v>17.6</v>
      </c>
    </row>
    <row r="20092" customFormat="false" ht="14.9" hidden="false" customHeight="false" outlineLevel="0" collapsed="false">
      <c r="B20092" s="3" t="n">
        <v>43605.5138888889</v>
      </c>
      <c r="C20092" s="1" t="n">
        <v>57</v>
      </c>
      <c r="D20092" s="1" t="n">
        <v>17.6</v>
      </c>
    </row>
    <row r="20093" customFormat="false" ht="14.9" hidden="false" customHeight="false" outlineLevel="0" collapsed="false">
      <c r="B20093" s="3" t="n">
        <v>43605.5208333333</v>
      </c>
      <c r="C20093" s="1" t="n">
        <v>80</v>
      </c>
      <c r="D20093" s="1" t="n">
        <v>17.7</v>
      </c>
    </row>
    <row r="20094" customFormat="false" ht="14.9" hidden="false" customHeight="false" outlineLevel="0" collapsed="false">
      <c r="B20094" s="3" t="n">
        <v>43605.5277777778</v>
      </c>
      <c r="C20094" s="1" t="n">
        <v>67</v>
      </c>
      <c r="D20094" s="1" t="n">
        <v>17.8</v>
      </c>
    </row>
    <row r="20095" customFormat="false" ht="14.9" hidden="false" customHeight="false" outlineLevel="0" collapsed="false">
      <c r="B20095" s="3" t="n">
        <v>43605.5347222222</v>
      </c>
      <c r="C20095" s="1" t="n">
        <v>69</v>
      </c>
      <c r="D20095" s="1" t="n">
        <v>17.8</v>
      </c>
    </row>
    <row r="20096" customFormat="false" ht="14.9" hidden="false" customHeight="false" outlineLevel="0" collapsed="false">
      <c r="B20096" s="3" t="n">
        <v>43605.5416666667</v>
      </c>
      <c r="C20096" s="1" t="n">
        <v>38</v>
      </c>
      <c r="D20096" s="1" t="n">
        <v>17.8</v>
      </c>
    </row>
    <row r="20097" customFormat="false" ht="14.9" hidden="false" customHeight="false" outlineLevel="0" collapsed="false">
      <c r="B20097" s="3" t="n">
        <v>43605.5486111111</v>
      </c>
      <c r="C20097" s="1" t="n">
        <v>47</v>
      </c>
      <c r="D20097" s="1" t="n">
        <v>17.9</v>
      </c>
    </row>
    <row r="20098" customFormat="false" ht="14.9" hidden="false" customHeight="false" outlineLevel="0" collapsed="false">
      <c r="B20098" s="3" t="n">
        <v>43605.5555555556</v>
      </c>
      <c r="C20098" s="1" t="n">
        <v>37</v>
      </c>
      <c r="D20098" s="1" t="n">
        <v>17.9</v>
      </c>
    </row>
    <row r="20099" customFormat="false" ht="14.9" hidden="false" customHeight="false" outlineLevel="0" collapsed="false">
      <c r="B20099" s="3" t="n">
        <v>43605.5625</v>
      </c>
      <c r="C20099" s="1" t="n">
        <v>35</v>
      </c>
      <c r="D20099" s="1" t="n">
        <v>17.9</v>
      </c>
    </row>
    <row r="20100" customFormat="false" ht="14.9" hidden="false" customHeight="false" outlineLevel="0" collapsed="false">
      <c r="B20100" s="3" t="n">
        <v>43605.5694444444</v>
      </c>
      <c r="C20100" s="1" t="n">
        <v>27</v>
      </c>
      <c r="D20100" s="1" t="n">
        <v>17.9</v>
      </c>
    </row>
    <row r="20101" customFormat="false" ht="14.9" hidden="false" customHeight="false" outlineLevel="0" collapsed="false">
      <c r="B20101" s="3" t="n">
        <v>43605.5763888889</v>
      </c>
      <c r="C20101" s="1" t="n">
        <v>25</v>
      </c>
      <c r="D20101" s="1" t="n">
        <v>18</v>
      </c>
    </row>
    <row r="20102" customFormat="false" ht="14.9" hidden="false" customHeight="false" outlineLevel="0" collapsed="false">
      <c r="B20102" s="3" t="n">
        <v>43605.5833333333</v>
      </c>
      <c r="C20102" s="1" t="n">
        <v>30</v>
      </c>
      <c r="D20102" s="1" t="n">
        <v>18</v>
      </c>
    </row>
    <row r="20103" customFormat="false" ht="14.9" hidden="false" customHeight="false" outlineLevel="0" collapsed="false">
      <c r="B20103" s="3" t="n">
        <v>43605.5902777778</v>
      </c>
      <c r="C20103" s="1" t="n">
        <v>22</v>
      </c>
      <c r="D20103" s="1" t="n">
        <v>17.9</v>
      </c>
    </row>
    <row r="20104" customFormat="false" ht="14.9" hidden="false" customHeight="false" outlineLevel="0" collapsed="false">
      <c r="B20104" s="3" t="n">
        <v>43605.5972222222</v>
      </c>
      <c r="C20104" s="1" t="n">
        <v>19</v>
      </c>
      <c r="D20104" s="1" t="n">
        <v>17.9</v>
      </c>
    </row>
    <row r="20105" customFormat="false" ht="14.9" hidden="false" customHeight="false" outlineLevel="0" collapsed="false">
      <c r="B20105" s="3" t="n">
        <v>43605.6041666667</v>
      </c>
      <c r="C20105" s="1" t="n">
        <v>26</v>
      </c>
      <c r="D20105" s="1" t="n">
        <v>17.8</v>
      </c>
    </row>
    <row r="20106" customFormat="false" ht="14.9" hidden="false" customHeight="false" outlineLevel="0" collapsed="false">
      <c r="B20106" s="3" t="n">
        <v>43605.6111111111</v>
      </c>
      <c r="C20106" s="1" t="n">
        <v>14</v>
      </c>
      <c r="D20106" s="1" t="n">
        <v>17.7</v>
      </c>
    </row>
    <row r="20107" customFormat="false" ht="14.9" hidden="false" customHeight="false" outlineLevel="0" collapsed="false">
      <c r="B20107" s="3" t="n">
        <v>43605.6180555556</v>
      </c>
      <c r="C20107" s="1" t="n">
        <v>11</v>
      </c>
      <c r="D20107" s="1" t="n">
        <v>17.5</v>
      </c>
    </row>
    <row r="20108" customFormat="false" ht="14.9" hidden="false" customHeight="false" outlineLevel="0" collapsed="false">
      <c r="B20108" s="3" t="n">
        <v>43605.625</v>
      </c>
      <c r="C20108" s="1" t="n">
        <v>12</v>
      </c>
      <c r="D20108" s="1" t="n">
        <v>17.4</v>
      </c>
    </row>
    <row r="20109" customFormat="false" ht="14.9" hidden="false" customHeight="false" outlineLevel="0" collapsed="false">
      <c r="B20109" s="3" t="n">
        <v>43605.6319444444</v>
      </c>
      <c r="C20109" s="1" t="n">
        <v>21</v>
      </c>
      <c r="D20109" s="1" t="n">
        <v>17.4</v>
      </c>
    </row>
    <row r="20110" customFormat="false" ht="14.9" hidden="false" customHeight="false" outlineLevel="0" collapsed="false">
      <c r="B20110" s="3" t="n">
        <v>43605.6388888889</v>
      </c>
      <c r="C20110" s="1" t="n">
        <v>57</v>
      </c>
      <c r="D20110" s="1" t="n">
        <v>17.3</v>
      </c>
    </row>
    <row r="20111" customFormat="false" ht="14.9" hidden="false" customHeight="false" outlineLevel="0" collapsed="false">
      <c r="B20111" s="3" t="n">
        <v>43605.6458333333</v>
      </c>
      <c r="C20111" s="1" t="n">
        <v>25</v>
      </c>
      <c r="D20111" s="1" t="n">
        <v>17.3</v>
      </c>
    </row>
    <row r="20112" customFormat="false" ht="14.9" hidden="false" customHeight="false" outlineLevel="0" collapsed="false">
      <c r="B20112" s="3" t="n">
        <v>43605.6527777778</v>
      </c>
      <c r="C20112" s="1" t="n">
        <v>32</v>
      </c>
      <c r="D20112" s="1" t="n">
        <v>17.2</v>
      </c>
    </row>
    <row r="20113" customFormat="false" ht="14.9" hidden="false" customHeight="false" outlineLevel="0" collapsed="false">
      <c r="B20113" s="3" t="n">
        <v>43605.6597222222</v>
      </c>
      <c r="C20113" s="1" t="n">
        <v>41</v>
      </c>
      <c r="D20113" s="1" t="n">
        <v>17.2</v>
      </c>
    </row>
    <row r="20114" customFormat="false" ht="14.9" hidden="false" customHeight="false" outlineLevel="0" collapsed="false">
      <c r="B20114" s="3" t="n">
        <v>43605.6666666667</v>
      </c>
      <c r="C20114" s="1" t="n">
        <v>17</v>
      </c>
      <c r="D20114" s="1" t="n">
        <v>17.2</v>
      </c>
    </row>
    <row r="20115" customFormat="false" ht="14.9" hidden="false" customHeight="false" outlineLevel="0" collapsed="false">
      <c r="B20115" s="3" t="n">
        <v>43605.6736111111</v>
      </c>
      <c r="C20115" s="1" t="n">
        <v>18</v>
      </c>
      <c r="D20115" s="1" t="n">
        <v>17.2</v>
      </c>
    </row>
    <row r="20116" customFormat="false" ht="14.9" hidden="false" customHeight="false" outlineLevel="0" collapsed="false">
      <c r="B20116" s="3" t="n">
        <v>43605.6805555556</v>
      </c>
      <c r="C20116" s="1" t="n">
        <v>4</v>
      </c>
      <c r="D20116" s="1" t="n">
        <v>17.1</v>
      </c>
    </row>
    <row r="20117" customFormat="false" ht="14.9" hidden="false" customHeight="false" outlineLevel="0" collapsed="false">
      <c r="B20117" s="3" t="n">
        <v>43605.6875</v>
      </c>
      <c r="C20117" s="1" t="n">
        <v>5</v>
      </c>
      <c r="D20117" s="1" t="n">
        <v>17.1</v>
      </c>
    </row>
    <row r="20118" customFormat="false" ht="14.9" hidden="false" customHeight="false" outlineLevel="0" collapsed="false">
      <c r="B20118" s="3" t="n">
        <v>43605.6944444445</v>
      </c>
      <c r="C20118" s="1" t="n">
        <v>12</v>
      </c>
      <c r="D20118" s="1" t="n">
        <v>17.1</v>
      </c>
    </row>
    <row r="20119" customFormat="false" ht="14.9" hidden="false" customHeight="false" outlineLevel="0" collapsed="false">
      <c r="B20119" s="3" t="n">
        <v>43605.7013888889</v>
      </c>
      <c r="C20119" s="1" t="n">
        <v>1</v>
      </c>
      <c r="D20119" s="1" t="n">
        <v>17.1</v>
      </c>
    </row>
    <row r="20120" customFormat="false" ht="14.9" hidden="false" customHeight="false" outlineLevel="0" collapsed="false">
      <c r="B20120" s="3" t="n">
        <v>43605.7083333333</v>
      </c>
      <c r="C20120" s="1" t="n">
        <v>0</v>
      </c>
      <c r="D20120" s="1" t="n">
        <v>17</v>
      </c>
    </row>
    <row r="20121" customFormat="false" ht="14.9" hidden="false" customHeight="false" outlineLevel="0" collapsed="false">
      <c r="B20121" s="3" t="n">
        <v>43605.7152777778</v>
      </c>
      <c r="C20121" s="1" t="n">
        <v>9</v>
      </c>
      <c r="D20121" s="1" t="n">
        <v>17.1</v>
      </c>
    </row>
    <row r="20122" customFormat="false" ht="14.9" hidden="false" customHeight="false" outlineLevel="0" collapsed="false">
      <c r="B20122" s="3" t="n">
        <v>43605.7222222222</v>
      </c>
      <c r="C20122" s="1" t="n">
        <v>2</v>
      </c>
      <c r="D20122" s="1" t="n">
        <v>17.1</v>
      </c>
    </row>
    <row r="20123" customFormat="false" ht="14.9" hidden="false" customHeight="false" outlineLevel="0" collapsed="false">
      <c r="B20123" s="3" t="n">
        <v>43605.7291666667</v>
      </c>
      <c r="C20123" s="1" t="n">
        <v>0</v>
      </c>
      <c r="D20123" s="1" t="n">
        <v>17.1</v>
      </c>
    </row>
    <row r="20124" customFormat="false" ht="14.9" hidden="false" customHeight="false" outlineLevel="0" collapsed="false">
      <c r="B20124" s="3" t="n">
        <v>43605.7361111111</v>
      </c>
      <c r="C20124" s="1" t="n">
        <v>0</v>
      </c>
      <c r="D20124" s="1" t="n">
        <v>17.1</v>
      </c>
    </row>
    <row r="20125" customFormat="false" ht="14.9" hidden="false" customHeight="false" outlineLevel="0" collapsed="false">
      <c r="B20125" s="3" t="n">
        <v>43605.7430555556</v>
      </c>
      <c r="C20125" s="1" t="n">
        <v>0</v>
      </c>
      <c r="D20125" s="1" t="n">
        <v>17</v>
      </c>
    </row>
    <row r="20126" customFormat="false" ht="14.9" hidden="false" customHeight="false" outlineLevel="0" collapsed="false">
      <c r="B20126" s="3" t="n">
        <v>43605.75</v>
      </c>
      <c r="C20126" s="1" t="n">
        <v>0</v>
      </c>
      <c r="D20126" s="1" t="n">
        <v>17</v>
      </c>
    </row>
    <row r="20127" customFormat="false" ht="14.9" hidden="false" customHeight="false" outlineLevel="0" collapsed="false">
      <c r="B20127" s="3" t="n">
        <v>43605.7569444445</v>
      </c>
      <c r="C20127" s="1" t="n">
        <v>0</v>
      </c>
      <c r="D20127" s="1" t="n">
        <v>17</v>
      </c>
    </row>
    <row r="20128" customFormat="false" ht="14.9" hidden="false" customHeight="false" outlineLevel="0" collapsed="false">
      <c r="B20128" s="3" t="n">
        <v>43605.7638888889</v>
      </c>
      <c r="C20128" s="1" t="n">
        <v>0</v>
      </c>
      <c r="D20128" s="1" t="n">
        <v>16.8</v>
      </c>
    </row>
    <row r="20129" customFormat="false" ht="14.9" hidden="false" customHeight="false" outlineLevel="0" collapsed="false">
      <c r="B20129" s="3" t="n">
        <v>43605.7708333333</v>
      </c>
      <c r="C20129" s="1" t="n">
        <v>0</v>
      </c>
      <c r="D20129" s="1" t="n">
        <v>16.8</v>
      </c>
    </row>
    <row r="20130" customFormat="false" ht="14.9" hidden="false" customHeight="false" outlineLevel="0" collapsed="false">
      <c r="B20130" s="3" t="n">
        <v>43605.7777777778</v>
      </c>
      <c r="C20130" s="1" t="n">
        <v>0</v>
      </c>
      <c r="D20130" s="1" t="n">
        <v>16.8</v>
      </c>
    </row>
    <row r="20131" customFormat="false" ht="14.9" hidden="false" customHeight="false" outlineLevel="0" collapsed="false">
      <c r="B20131" s="3" t="n">
        <v>43605.7847222222</v>
      </c>
      <c r="C20131" s="1" t="n">
        <v>0</v>
      </c>
      <c r="D20131" s="1" t="n">
        <v>16.8</v>
      </c>
    </row>
    <row r="20132" customFormat="false" ht="14.9" hidden="false" customHeight="false" outlineLevel="0" collapsed="false">
      <c r="B20132" s="3" t="n">
        <v>43605.7916666667</v>
      </c>
      <c r="C20132" s="1" t="n">
        <v>0</v>
      </c>
      <c r="D20132" s="1" t="n">
        <v>16.8</v>
      </c>
    </row>
    <row r="20133" customFormat="false" ht="14.9" hidden="false" customHeight="false" outlineLevel="0" collapsed="false">
      <c r="B20133" s="3" t="n">
        <v>43605.7986111111</v>
      </c>
      <c r="C20133" s="1" t="n">
        <v>0</v>
      </c>
      <c r="D20133" s="1" t="n">
        <v>16.8</v>
      </c>
    </row>
    <row r="20134" customFormat="false" ht="14.9" hidden="false" customHeight="false" outlineLevel="0" collapsed="false">
      <c r="B20134" s="3" t="n">
        <v>43605.8055555556</v>
      </c>
      <c r="C20134" s="1" t="n">
        <v>0</v>
      </c>
      <c r="D20134" s="1" t="n">
        <v>16.8</v>
      </c>
    </row>
    <row r="20135" customFormat="false" ht="14.9" hidden="false" customHeight="false" outlineLevel="0" collapsed="false">
      <c r="B20135" s="3" t="n">
        <v>43605.8125</v>
      </c>
      <c r="C20135" s="1" t="n">
        <v>0</v>
      </c>
      <c r="D20135" s="1" t="n">
        <v>16.8</v>
      </c>
    </row>
    <row r="20136" customFormat="false" ht="14.9" hidden="false" customHeight="false" outlineLevel="0" collapsed="false">
      <c r="B20136" s="3" t="n">
        <v>43605.8194444444</v>
      </c>
      <c r="C20136" s="1" t="n">
        <v>0</v>
      </c>
      <c r="D20136" s="1" t="n">
        <v>16.7</v>
      </c>
    </row>
    <row r="20137" customFormat="false" ht="14.9" hidden="false" customHeight="false" outlineLevel="0" collapsed="false">
      <c r="B20137" s="3" t="n">
        <v>43605.8263888889</v>
      </c>
      <c r="C20137" s="1" t="n">
        <v>0</v>
      </c>
      <c r="D20137" s="1" t="n">
        <v>16.7</v>
      </c>
    </row>
    <row r="20138" customFormat="false" ht="14.9" hidden="false" customHeight="false" outlineLevel="0" collapsed="false">
      <c r="B20138" s="3" t="n">
        <v>43605.8333333333</v>
      </c>
      <c r="C20138" s="1" t="n">
        <v>0</v>
      </c>
      <c r="D20138" s="1" t="n">
        <v>16.7</v>
      </c>
    </row>
    <row r="20139" customFormat="false" ht="14.9" hidden="false" customHeight="false" outlineLevel="0" collapsed="false">
      <c r="B20139" s="3" t="n">
        <v>43605.8402777778</v>
      </c>
      <c r="C20139" s="1" t="n">
        <v>0</v>
      </c>
      <c r="D20139" s="1" t="n">
        <v>16.7</v>
      </c>
    </row>
    <row r="20140" customFormat="false" ht="14.9" hidden="false" customHeight="false" outlineLevel="0" collapsed="false">
      <c r="B20140" s="3" t="n">
        <v>43605.8472222222</v>
      </c>
      <c r="C20140" s="1" t="n">
        <v>0</v>
      </c>
      <c r="D20140" s="1" t="n">
        <v>16.6</v>
      </c>
    </row>
    <row r="20141" customFormat="false" ht="14.9" hidden="false" customHeight="false" outlineLevel="0" collapsed="false">
      <c r="B20141" s="3" t="n">
        <v>43605.8541666667</v>
      </c>
      <c r="C20141" s="1" t="n">
        <v>0</v>
      </c>
      <c r="D20141" s="1" t="n">
        <v>16.6</v>
      </c>
    </row>
    <row r="20142" customFormat="false" ht="14.9" hidden="false" customHeight="false" outlineLevel="0" collapsed="false">
      <c r="B20142" s="3" t="n">
        <v>43605.8611111111</v>
      </c>
      <c r="C20142" s="1" t="n">
        <v>0</v>
      </c>
      <c r="D20142" s="1" t="n">
        <v>16.6</v>
      </c>
    </row>
    <row r="20143" customFormat="false" ht="14.9" hidden="false" customHeight="false" outlineLevel="0" collapsed="false">
      <c r="B20143" s="3" t="n">
        <v>43605.8680555556</v>
      </c>
      <c r="C20143" s="1" t="n">
        <v>0</v>
      </c>
      <c r="D20143" s="1" t="n">
        <v>16.5</v>
      </c>
    </row>
    <row r="20144" customFormat="false" ht="14.9" hidden="false" customHeight="false" outlineLevel="0" collapsed="false">
      <c r="B20144" s="3" t="n">
        <v>43605.875</v>
      </c>
      <c r="C20144" s="1" t="n">
        <v>0</v>
      </c>
      <c r="D20144" s="1" t="n">
        <v>16.5</v>
      </c>
    </row>
    <row r="20145" customFormat="false" ht="14.9" hidden="false" customHeight="false" outlineLevel="0" collapsed="false">
      <c r="B20145" s="3" t="n">
        <v>43605.8819444444</v>
      </c>
      <c r="C20145" s="1" t="n">
        <v>0</v>
      </c>
      <c r="D20145" s="1" t="n">
        <v>16.4</v>
      </c>
    </row>
    <row r="20146" customFormat="false" ht="14.9" hidden="false" customHeight="false" outlineLevel="0" collapsed="false">
      <c r="B20146" s="3" t="n">
        <v>43605.8888888889</v>
      </c>
      <c r="C20146" s="1" t="n">
        <v>0</v>
      </c>
      <c r="D20146" s="1" t="n">
        <v>16.4</v>
      </c>
    </row>
    <row r="20147" customFormat="false" ht="14.9" hidden="false" customHeight="false" outlineLevel="0" collapsed="false">
      <c r="B20147" s="3" t="n">
        <v>43605.8958333333</v>
      </c>
      <c r="C20147" s="1" t="n">
        <v>0</v>
      </c>
      <c r="D20147" s="1" t="n">
        <v>16.4</v>
      </c>
    </row>
    <row r="20148" customFormat="false" ht="14.9" hidden="false" customHeight="false" outlineLevel="0" collapsed="false">
      <c r="B20148" s="3" t="n">
        <v>43605.9027777778</v>
      </c>
      <c r="C20148" s="1" t="n">
        <v>0</v>
      </c>
      <c r="D20148" s="1" t="n">
        <v>16.4</v>
      </c>
    </row>
    <row r="20149" customFormat="false" ht="14.9" hidden="false" customHeight="false" outlineLevel="0" collapsed="false">
      <c r="B20149" s="3" t="n">
        <v>43605.9097222222</v>
      </c>
      <c r="C20149" s="1" t="n">
        <v>0</v>
      </c>
      <c r="D20149" s="1" t="n">
        <v>16.4</v>
      </c>
    </row>
    <row r="20150" customFormat="false" ht="14.9" hidden="false" customHeight="false" outlineLevel="0" collapsed="false">
      <c r="B20150" s="3" t="n">
        <v>43605.9166666667</v>
      </c>
      <c r="C20150" s="1" t="n">
        <v>0</v>
      </c>
      <c r="D20150" s="1" t="n">
        <v>16.3</v>
      </c>
    </row>
    <row r="20151" customFormat="false" ht="14.9" hidden="false" customHeight="false" outlineLevel="0" collapsed="false">
      <c r="B20151" s="3" t="n">
        <v>43605.9236111111</v>
      </c>
      <c r="C20151" s="1" t="n">
        <v>0</v>
      </c>
      <c r="D20151" s="1" t="n">
        <v>16.2</v>
      </c>
    </row>
    <row r="20152" customFormat="false" ht="14.9" hidden="false" customHeight="false" outlineLevel="0" collapsed="false">
      <c r="B20152" s="3" t="n">
        <v>43605.9305555556</v>
      </c>
      <c r="C20152" s="1" t="n">
        <v>0</v>
      </c>
      <c r="D20152" s="1" t="n">
        <v>16.1</v>
      </c>
    </row>
    <row r="20153" customFormat="false" ht="14.9" hidden="false" customHeight="false" outlineLevel="0" collapsed="false">
      <c r="B20153" s="3" t="n">
        <v>43605.9375</v>
      </c>
      <c r="C20153" s="1" t="n">
        <v>0</v>
      </c>
      <c r="D20153" s="1" t="n">
        <v>16</v>
      </c>
    </row>
    <row r="20154" customFormat="false" ht="14.9" hidden="false" customHeight="false" outlineLevel="0" collapsed="false">
      <c r="B20154" s="3" t="n">
        <v>43605.9444444444</v>
      </c>
      <c r="C20154" s="1" t="n">
        <v>0</v>
      </c>
      <c r="D20154" s="1" t="n">
        <v>15.9</v>
      </c>
    </row>
    <row r="20155" customFormat="false" ht="14.9" hidden="false" customHeight="false" outlineLevel="0" collapsed="false">
      <c r="B20155" s="3" t="n">
        <v>43605.9513888889</v>
      </c>
      <c r="C20155" s="1" t="n">
        <v>0</v>
      </c>
      <c r="D20155" s="1" t="n">
        <v>15.9</v>
      </c>
    </row>
    <row r="20156" customFormat="false" ht="14.9" hidden="false" customHeight="false" outlineLevel="0" collapsed="false">
      <c r="B20156" s="3" t="n">
        <v>43605.9583333333</v>
      </c>
      <c r="C20156" s="1" t="n">
        <v>0</v>
      </c>
      <c r="D20156" s="1" t="n">
        <v>15.9</v>
      </c>
    </row>
    <row r="20157" customFormat="false" ht="14.9" hidden="false" customHeight="false" outlineLevel="0" collapsed="false">
      <c r="B20157" s="3" t="n">
        <v>43605.9652777778</v>
      </c>
      <c r="C20157" s="1" t="n">
        <v>0</v>
      </c>
      <c r="D20157" s="1" t="n">
        <v>15.9</v>
      </c>
    </row>
    <row r="20158" customFormat="false" ht="14.9" hidden="false" customHeight="false" outlineLevel="0" collapsed="false">
      <c r="B20158" s="3" t="n">
        <v>43605.9722222222</v>
      </c>
      <c r="C20158" s="1" t="n">
        <v>0</v>
      </c>
      <c r="D20158" s="1" t="n">
        <v>15.8</v>
      </c>
    </row>
    <row r="20159" customFormat="false" ht="14.9" hidden="false" customHeight="false" outlineLevel="0" collapsed="false">
      <c r="B20159" s="3" t="n">
        <v>43605.9791666667</v>
      </c>
      <c r="C20159" s="1" t="n">
        <v>0</v>
      </c>
      <c r="D20159" s="1" t="n">
        <v>15.8</v>
      </c>
    </row>
    <row r="20160" customFormat="false" ht="14.9" hidden="false" customHeight="false" outlineLevel="0" collapsed="false">
      <c r="B20160" s="3" t="n">
        <v>43605.9861111111</v>
      </c>
      <c r="C20160" s="1" t="n">
        <v>0</v>
      </c>
      <c r="D20160" s="1" t="n">
        <v>15.6</v>
      </c>
    </row>
    <row r="20161" customFormat="false" ht="14.9" hidden="false" customHeight="false" outlineLevel="0" collapsed="false">
      <c r="B20161" s="3" t="n">
        <v>43605.9930555556</v>
      </c>
      <c r="C20161" s="1" t="n">
        <v>0</v>
      </c>
      <c r="D20161" s="1" t="n">
        <v>15.6</v>
      </c>
    </row>
    <row r="20162" customFormat="false" ht="14.9" hidden="false" customHeight="false" outlineLevel="0" collapsed="false">
      <c r="B20162" s="3" t="n">
        <v>43606</v>
      </c>
      <c r="C20162" s="1" t="n">
        <v>0</v>
      </c>
      <c r="D20162" s="1" t="n">
        <v>15.6</v>
      </c>
    </row>
    <row r="20163" customFormat="false" ht="14.9" hidden="false" customHeight="false" outlineLevel="0" collapsed="false">
      <c r="B20163" s="3" t="n">
        <v>43606.0069444445</v>
      </c>
      <c r="C20163" s="1" t="n">
        <v>0</v>
      </c>
      <c r="D20163" s="1" t="n">
        <v>15.6</v>
      </c>
    </row>
    <row r="20164" customFormat="false" ht="14.9" hidden="false" customHeight="false" outlineLevel="0" collapsed="false">
      <c r="B20164" s="3" t="n">
        <v>43606.0138888889</v>
      </c>
      <c r="C20164" s="1" t="n">
        <v>0</v>
      </c>
      <c r="D20164" s="1" t="n">
        <v>15.6</v>
      </c>
    </row>
    <row r="20165" customFormat="false" ht="14.9" hidden="false" customHeight="false" outlineLevel="0" collapsed="false">
      <c r="B20165" s="3" t="n">
        <v>43606.0208333333</v>
      </c>
      <c r="C20165" s="1" t="n">
        <v>0</v>
      </c>
      <c r="D20165" s="1" t="n">
        <v>15.7</v>
      </c>
    </row>
    <row r="20166" customFormat="false" ht="14.9" hidden="false" customHeight="false" outlineLevel="0" collapsed="false">
      <c r="B20166" s="3" t="n">
        <v>43606.0277777778</v>
      </c>
      <c r="C20166" s="1" t="n">
        <v>0</v>
      </c>
      <c r="D20166" s="1" t="n">
        <v>15.7</v>
      </c>
    </row>
    <row r="20167" customFormat="false" ht="14.9" hidden="false" customHeight="false" outlineLevel="0" collapsed="false">
      <c r="B20167" s="3" t="n">
        <v>43606.0347222222</v>
      </c>
      <c r="C20167" s="1" t="n">
        <v>0</v>
      </c>
      <c r="D20167" s="1" t="n">
        <v>15.7</v>
      </c>
    </row>
    <row r="20168" customFormat="false" ht="14.9" hidden="false" customHeight="false" outlineLevel="0" collapsed="false">
      <c r="B20168" s="3" t="n">
        <v>43606.0416666667</v>
      </c>
      <c r="C20168" s="1" t="n">
        <v>0</v>
      </c>
      <c r="D20168" s="1" t="n">
        <v>15.7</v>
      </c>
    </row>
    <row r="20169" customFormat="false" ht="14.9" hidden="false" customHeight="false" outlineLevel="0" collapsed="false">
      <c r="B20169" s="3" t="n">
        <v>43606.0486111111</v>
      </c>
      <c r="C20169" s="1" t="n">
        <v>0</v>
      </c>
      <c r="D20169" s="1" t="n">
        <v>15.8</v>
      </c>
    </row>
    <row r="20170" customFormat="false" ht="14.9" hidden="false" customHeight="false" outlineLevel="0" collapsed="false">
      <c r="B20170" s="3" t="n">
        <v>43606.0555555556</v>
      </c>
      <c r="C20170" s="1" t="n">
        <v>0</v>
      </c>
      <c r="D20170" s="1" t="n">
        <v>15.7</v>
      </c>
    </row>
    <row r="20171" customFormat="false" ht="14.9" hidden="false" customHeight="false" outlineLevel="0" collapsed="false">
      <c r="B20171" s="3" t="n">
        <v>43606.0625</v>
      </c>
      <c r="C20171" s="1" t="n">
        <v>0</v>
      </c>
      <c r="D20171" s="1" t="n">
        <v>15</v>
      </c>
    </row>
    <row r="20172" customFormat="false" ht="14.9" hidden="false" customHeight="false" outlineLevel="0" collapsed="false">
      <c r="B20172" s="3" t="n">
        <v>43606.0694444444</v>
      </c>
      <c r="C20172" s="1" t="n">
        <v>0</v>
      </c>
      <c r="D20172" s="1" t="n">
        <v>14.5</v>
      </c>
    </row>
    <row r="20173" customFormat="false" ht="14.9" hidden="false" customHeight="false" outlineLevel="0" collapsed="false">
      <c r="B20173" s="3" t="n">
        <v>43606.0763888889</v>
      </c>
      <c r="C20173" s="1" t="n">
        <v>0</v>
      </c>
      <c r="D20173" s="1" t="n">
        <v>14.4</v>
      </c>
    </row>
    <row r="20174" customFormat="false" ht="14.9" hidden="false" customHeight="false" outlineLevel="0" collapsed="false">
      <c r="B20174" s="3" t="n">
        <v>43606.0833333333</v>
      </c>
      <c r="C20174" s="1" t="n">
        <v>0</v>
      </c>
      <c r="D20174" s="1" t="n">
        <v>14.1</v>
      </c>
    </row>
    <row r="20175" customFormat="false" ht="14.9" hidden="false" customHeight="false" outlineLevel="0" collapsed="false">
      <c r="B20175" s="3" t="n">
        <v>43606.0902777778</v>
      </c>
      <c r="C20175" s="1" t="n">
        <v>0</v>
      </c>
      <c r="D20175" s="1" t="n">
        <v>14</v>
      </c>
    </row>
    <row r="20176" customFormat="false" ht="14.9" hidden="false" customHeight="false" outlineLevel="0" collapsed="false">
      <c r="B20176" s="3" t="n">
        <v>43606.0972222222</v>
      </c>
      <c r="C20176" s="1" t="n">
        <v>0</v>
      </c>
      <c r="D20176" s="1" t="n">
        <v>14</v>
      </c>
    </row>
    <row r="20177" customFormat="false" ht="14.9" hidden="false" customHeight="false" outlineLevel="0" collapsed="false">
      <c r="B20177" s="3" t="n">
        <v>43606.1041666667</v>
      </c>
      <c r="C20177" s="1" t="n">
        <v>0</v>
      </c>
      <c r="D20177" s="1" t="n">
        <v>13.9</v>
      </c>
    </row>
    <row r="20178" customFormat="false" ht="14.9" hidden="false" customHeight="false" outlineLevel="0" collapsed="false">
      <c r="B20178" s="3" t="n">
        <v>43606.1111111111</v>
      </c>
      <c r="C20178" s="1" t="n">
        <v>0</v>
      </c>
      <c r="D20178" s="1" t="n">
        <v>13.9</v>
      </c>
    </row>
    <row r="20179" customFormat="false" ht="14.9" hidden="false" customHeight="false" outlineLevel="0" collapsed="false">
      <c r="B20179" s="3" t="n">
        <v>43606.1180555556</v>
      </c>
      <c r="C20179" s="1" t="n">
        <v>0</v>
      </c>
      <c r="D20179" s="1" t="n">
        <v>13.9</v>
      </c>
    </row>
    <row r="20180" customFormat="false" ht="14.9" hidden="false" customHeight="false" outlineLevel="0" collapsed="false">
      <c r="B20180" s="3" t="n">
        <v>43606.125</v>
      </c>
      <c r="C20180" s="1" t="n">
        <v>0</v>
      </c>
      <c r="D20180" s="1" t="n">
        <v>13.9</v>
      </c>
    </row>
    <row r="20181" customFormat="false" ht="14.9" hidden="false" customHeight="false" outlineLevel="0" collapsed="false">
      <c r="B20181" s="3" t="n">
        <v>43606.1319444444</v>
      </c>
      <c r="C20181" s="1" t="n">
        <v>0</v>
      </c>
      <c r="D20181" s="1" t="n">
        <v>13.8</v>
      </c>
    </row>
    <row r="20182" customFormat="false" ht="14.9" hidden="false" customHeight="false" outlineLevel="0" collapsed="false">
      <c r="B20182" s="3" t="n">
        <v>43606.1388888889</v>
      </c>
      <c r="C20182" s="1" t="n">
        <v>0</v>
      </c>
      <c r="D20182" s="1" t="n">
        <v>13.9</v>
      </c>
    </row>
    <row r="20183" customFormat="false" ht="14.9" hidden="false" customHeight="false" outlineLevel="0" collapsed="false">
      <c r="B20183" s="3" t="n">
        <v>43606.1458333333</v>
      </c>
      <c r="C20183" s="1" t="n">
        <v>0</v>
      </c>
      <c r="D20183" s="1" t="n">
        <v>13.8</v>
      </c>
    </row>
    <row r="20184" customFormat="false" ht="14.9" hidden="false" customHeight="false" outlineLevel="0" collapsed="false">
      <c r="B20184" s="3" t="n">
        <v>43606.1527777778</v>
      </c>
      <c r="C20184" s="1" t="n">
        <v>0</v>
      </c>
      <c r="D20184" s="1" t="n">
        <v>13.9</v>
      </c>
    </row>
    <row r="20185" customFormat="false" ht="14.9" hidden="false" customHeight="false" outlineLevel="0" collapsed="false">
      <c r="B20185" s="3" t="n">
        <v>43606.1597222222</v>
      </c>
      <c r="C20185" s="1" t="n">
        <v>0</v>
      </c>
      <c r="D20185" s="1" t="n">
        <v>13.9</v>
      </c>
    </row>
    <row r="20186" customFormat="false" ht="14.9" hidden="false" customHeight="false" outlineLevel="0" collapsed="false">
      <c r="B20186" s="3" t="n">
        <v>43606.1666666667</v>
      </c>
      <c r="C20186" s="1" t="n">
        <v>0</v>
      </c>
      <c r="D20186" s="1" t="n">
        <v>14</v>
      </c>
    </row>
    <row r="20187" customFormat="false" ht="14.9" hidden="false" customHeight="false" outlineLevel="0" collapsed="false">
      <c r="B20187" s="3" t="n">
        <v>43606.1736111111</v>
      </c>
      <c r="C20187" s="1" t="n">
        <v>0</v>
      </c>
      <c r="D20187" s="1" t="n">
        <v>14.2</v>
      </c>
    </row>
    <row r="20188" customFormat="false" ht="14.9" hidden="false" customHeight="false" outlineLevel="0" collapsed="false">
      <c r="B20188" s="3" t="n">
        <v>43606.1805555556</v>
      </c>
      <c r="C20188" s="1" t="n">
        <v>0</v>
      </c>
      <c r="D20188" s="1" t="n">
        <v>14.3</v>
      </c>
    </row>
    <row r="20189" customFormat="false" ht="14.9" hidden="false" customHeight="false" outlineLevel="0" collapsed="false">
      <c r="B20189" s="3" t="n">
        <v>43606.1875</v>
      </c>
      <c r="C20189" s="1" t="n">
        <v>0</v>
      </c>
      <c r="D20189" s="1" t="n">
        <v>14.3</v>
      </c>
    </row>
    <row r="20190" customFormat="false" ht="14.9" hidden="false" customHeight="false" outlineLevel="0" collapsed="false">
      <c r="B20190" s="3" t="n">
        <v>43606.1944444444</v>
      </c>
      <c r="C20190" s="1" t="n">
        <v>0</v>
      </c>
      <c r="D20190" s="1" t="n">
        <v>14.4</v>
      </c>
    </row>
    <row r="20191" customFormat="false" ht="14.9" hidden="false" customHeight="false" outlineLevel="0" collapsed="false">
      <c r="B20191" s="3" t="n">
        <v>43606.2013888889</v>
      </c>
      <c r="C20191" s="1" t="n">
        <v>0</v>
      </c>
      <c r="D20191" s="1" t="n">
        <v>14.6</v>
      </c>
    </row>
    <row r="20192" customFormat="false" ht="14.9" hidden="false" customHeight="false" outlineLevel="0" collapsed="false">
      <c r="B20192" s="3" t="n">
        <v>43606.2083333333</v>
      </c>
      <c r="C20192" s="1" t="n">
        <v>0</v>
      </c>
      <c r="D20192" s="1" t="n">
        <v>14.5</v>
      </c>
    </row>
    <row r="20193" customFormat="false" ht="14.9" hidden="false" customHeight="false" outlineLevel="0" collapsed="false">
      <c r="B20193" s="3" t="n">
        <v>43606.2152777778</v>
      </c>
      <c r="C20193" s="1" t="n">
        <v>0</v>
      </c>
      <c r="D20193" s="1" t="n">
        <v>14.4</v>
      </c>
    </row>
    <row r="20194" customFormat="false" ht="14.9" hidden="false" customHeight="false" outlineLevel="0" collapsed="false">
      <c r="B20194" s="3" t="n">
        <v>43606.2222222222</v>
      </c>
      <c r="C20194" s="1" t="n">
        <v>0</v>
      </c>
      <c r="D20194" s="1" t="n">
        <v>14.4</v>
      </c>
    </row>
    <row r="20195" customFormat="false" ht="14.9" hidden="false" customHeight="false" outlineLevel="0" collapsed="false">
      <c r="B20195" s="3" t="n">
        <v>43606.2291666667</v>
      </c>
      <c r="C20195" s="1" t="n">
        <v>0</v>
      </c>
      <c r="D20195" s="1" t="n">
        <v>14.4</v>
      </c>
    </row>
    <row r="20196" customFormat="false" ht="14.9" hidden="false" customHeight="false" outlineLevel="0" collapsed="false">
      <c r="B20196" s="3" t="n">
        <v>43606.2361111111</v>
      </c>
      <c r="C20196" s="1" t="n">
        <v>0</v>
      </c>
      <c r="D20196" s="1" t="n">
        <v>14.4</v>
      </c>
    </row>
    <row r="20197" customFormat="false" ht="14.9" hidden="false" customHeight="false" outlineLevel="0" collapsed="false">
      <c r="B20197" s="3" t="n">
        <v>43606.2430555556</v>
      </c>
      <c r="C20197" s="1" t="n">
        <v>0</v>
      </c>
      <c r="D20197" s="1" t="n">
        <v>14.4</v>
      </c>
    </row>
    <row r="20198" customFormat="false" ht="14.9" hidden="false" customHeight="false" outlineLevel="0" collapsed="false">
      <c r="B20198" s="3" t="n">
        <v>43606.25</v>
      </c>
      <c r="C20198" s="1" t="n">
        <v>0</v>
      </c>
      <c r="D20198" s="1" t="n">
        <v>14.5</v>
      </c>
    </row>
    <row r="20199" customFormat="false" ht="14.9" hidden="false" customHeight="false" outlineLevel="0" collapsed="false">
      <c r="B20199" s="3" t="n">
        <v>43606.2569444445</v>
      </c>
      <c r="C20199" s="1" t="n">
        <v>0</v>
      </c>
      <c r="D20199" s="1" t="n">
        <v>14.6</v>
      </c>
    </row>
    <row r="20200" customFormat="false" ht="14.9" hidden="false" customHeight="false" outlineLevel="0" collapsed="false">
      <c r="B20200" s="3" t="n">
        <v>43606.2638888889</v>
      </c>
      <c r="C20200" s="1" t="n">
        <v>0</v>
      </c>
      <c r="D20200" s="1" t="n">
        <v>14.7</v>
      </c>
    </row>
    <row r="20201" customFormat="false" ht="14.9" hidden="false" customHeight="false" outlineLevel="0" collapsed="false">
      <c r="B20201" s="3" t="n">
        <v>43606.2708333333</v>
      </c>
      <c r="C20201" s="1" t="n">
        <v>0</v>
      </c>
      <c r="D20201" s="1" t="n">
        <v>14.6</v>
      </c>
    </row>
    <row r="20202" customFormat="false" ht="14.9" hidden="false" customHeight="false" outlineLevel="0" collapsed="false">
      <c r="B20202" s="3" t="n">
        <v>43606.2777777778</v>
      </c>
      <c r="C20202" s="1" t="n">
        <v>0</v>
      </c>
      <c r="D20202" s="1" t="n">
        <v>14.7</v>
      </c>
    </row>
    <row r="20203" customFormat="false" ht="14.9" hidden="false" customHeight="false" outlineLevel="0" collapsed="false">
      <c r="B20203" s="3" t="n">
        <v>43606.2847222222</v>
      </c>
      <c r="C20203" s="1" t="n">
        <v>0</v>
      </c>
      <c r="D20203" s="1" t="n">
        <v>14.9</v>
      </c>
    </row>
    <row r="20204" customFormat="false" ht="14.9" hidden="false" customHeight="false" outlineLevel="0" collapsed="false">
      <c r="B20204" s="3" t="n">
        <v>43606.2916666667</v>
      </c>
      <c r="C20204" s="1" t="n">
        <v>0</v>
      </c>
      <c r="D20204" s="1" t="n">
        <v>15</v>
      </c>
    </row>
    <row r="20205" customFormat="false" ht="14.9" hidden="false" customHeight="false" outlineLevel="0" collapsed="false">
      <c r="B20205" s="3" t="n">
        <v>43606.2986111111</v>
      </c>
      <c r="C20205" s="1" t="n">
        <v>0</v>
      </c>
      <c r="D20205" s="1" t="n">
        <v>15.1</v>
      </c>
    </row>
    <row r="20206" customFormat="false" ht="14.9" hidden="false" customHeight="false" outlineLevel="0" collapsed="false">
      <c r="B20206" s="3" t="n">
        <v>43606.3055555556</v>
      </c>
      <c r="C20206" s="1" t="n">
        <v>0</v>
      </c>
      <c r="D20206" s="1" t="n">
        <v>15.2</v>
      </c>
    </row>
    <row r="20207" customFormat="false" ht="14.9" hidden="false" customHeight="false" outlineLevel="0" collapsed="false">
      <c r="B20207" s="3" t="n">
        <v>43606.3125</v>
      </c>
      <c r="C20207" s="1" t="n">
        <v>0</v>
      </c>
      <c r="D20207" s="1" t="n">
        <v>15.3</v>
      </c>
    </row>
    <row r="20208" customFormat="false" ht="14.9" hidden="false" customHeight="false" outlineLevel="0" collapsed="false">
      <c r="B20208" s="3" t="n">
        <v>43606.3194444444</v>
      </c>
      <c r="C20208" s="1" t="n">
        <v>0</v>
      </c>
      <c r="D20208" s="1" t="n">
        <v>15.3</v>
      </c>
    </row>
    <row r="20209" customFormat="false" ht="14.9" hidden="false" customHeight="false" outlineLevel="0" collapsed="false">
      <c r="B20209" s="3" t="n">
        <v>43606.3263888889</v>
      </c>
      <c r="C20209" s="1" t="n">
        <v>0</v>
      </c>
      <c r="D20209" s="1" t="n">
        <v>15.3</v>
      </c>
    </row>
    <row r="20210" customFormat="false" ht="14.9" hidden="false" customHeight="false" outlineLevel="0" collapsed="false">
      <c r="B20210" s="3" t="n">
        <v>43606.3333333333</v>
      </c>
      <c r="C20210" s="1" t="n">
        <v>0</v>
      </c>
      <c r="D20210" s="1" t="n">
        <v>15.3</v>
      </c>
    </row>
    <row r="20211" customFormat="false" ht="14.9" hidden="false" customHeight="false" outlineLevel="0" collapsed="false">
      <c r="B20211" s="3" t="n">
        <v>43606.3402777778</v>
      </c>
      <c r="C20211" s="1" t="n">
        <v>0</v>
      </c>
      <c r="D20211" s="1" t="n">
        <v>15.4</v>
      </c>
    </row>
    <row r="20212" customFormat="false" ht="14.9" hidden="false" customHeight="false" outlineLevel="0" collapsed="false">
      <c r="B20212" s="3" t="n">
        <v>43606.3472222222</v>
      </c>
      <c r="C20212" s="1" t="n">
        <v>0</v>
      </c>
      <c r="D20212" s="1" t="n">
        <v>15.4</v>
      </c>
    </row>
    <row r="20213" customFormat="false" ht="14.9" hidden="false" customHeight="false" outlineLevel="0" collapsed="false">
      <c r="B20213" s="3" t="n">
        <v>43606.3541666667</v>
      </c>
      <c r="C20213" s="1" t="n">
        <v>2</v>
      </c>
      <c r="D20213" s="1" t="n">
        <v>15.5</v>
      </c>
    </row>
    <row r="20214" customFormat="false" ht="14.9" hidden="false" customHeight="false" outlineLevel="0" collapsed="false">
      <c r="B20214" s="3" t="n">
        <v>43606.3611111111</v>
      </c>
      <c r="C20214" s="1" t="n">
        <v>2</v>
      </c>
      <c r="D20214" s="1" t="n">
        <v>15.5</v>
      </c>
    </row>
    <row r="20215" customFormat="false" ht="14.9" hidden="false" customHeight="false" outlineLevel="0" collapsed="false">
      <c r="B20215" s="3" t="n">
        <v>43606.3680555556</v>
      </c>
      <c r="C20215" s="1" t="n">
        <v>10</v>
      </c>
      <c r="D20215" s="1" t="n">
        <v>15.6</v>
      </c>
    </row>
    <row r="20216" customFormat="false" ht="14.9" hidden="false" customHeight="false" outlineLevel="0" collapsed="false">
      <c r="B20216" s="3" t="n">
        <v>43606.375</v>
      </c>
      <c r="C20216" s="1" t="n">
        <v>10</v>
      </c>
      <c r="D20216" s="1" t="n">
        <v>15.6</v>
      </c>
    </row>
    <row r="20217" customFormat="false" ht="14.9" hidden="false" customHeight="false" outlineLevel="0" collapsed="false">
      <c r="B20217" s="3" t="n">
        <v>43606.3819444444</v>
      </c>
      <c r="C20217" s="1" t="n">
        <v>6</v>
      </c>
      <c r="D20217" s="1" t="n">
        <v>15.7</v>
      </c>
    </row>
    <row r="20218" customFormat="false" ht="14.9" hidden="false" customHeight="false" outlineLevel="0" collapsed="false">
      <c r="B20218" s="3" t="n">
        <v>43606.3888888889</v>
      </c>
      <c r="C20218" s="1" t="n">
        <v>14</v>
      </c>
      <c r="D20218" s="1" t="n">
        <v>15.8</v>
      </c>
    </row>
    <row r="20219" customFormat="false" ht="14.9" hidden="false" customHeight="false" outlineLevel="0" collapsed="false">
      <c r="B20219" s="3" t="n">
        <v>43606.3958333333</v>
      </c>
      <c r="C20219" s="1" t="n">
        <v>17</v>
      </c>
      <c r="D20219" s="1" t="n">
        <v>15.9</v>
      </c>
    </row>
    <row r="20220" customFormat="false" ht="14.9" hidden="false" customHeight="false" outlineLevel="0" collapsed="false">
      <c r="B20220" s="3" t="n">
        <v>43606.4027777778</v>
      </c>
      <c r="C20220" s="1" t="n">
        <v>20</v>
      </c>
      <c r="D20220" s="1" t="n">
        <v>15.9</v>
      </c>
    </row>
    <row r="20221" customFormat="false" ht="14.9" hidden="false" customHeight="false" outlineLevel="0" collapsed="false">
      <c r="B20221" s="3" t="n">
        <v>43606.4097222222</v>
      </c>
      <c r="C20221" s="1" t="n">
        <v>23</v>
      </c>
      <c r="D20221" s="1" t="n">
        <v>16</v>
      </c>
    </row>
    <row r="20222" customFormat="false" ht="14.9" hidden="false" customHeight="false" outlineLevel="0" collapsed="false">
      <c r="B20222" s="3" t="n">
        <v>43606.4166666667</v>
      </c>
      <c r="C20222" s="1" t="n">
        <v>37</v>
      </c>
      <c r="D20222" s="1" t="n">
        <v>16.2</v>
      </c>
    </row>
    <row r="20223" customFormat="false" ht="14.9" hidden="false" customHeight="false" outlineLevel="0" collapsed="false">
      <c r="B20223" s="3" t="n">
        <v>43606.4236111111</v>
      </c>
      <c r="C20223" s="1" t="n">
        <v>54</v>
      </c>
      <c r="D20223" s="1" t="n">
        <v>16.2</v>
      </c>
    </row>
    <row r="20224" customFormat="false" ht="14.9" hidden="false" customHeight="false" outlineLevel="0" collapsed="false">
      <c r="B20224" s="3" t="n">
        <v>43606.4305555556</v>
      </c>
      <c r="C20224" s="1" t="n">
        <v>64</v>
      </c>
      <c r="D20224" s="1" t="n">
        <v>16.3</v>
      </c>
    </row>
    <row r="20225" customFormat="false" ht="14.9" hidden="false" customHeight="false" outlineLevel="0" collapsed="false">
      <c r="B20225" s="3" t="n">
        <v>43606.4375</v>
      </c>
      <c r="C20225" s="1" t="n">
        <v>36</v>
      </c>
      <c r="D20225" s="1" t="n">
        <v>16.3</v>
      </c>
    </row>
    <row r="20226" customFormat="false" ht="14.9" hidden="false" customHeight="false" outlineLevel="0" collapsed="false">
      <c r="B20226" s="3" t="n">
        <v>43606.4444444444</v>
      </c>
      <c r="C20226" s="1" t="n">
        <v>66</v>
      </c>
      <c r="D20226" s="1" t="n">
        <v>16.3</v>
      </c>
    </row>
    <row r="20227" customFormat="false" ht="14.9" hidden="false" customHeight="false" outlineLevel="0" collapsed="false">
      <c r="B20227" s="3" t="n">
        <v>43606.4513888889</v>
      </c>
      <c r="C20227" s="1" t="n">
        <v>82</v>
      </c>
      <c r="D20227" s="1" t="n">
        <v>16.3</v>
      </c>
    </row>
    <row r="20228" customFormat="false" ht="14.9" hidden="false" customHeight="false" outlineLevel="0" collapsed="false">
      <c r="B20228" s="3" t="n">
        <v>43606.4583333333</v>
      </c>
      <c r="C20228" s="1" t="n">
        <v>67</v>
      </c>
      <c r="D20228" s="1" t="n">
        <v>16.4</v>
      </c>
    </row>
    <row r="20229" customFormat="false" ht="14.9" hidden="false" customHeight="false" outlineLevel="0" collapsed="false">
      <c r="B20229" s="3" t="n">
        <v>43606.4652777778</v>
      </c>
      <c r="C20229" s="1" t="n">
        <v>138</v>
      </c>
      <c r="D20229" s="1" t="n">
        <v>16.7</v>
      </c>
    </row>
    <row r="20230" customFormat="false" ht="14.9" hidden="false" customHeight="false" outlineLevel="0" collapsed="false">
      <c r="B20230" s="3" t="n">
        <v>43606.4722222222</v>
      </c>
      <c r="C20230" s="1" t="n">
        <v>78</v>
      </c>
      <c r="D20230" s="1" t="n">
        <v>16.8</v>
      </c>
    </row>
    <row r="20231" customFormat="false" ht="14.9" hidden="false" customHeight="false" outlineLevel="0" collapsed="false">
      <c r="B20231" s="3" t="n">
        <v>43606.4791666667</v>
      </c>
      <c r="C20231" s="1" t="n">
        <v>148</v>
      </c>
      <c r="D20231" s="1" t="n">
        <v>16.9</v>
      </c>
    </row>
    <row r="20232" customFormat="false" ht="14.9" hidden="false" customHeight="false" outlineLevel="0" collapsed="false">
      <c r="B20232" s="3" t="n">
        <v>43606.4861111111</v>
      </c>
      <c r="C20232" s="1" t="n">
        <v>84</v>
      </c>
      <c r="D20232" s="1" t="n">
        <v>16.8</v>
      </c>
    </row>
    <row r="20233" customFormat="false" ht="14.9" hidden="false" customHeight="false" outlineLevel="0" collapsed="false">
      <c r="B20233" s="3" t="n">
        <v>43606.4930555556</v>
      </c>
      <c r="C20233" s="1" t="n">
        <v>98</v>
      </c>
      <c r="D20233" s="1" t="n">
        <v>16.8</v>
      </c>
    </row>
    <row r="20234" customFormat="false" ht="14.9" hidden="false" customHeight="false" outlineLevel="0" collapsed="false">
      <c r="B20234" s="3" t="n">
        <v>43606.5</v>
      </c>
      <c r="C20234" s="1" t="n">
        <v>116</v>
      </c>
      <c r="D20234" s="1" t="n">
        <v>16.5</v>
      </c>
    </row>
    <row r="20235" customFormat="false" ht="14.9" hidden="false" customHeight="false" outlineLevel="0" collapsed="false">
      <c r="B20235" s="3" t="n">
        <v>43606.5069444445</v>
      </c>
      <c r="C20235" s="1" t="n">
        <v>85</v>
      </c>
      <c r="D20235" s="1" t="n">
        <v>16.3</v>
      </c>
    </row>
    <row r="20236" customFormat="false" ht="14.9" hidden="false" customHeight="false" outlineLevel="0" collapsed="false">
      <c r="B20236" s="3" t="n">
        <v>43606.5138888889</v>
      </c>
      <c r="C20236" s="1" t="n">
        <v>109</v>
      </c>
      <c r="D20236" s="1" t="n">
        <v>16.3</v>
      </c>
    </row>
    <row r="20237" customFormat="false" ht="14.9" hidden="false" customHeight="false" outlineLevel="0" collapsed="false">
      <c r="B20237" s="3" t="n">
        <v>43606.5208333333</v>
      </c>
      <c r="C20237" s="1" t="n">
        <v>112</v>
      </c>
      <c r="D20237" s="1" t="n">
        <v>16.6</v>
      </c>
    </row>
    <row r="20238" customFormat="false" ht="14.9" hidden="false" customHeight="false" outlineLevel="0" collapsed="false">
      <c r="B20238" s="3" t="n">
        <v>43606.5277777778</v>
      </c>
      <c r="C20238" s="1" t="n">
        <v>267</v>
      </c>
      <c r="D20238" s="1" t="n">
        <v>17.2</v>
      </c>
    </row>
    <row r="20239" customFormat="false" ht="14.9" hidden="false" customHeight="false" outlineLevel="0" collapsed="false">
      <c r="B20239" s="3" t="n">
        <v>43606.5347222222</v>
      </c>
      <c r="C20239" s="1" t="n">
        <v>194</v>
      </c>
      <c r="D20239" s="1" t="n">
        <v>17.5</v>
      </c>
    </row>
    <row r="20240" customFormat="false" ht="14.9" hidden="false" customHeight="false" outlineLevel="0" collapsed="false">
      <c r="B20240" s="3" t="n">
        <v>43606.5416666667</v>
      </c>
      <c r="C20240" s="1" t="n">
        <v>209</v>
      </c>
      <c r="D20240" s="1" t="n">
        <v>17.8</v>
      </c>
    </row>
    <row r="20241" customFormat="false" ht="14.9" hidden="false" customHeight="false" outlineLevel="0" collapsed="false">
      <c r="B20241" s="3" t="n">
        <v>43606.5486111111</v>
      </c>
      <c r="C20241" s="1" t="n">
        <v>171</v>
      </c>
      <c r="D20241" s="1" t="n">
        <v>17.4</v>
      </c>
    </row>
    <row r="20242" customFormat="false" ht="14.9" hidden="false" customHeight="false" outlineLevel="0" collapsed="false">
      <c r="B20242" s="3" t="n">
        <v>43606.5555555556</v>
      </c>
      <c r="C20242" s="1" t="n">
        <v>165</v>
      </c>
      <c r="D20242" s="1" t="n">
        <v>17.4</v>
      </c>
    </row>
    <row r="20243" customFormat="false" ht="14.9" hidden="false" customHeight="false" outlineLevel="0" collapsed="false">
      <c r="B20243" s="3" t="n">
        <v>43606.5625</v>
      </c>
      <c r="C20243" s="1" t="n">
        <v>216</v>
      </c>
      <c r="D20243" s="1" t="n">
        <v>17.4</v>
      </c>
    </row>
    <row r="20244" customFormat="false" ht="14.9" hidden="false" customHeight="false" outlineLevel="0" collapsed="false">
      <c r="B20244" s="3" t="n">
        <v>43606.5694444445</v>
      </c>
      <c r="C20244" s="1" t="n">
        <v>149</v>
      </c>
      <c r="D20244" s="1" t="n">
        <v>17.2</v>
      </c>
    </row>
    <row r="20245" customFormat="false" ht="14.9" hidden="false" customHeight="false" outlineLevel="0" collapsed="false">
      <c r="B20245" s="3" t="n">
        <v>43606.5763888889</v>
      </c>
      <c r="C20245" s="1" t="n">
        <v>115</v>
      </c>
      <c r="D20245" s="1" t="n">
        <v>17.1</v>
      </c>
    </row>
    <row r="20246" customFormat="false" ht="14.9" hidden="false" customHeight="false" outlineLevel="0" collapsed="false">
      <c r="B20246" s="3" t="n">
        <v>43606.5833333333</v>
      </c>
      <c r="C20246" s="1" t="n">
        <v>155</v>
      </c>
      <c r="D20246" s="1" t="n">
        <v>17.1</v>
      </c>
    </row>
    <row r="20247" customFormat="false" ht="14.9" hidden="false" customHeight="false" outlineLevel="0" collapsed="false">
      <c r="B20247" s="3" t="n">
        <v>43606.5902777778</v>
      </c>
      <c r="C20247" s="1" t="n">
        <v>202</v>
      </c>
      <c r="D20247" s="1" t="n">
        <v>17.6</v>
      </c>
    </row>
    <row r="20248" customFormat="false" ht="14.9" hidden="false" customHeight="false" outlineLevel="0" collapsed="false">
      <c r="B20248" s="3" t="n">
        <v>43606.5972222222</v>
      </c>
      <c r="C20248" s="1" t="n">
        <v>199</v>
      </c>
      <c r="D20248" s="1" t="n">
        <v>17.7</v>
      </c>
    </row>
    <row r="20249" customFormat="false" ht="14.9" hidden="false" customHeight="false" outlineLevel="0" collapsed="false">
      <c r="B20249" s="3" t="n">
        <v>43606.6041666667</v>
      </c>
      <c r="C20249" s="1" t="n">
        <v>141</v>
      </c>
      <c r="D20249" s="1" t="n">
        <v>18.2</v>
      </c>
    </row>
    <row r="20250" customFormat="false" ht="14.9" hidden="false" customHeight="false" outlineLevel="0" collapsed="false">
      <c r="B20250" s="3" t="n">
        <v>43606.6111111111</v>
      </c>
      <c r="C20250" s="1" t="n">
        <v>144</v>
      </c>
      <c r="D20250" s="1" t="n">
        <v>17.6</v>
      </c>
    </row>
    <row r="20251" customFormat="false" ht="14.9" hidden="false" customHeight="false" outlineLevel="0" collapsed="false">
      <c r="B20251" s="3" t="n">
        <v>43606.6180555556</v>
      </c>
      <c r="C20251" s="1" t="n">
        <v>101</v>
      </c>
      <c r="D20251" s="1" t="n">
        <v>17.4</v>
      </c>
    </row>
    <row r="20252" customFormat="false" ht="14.9" hidden="false" customHeight="false" outlineLevel="0" collapsed="false">
      <c r="B20252" s="3" t="n">
        <v>43606.625</v>
      </c>
      <c r="C20252" s="1" t="n">
        <v>162</v>
      </c>
      <c r="D20252" s="1" t="n">
        <v>17.5</v>
      </c>
    </row>
    <row r="20253" customFormat="false" ht="14.9" hidden="false" customHeight="false" outlineLevel="0" collapsed="false">
      <c r="B20253" s="3" t="n">
        <v>43606.6319444444</v>
      </c>
      <c r="C20253" s="1" t="n">
        <v>22</v>
      </c>
      <c r="D20253" s="1" t="n">
        <v>17.3</v>
      </c>
    </row>
    <row r="20254" customFormat="false" ht="14.9" hidden="false" customHeight="false" outlineLevel="0" collapsed="false">
      <c r="B20254" s="3" t="n">
        <v>43606.6388888889</v>
      </c>
      <c r="C20254" s="1" t="n">
        <v>74</v>
      </c>
      <c r="D20254" s="1" t="n">
        <v>16.9</v>
      </c>
    </row>
    <row r="20255" customFormat="false" ht="14.9" hidden="false" customHeight="false" outlineLevel="0" collapsed="false">
      <c r="B20255" s="3" t="n">
        <v>43606.6458333333</v>
      </c>
      <c r="C20255" s="1" t="n">
        <v>99</v>
      </c>
      <c r="D20255" s="1" t="n">
        <v>16.9</v>
      </c>
    </row>
    <row r="20256" customFormat="false" ht="14.9" hidden="false" customHeight="false" outlineLevel="0" collapsed="false">
      <c r="B20256" s="3" t="n">
        <v>43606.6527777778</v>
      </c>
      <c r="C20256" s="1" t="n">
        <v>103</v>
      </c>
      <c r="D20256" s="1" t="n">
        <v>17.1</v>
      </c>
    </row>
    <row r="20257" customFormat="false" ht="14.9" hidden="false" customHeight="false" outlineLevel="0" collapsed="false">
      <c r="B20257" s="3" t="n">
        <v>43606.6597222222</v>
      </c>
      <c r="C20257" s="1" t="n">
        <v>21</v>
      </c>
      <c r="D20257" s="1" t="n">
        <v>16.8</v>
      </c>
    </row>
    <row r="20258" customFormat="false" ht="14.9" hidden="false" customHeight="false" outlineLevel="0" collapsed="false">
      <c r="B20258" s="3" t="n">
        <v>43606.6666666667</v>
      </c>
      <c r="C20258" s="1" t="n">
        <v>14</v>
      </c>
      <c r="D20258" s="1" t="n">
        <v>16.5</v>
      </c>
    </row>
    <row r="20259" customFormat="false" ht="14.9" hidden="false" customHeight="false" outlineLevel="0" collapsed="false">
      <c r="B20259" s="3" t="n">
        <v>43606.6736111111</v>
      </c>
      <c r="C20259" s="1" t="n">
        <v>52</v>
      </c>
      <c r="D20259" s="1" t="n">
        <v>16.2</v>
      </c>
    </row>
    <row r="20260" customFormat="false" ht="14.9" hidden="false" customHeight="false" outlineLevel="0" collapsed="false">
      <c r="B20260" s="3" t="n">
        <v>43606.6805555556</v>
      </c>
      <c r="C20260" s="1" t="n">
        <v>41</v>
      </c>
      <c r="D20260" s="1" t="n">
        <v>16.1</v>
      </c>
    </row>
    <row r="20261" customFormat="false" ht="14.9" hidden="false" customHeight="false" outlineLevel="0" collapsed="false">
      <c r="B20261" s="3" t="n">
        <v>43606.6875</v>
      </c>
      <c r="C20261" s="1" t="n">
        <v>50</v>
      </c>
      <c r="D20261" s="1" t="n">
        <v>16.2</v>
      </c>
    </row>
    <row r="20262" customFormat="false" ht="14.9" hidden="false" customHeight="false" outlineLevel="0" collapsed="false">
      <c r="B20262" s="3" t="n">
        <v>43606.6944444444</v>
      </c>
      <c r="C20262" s="1" t="n">
        <v>20</v>
      </c>
      <c r="D20262" s="1" t="n">
        <v>15.9</v>
      </c>
    </row>
    <row r="20263" customFormat="false" ht="14.9" hidden="false" customHeight="false" outlineLevel="0" collapsed="false">
      <c r="B20263" s="3" t="n">
        <v>43606.7013888889</v>
      </c>
      <c r="C20263" s="1" t="n">
        <v>8</v>
      </c>
      <c r="D20263" s="1" t="n">
        <v>15.8</v>
      </c>
    </row>
    <row r="20264" customFormat="false" ht="14.9" hidden="false" customHeight="false" outlineLevel="0" collapsed="false">
      <c r="B20264" s="3" t="n">
        <v>43606.7083333333</v>
      </c>
      <c r="C20264" s="1" t="n">
        <v>12</v>
      </c>
      <c r="D20264" s="1" t="n">
        <v>15.8</v>
      </c>
    </row>
    <row r="20265" customFormat="false" ht="14.9" hidden="false" customHeight="false" outlineLevel="0" collapsed="false">
      <c r="B20265" s="3" t="n">
        <v>43606.7152777778</v>
      </c>
      <c r="C20265" s="1" t="n">
        <v>33</v>
      </c>
      <c r="D20265" s="1" t="n">
        <v>15.8</v>
      </c>
    </row>
    <row r="20266" customFormat="false" ht="14.9" hidden="false" customHeight="false" outlineLevel="0" collapsed="false">
      <c r="B20266" s="3" t="n">
        <v>43606.7222222222</v>
      </c>
      <c r="C20266" s="1" t="n">
        <v>0</v>
      </c>
      <c r="D20266" s="1" t="n">
        <v>15.7</v>
      </c>
    </row>
    <row r="20267" customFormat="false" ht="14.9" hidden="false" customHeight="false" outlineLevel="0" collapsed="false">
      <c r="B20267" s="3" t="n">
        <v>43606.7291666667</v>
      </c>
      <c r="C20267" s="1" t="n">
        <v>0</v>
      </c>
      <c r="D20267" s="1" t="n">
        <v>15.6</v>
      </c>
    </row>
    <row r="20268" customFormat="false" ht="14.9" hidden="false" customHeight="false" outlineLevel="0" collapsed="false">
      <c r="B20268" s="3" t="n">
        <v>43606.7361111111</v>
      </c>
      <c r="C20268" s="1" t="n">
        <v>0</v>
      </c>
      <c r="D20268" s="1" t="n">
        <v>15.6</v>
      </c>
    </row>
    <row r="20269" customFormat="false" ht="14.9" hidden="false" customHeight="false" outlineLevel="0" collapsed="false">
      <c r="B20269" s="3" t="n">
        <v>43606.7430555556</v>
      </c>
      <c r="C20269" s="1" t="n">
        <v>0</v>
      </c>
      <c r="D20269" s="1" t="n">
        <v>15.6</v>
      </c>
    </row>
    <row r="20270" customFormat="false" ht="14.9" hidden="false" customHeight="false" outlineLevel="0" collapsed="false">
      <c r="B20270" s="3" t="n">
        <v>43606.75</v>
      </c>
      <c r="C20270" s="1" t="n">
        <v>0</v>
      </c>
      <c r="D20270" s="1" t="n">
        <v>15.6</v>
      </c>
    </row>
    <row r="20271" customFormat="false" ht="14.9" hidden="false" customHeight="false" outlineLevel="0" collapsed="false">
      <c r="B20271" s="3" t="n">
        <v>43606.7569444445</v>
      </c>
      <c r="C20271" s="1" t="n">
        <v>0</v>
      </c>
      <c r="D20271" s="1" t="n">
        <v>15.6</v>
      </c>
    </row>
    <row r="20272" customFormat="false" ht="14.9" hidden="false" customHeight="false" outlineLevel="0" collapsed="false">
      <c r="B20272" s="3" t="n">
        <v>43606.7638888889</v>
      </c>
      <c r="C20272" s="1" t="n">
        <v>0</v>
      </c>
      <c r="D20272" s="1" t="n">
        <v>15.6</v>
      </c>
    </row>
    <row r="20273" customFormat="false" ht="14.9" hidden="false" customHeight="false" outlineLevel="0" collapsed="false">
      <c r="B20273" s="3" t="n">
        <v>43606.7708333333</v>
      </c>
      <c r="C20273" s="1" t="n">
        <v>0</v>
      </c>
      <c r="D20273" s="1" t="n">
        <v>15.6</v>
      </c>
    </row>
    <row r="20274" customFormat="false" ht="14.9" hidden="false" customHeight="false" outlineLevel="0" collapsed="false">
      <c r="B20274" s="3" t="n">
        <v>43606.7777777778</v>
      </c>
      <c r="C20274" s="1" t="n">
        <v>0</v>
      </c>
      <c r="D20274" s="1" t="n">
        <v>15.6</v>
      </c>
    </row>
    <row r="20275" customFormat="false" ht="14.9" hidden="false" customHeight="false" outlineLevel="0" collapsed="false">
      <c r="B20275" s="3" t="n">
        <v>43606.7847222222</v>
      </c>
      <c r="C20275" s="1" t="n">
        <v>0</v>
      </c>
      <c r="D20275" s="1" t="n">
        <v>15.6</v>
      </c>
    </row>
    <row r="20276" customFormat="false" ht="14.9" hidden="false" customHeight="false" outlineLevel="0" collapsed="false">
      <c r="B20276" s="3" t="n">
        <v>43606.7916666667</v>
      </c>
      <c r="C20276" s="1" t="n">
        <v>0</v>
      </c>
      <c r="D20276" s="1" t="n">
        <v>15.5</v>
      </c>
    </row>
    <row r="20277" customFormat="false" ht="14.9" hidden="false" customHeight="false" outlineLevel="0" collapsed="false">
      <c r="B20277" s="3" t="n">
        <v>43606.7986111111</v>
      </c>
      <c r="C20277" s="1" t="n">
        <v>0</v>
      </c>
      <c r="D20277" s="1" t="n">
        <v>15.5</v>
      </c>
    </row>
    <row r="20278" customFormat="false" ht="14.9" hidden="false" customHeight="false" outlineLevel="0" collapsed="false">
      <c r="B20278" s="3" t="n">
        <v>43606.8055555556</v>
      </c>
      <c r="C20278" s="1" t="n">
        <v>0</v>
      </c>
      <c r="D20278" s="1" t="n">
        <v>15.4</v>
      </c>
    </row>
    <row r="20279" customFormat="false" ht="14.9" hidden="false" customHeight="false" outlineLevel="0" collapsed="false">
      <c r="B20279" s="3" t="n">
        <v>43606.8125</v>
      </c>
      <c r="C20279" s="1" t="n">
        <v>0</v>
      </c>
      <c r="D20279" s="1" t="n">
        <v>15.4</v>
      </c>
    </row>
    <row r="20280" customFormat="false" ht="14.9" hidden="false" customHeight="false" outlineLevel="0" collapsed="false">
      <c r="B20280" s="3" t="n">
        <v>43606.8194444445</v>
      </c>
      <c r="C20280" s="1" t="n">
        <v>0</v>
      </c>
      <c r="D20280" s="1" t="n">
        <v>15.3</v>
      </c>
    </row>
    <row r="20281" customFormat="false" ht="14.9" hidden="false" customHeight="false" outlineLevel="0" collapsed="false">
      <c r="B20281" s="3" t="n">
        <v>43606.8263888889</v>
      </c>
      <c r="C20281" s="1" t="n">
        <v>0</v>
      </c>
      <c r="D20281" s="1" t="n">
        <v>15.2</v>
      </c>
    </row>
    <row r="20282" customFormat="false" ht="14.9" hidden="false" customHeight="false" outlineLevel="0" collapsed="false">
      <c r="B20282" s="3" t="n">
        <v>43606.8333333333</v>
      </c>
      <c r="C20282" s="1" t="n">
        <v>0</v>
      </c>
      <c r="D20282" s="1" t="n">
        <v>15.1</v>
      </c>
    </row>
    <row r="20283" customFormat="false" ht="14.9" hidden="false" customHeight="false" outlineLevel="0" collapsed="false">
      <c r="B20283" s="3" t="n">
        <v>43606.8402777778</v>
      </c>
      <c r="C20283" s="1" t="n">
        <v>0</v>
      </c>
      <c r="D20283" s="1" t="n">
        <v>15.1</v>
      </c>
    </row>
    <row r="20284" customFormat="false" ht="14.9" hidden="false" customHeight="false" outlineLevel="0" collapsed="false">
      <c r="B20284" s="3" t="n">
        <v>43606.8472222222</v>
      </c>
      <c r="C20284" s="1" t="n">
        <v>0</v>
      </c>
      <c r="D20284" s="1" t="n">
        <v>15.2</v>
      </c>
    </row>
    <row r="20285" customFormat="false" ht="14.9" hidden="false" customHeight="false" outlineLevel="0" collapsed="false">
      <c r="B20285" s="3" t="n">
        <v>43606.8541666667</v>
      </c>
      <c r="C20285" s="1" t="n">
        <v>0</v>
      </c>
      <c r="D20285" s="1" t="n">
        <v>15.3</v>
      </c>
    </row>
    <row r="20286" customFormat="false" ht="14.9" hidden="false" customHeight="false" outlineLevel="0" collapsed="false">
      <c r="B20286" s="3" t="n">
        <v>43606.8611111111</v>
      </c>
      <c r="C20286" s="1" t="n">
        <v>0</v>
      </c>
      <c r="D20286" s="1" t="n">
        <v>15.3</v>
      </c>
    </row>
    <row r="20287" customFormat="false" ht="14.9" hidden="false" customHeight="false" outlineLevel="0" collapsed="false">
      <c r="B20287" s="3" t="n">
        <v>43606.8680555556</v>
      </c>
      <c r="C20287" s="1" t="n">
        <v>0</v>
      </c>
      <c r="D20287" s="1" t="n">
        <v>15.3</v>
      </c>
    </row>
    <row r="20288" customFormat="false" ht="14.9" hidden="false" customHeight="false" outlineLevel="0" collapsed="false">
      <c r="B20288" s="3" t="n">
        <v>43606.875</v>
      </c>
      <c r="C20288" s="1" t="n">
        <v>0</v>
      </c>
      <c r="D20288" s="1" t="n">
        <v>15.3</v>
      </c>
    </row>
    <row r="20289" customFormat="false" ht="14.9" hidden="false" customHeight="false" outlineLevel="0" collapsed="false">
      <c r="B20289" s="3" t="n">
        <v>43606.8819444444</v>
      </c>
      <c r="C20289" s="1" t="n">
        <v>0</v>
      </c>
      <c r="D20289" s="1" t="n">
        <v>15.2</v>
      </c>
    </row>
    <row r="20290" customFormat="false" ht="14.9" hidden="false" customHeight="false" outlineLevel="0" collapsed="false">
      <c r="B20290" s="3" t="n">
        <v>43606.8888888889</v>
      </c>
      <c r="C20290" s="1" t="n">
        <v>0</v>
      </c>
      <c r="D20290" s="1" t="n">
        <v>15.1</v>
      </c>
    </row>
    <row r="20291" customFormat="false" ht="14.9" hidden="false" customHeight="false" outlineLevel="0" collapsed="false">
      <c r="B20291" s="3" t="n">
        <v>43606.8958333333</v>
      </c>
      <c r="C20291" s="1" t="n">
        <v>0</v>
      </c>
      <c r="D20291" s="1" t="n">
        <v>15.2</v>
      </c>
    </row>
    <row r="20292" customFormat="false" ht="14.9" hidden="false" customHeight="false" outlineLevel="0" collapsed="false">
      <c r="B20292" s="3" t="n">
        <v>43606.9027777778</v>
      </c>
      <c r="C20292" s="1" t="n">
        <v>0</v>
      </c>
      <c r="D20292" s="1" t="n">
        <v>15.3</v>
      </c>
    </row>
    <row r="20293" customFormat="false" ht="14.9" hidden="false" customHeight="false" outlineLevel="0" collapsed="false">
      <c r="B20293" s="3" t="n">
        <v>43606.9097222222</v>
      </c>
      <c r="C20293" s="1" t="n">
        <v>0</v>
      </c>
      <c r="D20293" s="1" t="n">
        <v>15.3</v>
      </c>
    </row>
    <row r="20294" customFormat="false" ht="14.9" hidden="false" customHeight="false" outlineLevel="0" collapsed="false">
      <c r="B20294" s="3" t="n">
        <v>43606.9166666667</v>
      </c>
      <c r="C20294" s="1" t="n">
        <v>0</v>
      </c>
      <c r="D20294" s="1" t="n">
        <v>15.3</v>
      </c>
    </row>
    <row r="20295" customFormat="false" ht="14.9" hidden="false" customHeight="false" outlineLevel="0" collapsed="false">
      <c r="B20295" s="3" t="n">
        <v>43606.9236111111</v>
      </c>
      <c r="C20295" s="1" t="n">
        <v>0</v>
      </c>
      <c r="D20295" s="1" t="n">
        <v>15.4</v>
      </c>
    </row>
    <row r="20296" customFormat="false" ht="14.9" hidden="false" customHeight="false" outlineLevel="0" collapsed="false">
      <c r="B20296" s="3" t="n">
        <v>43606.9305555556</v>
      </c>
      <c r="C20296" s="1" t="n">
        <v>0</v>
      </c>
      <c r="D20296" s="1" t="n">
        <v>15.5</v>
      </c>
    </row>
    <row r="20297" customFormat="false" ht="14.9" hidden="false" customHeight="false" outlineLevel="0" collapsed="false">
      <c r="B20297" s="3" t="n">
        <v>43606.9375</v>
      </c>
      <c r="C20297" s="1" t="n">
        <v>0</v>
      </c>
      <c r="D20297" s="1" t="n">
        <v>15.5</v>
      </c>
    </row>
    <row r="20298" customFormat="false" ht="14.9" hidden="false" customHeight="false" outlineLevel="0" collapsed="false">
      <c r="B20298" s="3" t="n">
        <v>43606.9444444444</v>
      </c>
      <c r="C20298" s="1" t="n">
        <v>0</v>
      </c>
      <c r="D20298" s="1" t="n">
        <v>15.5</v>
      </c>
    </row>
    <row r="20299" customFormat="false" ht="14.9" hidden="false" customHeight="false" outlineLevel="0" collapsed="false">
      <c r="B20299" s="3" t="n">
        <v>43606.9513888889</v>
      </c>
      <c r="C20299" s="1" t="n">
        <v>0</v>
      </c>
      <c r="D20299" s="1" t="n">
        <v>15.5</v>
      </c>
    </row>
    <row r="20300" customFormat="false" ht="14.9" hidden="false" customHeight="false" outlineLevel="0" collapsed="false">
      <c r="B20300" s="3" t="n">
        <v>43606.9583333333</v>
      </c>
      <c r="C20300" s="1" t="n">
        <v>0</v>
      </c>
      <c r="D20300" s="1" t="n">
        <v>15.6</v>
      </c>
    </row>
    <row r="20301" customFormat="false" ht="14.9" hidden="false" customHeight="false" outlineLevel="0" collapsed="false">
      <c r="B20301" s="3" t="n">
        <v>43606.9652777778</v>
      </c>
      <c r="C20301" s="1" t="n">
        <v>0</v>
      </c>
      <c r="D20301" s="1" t="n">
        <v>15.6</v>
      </c>
    </row>
    <row r="20302" customFormat="false" ht="14.9" hidden="false" customHeight="false" outlineLevel="0" collapsed="false">
      <c r="B20302" s="3" t="n">
        <v>43606.9722222222</v>
      </c>
      <c r="C20302" s="1" t="n">
        <v>0</v>
      </c>
      <c r="D20302" s="1" t="n">
        <v>15.6</v>
      </c>
    </row>
    <row r="20303" customFormat="false" ht="14.9" hidden="false" customHeight="false" outlineLevel="0" collapsed="false">
      <c r="B20303" s="3" t="n">
        <v>43606.9791666667</v>
      </c>
      <c r="C20303" s="1" t="n">
        <v>0</v>
      </c>
      <c r="D20303" s="1" t="n">
        <v>15.6</v>
      </c>
    </row>
    <row r="20304" customFormat="false" ht="14.9" hidden="false" customHeight="false" outlineLevel="0" collapsed="false">
      <c r="B20304" s="3" t="n">
        <v>43606.9861111111</v>
      </c>
      <c r="C20304" s="1" t="n">
        <v>0</v>
      </c>
      <c r="D20304" s="1" t="n">
        <v>15.6</v>
      </c>
    </row>
    <row r="20305" customFormat="false" ht="14.9" hidden="false" customHeight="false" outlineLevel="0" collapsed="false">
      <c r="B20305" s="3" t="n">
        <v>43606.9930555556</v>
      </c>
      <c r="C20305" s="1" t="n">
        <v>0</v>
      </c>
      <c r="D20305" s="1" t="n">
        <v>15.5</v>
      </c>
    </row>
    <row r="20306" customFormat="false" ht="14.9" hidden="false" customHeight="false" outlineLevel="0" collapsed="false">
      <c r="B20306" s="3" t="n">
        <v>43607</v>
      </c>
      <c r="C20306" s="1" t="n">
        <v>0</v>
      </c>
      <c r="D20306" s="1" t="n">
        <v>15.4</v>
      </c>
    </row>
    <row r="20307" customFormat="false" ht="14.9" hidden="false" customHeight="false" outlineLevel="0" collapsed="false">
      <c r="B20307" s="3" t="n">
        <v>43607.0069444444</v>
      </c>
      <c r="C20307" s="1" t="n">
        <v>0</v>
      </c>
      <c r="D20307" s="1" t="n">
        <v>15.3</v>
      </c>
    </row>
    <row r="20308" customFormat="false" ht="14.9" hidden="false" customHeight="false" outlineLevel="0" collapsed="false">
      <c r="B20308" s="3" t="n">
        <v>43607.0138888889</v>
      </c>
      <c r="C20308" s="1" t="n">
        <v>0</v>
      </c>
      <c r="D20308" s="1" t="n">
        <v>15.2</v>
      </c>
    </row>
    <row r="20309" customFormat="false" ht="14.9" hidden="false" customHeight="false" outlineLevel="0" collapsed="false">
      <c r="B20309" s="3" t="n">
        <v>43607.0208333333</v>
      </c>
      <c r="C20309" s="1" t="n">
        <v>0</v>
      </c>
      <c r="D20309" s="1" t="n">
        <v>15.1</v>
      </c>
    </row>
    <row r="20310" customFormat="false" ht="14.9" hidden="false" customHeight="false" outlineLevel="0" collapsed="false">
      <c r="B20310" s="3" t="n">
        <v>43607.0277777778</v>
      </c>
      <c r="C20310" s="1" t="n">
        <v>0</v>
      </c>
      <c r="D20310" s="1" t="n">
        <v>15.1</v>
      </c>
    </row>
    <row r="20311" customFormat="false" ht="14.9" hidden="false" customHeight="false" outlineLevel="0" collapsed="false">
      <c r="B20311" s="3" t="n">
        <v>43607.0347222222</v>
      </c>
      <c r="C20311" s="1" t="n">
        <v>0</v>
      </c>
      <c r="D20311" s="1" t="n">
        <v>15.1</v>
      </c>
    </row>
    <row r="20312" customFormat="false" ht="14.9" hidden="false" customHeight="false" outlineLevel="0" collapsed="false">
      <c r="B20312" s="3" t="n">
        <v>43607.0416666667</v>
      </c>
      <c r="C20312" s="1" t="n">
        <v>0</v>
      </c>
      <c r="D20312" s="1" t="n">
        <v>15.2</v>
      </c>
    </row>
    <row r="20313" customFormat="false" ht="14.9" hidden="false" customHeight="false" outlineLevel="0" collapsed="false">
      <c r="B20313" s="3" t="n">
        <v>43607.0486111111</v>
      </c>
      <c r="C20313" s="1" t="n">
        <v>0</v>
      </c>
      <c r="D20313" s="1" t="n">
        <v>15.3</v>
      </c>
    </row>
    <row r="20314" customFormat="false" ht="14.9" hidden="false" customHeight="false" outlineLevel="0" collapsed="false">
      <c r="B20314" s="3" t="n">
        <v>43607.0555555556</v>
      </c>
      <c r="C20314" s="1" t="n">
        <v>0</v>
      </c>
      <c r="D20314" s="1" t="n">
        <v>15.3</v>
      </c>
    </row>
    <row r="20315" customFormat="false" ht="14.9" hidden="false" customHeight="false" outlineLevel="0" collapsed="false">
      <c r="B20315" s="3" t="n">
        <v>43607.0625</v>
      </c>
      <c r="C20315" s="1" t="n">
        <v>0</v>
      </c>
      <c r="D20315" s="1" t="n">
        <v>15.3</v>
      </c>
    </row>
    <row r="20316" customFormat="false" ht="14.9" hidden="false" customHeight="false" outlineLevel="0" collapsed="false">
      <c r="B20316" s="3" t="n">
        <v>43607.0694444445</v>
      </c>
      <c r="C20316" s="1" t="n">
        <v>0</v>
      </c>
      <c r="D20316" s="1" t="n">
        <v>15.3</v>
      </c>
    </row>
    <row r="20317" customFormat="false" ht="14.9" hidden="false" customHeight="false" outlineLevel="0" collapsed="false">
      <c r="B20317" s="3" t="n">
        <v>43607.0763888889</v>
      </c>
      <c r="C20317" s="1" t="n">
        <v>0</v>
      </c>
      <c r="D20317" s="1" t="n">
        <v>15.3</v>
      </c>
    </row>
    <row r="20318" customFormat="false" ht="14.9" hidden="false" customHeight="false" outlineLevel="0" collapsed="false">
      <c r="B20318" s="3" t="n">
        <v>43607.0833333333</v>
      </c>
      <c r="C20318" s="1" t="n">
        <v>0</v>
      </c>
      <c r="D20318" s="1" t="n">
        <v>15.2</v>
      </c>
    </row>
    <row r="20319" customFormat="false" ht="14.9" hidden="false" customHeight="false" outlineLevel="0" collapsed="false">
      <c r="B20319" s="3" t="n">
        <v>43607.0902777778</v>
      </c>
      <c r="C20319" s="1" t="n">
        <v>0</v>
      </c>
      <c r="D20319" s="1" t="n">
        <v>15.1</v>
      </c>
    </row>
    <row r="20320" customFormat="false" ht="14.9" hidden="false" customHeight="false" outlineLevel="0" collapsed="false">
      <c r="B20320" s="3" t="n">
        <v>43607.0972222222</v>
      </c>
      <c r="C20320" s="1" t="n">
        <v>0</v>
      </c>
      <c r="D20320" s="1" t="n">
        <v>15</v>
      </c>
    </row>
    <row r="20321" customFormat="false" ht="14.9" hidden="false" customHeight="false" outlineLevel="0" collapsed="false">
      <c r="B20321" s="3" t="n">
        <v>43607.1041666667</v>
      </c>
      <c r="C20321" s="1" t="n">
        <v>0</v>
      </c>
      <c r="D20321" s="1" t="n">
        <v>14.9</v>
      </c>
    </row>
    <row r="20322" customFormat="false" ht="14.9" hidden="false" customHeight="false" outlineLevel="0" collapsed="false">
      <c r="B20322" s="3" t="n">
        <v>43607.1111111111</v>
      </c>
      <c r="C20322" s="1" t="n">
        <v>0</v>
      </c>
      <c r="D20322" s="1" t="n">
        <v>14.8</v>
      </c>
    </row>
    <row r="20323" customFormat="false" ht="14.9" hidden="false" customHeight="false" outlineLevel="0" collapsed="false">
      <c r="B20323" s="3" t="n">
        <v>43607.1180555556</v>
      </c>
      <c r="C20323" s="1" t="n">
        <v>0</v>
      </c>
      <c r="D20323" s="1" t="n">
        <v>14.6</v>
      </c>
    </row>
    <row r="20324" customFormat="false" ht="14.9" hidden="false" customHeight="false" outlineLevel="0" collapsed="false">
      <c r="B20324" s="3" t="n">
        <v>43607.125</v>
      </c>
      <c r="C20324" s="1" t="n">
        <v>0</v>
      </c>
      <c r="D20324" s="1" t="n">
        <v>14.6</v>
      </c>
    </row>
    <row r="20325" customFormat="false" ht="14.9" hidden="false" customHeight="false" outlineLevel="0" collapsed="false">
      <c r="B20325" s="3" t="n">
        <v>43607.1319444444</v>
      </c>
      <c r="C20325" s="1" t="n">
        <v>0</v>
      </c>
      <c r="D20325" s="1" t="n">
        <v>14.5</v>
      </c>
    </row>
    <row r="20326" customFormat="false" ht="14.9" hidden="false" customHeight="false" outlineLevel="0" collapsed="false">
      <c r="B20326" s="3" t="n">
        <v>43607.1388888889</v>
      </c>
      <c r="C20326" s="1" t="n">
        <v>0</v>
      </c>
      <c r="D20326" s="1" t="n">
        <v>14.2</v>
      </c>
    </row>
    <row r="20327" customFormat="false" ht="14.9" hidden="false" customHeight="false" outlineLevel="0" collapsed="false">
      <c r="B20327" s="3" t="n">
        <v>43607.1458333333</v>
      </c>
      <c r="C20327" s="1" t="n">
        <v>0</v>
      </c>
      <c r="D20327" s="1" t="n">
        <v>14.1</v>
      </c>
    </row>
    <row r="20328" customFormat="false" ht="14.9" hidden="false" customHeight="false" outlineLevel="0" collapsed="false">
      <c r="B20328" s="3" t="n">
        <v>43607.1527777778</v>
      </c>
      <c r="C20328" s="1" t="n">
        <v>0</v>
      </c>
      <c r="D20328" s="1" t="n">
        <v>14</v>
      </c>
    </row>
    <row r="20329" customFormat="false" ht="14.9" hidden="false" customHeight="false" outlineLevel="0" collapsed="false">
      <c r="B20329" s="3" t="n">
        <v>43607.1597222222</v>
      </c>
      <c r="C20329" s="1" t="n">
        <v>0</v>
      </c>
      <c r="D20329" s="1" t="n">
        <v>13.9</v>
      </c>
    </row>
    <row r="20330" customFormat="false" ht="14.9" hidden="false" customHeight="false" outlineLevel="0" collapsed="false">
      <c r="B20330" s="3" t="n">
        <v>43607.1666666667</v>
      </c>
      <c r="C20330" s="1" t="n">
        <v>0</v>
      </c>
      <c r="D20330" s="1" t="n">
        <v>13.8</v>
      </c>
    </row>
    <row r="20331" customFormat="false" ht="14.9" hidden="false" customHeight="false" outlineLevel="0" collapsed="false">
      <c r="B20331" s="3" t="n">
        <v>43607.1736111111</v>
      </c>
      <c r="C20331" s="1" t="n">
        <v>0</v>
      </c>
      <c r="D20331" s="1" t="n">
        <v>13.7</v>
      </c>
    </row>
    <row r="20332" customFormat="false" ht="14.9" hidden="false" customHeight="false" outlineLevel="0" collapsed="false">
      <c r="B20332" s="3" t="n">
        <v>43607.1805555556</v>
      </c>
      <c r="C20332" s="1" t="n">
        <v>0</v>
      </c>
      <c r="D20332" s="1" t="n">
        <v>13.6</v>
      </c>
    </row>
    <row r="20333" customFormat="false" ht="14.9" hidden="false" customHeight="false" outlineLevel="0" collapsed="false">
      <c r="B20333" s="3" t="n">
        <v>43607.1875</v>
      </c>
      <c r="C20333" s="1" t="n">
        <v>0</v>
      </c>
      <c r="D20333" s="1" t="n">
        <v>13.6</v>
      </c>
    </row>
    <row r="20334" customFormat="false" ht="14.9" hidden="false" customHeight="false" outlineLevel="0" collapsed="false">
      <c r="B20334" s="3" t="n">
        <v>43607.1944444444</v>
      </c>
      <c r="C20334" s="1" t="n">
        <v>0</v>
      </c>
      <c r="D20334" s="1" t="n">
        <v>13.6</v>
      </c>
    </row>
    <row r="20335" customFormat="false" ht="14.9" hidden="false" customHeight="false" outlineLevel="0" collapsed="false">
      <c r="B20335" s="3" t="n">
        <v>43607.2013888889</v>
      </c>
      <c r="C20335" s="1" t="n">
        <v>0</v>
      </c>
      <c r="D20335" s="1" t="n">
        <v>13.5</v>
      </c>
    </row>
    <row r="20336" customFormat="false" ht="14.9" hidden="false" customHeight="false" outlineLevel="0" collapsed="false">
      <c r="B20336" s="3" t="n">
        <v>43607.2083333333</v>
      </c>
      <c r="C20336" s="1" t="n">
        <v>0</v>
      </c>
      <c r="D20336" s="1" t="n">
        <v>13.4</v>
      </c>
    </row>
    <row r="20337" customFormat="false" ht="14.9" hidden="false" customHeight="false" outlineLevel="0" collapsed="false">
      <c r="B20337" s="3" t="n">
        <v>43607.2152777778</v>
      </c>
      <c r="C20337" s="1" t="n">
        <v>0</v>
      </c>
      <c r="D20337" s="1" t="n">
        <v>13.4</v>
      </c>
    </row>
    <row r="20338" customFormat="false" ht="14.9" hidden="false" customHeight="false" outlineLevel="0" collapsed="false">
      <c r="B20338" s="3" t="n">
        <v>43607.2222222222</v>
      </c>
      <c r="C20338" s="1" t="n">
        <v>0</v>
      </c>
      <c r="D20338" s="1" t="n">
        <v>13.4</v>
      </c>
    </row>
    <row r="20339" customFormat="false" ht="14.9" hidden="false" customHeight="false" outlineLevel="0" collapsed="false">
      <c r="B20339" s="3" t="n">
        <v>43607.2291666667</v>
      </c>
      <c r="C20339" s="1" t="n">
        <v>0</v>
      </c>
      <c r="D20339" s="1" t="n">
        <v>13.4</v>
      </c>
    </row>
    <row r="20340" customFormat="false" ht="14.9" hidden="false" customHeight="false" outlineLevel="0" collapsed="false">
      <c r="B20340" s="3" t="n">
        <v>43607.2361111111</v>
      </c>
      <c r="C20340" s="1" t="n">
        <v>0</v>
      </c>
      <c r="D20340" s="1" t="n">
        <v>13.3</v>
      </c>
    </row>
    <row r="20341" customFormat="false" ht="14.9" hidden="false" customHeight="false" outlineLevel="0" collapsed="false">
      <c r="B20341" s="3" t="n">
        <v>43607.2430555556</v>
      </c>
      <c r="C20341" s="1" t="n">
        <v>0</v>
      </c>
      <c r="D20341" s="1" t="n">
        <v>13.3</v>
      </c>
    </row>
    <row r="20342" customFormat="false" ht="14.9" hidden="false" customHeight="false" outlineLevel="0" collapsed="false">
      <c r="B20342" s="3" t="n">
        <v>43607.25</v>
      </c>
      <c r="C20342" s="1" t="n">
        <v>0</v>
      </c>
      <c r="D20342" s="1" t="n">
        <v>13.4</v>
      </c>
    </row>
    <row r="20343" customFormat="false" ht="14.9" hidden="false" customHeight="false" outlineLevel="0" collapsed="false">
      <c r="B20343" s="3" t="n">
        <v>43607.2569444444</v>
      </c>
      <c r="C20343" s="1" t="n">
        <v>0</v>
      </c>
      <c r="D20343" s="1" t="n">
        <v>13.4</v>
      </c>
    </row>
    <row r="20344" customFormat="false" ht="14.9" hidden="false" customHeight="false" outlineLevel="0" collapsed="false">
      <c r="B20344" s="3" t="n">
        <v>43607.2638888889</v>
      </c>
      <c r="C20344" s="1" t="n">
        <v>0</v>
      </c>
      <c r="D20344" s="1" t="n">
        <v>13.3</v>
      </c>
    </row>
    <row r="20345" customFormat="false" ht="14.9" hidden="false" customHeight="false" outlineLevel="0" collapsed="false">
      <c r="B20345" s="3" t="n">
        <v>43607.2708333333</v>
      </c>
      <c r="C20345" s="1" t="n">
        <v>0</v>
      </c>
      <c r="D20345" s="1" t="n">
        <v>13.4</v>
      </c>
    </row>
    <row r="20346" customFormat="false" ht="14.9" hidden="false" customHeight="false" outlineLevel="0" collapsed="false">
      <c r="B20346" s="3" t="n">
        <v>43607.2777777778</v>
      </c>
      <c r="C20346" s="1" t="n">
        <v>0</v>
      </c>
      <c r="D20346" s="1" t="n">
        <v>13.4</v>
      </c>
    </row>
    <row r="20347" customFormat="false" ht="14.9" hidden="false" customHeight="false" outlineLevel="0" collapsed="false">
      <c r="B20347" s="3" t="n">
        <v>43607.2847222222</v>
      </c>
      <c r="C20347" s="1" t="n">
        <v>0</v>
      </c>
      <c r="D20347" s="1" t="n">
        <v>13.4</v>
      </c>
    </row>
    <row r="20348" customFormat="false" ht="14.9" hidden="false" customHeight="false" outlineLevel="0" collapsed="false">
      <c r="B20348" s="3" t="n">
        <v>43607.2916666667</v>
      </c>
      <c r="C20348" s="1" t="n">
        <v>0</v>
      </c>
      <c r="D20348" s="1" t="n">
        <v>13.4</v>
      </c>
    </row>
    <row r="20349" customFormat="false" ht="14.9" hidden="false" customHeight="false" outlineLevel="0" collapsed="false">
      <c r="B20349" s="3" t="n">
        <v>43607.2986111111</v>
      </c>
      <c r="C20349" s="1" t="n">
        <v>0</v>
      </c>
      <c r="D20349" s="1" t="n">
        <v>13.4</v>
      </c>
    </row>
    <row r="20350" customFormat="false" ht="14.9" hidden="false" customHeight="false" outlineLevel="0" collapsed="false">
      <c r="B20350" s="3" t="n">
        <v>43607.3055555556</v>
      </c>
      <c r="C20350" s="1" t="n">
        <v>0</v>
      </c>
      <c r="D20350" s="1" t="n">
        <v>13.3</v>
      </c>
    </row>
    <row r="20351" customFormat="false" ht="14.9" hidden="false" customHeight="false" outlineLevel="0" collapsed="false">
      <c r="B20351" s="3" t="n">
        <v>43607.3125</v>
      </c>
      <c r="C20351" s="1" t="n">
        <v>0</v>
      </c>
      <c r="D20351" s="1" t="n">
        <v>13.4</v>
      </c>
    </row>
    <row r="20352" customFormat="false" ht="14.9" hidden="false" customHeight="false" outlineLevel="0" collapsed="false">
      <c r="B20352" s="3" t="n">
        <v>43607.3194444445</v>
      </c>
      <c r="C20352" s="1" t="n">
        <v>0</v>
      </c>
      <c r="D20352" s="1" t="n">
        <v>13.4</v>
      </c>
    </row>
    <row r="20353" customFormat="false" ht="14.9" hidden="false" customHeight="false" outlineLevel="0" collapsed="false">
      <c r="B20353" s="3" t="n">
        <v>43607.3263888889</v>
      </c>
      <c r="C20353" s="1" t="n">
        <v>0</v>
      </c>
      <c r="D20353" s="1" t="n">
        <v>13.4</v>
      </c>
    </row>
    <row r="20354" customFormat="false" ht="14.9" hidden="false" customHeight="false" outlineLevel="0" collapsed="false">
      <c r="B20354" s="3" t="n">
        <v>43607.3333333333</v>
      </c>
      <c r="C20354" s="1" t="n">
        <v>0</v>
      </c>
      <c r="D20354" s="1" t="n">
        <v>13.4</v>
      </c>
    </row>
    <row r="20355" customFormat="false" ht="14.9" hidden="false" customHeight="false" outlineLevel="0" collapsed="false">
      <c r="B20355" s="3" t="n">
        <v>43607.3402777778</v>
      </c>
      <c r="C20355" s="1" t="n">
        <v>0</v>
      </c>
      <c r="D20355" s="1" t="n">
        <v>13.5</v>
      </c>
    </row>
    <row r="20356" customFormat="false" ht="14.9" hidden="false" customHeight="false" outlineLevel="0" collapsed="false">
      <c r="B20356" s="3" t="n">
        <v>43607.3472222222</v>
      </c>
      <c r="C20356" s="1" t="n">
        <v>0</v>
      </c>
      <c r="D20356" s="1" t="n">
        <v>13.5</v>
      </c>
    </row>
    <row r="20357" customFormat="false" ht="14.9" hidden="false" customHeight="false" outlineLevel="0" collapsed="false">
      <c r="B20357" s="3" t="n">
        <v>43607.3541666667</v>
      </c>
      <c r="C20357" s="1" t="n">
        <v>0</v>
      </c>
      <c r="D20357" s="1" t="n">
        <v>13.5</v>
      </c>
    </row>
    <row r="20358" customFormat="false" ht="14.9" hidden="false" customHeight="false" outlineLevel="0" collapsed="false">
      <c r="B20358" s="3" t="n">
        <v>43607.3611111111</v>
      </c>
      <c r="C20358" s="1" t="n">
        <v>12</v>
      </c>
      <c r="D20358" s="1" t="n">
        <v>13.6</v>
      </c>
    </row>
    <row r="20359" customFormat="false" ht="14.9" hidden="false" customHeight="false" outlineLevel="0" collapsed="false">
      <c r="B20359" s="3" t="n">
        <v>43607.3680555556</v>
      </c>
      <c r="C20359" s="1" t="n">
        <v>8</v>
      </c>
      <c r="D20359" s="1" t="n">
        <v>13.6</v>
      </c>
    </row>
    <row r="20360" customFormat="false" ht="14.9" hidden="false" customHeight="false" outlineLevel="0" collapsed="false">
      <c r="B20360" s="3" t="n">
        <v>43607.375</v>
      </c>
      <c r="C20360" s="1" t="n">
        <v>14</v>
      </c>
      <c r="D20360" s="1" t="n">
        <v>13.7</v>
      </c>
    </row>
    <row r="20361" customFormat="false" ht="14.9" hidden="false" customHeight="false" outlineLevel="0" collapsed="false">
      <c r="B20361" s="3" t="n">
        <v>43607.3819444444</v>
      </c>
      <c r="C20361" s="1" t="n">
        <v>10</v>
      </c>
      <c r="D20361" s="1" t="n">
        <v>13.7</v>
      </c>
    </row>
    <row r="20362" customFormat="false" ht="14.9" hidden="false" customHeight="false" outlineLevel="0" collapsed="false">
      <c r="B20362" s="3" t="n">
        <v>43607.3888888889</v>
      </c>
      <c r="C20362" s="1" t="n">
        <v>24</v>
      </c>
      <c r="D20362" s="1" t="n">
        <v>13.8</v>
      </c>
    </row>
    <row r="20363" customFormat="false" ht="14.9" hidden="false" customHeight="false" outlineLevel="0" collapsed="false">
      <c r="B20363" s="3" t="n">
        <v>43607.3958333333</v>
      </c>
      <c r="C20363" s="1" t="n">
        <v>35</v>
      </c>
      <c r="D20363" s="1" t="n">
        <v>13.9</v>
      </c>
    </row>
    <row r="20364" customFormat="false" ht="14.9" hidden="false" customHeight="false" outlineLevel="0" collapsed="false">
      <c r="B20364" s="3" t="n">
        <v>43607.4027777778</v>
      </c>
      <c r="C20364" s="1" t="n">
        <v>44</v>
      </c>
      <c r="D20364" s="1" t="n">
        <v>14.1</v>
      </c>
    </row>
    <row r="20365" customFormat="false" ht="14.9" hidden="false" customHeight="false" outlineLevel="0" collapsed="false">
      <c r="B20365" s="3" t="n">
        <v>43607.4097222222</v>
      </c>
      <c r="C20365" s="1" t="n">
        <v>36</v>
      </c>
      <c r="D20365" s="1" t="n">
        <v>14.2</v>
      </c>
    </row>
    <row r="20366" customFormat="false" ht="14.9" hidden="false" customHeight="false" outlineLevel="0" collapsed="false">
      <c r="B20366" s="3" t="n">
        <v>43607.4166666667</v>
      </c>
      <c r="C20366" s="1" t="n">
        <v>55</v>
      </c>
      <c r="D20366" s="1" t="n">
        <v>14.2</v>
      </c>
    </row>
    <row r="20367" customFormat="false" ht="14.9" hidden="false" customHeight="false" outlineLevel="0" collapsed="false">
      <c r="B20367" s="3" t="n">
        <v>43607.4236111111</v>
      </c>
      <c r="C20367" s="1" t="n">
        <v>104</v>
      </c>
      <c r="D20367" s="1" t="n">
        <v>14.6</v>
      </c>
    </row>
    <row r="20368" customFormat="false" ht="14.9" hidden="false" customHeight="false" outlineLevel="0" collapsed="false">
      <c r="B20368" s="3" t="n">
        <v>43607.4305555556</v>
      </c>
      <c r="C20368" s="1" t="n">
        <v>50</v>
      </c>
      <c r="D20368" s="1" t="n">
        <v>14.3</v>
      </c>
    </row>
    <row r="20369" customFormat="false" ht="14.9" hidden="false" customHeight="false" outlineLevel="0" collapsed="false">
      <c r="B20369" s="3" t="n">
        <v>43607.4375</v>
      </c>
      <c r="C20369" s="1" t="n">
        <v>26</v>
      </c>
      <c r="D20369" s="1" t="n">
        <v>14.3</v>
      </c>
    </row>
    <row r="20370" customFormat="false" ht="14.9" hidden="false" customHeight="false" outlineLevel="0" collapsed="false">
      <c r="B20370" s="3" t="n">
        <v>43607.4444444444</v>
      </c>
      <c r="C20370" s="1" t="n">
        <v>58</v>
      </c>
      <c r="D20370" s="1" t="n">
        <v>14.3</v>
      </c>
    </row>
    <row r="20371" customFormat="false" ht="14.9" hidden="false" customHeight="false" outlineLevel="0" collapsed="false">
      <c r="B20371" s="3" t="n">
        <v>43607.4513888889</v>
      </c>
      <c r="C20371" s="1" t="n">
        <v>40</v>
      </c>
      <c r="D20371" s="1" t="n">
        <v>14.4</v>
      </c>
    </row>
    <row r="20372" customFormat="false" ht="14.9" hidden="false" customHeight="false" outlineLevel="0" collapsed="false">
      <c r="B20372" s="3" t="n">
        <v>43607.4583333333</v>
      </c>
      <c r="C20372" s="1" t="n">
        <v>65</v>
      </c>
      <c r="D20372" s="1" t="n">
        <v>14.4</v>
      </c>
    </row>
    <row r="20373" customFormat="false" ht="14.9" hidden="false" customHeight="false" outlineLevel="0" collapsed="false">
      <c r="B20373" s="3" t="n">
        <v>43607.4652777778</v>
      </c>
      <c r="C20373" s="1" t="n">
        <v>88</v>
      </c>
      <c r="D20373" s="1" t="n">
        <v>14.6</v>
      </c>
    </row>
    <row r="20374" customFormat="false" ht="14.9" hidden="false" customHeight="false" outlineLevel="0" collapsed="false">
      <c r="B20374" s="3" t="n">
        <v>43607.4722222222</v>
      </c>
      <c r="C20374" s="1" t="n">
        <v>98</v>
      </c>
      <c r="D20374" s="1" t="n">
        <v>14.3</v>
      </c>
    </row>
    <row r="20375" customFormat="false" ht="14.9" hidden="false" customHeight="false" outlineLevel="0" collapsed="false">
      <c r="B20375" s="3" t="n">
        <v>43607.4791666667</v>
      </c>
      <c r="C20375" s="1" t="n">
        <v>70</v>
      </c>
      <c r="D20375" s="1" t="n">
        <v>14.5</v>
      </c>
    </row>
    <row r="20376" customFormat="false" ht="14.9" hidden="false" customHeight="false" outlineLevel="0" collapsed="false">
      <c r="B20376" s="3" t="n">
        <v>43607.4861111111</v>
      </c>
      <c r="C20376" s="1" t="n">
        <v>124</v>
      </c>
      <c r="D20376" s="1" t="n">
        <v>14.7</v>
      </c>
    </row>
    <row r="20377" customFormat="false" ht="14.9" hidden="false" customHeight="false" outlineLevel="0" collapsed="false">
      <c r="B20377" s="3" t="n">
        <v>43607.4930555556</v>
      </c>
      <c r="C20377" s="1" t="n">
        <v>159</v>
      </c>
      <c r="D20377" s="1" t="n">
        <v>14.8</v>
      </c>
    </row>
    <row r="20378" customFormat="false" ht="14.9" hidden="false" customHeight="false" outlineLevel="0" collapsed="false">
      <c r="B20378" s="3" t="n">
        <v>43607.5</v>
      </c>
      <c r="C20378" s="1" t="n">
        <v>228</v>
      </c>
      <c r="D20378" s="1" t="n">
        <v>15.1</v>
      </c>
    </row>
    <row r="20379" customFormat="false" ht="14.9" hidden="false" customHeight="false" outlineLevel="0" collapsed="false">
      <c r="B20379" s="3" t="n">
        <v>43607.5069444444</v>
      </c>
      <c r="C20379" s="1" t="n">
        <v>215</v>
      </c>
      <c r="D20379" s="1" t="n">
        <v>15.6</v>
      </c>
    </row>
    <row r="20380" customFormat="false" ht="14.9" hidden="false" customHeight="false" outlineLevel="0" collapsed="false">
      <c r="B20380" s="3" t="n">
        <v>43607.5138888889</v>
      </c>
      <c r="C20380" s="1" t="n">
        <v>173</v>
      </c>
      <c r="D20380" s="1" t="n">
        <v>15.7</v>
      </c>
    </row>
    <row r="20381" customFormat="false" ht="14.9" hidden="false" customHeight="false" outlineLevel="0" collapsed="false">
      <c r="B20381" s="3" t="n">
        <v>43607.5208333333</v>
      </c>
      <c r="C20381" s="1" t="n">
        <v>665</v>
      </c>
      <c r="D20381" s="1" t="n">
        <v>17</v>
      </c>
    </row>
    <row r="20382" customFormat="false" ht="14.9" hidden="false" customHeight="false" outlineLevel="0" collapsed="false">
      <c r="B20382" s="3" t="n">
        <v>43607.5277777778</v>
      </c>
      <c r="C20382" s="1" t="n">
        <v>496</v>
      </c>
      <c r="D20382" s="1" t="n">
        <v>16.8</v>
      </c>
    </row>
    <row r="20383" customFormat="false" ht="14.9" hidden="false" customHeight="false" outlineLevel="0" collapsed="false">
      <c r="B20383" s="3" t="n">
        <v>43607.5347222222</v>
      </c>
      <c r="C20383" s="1" t="n">
        <v>394</v>
      </c>
      <c r="D20383" s="1" t="n">
        <v>17.3</v>
      </c>
    </row>
    <row r="20384" customFormat="false" ht="14.9" hidden="false" customHeight="false" outlineLevel="0" collapsed="false">
      <c r="B20384" s="3" t="n">
        <v>43607.5416666667</v>
      </c>
      <c r="C20384" s="1" t="n">
        <v>232</v>
      </c>
      <c r="D20384" s="1" t="n">
        <v>16.8</v>
      </c>
    </row>
    <row r="20385" customFormat="false" ht="14.9" hidden="false" customHeight="false" outlineLevel="0" collapsed="false">
      <c r="B20385" s="3" t="n">
        <v>43607.5486111111</v>
      </c>
      <c r="C20385" s="1" t="n">
        <v>219</v>
      </c>
      <c r="D20385" s="1" t="n">
        <v>16.4</v>
      </c>
    </row>
    <row r="20386" customFormat="false" ht="14.9" hidden="false" customHeight="false" outlineLevel="0" collapsed="false">
      <c r="B20386" s="3" t="n">
        <v>43607.5555555556</v>
      </c>
      <c r="C20386" s="1" t="n">
        <v>290</v>
      </c>
      <c r="D20386" s="1" t="n">
        <v>16.6</v>
      </c>
    </row>
    <row r="20387" customFormat="false" ht="14.9" hidden="false" customHeight="false" outlineLevel="0" collapsed="false">
      <c r="B20387" s="3" t="n">
        <v>43607.5625</v>
      </c>
      <c r="C20387" s="1" t="n">
        <v>366</v>
      </c>
      <c r="D20387" s="1" t="n">
        <v>16.7</v>
      </c>
    </row>
    <row r="20388" customFormat="false" ht="14.9" hidden="false" customHeight="false" outlineLevel="0" collapsed="false">
      <c r="B20388" s="3" t="n">
        <v>43607.5694444445</v>
      </c>
      <c r="C20388" s="1" t="n">
        <v>223</v>
      </c>
      <c r="D20388" s="1" t="n">
        <v>17.3</v>
      </c>
    </row>
    <row r="20389" customFormat="false" ht="14.9" hidden="false" customHeight="false" outlineLevel="0" collapsed="false">
      <c r="B20389" s="3" t="n">
        <v>43607.5763888889</v>
      </c>
      <c r="C20389" s="1" t="n">
        <v>272</v>
      </c>
      <c r="D20389" s="1" t="n">
        <v>16.9</v>
      </c>
    </row>
    <row r="20390" customFormat="false" ht="14.9" hidden="false" customHeight="false" outlineLevel="0" collapsed="false">
      <c r="B20390" s="3" t="n">
        <v>43607.5833333333</v>
      </c>
      <c r="C20390" s="1" t="n">
        <v>120</v>
      </c>
      <c r="D20390" s="1" t="n">
        <v>16.8</v>
      </c>
    </row>
    <row r="20391" customFormat="false" ht="14.9" hidden="false" customHeight="false" outlineLevel="0" collapsed="false">
      <c r="B20391" s="3" t="n">
        <v>43607.5902777778</v>
      </c>
      <c r="C20391" s="1" t="n">
        <v>165</v>
      </c>
      <c r="D20391" s="1" t="n">
        <v>16.8</v>
      </c>
    </row>
    <row r="20392" customFormat="false" ht="14.9" hidden="false" customHeight="false" outlineLevel="0" collapsed="false">
      <c r="B20392" s="3" t="n">
        <v>43607.5972222222</v>
      </c>
      <c r="C20392" s="1" t="n">
        <v>125</v>
      </c>
      <c r="D20392" s="1" t="n">
        <v>16.9</v>
      </c>
    </row>
    <row r="20393" customFormat="false" ht="14.9" hidden="false" customHeight="false" outlineLevel="0" collapsed="false">
      <c r="B20393" s="3" t="n">
        <v>43607.6041666667</v>
      </c>
      <c r="C20393" s="1" t="n">
        <v>117</v>
      </c>
      <c r="D20393" s="1" t="n">
        <v>15.8</v>
      </c>
    </row>
    <row r="20394" customFormat="false" ht="14.9" hidden="false" customHeight="false" outlineLevel="0" collapsed="false">
      <c r="B20394" s="3" t="n">
        <v>43607.6111111111</v>
      </c>
      <c r="C20394" s="1" t="n">
        <v>126</v>
      </c>
      <c r="D20394" s="1" t="n">
        <v>15.6</v>
      </c>
    </row>
    <row r="20395" customFormat="false" ht="14.9" hidden="false" customHeight="false" outlineLevel="0" collapsed="false">
      <c r="B20395" s="3" t="n">
        <v>43607.6180555556</v>
      </c>
      <c r="C20395" s="1" t="n">
        <v>122</v>
      </c>
      <c r="D20395" s="1" t="n">
        <v>15.4</v>
      </c>
    </row>
    <row r="20396" customFormat="false" ht="14.9" hidden="false" customHeight="false" outlineLevel="0" collapsed="false">
      <c r="B20396" s="3" t="n">
        <v>43607.625</v>
      </c>
      <c r="C20396" s="1" t="n">
        <v>69</v>
      </c>
      <c r="D20396" s="1" t="n">
        <v>15.1</v>
      </c>
    </row>
    <row r="20397" customFormat="false" ht="14.9" hidden="false" customHeight="false" outlineLevel="0" collapsed="false">
      <c r="B20397" s="3" t="n">
        <v>43607.6319444445</v>
      </c>
      <c r="C20397" s="1" t="n">
        <v>99</v>
      </c>
      <c r="D20397" s="1" t="n">
        <v>14.9</v>
      </c>
    </row>
    <row r="20398" customFormat="false" ht="14.9" hidden="false" customHeight="false" outlineLevel="0" collapsed="false">
      <c r="B20398" s="3" t="n">
        <v>43607.6388888889</v>
      </c>
      <c r="C20398" s="1" t="n">
        <v>57</v>
      </c>
      <c r="D20398" s="1" t="n">
        <v>14.9</v>
      </c>
    </row>
    <row r="20399" customFormat="false" ht="14.9" hidden="false" customHeight="false" outlineLevel="0" collapsed="false">
      <c r="B20399" s="3" t="n">
        <v>43607.6458333333</v>
      </c>
      <c r="C20399" s="1" t="n">
        <v>96</v>
      </c>
      <c r="D20399" s="1" t="n">
        <v>14.9</v>
      </c>
    </row>
    <row r="20400" customFormat="false" ht="14.9" hidden="false" customHeight="false" outlineLevel="0" collapsed="false">
      <c r="B20400" s="3" t="n">
        <v>43607.6527777778</v>
      </c>
      <c r="C20400" s="1" t="n">
        <v>40</v>
      </c>
      <c r="D20400" s="1" t="n">
        <v>14.9</v>
      </c>
    </row>
    <row r="20401" customFormat="false" ht="14.9" hidden="false" customHeight="false" outlineLevel="0" collapsed="false">
      <c r="B20401" s="3" t="n">
        <v>43607.6597222222</v>
      </c>
      <c r="C20401" s="1" t="n">
        <v>22</v>
      </c>
      <c r="D20401" s="1" t="n">
        <v>14.8</v>
      </c>
    </row>
    <row r="20402" customFormat="false" ht="14.9" hidden="false" customHeight="false" outlineLevel="0" collapsed="false">
      <c r="B20402" s="3" t="n">
        <v>43607.6666666667</v>
      </c>
      <c r="C20402" s="1" t="n">
        <v>20</v>
      </c>
      <c r="D20402" s="1" t="n">
        <v>14.8</v>
      </c>
    </row>
    <row r="20403" customFormat="false" ht="14.9" hidden="false" customHeight="false" outlineLevel="0" collapsed="false">
      <c r="B20403" s="3" t="n">
        <v>43607.6736111111</v>
      </c>
      <c r="C20403" s="1" t="n">
        <v>46</v>
      </c>
      <c r="D20403" s="1" t="n">
        <v>15</v>
      </c>
    </row>
    <row r="20404" customFormat="false" ht="14.9" hidden="false" customHeight="false" outlineLevel="0" collapsed="false">
      <c r="B20404" s="3" t="n">
        <v>43607.6805555556</v>
      </c>
      <c r="C20404" s="1" t="n">
        <v>40</v>
      </c>
      <c r="D20404" s="1" t="n">
        <v>15.1</v>
      </c>
    </row>
    <row r="20405" customFormat="false" ht="14.9" hidden="false" customHeight="false" outlineLevel="0" collapsed="false">
      <c r="B20405" s="3" t="n">
        <v>43607.6875</v>
      </c>
      <c r="C20405" s="1" t="n">
        <v>49</v>
      </c>
      <c r="D20405" s="1" t="n">
        <v>15.1</v>
      </c>
    </row>
    <row r="20406" customFormat="false" ht="14.9" hidden="false" customHeight="false" outlineLevel="0" collapsed="false">
      <c r="B20406" s="3" t="n">
        <v>43607.6944444444</v>
      </c>
      <c r="C20406" s="1" t="n">
        <v>78</v>
      </c>
      <c r="D20406" s="1" t="n">
        <v>15.2</v>
      </c>
    </row>
    <row r="20407" customFormat="false" ht="14.9" hidden="false" customHeight="false" outlineLevel="0" collapsed="false">
      <c r="B20407" s="3" t="n">
        <v>43607.7013888889</v>
      </c>
      <c r="C20407" s="1" t="n">
        <v>56</v>
      </c>
      <c r="D20407" s="1" t="n">
        <v>15.2</v>
      </c>
    </row>
    <row r="20408" customFormat="false" ht="14.9" hidden="false" customHeight="false" outlineLevel="0" collapsed="false">
      <c r="B20408" s="3" t="n">
        <v>43607.7083333333</v>
      </c>
      <c r="C20408" s="1" t="n">
        <v>59</v>
      </c>
      <c r="D20408" s="1" t="n">
        <v>15.2</v>
      </c>
    </row>
    <row r="20409" customFormat="false" ht="14.9" hidden="false" customHeight="false" outlineLevel="0" collapsed="false">
      <c r="B20409" s="3" t="n">
        <v>43607.7152777778</v>
      </c>
      <c r="C20409" s="1" t="n">
        <v>29</v>
      </c>
      <c r="D20409" s="1" t="n">
        <v>15.3</v>
      </c>
    </row>
    <row r="20410" customFormat="false" ht="14.9" hidden="false" customHeight="false" outlineLevel="0" collapsed="false">
      <c r="B20410" s="3" t="n">
        <v>43607.7222222222</v>
      </c>
      <c r="C20410" s="1" t="n">
        <v>23</v>
      </c>
      <c r="D20410" s="1" t="n">
        <v>15.2</v>
      </c>
    </row>
    <row r="20411" customFormat="false" ht="14.9" hidden="false" customHeight="false" outlineLevel="0" collapsed="false">
      <c r="B20411" s="3" t="n">
        <v>43607.7291666667</v>
      </c>
      <c r="C20411" s="1" t="n">
        <v>12</v>
      </c>
      <c r="D20411" s="1" t="n">
        <v>15.1</v>
      </c>
    </row>
    <row r="20412" customFormat="false" ht="14.9" hidden="false" customHeight="false" outlineLevel="0" collapsed="false">
      <c r="B20412" s="3" t="n">
        <v>43607.7361111111</v>
      </c>
      <c r="C20412" s="1" t="n">
        <v>2</v>
      </c>
      <c r="D20412" s="1" t="n">
        <v>15</v>
      </c>
    </row>
    <row r="20413" customFormat="false" ht="14.9" hidden="false" customHeight="false" outlineLevel="0" collapsed="false">
      <c r="B20413" s="3" t="n">
        <v>43607.7430555556</v>
      </c>
      <c r="C20413" s="1" t="n">
        <v>5</v>
      </c>
      <c r="D20413" s="1" t="n">
        <v>15</v>
      </c>
    </row>
    <row r="20414" customFormat="false" ht="14.9" hidden="false" customHeight="false" outlineLevel="0" collapsed="false">
      <c r="B20414" s="3" t="n">
        <v>43607.75</v>
      </c>
      <c r="C20414" s="1" t="n">
        <v>0</v>
      </c>
      <c r="D20414" s="1" t="n">
        <v>15</v>
      </c>
    </row>
    <row r="20415" customFormat="false" ht="14.9" hidden="false" customHeight="false" outlineLevel="0" collapsed="false">
      <c r="B20415" s="3" t="n">
        <v>43607.7569444444</v>
      </c>
      <c r="C20415" s="1" t="n">
        <v>0</v>
      </c>
      <c r="D20415" s="1" t="n">
        <v>15</v>
      </c>
    </row>
    <row r="20416" customFormat="false" ht="14.9" hidden="false" customHeight="false" outlineLevel="0" collapsed="false">
      <c r="B20416" s="3" t="n">
        <v>43607.7638888889</v>
      </c>
      <c r="C20416" s="1" t="n">
        <v>0</v>
      </c>
      <c r="D20416" s="1" t="n">
        <v>14.9</v>
      </c>
    </row>
    <row r="20417" customFormat="false" ht="14.9" hidden="false" customHeight="false" outlineLevel="0" collapsed="false">
      <c r="B20417" s="3" t="n">
        <v>43607.7708333333</v>
      </c>
      <c r="C20417" s="1" t="n">
        <v>0</v>
      </c>
      <c r="D20417" s="1" t="n">
        <v>14.8</v>
      </c>
    </row>
    <row r="20418" customFormat="false" ht="14.9" hidden="false" customHeight="false" outlineLevel="0" collapsed="false">
      <c r="B20418" s="3" t="n">
        <v>43607.7777777778</v>
      </c>
      <c r="C20418" s="1" t="n">
        <v>0</v>
      </c>
      <c r="D20418" s="1" t="n">
        <v>14.8</v>
      </c>
    </row>
    <row r="20419" customFormat="false" ht="14.9" hidden="false" customHeight="false" outlineLevel="0" collapsed="false">
      <c r="B20419" s="3" t="n">
        <v>43607.7847222222</v>
      </c>
      <c r="C20419" s="1" t="n">
        <v>0</v>
      </c>
      <c r="D20419" s="1" t="n">
        <v>14.7</v>
      </c>
    </row>
    <row r="20420" customFormat="false" ht="14.9" hidden="false" customHeight="false" outlineLevel="0" collapsed="false">
      <c r="B20420" s="3" t="n">
        <v>43607.7916666667</v>
      </c>
      <c r="C20420" s="1" t="n">
        <v>0</v>
      </c>
      <c r="D20420" s="1" t="n">
        <v>14.8</v>
      </c>
    </row>
    <row r="20421" customFormat="false" ht="14.9" hidden="false" customHeight="false" outlineLevel="0" collapsed="false">
      <c r="B20421" s="3" t="n">
        <v>43607.7986111111</v>
      </c>
      <c r="C20421" s="1" t="n">
        <v>0</v>
      </c>
      <c r="D20421" s="1" t="n">
        <v>14.9</v>
      </c>
    </row>
    <row r="20422" customFormat="false" ht="14.9" hidden="false" customHeight="false" outlineLevel="0" collapsed="false">
      <c r="B20422" s="3" t="n">
        <v>43607.8055555556</v>
      </c>
      <c r="C20422" s="1" t="n">
        <v>0</v>
      </c>
      <c r="D20422" s="1" t="n">
        <v>15</v>
      </c>
    </row>
    <row r="20423" customFormat="false" ht="14.9" hidden="false" customHeight="false" outlineLevel="0" collapsed="false">
      <c r="B20423" s="3" t="n">
        <v>43607.8125</v>
      </c>
      <c r="C20423" s="1" t="n">
        <v>0</v>
      </c>
      <c r="D20423" s="1" t="n">
        <v>15</v>
      </c>
    </row>
    <row r="20424" customFormat="false" ht="14.9" hidden="false" customHeight="false" outlineLevel="0" collapsed="false">
      <c r="B20424" s="3" t="n">
        <v>43607.8194444444</v>
      </c>
      <c r="C20424" s="1" t="n">
        <v>0</v>
      </c>
      <c r="D20424" s="1" t="n">
        <v>15</v>
      </c>
    </row>
    <row r="20425" customFormat="false" ht="14.9" hidden="false" customHeight="false" outlineLevel="0" collapsed="false">
      <c r="B20425" s="3" t="n">
        <v>43607.8263888889</v>
      </c>
      <c r="C20425" s="1" t="n">
        <v>0</v>
      </c>
      <c r="D20425" s="1" t="n">
        <v>15.1</v>
      </c>
    </row>
    <row r="20426" customFormat="false" ht="14.9" hidden="false" customHeight="false" outlineLevel="0" collapsed="false">
      <c r="B20426" s="3" t="n">
        <v>43607.8333333333</v>
      </c>
      <c r="C20426" s="1" t="n">
        <v>0</v>
      </c>
      <c r="D20426" s="1" t="n">
        <v>15</v>
      </c>
    </row>
    <row r="20427" customFormat="false" ht="14.9" hidden="false" customHeight="false" outlineLevel="0" collapsed="false">
      <c r="B20427" s="3" t="n">
        <v>43607.8402777778</v>
      </c>
      <c r="C20427" s="1" t="n">
        <v>0</v>
      </c>
      <c r="D20427" s="1" t="n">
        <v>14.9</v>
      </c>
    </row>
    <row r="20428" customFormat="false" ht="14.9" hidden="false" customHeight="false" outlineLevel="0" collapsed="false">
      <c r="B20428" s="3" t="n">
        <v>43607.8472222222</v>
      </c>
      <c r="C20428" s="1" t="n">
        <v>0</v>
      </c>
      <c r="D20428" s="1" t="n">
        <v>14.8</v>
      </c>
    </row>
    <row r="20429" customFormat="false" ht="14.9" hidden="false" customHeight="false" outlineLevel="0" collapsed="false">
      <c r="B20429" s="3" t="n">
        <v>43607.8541666667</v>
      </c>
      <c r="C20429" s="1" t="n">
        <v>0</v>
      </c>
      <c r="D20429" s="1" t="n">
        <v>14.9</v>
      </c>
    </row>
    <row r="20430" customFormat="false" ht="14.9" hidden="false" customHeight="false" outlineLevel="0" collapsed="false">
      <c r="B20430" s="3" t="n">
        <v>43607.8611111111</v>
      </c>
      <c r="C20430" s="1" t="n">
        <v>0</v>
      </c>
      <c r="D20430" s="1" t="n">
        <v>15</v>
      </c>
    </row>
    <row r="20431" customFormat="false" ht="14.9" hidden="false" customHeight="false" outlineLevel="0" collapsed="false">
      <c r="B20431" s="3" t="n">
        <v>43607.8680555556</v>
      </c>
      <c r="C20431" s="1" t="n">
        <v>0</v>
      </c>
      <c r="D20431" s="1" t="n">
        <v>15</v>
      </c>
    </row>
    <row r="20432" customFormat="false" ht="14.9" hidden="false" customHeight="false" outlineLevel="0" collapsed="false">
      <c r="B20432" s="3" t="n">
        <v>43607.875</v>
      </c>
      <c r="C20432" s="1" t="n">
        <v>0</v>
      </c>
      <c r="D20432" s="1" t="n">
        <v>15</v>
      </c>
    </row>
    <row r="20433" customFormat="false" ht="14.9" hidden="false" customHeight="false" outlineLevel="0" collapsed="false">
      <c r="B20433" s="3" t="n">
        <v>43607.8819444445</v>
      </c>
      <c r="C20433" s="1" t="n">
        <v>0</v>
      </c>
      <c r="D20433" s="1" t="n">
        <v>14.8</v>
      </c>
    </row>
    <row r="20434" customFormat="false" ht="14.9" hidden="false" customHeight="false" outlineLevel="0" collapsed="false">
      <c r="B20434" s="3" t="n">
        <v>43607.8888888889</v>
      </c>
      <c r="C20434" s="1" t="n">
        <v>0</v>
      </c>
      <c r="D20434" s="1" t="n">
        <v>14.6</v>
      </c>
    </row>
    <row r="20435" customFormat="false" ht="14.9" hidden="false" customHeight="false" outlineLevel="0" collapsed="false">
      <c r="B20435" s="3" t="n">
        <v>43607.8958333333</v>
      </c>
      <c r="C20435" s="1" t="n">
        <v>0</v>
      </c>
      <c r="D20435" s="1" t="n">
        <v>14.5</v>
      </c>
    </row>
    <row r="20436" customFormat="false" ht="14.9" hidden="false" customHeight="false" outlineLevel="0" collapsed="false">
      <c r="B20436" s="3" t="n">
        <v>43607.9027777778</v>
      </c>
      <c r="C20436" s="1" t="n">
        <v>0</v>
      </c>
      <c r="D20436" s="1" t="n">
        <v>14.4</v>
      </c>
    </row>
    <row r="20437" customFormat="false" ht="14.9" hidden="false" customHeight="false" outlineLevel="0" collapsed="false">
      <c r="B20437" s="3" t="n">
        <v>43607.9097222222</v>
      </c>
      <c r="C20437" s="1" t="n">
        <v>0</v>
      </c>
      <c r="D20437" s="1" t="n">
        <v>14.2</v>
      </c>
    </row>
    <row r="20438" customFormat="false" ht="14.9" hidden="false" customHeight="false" outlineLevel="0" collapsed="false">
      <c r="B20438" s="3" t="n">
        <v>43607.9166666667</v>
      </c>
      <c r="C20438" s="1" t="n">
        <v>0</v>
      </c>
      <c r="D20438" s="1" t="n">
        <v>14.1</v>
      </c>
    </row>
    <row r="20439" customFormat="false" ht="14.9" hidden="false" customHeight="false" outlineLevel="0" collapsed="false">
      <c r="B20439" s="3" t="n">
        <v>43607.9236111111</v>
      </c>
      <c r="C20439" s="1" t="n">
        <v>0</v>
      </c>
      <c r="D20439" s="1" t="n">
        <v>14</v>
      </c>
    </row>
    <row r="20440" customFormat="false" ht="14.9" hidden="false" customHeight="false" outlineLevel="0" collapsed="false">
      <c r="B20440" s="3" t="n">
        <v>43607.9305555556</v>
      </c>
      <c r="C20440" s="1" t="n">
        <v>0</v>
      </c>
      <c r="D20440" s="1" t="n">
        <v>13.9</v>
      </c>
    </row>
    <row r="20441" customFormat="false" ht="14.9" hidden="false" customHeight="false" outlineLevel="0" collapsed="false">
      <c r="B20441" s="3" t="n">
        <v>43607.9375</v>
      </c>
      <c r="C20441" s="1" t="n">
        <v>0</v>
      </c>
      <c r="D20441" s="1" t="n">
        <v>13.8</v>
      </c>
    </row>
    <row r="20442" customFormat="false" ht="14.9" hidden="false" customHeight="false" outlineLevel="0" collapsed="false">
      <c r="B20442" s="3" t="n">
        <v>43607.9444444444</v>
      </c>
      <c r="C20442" s="1" t="n">
        <v>0</v>
      </c>
      <c r="D20442" s="1" t="n">
        <v>13.8</v>
      </c>
    </row>
    <row r="20443" customFormat="false" ht="14.9" hidden="false" customHeight="false" outlineLevel="0" collapsed="false">
      <c r="B20443" s="3" t="n">
        <v>43607.9513888889</v>
      </c>
      <c r="C20443" s="1" t="n">
        <v>0</v>
      </c>
      <c r="D20443" s="1" t="n">
        <v>13.8</v>
      </c>
    </row>
    <row r="20444" customFormat="false" ht="14.9" hidden="false" customHeight="false" outlineLevel="0" collapsed="false">
      <c r="B20444" s="3" t="n">
        <v>43607.9583333333</v>
      </c>
      <c r="C20444" s="1" t="n">
        <v>0</v>
      </c>
      <c r="D20444" s="1" t="n">
        <v>14</v>
      </c>
    </row>
    <row r="20445" customFormat="false" ht="14.9" hidden="false" customHeight="false" outlineLevel="0" collapsed="false">
      <c r="B20445" s="3" t="n">
        <v>43607.9652777778</v>
      </c>
      <c r="C20445" s="1" t="n">
        <v>0</v>
      </c>
      <c r="D20445" s="1" t="n">
        <v>14.1</v>
      </c>
    </row>
    <row r="20446" customFormat="false" ht="14.9" hidden="false" customHeight="false" outlineLevel="0" collapsed="false">
      <c r="B20446" s="3" t="n">
        <v>43607.9722222222</v>
      </c>
      <c r="C20446" s="1" t="n">
        <v>0</v>
      </c>
      <c r="D20446" s="1" t="n">
        <v>14.3</v>
      </c>
    </row>
    <row r="20447" customFormat="false" ht="14.9" hidden="false" customHeight="false" outlineLevel="0" collapsed="false">
      <c r="B20447" s="3" t="n">
        <v>43607.9791666667</v>
      </c>
      <c r="C20447" s="1" t="n">
        <v>0</v>
      </c>
      <c r="D20447" s="1" t="n">
        <v>14.3</v>
      </c>
    </row>
    <row r="20448" customFormat="false" ht="14.9" hidden="false" customHeight="false" outlineLevel="0" collapsed="false">
      <c r="B20448" s="3" t="n">
        <v>43607.9861111111</v>
      </c>
      <c r="C20448" s="1" t="n">
        <v>0</v>
      </c>
      <c r="D20448" s="1" t="n">
        <v>14.3</v>
      </c>
    </row>
    <row r="20449" customFormat="false" ht="14.9" hidden="false" customHeight="false" outlineLevel="0" collapsed="false">
      <c r="B20449" s="3" t="n">
        <v>43607.9930555556</v>
      </c>
      <c r="C20449" s="1" t="n">
        <v>0</v>
      </c>
      <c r="D20449" s="1" t="n">
        <v>14.1</v>
      </c>
    </row>
    <row r="20450" customFormat="false" ht="14.9" hidden="false" customHeight="false" outlineLevel="0" collapsed="false">
      <c r="B20450" s="3" t="n">
        <v>43608</v>
      </c>
      <c r="C20450" s="1" t="n">
        <v>0</v>
      </c>
      <c r="D20450" s="1" t="n">
        <v>14</v>
      </c>
    </row>
    <row r="20451" customFormat="false" ht="14.9" hidden="false" customHeight="false" outlineLevel="0" collapsed="false">
      <c r="B20451" s="3" t="n">
        <v>43608.0069444444</v>
      </c>
      <c r="C20451" s="1" t="n">
        <v>0</v>
      </c>
      <c r="D20451" s="1" t="n">
        <v>13.9</v>
      </c>
    </row>
    <row r="20452" customFormat="false" ht="14.9" hidden="false" customHeight="false" outlineLevel="0" collapsed="false">
      <c r="B20452" s="3" t="n">
        <v>43608.0138888889</v>
      </c>
      <c r="C20452" s="1" t="n">
        <v>0</v>
      </c>
      <c r="D20452" s="1" t="n">
        <v>13.9</v>
      </c>
    </row>
    <row r="20453" customFormat="false" ht="14.9" hidden="false" customHeight="false" outlineLevel="0" collapsed="false">
      <c r="B20453" s="3" t="n">
        <v>43608.0208333333</v>
      </c>
      <c r="C20453" s="1" t="n">
        <v>0</v>
      </c>
      <c r="D20453" s="1" t="n">
        <v>13.8</v>
      </c>
    </row>
    <row r="20454" customFormat="false" ht="14.9" hidden="false" customHeight="false" outlineLevel="0" collapsed="false">
      <c r="B20454" s="3" t="n">
        <v>43608.0277777778</v>
      </c>
      <c r="C20454" s="1" t="n">
        <v>0</v>
      </c>
      <c r="D20454" s="1" t="n">
        <v>13.8</v>
      </c>
    </row>
    <row r="20455" customFormat="false" ht="14.9" hidden="false" customHeight="false" outlineLevel="0" collapsed="false">
      <c r="B20455" s="3" t="n">
        <v>43608.0347222222</v>
      </c>
      <c r="C20455" s="1" t="n">
        <v>0</v>
      </c>
      <c r="D20455" s="1" t="n">
        <v>13.8</v>
      </c>
    </row>
    <row r="20456" customFormat="false" ht="14.9" hidden="false" customHeight="false" outlineLevel="0" collapsed="false">
      <c r="B20456" s="3" t="n">
        <v>43608.0416666667</v>
      </c>
      <c r="C20456" s="1" t="n">
        <v>0</v>
      </c>
      <c r="D20456" s="1" t="n">
        <v>13.7</v>
      </c>
    </row>
    <row r="20457" customFormat="false" ht="14.9" hidden="false" customHeight="false" outlineLevel="0" collapsed="false">
      <c r="B20457" s="3" t="n">
        <v>43608.0486111111</v>
      </c>
      <c r="C20457" s="1" t="n">
        <v>0</v>
      </c>
      <c r="D20457" s="1" t="n">
        <v>13.7</v>
      </c>
    </row>
    <row r="20458" customFormat="false" ht="14.9" hidden="false" customHeight="false" outlineLevel="0" collapsed="false">
      <c r="B20458" s="3" t="n">
        <v>43608.0555555556</v>
      </c>
      <c r="C20458" s="1" t="n">
        <v>0</v>
      </c>
      <c r="D20458" s="1" t="n">
        <v>13.6</v>
      </c>
    </row>
    <row r="20459" customFormat="false" ht="14.9" hidden="false" customHeight="false" outlineLevel="0" collapsed="false">
      <c r="B20459" s="3" t="n">
        <v>43608.0625</v>
      </c>
      <c r="C20459" s="1" t="n">
        <v>0</v>
      </c>
      <c r="D20459" s="1" t="n">
        <v>13.6</v>
      </c>
    </row>
    <row r="20460" customFormat="false" ht="14.9" hidden="false" customHeight="false" outlineLevel="0" collapsed="false">
      <c r="B20460" s="3" t="n">
        <v>43608.0694444444</v>
      </c>
      <c r="C20460" s="1" t="n">
        <v>0</v>
      </c>
      <c r="D20460" s="1" t="n">
        <v>13.6</v>
      </c>
    </row>
    <row r="20461" customFormat="false" ht="14.9" hidden="false" customHeight="false" outlineLevel="0" collapsed="false">
      <c r="B20461" s="3" t="n">
        <v>43608.0763888889</v>
      </c>
      <c r="C20461" s="1" t="n">
        <v>0</v>
      </c>
      <c r="D20461" s="1" t="n">
        <v>13.5</v>
      </c>
    </row>
    <row r="20462" customFormat="false" ht="14.9" hidden="false" customHeight="false" outlineLevel="0" collapsed="false">
      <c r="B20462" s="3" t="n">
        <v>43608.0833333333</v>
      </c>
      <c r="C20462" s="1" t="n">
        <v>0</v>
      </c>
      <c r="D20462" s="1" t="n">
        <v>13.5</v>
      </c>
    </row>
    <row r="20463" customFormat="false" ht="14.9" hidden="false" customHeight="false" outlineLevel="0" collapsed="false">
      <c r="B20463" s="3" t="n">
        <v>43608.0902777778</v>
      </c>
      <c r="C20463" s="1" t="n">
        <v>0</v>
      </c>
      <c r="D20463" s="1" t="n">
        <v>13.4</v>
      </c>
    </row>
    <row r="20464" customFormat="false" ht="14.9" hidden="false" customHeight="false" outlineLevel="0" collapsed="false">
      <c r="B20464" s="3" t="n">
        <v>43608.0972222222</v>
      </c>
      <c r="C20464" s="1" t="n">
        <v>0</v>
      </c>
      <c r="D20464" s="1" t="n">
        <v>13.4</v>
      </c>
    </row>
    <row r="20465" customFormat="false" ht="14.9" hidden="false" customHeight="false" outlineLevel="0" collapsed="false">
      <c r="B20465" s="3" t="n">
        <v>43608.1041666667</v>
      </c>
      <c r="C20465" s="1" t="n">
        <v>0</v>
      </c>
      <c r="D20465" s="1" t="n">
        <v>13.3</v>
      </c>
    </row>
    <row r="20466" customFormat="false" ht="14.9" hidden="false" customHeight="false" outlineLevel="0" collapsed="false">
      <c r="B20466" s="3" t="n">
        <v>43608.1111111111</v>
      </c>
      <c r="C20466" s="1" t="n">
        <v>0</v>
      </c>
      <c r="D20466" s="1" t="n">
        <v>13.3</v>
      </c>
    </row>
    <row r="20467" customFormat="false" ht="14.9" hidden="false" customHeight="false" outlineLevel="0" collapsed="false">
      <c r="B20467" s="3" t="n">
        <v>43608.1180555556</v>
      </c>
      <c r="C20467" s="1" t="n">
        <v>0</v>
      </c>
      <c r="D20467" s="1" t="n">
        <v>13.3</v>
      </c>
    </row>
    <row r="20468" customFormat="false" ht="14.9" hidden="false" customHeight="false" outlineLevel="0" collapsed="false">
      <c r="B20468" s="3" t="n">
        <v>43608.125</v>
      </c>
      <c r="C20468" s="1" t="n">
        <v>0</v>
      </c>
      <c r="D20468" s="1" t="n">
        <v>13.3</v>
      </c>
    </row>
    <row r="20469" customFormat="false" ht="14.9" hidden="false" customHeight="false" outlineLevel="0" collapsed="false">
      <c r="B20469" s="3" t="n">
        <v>43608.1319444445</v>
      </c>
      <c r="C20469" s="1" t="n">
        <v>0</v>
      </c>
      <c r="D20469" s="1" t="n">
        <v>13.2</v>
      </c>
    </row>
    <row r="20470" customFormat="false" ht="14.9" hidden="false" customHeight="false" outlineLevel="0" collapsed="false">
      <c r="B20470" s="3" t="n">
        <v>43608.1388888889</v>
      </c>
      <c r="C20470" s="1" t="n">
        <v>0</v>
      </c>
      <c r="D20470" s="1" t="n">
        <v>13.1</v>
      </c>
    </row>
    <row r="20471" customFormat="false" ht="14.9" hidden="false" customHeight="false" outlineLevel="0" collapsed="false">
      <c r="B20471" s="3" t="n">
        <v>43608.1458333333</v>
      </c>
      <c r="C20471" s="1" t="n">
        <v>0</v>
      </c>
      <c r="D20471" s="1" t="n">
        <v>13.1</v>
      </c>
    </row>
    <row r="20472" customFormat="false" ht="14.9" hidden="false" customHeight="false" outlineLevel="0" collapsed="false">
      <c r="B20472" s="3" t="n">
        <v>43608.1527777778</v>
      </c>
      <c r="C20472" s="1" t="n">
        <v>0</v>
      </c>
      <c r="D20472" s="1" t="n">
        <v>12.9</v>
      </c>
    </row>
    <row r="20473" customFormat="false" ht="14.9" hidden="false" customHeight="false" outlineLevel="0" collapsed="false">
      <c r="B20473" s="3" t="n">
        <v>43608.1597222222</v>
      </c>
      <c r="C20473" s="1" t="n">
        <v>0</v>
      </c>
      <c r="D20473" s="1" t="n">
        <v>12.8</v>
      </c>
    </row>
    <row r="20474" customFormat="false" ht="14.9" hidden="false" customHeight="false" outlineLevel="0" collapsed="false">
      <c r="B20474" s="3" t="n">
        <v>43608.1666666667</v>
      </c>
      <c r="C20474" s="1" t="n">
        <v>0</v>
      </c>
      <c r="D20474" s="1" t="n">
        <v>12.6</v>
      </c>
    </row>
    <row r="20475" customFormat="false" ht="14.9" hidden="false" customHeight="false" outlineLevel="0" collapsed="false">
      <c r="B20475" s="3" t="n">
        <v>43608.1736111111</v>
      </c>
      <c r="C20475" s="1" t="n">
        <v>0</v>
      </c>
      <c r="D20475" s="1" t="n">
        <v>12.5</v>
      </c>
    </row>
    <row r="20476" customFormat="false" ht="14.9" hidden="false" customHeight="false" outlineLevel="0" collapsed="false">
      <c r="B20476" s="3" t="n">
        <v>43608.1805555556</v>
      </c>
      <c r="C20476" s="1" t="n">
        <v>0</v>
      </c>
      <c r="D20476" s="1" t="n">
        <v>12.4</v>
      </c>
    </row>
    <row r="20477" customFormat="false" ht="14.9" hidden="false" customHeight="false" outlineLevel="0" collapsed="false">
      <c r="B20477" s="3" t="n">
        <v>43608.1875</v>
      </c>
      <c r="C20477" s="1" t="n">
        <v>0</v>
      </c>
      <c r="D20477" s="1" t="n">
        <v>12.3</v>
      </c>
    </row>
    <row r="20478" customFormat="false" ht="14.9" hidden="false" customHeight="false" outlineLevel="0" collapsed="false">
      <c r="B20478" s="3" t="n">
        <v>43608.1944444444</v>
      </c>
      <c r="C20478" s="1" t="n">
        <v>0</v>
      </c>
      <c r="D20478" s="1" t="n">
        <v>12.1</v>
      </c>
    </row>
    <row r="20479" customFormat="false" ht="14.9" hidden="false" customHeight="false" outlineLevel="0" collapsed="false">
      <c r="B20479" s="3" t="n">
        <v>43608.2013888889</v>
      </c>
      <c r="C20479" s="1" t="n">
        <v>0</v>
      </c>
      <c r="D20479" s="1" t="n">
        <v>12</v>
      </c>
    </row>
    <row r="20480" customFormat="false" ht="14.9" hidden="false" customHeight="false" outlineLevel="0" collapsed="false">
      <c r="B20480" s="3" t="n">
        <v>43608.2083333333</v>
      </c>
      <c r="C20480" s="1" t="n">
        <v>0</v>
      </c>
      <c r="D20480" s="1" t="n">
        <v>11.8</v>
      </c>
    </row>
    <row r="20481" customFormat="false" ht="14.9" hidden="false" customHeight="false" outlineLevel="0" collapsed="false">
      <c r="B20481" s="3" t="n">
        <v>43608.2152777778</v>
      </c>
      <c r="C20481" s="1" t="n">
        <v>0</v>
      </c>
      <c r="D20481" s="1" t="n">
        <v>11.7</v>
      </c>
    </row>
    <row r="20482" customFormat="false" ht="14.9" hidden="false" customHeight="false" outlineLevel="0" collapsed="false">
      <c r="B20482" s="3" t="n">
        <v>43608.2222222222</v>
      </c>
      <c r="C20482" s="1" t="n">
        <v>0</v>
      </c>
      <c r="D20482" s="1" t="n">
        <v>11.4</v>
      </c>
    </row>
    <row r="20483" customFormat="false" ht="14.9" hidden="false" customHeight="false" outlineLevel="0" collapsed="false">
      <c r="B20483" s="3" t="n">
        <v>43608.2291666667</v>
      </c>
      <c r="C20483" s="1" t="n">
        <v>0</v>
      </c>
      <c r="D20483" s="1" t="n">
        <v>11.3</v>
      </c>
    </row>
    <row r="20484" customFormat="false" ht="14.9" hidden="false" customHeight="false" outlineLevel="0" collapsed="false">
      <c r="B20484" s="3" t="n">
        <v>43608.2361111111</v>
      </c>
      <c r="C20484" s="1" t="n">
        <v>0</v>
      </c>
      <c r="D20484" s="1" t="n">
        <v>11.2</v>
      </c>
    </row>
    <row r="20485" customFormat="false" ht="14.9" hidden="false" customHeight="false" outlineLevel="0" collapsed="false">
      <c r="B20485" s="3" t="n">
        <v>43608.2430555556</v>
      </c>
      <c r="C20485" s="1" t="n">
        <v>0</v>
      </c>
      <c r="D20485" s="1" t="n">
        <v>11.2</v>
      </c>
    </row>
    <row r="20486" customFormat="false" ht="14.9" hidden="false" customHeight="false" outlineLevel="0" collapsed="false">
      <c r="B20486" s="3" t="n">
        <v>43608.25</v>
      </c>
      <c r="C20486" s="1" t="n">
        <v>0</v>
      </c>
      <c r="D20486" s="1" t="n">
        <v>11.2</v>
      </c>
    </row>
    <row r="20487" customFormat="false" ht="14.9" hidden="false" customHeight="false" outlineLevel="0" collapsed="false">
      <c r="B20487" s="3" t="n">
        <v>43608.2569444444</v>
      </c>
      <c r="C20487" s="1" t="n">
        <v>0</v>
      </c>
      <c r="D20487" s="1" t="n">
        <v>11.2</v>
      </c>
    </row>
    <row r="20488" customFormat="false" ht="14.9" hidden="false" customHeight="false" outlineLevel="0" collapsed="false">
      <c r="B20488" s="3" t="n">
        <v>43608.2638888889</v>
      </c>
      <c r="C20488" s="1" t="n">
        <v>0</v>
      </c>
      <c r="D20488" s="1" t="n">
        <v>11.3</v>
      </c>
    </row>
    <row r="20489" customFormat="false" ht="14.9" hidden="false" customHeight="false" outlineLevel="0" collapsed="false">
      <c r="B20489" s="3" t="n">
        <v>43608.2708333333</v>
      </c>
      <c r="C20489" s="1" t="n">
        <v>0</v>
      </c>
      <c r="D20489" s="1" t="n">
        <v>11.5</v>
      </c>
    </row>
    <row r="20490" customFormat="false" ht="14.9" hidden="false" customHeight="false" outlineLevel="0" collapsed="false">
      <c r="B20490" s="3" t="n">
        <v>43608.2777777778</v>
      </c>
      <c r="C20490" s="1" t="n">
        <v>0</v>
      </c>
      <c r="D20490" s="1" t="n">
        <v>11.3</v>
      </c>
    </row>
    <row r="20491" customFormat="false" ht="14.9" hidden="false" customHeight="false" outlineLevel="0" collapsed="false">
      <c r="B20491" s="3" t="n">
        <v>43608.2847222222</v>
      </c>
      <c r="C20491" s="1" t="n">
        <v>0</v>
      </c>
      <c r="D20491" s="1" t="n">
        <v>11.4</v>
      </c>
    </row>
    <row r="20492" customFormat="false" ht="14.9" hidden="false" customHeight="false" outlineLevel="0" collapsed="false">
      <c r="B20492" s="3" t="n">
        <v>43608.2916666667</v>
      </c>
      <c r="C20492" s="1" t="n">
        <v>0</v>
      </c>
      <c r="D20492" s="1" t="n">
        <v>11.3</v>
      </c>
    </row>
    <row r="20493" customFormat="false" ht="14.9" hidden="false" customHeight="false" outlineLevel="0" collapsed="false">
      <c r="B20493" s="3" t="n">
        <v>43608.2986111111</v>
      </c>
      <c r="C20493" s="1" t="n">
        <v>0</v>
      </c>
      <c r="D20493" s="1" t="n">
        <v>11.1</v>
      </c>
    </row>
    <row r="20494" customFormat="false" ht="14.9" hidden="false" customHeight="false" outlineLevel="0" collapsed="false">
      <c r="B20494" s="3" t="n">
        <v>43608.3055555556</v>
      </c>
      <c r="C20494" s="1" t="n">
        <v>0</v>
      </c>
      <c r="D20494" s="1" t="n">
        <v>10.8</v>
      </c>
    </row>
    <row r="20495" customFormat="false" ht="14.9" hidden="false" customHeight="false" outlineLevel="0" collapsed="false">
      <c r="B20495" s="3" t="n">
        <v>43608.3125</v>
      </c>
      <c r="C20495" s="1" t="n">
        <v>0</v>
      </c>
      <c r="D20495" s="1" t="n">
        <v>10.6</v>
      </c>
    </row>
    <row r="20496" customFormat="false" ht="14.9" hidden="false" customHeight="false" outlineLevel="0" collapsed="false">
      <c r="B20496" s="3" t="n">
        <v>43608.3194444444</v>
      </c>
      <c r="C20496" s="1" t="n">
        <v>0</v>
      </c>
      <c r="D20496" s="1" t="n">
        <v>10</v>
      </c>
    </row>
    <row r="20497" customFormat="false" ht="14.9" hidden="false" customHeight="false" outlineLevel="0" collapsed="false">
      <c r="B20497" s="3" t="n">
        <v>43608.3263888889</v>
      </c>
      <c r="C20497" s="1" t="n">
        <v>0</v>
      </c>
      <c r="D20497" s="1" t="n">
        <v>9.8</v>
      </c>
    </row>
    <row r="20498" customFormat="false" ht="14.9" hidden="false" customHeight="false" outlineLevel="0" collapsed="false">
      <c r="B20498" s="3" t="n">
        <v>43608.3333333333</v>
      </c>
      <c r="C20498" s="1" t="n">
        <v>0</v>
      </c>
      <c r="D20498" s="1" t="n">
        <v>9.8</v>
      </c>
    </row>
    <row r="20499" customFormat="false" ht="14.9" hidden="false" customHeight="false" outlineLevel="0" collapsed="false">
      <c r="B20499" s="3" t="n">
        <v>43608.3402777778</v>
      </c>
      <c r="C20499" s="1" t="n">
        <v>0</v>
      </c>
      <c r="D20499" s="1" t="n">
        <v>9.9</v>
      </c>
    </row>
    <row r="20500" customFormat="false" ht="14.9" hidden="false" customHeight="false" outlineLevel="0" collapsed="false">
      <c r="B20500" s="3" t="n">
        <v>43608.3472222222</v>
      </c>
      <c r="C20500" s="1" t="n">
        <v>0</v>
      </c>
      <c r="D20500" s="1" t="n">
        <v>9.9</v>
      </c>
    </row>
    <row r="20501" customFormat="false" ht="14.9" hidden="false" customHeight="false" outlineLevel="0" collapsed="false">
      <c r="B20501" s="3" t="n">
        <v>43608.3541666667</v>
      </c>
      <c r="C20501" s="1" t="n">
        <v>2</v>
      </c>
      <c r="D20501" s="1" t="n">
        <v>10</v>
      </c>
    </row>
    <row r="20502" customFormat="false" ht="14.9" hidden="false" customHeight="false" outlineLevel="0" collapsed="false">
      <c r="B20502" s="3" t="n">
        <v>43608.3611111111</v>
      </c>
      <c r="C20502" s="1" t="n">
        <v>9</v>
      </c>
      <c r="D20502" s="1" t="n">
        <v>10.2</v>
      </c>
    </row>
    <row r="20503" customFormat="false" ht="14.9" hidden="false" customHeight="false" outlineLevel="0" collapsed="false">
      <c r="B20503" s="3" t="n">
        <v>43608.3680555556</v>
      </c>
      <c r="C20503" s="1" t="n">
        <v>81</v>
      </c>
      <c r="D20503" s="1" t="n">
        <v>10.4</v>
      </c>
    </row>
    <row r="20504" customFormat="false" ht="14.9" hidden="false" customHeight="false" outlineLevel="0" collapsed="false">
      <c r="B20504" s="3" t="n">
        <v>43608.375</v>
      </c>
      <c r="C20504" s="1" t="n">
        <v>80</v>
      </c>
      <c r="D20504" s="1" t="n">
        <v>10.9</v>
      </c>
    </row>
    <row r="20505" customFormat="false" ht="14.9" hidden="false" customHeight="false" outlineLevel="0" collapsed="false">
      <c r="B20505" s="3" t="n">
        <v>43608.3819444445</v>
      </c>
      <c r="C20505" s="1" t="n">
        <v>26</v>
      </c>
      <c r="D20505" s="1" t="n">
        <v>11.2</v>
      </c>
    </row>
    <row r="20506" customFormat="false" ht="14.9" hidden="false" customHeight="false" outlineLevel="0" collapsed="false">
      <c r="B20506" s="3" t="n">
        <v>43608.3888888889</v>
      </c>
      <c r="C20506" s="1" t="n">
        <v>282</v>
      </c>
      <c r="D20506" s="1" t="n">
        <v>11.7</v>
      </c>
    </row>
    <row r="20507" customFormat="false" ht="14.9" hidden="false" customHeight="false" outlineLevel="0" collapsed="false">
      <c r="B20507" s="3" t="n">
        <v>43608.3958333333</v>
      </c>
      <c r="C20507" s="1" t="n">
        <v>316</v>
      </c>
      <c r="D20507" s="1" t="n">
        <v>12.5</v>
      </c>
    </row>
    <row r="20508" customFormat="false" ht="14.9" hidden="false" customHeight="false" outlineLevel="0" collapsed="false">
      <c r="B20508" s="3" t="n">
        <v>43608.4027777778</v>
      </c>
      <c r="C20508" s="1" t="n">
        <v>351</v>
      </c>
      <c r="D20508" s="1" t="n">
        <v>12.9</v>
      </c>
    </row>
    <row r="20509" customFormat="false" ht="14.9" hidden="false" customHeight="false" outlineLevel="0" collapsed="false">
      <c r="B20509" s="3" t="n">
        <v>43608.4097222222</v>
      </c>
      <c r="C20509" s="1" t="n">
        <v>385</v>
      </c>
      <c r="D20509" s="1" t="n">
        <v>13.5</v>
      </c>
    </row>
    <row r="20510" customFormat="false" ht="14.9" hidden="false" customHeight="false" outlineLevel="0" collapsed="false">
      <c r="B20510" s="3" t="n">
        <v>43608.4166666667</v>
      </c>
      <c r="C20510" s="1" t="n">
        <v>417</v>
      </c>
      <c r="D20510" s="1" t="n">
        <v>14</v>
      </c>
    </row>
    <row r="20511" customFormat="false" ht="14.9" hidden="false" customHeight="false" outlineLevel="0" collapsed="false">
      <c r="B20511" s="3" t="n">
        <v>43608.4236111111</v>
      </c>
      <c r="C20511" s="1" t="n">
        <v>447</v>
      </c>
      <c r="D20511" s="1" t="n">
        <v>14.8</v>
      </c>
    </row>
    <row r="20512" customFormat="false" ht="14.9" hidden="false" customHeight="false" outlineLevel="0" collapsed="false">
      <c r="B20512" s="3" t="n">
        <v>43608.4305555556</v>
      </c>
      <c r="C20512" s="1" t="n">
        <v>478</v>
      </c>
      <c r="D20512" s="1" t="n">
        <v>15</v>
      </c>
    </row>
    <row r="20513" customFormat="false" ht="14.9" hidden="false" customHeight="false" outlineLevel="0" collapsed="false">
      <c r="B20513" s="3" t="n">
        <v>43608.4375</v>
      </c>
      <c r="C20513" s="1" t="n">
        <v>504</v>
      </c>
      <c r="D20513" s="1" t="n">
        <v>15.1</v>
      </c>
    </row>
    <row r="20514" customFormat="false" ht="14.9" hidden="false" customHeight="false" outlineLevel="0" collapsed="false">
      <c r="B20514" s="3" t="n">
        <v>43608.4444444445</v>
      </c>
      <c r="C20514" s="1" t="n">
        <v>530</v>
      </c>
      <c r="D20514" s="1" t="n">
        <v>15.3</v>
      </c>
    </row>
    <row r="20515" customFormat="false" ht="14.9" hidden="false" customHeight="false" outlineLevel="0" collapsed="false">
      <c r="B20515" s="3" t="n">
        <v>43608.4513888889</v>
      </c>
      <c r="C20515" s="1" t="n">
        <v>556</v>
      </c>
      <c r="D20515" s="1" t="n">
        <v>15.6</v>
      </c>
    </row>
    <row r="20516" customFormat="false" ht="14.9" hidden="false" customHeight="false" outlineLevel="0" collapsed="false">
      <c r="B20516" s="3" t="n">
        <v>43608.4583333333</v>
      </c>
      <c r="C20516" s="1" t="n">
        <v>580</v>
      </c>
      <c r="D20516" s="1" t="n">
        <v>15.9</v>
      </c>
    </row>
    <row r="20517" customFormat="false" ht="14.9" hidden="false" customHeight="false" outlineLevel="0" collapsed="false">
      <c r="B20517" s="3" t="n">
        <v>43608.4652777778</v>
      </c>
      <c r="C20517" s="1" t="n">
        <v>604</v>
      </c>
      <c r="D20517" s="1" t="n">
        <v>16</v>
      </c>
    </row>
    <row r="20518" customFormat="false" ht="14.9" hidden="false" customHeight="false" outlineLevel="0" collapsed="false">
      <c r="B20518" s="3" t="n">
        <v>43608.4722222222</v>
      </c>
      <c r="C20518" s="1" t="n">
        <v>318</v>
      </c>
      <c r="D20518" s="1" t="n">
        <v>15.6</v>
      </c>
    </row>
    <row r="20519" customFormat="false" ht="14.9" hidden="false" customHeight="false" outlineLevel="0" collapsed="false">
      <c r="B20519" s="3" t="n">
        <v>43608.4791666667</v>
      </c>
      <c r="C20519" s="1" t="n">
        <v>644</v>
      </c>
      <c r="D20519" s="1" t="n">
        <v>16.2</v>
      </c>
    </row>
    <row r="20520" customFormat="false" ht="14.9" hidden="false" customHeight="false" outlineLevel="0" collapsed="false">
      <c r="B20520" s="3" t="n">
        <v>43608.4861111111</v>
      </c>
      <c r="C20520" s="1" t="n">
        <v>667</v>
      </c>
      <c r="D20520" s="1" t="n">
        <v>16.8</v>
      </c>
    </row>
    <row r="20521" customFormat="false" ht="14.9" hidden="false" customHeight="false" outlineLevel="0" collapsed="false">
      <c r="B20521" s="3" t="n">
        <v>43608.4930555556</v>
      </c>
      <c r="C20521" s="1" t="n">
        <v>679</v>
      </c>
      <c r="D20521" s="1" t="n">
        <v>16.8</v>
      </c>
    </row>
    <row r="20522" customFormat="false" ht="14.9" hidden="false" customHeight="false" outlineLevel="0" collapsed="false">
      <c r="B20522" s="3" t="n">
        <v>43608.5</v>
      </c>
      <c r="C20522" s="1" t="n">
        <v>688</v>
      </c>
      <c r="D20522" s="1" t="n">
        <v>17.3</v>
      </c>
    </row>
    <row r="20523" customFormat="false" ht="14.9" hidden="false" customHeight="false" outlineLevel="0" collapsed="false">
      <c r="B20523" s="3" t="n">
        <v>43608.5069444444</v>
      </c>
      <c r="C20523" s="1" t="n">
        <v>717</v>
      </c>
      <c r="D20523" s="1" t="n">
        <v>17.4</v>
      </c>
    </row>
    <row r="20524" customFormat="false" ht="14.9" hidden="false" customHeight="false" outlineLevel="0" collapsed="false">
      <c r="B20524" s="3" t="n">
        <v>43608.5138888889</v>
      </c>
      <c r="C20524" s="1" t="n">
        <v>754</v>
      </c>
      <c r="D20524" s="1" t="n">
        <v>17.8</v>
      </c>
    </row>
    <row r="20525" customFormat="false" ht="14.9" hidden="false" customHeight="false" outlineLevel="0" collapsed="false">
      <c r="B20525" s="3" t="n">
        <v>43608.5208333333</v>
      </c>
      <c r="C20525" s="1" t="n">
        <v>694</v>
      </c>
      <c r="D20525" s="1" t="n">
        <v>17.6</v>
      </c>
    </row>
    <row r="20526" customFormat="false" ht="14.9" hidden="false" customHeight="false" outlineLevel="0" collapsed="false">
      <c r="B20526" s="3" t="n">
        <v>43608.5277777778</v>
      </c>
      <c r="C20526" s="1" t="n">
        <v>740</v>
      </c>
      <c r="D20526" s="1" t="n">
        <v>17.5</v>
      </c>
    </row>
    <row r="20527" customFormat="false" ht="14.9" hidden="false" customHeight="false" outlineLevel="0" collapsed="false">
      <c r="B20527" s="3" t="n">
        <v>43608.5347222222</v>
      </c>
      <c r="C20527" s="1" t="n">
        <v>746</v>
      </c>
      <c r="D20527" s="1" t="n">
        <v>17.8</v>
      </c>
    </row>
    <row r="20528" customFormat="false" ht="14.9" hidden="false" customHeight="false" outlineLevel="0" collapsed="false">
      <c r="B20528" s="3" t="n">
        <v>43608.5416666667</v>
      </c>
      <c r="C20528" s="1" t="n">
        <v>674</v>
      </c>
      <c r="D20528" s="1" t="n">
        <v>18.3</v>
      </c>
    </row>
    <row r="20529" customFormat="false" ht="14.9" hidden="false" customHeight="false" outlineLevel="0" collapsed="false">
      <c r="B20529" s="3" t="n">
        <v>43608.5486111111</v>
      </c>
      <c r="C20529" s="1" t="n">
        <v>645</v>
      </c>
      <c r="D20529" s="1" t="n">
        <v>17.8</v>
      </c>
    </row>
    <row r="20530" customFormat="false" ht="14.9" hidden="false" customHeight="false" outlineLevel="0" collapsed="false">
      <c r="B20530" s="3" t="n">
        <v>43608.5555555556</v>
      </c>
      <c r="C20530" s="1" t="n">
        <v>646</v>
      </c>
      <c r="D20530" s="1" t="n">
        <v>17.6</v>
      </c>
    </row>
    <row r="20531" customFormat="false" ht="14.9" hidden="false" customHeight="false" outlineLevel="0" collapsed="false">
      <c r="B20531" s="3" t="n">
        <v>43608.5625</v>
      </c>
      <c r="C20531" s="1" t="n">
        <v>653</v>
      </c>
      <c r="D20531" s="1" t="n">
        <v>18.1</v>
      </c>
    </row>
    <row r="20532" customFormat="false" ht="14.9" hidden="false" customHeight="false" outlineLevel="0" collapsed="false">
      <c r="B20532" s="3" t="n">
        <v>43608.5694444444</v>
      </c>
      <c r="C20532" s="1" t="n">
        <v>689</v>
      </c>
      <c r="D20532" s="1" t="n">
        <v>18.3</v>
      </c>
    </row>
    <row r="20533" customFormat="false" ht="14.9" hidden="false" customHeight="false" outlineLevel="0" collapsed="false">
      <c r="B20533" s="3" t="n">
        <v>43608.5763888889</v>
      </c>
      <c r="C20533" s="1" t="n">
        <v>684</v>
      </c>
      <c r="D20533" s="1" t="n">
        <v>18.2</v>
      </c>
    </row>
    <row r="20534" customFormat="false" ht="14.9" hidden="false" customHeight="false" outlineLevel="0" collapsed="false">
      <c r="B20534" s="3" t="n">
        <v>43608.5833333333</v>
      </c>
      <c r="C20534" s="1" t="n">
        <v>672</v>
      </c>
      <c r="D20534" s="1" t="n">
        <v>18.2</v>
      </c>
    </row>
    <row r="20535" customFormat="false" ht="14.9" hidden="false" customHeight="false" outlineLevel="0" collapsed="false">
      <c r="B20535" s="3" t="n">
        <v>43608.5902777778</v>
      </c>
      <c r="C20535" s="1" t="n">
        <v>655</v>
      </c>
      <c r="D20535" s="1" t="n">
        <v>18.4</v>
      </c>
    </row>
    <row r="20536" customFormat="false" ht="14.9" hidden="false" customHeight="false" outlineLevel="0" collapsed="false">
      <c r="B20536" s="3" t="n">
        <v>43608.5972222222</v>
      </c>
      <c r="C20536" s="1" t="n">
        <v>639</v>
      </c>
      <c r="D20536" s="1" t="n">
        <v>18</v>
      </c>
    </row>
    <row r="20537" customFormat="false" ht="14.9" hidden="false" customHeight="false" outlineLevel="0" collapsed="false">
      <c r="B20537" s="3" t="n">
        <v>43608.6041666667</v>
      </c>
      <c r="C20537" s="1" t="n">
        <v>621</v>
      </c>
      <c r="D20537" s="1" t="n">
        <v>18.1</v>
      </c>
    </row>
    <row r="20538" customFormat="false" ht="14.9" hidden="false" customHeight="false" outlineLevel="0" collapsed="false">
      <c r="B20538" s="3" t="n">
        <v>43608.6111111111</v>
      </c>
      <c r="C20538" s="1" t="n">
        <v>598</v>
      </c>
      <c r="D20538" s="1" t="n">
        <v>17.9</v>
      </c>
    </row>
    <row r="20539" customFormat="false" ht="14.9" hidden="false" customHeight="false" outlineLevel="0" collapsed="false">
      <c r="B20539" s="3" t="n">
        <v>43608.6180555556</v>
      </c>
      <c r="C20539" s="1" t="n">
        <v>576</v>
      </c>
      <c r="D20539" s="1" t="n">
        <v>17.9</v>
      </c>
    </row>
    <row r="20540" customFormat="false" ht="14.9" hidden="false" customHeight="false" outlineLevel="0" collapsed="false">
      <c r="B20540" s="3" t="n">
        <v>43608.625</v>
      </c>
      <c r="C20540" s="1" t="n">
        <v>550</v>
      </c>
      <c r="D20540" s="1" t="n">
        <v>17.7</v>
      </c>
    </row>
    <row r="20541" customFormat="false" ht="14.9" hidden="false" customHeight="false" outlineLevel="0" collapsed="false">
      <c r="B20541" s="3" t="n">
        <v>43608.6319444445</v>
      </c>
      <c r="C20541" s="1" t="n">
        <v>526</v>
      </c>
      <c r="D20541" s="1" t="n">
        <v>17.9</v>
      </c>
    </row>
    <row r="20542" customFormat="false" ht="14.9" hidden="false" customHeight="false" outlineLevel="0" collapsed="false">
      <c r="B20542" s="3" t="n">
        <v>43608.6388888889</v>
      </c>
      <c r="C20542" s="1" t="n">
        <v>501</v>
      </c>
      <c r="D20542" s="1" t="n">
        <v>17.9</v>
      </c>
    </row>
    <row r="20543" customFormat="false" ht="14.9" hidden="false" customHeight="false" outlineLevel="0" collapsed="false">
      <c r="B20543" s="3" t="n">
        <v>43608.6458333333</v>
      </c>
      <c r="C20543" s="1" t="n">
        <v>471</v>
      </c>
      <c r="D20543" s="1" t="n">
        <v>17.7</v>
      </c>
    </row>
    <row r="20544" customFormat="false" ht="14.9" hidden="false" customHeight="false" outlineLevel="0" collapsed="false">
      <c r="B20544" s="3" t="n">
        <v>43608.6527777778</v>
      </c>
      <c r="C20544" s="1" t="n">
        <v>443</v>
      </c>
      <c r="D20544" s="1" t="n">
        <v>17.4</v>
      </c>
    </row>
    <row r="20545" customFormat="false" ht="14.9" hidden="false" customHeight="false" outlineLevel="0" collapsed="false">
      <c r="B20545" s="3" t="n">
        <v>43608.6597222222</v>
      </c>
      <c r="C20545" s="1" t="n">
        <v>410</v>
      </c>
      <c r="D20545" s="1" t="n">
        <v>16.8</v>
      </c>
    </row>
    <row r="20546" customFormat="false" ht="14.9" hidden="false" customHeight="false" outlineLevel="0" collapsed="false">
      <c r="B20546" s="3" t="n">
        <v>43608.6666666667</v>
      </c>
      <c r="C20546" s="1" t="n">
        <v>49</v>
      </c>
      <c r="D20546" s="1" t="n">
        <v>16.3</v>
      </c>
    </row>
    <row r="20547" customFormat="false" ht="14.9" hidden="false" customHeight="false" outlineLevel="0" collapsed="false">
      <c r="B20547" s="3" t="n">
        <v>43608.6736111111</v>
      </c>
      <c r="C20547" s="1" t="n">
        <v>11</v>
      </c>
      <c r="D20547" s="1" t="n">
        <v>16.2</v>
      </c>
    </row>
    <row r="20548" customFormat="false" ht="14.9" hidden="false" customHeight="false" outlineLevel="0" collapsed="false">
      <c r="B20548" s="3" t="n">
        <v>43608.6805555556</v>
      </c>
      <c r="C20548" s="1" t="n">
        <v>10</v>
      </c>
      <c r="D20548" s="1" t="n">
        <v>16.1</v>
      </c>
    </row>
    <row r="20549" customFormat="false" ht="14.9" hidden="false" customHeight="false" outlineLevel="0" collapsed="false">
      <c r="B20549" s="3" t="n">
        <v>43608.6875</v>
      </c>
      <c r="C20549" s="1" t="n">
        <v>7</v>
      </c>
      <c r="D20549" s="1" t="n">
        <v>16</v>
      </c>
    </row>
    <row r="20550" customFormat="false" ht="14.9" hidden="false" customHeight="false" outlineLevel="0" collapsed="false">
      <c r="B20550" s="3" t="n">
        <v>43608.6944444445</v>
      </c>
      <c r="C20550" s="1" t="n">
        <v>27</v>
      </c>
      <c r="D20550" s="1" t="n">
        <v>15.9</v>
      </c>
    </row>
    <row r="20551" customFormat="false" ht="14.9" hidden="false" customHeight="false" outlineLevel="0" collapsed="false">
      <c r="B20551" s="3" t="n">
        <v>43608.7013888889</v>
      </c>
      <c r="C20551" s="1" t="n">
        <v>3</v>
      </c>
      <c r="D20551" s="1" t="n">
        <v>15.7</v>
      </c>
    </row>
    <row r="20552" customFormat="false" ht="14.9" hidden="false" customHeight="false" outlineLevel="0" collapsed="false">
      <c r="B20552" s="3" t="n">
        <v>43608.7083333333</v>
      </c>
      <c r="C20552" s="1" t="n">
        <v>1</v>
      </c>
      <c r="D20552" s="1" t="n">
        <v>15.6</v>
      </c>
    </row>
    <row r="20553" customFormat="false" ht="14.9" hidden="false" customHeight="false" outlineLevel="0" collapsed="false">
      <c r="B20553" s="3" t="n">
        <v>43608.7152777778</v>
      </c>
      <c r="C20553" s="1" t="n">
        <v>0</v>
      </c>
      <c r="D20553" s="1" t="n">
        <v>15.4</v>
      </c>
    </row>
    <row r="20554" customFormat="false" ht="14.9" hidden="false" customHeight="false" outlineLevel="0" collapsed="false">
      <c r="B20554" s="3" t="n">
        <v>43608.7222222222</v>
      </c>
      <c r="C20554" s="1" t="n">
        <v>0</v>
      </c>
      <c r="D20554" s="1" t="n">
        <v>15.2</v>
      </c>
    </row>
    <row r="20555" customFormat="false" ht="14.9" hidden="false" customHeight="false" outlineLevel="0" collapsed="false">
      <c r="B20555" s="3" t="n">
        <v>43608.7291666667</v>
      </c>
      <c r="C20555" s="1" t="n">
        <v>0</v>
      </c>
      <c r="D20555" s="1" t="n">
        <v>15</v>
      </c>
    </row>
    <row r="20556" customFormat="false" ht="14.9" hidden="false" customHeight="false" outlineLevel="0" collapsed="false">
      <c r="B20556" s="3" t="n">
        <v>43608.7361111111</v>
      </c>
      <c r="C20556" s="1" t="n">
        <v>0</v>
      </c>
      <c r="D20556" s="1" t="n">
        <v>14.8</v>
      </c>
    </row>
    <row r="20557" customFormat="false" ht="14.9" hidden="false" customHeight="false" outlineLevel="0" collapsed="false">
      <c r="B20557" s="3" t="n">
        <v>43608.7430555556</v>
      </c>
      <c r="C20557" s="1" t="n">
        <v>0</v>
      </c>
      <c r="D20557" s="1" t="n">
        <v>14.5</v>
      </c>
    </row>
    <row r="20558" customFormat="false" ht="14.9" hidden="false" customHeight="false" outlineLevel="0" collapsed="false">
      <c r="B20558" s="3" t="n">
        <v>43608.75</v>
      </c>
      <c r="C20558" s="1" t="n">
        <v>0</v>
      </c>
      <c r="D20558" s="1" t="n">
        <v>14.2</v>
      </c>
    </row>
    <row r="20559" customFormat="false" ht="14.9" hidden="false" customHeight="false" outlineLevel="0" collapsed="false">
      <c r="B20559" s="3" t="n">
        <v>43608.7569444444</v>
      </c>
      <c r="C20559" s="1" t="n">
        <v>0</v>
      </c>
      <c r="D20559" s="1" t="n">
        <v>14</v>
      </c>
    </row>
    <row r="20560" customFormat="false" ht="14.9" hidden="false" customHeight="false" outlineLevel="0" collapsed="false">
      <c r="B20560" s="3" t="n">
        <v>43608.7638888889</v>
      </c>
      <c r="C20560" s="1" t="n">
        <v>0</v>
      </c>
      <c r="D20560" s="1" t="n">
        <v>13.8</v>
      </c>
    </row>
    <row r="20561" customFormat="false" ht="14.9" hidden="false" customHeight="false" outlineLevel="0" collapsed="false">
      <c r="B20561" s="3" t="n">
        <v>43608.7708333333</v>
      </c>
      <c r="C20561" s="1" t="n">
        <v>0</v>
      </c>
      <c r="D20561" s="1" t="n">
        <v>13.4</v>
      </c>
    </row>
    <row r="20562" customFormat="false" ht="14.9" hidden="false" customHeight="false" outlineLevel="0" collapsed="false">
      <c r="B20562" s="3" t="n">
        <v>43608.7777777778</v>
      </c>
      <c r="C20562" s="1" t="n">
        <v>0</v>
      </c>
      <c r="D20562" s="1" t="n">
        <v>12.9</v>
      </c>
    </row>
    <row r="20563" customFormat="false" ht="14.9" hidden="false" customHeight="false" outlineLevel="0" collapsed="false">
      <c r="B20563" s="3" t="n">
        <v>43608.7847222222</v>
      </c>
      <c r="C20563" s="1" t="n">
        <v>0</v>
      </c>
      <c r="D20563" s="1" t="n">
        <v>12.7</v>
      </c>
    </row>
    <row r="20564" customFormat="false" ht="14.9" hidden="false" customHeight="false" outlineLevel="0" collapsed="false">
      <c r="B20564" s="3" t="n">
        <v>43608.7916666667</v>
      </c>
      <c r="C20564" s="1" t="n">
        <v>0</v>
      </c>
      <c r="D20564" s="1" t="n">
        <v>12.5</v>
      </c>
    </row>
    <row r="20565" customFormat="false" ht="14.9" hidden="false" customHeight="false" outlineLevel="0" collapsed="false">
      <c r="B20565" s="3" t="n">
        <v>43608.7986111111</v>
      </c>
      <c r="C20565" s="1" t="n">
        <v>0</v>
      </c>
      <c r="D20565" s="1" t="n">
        <v>12.4</v>
      </c>
    </row>
    <row r="20566" customFormat="false" ht="14.9" hidden="false" customHeight="false" outlineLevel="0" collapsed="false">
      <c r="B20566" s="3" t="n">
        <v>43608.8055555556</v>
      </c>
      <c r="C20566" s="1" t="n">
        <v>0</v>
      </c>
      <c r="D20566" s="1" t="n">
        <v>12.3</v>
      </c>
    </row>
    <row r="20567" customFormat="false" ht="14.9" hidden="false" customHeight="false" outlineLevel="0" collapsed="false">
      <c r="B20567" s="3" t="n">
        <v>43608.8125</v>
      </c>
      <c r="C20567" s="1" t="n">
        <v>0</v>
      </c>
      <c r="D20567" s="1" t="n">
        <v>12.1</v>
      </c>
    </row>
    <row r="20568" customFormat="false" ht="14.9" hidden="false" customHeight="false" outlineLevel="0" collapsed="false">
      <c r="B20568" s="3" t="n">
        <v>43608.8194444444</v>
      </c>
      <c r="C20568" s="1" t="n">
        <v>0</v>
      </c>
      <c r="D20568" s="1" t="n">
        <v>12.1</v>
      </c>
    </row>
    <row r="20569" customFormat="false" ht="14.9" hidden="false" customHeight="false" outlineLevel="0" collapsed="false">
      <c r="B20569" s="3" t="n">
        <v>43608.8263888889</v>
      </c>
      <c r="C20569" s="1" t="n">
        <v>0</v>
      </c>
      <c r="D20569" s="1" t="n">
        <v>11.7</v>
      </c>
    </row>
    <row r="20570" customFormat="false" ht="14.9" hidden="false" customHeight="false" outlineLevel="0" collapsed="false">
      <c r="B20570" s="3" t="n">
        <v>43608.8333333333</v>
      </c>
      <c r="C20570" s="1" t="n">
        <v>0</v>
      </c>
      <c r="D20570" s="1" t="n">
        <v>11.4</v>
      </c>
    </row>
    <row r="20571" customFormat="false" ht="14.9" hidden="false" customHeight="false" outlineLevel="0" collapsed="false">
      <c r="B20571" s="3" t="n">
        <v>43608.8402777778</v>
      </c>
      <c r="C20571" s="1" t="n">
        <v>0</v>
      </c>
      <c r="D20571" s="1" t="n">
        <v>11.7</v>
      </c>
    </row>
    <row r="20572" customFormat="false" ht="14.9" hidden="false" customHeight="false" outlineLevel="0" collapsed="false">
      <c r="B20572" s="3" t="n">
        <v>43608.8472222222</v>
      </c>
      <c r="C20572" s="1" t="n">
        <v>0</v>
      </c>
      <c r="D20572" s="1" t="n">
        <v>11.6</v>
      </c>
    </row>
    <row r="20573" customFormat="false" ht="14.9" hidden="false" customHeight="false" outlineLevel="0" collapsed="false">
      <c r="B20573" s="3" t="n">
        <v>43608.8541666667</v>
      </c>
      <c r="C20573" s="1" t="n">
        <v>0</v>
      </c>
      <c r="D20573" s="1" t="n">
        <v>11.3</v>
      </c>
    </row>
    <row r="20574" customFormat="false" ht="14.9" hidden="false" customHeight="false" outlineLevel="0" collapsed="false">
      <c r="B20574" s="3" t="n">
        <v>43608.8611111111</v>
      </c>
      <c r="C20574" s="1" t="n">
        <v>0</v>
      </c>
      <c r="D20574" s="1" t="n">
        <v>11.2</v>
      </c>
    </row>
    <row r="20575" customFormat="false" ht="14.9" hidden="false" customHeight="false" outlineLevel="0" collapsed="false">
      <c r="B20575" s="3" t="n">
        <v>43608.8680555556</v>
      </c>
      <c r="C20575" s="1" t="n">
        <v>0</v>
      </c>
      <c r="D20575" s="1" t="n">
        <v>11.1</v>
      </c>
    </row>
    <row r="20576" customFormat="false" ht="14.9" hidden="false" customHeight="false" outlineLevel="0" collapsed="false">
      <c r="B20576" s="3" t="n">
        <v>43608.875</v>
      </c>
      <c r="C20576" s="1" t="n">
        <v>0</v>
      </c>
      <c r="D20576" s="1" t="n">
        <v>11.2</v>
      </c>
    </row>
    <row r="20577" customFormat="false" ht="14.9" hidden="false" customHeight="false" outlineLevel="0" collapsed="false">
      <c r="B20577" s="3" t="n">
        <v>43608.8819444444</v>
      </c>
      <c r="C20577" s="1" t="n">
        <v>0</v>
      </c>
      <c r="D20577" s="1" t="n">
        <v>10.7</v>
      </c>
    </row>
    <row r="20578" customFormat="false" ht="14.9" hidden="false" customHeight="false" outlineLevel="0" collapsed="false">
      <c r="B20578" s="3" t="n">
        <v>43608.8888888889</v>
      </c>
      <c r="C20578" s="1" t="n">
        <v>0</v>
      </c>
      <c r="D20578" s="1" t="n">
        <v>10.3</v>
      </c>
    </row>
    <row r="20579" customFormat="false" ht="14.9" hidden="false" customHeight="false" outlineLevel="0" collapsed="false">
      <c r="B20579" s="3" t="n">
        <v>43608.8958333333</v>
      </c>
      <c r="C20579" s="1" t="n">
        <v>0</v>
      </c>
      <c r="D20579" s="1" t="n">
        <v>10</v>
      </c>
    </row>
    <row r="20580" customFormat="false" ht="14.9" hidden="false" customHeight="false" outlineLevel="0" collapsed="false">
      <c r="B20580" s="3" t="n">
        <v>43608.9027777778</v>
      </c>
      <c r="C20580" s="1" t="n">
        <v>0</v>
      </c>
      <c r="D20580" s="1" t="n">
        <v>9.8</v>
      </c>
    </row>
    <row r="20581" customFormat="false" ht="14.9" hidden="false" customHeight="false" outlineLevel="0" collapsed="false">
      <c r="B20581" s="3" t="n">
        <v>43608.9097222222</v>
      </c>
      <c r="C20581" s="1" t="n">
        <v>0</v>
      </c>
      <c r="D20581" s="1" t="n">
        <v>10</v>
      </c>
    </row>
    <row r="20582" customFormat="false" ht="14.9" hidden="false" customHeight="false" outlineLevel="0" collapsed="false">
      <c r="B20582" s="3" t="n">
        <v>43608.9166666667</v>
      </c>
      <c r="C20582" s="1" t="n">
        <v>0</v>
      </c>
      <c r="D20582" s="1" t="n">
        <v>10.2</v>
      </c>
    </row>
    <row r="20583" customFormat="false" ht="14.9" hidden="false" customHeight="false" outlineLevel="0" collapsed="false">
      <c r="B20583" s="3" t="n">
        <v>43608.9236111111</v>
      </c>
      <c r="C20583" s="1" t="n">
        <v>0</v>
      </c>
      <c r="D20583" s="1" t="n">
        <v>9.8</v>
      </c>
    </row>
    <row r="20584" customFormat="false" ht="14.9" hidden="false" customHeight="false" outlineLevel="0" collapsed="false">
      <c r="B20584" s="3" t="n">
        <v>43608.9305555556</v>
      </c>
      <c r="C20584" s="1" t="n">
        <v>0</v>
      </c>
      <c r="D20584" s="1" t="n">
        <v>9.6</v>
      </c>
    </row>
    <row r="20585" customFormat="false" ht="14.9" hidden="false" customHeight="false" outlineLevel="0" collapsed="false">
      <c r="B20585" s="3" t="n">
        <v>43608.9375</v>
      </c>
      <c r="C20585" s="1" t="n">
        <v>0</v>
      </c>
      <c r="D20585" s="1" t="n">
        <v>9.6</v>
      </c>
    </row>
    <row r="20586" customFormat="false" ht="14.9" hidden="false" customHeight="false" outlineLevel="0" collapsed="false">
      <c r="B20586" s="3" t="n">
        <v>43608.9444444445</v>
      </c>
      <c r="C20586" s="1" t="n">
        <v>0</v>
      </c>
      <c r="D20586" s="1" t="n">
        <v>9.6</v>
      </c>
    </row>
    <row r="20587" customFormat="false" ht="14.9" hidden="false" customHeight="false" outlineLevel="0" collapsed="false">
      <c r="B20587" s="3" t="n">
        <v>43608.9513888889</v>
      </c>
      <c r="C20587" s="1" t="n">
        <v>0</v>
      </c>
      <c r="D20587" s="1" t="n">
        <v>9.7</v>
      </c>
    </row>
    <row r="20588" customFormat="false" ht="14.9" hidden="false" customHeight="false" outlineLevel="0" collapsed="false">
      <c r="B20588" s="3" t="n">
        <v>43608.9583333333</v>
      </c>
      <c r="C20588" s="1" t="n">
        <v>0</v>
      </c>
      <c r="D20588" s="1" t="n">
        <v>9.5</v>
      </c>
    </row>
    <row r="20589" customFormat="false" ht="14.9" hidden="false" customHeight="false" outlineLevel="0" collapsed="false">
      <c r="B20589" s="3" t="n">
        <v>43608.9652777778</v>
      </c>
      <c r="C20589" s="1" t="n">
        <v>0</v>
      </c>
      <c r="D20589" s="1" t="n">
        <v>9.4</v>
      </c>
    </row>
    <row r="20590" customFormat="false" ht="14.9" hidden="false" customHeight="false" outlineLevel="0" collapsed="false">
      <c r="B20590" s="3" t="n">
        <v>43608.9722222222</v>
      </c>
      <c r="C20590" s="1" t="n">
        <v>0</v>
      </c>
      <c r="D20590" s="1" t="n">
        <v>9.6</v>
      </c>
    </row>
    <row r="20591" customFormat="false" ht="14.9" hidden="false" customHeight="false" outlineLevel="0" collapsed="false">
      <c r="B20591" s="3" t="n">
        <v>43608.9791666667</v>
      </c>
      <c r="C20591" s="1" t="n">
        <v>0</v>
      </c>
      <c r="D20591" s="1" t="n">
        <v>9.3</v>
      </c>
    </row>
    <row r="20592" customFormat="false" ht="14.9" hidden="false" customHeight="false" outlineLevel="0" collapsed="false">
      <c r="B20592" s="3" t="n">
        <v>43608.9861111111</v>
      </c>
      <c r="C20592" s="1" t="n">
        <v>0</v>
      </c>
      <c r="D20592" s="1" t="n">
        <v>9.1</v>
      </c>
    </row>
    <row r="20593" customFormat="false" ht="14.9" hidden="false" customHeight="false" outlineLevel="0" collapsed="false">
      <c r="B20593" s="3" t="n">
        <v>43608.9930555556</v>
      </c>
      <c r="C20593" s="1" t="n">
        <v>0</v>
      </c>
      <c r="D20593" s="1" t="n">
        <v>9.1</v>
      </c>
    </row>
    <row r="20594" customFormat="false" ht="14.9" hidden="false" customHeight="false" outlineLevel="0" collapsed="false">
      <c r="B20594" s="3" t="n">
        <v>43609</v>
      </c>
      <c r="C20594" s="1" t="n">
        <v>0</v>
      </c>
      <c r="D20594" s="1" t="n">
        <v>9.3</v>
      </c>
    </row>
    <row r="20595" customFormat="false" ht="14.9" hidden="false" customHeight="false" outlineLevel="0" collapsed="false">
      <c r="B20595" s="3" t="n">
        <v>43609.0069444444</v>
      </c>
      <c r="C20595" s="1" t="n">
        <v>0</v>
      </c>
      <c r="D20595" s="1" t="n">
        <v>9.4</v>
      </c>
    </row>
    <row r="20596" customFormat="false" ht="14.9" hidden="false" customHeight="false" outlineLevel="0" collapsed="false">
      <c r="B20596" s="3" t="n">
        <v>43609.0138888889</v>
      </c>
      <c r="C20596" s="1" t="n">
        <v>0</v>
      </c>
      <c r="D20596" s="1" t="n">
        <v>9.2</v>
      </c>
    </row>
    <row r="20597" customFormat="false" ht="14.9" hidden="false" customHeight="false" outlineLevel="0" collapsed="false">
      <c r="B20597" s="3" t="n">
        <v>43609.0208333333</v>
      </c>
      <c r="C20597" s="1" t="n">
        <v>0</v>
      </c>
      <c r="D20597" s="1" t="n">
        <v>9.5</v>
      </c>
    </row>
    <row r="20598" customFormat="false" ht="14.9" hidden="false" customHeight="false" outlineLevel="0" collapsed="false">
      <c r="B20598" s="3" t="n">
        <v>43609.0277777778</v>
      </c>
      <c r="C20598" s="1" t="n">
        <v>0</v>
      </c>
      <c r="D20598" s="1" t="n">
        <v>9.3</v>
      </c>
    </row>
    <row r="20599" customFormat="false" ht="14.9" hidden="false" customHeight="false" outlineLevel="0" collapsed="false">
      <c r="B20599" s="3" t="n">
        <v>43609.0347222222</v>
      </c>
      <c r="C20599" s="1" t="n">
        <v>0</v>
      </c>
      <c r="D20599" s="1" t="n">
        <v>9</v>
      </c>
    </row>
    <row r="20600" customFormat="false" ht="14.9" hidden="false" customHeight="false" outlineLevel="0" collapsed="false">
      <c r="B20600" s="3" t="n">
        <v>43609.0416666667</v>
      </c>
      <c r="C20600" s="1" t="n">
        <v>0</v>
      </c>
      <c r="D20600" s="1" t="n">
        <v>9.1</v>
      </c>
    </row>
    <row r="20601" customFormat="false" ht="14.9" hidden="false" customHeight="false" outlineLevel="0" collapsed="false">
      <c r="B20601" s="3" t="n">
        <v>43609.0486111111</v>
      </c>
      <c r="C20601" s="1" t="n">
        <v>0</v>
      </c>
      <c r="D20601" s="1" t="n">
        <v>8.9</v>
      </c>
    </row>
    <row r="20602" customFormat="false" ht="14.9" hidden="false" customHeight="false" outlineLevel="0" collapsed="false">
      <c r="B20602" s="3" t="n">
        <v>43609.0555555556</v>
      </c>
      <c r="C20602" s="1" t="n">
        <v>0</v>
      </c>
      <c r="D20602" s="1" t="n">
        <v>8.8</v>
      </c>
    </row>
    <row r="20603" customFormat="false" ht="14.9" hidden="false" customHeight="false" outlineLevel="0" collapsed="false">
      <c r="B20603" s="3" t="n">
        <v>43609.0625</v>
      </c>
      <c r="C20603" s="1" t="n">
        <v>0</v>
      </c>
      <c r="D20603" s="1" t="n">
        <v>8.6</v>
      </c>
    </row>
    <row r="20604" customFormat="false" ht="14.9" hidden="false" customHeight="false" outlineLevel="0" collapsed="false">
      <c r="B20604" s="3" t="n">
        <v>43609.0694444444</v>
      </c>
      <c r="C20604" s="1" t="n">
        <v>0</v>
      </c>
      <c r="D20604" s="1" t="n">
        <v>8.4</v>
      </c>
    </row>
    <row r="20605" customFormat="false" ht="14.9" hidden="false" customHeight="false" outlineLevel="0" collapsed="false">
      <c r="B20605" s="3" t="n">
        <v>43609.0763888889</v>
      </c>
      <c r="C20605" s="1" t="n">
        <v>0</v>
      </c>
      <c r="D20605" s="1" t="n">
        <v>8.5</v>
      </c>
    </row>
    <row r="20606" customFormat="false" ht="14.9" hidden="false" customHeight="false" outlineLevel="0" collapsed="false">
      <c r="B20606" s="3" t="n">
        <v>43609.0833333333</v>
      </c>
      <c r="C20606" s="1" t="n">
        <v>0</v>
      </c>
      <c r="D20606" s="1" t="n">
        <v>8.6</v>
      </c>
    </row>
    <row r="20607" customFormat="false" ht="14.9" hidden="false" customHeight="false" outlineLevel="0" collapsed="false">
      <c r="B20607" s="3" t="n">
        <v>43609.0902777778</v>
      </c>
      <c r="C20607" s="1" t="n">
        <v>0</v>
      </c>
      <c r="D20607" s="1" t="n">
        <v>8.4</v>
      </c>
    </row>
    <row r="20608" customFormat="false" ht="14.9" hidden="false" customHeight="false" outlineLevel="0" collapsed="false">
      <c r="B20608" s="3" t="n">
        <v>43609.0972222222</v>
      </c>
      <c r="C20608" s="1" t="n">
        <v>0</v>
      </c>
      <c r="D20608" s="1" t="n">
        <v>8.7</v>
      </c>
    </row>
    <row r="20609" customFormat="false" ht="14.9" hidden="false" customHeight="false" outlineLevel="0" collapsed="false">
      <c r="B20609" s="3" t="n">
        <v>43609.1041666667</v>
      </c>
      <c r="C20609" s="1" t="n">
        <v>0</v>
      </c>
      <c r="D20609" s="1" t="n">
        <v>8.7</v>
      </c>
    </row>
    <row r="20610" customFormat="false" ht="14.9" hidden="false" customHeight="false" outlineLevel="0" collapsed="false">
      <c r="B20610" s="3" t="n">
        <v>43609.1111111111</v>
      </c>
      <c r="C20610" s="1" t="n">
        <v>0</v>
      </c>
      <c r="D20610" s="1" t="n">
        <v>8.8</v>
      </c>
    </row>
    <row r="20611" customFormat="false" ht="14.9" hidden="false" customHeight="false" outlineLevel="0" collapsed="false">
      <c r="B20611" s="3" t="n">
        <v>43609.1180555556</v>
      </c>
      <c r="C20611" s="1" t="n">
        <v>0</v>
      </c>
      <c r="D20611" s="1" t="n">
        <v>8.7</v>
      </c>
    </row>
    <row r="20612" customFormat="false" ht="14.9" hidden="false" customHeight="false" outlineLevel="0" collapsed="false">
      <c r="B20612" s="3" t="n">
        <v>43609.125</v>
      </c>
      <c r="C20612" s="1" t="n">
        <v>0</v>
      </c>
      <c r="D20612" s="1" t="n">
        <v>8.9</v>
      </c>
    </row>
    <row r="20613" customFormat="false" ht="14.9" hidden="false" customHeight="false" outlineLevel="0" collapsed="false">
      <c r="B20613" s="3" t="n">
        <v>43609.1319444444</v>
      </c>
      <c r="C20613" s="1" t="n">
        <v>0</v>
      </c>
      <c r="D20613" s="1" t="n">
        <v>8.9</v>
      </c>
    </row>
    <row r="20614" customFormat="false" ht="14.9" hidden="false" customHeight="false" outlineLevel="0" collapsed="false">
      <c r="B20614" s="3" t="n">
        <v>43609.1388888889</v>
      </c>
      <c r="C20614" s="1" t="n">
        <v>0</v>
      </c>
      <c r="D20614" s="1" t="n">
        <v>9.3</v>
      </c>
    </row>
    <row r="20615" customFormat="false" ht="14.9" hidden="false" customHeight="false" outlineLevel="0" collapsed="false">
      <c r="B20615" s="3" t="n">
        <v>43609.1458333333</v>
      </c>
      <c r="C20615" s="1" t="n">
        <v>0</v>
      </c>
      <c r="D20615" s="1" t="n">
        <v>9.2</v>
      </c>
    </row>
    <row r="20616" customFormat="false" ht="14.9" hidden="false" customHeight="false" outlineLevel="0" collapsed="false">
      <c r="B20616" s="3" t="n">
        <v>43609.1527777778</v>
      </c>
      <c r="C20616" s="1" t="n">
        <v>0</v>
      </c>
      <c r="D20616" s="1" t="n">
        <v>8.9</v>
      </c>
    </row>
    <row r="20617" customFormat="false" ht="14.9" hidden="false" customHeight="false" outlineLevel="0" collapsed="false">
      <c r="B20617" s="3" t="n">
        <v>43609.1597222222</v>
      </c>
      <c r="C20617" s="1" t="n">
        <v>0</v>
      </c>
      <c r="D20617" s="1" t="n">
        <v>8.4</v>
      </c>
    </row>
    <row r="20618" customFormat="false" ht="14.9" hidden="false" customHeight="false" outlineLevel="0" collapsed="false">
      <c r="B20618" s="3" t="n">
        <v>43609.1666666667</v>
      </c>
      <c r="C20618" s="1" t="n">
        <v>0</v>
      </c>
      <c r="D20618" s="1" t="n">
        <v>8.1</v>
      </c>
    </row>
    <row r="20619" customFormat="false" ht="14.9" hidden="false" customHeight="false" outlineLevel="0" collapsed="false">
      <c r="B20619" s="3" t="n">
        <v>43609.1736111111</v>
      </c>
      <c r="C20619" s="1" t="n">
        <v>0</v>
      </c>
      <c r="D20619" s="1" t="n">
        <v>8</v>
      </c>
    </row>
    <row r="20620" customFormat="false" ht="14.9" hidden="false" customHeight="false" outlineLevel="0" collapsed="false">
      <c r="B20620" s="3" t="n">
        <v>43609.1805555556</v>
      </c>
      <c r="C20620" s="1" t="n">
        <v>0</v>
      </c>
      <c r="D20620" s="1" t="n">
        <v>7.9</v>
      </c>
    </row>
    <row r="20621" customFormat="false" ht="14.9" hidden="false" customHeight="false" outlineLevel="0" collapsed="false">
      <c r="B20621" s="3" t="n">
        <v>43609.1875</v>
      </c>
      <c r="C20621" s="1" t="n">
        <v>0</v>
      </c>
      <c r="D20621" s="1" t="n">
        <v>7.8</v>
      </c>
    </row>
    <row r="20622" customFormat="false" ht="14.9" hidden="false" customHeight="false" outlineLevel="0" collapsed="false">
      <c r="B20622" s="3" t="n">
        <v>43609.1944444445</v>
      </c>
      <c r="C20622" s="1" t="n">
        <v>0</v>
      </c>
      <c r="D20622" s="1" t="n">
        <v>7.8</v>
      </c>
    </row>
    <row r="20623" customFormat="false" ht="14.9" hidden="false" customHeight="false" outlineLevel="0" collapsed="false">
      <c r="B20623" s="3" t="n">
        <v>43609.2013888889</v>
      </c>
      <c r="C20623" s="1" t="n">
        <v>0</v>
      </c>
      <c r="D20623" s="1" t="n">
        <v>7.6</v>
      </c>
    </row>
    <row r="20624" customFormat="false" ht="14.9" hidden="false" customHeight="false" outlineLevel="0" collapsed="false">
      <c r="B20624" s="3" t="n">
        <v>43609.2083333333</v>
      </c>
      <c r="C20624" s="1" t="n">
        <v>0</v>
      </c>
      <c r="D20624" s="1" t="n">
        <v>7.6</v>
      </c>
    </row>
    <row r="20625" customFormat="false" ht="14.9" hidden="false" customHeight="false" outlineLevel="0" collapsed="false">
      <c r="B20625" s="3" t="n">
        <v>43609.2152777778</v>
      </c>
      <c r="C20625" s="1" t="n">
        <v>0</v>
      </c>
      <c r="D20625" s="1" t="n">
        <v>7.4</v>
      </c>
    </row>
    <row r="20626" customFormat="false" ht="14.9" hidden="false" customHeight="false" outlineLevel="0" collapsed="false">
      <c r="B20626" s="3" t="n">
        <v>43609.2222222222</v>
      </c>
      <c r="C20626" s="1" t="n">
        <v>0</v>
      </c>
      <c r="D20626" s="1" t="n">
        <v>7.5</v>
      </c>
    </row>
    <row r="20627" customFormat="false" ht="14.9" hidden="false" customHeight="false" outlineLevel="0" collapsed="false">
      <c r="B20627" s="3" t="n">
        <v>43609.2291666667</v>
      </c>
      <c r="C20627" s="1" t="n">
        <v>0</v>
      </c>
      <c r="D20627" s="1" t="n">
        <v>7.4</v>
      </c>
    </row>
    <row r="20628" customFormat="false" ht="14.9" hidden="false" customHeight="false" outlineLevel="0" collapsed="false">
      <c r="B20628" s="3" t="n">
        <v>43609.2361111111</v>
      </c>
      <c r="C20628" s="1" t="n">
        <v>0</v>
      </c>
      <c r="D20628" s="1" t="n">
        <v>7.3</v>
      </c>
    </row>
    <row r="20629" customFormat="false" ht="14.9" hidden="false" customHeight="false" outlineLevel="0" collapsed="false">
      <c r="B20629" s="3" t="n">
        <v>43609.2430555556</v>
      </c>
      <c r="C20629" s="1" t="n">
        <v>0</v>
      </c>
      <c r="D20629" s="1" t="n">
        <v>7.6</v>
      </c>
    </row>
    <row r="20630" customFormat="false" ht="14.9" hidden="false" customHeight="false" outlineLevel="0" collapsed="false">
      <c r="B20630" s="3" t="n">
        <v>43609.25</v>
      </c>
      <c r="C20630" s="1" t="n">
        <v>0</v>
      </c>
      <c r="D20630" s="1" t="n">
        <v>7.7</v>
      </c>
    </row>
    <row r="20631" customFormat="false" ht="14.9" hidden="false" customHeight="false" outlineLevel="0" collapsed="false">
      <c r="B20631" s="3" t="n">
        <v>43609.2569444444</v>
      </c>
      <c r="C20631" s="1" t="n">
        <v>0</v>
      </c>
      <c r="D20631" s="1" t="n">
        <v>8.5</v>
      </c>
    </row>
    <row r="20632" customFormat="false" ht="14.9" hidden="false" customHeight="false" outlineLevel="0" collapsed="false">
      <c r="B20632" s="3" t="n">
        <v>43609.2638888889</v>
      </c>
      <c r="C20632" s="1" t="n">
        <v>0</v>
      </c>
      <c r="D20632" s="1" t="n">
        <v>8.3</v>
      </c>
    </row>
    <row r="20633" customFormat="false" ht="14.9" hidden="false" customHeight="false" outlineLevel="0" collapsed="false">
      <c r="B20633" s="3" t="n">
        <v>43609.2708333333</v>
      </c>
      <c r="C20633" s="1" t="n">
        <v>0</v>
      </c>
      <c r="D20633" s="1" t="n">
        <v>8.2</v>
      </c>
    </row>
    <row r="20634" customFormat="false" ht="14.9" hidden="false" customHeight="false" outlineLevel="0" collapsed="false">
      <c r="B20634" s="3" t="n">
        <v>43609.2777777778</v>
      </c>
      <c r="C20634" s="1" t="n">
        <v>0</v>
      </c>
      <c r="D20634" s="1" t="n">
        <v>8</v>
      </c>
    </row>
    <row r="20635" customFormat="false" ht="14.9" hidden="false" customHeight="false" outlineLevel="0" collapsed="false">
      <c r="B20635" s="3" t="n">
        <v>43609.2847222222</v>
      </c>
      <c r="C20635" s="1" t="n">
        <v>0</v>
      </c>
      <c r="D20635" s="1" t="n">
        <v>7.8</v>
      </c>
    </row>
    <row r="20636" customFormat="false" ht="14.9" hidden="false" customHeight="false" outlineLevel="0" collapsed="false">
      <c r="B20636" s="3" t="n">
        <v>43609.2916666667</v>
      </c>
      <c r="C20636" s="1" t="n">
        <v>0</v>
      </c>
      <c r="D20636" s="1" t="n">
        <v>7.7</v>
      </c>
    </row>
    <row r="20637" customFormat="false" ht="14.9" hidden="false" customHeight="false" outlineLevel="0" collapsed="false">
      <c r="B20637" s="3" t="n">
        <v>43609.2986111111</v>
      </c>
      <c r="C20637" s="1" t="n">
        <v>0</v>
      </c>
      <c r="D20637" s="1" t="n">
        <v>7.6</v>
      </c>
    </row>
    <row r="20638" customFormat="false" ht="14.9" hidden="false" customHeight="false" outlineLevel="0" collapsed="false">
      <c r="B20638" s="3" t="n">
        <v>43609.3055555556</v>
      </c>
      <c r="C20638" s="1" t="n">
        <v>0</v>
      </c>
      <c r="D20638" s="1" t="n">
        <v>7.5</v>
      </c>
    </row>
    <row r="20639" customFormat="false" ht="14.9" hidden="false" customHeight="false" outlineLevel="0" collapsed="false">
      <c r="B20639" s="3" t="n">
        <v>43609.3125</v>
      </c>
      <c r="C20639" s="1" t="n">
        <v>0</v>
      </c>
      <c r="D20639" s="1" t="n">
        <v>7.5</v>
      </c>
    </row>
    <row r="20640" customFormat="false" ht="14.9" hidden="false" customHeight="false" outlineLevel="0" collapsed="false">
      <c r="B20640" s="3" t="n">
        <v>43609.3194444444</v>
      </c>
      <c r="C20640" s="1" t="n">
        <v>0</v>
      </c>
      <c r="D20640" s="1" t="n">
        <v>8.6</v>
      </c>
    </row>
    <row r="20641" customFormat="false" ht="14.9" hidden="false" customHeight="false" outlineLevel="0" collapsed="false">
      <c r="B20641" s="3" t="n">
        <v>43609.3263888889</v>
      </c>
      <c r="C20641" s="1" t="n">
        <v>0</v>
      </c>
      <c r="D20641" s="1" t="n">
        <v>8.5</v>
      </c>
    </row>
    <row r="20642" customFormat="false" ht="14.9" hidden="false" customHeight="false" outlineLevel="0" collapsed="false">
      <c r="B20642" s="3" t="n">
        <v>43609.3333333333</v>
      </c>
      <c r="C20642" s="1" t="n">
        <v>0</v>
      </c>
      <c r="D20642" s="1" t="n">
        <v>8.5</v>
      </c>
    </row>
    <row r="20643" customFormat="false" ht="14.9" hidden="false" customHeight="false" outlineLevel="0" collapsed="false">
      <c r="B20643" s="3" t="n">
        <v>43609.3402777778</v>
      </c>
      <c r="C20643" s="1" t="n">
        <v>0</v>
      </c>
      <c r="D20643" s="1" t="n">
        <v>8.5</v>
      </c>
    </row>
    <row r="20644" customFormat="false" ht="14.9" hidden="false" customHeight="false" outlineLevel="0" collapsed="false">
      <c r="B20644" s="3" t="n">
        <v>43609.3472222222</v>
      </c>
      <c r="C20644" s="1" t="n">
        <v>0</v>
      </c>
      <c r="D20644" s="1" t="n">
        <v>8.4</v>
      </c>
    </row>
    <row r="20645" customFormat="false" ht="14.9" hidden="false" customHeight="false" outlineLevel="0" collapsed="false">
      <c r="B20645" s="3" t="n">
        <v>43609.3541666667</v>
      </c>
      <c r="C20645" s="1" t="n">
        <v>1</v>
      </c>
      <c r="D20645" s="1" t="n">
        <v>8.4</v>
      </c>
    </row>
    <row r="20646" customFormat="false" ht="14.9" hidden="false" customHeight="false" outlineLevel="0" collapsed="false">
      <c r="B20646" s="3" t="n">
        <v>43609.3611111111</v>
      </c>
      <c r="C20646" s="1" t="n">
        <v>22</v>
      </c>
      <c r="D20646" s="1" t="n">
        <v>8.7</v>
      </c>
    </row>
    <row r="20647" customFormat="false" ht="14.9" hidden="false" customHeight="false" outlineLevel="0" collapsed="false">
      <c r="B20647" s="3" t="n">
        <v>43609.3680555556</v>
      </c>
      <c r="C20647" s="1" t="n">
        <v>75</v>
      </c>
      <c r="D20647" s="1" t="n">
        <v>9</v>
      </c>
    </row>
    <row r="20648" customFormat="false" ht="14.9" hidden="false" customHeight="false" outlineLevel="0" collapsed="false">
      <c r="B20648" s="3" t="n">
        <v>43609.375</v>
      </c>
      <c r="C20648" s="1" t="n">
        <v>61</v>
      </c>
      <c r="D20648" s="1" t="n">
        <v>9.8</v>
      </c>
    </row>
    <row r="20649" customFormat="false" ht="14.9" hidden="false" customHeight="false" outlineLevel="0" collapsed="false">
      <c r="B20649" s="3" t="n">
        <v>43609.3819444444</v>
      </c>
      <c r="C20649" s="1" t="n">
        <v>44</v>
      </c>
      <c r="D20649" s="1" t="n">
        <v>10</v>
      </c>
    </row>
    <row r="20650" customFormat="false" ht="14.9" hidden="false" customHeight="false" outlineLevel="0" collapsed="false">
      <c r="B20650" s="3" t="n">
        <v>43609.3888888889</v>
      </c>
      <c r="C20650" s="1" t="n">
        <v>275</v>
      </c>
      <c r="D20650" s="1" t="n">
        <v>10.6</v>
      </c>
    </row>
    <row r="20651" customFormat="false" ht="14.9" hidden="false" customHeight="false" outlineLevel="0" collapsed="false">
      <c r="B20651" s="3" t="n">
        <v>43609.3958333333</v>
      </c>
      <c r="C20651" s="1" t="n">
        <v>306</v>
      </c>
      <c r="D20651" s="1" t="n">
        <v>11.9</v>
      </c>
    </row>
    <row r="20652" customFormat="false" ht="14.9" hidden="false" customHeight="false" outlineLevel="0" collapsed="false">
      <c r="B20652" s="3" t="n">
        <v>43609.4027777778</v>
      </c>
      <c r="C20652" s="1" t="n">
        <v>343</v>
      </c>
      <c r="D20652" s="1" t="n">
        <v>12.9</v>
      </c>
    </row>
    <row r="20653" customFormat="false" ht="14.9" hidden="false" customHeight="false" outlineLevel="0" collapsed="false">
      <c r="B20653" s="3" t="n">
        <v>43609.4097222222</v>
      </c>
      <c r="C20653" s="1" t="n">
        <v>376</v>
      </c>
      <c r="D20653" s="1" t="n">
        <v>13.8</v>
      </c>
    </row>
    <row r="20654" customFormat="false" ht="14.9" hidden="false" customHeight="false" outlineLevel="0" collapsed="false">
      <c r="B20654" s="3" t="n">
        <v>43609.4166666667</v>
      </c>
      <c r="C20654" s="1" t="n">
        <v>409</v>
      </c>
      <c r="D20654" s="1" t="n">
        <v>14.9</v>
      </c>
    </row>
    <row r="20655" customFormat="false" ht="14.9" hidden="false" customHeight="false" outlineLevel="0" collapsed="false">
      <c r="B20655" s="3" t="n">
        <v>43609.4236111111</v>
      </c>
      <c r="C20655" s="1" t="n">
        <v>442</v>
      </c>
      <c r="D20655" s="1" t="n">
        <v>15.2</v>
      </c>
    </row>
    <row r="20656" customFormat="false" ht="14.9" hidden="false" customHeight="false" outlineLevel="0" collapsed="false">
      <c r="B20656" s="3" t="n">
        <v>43609.4305555556</v>
      </c>
      <c r="C20656" s="1" t="n">
        <v>477</v>
      </c>
      <c r="D20656" s="1" t="n">
        <v>15.6</v>
      </c>
    </row>
    <row r="20657" customFormat="false" ht="14.9" hidden="false" customHeight="false" outlineLevel="0" collapsed="false">
      <c r="B20657" s="3" t="n">
        <v>43609.4375</v>
      </c>
      <c r="C20657" s="1" t="n">
        <v>511</v>
      </c>
      <c r="D20657" s="1" t="n">
        <v>15.7</v>
      </c>
    </row>
    <row r="20658" customFormat="false" ht="14.9" hidden="false" customHeight="false" outlineLevel="0" collapsed="false">
      <c r="B20658" s="3" t="n">
        <v>43609.4444444445</v>
      </c>
      <c r="C20658" s="1" t="n">
        <v>538</v>
      </c>
      <c r="D20658" s="1" t="n">
        <v>15.9</v>
      </c>
    </row>
    <row r="20659" customFormat="false" ht="14.9" hidden="false" customHeight="false" outlineLevel="0" collapsed="false">
      <c r="B20659" s="3" t="n">
        <v>43609.4513888889</v>
      </c>
      <c r="C20659" s="1" t="n">
        <v>567</v>
      </c>
      <c r="D20659" s="1" t="n">
        <v>16.6</v>
      </c>
    </row>
    <row r="20660" customFormat="false" ht="14.9" hidden="false" customHeight="false" outlineLevel="0" collapsed="false">
      <c r="B20660" s="3" t="n">
        <v>43609.4583333333</v>
      </c>
      <c r="C20660" s="1" t="n">
        <v>593</v>
      </c>
      <c r="D20660" s="1" t="n">
        <v>16.6</v>
      </c>
    </row>
    <row r="20661" customFormat="false" ht="14.9" hidden="false" customHeight="false" outlineLevel="0" collapsed="false">
      <c r="B20661" s="3" t="n">
        <v>43609.4652777778</v>
      </c>
      <c r="C20661" s="1" t="n">
        <v>619</v>
      </c>
      <c r="D20661" s="1" t="n">
        <v>16.8</v>
      </c>
    </row>
    <row r="20662" customFormat="false" ht="14.9" hidden="false" customHeight="false" outlineLevel="0" collapsed="false">
      <c r="B20662" s="3" t="n">
        <v>43609.4722222222</v>
      </c>
      <c r="C20662" s="1" t="n">
        <v>644</v>
      </c>
      <c r="D20662" s="1" t="n">
        <v>17.4</v>
      </c>
    </row>
    <row r="20663" customFormat="false" ht="14.9" hidden="false" customHeight="false" outlineLevel="0" collapsed="false">
      <c r="B20663" s="3" t="n">
        <v>43609.4791666667</v>
      </c>
      <c r="C20663" s="1" t="n">
        <v>664</v>
      </c>
      <c r="D20663" s="1" t="n">
        <v>17.3</v>
      </c>
    </row>
    <row r="20664" customFormat="false" ht="14.9" hidden="false" customHeight="false" outlineLevel="0" collapsed="false">
      <c r="B20664" s="3" t="n">
        <v>43609.4861111111</v>
      </c>
      <c r="C20664" s="1" t="n">
        <v>680</v>
      </c>
      <c r="D20664" s="1" t="n">
        <v>17.5</v>
      </c>
    </row>
    <row r="20665" customFormat="false" ht="14.9" hidden="false" customHeight="false" outlineLevel="0" collapsed="false">
      <c r="B20665" s="3" t="n">
        <v>43609.4930555556</v>
      </c>
      <c r="C20665" s="1" t="n">
        <v>689</v>
      </c>
      <c r="D20665" s="1" t="n">
        <v>17.4</v>
      </c>
    </row>
    <row r="20666" customFormat="false" ht="14.9" hidden="false" customHeight="false" outlineLevel="0" collapsed="false">
      <c r="B20666" s="3" t="n">
        <v>43609.5</v>
      </c>
      <c r="C20666" s="1" t="n">
        <v>699</v>
      </c>
      <c r="D20666" s="1" t="n">
        <v>17.8</v>
      </c>
    </row>
    <row r="20667" customFormat="false" ht="14.9" hidden="false" customHeight="false" outlineLevel="0" collapsed="false">
      <c r="B20667" s="3" t="n">
        <v>43609.5069444445</v>
      </c>
      <c r="C20667" s="1" t="n">
        <v>706</v>
      </c>
      <c r="D20667" s="1" t="n">
        <v>18</v>
      </c>
    </row>
    <row r="20668" customFormat="false" ht="14.9" hidden="false" customHeight="false" outlineLevel="0" collapsed="false">
      <c r="B20668" s="3" t="n">
        <v>43609.5138888889</v>
      </c>
      <c r="C20668" s="1" t="n">
        <v>712</v>
      </c>
      <c r="D20668" s="1" t="n">
        <v>18</v>
      </c>
    </row>
    <row r="20669" customFormat="false" ht="14.9" hidden="false" customHeight="false" outlineLevel="0" collapsed="false">
      <c r="B20669" s="3" t="n">
        <v>43609.5208333333</v>
      </c>
      <c r="C20669" s="1" t="n">
        <v>727</v>
      </c>
      <c r="D20669" s="1" t="n">
        <v>18</v>
      </c>
    </row>
    <row r="20670" customFormat="false" ht="14.9" hidden="false" customHeight="false" outlineLevel="0" collapsed="false">
      <c r="B20670" s="3" t="n">
        <v>43609.5277777778</v>
      </c>
      <c r="C20670" s="1" t="n">
        <v>727</v>
      </c>
      <c r="D20670" s="1" t="n">
        <v>18.2</v>
      </c>
    </row>
    <row r="20671" customFormat="false" ht="14.9" hidden="false" customHeight="false" outlineLevel="0" collapsed="false">
      <c r="B20671" s="3" t="n">
        <v>43609.5347222222</v>
      </c>
      <c r="C20671" s="1" t="n">
        <v>728</v>
      </c>
      <c r="D20671" s="1" t="n">
        <v>19.2</v>
      </c>
    </row>
    <row r="20672" customFormat="false" ht="14.9" hidden="false" customHeight="false" outlineLevel="0" collapsed="false">
      <c r="B20672" s="3" t="n">
        <v>43609.5416666667</v>
      </c>
      <c r="C20672" s="1" t="n">
        <v>730</v>
      </c>
      <c r="D20672" s="1" t="n">
        <v>18.9</v>
      </c>
    </row>
    <row r="20673" customFormat="false" ht="14.9" hidden="false" customHeight="false" outlineLevel="0" collapsed="false">
      <c r="B20673" s="3" t="n">
        <v>43609.5486111111</v>
      </c>
      <c r="C20673" s="1" t="n">
        <v>730</v>
      </c>
      <c r="D20673" s="1" t="n">
        <v>19</v>
      </c>
    </row>
    <row r="20674" customFormat="false" ht="14.9" hidden="false" customHeight="false" outlineLevel="0" collapsed="false">
      <c r="B20674" s="3" t="n">
        <v>43609.5555555556</v>
      </c>
      <c r="C20674" s="1" t="n">
        <v>727</v>
      </c>
      <c r="D20674" s="1" t="n">
        <v>19.1</v>
      </c>
    </row>
    <row r="20675" customFormat="false" ht="14.9" hidden="false" customHeight="false" outlineLevel="0" collapsed="false">
      <c r="B20675" s="3" t="n">
        <v>43609.5625</v>
      </c>
      <c r="C20675" s="1" t="n">
        <v>725</v>
      </c>
      <c r="D20675" s="1" t="n">
        <v>19.4</v>
      </c>
    </row>
    <row r="20676" customFormat="false" ht="14.9" hidden="false" customHeight="false" outlineLevel="0" collapsed="false">
      <c r="B20676" s="3" t="n">
        <v>43609.5694444444</v>
      </c>
      <c r="C20676" s="1" t="n">
        <v>712</v>
      </c>
      <c r="D20676" s="1" t="n">
        <v>19.6</v>
      </c>
    </row>
    <row r="20677" customFormat="false" ht="14.9" hidden="false" customHeight="false" outlineLevel="0" collapsed="false">
      <c r="B20677" s="3" t="n">
        <v>43609.5763888889</v>
      </c>
      <c r="C20677" s="1" t="n">
        <v>704</v>
      </c>
      <c r="D20677" s="1" t="n">
        <v>19.6</v>
      </c>
    </row>
    <row r="20678" customFormat="false" ht="14.9" hidden="false" customHeight="false" outlineLevel="0" collapsed="false">
      <c r="B20678" s="3" t="n">
        <v>43609.5833333333</v>
      </c>
      <c r="C20678" s="1" t="n">
        <v>685</v>
      </c>
      <c r="D20678" s="1" t="n">
        <v>19.8</v>
      </c>
    </row>
    <row r="20679" customFormat="false" ht="14.9" hidden="false" customHeight="false" outlineLevel="0" collapsed="false">
      <c r="B20679" s="3" t="n">
        <v>43609.5902777778</v>
      </c>
      <c r="C20679" s="1" t="n">
        <v>672</v>
      </c>
      <c r="D20679" s="1" t="n">
        <v>19.7</v>
      </c>
    </row>
    <row r="20680" customFormat="false" ht="14.9" hidden="false" customHeight="false" outlineLevel="0" collapsed="false">
      <c r="B20680" s="3" t="n">
        <v>43609.5972222222</v>
      </c>
      <c r="C20680" s="1" t="n">
        <v>656</v>
      </c>
      <c r="D20680" s="1" t="n">
        <v>19.8</v>
      </c>
    </row>
    <row r="20681" customFormat="false" ht="14.9" hidden="false" customHeight="false" outlineLevel="0" collapsed="false">
      <c r="B20681" s="3" t="n">
        <v>43609.6041666667</v>
      </c>
      <c r="C20681" s="1" t="n">
        <v>633</v>
      </c>
      <c r="D20681" s="1" t="n">
        <v>19.7</v>
      </c>
    </row>
    <row r="20682" customFormat="false" ht="14.9" hidden="false" customHeight="false" outlineLevel="0" collapsed="false">
      <c r="B20682" s="3" t="n">
        <v>43609.6111111111</v>
      </c>
      <c r="C20682" s="1" t="n">
        <v>612</v>
      </c>
      <c r="D20682" s="1" t="n">
        <v>20.3</v>
      </c>
    </row>
    <row r="20683" customFormat="false" ht="14.9" hidden="false" customHeight="false" outlineLevel="0" collapsed="false">
      <c r="B20683" s="3" t="n">
        <v>43609.6180555556</v>
      </c>
      <c r="C20683" s="1" t="n">
        <v>590</v>
      </c>
      <c r="D20683" s="1" t="n">
        <v>20.1</v>
      </c>
    </row>
    <row r="20684" customFormat="false" ht="14.9" hidden="false" customHeight="false" outlineLevel="0" collapsed="false">
      <c r="B20684" s="3" t="n">
        <v>43609.625</v>
      </c>
      <c r="C20684" s="1" t="n">
        <v>566</v>
      </c>
      <c r="D20684" s="1" t="n">
        <v>20</v>
      </c>
    </row>
    <row r="20685" customFormat="false" ht="14.9" hidden="false" customHeight="false" outlineLevel="0" collapsed="false">
      <c r="B20685" s="3" t="n">
        <v>43609.6319444444</v>
      </c>
      <c r="C20685" s="1" t="n">
        <v>539</v>
      </c>
      <c r="D20685" s="1" t="n">
        <v>19.7</v>
      </c>
    </row>
    <row r="20686" customFormat="false" ht="14.9" hidden="false" customHeight="false" outlineLevel="0" collapsed="false">
      <c r="B20686" s="3" t="n">
        <v>43609.6388888889</v>
      </c>
      <c r="C20686" s="1" t="n">
        <v>510</v>
      </c>
      <c r="D20686" s="1" t="n">
        <v>19.5</v>
      </c>
    </row>
    <row r="20687" customFormat="false" ht="14.9" hidden="false" customHeight="false" outlineLevel="0" collapsed="false">
      <c r="B20687" s="3" t="n">
        <v>43609.6458333333</v>
      </c>
      <c r="C20687" s="1" t="n">
        <v>485</v>
      </c>
      <c r="D20687" s="1" t="n">
        <v>19.6</v>
      </c>
    </row>
    <row r="20688" customFormat="false" ht="14.9" hidden="false" customHeight="false" outlineLevel="0" collapsed="false">
      <c r="B20688" s="3" t="n">
        <v>43609.6527777778</v>
      </c>
      <c r="C20688" s="1" t="n">
        <v>452</v>
      </c>
      <c r="D20688" s="1" t="n">
        <v>19.5</v>
      </c>
    </row>
    <row r="20689" customFormat="false" ht="14.9" hidden="false" customHeight="false" outlineLevel="0" collapsed="false">
      <c r="B20689" s="3" t="n">
        <v>43609.6597222222</v>
      </c>
      <c r="C20689" s="1" t="n">
        <v>404</v>
      </c>
      <c r="D20689" s="1" t="n">
        <v>18.8</v>
      </c>
    </row>
    <row r="20690" customFormat="false" ht="14.9" hidden="false" customHeight="false" outlineLevel="0" collapsed="false">
      <c r="B20690" s="3" t="n">
        <v>43609.6666666667</v>
      </c>
      <c r="C20690" s="1" t="n">
        <v>61</v>
      </c>
      <c r="D20690" s="1" t="n">
        <v>18.5</v>
      </c>
    </row>
    <row r="20691" customFormat="false" ht="14.9" hidden="false" customHeight="false" outlineLevel="0" collapsed="false">
      <c r="B20691" s="3" t="n">
        <v>43609.6736111111</v>
      </c>
      <c r="C20691" s="1" t="n">
        <v>10</v>
      </c>
      <c r="D20691" s="1" t="n">
        <v>18.3</v>
      </c>
    </row>
    <row r="20692" customFormat="false" ht="14.9" hidden="false" customHeight="false" outlineLevel="0" collapsed="false">
      <c r="B20692" s="3" t="n">
        <v>43609.6805555556</v>
      </c>
      <c r="C20692" s="1" t="n">
        <v>9</v>
      </c>
      <c r="D20692" s="1" t="n">
        <v>18.2</v>
      </c>
    </row>
    <row r="20693" customFormat="false" ht="14.9" hidden="false" customHeight="false" outlineLevel="0" collapsed="false">
      <c r="B20693" s="3" t="n">
        <v>43609.6875</v>
      </c>
      <c r="C20693" s="1" t="n">
        <v>6</v>
      </c>
      <c r="D20693" s="1" t="n">
        <v>18.2</v>
      </c>
    </row>
    <row r="20694" customFormat="false" ht="14.9" hidden="false" customHeight="false" outlineLevel="0" collapsed="false">
      <c r="B20694" s="3" t="n">
        <v>43609.6944444445</v>
      </c>
      <c r="C20694" s="1" t="n">
        <v>54</v>
      </c>
      <c r="D20694" s="1" t="n">
        <v>18.1</v>
      </c>
    </row>
    <row r="20695" customFormat="false" ht="14.9" hidden="false" customHeight="false" outlineLevel="0" collapsed="false">
      <c r="B20695" s="3" t="n">
        <v>43609.7013888889</v>
      </c>
      <c r="C20695" s="1" t="n">
        <v>2</v>
      </c>
      <c r="D20695" s="1" t="n">
        <v>17.9</v>
      </c>
    </row>
    <row r="20696" customFormat="false" ht="14.9" hidden="false" customHeight="false" outlineLevel="0" collapsed="false">
      <c r="B20696" s="3" t="n">
        <v>43609.7083333333</v>
      </c>
      <c r="C20696" s="1" t="n">
        <v>0</v>
      </c>
      <c r="D20696" s="1" t="n">
        <v>17.8</v>
      </c>
    </row>
    <row r="20697" customFormat="false" ht="14.9" hidden="false" customHeight="false" outlineLevel="0" collapsed="false">
      <c r="B20697" s="3" t="n">
        <v>43609.7152777778</v>
      </c>
      <c r="C20697" s="1" t="n">
        <v>0</v>
      </c>
      <c r="D20697" s="1" t="n">
        <v>17.6</v>
      </c>
    </row>
    <row r="20698" customFormat="false" ht="14.9" hidden="false" customHeight="false" outlineLevel="0" collapsed="false">
      <c r="B20698" s="3" t="n">
        <v>43609.7222222222</v>
      </c>
      <c r="C20698" s="1" t="n">
        <v>0</v>
      </c>
      <c r="D20698" s="1" t="n">
        <v>17.4</v>
      </c>
    </row>
    <row r="20699" customFormat="false" ht="14.9" hidden="false" customHeight="false" outlineLevel="0" collapsed="false">
      <c r="B20699" s="3" t="n">
        <v>43609.7291666667</v>
      </c>
      <c r="C20699" s="1" t="n">
        <v>0</v>
      </c>
      <c r="D20699" s="1" t="n">
        <v>17.3</v>
      </c>
    </row>
    <row r="20700" customFormat="false" ht="14.9" hidden="false" customHeight="false" outlineLevel="0" collapsed="false">
      <c r="B20700" s="3" t="n">
        <v>43609.7361111111</v>
      </c>
      <c r="C20700" s="1" t="n">
        <v>1</v>
      </c>
      <c r="D20700" s="1" t="n">
        <v>17.2</v>
      </c>
    </row>
    <row r="20701" customFormat="false" ht="14.9" hidden="false" customHeight="false" outlineLevel="0" collapsed="false">
      <c r="B20701" s="3" t="n">
        <v>43609.7430555556</v>
      </c>
      <c r="C20701" s="1" t="n">
        <v>0</v>
      </c>
      <c r="D20701" s="1" t="n">
        <v>17</v>
      </c>
    </row>
    <row r="20702" customFormat="false" ht="14.9" hidden="false" customHeight="false" outlineLevel="0" collapsed="false">
      <c r="B20702" s="3" t="n">
        <v>43609.75</v>
      </c>
      <c r="C20702" s="1" t="n">
        <v>0</v>
      </c>
      <c r="D20702" s="1" t="n">
        <v>16.7</v>
      </c>
    </row>
    <row r="20703" customFormat="false" ht="14.9" hidden="false" customHeight="false" outlineLevel="0" collapsed="false">
      <c r="B20703" s="3" t="n">
        <v>43609.7569444445</v>
      </c>
      <c r="C20703" s="1" t="n">
        <v>0</v>
      </c>
      <c r="D20703" s="1" t="n">
        <v>16.5</v>
      </c>
    </row>
    <row r="20704" customFormat="false" ht="14.9" hidden="false" customHeight="false" outlineLevel="0" collapsed="false">
      <c r="B20704" s="3" t="n">
        <v>43609.7638888889</v>
      </c>
      <c r="C20704" s="1" t="n">
        <v>0</v>
      </c>
      <c r="D20704" s="1" t="n">
        <v>16.6</v>
      </c>
    </row>
    <row r="20705" customFormat="false" ht="14.9" hidden="false" customHeight="false" outlineLevel="0" collapsed="false">
      <c r="B20705" s="3" t="n">
        <v>43609.7708333333</v>
      </c>
      <c r="C20705" s="1" t="n">
        <v>0</v>
      </c>
      <c r="D20705" s="1" t="n">
        <v>17.1</v>
      </c>
    </row>
    <row r="20706" customFormat="false" ht="14.9" hidden="false" customHeight="false" outlineLevel="0" collapsed="false">
      <c r="B20706" s="3" t="n">
        <v>43609.7777777778</v>
      </c>
      <c r="C20706" s="1" t="n">
        <v>0</v>
      </c>
      <c r="D20706" s="1" t="n">
        <v>17.1</v>
      </c>
    </row>
    <row r="20707" customFormat="false" ht="14.9" hidden="false" customHeight="false" outlineLevel="0" collapsed="false">
      <c r="B20707" s="3" t="n">
        <v>43609.7847222222</v>
      </c>
      <c r="C20707" s="1" t="n">
        <v>0</v>
      </c>
      <c r="D20707" s="1" t="n">
        <v>16.9</v>
      </c>
    </row>
    <row r="20708" customFormat="false" ht="14.9" hidden="false" customHeight="false" outlineLevel="0" collapsed="false">
      <c r="B20708" s="3" t="n">
        <v>43609.7916666667</v>
      </c>
      <c r="C20708" s="1" t="n">
        <v>0</v>
      </c>
      <c r="D20708" s="1" t="n">
        <v>16.7</v>
      </c>
    </row>
    <row r="20709" customFormat="false" ht="14.9" hidden="false" customHeight="false" outlineLevel="0" collapsed="false">
      <c r="B20709" s="3" t="n">
        <v>43609.7986111111</v>
      </c>
      <c r="C20709" s="1" t="n">
        <v>0</v>
      </c>
      <c r="D20709" s="1" t="n">
        <v>16.4</v>
      </c>
    </row>
    <row r="20710" customFormat="false" ht="14.9" hidden="false" customHeight="false" outlineLevel="0" collapsed="false">
      <c r="B20710" s="3" t="n">
        <v>43609.8055555556</v>
      </c>
      <c r="C20710" s="1" t="n">
        <v>0</v>
      </c>
      <c r="D20710" s="1" t="n">
        <v>16.2</v>
      </c>
    </row>
    <row r="20711" customFormat="false" ht="14.9" hidden="false" customHeight="false" outlineLevel="0" collapsed="false">
      <c r="B20711" s="3" t="n">
        <v>43609.8125</v>
      </c>
      <c r="C20711" s="1" t="n">
        <v>0</v>
      </c>
      <c r="D20711" s="1" t="n">
        <v>16.1</v>
      </c>
    </row>
    <row r="20712" customFormat="false" ht="14.9" hidden="false" customHeight="false" outlineLevel="0" collapsed="false">
      <c r="B20712" s="3" t="n">
        <v>43609.8194444444</v>
      </c>
      <c r="C20712" s="1" t="n">
        <v>0</v>
      </c>
      <c r="D20712" s="1" t="n">
        <v>16.1</v>
      </c>
    </row>
    <row r="20713" customFormat="false" ht="14.9" hidden="false" customHeight="false" outlineLevel="0" collapsed="false">
      <c r="B20713" s="3" t="n">
        <v>43609.8263888889</v>
      </c>
      <c r="C20713" s="1" t="n">
        <v>0</v>
      </c>
      <c r="D20713" s="1" t="n">
        <v>16</v>
      </c>
    </row>
    <row r="20714" customFormat="false" ht="14.9" hidden="false" customHeight="false" outlineLevel="0" collapsed="false">
      <c r="B20714" s="3" t="n">
        <v>43609.8333333333</v>
      </c>
      <c r="C20714" s="1" t="n">
        <v>0</v>
      </c>
      <c r="D20714" s="1" t="n">
        <v>15.9</v>
      </c>
    </row>
    <row r="20715" customFormat="false" ht="14.9" hidden="false" customHeight="false" outlineLevel="0" collapsed="false">
      <c r="B20715" s="3" t="n">
        <v>43609.8402777778</v>
      </c>
      <c r="C20715" s="1" t="n">
        <v>0</v>
      </c>
      <c r="D20715" s="1" t="n">
        <v>15.9</v>
      </c>
    </row>
    <row r="20716" customFormat="false" ht="14.9" hidden="false" customHeight="false" outlineLevel="0" collapsed="false">
      <c r="B20716" s="3" t="n">
        <v>43609.8472222222</v>
      </c>
      <c r="C20716" s="1" t="n">
        <v>0</v>
      </c>
      <c r="D20716" s="1" t="n">
        <v>15.8</v>
      </c>
    </row>
    <row r="20717" customFormat="false" ht="14.9" hidden="false" customHeight="false" outlineLevel="0" collapsed="false">
      <c r="B20717" s="3" t="n">
        <v>43609.8541666667</v>
      </c>
      <c r="C20717" s="1" t="n">
        <v>0</v>
      </c>
      <c r="D20717" s="1" t="n">
        <v>15.7</v>
      </c>
    </row>
    <row r="20718" customFormat="false" ht="14.9" hidden="false" customHeight="false" outlineLevel="0" collapsed="false">
      <c r="B20718" s="3" t="n">
        <v>43609.8611111111</v>
      </c>
      <c r="C20718" s="1" t="n">
        <v>0</v>
      </c>
      <c r="D20718" s="1" t="n">
        <v>15.6</v>
      </c>
    </row>
    <row r="20719" customFormat="false" ht="14.9" hidden="false" customHeight="false" outlineLevel="0" collapsed="false">
      <c r="B20719" s="3" t="n">
        <v>43609.8680555556</v>
      </c>
      <c r="C20719" s="1" t="n">
        <v>0</v>
      </c>
      <c r="D20719" s="1" t="n">
        <v>15.3</v>
      </c>
    </row>
    <row r="20720" customFormat="false" ht="14.9" hidden="false" customHeight="false" outlineLevel="0" collapsed="false">
      <c r="B20720" s="3" t="n">
        <v>43609.875</v>
      </c>
      <c r="C20720" s="1" t="n">
        <v>0</v>
      </c>
      <c r="D20720" s="1" t="n">
        <v>15.2</v>
      </c>
    </row>
    <row r="20721" customFormat="false" ht="14.9" hidden="false" customHeight="false" outlineLevel="0" collapsed="false">
      <c r="B20721" s="3" t="n">
        <v>43609.8819444444</v>
      </c>
      <c r="C20721" s="1" t="n">
        <v>0</v>
      </c>
      <c r="D20721" s="1" t="n">
        <v>15</v>
      </c>
    </row>
    <row r="20722" customFormat="false" ht="14.9" hidden="false" customHeight="false" outlineLevel="0" collapsed="false">
      <c r="B20722" s="3" t="n">
        <v>43609.8888888889</v>
      </c>
      <c r="C20722" s="1" t="n">
        <v>0</v>
      </c>
      <c r="D20722" s="1" t="n">
        <v>14.8</v>
      </c>
    </row>
    <row r="20723" customFormat="false" ht="14.9" hidden="false" customHeight="false" outlineLevel="0" collapsed="false">
      <c r="B20723" s="3" t="n">
        <v>43609.8958333333</v>
      </c>
      <c r="C20723" s="1" t="n">
        <v>0</v>
      </c>
      <c r="D20723" s="1" t="n">
        <v>14.8</v>
      </c>
    </row>
    <row r="20724" customFormat="false" ht="14.9" hidden="false" customHeight="false" outlineLevel="0" collapsed="false">
      <c r="B20724" s="3" t="n">
        <v>43609.9027777778</v>
      </c>
      <c r="C20724" s="1" t="n">
        <v>0</v>
      </c>
      <c r="D20724" s="1" t="n">
        <v>14.7</v>
      </c>
    </row>
    <row r="20725" customFormat="false" ht="14.9" hidden="false" customHeight="false" outlineLevel="0" collapsed="false">
      <c r="B20725" s="3" t="n">
        <v>43609.9097222222</v>
      </c>
      <c r="C20725" s="1" t="n">
        <v>0</v>
      </c>
      <c r="D20725" s="1" t="n">
        <v>14.7</v>
      </c>
    </row>
    <row r="20726" customFormat="false" ht="14.9" hidden="false" customHeight="false" outlineLevel="0" collapsed="false">
      <c r="B20726" s="3" t="n">
        <v>43609.9166666667</v>
      </c>
      <c r="C20726" s="1" t="n">
        <v>0</v>
      </c>
      <c r="D20726" s="1" t="n">
        <v>14.5</v>
      </c>
    </row>
    <row r="20727" customFormat="false" ht="14.9" hidden="false" customHeight="false" outlineLevel="0" collapsed="false">
      <c r="B20727" s="3" t="n">
        <v>43609.9236111111</v>
      </c>
      <c r="C20727" s="1" t="n">
        <v>0</v>
      </c>
      <c r="D20727" s="1" t="n">
        <v>14.4</v>
      </c>
    </row>
    <row r="20728" customFormat="false" ht="14.9" hidden="false" customHeight="false" outlineLevel="0" collapsed="false">
      <c r="B20728" s="3" t="n">
        <v>43609.9305555556</v>
      </c>
      <c r="C20728" s="1" t="n">
        <v>0</v>
      </c>
      <c r="D20728" s="1" t="n">
        <v>14.4</v>
      </c>
    </row>
    <row r="20729" customFormat="false" ht="14.9" hidden="false" customHeight="false" outlineLevel="0" collapsed="false">
      <c r="B20729" s="3" t="n">
        <v>43609.9375</v>
      </c>
      <c r="C20729" s="1" t="n">
        <v>0</v>
      </c>
      <c r="D20729" s="1" t="n">
        <v>14.2</v>
      </c>
    </row>
    <row r="20730" customFormat="false" ht="14.9" hidden="false" customHeight="false" outlineLevel="0" collapsed="false">
      <c r="B20730" s="3" t="n">
        <v>43609.9444444444</v>
      </c>
      <c r="C20730" s="1" t="n">
        <v>0</v>
      </c>
      <c r="D20730" s="1" t="n">
        <v>14</v>
      </c>
    </row>
    <row r="20731" customFormat="false" ht="14.9" hidden="false" customHeight="false" outlineLevel="0" collapsed="false">
      <c r="B20731" s="3" t="n">
        <v>43609.9513888889</v>
      </c>
      <c r="C20731" s="1" t="n">
        <v>0</v>
      </c>
      <c r="D20731" s="1" t="n">
        <v>13.9</v>
      </c>
    </row>
    <row r="20732" customFormat="false" ht="14.9" hidden="false" customHeight="false" outlineLevel="0" collapsed="false">
      <c r="B20732" s="3" t="n">
        <v>43609.9583333333</v>
      </c>
      <c r="C20732" s="1" t="n">
        <v>0</v>
      </c>
      <c r="D20732" s="1" t="n">
        <v>13.7</v>
      </c>
    </row>
    <row r="20733" customFormat="false" ht="14.9" hidden="false" customHeight="false" outlineLevel="0" collapsed="false">
      <c r="B20733" s="3" t="n">
        <v>43609.9652777778</v>
      </c>
      <c r="C20733" s="1" t="n">
        <v>0</v>
      </c>
      <c r="D20733" s="1" t="n">
        <v>13.5</v>
      </c>
    </row>
    <row r="20734" customFormat="false" ht="14.9" hidden="false" customHeight="false" outlineLevel="0" collapsed="false">
      <c r="B20734" s="3" t="n">
        <v>43609.9722222222</v>
      </c>
      <c r="C20734" s="1" t="n">
        <v>0</v>
      </c>
      <c r="D20734" s="1" t="n">
        <v>13.4</v>
      </c>
    </row>
    <row r="20735" customFormat="false" ht="14.9" hidden="false" customHeight="false" outlineLevel="0" collapsed="false">
      <c r="B20735" s="3" t="n">
        <v>43609.9791666667</v>
      </c>
      <c r="C20735" s="1" t="n">
        <v>0</v>
      </c>
      <c r="D20735" s="1" t="n">
        <v>13.1</v>
      </c>
    </row>
    <row r="20736" customFormat="false" ht="14.9" hidden="false" customHeight="false" outlineLevel="0" collapsed="false">
      <c r="B20736" s="3" t="n">
        <v>43609.9861111111</v>
      </c>
      <c r="C20736" s="1" t="n">
        <v>0</v>
      </c>
      <c r="D20736" s="1" t="n">
        <v>13.2</v>
      </c>
    </row>
    <row r="20737" customFormat="false" ht="14.9" hidden="false" customHeight="false" outlineLevel="0" collapsed="false">
      <c r="B20737" s="3" t="n">
        <v>43609.9930555556</v>
      </c>
      <c r="C20737" s="1" t="n">
        <v>0</v>
      </c>
      <c r="D20737" s="1" t="n">
        <v>13.1</v>
      </c>
    </row>
    <row r="20738" customFormat="false" ht="14.9" hidden="false" customHeight="false" outlineLevel="0" collapsed="false">
      <c r="B20738" s="3" t="n">
        <v>43610</v>
      </c>
      <c r="C20738" s="1" t="n">
        <v>0</v>
      </c>
      <c r="D20738" s="1" t="n">
        <v>13</v>
      </c>
    </row>
    <row r="20739" customFormat="false" ht="14.9" hidden="false" customHeight="false" outlineLevel="0" collapsed="false">
      <c r="B20739" s="3" t="n">
        <v>43610.0069444445</v>
      </c>
      <c r="C20739" s="1" t="n">
        <v>0</v>
      </c>
      <c r="D20739" s="1" t="n">
        <v>12.8</v>
      </c>
    </row>
    <row r="20740" customFormat="false" ht="14.9" hidden="false" customHeight="false" outlineLevel="0" collapsed="false">
      <c r="B20740" s="3" t="n">
        <v>43610.0138888889</v>
      </c>
      <c r="C20740" s="1" t="n">
        <v>0</v>
      </c>
      <c r="D20740" s="1" t="n">
        <v>12.9</v>
      </c>
    </row>
    <row r="20741" customFormat="false" ht="14.9" hidden="false" customHeight="false" outlineLevel="0" collapsed="false">
      <c r="B20741" s="3" t="n">
        <v>43610.0208333333</v>
      </c>
      <c r="C20741" s="1" t="n">
        <v>0</v>
      </c>
      <c r="D20741" s="1" t="n">
        <v>12.9</v>
      </c>
    </row>
    <row r="20742" customFormat="false" ht="14.9" hidden="false" customHeight="false" outlineLevel="0" collapsed="false">
      <c r="B20742" s="3" t="n">
        <v>43610.0277777778</v>
      </c>
      <c r="C20742" s="1" t="n">
        <v>0</v>
      </c>
      <c r="D20742" s="1" t="n">
        <v>13.1</v>
      </c>
    </row>
    <row r="20743" customFormat="false" ht="14.9" hidden="false" customHeight="false" outlineLevel="0" collapsed="false">
      <c r="B20743" s="3" t="n">
        <v>43610.0347222222</v>
      </c>
      <c r="C20743" s="1" t="n">
        <v>0</v>
      </c>
      <c r="D20743" s="1" t="n">
        <v>13</v>
      </c>
    </row>
    <row r="20744" customFormat="false" ht="14.9" hidden="false" customHeight="false" outlineLevel="0" collapsed="false">
      <c r="B20744" s="3" t="n">
        <v>43610.0416666667</v>
      </c>
      <c r="C20744" s="1" t="n">
        <v>0</v>
      </c>
      <c r="D20744" s="1" t="n">
        <v>12.8</v>
      </c>
    </row>
    <row r="20745" customFormat="false" ht="14.9" hidden="false" customHeight="false" outlineLevel="0" collapsed="false">
      <c r="B20745" s="3" t="n">
        <v>43610.0486111111</v>
      </c>
      <c r="C20745" s="1" t="n">
        <v>0</v>
      </c>
      <c r="D20745" s="1" t="n">
        <v>12.7</v>
      </c>
    </row>
    <row r="20746" customFormat="false" ht="14.9" hidden="false" customHeight="false" outlineLevel="0" collapsed="false">
      <c r="B20746" s="3" t="n">
        <v>43610.0555555556</v>
      </c>
      <c r="C20746" s="1" t="n">
        <v>0</v>
      </c>
      <c r="D20746" s="1" t="n">
        <v>12.8</v>
      </c>
    </row>
    <row r="20747" customFormat="false" ht="14.9" hidden="false" customHeight="false" outlineLevel="0" collapsed="false">
      <c r="B20747" s="3" t="n">
        <v>43610.0625</v>
      </c>
      <c r="C20747" s="1" t="n">
        <v>0</v>
      </c>
      <c r="D20747" s="1" t="n">
        <v>12.7</v>
      </c>
    </row>
    <row r="20748" customFormat="false" ht="14.9" hidden="false" customHeight="false" outlineLevel="0" collapsed="false">
      <c r="B20748" s="3" t="n">
        <v>43610.0694444444</v>
      </c>
      <c r="C20748" s="1" t="n">
        <v>0</v>
      </c>
      <c r="D20748" s="1" t="n">
        <v>12.7</v>
      </c>
    </row>
    <row r="20749" customFormat="false" ht="14.9" hidden="false" customHeight="false" outlineLevel="0" collapsed="false">
      <c r="B20749" s="3" t="n">
        <v>43610.0763888889</v>
      </c>
      <c r="C20749" s="1" t="n">
        <v>0</v>
      </c>
      <c r="D20749" s="1" t="n">
        <v>12.8</v>
      </c>
    </row>
    <row r="20750" customFormat="false" ht="14.9" hidden="false" customHeight="false" outlineLevel="0" collapsed="false">
      <c r="B20750" s="3" t="n">
        <v>43610.0833333333</v>
      </c>
      <c r="C20750" s="1" t="n">
        <v>0</v>
      </c>
      <c r="D20750" s="1" t="n">
        <v>12.7</v>
      </c>
    </row>
    <row r="20751" customFormat="false" ht="14.9" hidden="false" customHeight="false" outlineLevel="0" collapsed="false">
      <c r="B20751" s="3" t="n">
        <v>43610.0902777778</v>
      </c>
      <c r="C20751" s="1" t="n">
        <v>0</v>
      </c>
      <c r="D20751" s="1" t="n">
        <v>12.4</v>
      </c>
    </row>
    <row r="20752" customFormat="false" ht="14.9" hidden="false" customHeight="false" outlineLevel="0" collapsed="false">
      <c r="B20752" s="3" t="n">
        <v>43610.0972222222</v>
      </c>
      <c r="C20752" s="1" t="n">
        <v>0</v>
      </c>
      <c r="D20752" s="1" t="n">
        <v>12.1</v>
      </c>
    </row>
    <row r="20753" customFormat="false" ht="14.9" hidden="false" customHeight="false" outlineLevel="0" collapsed="false">
      <c r="B20753" s="3" t="n">
        <v>43610.1041666667</v>
      </c>
      <c r="C20753" s="1" t="n">
        <v>0</v>
      </c>
      <c r="D20753" s="1" t="n">
        <v>12</v>
      </c>
    </row>
    <row r="20754" customFormat="false" ht="14.9" hidden="false" customHeight="false" outlineLevel="0" collapsed="false">
      <c r="B20754" s="3" t="n">
        <v>43610.1111111111</v>
      </c>
      <c r="C20754" s="1" t="n">
        <v>0</v>
      </c>
      <c r="D20754" s="1" t="n">
        <v>11.9</v>
      </c>
    </row>
    <row r="20755" customFormat="false" ht="14.9" hidden="false" customHeight="false" outlineLevel="0" collapsed="false">
      <c r="B20755" s="3" t="n">
        <v>43610.1180555556</v>
      </c>
      <c r="C20755" s="1" t="n">
        <v>0</v>
      </c>
      <c r="D20755" s="1" t="n">
        <v>12.1</v>
      </c>
    </row>
    <row r="20756" customFormat="false" ht="14.9" hidden="false" customHeight="false" outlineLevel="0" collapsed="false">
      <c r="B20756" s="3" t="n">
        <v>43610.125</v>
      </c>
      <c r="C20756" s="1" t="n">
        <v>0</v>
      </c>
      <c r="D20756" s="1" t="n">
        <v>12.3</v>
      </c>
    </row>
    <row r="20757" customFormat="false" ht="14.9" hidden="false" customHeight="false" outlineLevel="0" collapsed="false">
      <c r="B20757" s="3" t="n">
        <v>43610.1319444444</v>
      </c>
      <c r="C20757" s="1" t="n">
        <v>0</v>
      </c>
      <c r="D20757" s="1" t="n">
        <v>12.5</v>
      </c>
    </row>
    <row r="20758" customFormat="false" ht="14.9" hidden="false" customHeight="false" outlineLevel="0" collapsed="false">
      <c r="B20758" s="3" t="n">
        <v>43610.1388888889</v>
      </c>
      <c r="C20758" s="1" t="n">
        <v>0</v>
      </c>
      <c r="D20758" s="1" t="n">
        <v>12.4</v>
      </c>
    </row>
    <row r="20759" customFormat="false" ht="14.9" hidden="false" customHeight="false" outlineLevel="0" collapsed="false">
      <c r="B20759" s="3" t="n">
        <v>43610.1458333333</v>
      </c>
      <c r="C20759" s="1" t="n">
        <v>0</v>
      </c>
      <c r="D20759" s="1" t="n">
        <v>12.2</v>
      </c>
    </row>
    <row r="20760" customFormat="false" ht="14.9" hidden="false" customHeight="false" outlineLevel="0" collapsed="false">
      <c r="B20760" s="3" t="n">
        <v>43610.1527777778</v>
      </c>
      <c r="C20760" s="1" t="n">
        <v>0</v>
      </c>
      <c r="D20760" s="1" t="n">
        <v>11.9</v>
      </c>
    </row>
    <row r="20761" customFormat="false" ht="14.9" hidden="false" customHeight="false" outlineLevel="0" collapsed="false">
      <c r="B20761" s="3" t="n">
        <v>43610.1597222222</v>
      </c>
      <c r="C20761" s="1" t="n">
        <v>0</v>
      </c>
      <c r="D20761" s="1" t="n">
        <v>11.8</v>
      </c>
    </row>
    <row r="20762" customFormat="false" ht="14.9" hidden="false" customHeight="false" outlineLevel="0" collapsed="false">
      <c r="B20762" s="3" t="n">
        <v>43610.1666666667</v>
      </c>
      <c r="C20762" s="1" t="n">
        <v>0</v>
      </c>
      <c r="D20762" s="1" t="n">
        <v>11.7</v>
      </c>
    </row>
    <row r="20763" customFormat="false" ht="14.9" hidden="false" customHeight="false" outlineLevel="0" collapsed="false">
      <c r="B20763" s="3" t="n">
        <v>43610.1736111111</v>
      </c>
      <c r="C20763" s="1" t="n">
        <v>0</v>
      </c>
      <c r="D20763" s="1" t="n">
        <v>11.5</v>
      </c>
    </row>
    <row r="20764" customFormat="false" ht="14.9" hidden="false" customHeight="false" outlineLevel="0" collapsed="false">
      <c r="B20764" s="3" t="n">
        <v>43610.1805555556</v>
      </c>
      <c r="C20764" s="1" t="n">
        <v>0</v>
      </c>
      <c r="D20764" s="1" t="n">
        <v>11.4</v>
      </c>
    </row>
    <row r="20765" customFormat="false" ht="14.9" hidden="false" customHeight="false" outlineLevel="0" collapsed="false">
      <c r="B20765" s="3" t="n">
        <v>43610.1875</v>
      </c>
      <c r="C20765" s="1" t="n">
        <v>0</v>
      </c>
      <c r="D20765" s="1" t="n">
        <v>11.3</v>
      </c>
    </row>
    <row r="20766" customFormat="false" ht="14.9" hidden="false" customHeight="false" outlineLevel="0" collapsed="false">
      <c r="B20766" s="3" t="n">
        <v>43610.1944444444</v>
      </c>
      <c r="C20766" s="1" t="n">
        <v>0</v>
      </c>
      <c r="D20766" s="1" t="n">
        <v>11.3</v>
      </c>
    </row>
    <row r="20767" customFormat="false" ht="14.9" hidden="false" customHeight="false" outlineLevel="0" collapsed="false">
      <c r="B20767" s="3" t="n">
        <v>43610.2013888889</v>
      </c>
      <c r="C20767" s="1" t="n">
        <v>0</v>
      </c>
      <c r="D20767" s="1" t="n">
        <v>11.3</v>
      </c>
    </row>
    <row r="20768" customFormat="false" ht="14.9" hidden="false" customHeight="false" outlineLevel="0" collapsed="false">
      <c r="B20768" s="3" t="n">
        <v>43610.2083333333</v>
      </c>
      <c r="C20768" s="1" t="n">
        <v>0</v>
      </c>
      <c r="D20768" s="1" t="n">
        <v>11.3</v>
      </c>
    </row>
    <row r="20769" customFormat="false" ht="14.9" hidden="false" customHeight="false" outlineLevel="0" collapsed="false">
      <c r="B20769" s="3" t="n">
        <v>43610.2152777778</v>
      </c>
      <c r="C20769" s="1" t="n">
        <v>0</v>
      </c>
      <c r="D20769" s="1" t="n">
        <v>11.2</v>
      </c>
    </row>
    <row r="20770" customFormat="false" ht="14.9" hidden="false" customHeight="false" outlineLevel="0" collapsed="false">
      <c r="B20770" s="3" t="n">
        <v>43610.2222222222</v>
      </c>
      <c r="C20770" s="1" t="n">
        <v>0</v>
      </c>
      <c r="D20770" s="1" t="n">
        <v>11.1</v>
      </c>
    </row>
    <row r="20771" customFormat="false" ht="14.9" hidden="false" customHeight="false" outlineLevel="0" collapsed="false">
      <c r="B20771" s="3" t="n">
        <v>43610.2291666667</v>
      </c>
      <c r="C20771" s="1" t="n">
        <v>0</v>
      </c>
      <c r="D20771" s="1" t="n">
        <v>11.1</v>
      </c>
    </row>
    <row r="20772" customFormat="false" ht="14.9" hidden="false" customHeight="false" outlineLevel="0" collapsed="false">
      <c r="B20772" s="3" t="n">
        <v>43610.2361111111</v>
      </c>
      <c r="C20772" s="1" t="n">
        <v>0</v>
      </c>
      <c r="D20772" s="1" t="n">
        <v>11.1</v>
      </c>
    </row>
    <row r="20773" customFormat="false" ht="14.9" hidden="false" customHeight="false" outlineLevel="0" collapsed="false">
      <c r="B20773" s="3" t="n">
        <v>43610.2430555556</v>
      </c>
      <c r="C20773" s="1" t="n">
        <v>0</v>
      </c>
      <c r="D20773" s="1" t="n">
        <v>11.1</v>
      </c>
    </row>
    <row r="20774" customFormat="false" ht="14.9" hidden="false" customHeight="false" outlineLevel="0" collapsed="false">
      <c r="B20774" s="3" t="n">
        <v>43610.25</v>
      </c>
      <c r="C20774" s="1" t="n">
        <v>0</v>
      </c>
      <c r="D20774" s="1" t="n">
        <v>11.1</v>
      </c>
    </row>
    <row r="20775" customFormat="false" ht="14.9" hidden="false" customHeight="false" outlineLevel="0" collapsed="false">
      <c r="B20775" s="3" t="n">
        <v>43610.2569444445</v>
      </c>
      <c r="C20775" s="1" t="n">
        <v>0</v>
      </c>
      <c r="D20775" s="1" t="n">
        <v>11.1</v>
      </c>
    </row>
    <row r="20776" customFormat="false" ht="14.9" hidden="false" customHeight="false" outlineLevel="0" collapsed="false">
      <c r="B20776" s="3" t="n">
        <v>43610.2638888889</v>
      </c>
      <c r="C20776" s="1" t="n">
        <v>0</v>
      </c>
      <c r="D20776" s="1" t="n">
        <v>11</v>
      </c>
    </row>
    <row r="20777" customFormat="false" ht="14.9" hidden="false" customHeight="false" outlineLevel="0" collapsed="false">
      <c r="B20777" s="3" t="n">
        <v>43610.2708333333</v>
      </c>
      <c r="C20777" s="1" t="n">
        <v>0</v>
      </c>
      <c r="D20777" s="1" t="n">
        <v>11.1</v>
      </c>
    </row>
    <row r="20778" customFormat="false" ht="14.9" hidden="false" customHeight="false" outlineLevel="0" collapsed="false">
      <c r="B20778" s="3" t="n">
        <v>43610.2777777778</v>
      </c>
      <c r="C20778" s="1" t="n">
        <v>0</v>
      </c>
      <c r="D20778" s="1" t="n">
        <v>11.1</v>
      </c>
    </row>
    <row r="20779" customFormat="false" ht="14.9" hidden="false" customHeight="false" outlineLevel="0" collapsed="false">
      <c r="B20779" s="3" t="n">
        <v>43610.2847222222</v>
      </c>
      <c r="C20779" s="1" t="n">
        <v>0</v>
      </c>
      <c r="D20779" s="1" t="n">
        <v>11.1</v>
      </c>
    </row>
    <row r="20780" customFormat="false" ht="14.9" hidden="false" customHeight="false" outlineLevel="0" collapsed="false">
      <c r="B20780" s="3" t="n">
        <v>43610.2916666667</v>
      </c>
      <c r="C20780" s="1" t="n">
        <v>0</v>
      </c>
      <c r="D20780" s="1" t="n">
        <v>10.8</v>
      </c>
    </row>
    <row r="20781" customFormat="false" ht="14.9" hidden="false" customHeight="false" outlineLevel="0" collapsed="false">
      <c r="B20781" s="3" t="n">
        <v>43610.2986111111</v>
      </c>
      <c r="C20781" s="1" t="n">
        <v>0</v>
      </c>
      <c r="D20781" s="1" t="n">
        <v>10.8</v>
      </c>
    </row>
    <row r="20782" customFormat="false" ht="14.9" hidden="false" customHeight="false" outlineLevel="0" collapsed="false">
      <c r="B20782" s="3" t="n">
        <v>43610.3055555556</v>
      </c>
      <c r="C20782" s="1" t="n">
        <v>0</v>
      </c>
      <c r="D20782" s="1" t="n">
        <v>10.8</v>
      </c>
    </row>
    <row r="20783" customFormat="false" ht="14.9" hidden="false" customHeight="false" outlineLevel="0" collapsed="false">
      <c r="B20783" s="3" t="n">
        <v>43610.3125</v>
      </c>
      <c r="C20783" s="1" t="n">
        <v>0</v>
      </c>
      <c r="D20783" s="1" t="n">
        <v>10.7</v>
      </c>
    </row>
    <row r="20784" customFormat="false" ht="14.9" hidden="false" customHeight="false" outlineLevel="0" collapsed="false">
      <c r="B20784" s="3" t="n">
        <v>43610.3194444444</v>
      </c>
      <c r="C20784" s="1" t="n">
        <v>0</v>
      </c>
      <c r="D20784" s="1" t="n">
        <v>10.6</v>
      </c>
    </row>
    <row r="20785" customFormat="false" ht="14.9" hidden="false" customHeight="false" outlineLevel="0" collapsed="false">
      <c r="B20785" s="3" t="n">
        <v>43610.3263888889</v>
      </c>
      <c r="C20785" s="1" t="n">
        <v>0</v>
      </c>
      <c r="D20785" s="1" t="n">
        <v>10.7</v>
      </c>
    </row>
    <row r="20786" customFormat="false" ht="14.9" hidden="false" customHeight="false" outlineLevel="0" collapsed="false">
      <c r="B20786" s="3" t="n">
        <v>43610.3333333333</v>
      </c>
      <c r="C20786" s="1" t="n">
        <v>0</v>
      </c>
      <c r="D20786" s="1" t="n">
        <v>10.8</v>
      </c>
    </row>
    <row r="20787" customFormat="false" ht="14.9" hidden="false" customHeight="false" outlineLevel="0" collapsed="false">
      <c r="B20787" s="3" t="n">
        <v>43610.3402777778</v>
      </c>
      <c r="C20787" s="1" t="n">
        <v>5</v>
      </c>
      <c r="D20787" s="1" t="n">
        <v>10.9</v>
      </c>
    </row>
    <row r="20788" customFormat="false" ht="14.9" hidden="false" customHeight="false" outlineLevel="0" collapsed="false">
      <c r="B20788" s="3" t="n">
        <v>43610.3472222222</v>
      </c>
      <c r="C20788" s="1" t="n">
        <v>12</v>
      </c>
      <c r="D20788" s="1" t="n">
        <v>11</v>
      </c>
    </row>
    <row r="20789" customFormat="false" ht="14.9" hidden="false" customHeight="false" outlineLevel="0" collapsed="false">
      <c r="B20789" s="3" t="n">
        <v>43610.3541666667</v>
      </c>
      <c r="C20789" s="1" t="n">
        <v>20</v>
      </c>
      <c r="D20789" s="1" t="n">
        <v>11.2</v>
      </c>
    </row>
    <row r="20790" customFormat="false" ht="14.9" hidden="false" customHeight="false" outlineLevel="0" collapsed="false">
      <c r="B20790" s="3" t="n">
        <v>43610.3611111111</v>
      </c>
      <c r="C20790" s="1" t="n">
        <v>30</v>
      </c>
      <c r="D20790" s="1" t="n">
        <v>11.4</v>
      </c>
    </row>
    <row r="20791" customFormat="false" ht="14.9" hidden="false" customHeight="false" outlineLevel="0" collapsed="false">
      <c r="B20791" s="3" t="n">
        <v>43610.3680555556</v>
      </c>
      <c r="C20791" s="1" t="n">
        <v>37</v>
      </c>
      <c r="D20791" s="1" t="n">
        <v>11.4</v>
      </c>
    </row>
    <row r="20792" customFormat="false" ht="14.9" hidden="false" customHeight="false" outlineLevel="0" collapsed="false">
      <c r="B20792" s="3" t="n">
        <v>43610.375</v>
      </c>
      <c r="C20792" s="1" t="n">
        <v>65</v>
      </c>
      <c r="D20792" s="1" t="n">
        <v>11.7</v>
      </c>
    </row>
    <row r="20793" customFormat="false" ht="14.9" hidden="false" customHeight="false" outlineLevel="0" collapsed="false">
      <c r="B20793" s="3" t="n">
        <v>43610.3819444444</v>
      </c>
      <c r="C20793" s="1" t="n">
        <v>120</v>
      </c>
      <c r="D20793" s="1" t="n">
        <v>12.1</v>
      </c>
    </row>
    <row r="20794" customFormat="false" ht="14.9" hidden="false" customHeight="false" outlineLevel="0" collapsed="false">
      <c r="B20794" s="3" t="n">
        <v>43610.3888888889</v>
      </c>
      <c r="C20794" s="1" t="n">
        <v>111</v>
      </c>
      <c r="D20794" s="1" t="n">
        <v>12.5</v>
      </c>
    </row>
    <row r="20795" customFormat="false" ht="14.9" hidden="false" customHeight="false" outlineLevel="0" collapsed="false">
      <c r="B20795" s="3" t="n">
        <v>43610.3958333333</v>
      </c>
      <c r="C20795" s="1" t="n">
        <v>100</v>
      </c>
      <c r="D20795" s="1" t="n">
        <v>12.6</v>
      </c>
    </row>
    <row r="20796" customFormat="false" ht="14.9" hidden="false" customHeight="false" outlineLevel="0" collapsed="false">
      <c r="B20796" s="3" t="n">
        <v>43610.4027777778</v>
      </c>
      <c r="C20796" s="1" t="n">
        <v>125</v>
      </c>
      <c r="D20796" s="1" t="n">
        <v>12.9</v>
      </c>
    </row>
    <row r="20797" customFormat="false" ht="14.9" hidden="false" customHeight="false" outlineLevel="0" collapsed="false">
      <c r="B20797" s="3" t="n">
        <v>43610.4097222222</v>
      </c>
      <c r="C20797" s="1" t="n">
        <v>141</v>
      </c>
      <c r="D20797" s="1" t="n">
        <v>13.1</v>
      </c>
    </row>
    <row r="20798" customFormat="false" ht="14.9" hidden="false" customHeight="false" outlineLevel="0" collapsed="false">
      <c r="B20798" s="3" t="n">
        <v>43610.4166666667</v>
      </c>
      <c r="C20798" s="1" t="n">
        <v>137</v>
      </c>
      <c r="D20798" s="1" t="n">
        <v>13.4</v>
      </c>
    </row>
    <row r="20799" customFormat="false" ht="14.9" hidden="false" customHeight="false" outlineLevel="0" collapsed="false">
      <c r="B20799" s="3" t="n">
        <v>43610.4236111111</v>
      </c>
      <c r="C20799" s="1" t="n">
        <v>133</v>
      </c>
      <c r="D20799" s="1" t="n">
        <v>13.4</v>
      </c>
    </row>
    <row r="20800" customFormat="false" ht="14.9" hidden="false" customHeight="false" outlineLevel="0" collapsed="false">
      <c r="B20800" s="3" t="n">
        <v>43610.4305555556</v>
      </c>
      <c r="C20800" s="1" t="n">
        <v>178</v>
      </c>
      <c r="D20800" s="1" t="n">
        <v>13.7</v>
      </c>
    </row>
    <row r="20801" customFormat="false" ht="14.9" hidden="false" customHeight="false" outlineLevel="0" collapsed="false">
      <c r="B20801" s="3" t="n">
        <v>43610.4375</v>
      </c>
      <c r="C20801" s="1" t="n">
        <v>212</v>
      </c>
      <c r="D20801" s="1" t="n">
        <v>14.1</v>
      </c>
    </row>
    <row r="20802" customFormat="false" ht="14.9" hidden="false" customHeight="false" outlineLevel="0" collapsed="false">
      <c r="B20802" s="3" t="n">
        <v>43610.4444444444</v>
      </c>
      <c r="C20802" s="1" t="n">
        <v>203</v>
      </c>
      <c r="D20802" s="1" t="n">
        <v>14.8</v>
      </c>
    </row>
    <row r="20803" customFormat="false" ht="14.9" hidden="false" customHeight="false" outlineLevel="0" collapsed="false">
      <c r="B20803" s="3" t="n">
        <v>43610.4513888889</v>
      </c>
      <c r="C20803" s="1" t="n">
        <v>176</v>
      </c>
      <c r="D20803" s="1" t="n">
        <v>14.7</v>
      </c>
    </row>
    <row r="20804" customFormat="false" ht="14.9" hidden="false" customHeight="false" outlineLevel="0" collapsed="false">
      <c r="B20804" s="3" t="n">
        <v>43610.4583333333</v>
      </c>
      <c r="C20804" s="1" t="n">
        <v>202</v>
      </c>
      <c r="D20804" s="1" t="n">
        <v>15</v>
      </c>
    </row>
    <row r="20805" customFormat="false" ht="14.9" hidden="false" customHeight="false" outlineLevel="0" collapsed="false">
      <c r="B20805" s="3" t="n">
        <v>43610.4652777778</v>
      </c>
      <c r="C20805" s="1" t="n">
        <v>420</v>
      </c>
      <c r="D20805" s="1" t="n">
        <v>15.4</v>
      </c>
    </row>
    <row r="20806" customFormat="false" ht="14.9" hidden="false" customHeight="false" outlineLevel="0" collapsed="false">
      <c r="B20806" s="3" t="n">
        <v>43610.4722222222</v>
      </c>
      <c r="C20806" s="1" t="n">
        <v>335</v>
      </c>
      <c r="D20806" s="1" t="n">
        <v>15.7</v>
      </c>
    </row>
    <row r="20807" customFormat="false" ht="14.9" hidden="false" customHeight="false" outlineLevel="0" collapsed="false">
      <c r="B20807" s="3" t="n">
        <v>43610.4791666667</v>
      </c>
      <c r="C20807" s="1" t="n">
        <v>413</v>
      </c>
      <c r="D20807" s="1" t="n">
        <v>15.6</v>
      </c>
    </row>
    <row r="20808" customFormat="false" ht="14.9" hidden="false" customHeight="false" outlineLevel="0" collapsed="false">
      <c r="B20808" s="3" t="n">
        <v>43610.4861111111</v>
      </c>
      <c r="C20808" s="1" t="n">
        <v>410</v>
      </c>
      <c r="D20808" s="1" t="n">
        <v>16.5</v>
      </c>
    </row>
    <row r="20809" customFormat="false" ht="14.9" hidden="false" customHeight="false" outlineLevel="0" collapsed="false">
      <c r="B20809" s="3" t="n">
        <v>43610.4930555556</v>
      </c>
      <c r="C20809" s="1" t="n">
        <v>414</v>
      </c>
      <c r="D20809" s="1" t="n">
        <v>16.4</v>
      </c>
    </row>
    <row r="20810" customFormat="false" ht="14.9" hidden="false" customHeight="false" outlineLevel="0" collapsed="false">
      <c r="B20810" s="3" t="n">
        <v>43610.5</v>
      </c>
      <c r="C20810" s="1" t="n">
        <v>388</v>
      </c>
      <c r="D20810" s="1" t="n">
        <v>16.4</v>
      </c>
    </row>
    <row r="20811" customFormat="false" ht="14.9" hidden="false" customHeight="false" outlineLevel="0" collapsed="false">
      <c r="B20811" s="3" t="n">
        <v>43610.5069444445</v>
      </c>
      <c r="C20811" s="1" t="n">
        <v>319</v>
      </c>
      <c r="D20811" s="1" t="n">
        <v>16.5</v>
      </c>
    </row>
    <row r="20812" customFormat="false" ht="14.9" hidden="false" customHeight="false" outlineLevel="0" collapsed="false">
      <c r="B20812" s="3" t="n">
        <v>43610.5138888889</v>
      </c>
      <c r="C20812" s="1" t="n">
        <v>260</v>
      </c>
      <c r="D20812" s="1" t="n">
        <v>16.5</v>
      </c>
    </row>
    <row r="20813" customFormat="false" ht="14.9" hidden="false" customHeight="false" outlineLevel="0" collapsed="false">
      <c r="B20813" s="3" t="n">
        <v>43610.5208333333</v>
      </c>
      <c r="C20813" s="1" t="n">
        <v>288</v>
      </c>
      <c r="D20813" s="1" t="n">
        <v>16.8</v>
      </c>
    </row>
    <row r="20814" customFormat="false" ht="14.9" hidden="false" customHeight="false" outlineLevel="0" collapsed="false">
      <c r="B20814" s="3" t="n">
        <v>43610.5277777778</v>
      </c>
      <c r="C20814" s="1" t="n">
        <v>588</v>
      </c>
      <c r="D20814" s="1" t="n">
        <v>17.6</v>
      </c>
    </row>
    <row r="20815" customFormat="false" ht="14.9" hidden="false" customHeight="false" outlineLevel="0" collapsed="false">
      <c r="B20815" s="3" t="n">
        <v>43610.5347222222</v>
      </c>
      <c r="C20815" s="1" t="n">
        <v>288</v>
      </c>
      <c r="D20815" s="1" t="n">
        <v>17.6</v>
      </c>
    </row>
    <row r="20816" customFormat="false" ht="14.9" hidden="false" customHeight="false" outlineLevel="0" collapsed="false">
      <c r="B20816" s="3" t="n">
        <v>43610.5416666667</v>
      </c>
      <c r="C20816" s="1" t="n">
        <v>719</v>
      </c>
      <c r="D20816" s="1" t="n">
        <v>18.7</v>
      </c>
    </row>
    <row r="20817" customFormat="false" ht="14.9" hidden="false" customHeight="false" outlineLevel="0" collapsed="false">
      <c r="B20817" s="3" t="n">
        <v>43610.5486111111</v>
      </c>
      <c r="C20817" s="1" t="n">
        <v>691</v>
      </c>
      <c r="D20817" s="1" t="n">
        <v>18.9</v>
      </c>
    </row>
    <row r="20818" customFormat="false" ht="14.9" hidden="false" customHeight="false" outlineLevel="0" collapsed="false">
      <c r="B20818" s="3" t="n">
        <v>43610.5555555556</v>
      </c>
      <c r="C20818" s="1" t="n">
        <v>572</v>
      </c>
      <c r="D20818" s="1" t="n">
        <v>19.1</v>
      </c>
    </row>
    <row r="20819" customFormat="false" ht="14.9" hidden="false" customHeight="false" outlineLevel="0" collapsed="false">
      <c r="B20819" s="3" t="n">
        <v>43610.5625</v>
      </c>
      <c r="C20819" s="1" t="n">
        <v>636</v>
      </c>
      <c r="D20819" s="1" t="n">
        <v>19.3</v>
      </c>
    </row>
    <row r="20820" customFormat="false" ht="14.9" hidden="false" customHeight="false" outlineLevel="0" collapsed="false">
      <c r="B20820" s="3" t="n">
        <v>43610.5694444445</v>
      </c>
      <c r="C20820" s="1" t="n">
        <v>493</v>
      </c>
      <c r="D20820" s="1" t="n">
        <v>19.4</v>
      </c>
    </row>
    <row r="20821" customFormat="false" ht="14.9" hidden="false" customHeight="false" outlineLevel="0" collapsed="false">
      <c r="B20821" s="3" t="n">
        <v>43610.5763888889</v>
      </c>
      <c r="C20821" s="1" t="n">
        <v>570</v>
      </c>
      <c r="D20821" s="1" t="n">
        <v>18.9</v>
      </c>
    </row>
    <row r="20822" customFormat="false" ht="14.9" hidden="false" customHeight="false" outlineLevel="0" collapsed="false">
      <c r="B20822" s="3" t="n">
        <v>43610.5833333333</v>
      </c>
      <c r="C20822" s="1" t="n">
        <v>512</v>
      </c>
      <c r="D20822" s="1" t="n">
        <v>19.3</v>
      </c>
    </row>
    <row r="20823" customFormat="false" ht="14.9" hidden="false" customHeight="false" outlineLevel="0" collapsed="false">
      <c r="B20823" s="3" t="n">
        <v>43610.5902777778</v>
      </c>
      <c r="C20823" s="1" t="n">
        <v>751</v>
      </c>
      <c r="D20823" s="1" t="n">
        <v>19.6</v>
      </c>
    </row>
    <row r="20824" customFormat="false" ht="14.9" hidden="false" customHeight="false" outlineLevel="0" collapsed="false">
      <c r="B20824" s="3" t="n">
        <v>43610.5972222222</v>
      </c>
      <c r="C20824" s="1" t="n">
        <v>358</v>
      </c>
      <c r="D20824" s="1" t="n">
        <v>19.5</v>
      </c>
    </row>
    <row r="20825" customFormat="false" ht="14.9" hidden="false" customHeight="false" outlineLevel="0" collapsed="false">
      <c r="B20825" s="3" t="n">
        <v>43610.6041666667</v>
      </c>
      <c r="C20825" s="1" t="n">
        <v>648</v>
      </c>
      <c r="D20825" s="1" t="n">
        <v>19.9</v>
      </c>
    </row>
    <row r="20826" customFormat="false" ht="14.9" hidden="false" customHeight="false" outlineLevel="0" collapsed="false">
      <c r="B20826" s="3" t="n">
        <v>43610.6111111111</v>
      </c>
      <c r="C20826" s="1" t="n">
        <v>635</v>
      </c>
      <c r="D20826" s="1" t="n">
        <v>20</v>
      </c>
    </row>
    <row r="20827" customFormat="false" ht="14.9" hidden="false" customHeight="false" outlineLevel="0" collapsed="false">
      <c r="B20827" s="3" t="n">
        <v>43610.6180555556</v>
      </c>
      <c r="C20827" s="1" t="n">
        <v>506</v>
      </c>
      <c r="D20827" s="1" t="n">
        <v>20.1</v>
      </c>
    </row>
    <row r="20828" customFormat="false" ht="14.9" hidden="false" customHeight="false" outlineLevel="0" collapsed="false">
      <c r="B20828" s="3" t="n">
        <v>43610.625</v>
      </c>
      <c r="C20828" s="1" t="n">
        <v>621</v>
      </c>
      <c r="D20828" s="1" t="n">
        <v>20.6</v>
      </c>
    </row>
    <row r="20829" customFormat="false" ht="14.9" hidden="false" customHeight="false" outlineLevel="0" collapsed="false">
      <c r="B20829" s="3" t="n">
        <v>43610.6319444444</v>
      </c>
      <c r="C20829" s="1" t="n">
        <v>337</v>
      </c>
      <c r="D20829" s="1" t="n">
        <v>20.5</v>
      </c>
    </row>
    <row r="20830" customFormat="false" ht="14.9" hidden="false" customHeight="false" outlineLevel="0" collapsed="false">
      <c r="B20830" s="3" t="n">
        <v>43610.6388888889</v>
      </c>
      <c r="C20830" s="1" t="n">
        <v>257</v>
      </c>
      <c r="D20830" s="1" t="n">
        <v>19.7</v>
      </c>
    </row>
    <row r="20831" customFormat="false" ht="14.9" hidden="false" customHeight="false" outlineLevel="0" collapsed="false">
      <c r="B20831" s="3" t="n">
        <v>43610.6458333333</v>
      </c>
      <c r="C20831" s="1" t="n">
        <v>263</v>
      </c>
      <c r="D20831" s="1" t="n">
        <v>19.6</v>
      </c>
    </row>
    <row r="20832" customFormat="false" ht="14.9" hidden="false" customHeight="false" outlineLevel="0" collapsed="false">
      <c r="B20832" s="3" t="n">
        <v>43610.6527777778</v>
      </c>
      <c r="C20832" s="1" t="n">
        <v>422</v>
      </c>
      <c r="D20832" s="1" t="n">
        <v>19.6</v>
      </c>
    </row>
    <row r="20833" customFormat="false" ht="14.9" hidden="false" customHeight="false" outlineLevel="0" collapsed="false">
      <c r="B20833" s="3" t="n">
        <v>43610.6597222222</v>
      </c>
      <c r="C20833" s="1" t="n">
        <v>314</v>
      </c>
      <c r="D20833" s="1" t="n">
        <v>19.8</v>
      </c>
    </row>
    <row r="20834" customFormat="false" ht="14.9" hidden="false" customHeight="false" outlineLevel="0" collapsed="false">
      <c r="B20834" s="3" t="n">
        <v>43610.6666666667</v>
      </c>
      <c r="C20834" s="1" t="n">
        <v>112</v>
      </c>
      <c r="D20834" s="1" t="n">
        <v>19.5</v>
      </c>
    </row>
    <row r="20835" customFormat="false" ht="14.9" hidden="false" customHeight="false" outlineLevel="0" collapsed="false">
      <c r="B20835" s="3" t="n">
        <v>43610.6736111111</v>
      </c>
      <c r="C20835" s="1" t="n">
        <v>112</v>
      </c>
      <c r="D20835" s="1" t="n">
        <v>19</v>
      </c>
    </row>
    <row r="20836" customFormat="false" ht="14.9" hidden="false" customHeight="false" outlineLevel="0" collapsed="false">
      <c r="B20836" s="3" t="n">
        <v>43610.6805555556</v>
      </c>
      <c r="C20836" s="1" t="n">
        <v>111</v>
      </c>
      <c r="D20836" s="1" t="n">
        <v>19</v>
      </c>
    </row>
    <row r="20837" customFormat="false" ht="14.9" hidden="false" customHeight="false" outlineLevel="0" collapsed="false">
      <c r="B20837" s="3" t="n">
        <v>43610.6875</v>
      </c>
      <c r="C20837" s="1" t="n">
        <v>106</v>
      </c>
      <c r="D20837" s="1" t="n">
        <v>18.7</v>
      </c>
    </row>
    <row r="20838" customFormat="false" ht="14.9" hidden="false" customHeight="false" outlineLevel="0" collapsed="false">
      <c r="B20838" s="3" t="n">
        <v>43610.6944444444</v>
      </c>
      <c r="C20838" s="1" t="n">
        <v>114</v>
      </c>
      <c r="D20838" s="1" t="n">
        <v>18.7</v>
      </c>
    </row>
    <row r="20839" customFormat="false" ht="14.9" hidden="false" customHeight="false" outlineLevel="0" collapsed="false">
      <c r="B20839" s="3" t="n">
        <v>43610.7013888889</v>
      </c>
      <c r="C20839" s="1" t="n">
        <v>89</v>
      </c>
      <c r="D20839" s="1" t="n">
        <v>18.8</v>
      </c>
    </row>
    <row r="20840" customFormat="false" ht="14.9" hidden="false" customHeight="false" outlineLevel="0" collapsed="false">
      <c r="B20840" s="3" t="n">
        <v>43610.7083333333</v>
      </c>
      <c r="C20840" s="1" t="n">
        <v>72</v>
      </c>
      <c r="D20840" s="1" t="n">
        <v>18.7</v>
      </c>
    </row>
    <row r="20841" customFormat="false" ht="14.9" hidden="false" customHeight="false" outlineLevel="0" collapsed="false">
      <c r="B20841" s="3" t="n">
        <v>43610.7152777778</v>
      </c>
      <c r="C20841" s="1" t="n">
        <v>46</v>
      </c>
      <c r="D20841" s="1" t="n">
        <v>18.6</v>
      </c>
    </row>
    <row r="20842" customFormat="false" ht="14.9" hidden="false" customHeight="false" outlineLevel="0" collapsed="false">
      <c r="B20842" s="3" t="n">
        <v>43610.7222222222</v>
      </c>
      <c r="C20842" s="1" t="n">
        <v>42</v>
      </c>
      <c r="D20842" s="1" t="n">
        <v>18.6</v>
      </c>
    </row>
    <row r="20843" customFormat="false" ht="14.9" hidden="false" customHeight="false" outlineLevel="0" collapsed="false">
      <c r="B20843" s="3" t="n">
        <v>43610.7291666667</v>
      </c>
      <c r="C20843" s="1" t="n">
        <v>30</v>
      </c>
      <c r="D20843" s="1" t="n">
        <v>18.4</v>
      </c>
    </row>
    <row r="20844" customFormat="false" ht="14.9" hidden="false" customHeight="false" outlineLevel="0" collapsed="false">
      <c r="B20844" s="3" t="n">
        <v>43610.7361111111</v>
      </c>
      <c r="C20844" s="1" t="n">
        <v>15</v>
      </c>
      <c r="D20844" s="1" t="n">
        <v>18.1</v>
      </c>
    </row>
    <row r="20845" customFormat="false" ht="14.9" hidden="false" customHeight="false" outlineLevel="0" collapsed="false">
      <c r="B20845" s="3" t="n">
        <v>43610.7430555556</v>
      </c>
      <c r="C20845" s="1" t="n">
        <v>0</v>
      </c>
      <c r="D20845" s="1" t="n">
        <v>17.8</v>
      </c>
    </row>
    <row r="20846" customFormat="false" ht="14.9" hidden="false" customHeight="false" outlineLevel="0" collapsed="false">
      <c r="B20846" s="3" t="n">
        <v>43610.75</v>
      </c>
      <c r="C20846" s="1" t="n">
        <v>0</v>
      </c>
      <c r="D20846" s="1" t="n">
        <v>17.5</v>
      </c>
    </row>
    <row r="20847" customFormat="false" ht="14.9" hidden="false" customHeight="false" outlineLevel="0" collapsed="false">
      <c r="B20847" s="3" t="n">
        <v>43610.7569444444</v>
      </c>
      <c r="C20847" s="1" t="n">
        <v>0</v>
      </c>
      <c r="D20847" s="1" t="n">
        <v>17.4</v>
      </c>
    </row>
    <row r="20848" customFormat="false" ht="14.9" hidden="false" customHeight="false" outlineLevel="0" collapsed="false">
      <c r="B20848" s="3" t="n">
        <v>43610.7638888889</v>
      </c>
      <c r="C20848" s="1" t="n">
        <v>0</v>
      </c>
      <c r="D20848" s="1" t="n">
        <v>17.2</v>
      </c>
    </row>
    <row r="20849" customFormat="false" ht="14.9" hidden="false" customHeight="false" outlineLevel="0" collapsed="false">
      <c r="B20849" s="3" t="n">
        <v>43610.7708333333</v>
      </c>
      <c r="C20849" s="1" t="n">
        <v>0</v>
      </c>
      <c r="D20849" s="1" t="n">
        <v>17.1</v>
      </c>
    </row>
    <row r="20850" customFormat="false" ht="14.9" hidden="false" customHeight="false" outlineLevel="0" collapsed="false">
      <c r="B20850" s="3" t="n">
        <v>43610.7777777778</v>
      </c>
      <c r="C20850" s="1" t="n">
        <v>0</v>
      </c>
      <c r="D20850" s="1" t="n">
        <v>17</v>
      </c>
    </row>
    <row r="20851" customFormat="false" ht="14.9" hidden="false" customHeight="false" outlineLevel="0" collapsed="false">
      <c r="B20851" s="3" t="n">
        <v>43610.7847222222</v>
      </c>
      <c r="C20851" s="1" t="n">
        <v>0</v>
      </c>
      <c r="D20851" s="1" t="n">
        <v>17</v>
      </c>
    </row>
    <row r="20852" customFormat="false" ht="14.9" hidden="false" customHeight="false" outlineLevel="0" collapsed="false">
      <c r="B20852" s="3" t="n">
        <v>43610.7916666667</v>
      </c>
      <c r="C20852" s="1" t="n">
        <v>0</v>
      </c>
      <c r="D20852" s="1" t="n">
        <v>16.8</v>
      </c>
    </row>
    <row r="20853" customFormat="false" ht="14.9" hidden="false" customHeight="false" outlineLevel="0" collapsed="false">
      <c r="B20853" s="3" t="n">
        <v>43610.7986111111</v>
      </c>
      <c r="C20853" s="1" t="n">
        <v>0</v>
      </c>
      <c r="D20853" s="1" t="n">
        <v>16.5</v>
      </c>
    </row>
    <row r="20854" customFormat="false" ht="14.9" hidden="false" customHeight="false" outlineLevel="0" collapsed="false">
      <c r="B20854" s="3" t="n">
        <v>43610.8055555556</v>
      </c>
      <c r="C20854" s="1" t="n">
        <v>0</v>
      </c>
      <c r="D20854" s="1" t="n">
        <v>16.2</v>
      </c>
    </row>
    <row r="20855" customFormat="false" ht="14.9" hidden="false" customHeight="false" outlineLevel="0" collapsed="false">
      <c r="B20855" s="3" t="n">
        <v>43610.8125</v>
      </c>
      <c r="C20855" s="1" t="n">
        <v>0</v>
      </c>
      <c r="D20855" s="1" t="n">
        <v>15.9</v>
      </c>
    </row>
    <row r="20856" customFormat="false" ht="14.9" hidden="false" customHeight="false" outlineLevel="0" collapsed="false">
      <c r="B20856" s="3" t="n">
        <v>43610.8194444445</v>
      </c>
      <c r="C20856" s="1" t="n">
        <v>0</v>
      </c>
      <c r="D20856" s="1" t="n">
        <v>15.9</v>
      </c>
    </row>
    <row r="20857" customFormat="false" ht="14.9" hidden="false" customHeight="false" outlineLevel="0" collapsed="false">
      <c r="B20857" s="3" t="n">
        <v>43610.8263888889</v>
      </c>
      <c r="C20857" s="1" t="n">
        <v>0</v>
      </c>
      <c r="D20857" s="1" t="n">
        <v>15.8</v>
      </c>
    </row>
    <row r="20858" customFormat="false" ht="14.9" hidden="false" customHeight="false" outlineLevel="0" collapsed="false">
      <c r="B20858" s="3" t="n">
        <v>43610.8333333333</v>
      </c>
      <c r="C20858" s="1" t="n">
        <v>0</v>
      </c>
      <c r="D20858" s="1" t="n">
        <v>15.8</v>
      </c>
    </row>
    <row r="20859" customFormat="false" ht="14.9" hidden="false" customHeight="false" outlineLevel="0" collapsed="false">
      <c r="B20859" s="3" t="n">
        <v>43610.8402777778</v>
      </c>
      <c r="C20859" s="1" t="n">
        <v>0</v>
      </c>
      <c r="D20859" s="1" t="n">
        <v>15.9</v>
      </c>
    </row>
    <row r="20860" customFormat="false" ht="14.9" hidden="false" customHeight="false" outlineLevel="0" collapsed="false">
      <c r="B20860" s="3" t="n">
        <v>43610.8472222222</v>
      </c>
      <c r="C20860" s="1" t="n">
        <v>0</v>
      </c>
      <c r="D20860" s="1" t="n">
        <v>15.8</v>
      </c>
    </row>
    <row r="20861" customFormat="false" ht="14.9" hidden="false" customHeight="false" outlineLevel="0" collapsed="false">
      <c r="B20861" s="3" t="n">
        <v>43610.8541666667</v>
      </c>
      <c r="C20861" s="1" t="n">
        <v>0</v>
      </c>
      <c r="D20861" s="1" t="n">
        <v>15.8</v>
      </c>
    </row>
    <row r="20862" customFormat="false" ht="14.9" hidden="false" customHeight="false" outlineLevel="0" collapsed="false">
      <c r="B20862" s="3" t="n">
        <v>43610.8611111111</v>
      </c>
      <c r="C20862" s="1" t="n">
        <v>0</v>
      </c>
      <c r="D20862" s="1" t="n">
        <v>16.2</v>
      </c>
    </row>
    <row r="20863" customFormat="false" ht="14.9" hidden="false" customHeight="false" outlineLevel="0" collapsed="false">
      <c r="B20863" s="3" t="n">
        <v>43610.8680555556</v>
      </c>
      <c r="C20863" s="1" t="n">
        <v>0</v>
      </c>
      <c r="D20863" s="1" t="n">
        <v>16.4</v>
      </c>
    </row>
    <row r="20864" customFormat="false" ht="14.9" hidden="false" customHeight="false" outlineLevel="0" collapsed="false">
      <c r="B20864" s="3" t="n">
        <v>43610.875</v>
      </c>
      <c r="C20864" s="1" t="n">
        <v>0</v>
      </c>
      <c r="D20864" s="1" t="n">
        <v>16.3</v>
      </c>
    </row>
    <row r="20865" customFormat="false" ht="14.9" hidden="false" customHeight="false" outlineLevel="0" collapsed="false">
      <c r="B20865" s="3" t="n">
        <v>43610.8819444444</v>
      </c>
      <c r="C20865" s="1" t="n">
        <v>0</v>
      </c>
      <c r="D20865" s="1" t="n">
        <v>16.3</v>
      </c>
    </row>
    <row r="20866" customFormat="false" ht="14.9" hidden="false" customHeight="false" outlineLevel="0" collapsed="false">
      <c r="B20866" s="3" t="n">
        <v>43610.8888888889</v>
      </c>
      <c r="C20866" s="1" t="n">
        <v>0</v>
      </c>
      <c r="D20866" s="1" t="n">
        <v>16.3</v>
      </c>
    </row>
    <row r="20867" customFormat="false" ht="14.9" hidden="false" customHeight="false" outlineLevel="0" collapsed="false">
      <c r="B20867" s="3" t="n">
        <v>43610.8958333333</v>
      </c>
      <c r="C20867" s="1" t="n">
        <v>0</v>
      </c>
      <c r="D20867" s="1" t="n">
        <v>16.4</v>
      </c>
    </row>
    <row r="20868" customFormat="false" ht="14.9" hidden="false" customHeight="false" outlineLevel="0" collapsed="false">
      <c r="B20868" s="3" t="n">
        <v>43610.9027777778</v>
      </c>
      <c r="C20868" s="1" t="n">
        <v>0</v>
      </c>
      <c r="D20868" s="1" t="n">
        <v>16.5</v>
      </c>
    </row>
    <row r="20869" customFormat="false" ht="14.9" hidden="false" customHeight="false" outlineLevel="0" collapsed="false">
      <c r="B20869" s="3" t="n">
        <v>43610.9097222222</v>
      </c>
      <c r="C20869" s="1" t="n">
        <v>0</v>
      </c>
      <c r="D20869" s="1" t="n">
        <v>16.5</v>
      </c>
    </row>
    <row r="20870" customFormat="false" ht="14.9" hidden="false" customHeight="false" outlineLevel="0" collapsed="false">
      <c r="B20870" s="3" t="n">
        <v>43610.9166666667</v>
      </c>
      <c r="C20870" s="1" t="n">
        <v>0</v>
      </c>
      <c r="D20870" s="1" t="n">
        <v>16.5</v>
      </c>
    </row>
    <row r="20871" customFormat="false" ht="14.9" hidden="false" customHeight="false" outlineLevel="0" collapsed="false">
      <c r="B20871" s="3" t="n">
        <v>43610.9236111111</v>
      </c>
      <c r="C20871" s="1" t="n">
        <v>0</v>
      </c>
      <c r="D20871" s="1" t="n">
        <v>16.6</v>
      </c>
    </row>
    <row r="20872" customFormat="false" ht="14.9" hidden="false" customHeight="false" outlineLevel="0" collapsed="false">
      <c r="B20872" s="3" t="n">
        <v>43610.9305555556</v>
      </c>
      <c r="C20872" s="1" t="n">
        <v>0</v>
      </c>
      <c r="D20872" s="1" t="n">
        <v>16.5</v>
      </c>
    </row>
    <row r="20873" customFormat="false" ht="14.9" hidden="false" customHeight="false" outlineLevel="0" collapsed="false">
      <c r="B20873" s="3" t="n">
        <v>43610.9375</v>
      </c>
      <c r="C20873" s="1" t="n">
        <v>0</v>
      </c>
      <c r="D20873" s="1" t="n">
        <v>16.5</v>
      </c>
    </row>
    <row r="20874" customFormat="false" ht="14.9" hidden="false" customHeight="false" outlineLevel="0" collapsed="false">
      <c r="B20874" s="3" t="n">
        <v>43610.9444444444</v>
      </c>
      <c r="C20874" s="1" t="n">
        <v>0</v>
      </c>
      <c r="D20874" s="1" t="n">
        <v>16.4</v>
      </c>
    </row>
    <row r="20875" customFormat="false" ht="14.9" hidden="false" customHeight="false" outlineLevel="0" collapsed="false">
      <c r="B20875" s="3" t="n">
        <v>43610.9513888889</v>
      </c>
      <c r="C20875" s="1" t="n">
        <v>0</v>
      </c>
      <c r="D20875" s="1" t="n">
        <v>16.4</v>
      </c>
    </row>
    <row r="20876" customFormat="false" ht="14.9" hidden="false" customHeight="false" outlineLevel="0" collapsed="false">
      <c r="B20876" s="3" t="n">
        <v>43610.9583333333</v>
      </c>
      <c r="C20876" s="1" t="n">
        <v>0</v>
      </c>
      <c r="D20876" s="1" t="n">
        <v>16.4</v>
      </c>
    </row>
    <row r="20877" customFormat="false" ht="14.9" hidden="false" customHeight="false" outlineLevel="0" collapsed="false">
      <c r="B20877" s="3" t="n">
        <v>43610.9652777778</v>
      </c>
      <c r="C20877" s="1" t="n">
        <v>0</v>
      </c>
      <c r="D20877" s="1" t="n">
        <v>16.4</v>
      </c>
    </row>
    <row r="20878" customFormat="false" ht="14.9" hidden="false" customHeight="false" outlineLevel="0" collapsed="false">
      <c r="B20878" s="3" t="n">
        <v>43610.9722222222</v>
      </c>
      <c r="C20878" s="1" t="n">
        <v>0</v>
      </c>
      <c r="D20878" s="1" t="n">
        <v>16.2</v>
      </c>
    </row>
    <row r="20879" customFormat="false" ht="14.9" hidden="false" customHeight="false" outlineLevel="0" collapsed="false">
      <c r="B20879" s="3" t="n">
        <v>43610.9791666667</v>
      </c>
      <c r="C20879" s="1" t="n">
        <v>0</v>
      </c>
      <c r="D20879" s="1" t="n">
        <v>16.2</v>
      </c>
    </row>
    <row r="20880" customFormat="false" ht="14.9" hidden="false" customHeight="false" outlineLevel="0" collapsed="false">
      <c r="B20880" s="3" t="n">
        <v>43610.9861111111</v>
      </c>
      <c r="C20880" s="1" t="n">
        <v>0</v>
      </c>
      <c r="D20880" s="1" t="n">
        <v>16.1</v>
      </c>
    </row>
    <row r="20881" customFormat="false" ht="14.9" hidden="false" customHeight="false" outlineLevel="0" collapsed="false">
      <c r="B20881" s="3" t="n">
        <v>43610.9930555556</v>
      </c>
      <c r="C20881" s="1" t="n">
        <v>0</v>
      </c>
      <c r="D20881" s="1" t="n">
        <v>16</v>
      </c>
    </row>
    <row r="20882" customFormat="false" ht="14.9" hidden="false" customHeight="false" outlineLevel="0" collapsed="false">
      <c r="B20882" s="3" t="n">
        <v>43611</v>
      </c>
      <c r="C20882" s="1" t="n">
        <v>0</v>
      </c>
      <c r="D20882" s="1" t="n">
        <v>15.7</v>
      </c>
    </row>
    <row r="20883" customFormat="false" ht="14.9" hidden="false" customHeight="false" outlineLevel="0" collapsed="false">
      <c r="B20883" s="3" t="n">
        <v>43611.0069444444</v>
      </c>
      <c r="C20883" s="1" t="n">
        <v>0</v>
      </c>
      <c r="D20883" s="1" t="n">
        <v>15.6</v>
      </c>
    </row>
    <row r="20884" customFormat="false" ht="14.9" hidden="false" customHeight="false" outlineLevel="0" collapsed="false">
      <c r="B20884" s="3" t="n">
        <v>43611.0138888889</v>
      </c>
      <c r="C20884" s="1" t="n">
        <v>0</v>
      </c>
      <c r="D20884" s="1" t="n">
        <v>15.8</v>
      </c>
    </row>
    <row r="20885" customFormat="false" ht="14.9" hidden="false" customHeight="false" outlineLevel="0" collapsed="false">
      <c r="B20885" s="3" t="n">
        <v>43611.0208333333</v>
      </c>
      <c r="C20885" s="1" t="n">
        <v>0</v>
      </c>
      <c r="D20885" s="1" t="n">
        <v>15.7</v>
      </c>
    </row>
    <row r="20886" customFormat="false" ht="14.9" hidden="false" customHeight="false" outlineLevel="0" collapsed="false">
      <c r="B20886" s="3" t="n">
        <v>43611.0277777778</v>
      </c>
      <c r="C20886" s="1" t="n">
        <v>0</v>
      </c>
      <c r="D20886" s="1" t="n">
        <v>15.5</v>
      </c>
    </row>
    <row r="20887" customFormat="false" ht="14.9" hidden="false" customHeight="false" outlineLevel="0" collapsed="false">
      <c r="B20887" s="3" t="n">
        <v>43611.0347222222</v>
      </c>
      <c r="C20887" s="1" t="n">
        <v>0</v>
      </c>
      <c r="D20887" s="1" t="n">
        <v>15.3</v>
      </c>
    </row>
    <row r="20888" customFormat="false" ht="14.9" hidden="false" customHeight="false" outlineLevel="0" collapsed="false">
      <c r="B20888" s="3" t="n">
        <v>43611.0416666667</v>
      </c>
      <c r="C20888" s="1" t="n">
        <v>0</v>
      </c>
      <c r="D20888" s="1" t="n">
        <v>15.4</v>
      </c>
    </row>
    <row r="20889" customFormat="false" ht="14.9" hidden="false" customHeight="false" outlineLevel="0" collapsed="false">
      <c r="B20889" s="3" t="n">
        <v>43611.0486111111</v>
      </c>
      <c r="C20889" s="1" t="n">
        <v>0</v>
      </c>
      <c r="D20889" s="1" t="n">
        <v>15.6</v>
      </c>
    </row>
    <row r="20890" customFormat="false" ht="14.9" hidden="false" customHeight="false" outlineLevel="0" collapsed="false">
      <c r="B20890" s="3" t="n">
        <v>43611.0555555556</v>
      </c>
      <c r="C20890" s="1" t="n">
        <v>0</v>
      </c>
      <c r="D20890" s="1" t="n">
        <v>15.7</v>
      </c>
    </row>
    <row r="20891" customFormat="false" ht="14.9" hidden="false" customHeight="false" outlineLevel="0" collapsed="false">
      <c r="B20891" s="3" t="n">
        <v>43611.0625</v>
      </c>
      <c r="C20891" s="1" t="n">
        <v>0</v>
      </c>
      <c r="D20891" s="1" t="n">
        <v>15.6</v>
      </c>
    </row>
    <row r="20892" customFormat="false" ht="14.9" hidden="false" customHeight="false" outlineLevel="0" collapsed="false">
      <c r="B20892" s="3" t="n">
        <v>43611.0694444445</v>
      </c>
      <c r="C20892" s="1" t="n">
        <v>0</v>
      </c>
      <c r="D20892" s="1" t="n">
        <v>15.6</v>
      </c>
    </row>
    <row r="20893" customFormat="false" ht="14.9" hidden="false" customHeight="false" outlineLevel="0" collapsed="false">
      <c r="B20893" s="3" t="n">
        <v>43611.0763888889</v>
      </c>
      <c r="C20893" s="1" t="n">
        <v>0</v>
      </c>
      <c r="D20893" s="1" t="n">
        <v>15.6</v>
      </c>
    </row>
    <row r="20894" customFormat="false" ht="14.9" hidden="false" customHeight="false" outlineLevel="0" collapsed="false">
      <c r="B20894" s="3" t="n">
        <v>43611.0833333333</v>
      </c>
      <c r="C20894" s="1" t="n">
        <v>0</v>
      </c>
      <c r="D20894" s="1" t="n">
        <v>15.4</v>
      </c>
    </row>
    <row r="20895" customFormat="false" ht="14.9" hidden="false" customHeight="false" outlineLevel="0" collapsed="false">
      <c r="B20895" s="3" t="n">
        <v>43611.0902777778</v>
      </c>
      <c r="C20895" s="1" t="n">
        <v>0</v>
      </c>
      <c r="D20895" s="1" t="n">
        <v>15.4</v>
      </c>
    </row>
    <row r="20896" customFormat="false" ht="14.9" hidden="false" customHeight="false" outlineLevel="0" collapsed="false">
      <c r="B20896" s="3" t="n">
        <v>43611.0972222222</v>
      </c>
      <c r="C20896" s="1" t="n">
        <v>0</v>
      </c>
      <c r="D20896" s="1" t="n">
        <v>15.5</v>
      </c>
    </row>
    <row r="20897" customFormat="false" ht="14.9" hidden="false" customHeight="false" outlineLevel="0" collapsed="false">
      <c r="B20897" s="3" t="n">
        <v>43611.1041666667</v>
      </c>
      <c r="C20897" s="1" t="n">
        <v>0</v>
      </c>
      <c r="D20897" s="1" t="n">
        <v>15.5</v>
      </c>
    </row>
    <row r="20898" customFormat="false" ht="14.9" hidden="false" customHeight="false" outlineLevel="0" collapsed="false">
      <c r="B20898" s="3" t="n">
        <v>43611.1111111111</v>
      </c>
      <c r="C20898" s="1" t="n">
        <v>0</v>
      </c>
      <c r="D20898" s="1" t="n">
        <v>15.6</v>
      </c>
    </row>
    <row r="20899" customFormat="false" ht="14.9" hidden="false" customHeight="false" outlineLevel="0" collapsed="false">
      <c r="B20899" s="3" t="n">
        <v>43611.1180555556</v>
      </c>
      <c r="C20899" s="1" t="n">
        <v>0</v>
      </c>
      <c r="D20899" s="1" t="n">
        <v>15.5</v>
      </c>
    </row>
    <row r="20900" customFormat="false" ht="14.9" hidden="false" customHeight="false" outlineLevel="0" collapsed="false">
      <c r="B20900" s="3" t="n">
        <v>43611.125</v>
      </c>
      <c r="C20900" s="1" t="n">
        <v>0</v>
      </c>
      <c r="D20900" s="1" t="n">
        <v>15.5</v>
      </c>
    </row>
    <row r="20901" customFormat="false" ht="14.9" hidden="false" customHeight="false" outlineLevel="0" collapsed="false">
      <c r="B20901" s="3" t="n">
        <v>43611.1319444444</v>
      </c>
      <c r="C20901" s="1" t="n">
        <v>0</v>
      </c>
      <c r="D20901" s="1" t="n">
        <v>15.6</v>
      </c>
    </row>
    <row r="20902" customFormat="false" ht="14.9" hidden="false" customHeight="false" outlineLevel="0" collapsed="false">
      <c r="B20902" s="3" t="n">
        <v>43611.1388888889</v>
      </c>
      <c r="C20902" s="1" t="n">
        <v>0</v>
      </c>
      <c r="D20902" s="1" t="n">
        <v>15.7</v>
      </c>
    </row>
    <row r="20903" customFormat="false" ht="14.9" hidden="false" customHeight="false" outlineLevel="0" collapsed="false">
      <c r="B20903" s="3" t="n">
        <v>43611.1458333333</v>
      </c>
      <c r="C20903" s="1" t="n">
        <v>0</v>
      </c>
      <c r="D20903" s="1" t="n">
        <v>15.7</v>
      </c>
    </row>
    <row r="20904" customFormat="false" ht="14.9" hidden="false" customHeight="false" outlineLevel="0" collapsed="false">
      <c r="B20904" s="3" t="n">
        <v>43611.1527777778</v>
      </c>
      <c r="C20904" s="1" t="n">
        <v>0</v>
      </c>
      <c r="D20904" s="1" t="n">
        <v>15.5</v>
      </c>
    </row>
    <row r="20905" customFormat="false" ht="14.9" hidden="false" customHeight="false" outlineLevel="0" collapsed="false">
      <c r="B20905" s="3" t="n">
        <v>43611.1597222222</v>
      </c>
      <c r="C20905" s="1" t="n">
        <v>0</v>
      </c>
      <c r="D20905" s="1" t="n">
        <v>15.5</v>
      </c>
    </row>
    <row r="20906" customFormat="false" ht="14.9" hidden="false" customHeight="false" outlineLevel="0" collapsed="false">
      <c r="B20906" s="3" t="n">
        <v>43611.1666666667</v>
      </c>
      <c r="C20906" s="1" t="n">
        <v>0</v>
      </c>
      <c r="D20906" s="1" t="n">
        <v>15.5</v>
      </c>
    </row>
    <row r="20907" customFormat="false" ht="14.9" hidden="false" customHeight="false" outlineLevel="0" collapsed="false">
      <c r="B20907" s="3" t="n">
        <v>43611.1736111111</v>
      </c>
      <c r="C20907" s="1" t="n">
        <v>0</v>
      </c>
      <c r="D20907" s="1" t="n">
        <v>15.4</v>
      </c>
    </row>
    <row r="20908" customFormat="false" ht="14.9" hidden="false" customHeight="false" outlineLevel="0" collapsed="false">
      <c r="B20908" s="3" t="n">
        <v>43611.1805555556</v>
      </c>
      <c r="C20908" s="1" t="n">
        <v>0</v>
      </c>
      <c r="D20908" s="1" t="n">
        <v>15.5</v>
      </c>
    </row>
    <row r="20909" customFormat="false" ht="14.9" hidden="false" customHeight="false" outlineLevel="0" collapsed="false">
      <c r="B20909" s="3" t="n">
        <v>43611.1875</v>
      </c>
      <c r="C20909" s="1" t="n">
        <v>0</v>
      </c>
      <c r="D20909" s="1" t="n">
        <v>15.4</v>
      </c>
    </row>
    <row r="20910" customFormat="false" ht="14.9" hidden="false" customHeight="false" outlineLevel="0" collapsed="false">
      <c r="B20910" s="3" t="n">
        <v>43611.1944444444</v>
      </c>
      <c r="C20910" s="1" t="n">
        <v>0</v>
      </c>
      <c r="D20910" s="1" t="n">
        <v>15.5</v>
      </c>
    </row>
    <row r="20911" customFormat="false" ht="14.9" hidden="false" customHeight="false" outlineLevel="0" collapsed="false">
      <c r="B20911" s="3" t="n">
        <v>43611.2013888889</v>
      </c>
      <c r="C20911" s="1" t="n">
        <v>0</v>
      </c>
      <c r="D20911" s="1" t="n">
        <v>15.5</v>
      </c>
    </row>
    <row r="20912" customFormat="false" ht="14.9" hidden="false" customHeight="false" outlineLevel="0" collapsed="false">
      <c r="B20912" s="3" t="n">
        <v>43611.2083333333</v>
      </c>
      <c r="C20912" s="1" t="n">
        <v>0</v>
      </c>
      <c r="D20912" s="1" t="n">
        <v>15.4</v>
      </c>
    </row>
    <row r="20913" customFormat="false" ht="14.9" hidden="false" customHeight="false" outlineLevel="0" collapsed="false">
      <c r="B20913" s="3" t="n">
        <v>43611.2152777778</v>
      </c>
      <c r="C20913" s="1" t="n">
        <v>0</v>
      </c>
      <c r="D20913" s="1" t="n">
        <v>15.4</v>
      </c>
    </row>
    <row r="20914" customFormat="false" ht="14.9" hidden="false" customHeight="false" outlineLevel="0" collapsed="false">
      <c r="B20914" s="3" t="n">
        <v>43611.2222222222</v>
      </c>
      <c r="C20914" s="1" t="n">
        <v>0</v>
      </c>
      <c r="D20914" s="1" t="n">
        <v>15.3</v>
      </c>
    </row>
    <row r="20915" customFormat="false" ht="14.9" hidden="false" customHeight="false" outlineLevel="0" collapsed="false">
      <c r="B20915" s="3" t="n">
        <v>43611.2291666667</v>
      </c>
      <c r="C20915" s="1" t="n">
        <v>0</v>
      </c>
      <c r="D20915" s="1" t="n">
        <v>15.3</v>
      </c>
    </row>
    <row r="20916" customFormat="false" ht="14.9" hidden="false" customHeight="false" outlineLevel="0" collapsed="false">
      <c r="B20916" s="3" t="n">
        <v>43611.2361111111</v>
      </c>
      <c r="C20916" s="1" t="n">
        <v>0</v>
      </c>
      <c r="D20916" s="1" t="n">
        <v>15.6</v>
      </c>
    </row>
    <row r="20917" customFormat="false" ht="14.9" hidden="false" customHeight="false" outlineLevel="0" collapsed="false">
      <c r="B20917" s="3" t="n">
        <v>43611.2430555556</v>
      </c>
      <c r="C20917" s="1" t="n">
        <v>0</v>
      </c>
      <c r="D20917" s="1" t="n">
        <v>15.7</v>
      </c>
    </row>
    <row r="20918" customFormat="false" ht="14.9" hidden="false" customHeight="false" outlineLevel="0" collapsed="false">
      <c r="B20918" s="3" t="n">
        <v>43611.25</v>
      </c>
      <c r="C20918" s="1" t="n">
        <v>0</v>
      </c>
      <c r="D20918" s="1" t="n">
        <v>15.7</v>
      </c>
    </row>
    <row r="20919" customFormat="false" ht="14.9" hidden="false" customHeight="false" outlineLevel="0" collapsed="false">
      <c r="B20919" s="3" t="n">
        <v>43611.2569444444</v>
      </c>
      <c r="C20919" s="1" t="n">
        <v>0</v>
      </c>
      <c r="D20919" s="1" t="n">
        <v>15.6</v>
      </c>
    </row>
    <row r="20920" customFormat="false" ht="14.9" hidden="false" customHeight="false" outlineLevel="0" collapsed="false">
      <c r="B20920" s="3" t="n">
        <v>43611.2638888889</v>
      </c>
      <c r="C20920" s="1" t="n">
        <v>0</v>
      </c>
      <c r="D20920" s="1" t="n">
        <v>15.5</v>
      </c>
    </row>
    <row r="20921" customFormat="false" ht="14.9" hidden="false" customHeight="false" outlineLevel="0" collapsed="false">
      <c r="B20921" s="3" t="n">
        <v>43611.2708333333</v>
      </c>
      <c r="C20921" s="1" t="n">
        <v>0</v>
      </c>
      <c r="D20921" s="1" t="n">
        <v>15.5</v>
      </c>
    </row>
    <row r="20922" customFormat="false" ht="14.9" hidden="false" customHeight="false" outlineLevel="0" collapsed="false">
      <c r="B20922" s="3" t="n">
        <v>43611.2777777778</v>
      </c>
      <c r="C20922" s="1" t="n">
        <v>0</v>
      </c>
      <c r="D20922" s="1" t="n">
        <v>15.5</v>
      </c>
    </row>
    <row r="20923" customFormat="false" ht="14.9" hidden="false" customHeight="false" outlineLevel="0" collapsed="false">
      <c r="B20923" s="3" t="n">
        <v>43611.2847222222</v>
      </c>
      <c r="C20923" s="1" t="n">
        <v>0</v>
      </c>
      <c r="D20923" s="1" t="n">
        <v>15.6</v>
      </c>
    </row>
    <row r="20924" customFormat="false" ht="14.9" hidden="false" customHeight="false" outlineLevel="0" collapsed="false">
      <c r="B20924" s="3" t="n">
        <v>43611.2916666667</v>
      </c>
      <c r="C20924" s="1" t="n">
        <v>0</v>
      </c>
      <c r="D20924" s="1" t="n">
        <v>15.6</v>
      </c>
    </row>
    <row r="20925" customFormat="false" ht="14.9" hidden="false" customHeight="false" outlineLevel="0" collapsed="false">
      <c r="B20925" s="3" t="n">
        <v>43611.2986111111</v>
      </c>
      <c r="C20925" s="1" t="n">
        <v>0</v>
      </c>
      <c r="D20925" s="1" t="n">
        <v>15.6</v>
      </c>
    </row>
    <row r="20926" customFormat="false" ht="14.9" hidden="false" customHeight="false" outlineLevel="0" collapsed="false">
      <c r="B20926" s="3" t="n">
        <v>43611.3055555556</v>
      </c>
      <c r="C20926" s="1" t="n">
        <v>0</v>
      </c>
      <c r="D20926" s="1" t="n">
        <v>15.7</v>
      </c>
    </row>
    <row r="20927" customFormat="false" ht="14.9" hidden="false" customHeight="false" outlineLevel="0" collapsed="false">
      <c r="B20927" s="3" t="n">
        <v>43611.3125</v>
      </c>
      <c r="C20927" s="1" t="n">
        <v>0</v>
      </c>
      <c r="D20927" s="1" t="n">
        <v>15.7</v>
      </c>
    </row>
    <row r="20928" customFormat="false" ht="14.9" hidden="false" customHeight="false" outlineLevel="0" collapsed="false">
      <c r="B20928" s="3" t="n">
        <v>43611.3194444445</v>
      </c>
      <c r="C20928" s="1" t="n">
        <v>0</v>
      </c>
      <c r="D20928" s="1" t="n">
        <v>15.6</v>
      </c>
    </row>
    <row r="20929" customFormat="false" ht="14.9" hidden="false" customHeight="false" outlineLevel="0" collapsed="false">
      <c r="B20929" s="3" t="n">
        <v>43611.3263888889</v>
      </c>
      <c r="C20929" s="1" t="n">
        <v>0</v>
      </c>
      <c r="D20929" s="1" t="n">
        <v>15.6</v>
      </c>
    </row>
    <row r="20930" customFormat="false" ht="14.9" hidden="false" customHeight="false" outlineLevel="0" collapsed="false">
      <c r="B20930" s="3" t="n">
        <v>43611.3333333333</v>
      </c>
      <c r="C20930" s="1" t="n">
        <v>0</v>
      </c>
      <c r="D20930" s="1" t="n">
        <v>15.5</v>
      </c>
    </row>
    <row r="20931" customFormat="false" ht="14.9" hidden="false" customHeight="false" outlineLevel="0" collapsed="false">
      <c r="B20931" s="3" t="n">
        <v>43611.3402777778</v>
      </c>
      <c r="C20931" s="1" t="n">
        <v>0</v>
      </c>
      <c r="D20931" s="1" t="n">
        <v>15.5</v>
      </c>
    </row>
    <row r="20932" customFormat="false" ht="14.9" hidden="false" customHeight="false" outlineLevel="0" collapsed="false">
      <c r="B20932" s="3" t="n">
        <v>43611.3472222222</v>
      </c>
      <c r="C20932" s="1" t="n">
        <v>6</v>
      </c>
      <c r="D20932" s="1" t="n">
        <v>15.5</v>
      </c>
    </row>
    <row r="20933" customFormat="false" ht="14.9" hidden="false" customHeight="false" outlineLevel="0" collapsed="false">
      <c r="B20933" s="3" t="n">
        <v>43611.3541666667</v>
      </c>
      <c r="C20933" s="1" t="n">
        <v>6</v>
      </c>
      <c r="D20933" s="1" t="n">
        <v>15.6</v>
      </c>
    </row>
    <row r="20934" customFormat="false" ht="14.9" hidden="false" customHeight="false" outlineLevel="0" collapsed="false">
      <c r="B20934" s="3" t="n">
        <v>43611.3611111111</v>
      </c>
      <c r="C20934" s="1" t="n">
        <v>18</v>
      </c>
      <c r="D20934" s="1" t="n">
        <v>15.7</v>
      </c>
    </row>
    <row r="20935" customFormat="false" ht="14.9" hidden="false" customHeight="false" outlineLevel="0" collapsed="false">
      <c r="B20935" s="3" t="n">
        <v>43611.3680555556</v>
      </c>
      <c r="C20935" s="1" t="n">
        <v>56</v>
      </c>
      <c r="D20935" s="1" t="n">
        <v>15.9</v>
      </c>
    </row>
    <row r="20936" customFormat="false" ht="14.9" hidden="false" customHeight="false" outlineLevel="0" collapsed="false">
      <c r="B20936" s="3" t="n">
        <v>43611.375</v>
      </c>
      <c r="C20936" s="1" t="n">
        <v>76</v>
      </c>
      <c r="D20936" s="1" t="n">
        <v>16.1</v>
      </c>
    </row>
    <row r="20937" customFormat="false" ht="14.9" hidden="false" customHeight="false" outlineLevel="0" collapsed="false">
      <c r="B20937" s="3" t="n">
        <v>43611.3819444445</v>
      </c>
      <c r="C20937" s="1" t="n">
        <v>109</v>
      </c>
      <c r="D20937" s="1" t="n">
        <v>16.2</v>
      </c>
    </row>
    <row r="20938" customFormat="false" ht="14.9" hidden="false" customHeight="false" outlineLevel="0" collapsed="false">
      <c r="B20938" s="3" t="n">
        <v>43611.3888888889</v>
      </c>
      <c r="C20938" s="1" t="n">
        <v>102</v>
      </c>
      <c r="D20938" s="1" t="n">
        <v>16.2</v>
      </c>
    </row>
    <row r="20939" customFormat="false" ht="14.9" hidden="false" customHeight="false" outlineLevel="0" collapsed="false">
      <c r="B20939" s="3" t="n">
        <v>43611.3958333333</v>
      </c>
      <c r="C20939" s="1" t="n">
        <v>139</v>
      </c>
      <c r="D20939" s="1" t="n">
        <v>16.4</v>
      </c>
    </row>
    <row r="20940" customFormat="false" ht="14.9" hidden="false" customHeight="false" outlineLevel="0" collapsed="false">
      <c r="B20940" s="3" t="n">
        <v>43611.4027777778</v>
      </c>
      <c r="C20940" s="1" t="n">
        <v>163</v>
      </c>
      <c r="D20940" s="1" t="n">
        <v>16.5</v>
      </c>
    </row>
    <row r="20941" customFormat="false" ht="14.9" hidden="false" customHeight="false" outlineLevel="0" collapsed="false">
      <c r="B20941" s="3" t="n">
        <v>43611.4097222222</v>
      </c>
      <c r="C20941" s="1" t="n">
        <v>169</v>
      </c>
      <c r="D20941" s="1" t="n">
        <v>16.6</v>
      </c>
    </row>
    <row r="20942" customFormat="false" ht="14.9" hidden="false" customHeight="false" outlineLevel="0" collapsed="false">
      <c r="B20942" s="3" t="n">
        <v>43611.4166666667</v>
      </c>
      <c r="C20942" s="1" t="n">
        <v>268</v>
      </c>
      <c r="D20942" s="1" t="n">
        <v>16.9</v>
      </c>
    </row>
    <row r="20943" customFormat="false" ht="14.9" hidden="false" customHeight="false" outlineLevel="0" collapsed="false">
      <c r="B20943" s="3" t="n">
        <v>43611.4236111111</v>
      </c>
      <c r="C20943" s="1" t="n">
        <v>150</v>
      </c>
      <c r="D20943" s="1" t="n">
        <v>16.9</v>
      </c>
    </row>
    <row r="20944" customFormat="false" ht="14.9" hidden="false" customHeight="false" outlineLevel="0" collapsed="false">
      <c r="B20944" s="3" t="n">
        <v>43611.4305555556</v>
      </c>
      <c r="C20944" s="1" t="n">
        <v>164</v>
      </c>
      <c r="D20944" s="1" t="n">
        <v>17.1</v>
      </c>
    </row>
    <row r="20945" customFormat="false" ht="14.9" hidden="false" customHeight="false" outlineLevel="0" collapsed="false">
      <c r="B20945" s="3" t="n">
        <v>43611.4375</v>
      </c>
      <c r="C20945" s="1" t="n">
        <v>186</v>
      </c>
      <c r="D20945" s="1" t="n">
        <v>17.2</v>
      </c>
    </row>
    <row r="20946" customFormat="false" ht="14.9" hidden="false" customHeight="false" outlineLevel="0" collapsed="false">
      <c r="B20946" s="3" t="n">
        <v>43611.4444444444</v>
      </c>
      <c r="C20946" s="1" t="n">
        <v>183</v>
      </c>
      <c r="D20946" s="1" t="n">
        <v>17.3</v>
      </c>
    </row>
    <row r="20947" customFormat="false" ht="14.9" hidden="false" customHeight="false" outlineLevel="0" collapsed="false">
      <c r="B20947" s="3" t="n">
        <v>43611.4513888889</v>
      </c>
      <c r="C20947" s="1" t="n">
        <v>316</v>
      </c>
      <c r="D20947" s="1" t="n">
        <v>17.4</v>
      </c>
    </row>
    <row r="20948" customFormat="false" ht="14.9" hidden="false" customHeight="false" outlineLevel="0" collapsed="false">
      <c r="B20948" s="3" t="n">
        <v>43611.4583333333</v>
      </c>
      <c r="C20948" s="1" t="n">
        <v>211</v>
      </c>
      <c r="D20948" s="1" t="n">
        <v>17.6</v>
      </c>
    </row>
    <row r="20949" customFormat="false" ht="14.9" hidden="false" customHeight="false" outlineLevel="0" collapsed="false">
      <c r="B20949" s="3" t="n">
        <v>43611.4652777778</v>
      </c>
      <c r="C20949" s="1" t="n">
        <v>234</v>
      </c>
      <c r="D20949" s="1" t="n">
        <v>18</v>
      </c>
    </row>
    <row r="20950" customFormat="false" ht="14.9" hidden="false" customHeight="false" outlineLevel="0" collapsed="false">
      <c r="B20950" s="3" t="n">
        <v>43611.4722222222</v>
      </c>
      <c r="C20950" s="1" t="n">
        <v>238</v>
      </c>
      <c r="D20950" s="1" t="n">
        <v>17.7</v>
      </c>
    </row>
    <row r="20951" customFormat="false" ht="14.9" hidden="false" customHeight="false" outlineLevel="0" collapsed="false">
      <c r="B20951" s="3" t="n">
        <v>43611.4791666667</v>
      </c>
      <c r="C20951" s="1" t="n">
        <v>286</v>
      </c>
      <c r="D20951" s="1" t="n">
        <v>18.1</v>
      </c>
    </row>
    <row r="20952" customFormat="false" ht="14.9" hidden="false" customHeight="false" outlineLevel="0" collapsed="false">
      <c r="B20952" s="3" t="n">
        <v>43611.4861111111</v>
      </c>
      <c r="C20952" s="1" t="n">
        <v>288</v>
      </c>
      <c r="D20952" s="1" t="n">
        <v>18.1</v>
      </c>
    </row>
    <row r="20953" customFormat="false" ht="14.9" hidden="false" customHeight="false" outlineLevel="0" collapsed="false">
      <c r="B20953" s="3" t="n">
        <v>43611.4930555556</v>
      </c>
      <c r="C20953" s="1" t="n">
        <v>196</v>
      </c>
      <c r="D20953" s="1" t="n">
        <v>18</v>
      </c>
    </row>
    <row r="20954" customFormat="false" ht="14.9" hidden="false" customHeight="false" outlineLevel="0" collapsed="false">
      <c r="B20954" s="3" t="n">
        <v>43611.5</v>
      </c>
      <c r="C20954" s="1" t="n">
        <v>220</v>
      </c>
      <c r="D20954" s="1" t="n">
        <v>18</v>
      </c>
    </row>
    <row r="20955" customFormat="false" ht="14.9" hidden="false" customHeight="false" outlineLevel="0" collapsed="false">
      <c r="B20955" s="3" t="n">
        <v>43611.5069444444</v>
      </c>
      <c r="C20955" s="1" t="n">
        <v>271</v>
      </c>
      <c r="D20955" s="1" t="n">
        <v>18.3</v>
      </c>
    </row>
    <row r="20956" customFormat="false" ht="14.9" hidden="false" customHeight="false" outlineLevel="0" collapsed="false">
      <c r="B20956" s="3" t="n">
        <v>43611.5138888889</v>
      </c>
      <c r="C20956" s="1" t="n">
        <v>293</v>
      </c>
      <c r="D20956" s="1" t="n">
        <v>18.7</v>
      </c>
    </row>
    <row r="20957" customFormat="false" ht="14.9" hidden="false" customHeight="false" outlineLevel="0" collapsed="false">
      <c r="B20957" s="3" t="n">
        <v>43611.5208333333</v>
      </c>
      <c r="C20957" s="1" t="n">
        <v>441</v>
      </c>
      <c r="D20957" s="1" t="n">
        <v>19.2</v>
      </c>
    </row>
    <row r="20958" customFormat="false" ht="14.9" hidden="false" customHeight="false" outlineLevel="0" collapsed="false">
      <c r="B20958" s="3" t="n">
        <v>43611.5277777778</v>
      </c>
      <c r="C20958" s="1" t="n">
        <v>570</v>
      </c>
      <c r="D20958" s="1" t="n">
        <v>19.4</v>
      </c>
    </row>
    <row r="20959" customFormat="false" ht="14.9" hidden="false" customHeight="false" outlineLevel="0" collapsed="false">
      <c r="B20959" s="3" t="n">
        <v>43611.5347222222</v>
      </c>
      <c r="C20959" s="1" t="n">
        <v>458</v>
      </c>
      <c r="D20959" s="1" t="n">
        <v>20.1</v>
      </c>
    </row>
    <row r="20960" customFormat="false" ht="14.9" hidden="false" customHeight="false" outlineLevel="0" collapsed="false">
      <c r="B20960" s="3" t="n">
        <v>43611.5416666667</v>
      </c>
      <c r="C20960" s="1" t="n">
        <v>695</v>
      </c>
      <c r="D20960" s="1" t="n">
        <v>20.1</v>
      </c>
    </row>
    <row r="20961" customFormat="false" ht="14.9" hidden="false" customHeight="false" outlineLevel="0" collapsed="false">
      <c r="B20961" s="3" t="n">
        <v>43611.5486111111</v>
      </c>
      <c r="C20961" s="1" t="n">
        <v>429</v>
      </c>
      <c r="D20961" s="1" t="n">
        <v>20.4</v>
      </c>
    </row>
    <row r="20962" customFormat="false" ht="14.9" hidden="false" customHeight="false" outlineLevel="0" collapsed="false">
      <c r="B20962" s="3" t="n">
        <v>43611.5555555556</v>
      </c>
      <c r="C20962" s="1" t="n">
        <v>193</v>
      </c>
      <c r="D20962" s="1" t="n">
        <v>20</v>
      </c>
    </row>
    <row r="20963" customFormat="false" ht="14.9" hidden="false" customHeight="false" outlineLevel="0" collapsed="false">
      <c r="B20963" s="3" t="n">
        <v>43611.5625</v>
      </c>
      <c r="C20963" s="1" t="n">
        <v>455</v>
      </c>
      <c r="D20963" s="1" t="n">
        <v>20.7</v>
      </c>
    </row>
    <row r="20964" customFormat="false" ht="14.9" hidden="false" customHeight="false" outlineLevel="0" collapsed="false">
      <c r="B20964" s="3" t="n">
        <v>43611.5694444445</v>
      </c>
      <c r="C20964" s="1" t="n">
        <v>117</v>
      </c>
      <c r="D20964" s="1" t="n">
        <v>19.9</v>
      </c>
    </row>
    <row r="20965" customFormat="false" ht="14.9" hidden="false" customHeight="false" outlineLevel="0" collapsed="false">
      <c r="B20965" s="3" t="n">
        <v>43611.5763888889</v>
      </c>
      <c r="C20965" s="1" t="n">
        <v>130</v>
      </c>
      <c r="D20965" s="1" t="n">
        <v>18.9</v>
      </c>
    </row>
    <row r="20966" customFormat="false" ht="14.9" hidden="false" customHeight="false" outlineLevel="0" collapsed="false">
      <c r="B20966" s="3" t="n">
        <v>43611.5833333333</v>
      </c>
      <c r="C20966" s="1" t="n">
        <v>163</v>
      </c>
      <c r="D20966" s="1" t="n">
        <v>19.3</v>
      </c>
    </row>
    <row r="20967" customFormat="false" ht="14.9" hidden="false" customHeight="false" outlineLevel="0" collapsed="false">
      <c r="B20967" s="3" t="n">
        <v>43611.5902777778</v>
      </c>
      <c r="C20967" s="1" t="n">
        <v>138</v>
      </c>
      <c r="D20967" s="1" t="n">
        <v>19.7</v>
      </c>
    </row>
    <row r="20968" customFormat="false" ht="14.9" hidden="false" customHeight="false" outlineLevel="0" collapsed="false">
      <c r="B20968" s="3" t="n">
        <v>43611.5972222222</v>
      </c>
      <c r="C20968" s="1" t="n">
        <v>211</v>
      </c>
      <c r="D20968" s="1" t="n">
        <v>19.8</v>
      </c>
    </row>
    <row r="20969" customFormat="false" ht="14.9" hidden="false" customHeight="false" outlineLevel="0" collapsed="false">
      <c r="B20969" s="3" t="n">
        <v>43611.6041666667</v>
      </c>
      <c r="C20969" s="1" t="n">
        <v>175</v>
      </c>
      <c r="D20969" s="1" t="n">
        <v>20.5</v>
      </c>
    </row>
    <row r="20970" customFormat="false" ht="14.9" hidden="false" customHeight="false" outlineLevel="0" collapsed="false">
      <c r="B20970" s="3" t="n">
        <v>43611.6111111111</v>
      </c>
      <c r="C20970" s="1" t="n">
        <v>258</v>
      </c>
      <c r="D20970" s="1" t="n">
        <v>20.3</v>
      </c>
    </row>
    <row r="20971" customFormat="false" ht="14.9" hidden="false" customHeight="false" outlineLevel="0" collapsed="false">
      <c r="B20971" s="3" t="n">
        <v>43611.6180555556</v>
      </c>
      <c r="C20971" s="1" t="n">
        <v>482</v>
      </c>
      <c r="D20971" s="1" t="n">
        <v>20.2</v>
      </c>
    </row>
    <row r="20972" customFormat="false" ht="14.9" hidden="false" customHeight="false" outlineLevel="0" collapsed="false">
      <c r="B20972" s="3" t="n">
        <v>43611.625</v>
      </c>
      <c r="C20972" s="1" t="n">
        <v>185</v>
      </c>
      <c r="D20972" s="1" t="n">
        <v>20.3</v>
      </c>
    </row>
    <row r="20973" customFormat="false" ht="14.9" hidden="false" customHeight="false" outlineLevel="0" collapsed="false">
      <c r="B20973" s="3" t="n">
        <v>43611.6319444445</v>
      </c>
      <c r="C20973" s="1" t="n">
        <v>114</v>
      </c>
      <c r="D20973" s="1" t="n">
        <v>19.9</v>
      </c>
    </row>
    <row r="20974" customFormat="false" ht="14.9" hidden="false" customHeight="false" outlineLevel="0" collapsed="false">
      <c r="B20974" s="3" t="n">
        <v>43611.6388888889</v>
      </c>
      <c r="C20974" s="1" t="n">
        <v>151</v>
      </c>
      <c r="D20974" s="1" t="n">
        <v>20.1</v>
      </c>
    </row>
    <row r="20975" customFormat="false" ht="14.9" hidden="false" customHeight="false" outlineLevel="0" collapsed="false">
      <c r="B20975" s="3" t="n">
        <v>43611.6458333333</v>
      </c>
      <c r="C20975" s="1" t="n">
        <v>236</v>
      </c>
      <c r="D20975" s="1" t="n">
        <v>20.9</v>
      </c>
    </row>
    <row r="20976" customFormat="false" ht="14.9" hidden="false" customHeight="false" outlineLevel="0" collapsed="false">
      <c r="B20976" s="3" t="n">
        <v>43611.6527777778</v>
      </c>
      <c r="C20976" s="1" t="n">
        <v>250</v>
      </c>
      <c r="D20976" s="1" t="n">
        <v>21.1</v>
      </c>
    </row>
    <row r="20977" customFormat="false" ht="14.9" hidden="false" customHeight="false" outlineLevel="0" collapsed="false">
      <c r="B20977" s="3" t="n">
        <v>43611.6597222222</v>
      </c>
      <c r="C20977" s="1" t="n">
        <v>102</v>
      </c>
      <c r="D20977" s="1" t="n">
        <v>20.8</v>
      </c>
    </row>
    <row r="20978" customFormat="false" ht="14.9" hidden="false" customHeight="false" outlineLevel="0" collapsed="false">
      <c r="B20978" s="3" t="n">
        <v>43611.6666666667</v>
      </c>
      <c r="C20978" s="1" t="n">
        <v>134</v>
      </c>
      <c r="D20978" s="1" t="n">
        <v>20.5</v>
      </c>
    </row>
    <row r="20979" customFormat="false" ht="14.9" hidden="false" customHeight="false" outlineLevel="0" collapsed="false">
      <c r="B20979" s="3" t="n">
        <v>43611.6736111111</v>
      </c>
      <c r="C20979" s="1" t="n">
        <v>102</v>
      </c>
      <c r="D20979" s="1" t="n">
        <v>20.5</v>
      </c>
    </row>
    <row r="20980" customFormat="false" ht="14.9" hidden="false" customHeight="false" outlineLevel="0" collapsed="false">
      <c r="B20980" s="3" t="n">
        <v>43611.6805555556</v>
      </c>
      <c r="C20980" s="1" t="n">
        <v>143</v>
      </c>
      <c r="D20980" s="1" t="n">
        <v>20.4</v>
      </c>
    </row>
    <row r="20981" customFormat="false" ht="14.9" hidden="false" customHeight="false" outlineLevel="0" collapsed="false">
      <c r="B20981" s="3" t="n">
        <v>43611.6875</v>
      </c>
      <c r="C20981" s="1" t="n">
        <v>73</v>
      </c>
      <c r="D20981" s="1" t="n">
        <v>20.3</v>
      </c>
    </row>
    <row r="20982" customFormat="false" ht="14.9" hidden="false" customHeight="false" outlineLevel="0" collapsed="false">
      <c r="B20982" s="3" t="n">
        <v>43611.6944444444</v>
      </c>
      <c r="C20982" s="1" t="n">
        <v>113</v>
      </c>
      <c r="D20982" s="1" t="n">
        <v>20.3</v>
      </c>
    </row>
    <row r="20983" customFormat="false" ht="14.9" hidden="false" customHeight="false" outlineLevel="0" collapsed="false">
      <c r="B20983" s="3" t="n">
        <v>43611.7013888889</v>
      </c>
      <c r="C20983" s="1" t="n">
        <v>91</v>
      </c>
      <c r="D20983" s="1" t="n">
        <v>20.4</v>
      </c>
    </row>
    <row r="20984" customFormat="false" ht="14.9" hidden="false" customHeight="false" outlineLevel="0" collapsed="false">
      <c r="B20984" s="3" t="n">
        <v>43611.7083333333</v>
      </c>
      <c r="C20984" s="1" t="n">
        <v>66</v>
      </c>
      <c r="D20984" s="1" t="n">
        <v>20.1</v>
      </c>
    </row>
    <row r="20985" customFormat="false" ht="14.9" hidden="false" customHeight="false" outlineLevel="0" collapsed="false">
      <c r="B20985" s="3" t="n">
        <v>43611.7152777778</v>
      </c>
      <c r="C20985" s="1" t="n">
        <v>44</v>
      </c>
      <c r="D20985" s="1" t="n">
        <v>19.8</v>
      </c>
    </row>
    <row r="20986" customFormat="false" ht="14.9" hidden="false" customHeight="false" outlineLevel="0" collapsed="false">
      <c r="B20986" s="3" t="n">
        <v>43611.7222222222</v>
      </c>
      <c r="C20986" s="1" t="n">
        <v>1</v>
      </c>
      <c r="D20986" s="1" t="n">
        <v>19.3</v>
      </c>
    </row>
    <row r="20987" customFormat="false" ht="14.9" hidden="false" customHeight="false" outlineLevel="0" collapsed="false">
      <c r="B20987" s="3" t="n">
        <v>43611.7291666667</v>
      </c>
      <c r="C20987" s="1" t="n">
        <v>0</v>
      </c>
      <c r="D20987" s="1" t="n">
        <v>18.9</v>
      </c>
    </row>
    <row r="20988" customFormat="false" ht="14.9" hidden="false" customHeight="false" outlineLevel="0" collapsed="false">
      <c r="B20988" s="3" t="n">
        <v>43611.7361111111</v>
      </c>
      <c r="C20988" s="1" t="n">
        <v>0</v>
      </c>
      <c r="D20988" s="1" t="n">
        <v>18.5</v>
      </c>
    </row>
    <row r="20989" customFormat="false" ht="14.9" hidden="false" customHeight="false" outlineLevel="0" collapsed="false">
      <c r="B20989" s="3" t="n">
        <v>43611.7430555556</v>
      </c>
      <c r="C20989" s="1" t="n">
        <v>0</v>
      </c>
      <c r="D20989" s="1" t="n">
        <v>18.2</v>
      </c>
    </row>
    <row r="20990" customFormat="false" ht="14.9" hidden="false" customHeight="false" outlineLevel="0" collapsed="false">
      <c r="B20990" s="3" t="n">
        <v>43611.75</v>
      </c>
      <c r="C20990" s="1" t="n">
        <v>0</v>
      </c>
      <c r="D20990" s="1" t="n">
        <v>18</v>
      </c>
    </row>
    <row r="20991" customFormat="false" ht="14.9" hidden="false" customHeight="false" outlineLevel="0" collapsed="false">
      <c r="B20991" s="3" t="n">
        <v>43611.7569444444</v>
      </c>
      <c r="C20991" s="1" t="n">
        <v>0</v>
      </c>
      <c r="D20991" s="1" t="n">
        <v>17.8</v>
      </c>
    </row>
    <row r="20992" customFormat="false" ht="14.9" hidden="false" customHeight="false" outlineLevel="0" collapsed="false">
      <c r="B20992" s="3" t="n">
        <v>43611.7638888889</v>
      </c>
      <c r="C20992" s="1" t="n">
        <v>0</v>
      </c>
      <c r="D20992" s="1" t="n">
        <v>17.5</v>
      </c>
    </row>
    <row r="20993" customFormat="false" ht="14.9" hidden="false" customHeight="false" outlineLevel="0" collapsed="false">
      <c r="B20993" s="3" t="n">
        <v>43611.7708333333</v>
      </c>
      <c r="C20993" s="1" t="n">
        <v>0</v>
      </c>
      <c r="D20993" s="1" t="n">
        <v>17.4</v>
      </c>
    </row>
    <row r="20994" customFormat="false" ht="14.9" hidden="false" customHeight="false" outlineLevel="0" collapsed="false">
      <c r="B20994" s="3" t="n">
        <v>43611.7777777778</v>
      </c>
      <c r="C20994" s="1" t="n">
        <v>0</v>
      </c>
      <c r="D20994" s="1" t="n">
        <v>17.4</v>
      </c>
    </row>
    <row r="20995" customFormat="false" ht="14.9" hidden="false" customHeight="false" outlineLevel="0" collapsed="false">
      <c r="B20995" s="3" t="n">
        <v>43611.7847222222</v>
      </c>
      <c r="C20995" s="1" t="n">
        <v>0</v>
      </c>
      <c r="D20995" s="1" t="n">
        <v>17.2</v>
      </c>
    </row>
    <row r="20996" customFormat="false" ht="14.9" hidden="false" customHeight="false" outlineLevel="0" collapsed="false">
      <c r="B20996" s="3" t="n">
        <v>43611.7916666667</v>
      </c>
      <c r="C20996" s="1" t="n">
        <v>0</v>
      </c>
      <c r="D20996" s="1" t="n">
        <v>17</v>
      </c>
    </row>
    <row r="20997" customFormat="false" ht="14.9" hidden="false" customHeight="false" outlineLevel="0" collapsed="false">
      <c r="B20997" s="3" t="n">
        <v>43611.7986111111</v>
      </c>
      <c r="C20997" s="1" t="n">
        <v>0</v>
      </c>
      <c r="D20997" s="1" t="n">
        <v>17.2</v>
      </c>
    </row>
    <row r="20998" customFormat="false" ht="14.9" hidden="false" customHeight="false" outlineLevel="0" collapsed="false">
      <c r="B20998" s="3" t="n">
        <v>43611.8055555556</v>
      </c>
      <c r="C20998" s="1" t="n">
        <v>0</v>
      </c>
      <c r="D20998" s="1" t="n">
        <v>17.1</v>
      </c>
    </row>
    <row r="20999" customFormat="false" ht="14.9" hidden="false" customHeight="false" outlineLevel="0" collapsed="false">
      <c r="B20999" s="3" t="n">
        <v>43611.8125</v>
      </c>
      <c r="C20999" s="1" t="n">
        <v>0</v>
      </c>
      <c r="D20999" s="1" t="n">
        <v>16.9</v>
      </c>
    </row>
    <row r="21000" customFormat="false" ht="14.9" hidden="false" customHeight="false" outlineLevel="0" collapsed="false">
      <c r="B21000" s="3" t="n">
        <v>43611.8194444444</v>
      </c>
      <c r="C21000" s="1" t="n">
        <v>0</v>
      </c>
      <c r="D21000" s="1" t="n">
        <v>16.8</v>
      </c>
    </row>
    <row r="21001" customFormat="false" ht="14.9" hidden="false" customHeight="false" outlineLevel="0" collapsed="false">
      <c r="B21001" s="3" t="n">
        <v>43611.8263888889</v>
      </c>
      <c r="C21001" s="1" t="n">
        <v>0</v>
      </c>
      <c r="D21001" s="1" t="n">
        <v>16.8</v>
      </c>
    </row>
    <row r="21002" customFormat="false" ht="14.9" hidden="false" customHeight="false" outlineLevel="0" collapsed="false">
      <c r="B21002" s="3" t="n">
        <v>43611.8333333333</v>
      </c>
      <c r="C21002" s="1" t="n">
        <v>0</v>
      </c>
      <c r="D21002" s="1" t="n">
        <v>16.7</v>
      </c>
    </row>
    <row r="21003" customFormat="false" ht="14.9" hidden="false" customHeight="false" outlineLevel="0" collapsed="false">
      <c r="B21003" s="3" t="n">
        <v>43611.8402777778</v>
      </c>
      <c r="C21003" s="1" t="n">
        <v>0</v>
      </c>
      <c r="D21003" s="1" t="n">
        <v>16.7</v>
      </c>
    </row>
    <row r="21004" customFormat="false" ht="14.9" hidden="false" customHeight="false" outlineLevel="0" collapsed="false">
      <c r="B21004" s="3" t="n">
        <v>43611.8472222222</v>
      </c>
      <c r="C21004" s="1" t="n">
        <v>0</v>
      </c>
      <c r="D21004" s="1" t="n">
        <v>16.6</v>
      </c>
    </row>
    <row r="21005" customFormat="false" ht="14.9" hidden="false" customHeight="false" outlineLevel="0" collapsed="false">
      <c r="B21005" s="3" t="n">
        <v>43611.8541666667</v>
      </c>
      <c r="C21005" s="1" t="n">
        <v>0</v>
      </c>
      <c r="D21005" s="1" t="n">
        <v>16.6</v>
      </c>
    </row>
    <row r="21006" customFormat="false" ht="14.9" hidden="false" customHeight="false" outlineLevel="0" collapsed="false">
      <c r="B21006" s="3" t="n">
        <v>43611.8611111111</v>
      </c>
      <c r="C21006" s="1" t="n">
        <v>0</v>
      </c>
      <c r="D21006" s="1" t="n">
        <v>16.6</v>
      </c>
    </row>
    <row r="21007" customFormat="false" ht="14.9" hidden="false" customHeight="false" outlineLevel="0" collapsed="false">
      <c r="B21007" s="3" t="n">
        <v>43611.8680555556</v>
      </c>
      <c r="C21007" s="1" t="n">
        <v>0</v>
      </c>
      <c r="D21007" s="1" t="n">
        <v>16.5</v>
      </c>
    </row>
    <row r="21008" customFormat="false" ht="14.9" hidden="false" customHeight="false" outlineLevel="0" collapsed="false">
      <c r="B21008" s="3" t="n">
        <v>43611.875</v>
      </c>
      <c r="C21008" s="1" t="n">
        <v>0</v>
      </c>
      <c r="D21008" s="1" t="n">
        <v>16.5</v>
      </c>
    </row>
    <row r="21009" customFormat="false" ht="14.9" hidden="false" customHeight="false" outlineLevel="0" collapsed="false">
      <c r="B21009" s="3" t="n">
        <v>43611.8819444445</v>
      </c>
      <c r="C21009" s="1" t="n">
        <v>0</v>
      </c>
      <c r="D21009" s="1" t="n">
        <v>16.6</v>
      </c>
    </row>
    <row r="21010" customFormat="false" ht="14.9" hidden="false" customHeight="false" outlineLevel="0" collapsed="false">
      <c r="B21010" s="3" t="n">
        <v>43611.8888888889</v>
      </c>
      <c r="C21010" s="1" t="n">
        <v>0</v>
      </c>
      <c r="D21010" s="1" t="n">
        <v>16.7</v>
      </c>
    </row>
    <row r="21011" customFormat="false" ht="14.9" hidden="false" customHeight="false" outlineLevel="0" collapsed="false">
      <c r="B21011" s="3" t="n">
        <v>43611.8958333333</v>
      </c>
      <c r="C21011" s="1" t="n">
        <v>0</v>
      </c>
      <c r="D21011" s="1" t="n">
        <v>16.7</v>
      </c>
    </row>
    <row r="21012" customFormat="false" ht="14.9" hidden="false" customHeight="false" outlineLevel="0" collapsed="false">
      <c r="B21012" s="3" t="n">
        <v>43611.9027777778</v>
      </c>
      <c r="C21012" s="1" t="n">
        <v>0</v>
      </c>
      <c r="D21012" s="1" t="n">
        <v>16.5</v>
      </c>
    </row>
    <row r="21013" customFormat="false" ht="14.9" hidden="false" customHeight="false" outlineLevel="0" collapsed="false">
      <c r="B21013" s="3" t="n">
        <v>43611.9097222222</v>
      </c>
      <c r="C21013" s="1" t="n">
        <v>0</v>
      </c>
      <c r="D21013" s="1" t="n">
        <v>16.3</v>
      </c>
    </row>
    <row r="21014" customFormat="false" ht="14.9" hidden="false" customHeight="false" outlineLevel="0" collapsed="false">
      <c r="B21014" s="3" t="n">
        <v>43611.9166666667</v>
      </c>
      <c r="C21014" s="1" t="n">
        <v>0</v>
      </c>
      <c r="D21014" s="1" t="n">
        <v>16.4</v>
      </c>
    </row>
    <row r="21015" customFormat="false" ht="14.9" hidden="false" customHeight="false" outlineLevel="0" collapsed="false">
      <c r="B21015" s="3" t="n">
        <v>43611.9236111111</v>
      </c>
      <c r="C21015" s="1" t="n">
        <v>0</v>
      </c>
      <c r="D21015" s="1" t="n">
        <v>16.5</v>
      </c>
    </row>
    <row r="21016" customFormat="false" ht="14.9" hidden="false" customHeight="false" outlineLevel="0" collapsed="false">
      <c r="B21016" s="3" t="n">
        <v>43611.9305555556</v>
      </c>
      <c r="C21016" s="1" t="n">
        <v>0</v>
      </c>
      <c r="D21016" s="1" t="n">
        <v>16.3</v>
      </c>
    </row>
    <row r="21017" customFormat="false" ht="14.9" hidden="false" customHeight="false" outlineLevel="0" collapsed="false">
      <c r="B21017" s="3" t="n">
        <v>43611.9375</v>
      </c>
      <c r="C21017" s="1" t="n">
        <v>0</v>
      </c>
      <c r="D21017" s="1" t="n">
        <v>15.9</v>
      </c>
    </row>
    <row r="21018" customFormat="false" ht="14.9" hidden="false" customHeight="false" outlineLevel="0" collapsed="false">
      <c r="B21018" s="3" t="n">
        <v>43611.9444444444</v>
      </c>
      <c r="C21018" s="1" t="n">
        <v>0</v>
      </c>
      <c r="D21018" s="1" t="n">
        <v>15.9</v>
      </c>
    </row>
    <row r="21019" customFormat="false" ht="14.9" hidden="false" customHeight="false" outlineLevel="0" collapsed="false">
      <c r="B21019" s="3" t="n">
        <v>43611.9513888889</v>
      </c>
      <c r="C21019" s="1" t="n">
        <v>0</v>
      </c>
      <c r="D21019" s="1" t="n">
        <v>15.8</v>
      </c>
    </row>
    <row r="21020" customFormat="false" ht="14.9" hidden="false" customHeight="false" outlineLevel="0" collapsed="false">
      <c r="B21020" s="3" t="n">
        <v>43611.9583333333</v>
      </c>
      <c r="C21020" s="1" t="n">
        <v>0</v>
      </c>
      <c r="D21020" s="1" t="n">
        <v>15.6</v>
      </c>
    </row>
    <row r="21021" customFormat="false" ht="14.9" hidden="false" customHeight="false" outlineLevel="0" collapsed="false">
      <c r="B21021" s="3" t="n">
        <v>43611.9652777778</v>
      </c>
      <c r="C21021" s="1" t="n">
        <v>0</v>
      </c>
      <c r="D21021" s="1" t="n">
        <v>15.7</v>
      </c>
    </row>
    <row r="21022" customFormat="false" ht="14.9" hidden="false" customHeight="false" outlineLevel="0" collapsed="false">
      <c r="B21022" s="3" t="n">
        <v>43611.9722222222</v>
      </c>
      <c r="C21022" s="1" t="n">
        <v>0</v>
      </c>
      <c r="D21022" s="1" t="n">
        <v>15.8</v>
      </c>
    </row>
    <row r="21023" customFormat="false" ht="14.9" hidden="false" customHeight="false" outlineLevel="0" collapsed="false">
      <c r="B21023" s="3" t="n">
        <v>43611.9791666667</v>
      </c>
      <c r="C21023" s="1" t="n">
        <v>0</v>
      </c>
      <c r="D21023" s="1" t="n">
        <v>15.9</v>
      </c>
    </row>
    <row r="21024" customFormat="false" ht="14.9" hidden="false" customHeight="false" outlineLevel="0" collapsed="false">
      <c r="B21024" s="3" t="n">
        <v>43611.9861111111</v>
      </c>
      <c r="C21024" s="1" t="n">
        <v>0</v>
      </c>
      <c r="D21024" s="1" t="n">
        <v>15.8</v>
      </c>
    </row>
    <row r="21025" customFormat="false" ht="14.9" hidden="false" customHeight="false" outlineLevel="0" collapsed="false">
      <c r="B21025" s="3" t="n">
        <v>43611.9930555556</v>
      </c>
      <c r="C21025" s="1" t="n">
        <v>0</v>
      </c>
      <c r="D21025" s="1" t="n">
        <v>16</v>
      </c>
    </row>
    <row r="21026" customFormat="false" ht="14.9" hidden="false" customHeight="false" outlineLevel="0" collapsed="false">
      <c r="B21026" s="3" t="n">
        <v>43612</v>
      </c>
      <c r="C21026" s="1" t="n">
        <v>0</v>
      </c>
      <c r="D21026" s="1" t="n">
        <v>16.2</v>
      </c>
    </row>
    <row r="21027" customFormat="false" ht="14.9" hidden="false" customHeight="false" outlineLevel="0" collapsed="false">
      <c r="B21027" s="3" t="n">
        <v>43612.0069444444</v>
      </c>
      <c r="C21027" s="1" t="n">
        <v>0</v>
      </c>
      <c r="D21027" s="1" t="n">
        <v>16.3</v>
      </c>
    </row>
    <row r="21028" customFormat="false" ht="14.9" hidden="false" customHeight="false" outlineLevel="0" collapsed="false">
      <c r="B21028" s="3" t="n">
        <v>43612.0138888889</v>
      </c>
      <c r="C21028" s="1" t="n">
        <v>0</v>
      </c>
      <c r="D21028" s="1" t="n">
        <v>16.5</v>
      </c>
    </row>
    <row r="21029" customFormat="false" ht="14.9" hidden="false" customHeight="false" outlineLevel="0" collapsed="false">
      <c r="B21029" s="3" t="n">
        <v>43612.0208333333</v>
      </c>
      <c r="C21029" s="1" t="n">
        <v>0</v>
      </c>
      <c r="D21029" s="1" t="n">
        <v>16.6</v>
      </c>
    </row>
    <row r="21030" customFormat="false" ht="14.9" hidden="false" customHeight="false" outlineLevel="0" collapsed="false">
      <c r="B21030" s="3" t="n">
        <v>43612.0277777778</v>
      </c>
      <c r="C21030" s="1" t="n">
        <v>0</v>
      </c>
      <c r="D21030" s="1" t="n">
        <v>16.2</v>
      </c>
    </row>
    <row r="21031" customFormat="false" ht="14.9" hidden="false" customHeight="false" outlineLevel="0" collapsed="false">
      <c r="B21031" s="3" t="n">
        <v>43612.0347222222</v>
      </c>
      <c r="C21031" s="1" t="n">
        <v>0</v>
      </c>
      <c r="D21031" s="1" t="n">
        <v>16.1</v>
      </c>
    </row>
    <row r="21032" customFormat="false" ht="14.9" hidden="false" customHeight="false" outlineLevel="0" collapsed="false">
      <c r="B21032" s="3" t="n">
        <v>43612.0416666667</v>
      </c>
      <c r="C21032" s="1" t="n">
        <v>0</v>
      </c>
      <c r="D21032" s="1" t="n">
        <v>16</v>
      </c>
    </row>
    <row r="21033" customFormat="false" ht="14.9" hidden="false" customHeight="false" outlineLevel="0" collapsed="false">
      <c r="B21033" s="3" t="n">
        <v>43612.0486111111</v>
      </c>
      <c r="C21033" s="1" t="n">
        <v>0</v>
      </c>
      <c r="D21033" s="1" t="n">
        <v>15.8</v>
      </c>
    </row>
    <row r="21034" customFormat="false" ht="14.9" hidden="false" customHeight="false" outlineLevel="0" collapsed="false">
      <c r="B21034" s="3" t="n">
        <v>43612.0555555556</v>
      </c>
      <c r="C21034" s="1" t="n">
        <v>0</v>
      </c>
      <c r="D21034" s="1" t="n">
        <v>15.6</v>
      </c>
    </row>
    <row r="21035" customFormat="false" ht="14.9" hidden="false" customHeight="false" outlineLevel="0" collapsed="false">
      <c r="B21035" s="3" t="n">
        <v>43612.0625</v>
      </c>
      <c r="C21035" s="1" t="n">
        <v>0</v>
      </c>
      <c r="D21035" s="1" t="n">
        <v>15.4</v>
      </c>
    </row>
    <row r="21036" customFormat="false" ht="14.9" hidden="false" customHeight="false" outlineLevel="0" collapsed="false">
      <c r="B21036" s="3" t="n">
        <v>43612.0694444444</v>
      </c>
      <c r="C21036" s="1" t="n">
        <v>0</v>
      </c>
      <c r="D21036" s="1" t="n">
        <v>15.3</v>
      </c>
    </row>
    <row r="21037" customFormat="false" ht="14.9" hidden="false" customHeight="false" outlineLevel="0" collapsed="false">
      <c r="B21037" s="3" t="n">
        <v>43612.0763888889</v>
      </c>
      <c r="C21037" s="1" t="n">
        <v>0</v>
      </c>
      <c r="D21037" s="1" t="n">
        <v>15.1</v>
      </c>
    </row>
    <row r="21038" customFormat="false" ht="14.9" hidden="false" customHeight="false" outlineLevel="0" collapsed="false">
      <c r="B21038" s="3" t="n">
        <v>43612.0833333333</v>
      </c>
      <c r="C21038" s="1" t="n">
        <v>0</v>
      </c>
      <c r="D21038" s="1" t="n">
        <v>15</v>
      </c>
    </row>
    <row r="21039" customFormat="false" ht="14.9" hidden="false" customHeight="false" outlineLevel="0" collapsed="false">
      <c r="B21039" s="3" t="n">
        <v>43612.0902777778</v>
      </c>
      <c r="C21039" s="1" t="n">
        <v>0</v>
      </c>
      <c r="D21039" s="1" t="n">
        <v>14.9</v>
      </c>
    </row>
    <row r="21040" customFormat="false" ht="14.9" hidden="false" customHeight="false" outlineLevel="0" collapsed="false">
      <c r="B21040" s="3" t="n">
        <v>43612.0972222222</v>
      </c>
      <c r="C21040" s="1" t="n">
        <v>0</v>
      </c>
      <c r="D21040" s="1" t="n">
        <v>14.7</v>
      </c>
    </row>
    <row r="21041" customFormat="false" ht="14.9" hidden="false" customHeight="false" outlineLevel="0" collapsed="false">
      <c r="B21041" s="3" t="n">
        <v>43612.1041666667</v>
      </c>
      <c r="C21041" s="1" t="n">
        <v>0</v>
      </c>
      <c r="D21041" s="1" t="n">
        <v>14.6</v>
      </c>
    </row>
    <row r="21042" customFormat="false" ht="14.9" hidden="false" customHeight="false" outlineLevel="0" collapsed="false">
      <c r="B21042" s="3" t="n">
        <v>43612.1111111111</v>
      </c>
      <c r="C21042" s="1" t="n">
        <v>0</v>
      </c>
      <c r="D21042" s="1" t="n">
        <v>14.6</v>
      </c>
    </row>
    <row r="21043" customFormat="false" ht="14.9" hidden="false" customHeight="false" outlineLevel="0" collapsed="false">
      <c r="B21043" s="3" t="n">
        <v>43612.1180555556</v>
      </c>
      <c r="C21043" s="1" t="n">
        <v>0</v>
      </c>
      <c r="D21043" s="1" t="n">
        <v>14.6</v>
      </c>
    </row>
    <row r="21044" customFormat="false" ht="14.9" hidden="false" customHeight="false" outlineLevel="0" collapsed="false">
      <c r="B21044" s="3" t="n">
        <v>43612.125</v>
      </c>
      <c r="C21044" s="1" t="n">
        <v>0</v>
      </c>
      <c r="D21044" s="1" t="n">
        <v>14.3</v>
      </c>
    </row>
    <row r="21045" customFormat="false" ht="14.9" hidden="false" customHeight="false" outlineLevel="0" collapsed="false">
      <c r="B21045" s="3" t="n">
        <v>43612.1319444445</v>
      </c>
      <c r="C21045" s="1" t="n">
        <v>0</v>
      </c>
      <c r="D21045" s="1" t="n">
        <v>14</v>
      </c>
    </row>
    <row r="21046" customFormat="false" ht="14.9" hidden="false" customHeight="false" outlineLevel="0" collapsed="false">
      <c r="B21046" s="3" t="n">
        <v>43612.1388888889</v>
      </c>
      <c r="C21046" s="1" t="n">
        <v>0</v>
      </c>
      <c r="D21046" s="1" t="n">
        <v>14.2</v>
      </c>
    </row>
    <row r="21047" customFormat="false" ht="14.9" hidden="false" customHeight="false" outlineLevel="0" collapsed="false">
      <c r="B21047" s="3" t="n">
        <v>43612.1458333333</v>
      </c>
      <c r="C21047" s="1" t="n">
        <v>0</v>
      </c>
      <c r="D21047" s="1" t="n">
        <v>14.2</v>
      </c>
    </row>
    <row r="21048" customFormat="false" ht="14.9" hidden="false" customHeight="false" outlineLevel="0" collapsed="false">
      <c r="B21048" s="3" t="n">
        <v>43612.1527777778</v>
      </c>
      <c r="C21048" s="1" t="n">
        <v>0</v>
      </c>
      <c r="D21048" s="1" t="n">
        <v>14</v>
      </c>
    </row>
    <row r="21049" customFormat="false" ht="14.9" hidden="false" customHeight="false" outlineLevel="0" collapsed="false">
      <c r="B21049" s="3" t="n">
        <v>43612.1597222222</v>
      </c>
      <c r="C21049" s="1" t="n">
        <v>0</v>
      </c>
      <c r="D21049" s="1" t="n">
        <v>13.7</v>
      </c>
    </row>
    <row r="21050" customFormat="false" ht="14.9" hidden="false" customHeight="false" outlineLevel="0" collapsed="false">
      <c r="B21050" s="3" t="n">
        <v>43612.1666666667</v>
      </c>
      <c r="C21050" s="1" t="n">
        <v>0</v>
      </c>
      <c r="D21050" s="1" t="n">
        <v>13.6</v>
      </c>
    </row>
    <row r="21051" customFormat="false" ht="14.9" hidden="false" customHeight="false" outlineLevel="0" collapsed="false">
      <c r="B21051" s="3" t="n">
        <v>43612.1736111111</v>
      </c>
      <c r="C21051" s="1" t="n">
        <v>0</v>
      </c>
      <c r="D21051" s="1" t="n">
        <v>13.5</v>
      </c>
    </row>
    <row r="21052" customFormat="false" ht="14.9" hidden="false" customHeight="false" outlineLevel="0" collapsed="false">
      <c r="B21052" s="3" t="n">
        <v>43612.1805555556</v>
      </c>
      <c r="C21052" s="1" t="n">
        <v>0</v>
      </c>
      <c r="D21052" s="1" t="n">
        <v>13.4</v>
      </c>
    </row>
    <row r="21053" customFormat="false" ht="14.9" hidden="false" customHeight="false" outlineLevel="0" collapsed="false">
      <c r="B21053" s="3" t="n">
        <v>43612.1875</v>
      </c>
      <c r="C21053" s="1" t="n">
        <v>0</v>
      </c>
      <c r="D21053" s="1" t="n">
        <v>13.1</v>
      </c>
    </row>
    <row r="21054" customFormat="false" ht="14.9" hidden="false" customHeight="false" outlineLevel="0" collapsed="false">
      <c r="B21054" s="3" t="n">
        <v>43612.1944444444</v>
      </c>
      <c r="C21054" s="1" t="n">
        <v>0</v>
      </c>
      <c r="D21054" s="1" t="n">
        <v>12.9</v>
      </c>
    </row>
    <row r="21055" customFormat="false" ht="14.9" hidden="false" customHeight="false" outlineLevel="0" collapsed="false">
      <c r="B21055" s="3" t="n">
        <v>43612.2013888889</v>
      </c>
      <c r="C21055" s="1" t="n">
        <v>0</v>
      </c>
      <c r="D21055" s="1" t="n">
        <v>12.8</v>
      </c>
    </row>
    <row r="21056" customFormat="false" ht="14.9" hidden="false" customHeight="false" outlineLevel="0" collapsed="false">
      <c r="B21056" s="3" t="n">
        <v>43612.2083333333</v>
      </c>
      <c r="C21056" s="1" t="n">
        <v>0</v>
      </c>
      <c r="D21056" s="1" t="n">
        <v>12.8</v>
      </c>
    </row>
    <row r="21057" customFormat="false" ht="14.9" hidden="false" customHeight="false" outlineLevel="0" collapsed="false">
      <c r="B21057" s="3" t="n">
        <v>43612.2152777778</v>
      </c>
      <c r="C21057" s="1" t="n">
        <v>0</v>
      </c>
      <c r="D21057" s="1" t="n">
        <v>12.8</v>
      </c>
    </row>
    <row r="21058" customFormat="false" ht="14.9" hidden="false" customHeight="false" outlineLevel="0" collapsed="false">
      <c r="B21058" s="3" t="n">
        <v>43612.2222222222</v>
      </c>
      <c r="C21058" s="1" t="n">
        <v>0</v>
      </c>
      <c r="D21058" s="1" t="n">
        <v>12.8</v>
      </c>
    </row>
    <row r="21059" customFormat="false" ht="14.9" hidden="false" customHeight="false" outlineLevel="0" collapsed="false">
      <c r="B21059" s="3" t="n">
        <v>43612.2291666667</v>
      </c>
      <c r="C21059" s="1" t="n">
        <v>0</v>
      </c>
      <c r="D21059" s="1" t="n">
        <v>12.8</v>
      </c>
    </row>
    <row r="21060" customFormat="false" ht="14.9" hidden="false" customHeight="false" outlineLevel="0" collapsed="false">
      <c r="B21060" s="3" t="n">
        <v>43612.2361111111</v>
      </c>
      <c r="C21060" s="1" t="n">
        <v>0</v>
      </c>
      <c r="D21060" s="1" t="n">
        <v>12.7</v>
      </c>
    </row>
    <row r="21061" customFormat="false" ht="14.9" hidden="false" customHeight="false" outlineLevel="0" collapsed="false">
      <c r="B21061" s="3" t="n">
        <v>43612.2430555556</v>
      </c>
      <c r="C21061" s="1" t="n">
        <v>0</v>
      </c>
      <c r="D21061" s="1" t="n">
        <v>12.6</v>
      </c>
    </row>
    <row r="21062" customFormat="false" ht="14.9" hidden="false" customHeight="false" outlineLevel="0" collapsed="false">
      <c r="B21062" s="3" t="n">
        <v>43612.25</v>
      </c>
      <c r="C21062" s="1" t="n">
        <v>0</v>
      </c>
      <c r="D21062" s="1" t="n">
        <v>12.6</v>
      </c>
    </row>
    <row r="21063" customFormat="false" ht="14.9" hidden="false" customHeight="false" outlineLevel="0" collapsed="false">
      <c r="B21063" s="3" t="n">
        <v>43612.2569444444</v>
      </c>
      <c r="C21063" s="1" t="n">
        <v>0</v>
      </c>
      <c r="D21063" s="1" t="n">
        <v>12.6</v>
      </c>
    </row>
    <row r="21064" customFormat="false" ht="14.9" hidden="false" customHeight="false" outlineLevel="0" collapsed="false">
      <c r="B21064" s="3" t="n">
        <v>43612.2638888889</v>
      </c>
      <c r="C21064" s="1" t="n">
        <v>0</v>
      </c>
      <c r="D21064" s="1" t="n">
        <v>12.5</v>
      </c>
    </row>
    <row r="21065" customFormat="false" ht="14.9" hidden="false" customHeight="false" outlineLevel="0" collapsed="false">
      <c r="B21065" s="3" t="n">
        <v>43612.2708333333</v>
      </c>
      <c r="C21065" s="1" t="n">
        <v>0</v>
      </c>
      <c r="D21065" s="1" t="n">
        <v>12.5</v>
      </c>
    </row>
    <row r="21066" customFormat="false" ht="14.9" hidden="false" customHeight="false" outlineLevel="0" collapsed="false">
      <c r="B21066" s="3" t="n">
        <v>43612.2777777778</v>
      </c>
      <c r="C21066" s="1" t="n">
        <v>0</v>
      </c>
      <c r="D21066" s="1" t="n">
        <v>12.4</v>
      </c>
    </row>
    <row r="21067" customFormat="false" ht="14.9" hidden="false" customHeight="false" outlineLevel="0" collapsed="false">
      <c r="B21067" s="3" t="n">
        <v>43612.2847222222</v>
      </c>
      <c r="C21067" s="1" t="n">
        <v>0</v>
      </c>
      <c r="D21067" s="1" t="n">
        <v>12.4</v>
      </c>
    </row>
    <row r="21068" customFormat="false" ht="14.9" hidden="false" customHeight="false" outlineLevel="0" collapsed="false">
      <c r="B21068" s="3" t="n">
        <v>43612.2916666667</v>
      </c>
      <c r="C21068" s="1" t="n">
        <v>0</v>
      </c>
      <c r="D21068" s="1" t="n">
        <v>12.4</v>
      </c>
    </row>
    <row r="21069" customFormat="false" ht="14.9" hidden="false" customHeight="false" outlineLevel="0" collapsed="false">
      <c r="B21069" s="3" t="n">
        <v>43612.2986111111</v>
      </c>
      <c r="C21069" s="1" t="n">
        <v>0</v>
      </c>
      <c r="D21069" s="1" t="n">
        <v>12.4</v>
      </c>
    </row>
    <row r="21070" customFormat="false" ht="14.9" hidden="false" customHeight="false" outlineLevel="0" collapsed="false">
      <c r="B21070" s="3" t="n">
        <v>43612.3055555556</v>
      </c>
      <c r="C21070" s="1" t="n">
        <v>0</v>
      </c>
      <c r="D21070" s="1" t="n">
        <v>12.4</v>
      </c>
    </row>
    <row r="21071" customFormat="false" ht="14.9" hidden="false" customHeight="false" outlineLevel="0" collapsed="false">
      <c r="B21071" s="3" t="n">
        <v>43612.3125</v>
      </c>
      <c r="C21071" s="1" t="n">
        <v>0</v>
      </c>
      <c r="D21071" s="1" t="n">
        <v>12.4</v>
      </c>
    </row>
    <row r="21072" customFormat="false" ht="14.9" hidden="false" customHeight="false" outlineLevel="0" collapsed="false">
      <c r="B21072" s="3" t="n">
        <v>43612.3194444444</v>
      </c>
      <c r="C21072" s="1" t="n">
        <v>0</v>
      </c>
      <c r="D21072" s="1" t="n">
        <v>12.5</v>
      </c>
    </row>
    <row r="21073" customFormat="false" ht="14.9" hidden="false" customHeight="false" outlineLevel="0" collapsed="false">
      <c r="B21073" s="3" t="n">
        <v>43612.3263888889</v>
      </c>
      <c r="C21073" s="1" t="n">
        <v>0</v>
      </c>
      <c r="D21073" s="1" t="n">
        <v>12.6</v>
      </c>
    </row>
    <row r="21074" customFormat="false" ht="14.9" hidden="false" customHeight="false" outlineLevel="0" collapsed="false">
      <c r="B21074" s="3" t="n">
        <v>43612.3333333333</v>
      </c>
      <c r="C21074" s="1" t="n">
        <v>0</v>
      </c>
      <c r="D21074" s="1" t="n">
        <v>12.7</v>
      </c>
    </row>
    <row r="21075" customFormat="false" ht="14.9" hidden="false" customHeight="false" outlineLevel="0" collapsed="false">
      <c r="B21075" s="3" t="n">
        <v>43612.3402777778</v>
      </c>
      <c r="C21075" s="1" t="n">
        <v>0</v>
      </c>
      <c r="D21075" s="1" t="n">
        <v>12.8</v>
      </c>
    </row>
    <row r="21076" customFormat="false" ht="14.9" hidden="false" customHeight="false" outlineLevel="0" collapsed="false">
      <c r="B21076" s="3" t="n">
        <v>43612.3472222222</v>
      </c>
      <c r="C21076" s="1" t="n">
        <v>0</v>
      </c>
      <c r="D21076" s="1" t="n">
        <v>12.8</v>
      </c>
    </row>
    <row r="21077" customFormat="false" ht="14.9" hidden="false" customHeight="false" outlineLevel="0" collapsed="false">
      <c r="B21077" s="3" t="n">
        <v>43612.3541666667</v>
      </c>
      <c r="C21077" s="1" t="n">
        <v>0</v>
      </c>
      <c r="D21077" s="1" t="n">
        <v>12.8</v>
      </c>
    </row>
    <row r="21078" customFormat="false" ht="14.9" hidden="false" customHeight="false" outlineLevel="0" collapsed="false">
      <c r="B21078" s="3" t="n">
        <v>43612.3611111111</v>
      </c>
      <c r="C21078" s="1" t="n">
        <v>2</v>
      </c>
      <c r="D21078" s="1" t="n">
        <v>13</v>
      </c>
    </row>
    <row r="21079" customFormat="false" ht="14.9" hidden="false" customHeight="false" outlineLevel="0" collapsed="false">
      <c r="B21079" s="3" t="n">
        <v>43612.3680555556</v>
      </c>
      <c r="C21079" s="1" t="n">
        <v>10</v>
      </c>
      <c r="D21079" s="1" t="n">
        <v>13.1</v>
      </c>
    </row>
    <row r="21080" customFormat="false" ht="14.9" hidden="false" customHeight="false" outlineLevel="0" collapsed="false">
      <c r="B21080" s="3" t="n">
        <v>43612.375</v>
      </c>
      <c r="C21080" s="1" t="n">
        <v>19</v>
      </c>
      <c r="D21080" s="1" t="n">
        <v>13.4</v>
      </c>
    </row>
    <row r="21081" customFormat="false" ht="14.9" hidden="false" customHeight="false" outlineLevel="0" collapsed="false">
      <c r="B21081" s="3" t="n">
        <v>43612.3819444445</v>
      </c>
      <c r="C21081" s="1" t="n">
        <v>29</v>
      </c>
      <c r="D21081" s="1" t="n">
        <v>13.5</v>
      </c>
    </row>
    <row r="21082" customFormat="false" ht="14.9" hidden="false" customHeight="false" outlineLevel="0" collapsed="false">
      <c r="B21082" s="3" t="n">
        <v>43612.3888888889</v>
      </c>
      <c r="C21082" s="1" t="n">
        <v>45</v>
      </c>
      <c r="D21082" s="1" t="n">
        <v>13.6</v>
      </c>
    </row>
    <row r="21083" customFormat="false" ht="14.9" hidden="false" customHeight="false" outlineLevel="0" collapsed="false">
      <c r="B21083" s="3" t="n">
        <v>43612.3958333333</v>
      </c>
      <c r="C21083" s="1" t="n">
        <v>48</v>
      </c>
      <c r="D21083" s="1" t="n">
        <v>13.8</v>
      </c>
    </row>
    <row r="21084" customFormat="false" ht="14.9" hidden="false" customHeight="false" outlineLevel="0" collapsed="false">
      <c r="B21084" s="3" t="n">
        <v>43612.4027777778</v>
      </c>
      <c r="C21084" s="1" t="n">
        <v>44</v>
      </c>
      <c r="D21084" s="1" t="n">
        <v>13.8</v>
      </c>
    </row>
    <row r="21085" customFormat="false" ht="14.9" hidden="false" customHeight="false" outlineLevel="0" collapsed="false">
      <c r="B21085" s="3" t="n">
        <v>43612.4097222222</v>
      </c>
      <c r="C21085" s="1" t="n">
        <v>53</v>
      </c>
      <c r="D21085" s="1" t="n">
        <v>13.8</v>
      </c>
    </row>
    <row r="21086" customFormat="false" ht="14.9" hidden="false" customHeight="false" outlineLevel="0" collapsed="false">
      <c r="B21086" s="3" t="n">
        <v>43612.4166666667</v>
      </c>
      <c r="C21086" s="1" t="n">
        <v>54</v>
      </c>
      <c r="D21086" s="1" t="n">
        <v>14</v>
      </c>
    </row>
    <row r="21087" customFormat="false" ht="14.9" hidden="false" customHeight="false" outlineLevel="0" collapsed="false">
      <c r="B21087" s="3" t="n">
        <v>43612.4236111111</v>
      </c>
      <c r="C21087" s="1" t="n">
        <v>91</v>
      </c>
      <c r="D21087" s="1" t="n">
        <v>14.1</v>
      </c>
    </row>
    <row r="21088" customFormat="false" ht="14.9" hidden="false" customHeight="false" outlineLevel="0" collapsed="false">
      <c r="B21088" s="3" t="n">
        <v>43612.4305555556</v>
      </c>
      <c r="C21088" s="1" t="n">
        <v>70</v>
      </c>
      <c r="D21088" s="1" t="n">
        <v>14</v>
      </c>
    </row>
    <row r="21089" customFormat="false" ht="14.9" hidden="false" customHeight="false" outlineLevel="0" collapsed="false">
      <c r="B21089" s="3" t="n">
        <v>43612.4375</v>
      </c>
      <c r="C21089" s="1" t="n">
        <v>97</v>
      </c>
      <c r="D21089" s="1" t="n">
        <v>14</v>
      </c>
    </row>
    <row r="21090" customFormat="false" ht="14.9" hidden="false" customHeight="false" outlineLevel="0" collapsed="false">
      <c r="B21090" s="3" t="n">
        <v>43612.4444444445</v>
      </c>
      <c r="C21090" s="1" t="n">
        <v>85</v>
      </c>
      <c r="D21090" s="1" t="n">
        <v>13.9</v>
      </c>
    </row>
    <row r="21091" customFormat="false" ht="14.9" hidden="false" customHeight="false" outlineLevel="0" collapsed="false">
      <c r="B21091" s="3" t="n">
        <v>43612.4513888889</v>
      </c>
      <c r="C21091" s="1" t="n">
        <v>95</v>
      </c>
      <c r="D21091" s="1" t="n">
        <v>14.1</v>
      </c>
    </row>
    <row r="21092" customFormat="false" ht="14.9" hidden="false" customHeight="false" outlineLevel="0" collapsed="false">
      <c r="B21092" s="3" t="n">
        <v>43612.4583333333</v>
      </c>
      <c r="C21092" s="1" t="n">
        <v>91</v>
      </c>
      <c r="D21092" s="1" t="n">
        <v>14.2</v>
      </c>
    </row>
    <row r="21093" customFormat="false" ht="14.9" hidden="false" customHeight="false" outlineLevel="0" collapsed="false">
      <c r="B21093" s="3" t="n">
        <v>43612.4652777778</v>
      </c>
      <c r="C21093" s="1" t="n">
        <v>72</v>
      </c>
      <c r="D21093" s="1" t="n">
        <v>14.3</v>
      </c>
    </row>
    <row r="21094" customFormat="false" ht="14.9" hidden="false" customHeight="false" outlineLevel="0" collapsed="false">
      <c r="B21094" s="3" t="n">
        <v>43612.4722222222</v>
      </c>
      <c r="C21094" s="1" t="n">
        <v>83</v>
      </c>
      <c r="D21094" s="1" t="n">
        <v>14.5</v>
      </c>
    </row>
    <row r="21095" customFormat="false" ht="14.9" hidden="false" customHeight="false" outlineLevel="0" collapsed="false">
      <c r="B21095" s="3" t="n">
        <v>43612.4791666667</v>
      </c>
      <c r="C21095" s="1" t="n">
        <v>78</v>
      </c>
      <c r="D21095" s="1" t="n">
        <v>14.4</v>
      </c>
    </row>
    <row r="21096" customFormat="false" ht="14.9" hidden="false" customHeight="false" outlineLevel="0" collapsed="false">
      <c r="B21096" s="3" t="n">
        <v>43612.4861111111</v>
      </c>
      <c r="C21096" s="1" t="n">
        <v>89</v>
      </c>
      <c r="D21096" s="1" t="n">
        <v>14.3</v>
      </c>
    </row>
    <row r="21097" customFormat="false" ht="14.9" hidden="false" customHeight="false" outlineLevel="0" collapsed="false">
      <c r="B21097" s="3" t="n">
        <v>43612.4930555556</v>
      </c>
      <c r="C21097" s="1" t="n">
        <v>121</v>
      </c>
      <c r="D21097" s="1" t="n">
        <v>14.4</v>
      </c>
    </row>
    <row r="21098" customFormat="false" ht="14.9" hidden="false" customHeight="false" outlineLevel="0" collapsed="false">
      <c r="B21098" s="3" t="n">
        <v>43612.5</v>
      </c>
      <c r="C21098" s="1" t="n">
        <v>181</v>
      </c>
      <c r="D21098" s="1" t="n">
        <v>14.7</v>
      </c>
    </row>
    <row r="21099" customFormat="false" ht="14.9" hidden="false" customHeight="false" outlineLevel="0" collapsed="false">
      <c r="B21099" s="3" t="n">
        <v>43612.5069444444</v>
      </c>
      <c r="C21099" s="1" t="n">
        <v>105</v>
      </c>
      <c r="D21099" s="1" t="n">
        <v>14.6</v>
      </c>
    </row>
    <row r="21100" customFormat="false" ht="14.9" hidden="false" customHeight="false" outlineLevel="0" collapsed="false">
      <c r="B21100" s="3" t="n">
        <v>43612.5138888889</v>
      </c>
      <c r="C21100" s="1" t="n">
        <v>121</v>
      </c>
      <c r="D21100" s="1" t="n">
        <v>14.6</v>
      </c>
    </row>
    <row r="21101" customFormat="false" ht="14.9" hidden="false" customHeight="false" outlineLevel="0" collapsed="false">
      <c r="B21101" s="3" t="n">
        <v>43612.5208333333</v>
      </c>
      <c r="C21101" s="1" t="n">
        <v>132</v>
      </c>
      <c r="D21101" s="1" t="n">
        <v>14.7</v>
      </c>
    </row>
    <row r="21102" customFormat="false" ht="14.9" hidden="false" customHeight="false" outlineLevel="0" collapsed="false">
      <c r="B21102" s="3" t="n">
        <v>43612.5277777778</v>
      </c>
      <c r="C21102" s="1" t="n">
        <v>118</v>
      </c>
      <c r="D21102" s="1" t="n">
        <v>15</v>
      </c>
    </row>
    <row r="21103" customFormat="false" ht="14.9" hidden="false" customHeight="false" outlineLevel="0" collapsed="false">
      <c r="B21103" s="3" t="n">
        <v>43612.5347222222</v>
      </c>
      <c r="C21103" s="1" t="n">
        <v>137</v>
      </c>
      <c r="D21103" s="1" t="n">
        <v>15.1</v>
      </c>
    </row>
    <row r="21104" customFormat="false" ht="14.9" hidden="false" customHeight="false" outlineLevel="0" collapsed="false">
      <c r="B21104" s="3" t="n">
        <v>43612.5416666667</v>
      </c>
      <c r="C21104" s="1" t="n">
        <v>192</v>
      </c>
      <c r="D21104" s="1" t="n">
        <v>15.3</v>
      </c>
    </row>
    <row r="21105" customFormat="false" ht="14.9" hidden="false" customHeight="false" outlineLevel="0" collapsed="false">
      <c r="B21105" s="3" t="n">
        <v>43612.5486111111</v>
      </c>
      <c r="C21105" s="1" t="n">
        <v>174</v>
      </c>
      <c r="D21105" s="1" t="n">
        <v>15.5</v>
      </c>
    </row>
    <row r="21106" customFormat="false" ht="14.9" hidden="false" customHeight="false" outlineLevel="0" collapsed="false">
      <c r="B21106" s="3" t="n">
        <v>43612.5555555556</v>
      </c>
      <c r="C21106" s="1" t="n">
        <v>167</v>
      </c>
      <c r="D21106" s="1" t="n">
        <v>15.4</v>
      </c>
    </row>
    <row r="21107" customFormat="false" ht="14.9" hidden="false" customHeight="false" outlineLevel="0" collapsed="false">
      <c r="B21107" s="3" t="n">
        <v>43612.5625</v>
      </c>
      <c r="C21107" s="1" t="n">
        <v>137</v>
      </c>
      <c r="D21107" s="1" t="n">
        <v>15.7</v>
      </c>
    </row>
    <row r="21108" customFormat="false" ht="14.9" hidden="false" customHeight="false" outlineLevel="0" collapsed="false">
      <c r="B21108" s="3" t="n">
        <v>43612.5694444444</v>
      </c>
      <c r="C21108" s="1" t="n">
        <v>127</v>
      </c>
      <c r="D21108" s="1" t="n">
        <v>15.7</v>
      </c>
    </row>
    <row r="21109" customFormat="false" ht="14.9" hidden="false" customHeight="false" outlineLevel="0" collapsed="false">
      <c r="B21109" s="3" t="n">
        <v>43612.5763888889</v>
      </c>
      <c r="C21109" s="1" t="n">
        <v>166</v>
      </c>
      <c r="D21109" s="1" t="n">
        <v>15.7</v>
      </c>
    </row>
    <row r="21110" customFormat="false" ht="14.9" hidden="false" customHeight="false" outlineLevel="0" collapsed="false">
      <c r="B21110" s="3" t="n">
        <v>43612.5833333333</v>
      </c>
      <c r="C21110" s="1" t="n">
        <v>163</v>
      </c>
      <c r="D21110" s="1" t="n">
        <v>15.8</v>
      </c>
    </row>
    <row r="21111" customFormat="false" ht="14.9" hidden="false" customHeight="false" outlineLevel="0" collapsed="false">
      <c r="B21111" s="3" t="n">
        <v>43612.5902777778</v>
      </c>
      <c r="C21111" s="1" t="n">
        <v>152</v>
      </c>
      <c r="D21111" s="1" t="n">
        <v>15.7</v>
      </c>
    </row>
    <row r="21112" customFormat="false" ht="14.9" hidden="false" customHeight="false" outlineLevel="0" collapsed="false">
      <c r="B21112" s="3" t="n">
        <v>43612.5972222222</v>
      </c>
      <c r="C21112" s="1" t="n">
        <v>112</v>
      </c>
      <c r="D21112" s="1" t="n">
        <v>15.6</v>
      </c>
    </row>
    <row r="21113" customFormat="false" ht="14.9" hidden="false" customHeight="false" outlineLevel="0" collapsed="false">
      <c r="B21113" s="3" t="n">
        <v>43612.6041666667</v>
      </c>
      <c r="C21113" s="1" t="n">
        <v>92</v>
      </c>
      <c r="D21113" s="1" t="n">
        <v>15.6</v>
      </c>
    </row>
    <row r="21114" customFormat="false" ht="14.9" hidden="false" customHeight="false" outlineLevel="0" collapsed="false">
      <c r="B21114" s="3" t="n">
        <v>43612.6111111111</v>
      </c>
      <c r="C21114" s="1" t="n">
        <v>74</v>
      </c>
      <c r="D21114" s="1" t="n">
        <v>15.6</v>
      </c>
    </row>
    <row r="21115" customFormat="false" ht="14.9" hidden="false" customHeight="false" outlineLevel="0" collapsed="false">
      <c r="B21115" s="3" t="n">
        <v>43612.6180555556</v>
      </c>
      <c r="C21115" s="1" t="n">
        <v>58</v>
      </c>
      <c r="D21115" s="1" t="n">
        <v>15.6</v>
      </c>
    </row>
    <row r="21116" customFormat="false" ht="14.9" hidden="false" customHeight="false" outlineLevel="0" collapsed="false">
      <c r="B21116" s="3" t="n">
        <v>43612.625</v>
      </c>
      <c r="C21116" s="1" t="n">
        <v>55</v>
      </c>
      <c r="D21116" s="1" t="n">
        <v>15.5</v>
      </c>
    </row>
    <row r="21117" customFormat="false" ht="14.9" hidden="false" customHeight="false" outlineLevel="0" collapsed="false">
      <c r="B21117" s="3" t="n">
        <v>43612.6319444444</v>
      </c>
      <c r="C21117" s="1" t="n">
        <v>107</v>
      </c>
      <c r="D21117" s="1" t="n">
        <v>15.6</v>
      </c>
    </row>
    <row r="21118" customFormat="false" ht="14.9" hidden="false" customHeight="false" outlineLevel="0" collapsed="false">
      <c r="B21118" s="3" t="n">
        <v>43612.6388888889</v>
      </c>
      <c r="C21118" s="1" t="n">
        <v>111</v>
      </c>
      <c r="D21118" s="1" t="n">
        <v>15.7</v>
      </c>
    </row>
    <row r="21119" customFormat="false" ht="14.9" hidden="false" customHeight="false" outlineLevel="0" collapsed="false">
      <c r="B21119" s="3" t="n">
        <v>43612.6458333333</v>
      </c>
      <c r="C21119" s="1" t="n">
        <v>102</v>
      </c>
      <c r="D21119" s="1" t="n">
        <v>15.6</v>
      </c>
    </row>
    <row r="21120" customFormat="false" ht="14.9" hidden="false" customHeight="false" outlineLevel="0" collapsed="false">
      <c r="B21120" s="3" t="n">
        <v>43612.6527777778</v>
      </c>
      <c r="C21120" s="1" t="n">
        <v>63</v>
      </c>
      <c r="D21120" s="1" t="n">
        <v>15.8</v>
      </c>
    </row>
    <row r="21121" customFormat="false" ht="14.9" hidden="false" customHeight="false" outlineLevel="0" collapsed="false">
      <c r="B21121" s="3" t="n">
        <v>43612.6597222222</v>
      </c>
      <c r="C21121" s="1" t="n">
        <v>47</v>
      </c>
      <c r="D21121" s="1" t="n">
        <v>15.4</v>
      </c>
    </row>
    <row r="21122" customFormat="false" ht="14.9" hidden="false" customHeight="false" outlineLevel="0" collapsed="false">
      <c r="B21122" s="3" t="n">
        <v>43612.6666666667</v>
      </c>
      <c r="C21122" s="1" t="n">
        <v>68</v>
      </c>
      <c r="D21122" s="1" t="n">
        <v>15.4</v>
      </c>
    </row>
    <row r="21123" customFormat="false" ht="14.9" hidden="false" customHeight="false" outlineLevel="0" collapsed="false">
      <c r="B21123" s="3" t="n">
        <v>43612.6736111111</v>
      </c>
      <c r="C21123" s="1" t="n">
        <v>51</v>
      </c>
      <c r="D21123" s="1" t="n">
        <v>15.2</v>
      </c>
    </row>
    <row r="21124" customFormat="false" ht="14.9" hidden="false" customHeight="false" outlineLevel="0" collapsed="false">
      <c r="B21124" s="3" t="n">
        <v>43612.6805555556</v>
      </c>
      <c r="C21124" s="1" t="n">
        <v>47</v>
      </c>
      <c r="D21124" s="1" t="n">
        <v>15.1</v>
      </c>
    </row>
    <row r="21125" customFormat="false" ht="14.9" hidden="false" customHeight="false" outlineLevel="0" collapsed="false">
      <c r="B21125" s="3" t="n">
        <v>43612.6875</v>
      </c>
      <c r="C21125" s="1" t="n">
        <v>26</v>
      </c>
      <c r="D21125" s="1" t="n">
        <v>15</v>
      </c>
    </row>
    <row r="21126" customFormat="false" ht="14.9" hidden="false" customHeight="false" outlineLevel="0" collapsed="false">
      <c r="B21126" s="3" t="n">
        <v>43612.6944444445</v>
      </c>
      <c r="C21126" s="1" t="n">
        <v>32</v>
      </c>
      <c r="D21126" s="1" t="n">
        <v>15</v>
      </c>
    </row>
    <row r="21127" customFormat="false" ht="14.9" hidden="false" customHeight="false" outlineLevel="0" collapsed="false">
      <c r="B21127" s="3" t="n">
        <v>43612.7013888889</v>
      </c>
      <c r="C21127" s="1" t="n">
        <v>21</v>
      </c>
      <c r="D21127" s="1" t="n">
        <v>14.9</v>
      </c>
    </row>
    <row r="21128" customFormat="false" ht="14.9" hidden="false" customHeight="false" outlineLevel="0" collapsed="false">
      <c r="B21128" s="3" t="n">
        <v>43612.7083333333</v>
      </c>
      <c r="C21128" s="1" t="n">
        <v>9</v>
      </c>
      <c r="D21128" s="1" t="n">
        <v>14.7</v>
      </c>
    </row>
    <row r="21129" customFormat="false" ht="14.9" hidden="false" customHeight="false" outlineLevel="0" collapsed="false">
      <c r="B21129" s="3" t="n">
        <v>43612.7152777778</v>
      </c>
      <c r="C21129" s="1" t="n">
        <v>5</v>
      </c>
      <c r="D21129" s="1" t="n">
        <v>14.7</v>
      </c>
    </row>
    <row r="21130" customFormat="false" ht="14.9" hidden="false" customHeight="false" outlineLevel="0" collapsed="false">
      <c r="B21130" s="3" t="n">
        <v>43612.7222222222</v>
      </c>
      <c r="C21130" s="1" t="n">
        <v>0</v>
      </c>
      <c r="D21130" s="1" t="n">
        <v>14.7</v>
      </c>
    </row>
    <row r="21131" customFormat="false" ht="14.9" hidden="false" customHeight="false" outlineLevel="0" collapsed="false">
      <c r="B21131" s="3" t="n">
        <v>43612.7291666667</v>
      </c>
      <c r="C21131" s="1" t="n">
        <v>0</v>
      </c>
      <c r="D21131" s="1" t="n">
        <v>14.4</v>
      </c>
    </row>
    <row r="21132" customFormat="false" ht="14.9" hidden="false" customHeight="false" outlineLevel="0" collapsed="false">
      <c r="B21132" s="3" t="n">
        <v>43612.7361111111</v>
      </c>
      <c r="C21132" s="1" t="n">
        <v>0</v>
      </c>
      <c r="D21132" s="1" t="n">
        <v>14.3</v>
      </c>
    </row>
    <row r="21133" customFormat="false" ht="14.9" hidden="false" customHeight="false" outlineLevel="0" collapsed="false">
      <c r="B21133" s="3" t="n">
        <v>43612.7430555556</v>
      </c>
      <c r="C21133" s="1" t="n">
        <v>0</v>
      </c>
      <c r="D21133" s="1" t="n">
        <v>14.2</v>
      </c>
    </row>
    <row r="21134" customFormat="false" ht="14.9" hidden="false" customHeight="false" outlineLevel="0" collapsed="false">
      <c r="B21134" s="3" t="n">
        <v>43612.75</v>
      </c>
      <c r="C21134" s="1" t="n">
        <v>0</v>
      </c>
      <c r="D21134" s="1" t="n">
        <v>14.1</v>
      </c>
    </row>
    <row r="21135" customFormat="false" ht="14.9" hidden="false" customHeight="false" outlineLevel="0" collapsed="false">
      <c r="B21135" s="3" t="n">
        <v>43612.7569444444</v>
      </c>
      <c r="C21135" s="1" t="n">
        <v>0</v>
      </c>
      <c r="D21135" s="1" t="n">
        <v>14.1</v>
      </c>
    </row>
    <row r="21136" customFormat="false" ht="14.9" hidden="false" customHeight="false" outlineLevel="0" collapsed="false">
      <c r="B21136" s="3" t="n">
        <v>43612.7638888889</v>
      </c>
      <c r="C21136" s="1" t="n">
        <v>0</v>
      </c>
      <c r="D21136" s="1" t="n">
        <v>14.1</v>
      </c>
    </row>
    <row r="21137" customFormat="false" ht="14.9" hidden="false" customHeight="false" outlineLevel="0" collapsed="false">
      <c r="B21137" s="3" t="n">
        <v>43612.7708333333</v>
      </c>
      <c r="C21137" s="1" t="n">
        <v>0</v>
      </c>
      <c r="D21137" s="1" t="n">
        <v>14.1</v>
      </c>
    </row>
    <row r="21138" customFormat="false" ht="14.9" hidden="false" customHeight="false" outlineLevel="0" collapsed="false">
      <c r="B21138" s="3" t="n">
        <v>43612.7777777778</v>
      </c>
      <c r="C21138" s="1" t="n">
        <v>0</v>
      </c>
      <c r="D21138" s="1" t="n">
        <v>14.1</v>
      </c>
    </row>
    <row r="21139" customFormat="false" ht="14.9" hidden="false" customHeight="false" outlineLevel="0" collapsed="false">
      <c r="B21139" s="3" t="n">
        <v>43612.7847222222</v>
      </c>
      <c r="C21139" s="1" t="n">
        <v>0</v>
      </c>
      <c r="D21139" s="1" t="n">
        <v>14</v>
      </c>
    </row>
    <row r="21140" customFormat="false" ht="14.9" hidden="false" customHeight="false" outlineLevel="0" collapsed="false">
      <c r="B21140" s="3" t="n">
        <v>43612.7916666667</v>
      </c>
      <c r="C21140" s="1" t="n">
        <v>0</v>
      </c>
      <c r="D21140" s="1" t="n">
        <v>13.9</v>
      </c>
    </row>
    <row r="21141" customFormat="false" ht="14.9" hidden="false" customHeight="false" outlineLevel="0" collapsed="false">
      <c r="B21141" s="3" t="n">
        <v>43612.7986111111</v>
      </c>
      <c r="C21141" s="1" t="n">
        <v>0</v>
      </c>
      <c r="D21141" s="1" t="n">
        <v>13.9</v>
      </c>
    </row>
    <row r="21142" customFormat="false" ht="14.9" hidden="false" customHeight="false" outlineLevel="0" collapsed="false">
      <c r="B21142" s="3" t="n">
        <v>43612.8055555556</v>
      </c>
      <c r="C21142" s="1" t="n">
        <v>0</v>
      </c>
      <c r="D21142" s="1" t="n">
        <v>13.9</v>
      </c>
    </row>
    <row r="21143" customFormat="false" ht="14.9" hidden="false" customHeight="false" outlineLevel="0" collapsed="false">
      <c r="B21143" s="3" t="n">
        <v>43612.8125</v>
      </c>
      <c r="C21143" s="1" t="n">
        <v>0</v>
      </c>
      <c r="D21143" s="1" t="n">
        <v>13.9</v>
      </c>
    </row>
    <row r="21144" customFormat="false" ht="14.9" hidden="false" customHeight="false" outlineLevel="0" collapsed="false">
      <c r="B21144" s="3" t="n">
        <v>43612.8194444444</v>
      </c>
      <c r="C21144" s="1" t="n">
        <v>0</v>
      </c>
      <c r="D21144" s="1" t="n">
        <v>13.9</v>
      </c>
    </row>
    <row r="21145" customFormat="false" ht="14.9" hidden="false" customHeight="false" outlineLevel="0" collapsed="false">
      <c r="B21145" s="3" t="n">
        <v>43612.8263888889</v>
      </c>
      <c r="C21145" s="1" t="n">
        <v>0</v>
      </c>
      <c r="D21145" s="1" t="n">
        <v>13.9</v>
      </c>
    </row>
    <row r="21146" customFormat="false" ht="14.9" hidden="false" customHeight="false" outlineLevel="0" collapsed="false">
      <c r="B21146" s="3" t="n">
        <v>43612.8333333333</v>
      </c>
      <c r="C21146" s="1" t="n">
        <v>0</v>
      </c>
      <c r="D21146" s="1" t="n">
        <v>13.8</v>
      </c>
    </row>
    <row r="21147" customFormat="false" ht="14.9" hidden="false" customHeight="false" outlineLevel="0" collapsed="false">
      <c r="B21147" s="3" t="n">
        <v>43612.8402777778</v>
      </c>
      <c r="C21147" s="1" t="n">
        <v>0</v>
      </c>
      <c r="D21147" s="1" t="n">
        <v>13.8</v>
      </c>
    </row>
    <row r="21148" customFormat="false" ht="14.9" hidden="false" customHeight="false" outlineLevel="0" collapsed="false">
      <c r="B21148" s="3" t="n">
        <v>43612.8472222222</v>
      </c>
      <c r="C21148" s="1" t="n">
        <v>0</v>
      </c>
      <c r="D21148" s="1" t="n">
        <v>13.7</v>
      </c>
    </row>
    <row r="21149" customFormat="false" ht="14.9" hidden="false" customHeight="false" outlineLevel="0" collapsed="false">
      <c r="B21149" s="3" t="n">
        <v>43612.8541666667</v>
      </c>
      <c r="C21149" s="1" t="n">
        <v>0</v>
      </c>
      <c r="D21149" s="1" t="n">
        <v>13.8</v>
      </c>
    </row>
    <row r="21150" customFormat="false" ht="14.9" hidden="false" customHeight="false" outlineLevel="0" collapsed="false">
      <c r="B21150" s="3" t="n">
        <v>43612.8611111111</v>
      </c>
      <c r="C21150" s="1" t="n">
        <v>0</v>
      </c>
      <c r="D21150" s="1" t="n">
        <v>13.8</v>
      </c>
    </row>
    <row r="21151" customFormat="false" ht="14.9" hidden="false" customHeight="false" outlineLevel="0" collapsed="false">
      <c r="B21151" s="3" t="n">
        <v>43612.8680555556</v>
      </c>
      <c r="C21151" s="1" t="n">
        <v>0</v>
      </c>
      <c r="D21151" s="1" t="n">
        <v>13.9</v>
      </c>
    </row>
    <row r="21152" customFormat="false" ht="14.9" hidden="false" customHeight="false" outlineLevel="0" collapsed="false">
      <c r="B21152" s="3" t="n">
        <v>43612.875</v>
      </c>
      <c r="C21152" s="1" t="n">
        <v>0</v>
      </c>
      <c r="D21152" s="1" t="n">
        <v>13.9</v>
      </c>
    </row>
    <row r="21153" customFormat="false" ht="14.9" hidden="false" customHeight="false" outlineLevel="0" collapsed="false">
      <c r="B21153" s="3" t="n">
        <v>43612.8819444444</v>
      </c>
      <c r="C21153" s="1" t="n">
        <v>0</v>
      </c>
      <c r="D21153" s="1" t="n">
        <v>13.7</v>
      </c>
    </row>
    <row r="21154" customFormat="false" ht="14.9" hidden="false" customHeight="false" outlineLevel="0" collapsed="false">
      <c r="B21154" s="3" t="n">
        <v>43612.8888888889</v>
      </c>
      <c r="C21154" s="1" t="n">
        <v>0</v>
      </c>
      <c r="D21154" s="1" t="n">
        <v>13.6</v>
      </c>
    </row>
    <row r="21155" customFormat="false" ht="14.9" hidden="false" customHeight="false" outlineLevel="0" collapsed="false">
      <c r="B21155" s="3" t="n">
        <v>43612.8958333333</v>
      </c>
      <c r="C21155" s="1" t="n">
        <v>0</v>
      </c>
      <c r="D21155" s="1" t="n">
        <v>13.5</v>
      </c>
    </row>
    <row r="21156" customFormat="false" ht="14.9" hidden="false" customHeight="false" outlineLevel="0" collapsed="false">
      <c r="B21156" s="3" t="n">
        <v>43612.9027777778</v>
      </c>
      <c r="C21156" s="1" t="n">
        <v>0</v>
      </c>
      <c r="D21156" s="1" t="n">
        <v>13.3</v>
      </c>
    </row>
    <row r="21157" customFormat="false" ht="14.9" hidden="false" customHeight="false" outlineLevel="0" collapsed="false">
      <c r="B21157" s="3" t="n">
        <v>43612.9097222222</v>
      </c>
      <c r="C21157" s="1" t="n">
        <v>0</v>
      </c>
      <c r="D21157" s="1" t="n">
        <v>13.4</v>
      </c>
    </row>
    <row r="21158" customFormat="false" ht="14.9" hidden="false" customHeight="false" outlineLevel="0" collapsed="false">
      <c r="B21158" s="3" t="n">
        <v>43612.9166666667</v>
      </c>
      <c r="C21158" s="1" t="n">
        <v>0</v>
      </c>
      <c r="D21158" s="1" t="n">
        <v>13.6</v>
      </c>
    </row>
    <row r="21159" customFormat="false" ht="14.9" hidden="false" customHeight="false" outlineLevel="0" collapsed="false">
      <c r="B21159" s="3" t="n">
        <v>43612.9236111111</v>
      </c>
      <c r="C21159" s="1" t="n">
        <v>0</v>
      </c>
      <c r="D21159" s="1" t="n">
        <v>13.8</v>
      </c>
    </row>
    <row r="21160" customFormat="false" ht="14.9" hidden="false" customHeight="false" outlineLevel="0" collapsed="false">
      <c r="B21160" s="3" t="n">
        <v>43612.9305555556</v>
      </c>
      <c r="C21160" s="1" t="n">
        <v>0</v>
      </c>
      <c r="D21160" s="1" t="n">
        <v>13.8</v>
      </c>
    </row>
    <row r="21161" customFormat="false" ht="14.9" hidden="false" customHeight="false" outlineLevel="0" collapsed="false">
      <c r="B21161" s="3" t="n">
        <v>43612.9375</v>
      </c>
      <c r="C21161" s="1" t="n">
        <v>0</v>
      </c>
      <c r="D21161" s="1" t="n">
        <v>13.8</v>
      </c>
    </row>
    <row r="21162" customFormat="false" ht="14.9" hidden="false" customHeight="false" outlineLevel="0" collapsed="false">
      <c r="B21162" s="3" t="n">
        <v>43612.9444444445</v>
      </c>
      <c r="C21162" s="1" t="n">
        <v>0</v>
      </c>
      <c r="D21162" s="1" t="n">
        <v>13.9</v>
      </c>
    </row>
    <row r="21163" customFormat="false" ht="14.9" hidden="false" customHeight="false" outlineLevel="0" collapsed="false">
      <c r="B21163" s="3" t="n">
        <v>43612.9513888889</v>
      </c>
      <c r="C21163" s="1" t="n">
        <v>0</v>
      </c>
      <c r="D21163" s="1" t="n">
        <v>13.7</v>
      </c>
    </row>
    <row r="21164" customFormat="false" ht="14.9" hidden="false" customHeight="false" outlineLevel="0" collapsed="false">
      <c r="B21164" s="3" t="n">
        <v>43612.9583333333</v>
      </c>
      <c r="C21164" s="1" t="n">
        <v>0</v>
      </c>
      <c r="D21164" s="1" t="n">
        <v>13.7</v>
      </c>
    </row>
    <row r="21165" customFormat="false" ht="14.9" hidden="false" customHeight="false" outlineLevel="0" collapsed="false">
      <c r="B21165" s="3" t="n">
        <v>43612.9652777778</v>
      </c>
      <c r="C21165" s="1" t="n">
        <v>0</v>
      </c>
      <c r="D21165" s="1" t="n">
        <v>13.6</v>
      </c>
    </row>
    <row r="21166" customFormat="false" ht="14.9" hidden="false" customHeight="false" outlineLevel="0" collapsed="false">
      <c r="B21166" s="3" t="n">
        <v>43612.9722222222</v>
      </c>
      <c r="C21166" s="1" t="n">
        <v>0</v>
      </c>
      <c r="D21166" s="1" t="n">
        <v>13.7</v>
      </c>
    </row>
    <row r="21167" customFormat="false" ht="14.9" hidden="false" customHeight="false" outlineLevel="0" collapsed="false">
      <c r="B21167" s="3" t="n">
        <v>43612.9791666667</v>
      </c>
      <c r="C21167" s="1" t="n">
        <v>0</v>
      </c>
      <c r="D21167" s="1" t="n">
        <v>13.7</v>
      </c>
    </row>
    <row r="21168" customFormat="false" ht="14.9" hidden="false" customHeight="false" outlineLevel="0" collapsed="false">
      <c r="B21168" s="3" t="n">
        <v>43612.9861111111</v>
      </c>
      <c r="C21168" s="1" t="n">
        <v>0</v>
      </c>
      <c r="D21168" s="1" t="n">
        <v>13.6</v>
      </c>
    </row>
    <row r="21169" customFormat="false" ht="14.9" hidden="false" customHeight="false" outlineLevel="0" collapsed="false">
      <c r="B21169" s="3" t="n">
        <v>43612.9930555556</v>
      </c>
      <c r="C21169" s="1" t="n">
        <v>0</v>
      </c>
      <c r="D21169" s="1" t="n">
        <v>13.7</v>
      </c>
    </row>
    <row r="21170" customFormat="false" ht="14.9" hidden="false" customHeight="false" outlineLevel="0" collapsed="false">
      <c r="B21170" s="3" t="n">
        <v>43613</v>
      </c>
      <c r="C21170" s="1" t="n">
        <v>0</v>
      </c>
      <c r="D21170" s="1" t="n">
        <v>13.7</v>
      </c>
    </row>
    <row r="21171" customFormat="false" ht="14.9" hidden="false" customHeight="false" outlineLevel="0" collapsed="false">
      <c r="B21171" s="3" t="n">
        <v>43613.0069444444</v>
      </c>
      <c r="C21171" s="1" t="n">
        <v>0</v>
      </c>
      <c r="D21171" s="1" t="n">
        <v>13.7</v>
      </c>
    </row>
    <row r="21172" customFormat="false" ht="14.9" hidden="false" customHeight="false" outlineLevel="0" collapsed="false">
      <c r="B21172" s="3" t="n">
        <v>43613.0138888889</v>
      </c>
      <c r="C21172" s="1" t="n">
        <v>0</v>
      </c>
      <c r="D21172" s="1" t="n">
        <v>13.6</v>
      </c>
    </row>
    <row r="21173" customFormat="false" ht="14.9" hidden="false" customHeight="false" outlineLevel="0" collapsed="false">
      <c r="B21173" s="3" t="n">
        <v>43613.0208333333</v>
      </c>
      <c r="C21173" s="1" t="n">
        <v>0</v>
      </c>
      <c r="D21173" s="1" t="n">
        <v>13.5</v>
      </c>
    </row>
    <row r="21174" customFormat="false" ht="14.9" hidden="false" customHeight="false" outlineLevel="0" collapsed="false">
      <c r="B21174" s="3" t="n">
        <v>43613.0277777778</v>
      </c>
      <c r="C21174" s="1" t="n">
        <v>0</v>
      </c>
      <c r="D21174" s="1" t="n">
        <v>13.3</v>
      </c>
    </row>
    <row r="21175" customFormat="false" ht="14.9" hidden="false" customHeight="false" outlineLevel="0" collapsed="false">
      <c r="B21175" s="3" t="n">
        <v>43613.0347222222</v>
      </c>
      <c r="C21175" s="1" t="n">
        <v>0</v>
      </c>
      <c r="D21175" s="1" t="n">
        <v>13.3</v>
      </c>
    </row>
    <row r="21176" customFormat="false" ht="14.9" hidden="false" customHeight="false" outlineLevel="0" collapsed="false">
      <c r="B21176" s="3" t="n">
        <v>43613.0416666667</v>
      </c>
      <c r="C21176" s="1" t="n">
        <v>0</v>
      </c>
      <c r="D21176" s="1" t="n">
        <v>13.6</v>
      </c>
    </row>
    <row r="21177" customFormat="false" ht="14.9" hidden="false" customHeight="false" outlineLevel="0" collapsed="false">
      <c r="B21177" s="3" t="n">
        <v>43613.0486111111</v>
      </c>
      <c r="C21177" s="1" t="n">
        <v>0</v>
      </c>
      <c r="D21177" s="1" t="n">
        <v>13.9</v>
      </c>
    </row>
    <row r="21178" customFormat="false" ht="14.9" hidden="false" customHeight="false" outlineLevel="0" collapsed="false">
      <c r="B21178" s="3" t="n">
        <v>43613.0555555556</v>
      </c>
      <c r="C21178" s="1" t="n">
        <v>0</v>
      </c>
      <c r="D21178" s="1" t="n">
        <v>14</v>
      </c>
    </row>
    <row r="21179" customFormat="false" ht="14.9" hidden="false" customHeight="false" outlineLevel="0" collapsed="false">
      <c r="B21179" s="3" t="n">
        <v>43613.0625</v>
      </c>
      <c r="C21179" s="1" t="n">
        <v>0</v>
      </c>
      <c r="D21179" s="1" t="n">
        <v>14.2</v>
      </c>
    </row>
    <row r="21180" customFormat="false" ht="14.9" hidden="false" customHeight="false" outlineLevel="0" collapsed="false">
      <c r="B21180" s="3" t="n">
        <v>43613.0694444444</v>
      </c>
      <c r="C21180" s="1" t="n">
        <v>0</v>
      </c>
      <c r="D21180" s="1" t="n">
        <v>14.1</v>
      </c>
    </row>
    <row r="21181" customFormat="false" ht="14.9" hidden="false" customHeight="false" outlineLevel="0" collapsed="false">
      <c r="B21181" s="3" t="n">
        <v>43613.0763888889</v>
      </c>
      <c r="C21181" s="1" t="n">
        <v>0</v>
      </c>
      <c r="D21181" s="1" t="n">
        <v>14.2</v>
      </c>
    </row>
    <row r="21182" customFormat="false" ht="14.9" hidden="false" customHeight="false" outlineLevel="0" collapsed="false">
      <c r="B21182" s="3" t="n">
        <v>43613.0833333333</v>
      </c>
      <c r="C21182" s="1" t="n">
        <v>0</v>
      </c>
      <c r="D21182" s="1" t="n">
        <v>14.2</v>
      </c>
    </row>
    <row r="21183" customFormat="false" ht="14.9" hidden="false" customHeight="false" outlineLevel="0" collapsed="false">
      <c r="B21183" s="3" t="n">
        <v>43613.0902777778</v>
      </c>
      <c r="C21183" s="1" t="n">
        <v>0</v>
      </c>
      <c r="D21183" s="1" t="n">
        <v>14.3</v>
      </c>
    </row>
    <row r="21184" customFormat="false" ht="14.9" hidden="false" customHeight="false" outlineLevel="0" collapsed="false">
      <c r="B21184" s="3" t="n">
        <v>43613.0972222222</v>
      </c>
      <c r="C21184" s="1" t="n">
        <v>0</v>
      </c>
      <c r="D21184" s="1" t="n">
        <v>14.3</v>
      </c>
    </row>
    <row r="21185" customFormat="false" ht="14.9" hidden="false" customHeight="false" outlineLevel="0" collapsed="false">
      <c r="B21185" s="3" t="n">
        <v>43613.1041666667</v>
      </c>
      <c r="C21185" s="1" t="n">
        <v>0</v>
      </c>
      <c r="D21185" s="1" t="n">
        <v>14.4</v>
      </c>
    </row>
    <row r="21186" customFormat="false" ht="14.9" hidden="false" customHeight="false" outlineLevel="0" collapsed="false">
      <c r="B21186" s="3" t="n">
        <v>43613.1111111111</v>
      </c>
      <c r="C21186" s="1" t="n">
        <v>0</v>
      </c>
      <c r="D21186" s="1" t="n">
        <v>14.4</v>
      </c>
    </row>
    <row r="21187" customFormat="false" ht="14.9" hidden="false" customHeight="false" outlineLevel="0" collapsed="false">
      <c r="B21187" s="3" t="n">
        <v>43613.1180555556</v>
      </c>
      <c r="C21187" s="1" t="n">
        <v>0</v>
      </c>
      <c r="D21187" s="1" t="n">
        <v>14.4</v>
      </c>
    </row>
    <row r="21188" customFormat="false" ht="14.9" hidden="false" customHeight="false" outlineLevel="0" collapsed="false">
      <c r="B21188" s="3" t="n">
        <v>43613.125</v>
      </c>
      <c r="C21188" s="1" t="n">
        <v>0</v>
      </c>
      <c r="D21188" s="1" t="n">
        <v>14.3</v>
      </c>
    </row>
    <row r="21189" customFormat="false" ht="14.9" hidden="false" customHeight="false" outlineLevel="0" collapsed="false">
      <c r="B21189" s="3" t="n">
        <v>43613.1319444444</v>
      </c>
      <c r="C21189" s="1" t="n">
        <v>0</v>
      </c>
      <c r="D21189" s="1" t="n">
        <v>14.2</v>
      </c>
    </row>
    <row r="21190" customFormat="false" ht="14.9" hidden="false" customHeight="false" outlineLevel="0" collapsed="false">
      <c r="B21190" s="3" t="n">
        <v>43613.1388888889</v>
      </c>
      <c r="C21190" s="1" t="n">
        <v>0</v>
      </c>
      <c r="D21190" s="1" t="n">
        <v>14.1</v>
      </c>
    </row>
    <row r="21191" customFormat="false" ht="14.9" hidden="false" customHeight="false" outlineLevel="0" collapsed="false">
      <c r="B21191" s="3" t="n">
        <v>43613.1458333333</v>
      </c>
      <c r="C21191" s="1" t="n">
        <v>0</v>
      </c>
      <c r="D21191" s="1" t="n">
        <v>14</v>
      </c>
    </row>
    <row r="21192" customFormat="false" ht="14.9" hidden="false" customHeight="false" outlineLevel="0" collapsed="false">
      <c r="B21192" s="3" t="n">
        <v>43613.1527777778</v>
      </c>
      <c r="C21192" s="1" t="n">
        <v>0</v>
      </c>
      <c r="D21192" s="1" t="n">
        <v>13.9</v>
      </c>
    </row>
    <row r="21193" customFormat="false" ht="14.9" hidden="false" customHeight="false" outlineLevel="0" collapsed="false">
      <c r="B21193" s="3" t="n">
        <v>43613.1597222222</v>
      </c>
      <c r="C21193" s="1" t="n">
        <v>0</v>
      </c>
      <c r="D21193" s="1" t="n">
        <v>13.9</v>
      </c>
    </row>
    <row r="21194" customFormat="false" ht="14.9" hidden="false" customHeight="false" outlineLevel="0" collapsed="false">
      <c r="B21194" s="3" t="n">
        <v>43613.1666666667</v>
      </c>
      <c r="C21194" s="1" t="n">
        <v>0</v>
      </c>
      <c r="D21194" s="1" t="n">
        <v>13.9</v>
      </c>
    </row>
    <row r="21195" customFormat="false" ht="14.9" hidden="false" customHeight="false" outlineLevel="0" collapsed="false">
      <c r="B21195" s="3" t="n">
        <v>43613.1736111111</v>
      </c>
      <c r="C21195" s="1" t="n">
        <v>0</v>
      </c>
      <c r="D21195" s="1" t="n">
        <v>13.8</v>
      </c>
    </row>
    <row r="21196" customFormat="false" ht="14.9" hidden="false" customHeight="false" outlineLevel="0" collapsed="false">
      <c r="B21196" s="3" t="n">
        <v>43613.1805555556</v>
      </c>
      <c r="C21196" s="1" t="n">
        <v>0</v>
      </c>
      <c r="D21196" s="1" t="n">
        <v>13.9</v>
      </c>
    </row>
    <row r="21197" customFormat="false" ht="14.9" hidden="false" customHeight="false" outlineLevel="0" collapsed="false">
      <c r="B21197" s="3" t="n">
        <v>43613.1875</v>
      </c>
      <c r="C21197" s="1" t="n">
        <v>0</v>
      </c>
      <c r="D21197" s="1" t="n">
        <v>14</v>
      </c>
    </row>
    <row r="21198" customFormat="false" ht="14.9" hidden="false" customHeight="false" outlineLevel="0" collapsed="false">
      <c r="B21198" s="3" t="n">
        <v>43613.1944444445</v>
      </c>
      <c r="C21198" s="1" t="n">
        <v>0</v>
      </c>
      <c r="D21198" s="1" t="n">
        <v>14</v>
      </c>
    </row>
    <row r="21199" customFormat="false" ht="14.9" hidden="false" customHeight="false" outlineLevel="0" collapsed="false">
      <c r="B21199" s="3" t="n">
        <v>43613.2013888889</v>
      </c>
      <c r="C21199" s="1" t="n">
        <v>0</v>
      </c>
      <c r="D21199" s="1" t="n">
        <v>14</v>
      </c>
    </row>
    <row r="21200" customFormat="false" ht="14.9" hidden="false" customHeight="false" outlineLevel="0" collapsed="false">
      <c r="B21200" s="3" t="n">
        <v>43613.2083333333</v>
      </c>
      <c r="C21200" s="1" t="n">
        <v>0</v>
      </c>
      <c r="D21200" s="1" t="n">
        <v>14.1</v>
      </c>
    </row>
    <row r="21201" customFormat="false" ht="14.9" hidden="false" customHeight="false" outlineLevel="0" collapsed="false">
      <c r="B21201" s="3" t="n">
        <v>43613.2152777778</v>
      </c>
      <c r="C21201" s="1" t="n">
        <v>0</v>
      </c>
      <c r="D21201" s="1" t="n">
        <v>14.1</v>
      </c>
    </row>
    <row r="21202" customFormat="false" ht="14.9" hidden="false" customHeight="false" outlineLevel="0" collapsed="false">
      <c r="B21202" s="3" t="n">
        <v>43613.2222222222</v>
      </c>
      <c r="C21202" s="1" t="n">
        <v>0</v>
      </c>
      <c r="D21202" s="1" t="n">
        <v>14.2</v>
      </c>
    </row>
    <row r="21203" customFormat="false" ht="14.9" hidden="false" customHeight="false" outlineLevel="0" collapsed="false">
      <c r="B21203" s="3" t="n">
        <v>43613.2291666667</v>
      </c>
      <c r="C21203" s="1" t="n">
        <v>0</v>
      </c>
      <c r="D21203" s="1" t="n">
        <v>14.3</v>
      </c>
    </row>
    <row r="21204" customFormat="false" ht="14.9" hidden="false" customHeight="false" outlineLevel="0" collapsed="false">
      <c r="B21204" s="3" t="n">
        <v>43613.2361111111</v>
      </c>
      <c r="C21204" s="1" t="n">
        <v>0</v>
      </c>
      <c r="D21204" s="1" t="n">
        <v>13.7</v>
      </c>
    </row>
    <row r="21205" customFormat="false" ht="14.9" hidden="false" customHeight="false" outlineLevel="0" collapsed="false">
      <c r="B21205" s="3" t="n">
        <v>43613.2430555556</v>
      </c>
      <c r="C21205" s="1" t="n">
        <v>0</v>
      </c>
      <c r="D21205" s="1" t="n">
        <v>13.3</v>
      </c>
    </row>
    <row r="21206" customFormat="false" ht="14.9" hidden="false" customHeight="false" outlineLevel="0" collapsed="false">
      <c r="B21206" s="3" t="n">
        <v>43613.25</v>
      </c>
      <c r="C21206" s="1" t="n">
        <v>0</v>
      </c>
      <c r="D21206" s="1" t="n">
        <v>13.2</v>
      </c>
    </row>
    <row r="21207" customFormat="false" ht="14.9" hidden="false" customHeight="false" outlineLevel="0" collapsed="false">
      <c r="B21207" s="3" t="n">
        <v>43613.2569444445</v>
      </c>
      <c r="C21207" s="1" t="n">
        <v>0</v>
      </c>
      <c r="D21207" s="1" t="n">
        <v>13.1</v>
      </c>
    </row>
    <row r="21208" customFormat="false" ht="14.9" hidden="false" customHeight="false" outlineLevel="0" collapsed="false">
      <c r="B21208" s="3" t="n">
        <v>43613.2638888889</v>
      </c>
      <c r="C21208" s="1" t="n">
        <v>0</v>
      </c>
      <c r="D21208" s="1" t="n">
        <v>13.1</v>
      </c>
    </row>
    <row r="21209" customFormat="false" ht="14.9" hidden="false" customHeight="false" outlineLevel="0" collapsed="false">
      <c r="B21209" s="3" t="n">
        <v>43613.2708333333</v>
      </c>
      <c r="C21209" s="1" t="n">
        <v>0</v>
      </c>
      <c r="D21209" s="1" t="n">
        <v>13.2</v>
      </c>
    </row>
    <row r="21210" customFormat="false" ht="14.9" hidden="false" customHeight="false" outlineLevel="0" collapsed="false">
      <c r="B21210" s="3" t="n">
        <v>43613.2777777778</v>
      </c>
      <c r="C21210" s="1" t="n">
        <v>0</v>
      </c>
      <c r="D21210" s="1" t="n">
        <v>13.3</v>
      </c>
    </row>
    <row r="21211" customFormat="false" ht="14.9" hidden="false" customHeight="false" outlineLevel="0" collapsed="false">
      <c r="B21211" s="3" t="n">
        <v>43613.2847222222</v>
      </c>
      <c r="C21211" s="1" t="n">
        <v>0</v>
      </c>
      <c r="D21211" s="1" t="n">
        <v>13.4</v>
      </c>
    </row>
    <row r="21212" customFormat="false" ht="14.9" hidden="false" customHeight="false" outlineLevel="0" collapsed="false">
      <c r="B21212" s="3" t="n">
        <v>43613.2916666667</v>
      </c>
      <c r="C21212" s="1" t="n">
        <v>0</v>
      </c>
      <c r="D21212" s="1" t="n">
        <v>13.5</v>
      </c>
    </row>
    <row r="21213" customFormat="false" ht="14.9" hidden="false" customHeight="false" outlineLevel="0" collapsed="false">
      <c r="B21213" s="3" t="n">
        <v>43613.2986111111</v>
      </c>
      <c r="C21213" s="1" t="n">
        <v>0</v>
      </c>
      <c r="D21213" s="1" t="n">
        <v>13.5</v>
      </c>
    </row>
    <row r="21214" customFormat="false" ht="14.9" hidden="false" customHeight="false" outlineLevel="0" collapsed="false">
      <c r="B21214" s="3" t="n">
        <v>43613.3055555556</v>
      </c>
      <c r="C21214" s="1" t="n">
        <v>0</v>
      </c>
      <c r="D21214" s="1" t="n">
        <v>13.6</v>
      </c>
    </row>
    <row r="21215" customFormat="false" ht="14.9" hidden="false" customHeight="false" outlineLevel="0" collapsed="false">
      <c r="B21215" s="3" t="n">
        <v>43613.3125</v>
      </c>
      <c r="C21215" s="1" t="n">
        <v>0</v>
      </c>
      <c r="D21215" s="1" t="n">
        <v>13.7</v>
      </c>
    </row>
    <row r="21216" customFormat="false" ht="14.9" hidden="false" customHeight="false" outlineLevel="0" collapsed="false">
      <c r="B21216" s="3" t="n">
        <v>43613.3194444444</v>
      </c>
      <c r="C21216" s="1" t="n">
        <v>0</v>
      </c>
      <c r="D21216" s="1" t="n">
        <v>13.8</v>
      </c>
    </row>
    <row r="21217" customFormat="false" ht="14.9" hidden="false" customHeight="false" outlineLevel="0" collapsed="false">
      <c r="B21217" s="3" t="n">
        <v>43613.3263888889</v>
      </c>
      <c r="C21217" s="1" t="n">
        <v>0</v>
      </c>
      <c r="D21217" s="1" t="n">
        <v>13.9</v>
      </c>
    </row>
    <row r="21218" customFormat="false" ht="14.9" hidden="false" customHeight="false" outlineLevel="0" collapsed="false">
      <c r="B21218" s="3" t="n">
        <v>43613.3333333333</v>
      </c>
      <c r="C21218" s="1" t="n">
        <v>0</v>
      </c>
      <c r="D21218" s="1" t="n">
        <v>14</v>
      </c>
    </row>
    <row r="21219" customFormat="false" ht="14.9" hidden="false" customHeight="false" outlineLevel="0" collapsed="false">
      <c r="B21219" s="3" t="n">
        <v>43613.3402777778</v>
      </c>
      <c r="C21219" s="1" t="n">
        <v>0</v>
      </c>
      <c r="D21219" s="1" t="n">
        <v>14</v>
      </c>
    </row>
    <row r="21220" customFormat="false" ht="14.9" hidden="false" customHeight="false" outlineLevel="0" collapsed="false">
      <c r="B21220" s="3" t="n">
        <v>43613.3472222222</v>
      </c>
      <c r="C21220" s="1" t="n">
        <v>0</v>
      </c>
      <c r="D21220" s="1" t="n">
        <v>14.1</v>
      </c>
    </row>
    <row r="21221" customFormat="false" ht="14.9" hidden="false" customHeight="false" outlineLevel="0" collapsed="false">
      <c r="B21221" s="3" t="n">
        <v>43613.3541666667</v>
      </c>
      <c r="C21221" s="1" t="n">
        <v>8</v>
      </c>
      <c r="D21221" s="1" t="n">
        <v>14.2</v>
      </c>
    </row>
    <row r="21222" customFormat="false" ht="14.9" hidden="false" customHeight="false" outlineLevel="0" collapsed="false">
      <c r="B21222" s="3" t="n">
        <v>43613.3611111111</v>
      </c>
      <c r="C21222" s="1" t="n">
        <v>37</v>
      </c>
      <c r="D21222" s="1" t="n">
        <v>14.4</v>
      </c>
    </row>
    <row r="21223" customFormat="false" ht="14.9" hidden="false" customHeight="false" outlineLevel="0" collapsed="false">
      <c r="B21223" s="3" t="n">
        <v>43613.3680555556</v>
      </c>
      <c r="C21223" s="1" t="n">
        <v>61</v>
      </c>
      <c r="D21223" s="1" t="n">
        <v>14.6</v>
      </c>
    </row>
    <row r="21224" customFormat="false" ht="14.9" hidden="false" customHeight="false" outlineLevel="0" collapsed="false">
      <c r="B21224" s="3" t="n">
        <v>43613.375</v>
      </c>
      <c r="C21224" s="1" t="n">
        <v>102</v>
      </c>
      <c r="D21224" s="1" t="n">
        <v>15</v>
      </c>
    </row>
    <row r="21225" customFormat="false" ht="14.9" hidden="false" customHeight="false" outlineLevel="0" collapsed="false">
      <c r="B21225" s="3" t="n">
        <v>43613.3819444444</v>
      </c>
      <c r="C21225" s="1" t="n">
        <v>119</v>
      </c>
      <c r="D21225" s="1" t="n">
        <v>15.4</v>
      </c>
    </row>
    <row r="21226" customFormat="false" ht="14.9" hidden="false" customHeight="false" outlineLevel="0" collapsed="false">
      <c r="B21226" s="3" t="n">
        <v>43613.3888888889</v>
      </c>
      <c r="C21226" s="1" t="n">
        <v>287</v>
      </c>
      <c r="D21226" s="1" t="n">
        <v>15.5</v>
      </c>
    </row>
    <row r="21227" customFormat="false" ht="14.9" hidden="false" customHeight="false" outlineLevel="0" collapsed="false">
      <c r="B21227" s="3" t="n">
        <v>43613.3958333333</v>
      </c>
      <c r="C21227" s="1" t="n">
        <v>131</v>
      </c>
      <c r="D21227" s="1" t="n">
        <v>15.9</v>
      </c>
    </row>
    <row r="21228" customFormat="false" ht="14.9" hidden="false" customHeight="false" outlineLevel="0" collapsed="false">
      <c r="B21228" s="3" t="n">
        <v>43613.4027777778</v>
      </c>
      <c r="C21228" s="1" t="n">
        <v>48</v>
      </c>
      <c r="D21228" s="1" t="n">
        <v>14.9</v>
      </c>
    </row>
    <row r="21229" customFormat="false" ht="14.9" hidden="false" customHeight="false" outlineLevel="0" collapsed="false">
      <c r="B21229" s="3" t="n">
        <v>43613.4097222222</v>
      </c>
      <c r="C21229" s="1" t="n">
        <v>60</v>
      </c>
      <c r="D21229" s="1" t="n">
        <v>14.7</v>
      </c>
    </row>
    <row r="21230" customFormat="false" ht="14.9" hidden="false" customHeight="false" outlineLevel="0" collapsed="false">
      <c r="B21230" s="3" t="n">
        <v>43613.4166666667</v>
      </c>
      <c r="C21230" s="1" t="n">
        <v>95</v>
      </c>
      <c r="D21230" s="1" t="n">
        <v>14.8</v>
      </c>
    </row>
    <row r="21231" customFormat="false" ht="14.9" hidden="false" customHeight="false" outlineLevel="0" collapsed="false">
      <c r="B21231" s="3" t="n">
        <v>43613.4236111111</v>
      </c>
      <c r="C21231" s="1" t="n">
        <v>257</v>
      </c>
      <c r="D21231" s="1" t="n">
        <v>15</v>
      </c>
    </row>
    <row r="21232" customFormat="false" ht="14.9" hidden="false" customHeight="false" outlineLevel="0" collapsed="false">
      <c r="B21232" s="3" t="n">
        <v>43613.4305555556</v>
      </c>
      <c r="C21232" s="1" t="n">
        <v>129</v>
      </c>
      <c r="D21232" s="1" t="n">
        <v>15.5</v>
      </c>
    </row>
    <row r="21233" customFormat="false" ht="14.9" hidden="false" customHeight="false" outlineLevel="0" collapsed="false">
      <c r="B21233" s="3" t="n">
        <v>43613.4375</v>
      </c>
      <c r="C21233" s="1" t="n">
        <v>48</v>
      </c>
      <c r="D21233" s="1" t="n">
        <v>15.1</v>
      </c>
    </row>
    <row r="21234" customFormat="false" ht="14.9" hidden="false" customHeight="false" outlineLevel="0" collapsed="false">
      <c r="B21234" s="3" t="n">
        <v>43613.4444444445</v>
      </c>
      <c r="C21234" s="1" t="n">
        <v>82</v>
      </c>
      <c r="D21234" s="1" t="n">
        <v>15</v>
      </c>
    </row>
    <row r="21235" customFormat="false" ht="14.9" hidden="false" customHeight="false" outlineLevel="0" collapsed="false">
      <c r="B21235" s="3" t="n">
        <v>43613.4513888889</v>
      </c>
      <c r="C21235" s="1" t="n">
        <v>89</v>
      </c>
      <c r="D21235" s="1" t="n">
        <v>14.8</v>
      </c>
    </row>
    <row r="21236" customFormat="false" ht="14.9" hidden="false" customHeight="false" outlineLevel="0" collapsed="false">
      <c r="B21236" s="3" t="n">
        <v>43613.4583333333</v>
      </c>
      <c r="C21236" s="1" t="n">
        <v>155</v>
      </c>
      <c r="D21236" s="1" t="n">
        <v>14.9</v>
      </c>
    </row>
    <row r="21237" customFormat="false" ht="14.9" hidden="false" customHeight="false" outlineLevel="0" collapsed="false">
      <c r="B21237" s="3" t="n">
        <v>43613.4652777778</v>
      </c>
      <c r="C21237" s="1" t="n">
        <v>415</v>
      </c>
      <c r="D21237" s="1" t="n">
        <v>16.1</v>
      </c>
    </row>
    <row r="21238" customFormat="false" ht="14.9" hidden="false" customHeight="false" outlineLevel="0" collapsed="false">
      <c r="B21238" s="3" t="n">
        <v>43613.4722222222</v>
      </c>
      <c r="C21238" s="1" t="n">
        <v>260</v>
      </c>
      <c r="D21238" s="1" t="n">
        <v>16.6</v>
      </c>
    </row>
    <row r="21239" customFormat="false" ht="14.9" hidden="false" customHeight="false" outlineLevel="0" collapsed="false">
      <c r="B21239" s="3" t="n">
        <v>43613.4791666667</v>
      </c>
      <c r="C21239" s="1" t="n">
        <v>231</v>
      </c>
      <c r="D21239" s="1" t="n">
        <v>17.1</v>
      </c>
    </row>
    <row r="21240" customFormat="false" ht="14.9" hidden="false" customHeight="false" outlineLevel="0" collapsed="false">
      <c r="B21240" s="3" t="n">
        <v>43613.4861111111</v>
      </c>
      <c r="C21240" s="1" t="n">
        <v>214</v>
      </c>
      <c r="D21240" s="1" t="n">
        <v>16.6</v>
      </c>
    </row>
    <row r="21241" customFormat="false" ht="14.9" hidden="false" customHeight="false" outlineLevel="0" collapsed="false">
      <c r="B21241" s="3" t="n">
        <v>43613.4930555556</v>
      </c>
      <c r="C21241" s="1" t="n">
        <v>278</v>
      </c>
      <c r="D21241" s="1" t="n">
        <v>16.8</v>
      </c>
    </row>
    <row r="21242" customFormat="false" ht="14.9" hidden="false" customHeight="false" outlineLevel="0" collapsed="false">
      <c r="B21242" s="3" t="n">
        <v>43613.5</v>
      </c>
      <c r="C21242" s="1" t="n">
        <v>293</v>
      </c>
      <c r="D21242" s="1" t="n">
        <v>17.2</v>
      </c>
    </row>
    <row r="21243" customFormat="false" ht="14.9" hidden="false" customHeight="false" outlineLevel="0" collapsed="false">
      <c r="B21243" s="3" t="n">
        <v>43613.5069444445</v>
      </c>
      <c r="C21243" s="1" t="n">
        <v>527</v>
      </c>
      <c r="D21243" s="1" t="n">
        <v>17.5</v>
      </c>
    </row>
    <row r="21244" customFormat="false" ht="14.9" hidden="false" customHeight="false" outlineLevel="0" collapsed="false">
      <c r="B21244" s="3" t="n">
        <v>43613.5138888889</v>
      </c>
      <c r="C21244" s="1" t="n">
        <v>472</v>
      </c>
      <c r="D21244" s="1" t="n">
        <v>18.2</v>
      </c>
    </row>
    <row r="21245" customFormat="false" ht="14.9" hidden="false" customHeight="false" outlineLevel="0" collapsed="false">
      <c r="B21245" s="3" t="n">
        <v>43613.5208333333</v>
      </c>
      <c r="C21245" s="1" t="n">
        <v>697</v>
      </c>
      <c r="D21245" s="1" t="n">
        <v>18.5</v>
      </c>
    </row>
    <row r="21246" customFormat="false" ht="14.9" hidden="false" customHeight="false" outlineLevel="0" collapsed="false">
      <c r="B21246" s="3" t="n">
        <v>43613.5277777778</v>
      </c>
      <c r="C21246" s="1" t="n">
        <v>686</v>
      </c>
      <c r="D21246" s="1" t="n">
        <v>18.7</v>
      </c>
    </row>
    <row r="21247" customFormat="false" ht="14.9" hidden="false" customHeight="false" outlineLevel="0" collapsed="false">
      <c r="B21247" s="3" t="n">
        <v>43613.5347222222</v>
      </c>
      <c r="C21247" s="1" t="n">
        <v>706</v>
      </c>
      <c r="D21247" s="1" t="n">
        <v>18.8</v>
      </c>
    </row>
    <row r="21248" customFormat="false" ht="14.9" hidden="false" customHeight="false" outlineLevel="0" collapsed="false">
      <c r="B21248" s="3" t="n">
        <v>43613.5416666667</v>
      </c>
      <c r="C21248" s="1" t="n">
        <v>502</v>
      </c>
      <c r="D21248" s="1" t="n">
        <v>19.3</v>
      </c>
    </row>
    <row r="21249" customFormat="false" ht="14.9" hidden="false" customHeight="false" outlineLevel="0" collapsed="false">
      <c r="B21249" s="3" t="n">
        <v>43613.5486111111</v>
      </c>
      <c r="C21249" s="1" t="n">
        <v>698</v>
      </c>
      <c r="D21249" s="1" t="n">
        <v>19.4</v>
      </c>
    </row>
    <row r="21250" customFormat="false" ht="14.9" hidden="false" customHeight="false" outlineLevel="0" collapsed="false">
      <c r="B21250" s="3" t="n">
        <v>43613.5555555556</v>
      </c>
      <c r="C21250" s="1" t="n">
        <v>703</v>
      </c>
      <c r="D21250" s="1" t="n">
        <v>19.3</v>
      </c>
    </row>
    <row r="21251" customFormat="false" ht="14.9" hidden="false" customHeight="false" outlineLevel="0" collapsed="false">
      <c r="B21251" s="3" t="n">
        <v>43613.5625</v>
      </c>
      <c r="C21251" s="1" t="n">
        <v>497</v>
      </c>
      <c r="D21251" s="1" t="n">
        <v>19.7</v>
      </c>
    </row>
    <row r="21252" customFormat="false" ht="14.9" hidden="false" customHeight="false" outlineLevel="0" collapsed="false">
      <c r="B21252" s="3" t="n">
        <v>43613.5694444444</v>
      </c>
      <c r="C21252" s="1" t="n">
        <v>117</v>
      </c>
      <c r="D21252" s="1" t="n">
        <v>19</v>
      </c>
    </row>
    <row r="21253" customFormat="false" ht="14.9" hidden="false" customHeight="false" outlineLevel="0" collapsed="false">
      <c r="B21253" s="3" t="n">
        <v>43613.5763888889</v>
      </c>
      <c r="C21253" s="1" t="n">
        <v>702</v>
      </c>
      <c r="D21253" s="1" t="n">
        <v>20.2</v>
      </c>
    </row>
    <row r="21254" customFormat="false" ht="14.9" hidden="false" customHeight="false" outlineLevel="0" collapsed="false">
      <c r="B21254" s="3" t="n">
        <v>43613.5833333333</v>
      </c>
      <c r="C21254" s="1" t="n">
        <v>655</v>
      </c>
      <c r="D21254" s="1" t="n">
        <v>20</v>
      </c>
    </row>
    <row r="21255" customFormat="false" ht="14.9" hidden="false" customHeight="false" outlineLevel="0" collapsed="false">
      <c r="B21255" s="3" t="n">
        <v>43613.5902777778</v>
      </c>
      <c r="C21255" s="1" t="n">
        <v>592</v>
      </c>
      <c r="D21255" s="1" t="n">
        <v>20.2</v>
      </c>
    </row>
    <row r="21256" customFormat="false" ht="14.9" hidden="false" customHeight="false" outlineLevel="0" collapsed="false">
      <c r="B21256" s="3" t="n">
        <v>43613.5972222222</v>
      </c>
      <c r="C21256" s="1" t="n">
        <v>677</v>
      </c>
      <c r="D21256" s="1" t="n">
        <v>20.4</v>
      </c>
    </row>
    <row r="21257" customFormat="false" ht="14.9" hidden="false" customHeight="false" outlineLevel="0" collapsed="false">
      <c r="B21257" s="3" t="n">
        <v>43613.6041666667</v>
      </c>
      <c r="C21257" s="1" t="n">
        <v>566</v>
      </c>
      <c r="D21257" s="1" t="n">
        <v>20.8</v>
      </c>
    </row>
    <row r="21258" customFormat="false" ht="14.9" hidden="false" customHeight="false" outlineLevel="0" collapsed="false">
      <c r="B21258" s="3" t="n">
        <v>43613.6111111111</v>
      </c>
      <c r="C21258" s="1" t="n">
        <v>95</v>
      </c>
      <c r="D21258" s="1" t="n">
        <v>19.3</v>
      </c>
    </row>
    <row r="21259" customFormat="false" ht="14.9" hidden="false" customHeight="false" outlineLevel="0" collapsed="false">
      <c r="B21259" s="3" t="n">
        <v>43613.6180555556</v>
      </c>
      <c r="C21259" s="1" t="n">
        <v>607</v>
      </c>
      <c r="D21259" s="1" t="n">
        <v>19.9</v>
      </c>
    </row>
    <row r="21260" customFormat="false" ht="14.9" hidden="false" customHeight="false" outlineLevel="0" collapsed="false">
      <c r="B21260" s="3" t="n">
        <v>43613.625</v>
      </c>
      <c r="C21260" s="1" t="n">
        <v>574</v>
      </c>
      <c r="D21260" s="1" t="n">
        <v>20.7</v>
      </c>
    </row>
    <row r="21261" customFormat="false" ht="14.9" hidden="false" customHeight="false" outlineLevel="0" collapsed="false">
      <c r="B21261" s="3" t="n">
        <v>43613.6319444444</v>
      </c>
      <c r="C21261" s="1" t="n">
        <v>493</v>
      </c>
      <c r="D21261" s="1" t="n">
        <v>20.1</v>
      </c>
    </row>
    <row r="21262" customFormat="false" ht="14.9" hidden="false" customHeight="false" outlineLevel="0" collapsed="false">
      <c r="B21262" s="3" t="n">
        <v>43613.6388888889</v>
      </c>
      <c r="C21262" s="1" t="n">
        <v>222</v>
      </c>
      <c r="D21262" s="1" t="n">
        <v>20.1</v>
      </c>
    </row>
    <row r="21263" customFormat="false" ht="14.9" hidden="false" customHeight="false" outlineLevel="0" collapsed="false">
      <c r="B21263" s="3" t="n">
        <v>43613.6458333333</v>
      </c>
      <c r="C21263" s="1" t="n">
        <v>284</v>
      </c>
      <c r="D21263" s="1" t="n">
        <v>19.9</v>
      </c>
    </row>
    <row r="21264" customFormat="false" ht="14.9" hidden="false" customHeight="false" outlineLevel="0" collapsed="false">
      <c r="B21264" s="3" t="n">
        <v>43613.6527777778</v>
      </c>
      <c r="C21264" s="1" t="n">
        <v>112</v>
      </c>
      <c r="D21264" s="1" t="n">
        <v>19</v>
      </c>
    </row>
    <row r="21265" customFormat="false" ht="14.9" hidden="false" customHeight="false" outlineLevel="0" collapsed="false">
      <c r="B21265" s="3" t="n">
        <v>43613.6597222222</v>
      </c>
      <c r="C21265" s="1" t="n">
        <v>324</v>
      </c>
      <c r="D21265" s="1" t="n">
        <v>19</v>
      </c>
    </row>
    <row r="21266" customFormat="false" ht="14.9" hidden="false" customHeight="false" outlineLevel="0" collapsed="false">
      <c r="B21266" s="3" t="n">
        <v>43613.6666666667</v>
      </c>
      <c r="C21266" s="1" t="n">
        <v>196</v>
      </c>
      <c r="D21266" s="1" t="n">
        <v>19.3</v>
      </c>
    </row>
    <row r="21267" customFormat="false" ht="14.9" hidden="false" customHeight="false" outlineLevel="0" collapsed="false">
      <c r="B21267" s="3" t="n">
        <v>43613.6736111111</v>
      </c>
      <c r="C21267" s="1" t="n">
        <v>83</v>
      </c>
      <c r="D21267" s="1" t="n">
        <v>19.3</v>
      </c>
    </row>
    <row r="21268" customFormat="false" ht="14.9" hidden="false" customHeight="false" outlineLevel="0" collapsed="false">
      <c r="B21268" s="3" t="n">
        <v>43613.6805555556</v>
      </c>
      <c r="C21268" s="1" t="n">
        <v>65</v>
      </c>
      <c r="D21268" s="1" t="n">
        <v>19</v>
      </c>
    </row>
    <row r="21269" customFormat="false" ht="14.9" hidden="false" customHeight="false" outlineLevel="0" collapsed="false">
      <c r="B21269" s="3" t="n">
        <v>43613.6875</v>
      </c>
      <c r="C21269" s="1" t="n">
        <v>137</v>
      </c>
      <c r="D21269" s="1" t="n">
        <v>19.4</v>
      </c>
    </row>
    <row r="21270" customFormat="false" ht="14.9" hidden="false" customHeight="false" outlineLevel="0" collapsed="false">
      <c r="B21270" s="3" t="n">
        <v>43613.6944444444</v>
      </c>
      <c r="C21270" s="1" t="n">
        <v>95</v>
      </c>
      <c r="D21270" s="1" t="n">
        <v>19.5</v>
      </c>
    </row>
    <row r="21271" customFormat="false" ht="14.9" hidden="false" customHeight="false" outlineLevel="0" collapsed="false">
      <c r="B21271" s="3" t="n">
        <v>43613.7013888889</v>
      </c>
      <c r="C21271" s="1" t="n">
        <v>48</v>
      </c>
      <c r="D21271" s="1" t="n">
        <v>19</v>
      </c>
    </row>
    <row r="21272" customFormat="false" ht="14.9" hidden="false" customHeight="false" outlineLevel="0" collapsed="false">
      <c r="B21272" s="3" t="n">
        <v>43613.7083333333</v>
      </c>
      <c r="C21272" s="1" t="n">
        <v>37</v>
      </c>
      <c r="D21272" s="1" t="n">
        <v>18.6</v>
      </c>
    </row>
    <row r="21273" customFormat="false" ht="14.9" hidden="false" customHeight="false" outlineLevel="0" collapsed="false">
      <c r="B21273" s="3" t="n">
        <v>43613.7152777778</v>
      </c>
      <c r="C21273" s="1" t="n">
        <v>16</v>
      </c>
      <c r="D21273" s="1" t="n">
        <v>18.5</v>
      </c>
    </row>
    <row r="21274" customFormat="false" ht="14.9" hidden="false" customHeight="false" outlineLevel="0" collapsed="false">
      <c r="B21274" s="3" t="n">
        <v>43613.7222222222</v>
      </c>
      <c r="C21274" s="1" t="n">
        <v>11</v>
      </c>
      <c r="D21274" s="1" t="n">
        <v>18.2</v>
      </c>
    </row>
    <row r="21275" customFormat="false" ht="14.9" hidden="false" customHeight="false" outlineLevel="0" collapsed="false">
      <c r="B21275" s="3" t="n">
        <v>43613.7291666667</v>
      </c>
      <c r="C21275" s="1" t="n">
        <v>2</v>
      </c>
      <c r="D21275" s="1" t="n">
        <v>18</v>
      </c>
    </row>
    <row r="21276" customFormat="false" ht="14.9" hidden="false" customHeight="false" outlineLevel="0" collapsed="false">
      <c r="B21276" s="3" t="n">
        <v>43613.7361111111</v>
      </c>
      <c r="C21276" s="1" t="n">
        <v>0</v>
      </c>
      <c r="D21276" s="1" t="n">
        <v>17.7</v>
      </c>
    </row>
    <row r="21277" customFormat="false" ht="14.9" hidden="false" customHeight="false" outlineLevel="0" collapsed="false">
      <c r="B21277" s="3" t="n">
        <v>43613.7430555556</v>
      </c>
      <c r="C21277" s="1" t="n">
        <v>0</v>
      </c>
      <c r="D21277" s="1" t="n">
        <v>17.3</v>
      </c>
    </row>
    <row r="21278" customFormat="false" ht="14.9" hidden="false" customHeight="false" outlineLevel="0" collapsed="false">
      <c r="B21278" s="3" t="n">
        <v>43613.75</v>
      </c>
      <c r="C21278" s="1" t="n">
        <v>0</v>
      </c>
      <c r="D21278" s="1" t="n">
        <v>17</v>
      </c>
    </row>
    <row r="21279" customFormat="false" ht="14.9" hidden="false" customHeight="false" outlineLevel="0" collapsed="false">
      <c r="B21279" s="3" t="n">
        <v>43613.7569444445</v>
      </c>
      <c r="C21279" s="1" t="n">
        <v>0</v>
      </c>
      <c r="D21279" s="1" t="n">
        <v>16.8</v>
      </c>
    </row>
    <row r="21280" customFormat="false" ht="14.9" hidden="false" customHeight="false" outlineLevel="0" collapsed="false">
      <c r="B21280" s="3" t="n">
        <v>43613.7638888889</v>
      </c>
      <c r="C21280" s="1" t="n">
        <v>0</v>
      </c>
      <c r="D21280" s="1" t="n">
        <v>16.8</v>
      </c>
    </row>
    <row r="21281" customFormat="false" ht="14.9" hidden="false" customHeight="false" outlineLevel="0" collapsed="false">
      <c r="B21281" s="3" t="n">
        <v>43613.7708333333</v>
      </c>
      <c r="C21281" s="1" t="n">
        <v>0</v>
      </c>
      <c r="D21281" s="1" t="n">
        <v>16.9</v>
      </c>
    </row>
    <row r="21282" customFormat="false" ht="14.9" hidden="false" customHeight="false" outlineLevel="0" collapsed="false">
      <c r="B21282" s="3" t="n">
        <v>43613.7777777778</v>
      </c>
      <c r="C21282" s="1" t="n">
        <v>0</v>
      </c>
      <c r="D21282" s="1" t="n">
        <v>17</v>
      </c>
    </row>
    <row r="21283" customFormat="false" ht="14.9" hidden="false" customHeight="false" outlineLevel="0" collapsed="false">
      <c r="B21283" s="3" t="n">
        <v>43613.7847222222</v>
      </c>
      <c r="C21283" s="1" t="n">
        <v>0</v>
      </c>
      <c r="D21283" s="1" t="n">
        <v>16.9</v>
      </c>
    </row>
    <row r="21284" customFormat="false" ht="14.9" hidden="false" customHeight="false" outlineLevel="0" collapsed="false">
      <c r="B21284" s="3" t="n">
        <v>43613.7916666667</v>
      </c>
      <c r="C21284" s="1" t="n">
        <v>0</v>
      </c>
      <c r="D21284" s="1" t="n">
        <v>16.8</v>
      </c>
    </row>
    <row r="21285" customFormat="false" ht="14.9" hidden="false" customHeight="false" outlineLevel="0" collapsed="false">
      <c r="B21285" s="3" t="n">
        <v>43613.7986111111</v>
      </c>
      <c r="C21285" s="1" t="n">
        <v>0</v>
      </c>
      <c r="D21285" s="1" t="n">
        <v>16.5</v>
      </c>
    </row>
    <row r="21286" customFormat="false" ht="14.9" hidden="false" customHeight="false" outlineLevel="0" collapsed="false">
      <c r="B21286" s="3" t="n">
        <v>43613.8055555556</v>
      </c>
      <c r="C21286" s="1" t="n">
        <v>0</v>
      </c>
      <c r="D21286" s="1" t="n">
        <v>16.3</v>
      </c>
    </row>
    <row r="21287" customFormat="false" ht="14.9" hidden="false" customHeight="false" outlineLevel="0" collapsed="false">
      <c r="B21287" s="3" t="n">
        <v>43613.8125</v>
      </c>
      <c r="C21287" s="1" t="n">
        <v>0</v>
      </c>
      <c r="D21287" s="1" t="n">
        <v>16.1</v>
      </c>
    </row>
    <row r="21288" customFormat="false" ht="14.9" hidden="false" customHeight="false" outlineLevel="0" collapsed="false">
      <c r="B21288" s="3" t="n">
        <v>43613.8194444444</v>
      </c>
      <c r="C21288" s="1" t="n">
        <v>0</v>
      </c>
      <c r="D21288" s="1" t="n">
        <v>16.3</v>
      </c>
    </row>
    <row r="21289" customFormat="false" ht="14.9" hidden="false" customHeight="false" outlineLevel="0" collapsed="false">
      <c r="B21289" s="3" t="n">
        <v>43613.8263888889</v>
      </c>
      <c r="C21289" s="1" t="n">
        <v>0</v>
      </c>
      <c r="D21289" s="1" t="n">
        <v>16.3</v>
      </c>
    </row>
    <row r="21290" customFormat="false" ht="14.9" hidden="false" customHeight="false" outlineLevel="0" collapsed="false">
      <c r="B21290" s="3" t="n">
        <v>43613.8333333333</v>
      </c>
      <c r="C21290" s="1" t="n">
        <v>0</v>
      </c>
      <c r="D21290" s="1" t="n">
        <v>16.3</v>
      </c>
    </row>
    <row r="21291" customFormat="false" ht="14.9" hidden="false" customHeight="false" outlineLevel="0" collapsed="false">
      <c r="B21291" s="3" t="n">
        <v>43613.8402777778</v>
      </c>
      <c r="C21291" s="1" t="n">
        <v>0</v>
      </c>
      <c r="D21291" s="1" t="n">
        <v>16.3</v>
      </c>
    </row>
    <row r="21292" customFormat="false" ht="14.9" hidden="false" customHeight="false" outlineLevel="0" collapsed="false">
      <c r="B21292" s="3" t="n">
        <v>43613.8472222222</v>
      </c>
      <c r="C21292" s="1" t="n">
        <v>0</v>
      </c>
      <c r="D21292" s="1" t="n">
        <v>16.2</v>
      </c>
    </row>
    <row r="21293" customFormat="false" ht="14.9" hidden="false" customHeight="false" outlineLevel="0" collapsed="false">
      <c r="B21293" s="3" t="n">
        <v>43613.8541666667</v>
      </c>
      <c r="C21293" s="1" t="n">
        <v>0</v>
      </c>
      <c r="D21293" s="1" t="n">
        <v>16</v>
      </c>
    </row>
    <row r="21294" customFormat="false" ht="14.9" hidden="false" customHeight="false" outlineLevel="0" collapsed="false">
      <c r="B21294" s="3" t="n">
        <v>43613.8611111111</v>
      </c>
      <c r="C21294" s="1" t="n">
        <v>0</v>
      </c>
      <c r="D21294" s="1" t="n">
        <v>15.8</v>
      </c>
    </row>
    <row r="21295" customFormat="false" ht="14.9" hidden="false" customHeight="false" outlineLevel="0" collapsed="false">
      <c r="B21295" s="3" t="n">
        <v>43613.8680555556</v>
      </c>
      <c r="C21295" s="1" t="n">
        <v>0</v>
      </c>
      <c r="D21295" s="1" t="n">
        <v>15.6</v>
      </c>
    </row>
    <row r="21296" customFormat="false" ht="14.9" hidden="false" customHeight="false" outlineLevel="0" collapsed="false">
      <c r="B21296" s="3" t="n">
        <v>43613.875</v>
      </c>
      <c r="C21296" s="1" t="n">
        <v>0</v>
      </c>
      <c r="D21296" s="1" t="n">
        <v>15.5</v>
      </c>
    </row>
    <row r="21297" customFormat="false" ht="14.9" hidden="false" customHeight="false" outlineLevel="0" collapsed="false">
      <c r="B21297" s="3" t="n">
        <v>43613.8819444444</v>
      </c>
      <c r="C21297" s="1" t="n">
        <v>0</v>
      </c>
      <c r="D21297" s="1" t="n">
        <v>15.3</v>
      </c>
    </row>
    <row r="21298" customFormat="false" ht="14.9" hidden="false" customHeight="false" outlineLevel="0" collapsed="false">
      <c r="B21298" s="3" t="n">
        <v>43613.8888888889</v>
      </c>
      <c r="C21298" s="1" t="n">
        <v>0</v>
      </c>
      <c r="D21298" s="1" t="n">
        <v>15.1</v>
      </c>
    </row>
    <row r="21299" customFormat="false" ht="14.9" hidden="false" customHeight="false" outlineLevel="0" collapsed="false">
      <c r="B21299" s="3" t="n">
        <v>43613.8958333333</v>
      </c>
      <c r="C21299" s="1" t="n">
        <v>0</v>
      </c>
      <c r="D21299" s="1" t="n">
        <v>14.9</v>
      </c>
    </row>
    <row r="21300" customFormat="false" ht="14.9" hidden="false" customHeight="false" outlineLevel="0" collapsed="false">
      <c r="B21300" s="3" t="n">
        <v>43613.9027777778</v>
      </c>
      <c r="C21300" s="1" t="n">
        <v>0</v>
      </c>
      <c r="D21300" s="1" t="n">
        <v>14.8</v>
      </c>
    </row>
    <row r="21301" customFormat="false" ht="14.9" hidden="false" customHeight="false" outlineLevel="0" collapsed="false">
      <c r="B21301" s="3" t="n">
        <v>43613.9097222222</v>
      </c>
      <c r="C21301" s="1" t="n">
        <v>0</v>
      </c>
      <c r="D21301" s="1" t="n">
        <v>14.6</v>
      </c>
    </row>
    <row r="21302" customFormat="false" ht="14.9" hidden="false" customHeight="false" outlineLevel="0" collapsed="false">
      <c r="B21302" s="3" t="n">
        <v>43613.9166666667</v>
      </c>
      <c r="C21302" s="1" t="n">
        <v>0</v>
      </c>
      <c r="D21302" s="1" t="n">
        <v>14.5</v>
      </c>
    </row>
    <row r="21303" customFormat="false" ht="14.9" hidden="false" customHeight="false" outlineLevel="0" collapsed="false">
      <c r="B21303" s="3" t="n">
        <v>43613.9236111111</v>
      </c>
      <c r="C21303" s="1" t="n">
        <v>0</v>
      </c>
      <c r="D21303" s="1" t="n">
        <v>14.3</v>
      </c>
    </row>
    <row r="21304" customFormat="false" ht="14.9" hidden="false" customHeight="false" outlineLevel="0" collapsed="false">
      <c r="B21304" s="3" t="n">
        <v>43613.9305555556</v>
      </c>
      <c r="C21304" s="1" t="n">
        <v>0</v>
      </c>
      <c r="D21304" s="1" t="n">
        <v>14.3</v>
      </c>
    </row>
    <row r="21305" customFormat="false" ht="14.9" hidden="false" customHeight="false" outlineLevel="0" collapsed="false">
      <c r="B21305" s="3" t="n">
        <v>43613.9375</v>
      </c>
      <c r="C21305" s="1" t="n">
        <v>0</v>
      </c>
      <c r="D21305" s="1" t="n">
        <v>14.3</v>
      </c>
    </row>
    <row r="21306" customFormat="false" ht="14.9" hidden="false" customHeight="false" outlineLevel="0" collapsed="false">
      <c r="B21306" s="3" t="n">
        <v>43613.9444444444</v>
      </c>
      <c r="C21306" s="1" t="n">
        <v>0</v>
      </c>
      <c r="D21306" s="1" t="n">
        <v>14.2</v>
      </c>
    </row>
    <row r="21307" customFormat="false" ht="14.9" hidden="false" customHeight="false" outlineLevel="0" collapsed="false">
      <c r="B21307" s="3" t="n">
        <v>43613.9513888889</v>
      </c>
      <c r="C21307" s="1" t="n">
        <v>0</v>
      </c>
      <c r="D21307" s="1" t="n">
        <v>14.2</v>
      </c>
    </row>
    <row r="21308" customFormat="false" ht="14.9" hidden="false" customHeight="false" outlineLevel="0" collapsed="false">
      <c r="B21308" s="3" t="n">
        <v>43613.9583333333</v>
      </c>
      <c r="C21308" s="1" t="n">
        <v>0</v>
      </c>
      <c r="D21308" s="1" t="n">
        <v>14</v>
      </c>
    </row>
    <row r="21309" customFormat="false" ht="14.9" hidden="false" customHeight="false" outlineLevel="0" collapsed="false">
      <c r="B21309" s="3" t="n">
        <v>43613.9652777778</v>
      </c>
      <c r="C21309" s="1" t="n">
        <v>0</v>
      </c>
      <c r="D21309" s="1" t="n">
        <v>14</v>
      </c>
    </row>
    <row r="21310" customFormat="false" ht="14.9" hidden="false" customHeight="false" outlineLevel="0" collapsed="false">
      <c r="B21310" s="3" t="n">
        <v>43613.9722222222</v>
      </c>
      <c r="C21310" s="1" t="n">
        <v>0</v>
      </c>
      <c r="D21310" s="1" t="n">
        <v>14</v>
      </c>
    </row>
    <row r="21311" customFormat="false" ht="14.9" hidden="false" customHeight="false" outlineLevel="0" collapsed="false">
      <c r="B21311" s="3" t="n">
        <v>43613.9791666667</v>
      </c>
      <c r="C21311" s="1" t="n">
        <v>0</v>
      </c>
      <c r="D21311" s="1" t="n">
        <v>13.7</v>
      </c>
    </row>
    <row r="21312" customFormat="false" ht="14.9" hidden="false" customHeight="false" outlineLevel="0" collapsed="false">
      <c r="B21312" s="3" t="n">
        <v>43613.9861111111</v>
      </c>
      <c r="C21312" s="1" t="n">
        <v>0</v>
      </c>
      <c r="D21312" s="1" t="n">
        <v>13.7</v>
      </c>
    </row>
    <row r="21313" customFormat="false" ht="14.9" hidden="false" customHeight="false" outlineLevel="0" collapsed="false">
      <c r="B21313" s="3" t="n">
        <v>43613.9930555556</v>
      </c>
      <c r="C21313" s="1" t="n">
        <v>0</v>
      </c>
      <c r="D21313" s="1" t="n">
        <v>13.5</v>
      </c>
    </row>
    <row r="21314" customFormat="false" ht="14.9" hidden="false" customHeight="false" outlineLevel="0" collapsed="false">
      <c r="B21314" s="3" t="n">
        <v>43614</v>
      </c>
      <c r="C21314" s="1" t="n">
        <v>0</v>
      </c>
      <c r="D21314" s="1" t="n">
        <v>13.5</v>
      </c>
    </row>
    <row r="21315" customFormat="false" ht="14.9" hidden="false" customHeight="false" outlineLevel="0" collapsed="false">
      <c r="B21315" s="3" t="n">
        <v>43614.0069444445</v>
      </c>
      <c r="C21315" s="1" t="n">
        <v>0</v>
      </c>
      <c r="D21315" s="1" t="n">
        <v>13.2</v>
      </c>
    </row>
    <row r="21316" customFormat="false" ht="14.9" hidden="false" customHeight="false" outlineLevel="0" collapsed="false">
      <c r="B21316" s="3" t="n">
        <v>43614.0138888889</v>
      </c>
      <c r="C21316" s="1" t="n">
        <v>0</v>
      </c>
      <c r="D21316" s="1" t="n">
        <v>12.9</v>
      </c>
    </row>
    <row r="21317" customFormat="false" ht="14.9" hidden="false" customHeight="false" outlineLevel="0" collapsed="false">
      <c r="B21317" s="3" t="n">
        <v>43614.0208333333</v>
      </c>
      <c r="C21317" s="1" t="n">
        <v>0</v>
      </c>
      <c r="D21317" s="1" t="n">
        <v>13.1</v>
      </c>
    </row>
    <row r="21318" customFormat="false" ht="14.9" hidden="false" customHeight="false" outlineLevel="0" collapsed="false">
      <c r="B21318" s="3" t="n">
        <v>43614.0277777778</v>
      </c>
      <c r="C21318" s="1" t="n">
        <v>0</v>
      </c>
      <c r="D21318" s="1" t="n">
        <v>13.2</v>
      </c>
    </row>
    <row r="21319" customFormat="false" ht="14.9" hidden="false" customHeight="false" outlineLevel="0" collapsed="false">
      <c r="B21319" s="3" t="n">
        <v>43614.0347222222</v>
      </c>
      <c r="C21319" s="1" t="n">
        <v>0</v>
      </c>
      <c r="D21319" s="1" t="n">
        <v>13.5</v>
      </c>
    </row>
    <row r="21320" customFormat="false" ht="14.9" hidden="false" customHeight="false" outlineLevel="0" collapsed="false">
      <c r="B21320" s="3" t="n">
        <v>43614.0416666667</v>
      </c>
      <c r="C21320" s="1" t="n">
        <v>0</v>
      </c>
      <c r="D21320" s="1" t="n">
        <v>13.8</v>
      </c>
    </row>
    <row r="21321" customFormat="false" ht="14.9" hidden="false" customHeight="false" outlineLevel="0" collapsed="false">
      <c r="B21321" s="3" t="n">
        <v>43614.0486111111</v>
      </c>
      <c r="C21321" s="1" t="n">
        <v>0</v>
      </c>
      <c r="D21321" s="1" t="n">
        <v>14</v>
      </c>
    </row>
    <row r="21322" customFormat="false" ht="14.9" hidden="false" customHeight="false" outlineLevel="0" collapsed="false">
      <c r="B21322" s="3" t="n">
        <v>43614.0555555556</v>
      </c>
      <c r="C21322" s="1" t="n">
        <v>0</v>
      </c>
      <c r="D21322" s="1" t="n">
        <v>14.1</v>
      </c>
    </row>
    <row r="21323" customFormat="false" ht="14.9" hidden="false" customHeight="false" outlineLevel="0" collapsed="false">
      <c r="B21323" s="3" t="n">
        <v>43614.0625</v>
      </c>
      <c r="C21323" s="1" t="n">
        <v>0</v>
      </c>
      <c r="D21323" s="1" t="n">
        <v>14.3</v>
      </c>
    </row>
    <row r="21324" customFormat="false" ht="14.9" hidden="false" customHeight="false" outlineLevel="0" collapsed="false">
      <c r="B21324" s="3" t="n">
        <v>43614.0694444444</v>
      </c>
      <c r="C21324" s="1" t="n">
        <v>0</v>
      </c>
      <c r="D21324" s="1" t="n">
        <v>14.3</v>
      </c>
    </row>
    <row r="21325" customFormat="false" ht="14.9" hidden="false" customHeight="false" outlineLevel="0" collapsed="false">
      <c r="B21325" s="3" t="n">
        <v>43614.0763888889</v>
      </c>
      <c r="C21325" s="1" t="n">
        <v>0</v>
      </c>
      <c r="D21325" s="1" t="n">
        <v>14.3</v>
      </c>
    </row>
    <row r="21326" customFormat="false" ht="14.9" hidden="false" customHeight="false" outlineLevel="0" collapsed="false">
      <c r="B21326" s="3" t="n">
        <v>43614.0833333333</v>
      </c>
      <c r="C21326" s="1" t="n">
        <v>0</v>
      </c>
      <c r="D21326" s="1" t="n">
        <v>14.3</v>
      </c>
    </row>
    <row r="21327" customFormat="false" ht="14.9" hidden="false" customHeight="false" outlineLevel="0" collapsed="false">
      <c r="B21327" s="3" t="n">
        <v>43614.0902777778</v>
      </c>
      <c r="C21327" s="1" t="n">
        <v>0</v>
      </c>
      <c r="D21327" s="1" t="n">
        <v>14.4</v>
      </c>
    </row>
    <row r="21328" customFormat="false" ht="14.9" hidden="false" customHeight="false" outlineLevel="0" collapsed="false">
      <c r="B21328" s="3" t="n">
        <v>43614.0972222222</v>
      </c>
      <c r="C21328" s="1" t="n">
        <v>0</v>
      </c>
      <c r="D21328" s="1" t="n">
        <v>14.5</v>
      </c>
    </row>
    <row r="21329" customFormat="false" ht="14.9" hidden="false" customHeight="false" outlineLevel="0" collapsed="false">
      <c r="B21329" s="3" t="n">
        <v>43614.1041666667</v>
      </c>
      <c r="C21329" s="1" t="n">
        <v>0</v>
      </c>
      <c r="D21329" s="1" t="n">
        <v>14.5</v>
      </c>
    </row>
    <row r="21330" customFormat="false" ht="14.9" hidden="false" customHeight="false" outlineLevel="0" collapsed="false">
      <c r="B21330" s="3" t="n">
        <v>43614.1111111111</v>
      </c>
      <c r="C21330" s="1" t="n">
        <v>0</v>
      </c>
      <c r="D21330" s="1" t="n">
        <v>14.4</v>
      </c>
    </row>
    <row r="21331" customFormat="false" ht="14.9" hidden="false" customHeight="false" outlineLevel="0" collapsed="false">
      <c r="B21331" s="3" t="n">
        <v>43614.1180555556</v>
      </c>
      <c r="C21331" s="1" t="n">
        <v>0</v>
      </c>
      <c r="D21331" s="1" t="n">
        <v>14.4</v>
      </c>
    </row>
    <row r="21332" customFormat="false" ht="14.9" hidden="false" customHeight="false" outlineLevel="0" collapsed="false">
      <c r="B21332" s="3" t="n">
        <v>43614.125</v>
      </c>
      <c r="C21332" s="1" t="n">
        <v>0</v>
      </c>
      <c r="D21332" s="1" t="n">
        <v>14.4</v>
      </c>
    </row>
    <row r="21333" customFormat="false" ht="14.9" hidden="false" customHeight="false" outlineLevel="0" collapsed="false">
      <c r="B21333" s="3" t="n">
        <v>43614.1319444444</v>
      </c>
      <c r="C21333" s="1" t="n">
        <v>0</v>
      </c>
      <c r="D21333" s="1" t="n">
        <v>14.4</v>
      </c>
    </row>
    <row r="21334" customFormat="false" ht="14.9" hidden="false" customHeight="false" outlineLevel="0" collapsed="false">
      <c r="B21334" s="3" t="n">
        <v>43614.1388888889</v>
      </c>
      <c r="C21334" s="1" t="n">
        <v>0</v>
      </c>
      <c r="D21334" s="1" t="n">
        <v>14.4</v>
      </c>
    </row>
    <row r="21335" customFormat="false" ht="14.9" hidden="false" customHeight="false" outlineLevel="0" collapsed="false">
      <c r="B21335" s="3" t="n">
        <v>43614.1458333333</v>
      </c>
      <c r="C21335" s="1" t="n">
        <v>0</v>
      </c>
      <c r="D21335" s="1" t="n">
        <v>14.4</v>
      </c>
    </row>
    <row r="21336" customFormat="false" ht="14.9" hidden="false" customHeight="false" outlineLevel="0" collapsed="false">
      <c r="B21336" s="3" t="n">
        <v>43614.1527777778</v>
      </c>
      <c r="C21336" s="1" t="n">
        <v>0</v>
      </c>
      <c r="D21336" s="1" t="n">
        <v>14.4</v>
      </c>
    </row>
    <row r="21337" customFormat="false" ht="14.9" hidden="false" customHeight="false" outlineLevel="0" collapsed="false">
      <c r="B21337" s="3" t="n">
        <v>43614.1597222222</v>
      </c>
      <c r="C21337" s="1" t="n">
        <v>0</v>
      </c>
      <c r="D21337" s="1" t="n">
        <v>14.4</v>
      </c>
    </row>
    <row r="21338" customFormat="false" ht="14.9" hidden="false" customHeight="false" outlineLevel="0" collapsed="false">
      <c r="B21338" s="3" t="n">
        <v>43614.1666666667</v>
      </c>
      <c r="C21338" s="1" t="n">
        <v>0</v>
      </c>
      <c r="D21338" s="1" t="n">
        <v>14.4</v>
      </c>
    </row>
    <row r="21339" customFormat="false" ht="14.9" hidden="false" customHeight="false" outlineLevel="0" collapsed="false">
      <c r="B21339" s="3" t="n">
        <v>43614.1736111111</v>
      </c>
      <c r="C21339" s="1" t="n">
        <v>0</v>
      </c>
      <c r="D21339" s="1" t="n">
        <v>14.4</v>
      </c>
    </row>
    <row r="21340" customFormat="false" ht="14.9" hidden="false" customHeight="false" outlineLevel="0" collapsed="false">
      <c r="B21340" s="3" t="n">
        <v>43614.1805555556</v>
      </c>
      <c r="C21340" s="1" t="n">
        <v>0</v>
      </c>
      <c r="D21340" s="1" t="n">
        <v>14.4</v>
      </c>
    </row>
    <row r="21341" customFormat="false" ht="14.9" hidden="false" customHeight="false" outlineLevel="0" collapsed="false">
      <c r="B21341" s="3" t="n">
        <v>43614.1875</v>
      </c>
      <c r="C21341" s="1" t="n">
        <v>0</v>
      </c>
      <c r="D21341" s="1" t="n">
        <v>14.4</v>
      </c>
    </row>
    <row r="21342" customFormat="false" ht="14.9" hidden="false" customHeight="false" outlineLevel="0" collapsed="false">
      <c r="B21342" s="3" t="n">
        <v>43614.1944444444</v>
      </c>
      <c r="C21342" s="1" t="n">
        <v>0</v>
      </c>
      <c r="D21342" s="1" t="n">
        <v>14.4</v>
      </c>
    </row>
    <row r="21343" customFormat="false" ht="14.9" hidden="false" customHeight="false" outlineLevel="0" collapsed="false">
      <c r="B21343" s="3" t="n">
        <v>43614.2013888889</v>
      </c>
      <c r="C21343" s="1" t="n">
        <v>0</v>
      </c>
      <c r="D21343" s="1" t="n">
        <v>14.4</v>
      </c>
    </row>
    <row r="21344" customFormat="false" ht="14.9" hidden="false" customHeight="false" outlineLevel="0" collapsed="false">
      <c r="B21344" s="3" t="n">
        <v>43614.2083333333</v>
      </c>
      <c r="C21344" s="1" t="n">
        <v>0</v>
      </c>
      <c r="D21344" s="1" t="n">
        <v>14.4</v>
      </c>
    </row>
    <row r="21345" customFormat="false" ht="14.9" hidden="false" customHeight="false" outlineLevel="0" collapsed="false">
      <c r="B21345" s="3" t="n">
        <v>43614.2152777778</v>
      </c>
      <c r="C21345" s="1" t="n">
        <v>0</v>
      </c>
      <c r="D21345" s="1" t="n">
        <v>14.4</v>
      </c>
    </row>
    <row r="21346" customFormat="false" ht="14.9" hidden="false" customHeight="false" outlineLevel="0" collapsed="false">
      <c r="B21346" s="3" t="n">
        <v>43614.2222222222</v>
      </c>
      <c r="C21346" s="1" t="n">
        <v>0</v>
      </c>
      <c r="D21346" s="1" t="n">
        <v>14.4</v>
      </c>
    </row>
    <row r="21347" customFormat="false" ht="14.9" hidden="false" customHeight="false" outlineLevel="0" collapsed="false">
      <c r="B21347" s="3" t="n">
        <v>43614.2291666667</v>
      </c>
      <c r="C21347" s="1" t="n">
        <v>0</v>
      </c>
      <c r="D21347" s="1" t="n">
        <v>14.4</v>
      </c>
    </row>
    <row r="21348" customFormat="false" ht="14.9" hidden="false" customHeight="false" outlineLevel="0" collapsed="false">
      <c r="B21348" s="3" t="n">
        <v>43614.2361111111</v>
      </c>
      <c r="C21348" s="1" t="n">
        <v>0</v>
      </c>
      <c r="D21348" s="1" t="n">
        <v>14.4</v>
      </c>
    </row>
    <row r="21349" customFormat="false" ht="14.9" hidden="false" customHeight="false" outlineLevel="0" collapsed="false">
      <c r="B21349" s="3" t="n">
        <v>43614.2430555556</v>
      </c>
      <c r="C21349" s="1" t="n">
        <v>0</v>
      </c>
      <c r="D21349" s="1" t="n">
        <v>14.4</v>
      </c>
    </row>
    <row r="21350" customFormat="false" ht="14.9" hidden="false" customHeight="false" outlineLevel="0" collapsed="false">
      <c r="B21350" s="3" t="n">
        <v>43614.25</v>
      </c>
      <c r="C21350" s="1" t="n">
        <v>0</v>
      </c>
      <c r="D21350" s="1" t="n">
        <v>14.5</v>
      </c>
    </row>
    <row r="21351" customFormat="false" ht="14.9" hidden="false" customHeight="false" outlineLevel="0" collapsed="false">
      <c r="B21351" s="3" t="n">
        <v>43614.2569444445</v>
      </c>
      <c r="C21351" s="1" t="n">
        <v>0</v>
      </c>
      <c r="D21351" s="1" t="n">
        <v>14.5</v>
      </c>
    </row>
    <row r="21352" customFormat="false" ht="14.9" hidden="false" customHeight="false" outlineLevel="0" collapsed="false">
      <c r="B21352" s="3" t="n">
        <v>43614.2638888889</v>
      </c>
      <c r="C21352" s="1" t="n">
        <v>0</v>
      </c>
      <c r="D21352" s="1" t="n">
        <v>14.5</v>
      </c>
    </row>
    <row r="21353" customFormat="false" ht="14.9" hidden="false" customHeight="false" outlineLevel="0" collapsed="false">
      <c r="B21353" s="3" t="n">
        <v>43614.2708333333</v>
      </c>
      <c r="C21353" s="1" t="n">
        <v>0</v>
      </c>
      <c r="D21353" s="1" t="n">
        <v>14.4</v>
      </c>
    </row>
    <row r="21354" customFormat="false" ht="14.9" hidden="false" customHeight="false" outlineLevel="0" collapsed="false">
      <c r="B21354" s="3" t="n">
        <v>43614.2777777778</v>
      </c>
      <c r="C21354" s="1" t="n">
        <v>0</v>
      </c>
      <c r="D21354" s="1" t="n">
        <v>14.3</v>
      </c>
    </row>
    <row r="21355" customFormat="false" ht="14.9" hidden="false" customHeight="false" outlineLevel="0" collapsed="false">
      <c r="B21355" s="3" t="n">
        <v>43614.2847222222</v>
      </c>
      <c r="C21355" s="1" t="n">
        <v>0</v>
      </c>
      <c r="D21355" s="1" t="n">
        <v>14.3</v>
      </c>
    </row>
    <row r="21356" customFormat="false" ht="14.9" hidden="false" customHeight="false" outlineLevel="0" collapsed="false">
      <c r="B21356" s="3" t="n">
        <v>43614.2916666667</v>
      </c>
      <c r="C21356" s="1" t="n">
        <v>0</v>
      </c>
      <c r="D21356" s="1" t="n">
        <v>14.3</v>
      </c>
    </row>
    <row r="21357" customFormat="false" ht="14.9" hidden="false" customHeight="false" outlineLevel="0" collapsed="false">
      <c r="B21357" s="3" t="n">
        <v>43614.2986111111</v>
      </c>
      <c r="C21357" s="1" t="n">
        <v>0</v>
      </c>
      <c r="D21357" s="1" t="n">
        <v>14.3</v>
      </c>
    </row>
    <row r="21358" customFormat="false" ht="14.9" hidden="false" customHeight="false" outlineLevel="0" collapsed="false">
      <c r="B21358" s="3" t="n">
        <v>43614.3055555556</v>
      </c>
      <c r="C21358" s="1" t="n">
        <v>0</v>
      </c>
      <c r="D21358" s="1" t="n">
        <v>14.1</v>
      </c>
    </row>
    <row r="21359" customFormat="false" ht="14.9" hidden="false" customHeight="false" outlineLevel="0" collapsed="false">
      <c r="B21359" s="3" t="n">
        <v>43614.3125</v>
      </c>
      <c r="C21359" s="1" t="n">
        <v>0</v>
      </c>
      <c r="D21359" s="1" t="n">
        <v>14.1</v>
      </c>
    </row>
    <row r="21360" customFormat="false" ht="14.9" hidden="false" customHeight="false" outlineLevel="0" collapsed="false">
      <c r="B21360" s="3" t="n">
        <v>43614.3194444445</v>
      </c>
      <c r="C21360" s="1" t="n">
        <v>0</v>
      </c>
      <c r="D21360" s="1" t="n">
        <v>14</v>
      </c>
    </row>
    <row r="21361" customFormat="false" ht="14.9" hidden="false" customHeight="false" outlineLevel="0" collapsed="false">
      <c r="B21361" s="3" t="n">
        <v>43614.3263888889</v>
      </c>
      <c r="C21361" s="1" t="n">
        <v>0</v>
      </c>
      <c r="D21361" s="1" t="n">
        <v>13.9</v>
      </c>
    </row>
    <row r="21362" customFormat="false" ht="14.9" hidden="false" customHeight="false" outlineLevel="0" collapsed="false">
      <c r="B21362" s="3" t="n">
        <v>43614.3333333333</v>
      </c>
      <c r="C21362" s="1" t="n">
        <v>0</v>
      </c>
      <c r="D21362" s="1" t="n">
        <v>13.9</v>
      </c>
    </row>
    <row r="21363" customFormat="false" ht="14.9" hidden="false" customHeight="false" outlineLevel="0" collapsed="false">
      <c r="B21363" s="3" t="n">
        <v>43614.3402777778</v>
      </c>
      <c r="C21363" s="1" t="n">
        <v>0</v>
      </c>
      <c r="D21363" s="1" t="n">
        <v>14</v>
      </c>
    </row>
    <row r="21364" customFormat="false" ht="14.9" hidden="false" customHeight="false" outlineLevel="0" collapsed="false">
      <c r="B21364" s="3" t="n">
        <v>43614.3472222222</v>
      </c>
      <c r="C21364" s="1" t="n">
        <v>16</v>
      </c>
      <c r="D21364" s="1" t="n">
        <v>14.1</v>
      </c>
    </row>
    <row r="21365" customFormat="false" ht="14.9" hidden="false" customHeight="false" outlineLevel="0" collapsed="false">
      <c r="B21365" s="3" t="n">
        <v>43614.3541666667</v>
      </c>
      <c r="C21365" s="1" t="n">
        <v>15</v>
      </c>
      <c r="D21365" s="1" t="n">
        <v>14.2</v>
      </c>
    </row>
    <row r="21366" customFormat="false" ht="14.9" hidden="false" customHeight="false" outlineLevel="0" collapsed="false">
      <c r="B21366" s="3" t="n">
        <v>43614.3611111111</v>
      </c>
      <c r="C21366" s="1" t="n">
        <v>40</v>
      </c>
      <c r="D21366" s="1" t="n">
        <v>14.3</v>
      </c>
    </row>
    <row r="21367" customFormat="false" ht="14.9" hidden="false" customHeight="false" outlineLevel="0" collapsed="false">
      <c r="B21367" s="3" t="n">
        <v>43614.3680555556</v>
      </c>
      <c r="C21367" s="1" t="n">
        <v>39</v>
      </c>
      <c r="D21367" s="1" t="n">
        <v>14.4</v>
      </c>
    </row>
    <row r="21368" customFormat="false" ht="14.9" hidden="false" customHeight="false" outlineLevel="0" collapsed="false">
      <c r="B21368" s="3" t="n">
        <v>43614.375</v>
      </c>
      <c r="C21368" s="1" t="n">
        <v>49</v>
      </c>
      <c r="D21368" s="1" t="n">
        <v>14.6</v>
      </c>
    </row>
    <row r="21369" customFormat="false" ht="14.9" hidden="false" customHeight="false" outlineLevel="0" collapsed="false">
      <c r="B21369" s="3" t="n">
        <v>43614.3819444444</v>
      </c>
      <c r="C21369" s="1" t="n">
        <v>76</v>
      </c>
      <c r="D21369" s="1" t="n">
        <v>14.6</v>
      </c>
    </row>
    <row r="21370" customFormat="false" ht="14.9" hidden="false" customHeight="false" outlineLevel="0" collapsed="false">
      <c r="B21370" s="3" t="n">
        <v>43614.3888888889</v>
      </c>
      <c r="C21370" s="1" t="n">
        <v>137</v>
      </c>
      <c r="D21370" s="1" t="n">
        <v>14.7</v>
      </c>
    </row>
    <row r="21371" customFormat="false" ht="14.9" hidden="false" customHeight="false" outlineLevel="0" collapsed="false">
      <c r="B21371" s="3" t="n">
        <v>43614.3958333333</v>
      </c>
      <c r="C21371" s="1" t="n">
        <v>84</v>
      </c>
      <c r="D21371" s="1" t="n">
        <v>14.7</v>
      </c>
    </row>
    <row r="21372" customFormat="false" ht="14.9" hidden="false" customHeight="false" outlineLevel="0" collapsed="false">
      <c r="B21372" s="3" t="n">
        <v>43614.4027777778</v>
      </c>
      <c r="C21372" s="1" t="n">
        <v>152</v>
      </c>
      <c r="D21372" s="1" t="n">
        <v>15.1</v>
      </c>
    </row>
    <row r="21373" customFormat="false" ht="14.9" hidden="false" customHeight="false" outlineLevel="0" collapsed="false">
      <c r="B21373" s="3" t="n">
        <v>43614.4097222222</v>
      </c>
      <c r="C21373" s="1" t="n">
        <v>248</v>
      </c>
      <c r="D21373" s="1" t="n">
        <v>15.6</v>
      </c>
    </row>
    <row r="21374" customFormat="false" ht="14.9" hidden="false" customHeight="false" outlineLevel="0" collapsed="false">
      <c r="B21374" s="3" t="n">
        <v>43614.4166666667</v>
      </c>
      <c r="C21374" s="1" t="n">
        <v>457</v>
      </c>
      <c r="D21374" s="1" t="n">
        <v>16.4</v>
      </c>
    </row>
    <row r="21375" customFormat="false" ht="14.9" hidden="false" customHeight="false" outlineLevel="0" collapsed="false">
      <c r="B21375" s="3" t="n">
        <v>43614.4236111111</v>
      </c>
      <c r="C21375" s="1" t="n">
        <v>438</v>
      </c>
      <c r="D21375" s="1" t="n">
        <v>17.2</v>
      </c>
    </row>
    <row r="21376" customFormat="false" ht="14.9" hidden="false" customHeight="false" outlineLevel="0" collapsed="false">
      <c r="B21376" s="3" t="n">
        <v>43614.4305555556</v>
      </c>
      <c r="C21376" s="1" t="n">
        <v>342</v>
      </c>
      <c r="D21376" s="1" t="n">
        <v>17</v>
      </c>
    </row>
    <row r="21377" customFormat="false" ht="14.9" hidden="false" customHeight="false" outlineLevel="0" collapsed="false">
      <c r="B21377" s="3" t="n">
        <v>43614.4375</v>
      </c>
      <c r="C21377" s="1" t="n">
        <v>319</v>
      </c>
      <c r="D21377" s="1" t="n">
        <v>17.1</v>
      </c>
    </row>
    <row r="21378" customFormat="false" ht="14.9" hidden="false" customHeight="false" outlineLevel="0" collapsed="false">
      <c r="B21378" s="3" t="n">
        <v>43614.4444444444</v>
      </c>
      <c r="C21378" s="1" t="n">
        <v>465</v>
      </c>
      <c r="D21378" s="1" t="n">
        <v>17.4</v>
      </c>
    </row>
    <row r="21379" customFormat="false" ht="14.9" hidden="false" customHeight="false" outlineLevel="0" collapsed="false">
      <c r="B21379" s="3" t="n">
        <v>43614.4513888889</v>
      </c>
      <c r="C21379" s="1" t="n">
        <v>488</v>
      </c>
      <c r="D21379" s="1" t="n">
        <v>17.5</v>
      </c>
    </row>
    <row r="21380" customFormat="false" ht="14.9" hidden="false" customHeight="false" outlineLevel="0" collapsed="false">
      <c r="B21380" s="3" t="n">
        <v>43614.4583333333</v>
      </c>
      <c r="C21380" s="1" t="n">
        <v>634</v>
      </c>
      <c r="D21380" s="1" t="n">
        <v>18.1</v>
      </c>
    </row>
    <row r="21381" customFormat="false" ht="14.9" hidden="false" customHeight="false" outlineLevel="0" collapsed="false">
      <c r="B21381" s="3" t="n">
        <v>43614.4652777778</v>
      </c>
      <c r="C21381" s="1" t="n">
        <v>312</v>
      </c>
      <c r="D21381" s="1" t="n">
        <v>18.1</v>
      </c>
    </row>
    <row r="21382" customFormat="false" ht="14.9" hidden="false" customHeight="false" outlineLevel="0" collapsed="false">
      <c r="B21382" s="3" t="n">
        <v>43614.4722222222</v>
      </c>
      <c r="C21382" s="1" t="n">
        <v>248</v>
      </c>
      <c r="D21382" s="1" t="n">
        <v>17.8</v>
      </c>
    </row>
    <row r="21383" customFormat="false" ht="14.9" hidden="false" customHeight="false" outlineLevel="0" collapsed="false">
      <c r="B21383" s="3" t="n">
        <v>43614.4791666667</v>
      </c>
      <c r="C21383" s="1" t="n">
        <v>183</v>
      </c>
      <c r="D21383" s="1" t="n">
        <v>18.1</v>
      </c>
    </row>
    <row r="21384" customFormat="false" ht="14.9" hidden="false" customHeight="false" outlineLevel="0" collapsed="false">
      <c r="B21384" s="3" t="n">
        <v>43614.4861111111</v>
      </c>
      <c r="C21384" s="1" t="n">
        <v>223</v>
      </c>
      <c r="D21384" s="1" t="n">
        <v>18.1</v>
      </c>
    </row>
    <row r="21385" customFormat="false" ht="14.9" hidden="false" customHeight="false" outlineLevel="0" collapsed="false">
      <c r="B21385" s="3" t="n">
        <v>43614.4930555556</v>
      </c>
      <c r="C21385" s="1" t="n">
        <v>250</v>
      </c>
      <c r="D21385" s="1" t="n">
        <v>18.4</v>
      </c>
    </row>
    <row r="21386" customFormat="false" ht="14.9" hidden="false" customHeight="false" outlineLevel="0" collapsed="false">
      <c r="B21386" s="3" t="n">
        <v>43614.5</v>
      </c>
      <c r="C21386" s="1" t="n">
        <v>315</v>
      </c>
      <c r="D21386" s="1" t="n">
        <v>18.8</v>
      </c>
    </row>
    <row r="21387" customFormat="false" ht="14.9" hidden="false" customHeight="false" outlineLevel="0" collapsed="false">
      <c r="B21387" s="3" t="n">
        <v>43614.5069444444</v>
      </c>
      <c r="C21387" s="1" t="n">
        <v>452</v>
      </c>
      <c r="D21387" s="1" t="n">
        <v>19.1</v>
      </c>
    </row>
    <row r="21388" customFormat="false" ht="14.9" hidden="false" customHeight="false" outlineLevel="0" collapsed="false">
      <c r="B21388" s="3" t="n">
        <v>43614.5138888889</v>
      </c>
      <c r="C21388" s="1" t="n">
        <v>378</v>
      </c>
      <c r="D21388" s="1" t="n">
        <v>18.9</v>
      </c>
    </row>
    <row r="21389" customFormat="false" ht="14.9" hidden="false" customHeight="false" outlineLevel="0" collapsed="false">
      <c r="B21389" s="3" t="n">
        <v>43614.5208333333</v>
      </c>
      <c r="C21389" s="1" t="n">
        <v>287</v>
      </c>
      <c r="D21389" s="1" t="n">
        <v>18.5</v>
      </c>
    </row>
    <row r="21390" customFormat="false" ht="14.9" hidden="false" customHeight="false" outlineLevel="0" collapsed="false">
      <c r="B21390" s="3" t="n">
        <v>43614.5277777778</v>
      </c>
      <c r="C21390" s="1" t="n">
        <v>298</v>
      </c>
      <c r="D21390" s="1" t="n">
        <v>18.5</v>
      </c>
    </row>
    <row r="21391" customFormat="false" ht="14.9" hidden="false" customHeight="false" outlineLevel="0" collapsed="false">
      <c r="B21391" s="3" t="n">
        <v>43614.5347222222</v>
      </c>
      <c r="C21391" s="1" t="n">
        <v>306</v>
      </c>
      <c r="D21391" s="1" t="n">
        <v>18.8</v>
      </c>
    </row>
    <row r="21392" customFormat="false" ht="14.9" hidden="false" customHeight="false" outlineLevel="0" collapsed="false">
      <c r="B21392" s="3" t="n">
        <v>43614.5416666667</v>
      </c>
      <c r="C21392" s="1" t="n">
        <v>238</v>
      </c>
      <c r="D21392" s="1" t="n">
        <v>19.1</v>
      </c>
    </row>
    <row r="21393" customFormat="false" ht="14.9" hidden="false" customHeight="false" outlineLevel="0" collapsed="false">
      <c r="B21393" s="3" t="n">
        <v>43614.5486111111</v>
      </c>
      <c r="C21393" s="1" t="n">
        <v>281</v>
      </c>
      <c r="D21393" s="1" t="n">
        <v>19.1</v>
      </c>
    </row>
    <row r="21394" customFormat="false" ht="14.9" hidden="false" customHeight="false" outlineLevel="0" collapsed="false">
      <c r="B21394" s="3" t="n">
        <v>43614.5555555556</v>
      </c>
      <c r="C21394" s="1" t="n">
        <v>466</v>
      </c>
      <c r="D21394" s="1" t="n">
        <v>19.6</v>
      </c>
    </row>
    <row r="21395" customFormat="false" ht="14.9" hidden="false" customHeight="false" outlineLevel="0" collapsed="false">
      <c r="B21395" s="3" t="n">
        <v>43614.5625</v>
      </c>
      <c r="C21395" s="1" t="n">
        <v>430</v>
      </c>
      <c r="D21395" s="1" t="n">
        <v>19.9</v>
      </c>
    </row>
    <row r="21396" customFormat="false" ht="14.9" hidden="false" customHeight="false" outlineLevel="0" collapsed="false">
      <c r="B21396" s="3" t="n">
        <v>43614.5694444445</v>
      </c>
      <c r="C21396" s="1" t="n">
        <v>204</v>
      </c>
      <c r="D21396" s="1" t="n">
        <v>19.5</v>
      </c>
    </row>
    <row r="21397" customFormat="false" ht="14.9" hidden="false" customHeight="false" outlineLevel="0" collapsed="false">
      <c r="B21397" s="3" t="n">
        <v>43614.5763888889</v>
      </c>
      <c r="C21397" s="1" t="n">
        <v>254</v>
      </c>
      <c r="D21397" s="1" t="n">
        <v>19.3</v>
      </c>
    </row>
    <row r="21398" customFormat="false" ht="14.9" hidden="false" customHeight="false" outlineLevel="0" collapsed="false">
      <c r="B21398" s="3" t="n">
        <v>43614.5833333333</v>
      </c>
      <c r="C21398" s="1" t="n">
        <v>309</v>
      </c>
      <c r="D21398" s="1" t="n">
        <v>19.7</v>
      </c>
    </row>
    <row r="21399" customFormat="false" ht="14.9" hidden="false" customHeight="false" outlineLevel="0" collapsed="false">
      <c r="B21399" s="3" t="n">
        <v>43614.5902777778</v>
      </c>
      <c r="C21399" s="1" t="n">
        <v>298</v>
      </c>
      <c r="D21399" s="1" t="n">
        <v>19.7</v>
      </c>
    </row>
    <row r="21400" customFormat="false" ht="14.9" hidden="false" customHeight="false" outlineLevel="0" collapsed="false">
      <c r="B21400" s="3" t="n">
        <v>43614.5972222222</v>
      </c>
      <c r="C21400" s="1" t="n">
        <v>320</v>
      </c>
      <c r="D21400" s="1" t="n">
        <v>19.8</v>
      </c>
    </row>
    <row r="21401" customFormat="false" ht="14.9" hidden="false" customHeight="false" outlineLevel="0" collapsed="false">
      <c r="B21401" s="3" t="n">
        <v>43614.6041666667</v>
      </c>
      <c r="C21401" s="1" t="n">
        <v>228</v>
      </c>
      <c r="D21401" s="1" t="n">
        <v>19.6</v>
      </c>
    </row>
    <row r="21402" customFormat="false" ht="14.9" hidden="false" customHeight="false" outlineLevel="0" collapsed="false">
      <c r="B21402" s="3" t="n">
        <v>43614.6111111111</v>
      </c>
      <c r="C21402" s="1" t="n">
        <v>294</v>
      </c>
      <c r="D21402" s="1" t="n">
        <v>19.6</v>
      </c>
    </row>
    <row r="21403" customFormat="false" ht="14.9" hidden="false" customHeight="false" outlineLevel="0" collapsed="false">
      <c r="B21403" s="3" t="n">
        <v>43614.6180555556</v>
      </c>
      <c r="C21403" s="1" t="n">
        <v>113</v>
      </c>
      <c r="D21403" s="1" t="n">
        <v>19.3</v>
      </c>
    </row>
    <row r="21404" customFormat="false" ht="14.9" hidden="false" customHeight="false" outlineLevel="0" collapsed="false">
      <c r="B21404" s="3" t="n">
        <v>43614.625</v>
      </c>
      <c r="C21404" s="1" t="n">
        <v>186</v>
      </c>
      <c r="D21404" s="1" t="n">
        <v>19.3</v>
      </c>
    </row>
    <row r="21405" customFormat="false" ht="14.9" hidden="false" customHeight="false" outlineLevel="0" collapsed="false">
      <c r="B21405" s="3" t="n">
        <v>43614.6319444444</v>
      </c>
      <c r="C21405" s="1" t="n">
        <v>107</v>
      </c>
      <c r="D21405" s="1" t="n">
        <v>19.3</v>
      </c>
    </row>
    <row r="21406" customFormat="false" ht="14.9" hidden="false" customHeight="false" outlineLevel="0" collapsed="false">
      <c r="B21406" s="3" t="n">
        <v>43614.6388888889</v>
      </c>
      <c r="C21406" s="1" t="n">
        <v>54</v>
      </c>
      <c r="D21406" s="1" t="n">
        <v>19</v>
      </c>
    </row>
    <row r="21407" customFormat="false" ht="14.9" hidden="false" customHeight="false" outlineLevel="0" collapsed="false">
      <c r="B21407" s="3" t="n">
        <v>43614.6458333333</v>
      </c>
      <c r="C21407" s="1" t="n">
        <v>62</v>
      </c>
      <c r="D21407" s="1" t="n">
        <v>19</v>
      </c>
    </row>
    <row r="21408" customFormat="false" ht="14.9" hidden="false" customHeight="false" outlineLevel="0" collapsed="false">
      <c r="B21408" s="3" t="n">
        <v>43614.6527777778</v>
      </c>
      <c r="C21408" s="1" t="n">
        <v>60</v>
      </c>
      <c r="D21408" s="1" t="n">
        <v>18.9</v>
      </c>
    </row>
    <row r="21409" customFormat="false" ht="14.9" hidden="false" customHeight="false" outlineLevel="0" collapsed="false">
      <c r="B21409" s="3" t="n">
        <v>43614.6597222222</v>
      </c>
      <c r="C21409" s="1" t="n">
        <v>46</v>
      </c>
      <c r="D21409" s="1" t="n">
        <v>19</v>
      </c>
    </row>
    <row r="21410" customFormat="false" ht="14.9" hidden="false" customHeight="false" outlineLevel="0" collapsed="false">
      <c r="B21410" s="3" t="n">
        <v>43614.6666666667</v>
      </c>
      <c r="C21410" s="1" t="n">
        <v>31</v>
      </c>
      <c r="D21410" s="1" t="n">
        <v>18.8</v>
      </c>
    </row>
    <row r="21411" customFormat="false" ht="14.9" hidden="false" customHeight="false" outlineLevel="0" collapsed="false">
      <c r="B21411" s="3" t="n">
        <v>43614.6736111111</v>
      </c>
      <c r="C21411" s="1" t="n">
        <v>33</v>
      </c>
      <c r="D21411" s="1" t="n">
        <v>18.8</v>
      </c>
    </row>
    <row r="21412" customFormat="false" ht="14.9" hidden="false" customHeight="false" outlineLevel="0" collapsed="false">
      <c r="B21412" s="3" t="n">
        <v>43614.6805555556</v>
      </c>
      <c r="C21412" s="1" t="n">
        <v>12</v>
      </c>
      <c r="D21412" s="1" t="n">
        <v>18.7</v>
      </c>
    </row>
    <row r="21413" customFormat="false" ht="14.9" hidden="false" customHeight="false" outlineLevel="0" collapsed="false">
      <c r="B21413" s="3" t="n">
        <v>43614.6875</v>
      </c>
      <c r="C21413" s="1" t="n">
        <v>19</v>
      </c>
      <c r="D21413" s="1" t="n">
        <v>18.6</v>
      </c>
    </row>
    <row r="21414" customFormat="false" ht="14.9" hidden="false" customHeight="false" outlineLevel="0" collapsed="false">
      <c r="B21414" s="3" t="n">
        <v>43614.6944444444</v>
      </c>
      <c r="C21414" s="1" t="n">
        <v>1</v>
      </c>
      <c r="D21414" s="1" t="n">
        <v>18.5</v>
      </c>
    </row>
    <row r="21415" customFormat="false" ht="14.9" hidden="false" customHeight="false" outlineLevel="0" collapsed="false">
      <c r="B21415" s="3" t="n">
        <v>43614.7013888889</v>
      </c>
      <c r="C21415" s="1" t="n">
        <v>0</v>
      </c>
      <c r="D21415" s="1" t="n">
        <v>18.3</v>
      </c>
    </row>
    <row r="21416" customFormat="false" ht="14.9" hidden="false" customHeight="false" outlineLevel="0" collapsed="false">
      <c r="B21416" s="3" t="n">
        <v>43614.7083333333</v>
      </c>
      <c r="C21416" s="1" t="n">
        <v>0</v>
      </c>
      <c r="D21416" s="1" t="n">
        <v>18.2</v>
      </c>
    </row>
    <row r="21417" customFormat="false" ht="14.9" hidden="false" customHeight="false" outlineLevel="0" collapsed="false">
      <c r="B21417" s="3" t="n">
        <v>43614.7152777778</v>
      </c>
      <c r="C21417" s="1" t="n">
        <v>0</v>
      </c>
      <c r="D21417" s="1" t="n">
        <v>18.1</v>
      </c>
    </row>
    <row r="21418" customFormat="false" ht="14.9" hidden="false" customHeight="false" outlineLevel="0" collapsed="false">
      <c r="B21418" s="3" t="n">
        <v>43614.7222222222</v>
      </c>
      <c r="C21418" s="1" t="n">
        <v>0</v>
      </c>
      <c r="D21418" s="1" t="n">
        <v>18.2</v>
      </c>
    </row>
    <row r="21419" customFormat="false" ht="14.9" hidden="false" customHeight="false" outlineLevel="0" collapsed="false">
      <c r="B21419" s="3" t="n">
        <v>43614.7291666667</v>
      </c>
      <c r="C21419" s="1" t="n">
        <v>0</v>
      </c>
      <c r="D21419" s="1" t="n">
        <v>18.1</v>
      </c>
    </row>
    <row r="21420" customFormat="false" ht="14.9" hidden="false" customHeight="false" outlineLevel="0" collapsed="false">
      <c r="B21420" s="3" t="n">
        <v>43614.7361111111</v>
      </c>
      <c r="C21420" s="1" t="n">
        <v>0</v>
      </c>
      <c r="D21420" s="1" t="n">
        <v>18</v>
      </c>
    </row>
    <row r="21421" customFormat="false" ht="14.9" hidden="false" customHeight="false" outlineLevel="0" collapsed="false">
      <c r="B21421" s="3" t="n">
        <v>43614.7430555556</v>
      </c>
      <c r="C21421" s="1" t="n">
        <v>0</v>
      </c>
      <c r="D21421" s="1" t="n">
        <v>17.9</v>
      </c>
    </row>
    <row r="21422" customFormat="false" ht="14.9" hidden="false" customHeight="false" outlineLevel="0" collapsed="false">
      <c r="B21422" s="3" t="n">
        <v>43614.75</v>
      </c>
      <c r="C21422" s="1" t="n">
        <v>0</v>
      </c>
      <c r="D21422" s="1" t="n">
        <v>17.8</v>
      </c>
    </row>
    <row r="21423" customFormat="false" ht="14.9" hidden="false" customHeight="false" outlineLevel="0" collapsed="false">
      <c r="B21423" s="3" t="n">
        <v>43614.7569444444</v>
      </c>
      <c r="C21423" s="1" t="n">
        <v>0</v>
      </c>
      <c r="D21423" s="1" t="n">
        <v>17.6</v>
      </c>
    </row>
    <row r="21424" customFormat="false" ht="14.9" hidden="false" customHeight="false" outlineLevel="0" collapsed="false">
      <c r="B21424" s="3" t="n">
        <v>43614.7638888889</v>
      </c>
      <c r="C21424" s="1" t="n">
        <v>0</v>
      </c>
      <c r="D21424" s="1" t="n">
        <v>17.5</v>
      </c>
    </row>
    <row r="21425" customFormat="false" ht="14.9" hidden="false" customHeight="false" outlineLevel="0" collapsed="false">
      <c r="B21425" s="3" t="n">
        <v>43614.7708333333</v>
      </c>
      <c r="C21425" s="1" t="n">
        <v>0</v>
      </c>
      <c r="D21425" s="1" t="n">
        <v>17.5</v>
      </c>
    </row>
    <row r="21426" customFormat="false" ht="14.9" hidden="false" customHeight="false" outlineLevel="0" collapsed="false">
      <c r="B21426" s="3" t="n">
        <v>43614.7777777778</v>
      </c>
      <c r="C21426" s="1" t="n">
        <v>0</v>
      </c>
      <c r="D21426" s="1" t="n">
        <v>17.6</v>
      </c>
    </row>
    <row r="21427" customFormat="false" ht="14.9" hidden="false" customHeight="false" outlineLevel="0" collapsed="false">
      <c r="B21427" s="3" t="n">
        <v>43614.7847222222</v>
      </c>
      <c r="C21427" s="1" t="n">
        <v>0</v>
      </c>
      <c r="D21427" s="1" t="n">
        <v>17.6</v>
      </c>
    </row>
    <row r="21428" customFormat="false" ht="14.9" hidden="false" customHeight="false" outlineLevel="0" collapsed="false">
      <c r="B21428" s="3" t="n">
        <v>43614.7916666667</v>
      </c>
      <c r="C21428" s="1" t="n">
        <v>0</v>
      </c>
      <c r="D21428" s="1" t="n">
        <v>17.6</v>
      </c>
    </row>
    <row r="21429" customFormat="false" ht="14.9" hidden="false" customHeight="false" outlineLevel="0" collapsed="false">
      <c r="B21429" s="3" t="n">
        <v>43614.7986111111</v>
      </c>
      <c r="C21429" s="1" t="n">
        <v>0</v>
      </c>
      <c r="D21429" s="1" t="n">
        <v>17.6</v>
      </c>
    </row>
    <row r="21430" customFormat="false" ht="14.9" hidden="false" customHeight="false" outlineLevel="0" collapsed="false">
      <c r="B21430" s="3" t="n">
        <v>43614.8055555556</v>
      </c>
      <c r="C21430" s="1" t="n">
        <v>0</v>
      </c>
      <c r="D21430" s="1" t="n">
        <v>17.6</v>
      </c>
    </row>
    <row r="21431" customFormat="false" ht="14.9" hidden="false" customHeight="false" outlineLevel="0" collapsed="false">
      <c r="B21431" s="3" t="n">
        <v>43614.8125</v>
      </c>
      <c r="C21431" s="1" t="n">
        <v>0</v>
      </c>
      <c r="D21431" s="1" t="n">
        <v>17.7</v>
      </c>
    </row>
    <row r="21432" customFormat="false" ht="14.9" hidden="false" customHeight="false" outlineLevel="0" collapsed="false">
      <c r="B21432" s="3" t="n">
        <v>43614.8194444445</v>
      </c>
      <c r="C21432" s="1" t="n">
        <v>0</v>
      </c>
      <c r="D21432" s="1" t="n">
        <v>17.6</v>
      </c>
    </row>
    <row r="21433" customFormat="false" ht="14.9" hidden="false" customHeight="false" outlineLevel="0" collapsed="false">
      <c r="B21433" s="3" t="n">
        <v>43614.8263888889</v>
      </c>
      <c r="C21433" s="1" t="n">
        <v>0</v>
      </c>
      <c r="D21433" s="1" t="n">
        <v>17.5</v>
      </c>
    </row>
    <row r="21434" customFormat="false" ht="14.9" hidden="false" customHeight="false" outlineLevel="0" collapsed="false">
      <c r="B21434" s="3" t="n">
        <v>43614.8333333333</v>
      </c>
      <c r="C21434" s="1" t="n">
        <v>0</v>
      </c>
      <c r="D21434" s="1" t="n">
        <v>17.5</v>
      </c>
    </row>
    <row r="21435" customFormat="false" ht="14.9" hidden="false" customHeight="false" outlineLevel="0" collapsed="false">
      <c r="B21435" s="3" t="n">
        <v>43614.8402777778</v>
      </c>
      <c r="C21435" s="1" t="n">
        <v>0</v>
      </c>
      <c r="D21435" s="1" t="n">
        <v>17.5</v>
      </c>
    </row>
    <row r="21436" customFormat="false" ht="14.9" hidden="false" customHeight="false" outlineLevel="0" collapsed="false">
      <c r="B21436" s="3" t="n">
        <v>43614.8472222222</v>
      </c>
      <c r="C21436" s="1" t="n">
        <v>0</v>
      </c>
      <c r="D21436" s="1" t="n">
        <v>17.4</v>
      </c>
    </row>
    <row r="21437" customFormat="false" ht="14.9" hidden="false" customHeight="false" outlineLevel="0" collapsed="false">
      <c r="B21437" s="3" t="n">
        <v>43614.8541666667</v>
      </c>
      <c r="C21437" s="1" t="n">
        <v>0</v>
      </c>
      <c r="D21437" s="1" t="n">
        <v>17.4</v>
      </c>
    </row>
    <row r="21438" customFormat="false" ht="14.9" hidden="false" customHeight="false" outlineLevel="0" collapsed="false">
      <c r="B21438" s="3" t="n">
        <v>43614.8611111111</v>
      </c>
      <c r="C21438" s="1" t="n">
        <v>0</v>
      </c>
      <c r="D21438" s="1" t="n">
        <v>17.3</v>
      </c>
    </row>
    <row r="21439" customFormat="false" ht="14.9" hidden="false" customHeight="false" outlineLevel="0" collapsed="false">
      <c r="B21439" s="3" t="n">
        <v>43614.8680555556</v>
      </c>
      <c r="C21439" s="1" t="n">
        <v>0</v>
      </c>
      <c r="D21439" s="1" t="n">
        <v>17.3</v>
      </c>
    </row>
    <row r="21440" customFormat="false" ht="14.9" hidden="false" customHeight="false" outlineLevel="0" collapsed="false">
      <c r="B21440" s="3" t="n">
        <v>43614.875</v>
      </c>
      <c r="C21440" s="1" t="n">
        <v>0</v>
      </c>
      <c r="D21440" s="1" t="n">
        <v>17.3</v>
      </c>
    </row>
    <row r="21441" customFormat="false" ht="14.9" hidden="false" customHeight="false" outlineLevel="0" collapsed="false">
      <c r="B21441" s="3" t="n">
        <v>43614.8819444444</v>
      </c>
      <c r="C21441" s="1" t="n">
        <v>0</v>
      </c>
      <c r="D21441" s="1" t="n">
        <v>17.3</v>
      </c>
    </row>
    <row r="21442" customFormat="false" ht="14.9" hidden="false" customHeight="false" outlineLevel="0" collapsed="false">
      <c r="B21442" s="3" t="n">
        <v>43614.8888888889</v>
      </c>
      <c r="C21442" s="1" t="n">
        <v>0</v>
      </c>
      <c r="D21442" s="1" t="n">
        <v>17.2</v>
      </c>
    </row>
    <row r="21443" customFormat="false" ht="14.9" hidden="false" customHeight="false" outlineLevel="0" collapsed="false">
      <c r="B21443" s="3" t="n">
        <v>43614.8958333333</v>
      </c>
      <c r="C21443" s="1" t="n">
        <v>0</v>
      </c>
      <c r="D21443" s="1" t="n">
        <v>17.1</v>
      </c>
    </row>
    <row r="21444" customFormat="false" ht="14.9" hidden="false" customHeight="false" outlineLevel="0" collapsed="false">
      <c r="B21444" s="3" t="n">
        <v>43614.9027777778</v>
      </c>
      <c r="C21444" s="1" t="n">
        <v>0</v>
      </c>
      <c r="D21444" s="1" t="n">
        <v>17</v>
      </c>
    </row>
    <row r="21445" customFormat="false" ht="14.9" hidden="false" customHeight="false" outlineLevel="0" collapsed="false">
      <c r="B21445" s="3" t="n">
        <v>43614.9097222222</v>
      </c>
      <c r="C21445" s="1" t="n">
        <v>0</v>
      </c>
      <c r="D21445" s="1" t="n">
        <v>17</v>
      </c>
    </row>
    <row r="21446" customFormat="false" ht="14.9" hidden="false" customHeight="false" outlineLevel="0" collapsed="false">
      <c r="B21446" s="3" t="n">
        <v>43614.9166666667</v>
      </c>
      <c r="C21446" s="1" t="n">
        <v>0</v>
      </c>
      <c r="D21446" s="1" t="n">
        <v>16.9</v>
      </c>
    </row>
    <row r="21447" customFormat="false" ht="14.9" hidden="false" customHeight="false" outlineLevel="0" collapsed="false">
      <c r="B21447" s="3" t="n">
        <v>43614.9236111111</v>
      </c>
      <c r="C21447" s="1" t="n">
        <v>0</v>
      </c>
      <c r="D21447" s="1" t="n">
        <v>16.9</v>
      </c>
    </row>
    <row r="21448" customFormat="false" ht="14.9" hidden="false" customHeight="false" outlineLevel="0" collapsed="false">
      <c r="B21448" s="3" t="n">
        <v>43614.9305555556</v>
      </c>
      <c r="C21448" s="1" t="n">
        <v>0</v>
      </c>
      <c r="D21448" s="1" t="n">
        <v>16.9</v>
      </c>
    </row>
    <row r="21449" customFormat="false" ht="14.9" hidden="false" customHeight="false" outlineLevel="0" collapsed="false">
      <c r="B21449" s="3" t="n">
        <v>43614.9375</v>
      </c>
      <c r="C21449" s="1" t="n">
        <v>0</v>
      </c>
      <c r="D21449" s="1" t="n">
        <v>16.9</v>
      </c>
    </row>
    <row r="21450" customFormat="false" ht="14.9" hidden="false" customHeight="false" outlineLevel="0" collapsed="false">
      <c r="B21450" s="3" t="n">
        <v>43614.9444444444</v>
      </c>
      <c r="C21450" s="1" t="n">
        <v>0</v>
      </c>
      <c r="D21450" s="1" t="n">
        <v>16.8</v>
      </c>
    </row>
    <row r="21451" customFormat="false" ht="14.9" hidden="false" customHeight="false" outlineLevel="0" collapsed="false">
      <c r="B21451" s="3" t="n">
        <v>43614.9513888889</v>
      </c>
      <c r="C21451" s="1" t="n">
        <v>0</v>
      </c>
      <c r="D21451" s="1" t="n">
        <v>16.8</v>
      </c>
    </row>
    <row r="21452" customFormat="false" ht="14.9" hidden="false" customHeight="false" outlineLevel="0" collapsed="false">
      <c r="B21452" s="3" t="n">
        <v>43614.9583333333</v>
      </c>
      <c r="C21452" s="1" t="n">
        <v>0</v>
      </c>
      <c r="D21452" s="1" t="n">
        <v>16.7</v>
      </c>
    </row>
    <row r="21453" customFormat="false" ht="14.9" hidden="false" customHeight="false" outlineLevel="0" collapsed="false">
      <c r="B21453" s="3" t="n">
        <v>43614.9652777778</v>
      </c>
      <c r="C21453" s="1" t="n">
        <v>0</v>
      </c>
      <c r="D21453" s="1" t="n">
        <v>16.6</v>
      </c>
    </row>
    <row r="21454" customFormat="false" ht="14.9" hidden="false" customHeight="false" outlineLevel="0" collapsed="false">
      <c r="B21454" s="3" t="n">
        <v>43614.9722222222</v>
      </c>
      <c r="C21454" s="1" t="n">
        <v>0</v>
      </c>
      <c r="D21454" s="1" t="n">
        <v>16.5</v>
      </c>
    </row>
    <row r="21455" customFormat="false" ht="14.9" hidden="false" customHeight="false" outlineLevel="0" collapsed="false">
      <c r="B21455" s="3" t="n">
        <v>43614.9791666667</v>
      </c>
      <c r="C21455" s="1" t="n">
        <v>0</v>
      </c>
      <c r="D21455" s="1" t="n">
        <v>16.5</v>
      </c>
    </row>
    <row r="21456" customFormat="false" ht="14.9" hidden="false" customHeight="false" outlineLevel="0" collapsed="false">
      <c r="B21456" s="3" t="n">
        <v>43614.9861111111</v>
      </c>
      <c r="C21456" s="1" t="n">
        <v>0</v>
      </c>
      <c r="D21456" s="1" t="n">
        <v>16.4</v>
      </c>
    </row>
    <row r="21457" customFormat="false" ht="14.9" hidden="false" customHeight="false" outlineLevel="0" collapsed="false">
      <c r="B21457" s="3" t="n">
        <v>43614.9930555556</v>
      </c>
      <c r="C21457" s="1" t="n">
        <v>0</v>
      </c>
      <c r="D21457" s="1" t="n">
        <v>16.3</v>
      </c>
    </row>
    <row r="21458" customFormat="false" ht="14.9" hidden="false" customHeight="false" outlineLevel="0" collapsed="false">
      <c r="B21458" s="3" t="n">
        <v>43615</v>
      </c>
      <c r="C21458" s="1" t="n">
        <v>0</v>
      </c>
      <c r="D21458" s="1" t="n">
        <v>16.1</v>
      </c>
    </row>
    <row r="21459" customFormat="false" ht="14.9" hidden="false" customHeight="false" outlineLevel="0" collapsed="false">
      <c r="B21459" s="3" t="n">
        <v>43615.0069444444</v>
      </c>
      <c r="C21459" s="1" t="n">
        <v>0</v>
      </c>
      <c r="D21459" s="1" t="n">
        <v>15.9</v>
      </c>
    </row>
    <row r="21460" customFormat="false" ht="14.9" hidden="false" customHeight="false" outlineLevel="0" collapsed="false">
      <c r="B21460" s="3" t="n">
        <v>43615.0138888889</v>
      </c>
      <c r="C21460" s="1" t="n">
        <v>0</v>
      </c>
      <c r="D21460" s="1" t="n">
        <v>15.8</v>
      </c>
    </row>
    <row r="21461" customFormat="false" ht="14.9" hidden="false" customHeight="false" outlineLevel="0" collapsed="false">
      <c r="B21461" s="3" t="n">
        <v>43615.0208333333</v>
      </c>
      <c r="C21461" s="1" t="n">
        <v>0</v>
      </c>
      <c r="D21461" s="1" t="n">
        <v>15.6</v>
      </c>
    </row>
    <row r="21462" customFormat="false" ht="14.9" hidden="false" customHeight="false" outlineLevel="0" collapsed="false">
      <c r="B21462" s="3" t="n">
        <v>43615.0277777778</v>
      </c>
      <c r="C21462" s="1" t="n">
        <v>0</v>
      </c>
      <c r="D21462" s="1" t="n">
        <v>15.6</v>
      </c>
    </row>
    <row r="21463" customFormat="false" ht="14.9" hidden="false" customHeight="false" outlineLevel="0" collapsed="false">
      <c r="B21463" s="3" t="n">
        <v>43615.0347222222</v>
      </c>
      <c r="C21463" s="1" t="n">
        <v>0</v>
      </c>
      <c r="D21463" s="1" t="n">
        <v>15.5</v>
      </c>
    </row>
    <row r="21464" customFormat="false" ht="14.9" hidden="false" customHeight="false" outlineLevel="0" collapsed="false">
      <c r="B21464" s="3" t="n">
        <v>43615.0416666667</v>
      </c>
      <c r="C21464" s="1" t="n">
        <v>0</v>
      </c>
      <c r="D21464" s="1" t="n">
        <v>15.5</v>
      </c>
    </row>
    <row r="21465" customFormat="false" ht="14.9" hidden="false" customHeight="false" outlineLevel="0" collapsed="false">
      <c r="B21465" s="3" t="n">
        <v>43615.0486111111</v>
      </c>
      <c r="C21465" s="1" t="n">
        <v>0</v>
      </c>
      <c r="D21465" s="1" t="n">
        <v>15.4</v>
      </c>
    </row>
    <row r="21466" customFormat="false" ht="14.9" hidden="false" customHeight="false" outlineLevel="0" collapsed="false">
      <c r="B21466" s="3" t="n">
        <v>43615.0555555556</v>
      </c>
      <c r="C21466" s="1" t="n">
        <v>0</v>
      </c>
      <c r="D21466" s="1" t="n">
        <v>15.3</v>
      </c>
    </row>
    <row r="21467" customFormat="false" ht="14.9" hidden="false" customHeight="false" outlineLevel="0" collapsed="false">
      <c r="B21467" s="3" t="n">
        <v>43615.0625</v>
      </c>
      <c r="C21467" s="1" t="n">
        <v>0</v>
      </c>
      <c r="D21467" s="1" t="n">
        <v>15.2</v>
      </c>
    </row>
    <row r="21468" customFormat="false" ht="14.9" hidden="false" customHeight="false" outlineLevel="0" collapsed="false">
      <c r="B21468" s="3" t="n">
        <v>43615.0694444445</v>
      </c>
      <c r="C21468" s="1" t="n">
        <v>0</v>
      </c>
      <c r="D21468" s="1" t="n">
        <v>14.7</v>
      </c>
    </row>
    <row r="21469" customFormat="false" ht="14.9" hidden="false" customHeight="false" outlineLevel="0" collapsed="false">
      <c r="B21469" s="3" t="n">
        <v>43615.0763888889</v>
      </c>
      <c r="C21469" s="1" t="n">
        <v>0</v>
      </c>
      <c r="D21469" s="1" t="n">
        <v>14.6</v>
      </c>
    </row>
    <row r="21470" customFormat="false" ht="14.9" hidden="false" customHeight="false" outlineLevel="0" collapsed="false">
      <c r="B21470" s="3" t="n">
        <v>43615.0833333333</v>
      </c>
      <c r="C21470" s="1" t="n">
        <v>0</v>
      </c>
      <c r="D21470" s="1" t="n">
        <v>14.7</v>
      </c>
    </row>
    <row r="21471" customFormat="false" ht="14.9" hidden="false" customHeight="false" outlineLevel="0" collapsed="false">
      <c r="B21471" s="3" t="n">
        <v>43615.0902777778</v>
      </c>
      <c r="C21471" s="1" t="n">
        <v>0</v>
      </c>
      <c r="D21471" s="1" t="n">
        <v>14.7</v>
      </c>
    </row>
    <row r="21472" customFormat="false" ht="14.9" hidden="false" customHeight="false" outlineLevel="0" collapsed="false">
      <c r="B21472" s="3" t="n">
        <v>43615.0972222222</v>
      </c>
      <c r="C21472" s="1" t="n">
        <v>0</v>
      </c>
      <c r="D21472" s="1" t="n">
        <v>14.7</v>
      </c>
    </row>
    <row r="21473" customFormat="false" ht="14.9" hidden="false" customHeight="false" outlineLevel="0" collapsed="false">
      <c r="B21473" s="3" t="n">
        <v>43615.1041666667</v>
      </c>
      <c r="C21473" s="1" t="n">
        <v>0</v>
      </c>
      <c r="D21473" s="1" t="n">
        <v>14.6</v>
      </c>
    </row>
    <row r="21474" customFormat="false" ht="14.9" hidden="false" customHeight="false" outlineLevel="0" collapsed="false">
      <c r="B21474" s="3" t="n">
        <v>43615.1111111111</v>
      </c>
      <c r="C21474" s="1" t="n">
        <v>0</v>
      </c>
      <c r="D21474" s="1" t="n">
        <v>14.5</v>
      </c>
    </row>
    <row r="21475" customFormat="false" ht="14.9" hidden="false" customHeight="false" outlineLevel="0" collapsed="false">
      <c r="B21475" s="3" t="n">
        <v>43615.1180555556</v>
      </c>
      <c r="C21475" s="1" t="n">
        <v>0</v>
      </c>
      <c r="D21475" s="1" t="n">
        <v>14.3</v>
      </c>
    </row>
    <row r="21476" customFormat="false" ht="14.9" hidden="false" customHeight="false" outlineLevel="0" collapsed="false">
      <c r="B21476" s="3" t="n">
        <v>43615.125</v>
      </c>
      <c r="C21476" s="1" t="n">
        <v>0</v>
      </c>
      <c r="D21476" s="1" t="n">
        <v>13.8</v>
      </c>
    </row>
    <row r="21477" customFormat="false" ht="14.9" hidden="false" customHeight="false" outlineLevel="0" collapsed="false">
      <c r="B21477" s="3" t="n">
        <v>43615.1319444445</v>
      </c>
      <c r="C21477" s="1" t="n">
        <v>0</v>
      </c>
      <c r="D21477" s="1" t="n">
        <v>13.7</v>
      </c>
    </row>
    <row r="21478" customFormat="false" ht="14.9" hidden="false" customHeight="false" outlineLevel="0" collapsed="false">
      <c r="B21478" s="3" t="n">
        <v>43615.1388888889</v>
      </c>
      <c r="C21478" s="1" t="n">
        <v>0</v>
      </c>
      <c r="D21478" s="1" t="n">
        <v>13.8</v>
      </c>
    </row>
    <row r="21479" customFormat="false" ht="14.9" hidden="false" customHeight="false" outlineLevel="0" collapsed="false">
      <c r="B21479" s="3" t="n">
        <v>43615.1458333333</v>
      </c>
      <c r="C21479" s="1" t="n">
        <v>0</v>
      </c>
      <c r="D21479" s="1" t="n">
        <v>13.9</v>
      </c>
    </row>
    <row r="21480" customFormat="false" ht="14.9" hidden="false" customHeight="false" outlineLevel="0" collapsed="false">
      <c r="B21480" s="3" t="n">
        <v>43615.1527777778</v>
      </c>
      <c r="C21480" s="1" t="n">
        <v>0</v>
      </c>
      <c r="D21480" s="1" t="n">
        <v>14</v>
      </c>
    </row>
    <row r="21481" customFormat="false" ht="14.9" hidden="false" customHeight="false" outlineLevel="0" collapsed="false">
      <c r="B21481" s="3" t="n">
        <v>43615.1597222222</v>
      </c>
      <c r="C21481" s="1" t="n">
        <v>0</v>
      </c>
      <c r="D21481" s="1" t="n">
        <v>14.3</v>
      </c>
    </row>
    <row r="21482" customFormat="false" ht="14.9" hidden="false" customHeight="false" outlineLevel="0" collapsed="false">
      <c r="B21482" s="3" t="n">
        <v>43615.1666666667</v>
      </c>
      <c r="C21482" s="1" t="n">
        <v>0</v>
      </c>
      <c r="D21482" s="1" t="n">
        <v>14.4</v>
      </c>
    </row>
    <row r="21483" customFormat="false" ht="14.9" hidden="false" customHeight="false" outlineLevel="0" collapsed="false">
      <c r="B21483" s="3" t="n">
        <v>43615.1736111111</v>
      </c>
      <c r="C21483" s="1" t="n">
        <v>0</v>
      </c>
      <c r="D21483" s="1" t="n">
        <v>14.4</v>
      </c>
    </row>
    <row r="21484" customFormat="false" ht="14.9" hidden="false" customHeight="false" outlineLevel="0" collapsed="false">
      <c r="B21484" s="3" t="n">
        <v>43615.1805555556</v>
      </c>
      <c r="C21484" s="1" t="n">
        <v>0</v>
      </c>
      <c r="D21484" s="1" t="n">
        <v>14.2</v>
      </c>
    </row>
    <row r="21485" customFormat="false" ht="14.9" hidden="false" customHeight="false" outlineLevel="0" collapsed="false">
      <c r="B21485" s="3" t="n">
        <v>43615.1875</v>
      </c>
      <c r="C21485" s="1" t="n">
        <v>0</v>
      </c>
      <c r="D21485" s="1" t="n">
        <v>13.7</v>
      </c>
    </row>
    <row r="21486" customFormat="false" ht="14.9" hidden="false" customHeight="false" outlineLevel="0" collapsed="false">
      <c r="B21486" s="3" t="n">
        <v>43615.1944444444</v>
      </c>
      <c r="C21486" s="1" t="n">
        <v>0</v>
      </c>
      <c r="D21486" s="1" t="n">
        <v>13.5</v>
      </c>
    </row>
    <row r="21487" customFormat="false" ht="14.9" hidden="false" customHeight="false" outlineLevel="0" collapsed="false">
      <c r="B21487" s="3" t="n">
        <v>43615.2013888889</v>
      </c>
      <c r="C21487" s="1" t="n">
        <v>0</v>
      </c>
      <c r="D21487" s="1" t="n">
        <v>13.4</v>
      </c>
    </row>
    <row r="21488" customFormat="false" ht="14.9" hidden="false" customHeight="false" outlineLevel="0" collapsed="false">
      <c r="B21488" s="3" t="n">
        <v>43615.2083333333</v>
      </c>
      <c r="C21488" s="1" t="n">
        <v>0</v>
      </c>
      <c r="D21488" s="1" t="n">
        <v>13.2</v>
      </c>
    </row>
    <row r="21489" customFormat="false" ht="14.9" hidden="false" customHeight="false" outlineLevel="0" collapsed="false">
      <c r="B21489" s="3" t="n">
        <v>43615.2152777778</v>
      </c>
      <c r="C21489" s="1" t="n">
        <v>0</v>
      </c>
      <c r="D21489" s="1" t="n">
        <v>13.2</v>
      </c>
    </row>
    <row r="21490" customFormat="false" ht="14.9" hidden="false" customHeight="false" outlineLevel="0" collapsed="false">
      <c r="B21490" s="3" t="n">
        <v>43615.2222222222</v>
      </c>
      <c r="C21490" s="1" t="n">
        <v>0</v>
      </c>
      <c r="D21490" s="1" t="n">
        <v>13.2</v>
      </c>
    </row>
    <row r="21491" customFormat="false" ht="14.9" hidden="false" customHeight="false" outlineLevel="0" collapsed="false">
      <c r="B21491" s="3" t="n">
        <v>43615.2291666667</v>
      </c>
      <c r="C21491" s="1" t="n">
        <v>0</v>
      </c>
      <c r="D21491" s="1" t="n">
        <v>13.3</v>
      </c>
    </row>
    <row r="21492" customFormat="false" ht="14.9" hidden="false" customHeight="false" outlineLevel="0" collapsed="false">
      <c r="B21492" s="3" t="n">
        <v>43615.2361111111</v>
      </c>
      <c r="C21492" s="1" t="n">
        <v>0</v>
      </c>
      <c r="D21492" s="1" t="n">
        <v>13.3</v>
      </c>
    </row>
    <row r="21493" customFormat="false" ht="14.9" hidden="false" customHeight="false" outlineLevel="0" collapsed="false">
      <c r="B21493" s="3" t="n">
        <v>43615.2430555556</v>
      </c>
      <c r="C21493" s="1" t="n">
        <v>0</v>
      </c>
      <c r="D21493" s="1" t="n">
        <v>13.4</v>
      </c>
    </row>
    <row r="21494" customFormat="false" ht="14.9" hidden="false" customHeight="false" outlineLevel="0" collapsed="false">
      <c r="B21494" s="3" t="n">
        <v>43615.25</v>
      </c>
      <c r="C21494" s="1" t="n">
        <v>0</v>
      </c>
      <c r="D21494" s="1" t="n">
        <v>13.5</v>
      </c>
    </row>
    <row r="21495" customFormat="false" ht="14.9" hidden="false" customHeight="false" outlineLevel="0" collapsed="false">
      <c r="B21495" s="3" t="n">
        <v>43615.2569444444</v>
      </c>
      <c r="C21495" s="1" t="n">
        <v>0</v>
      </c>
      <c r="D21495" s="1" t="n">
        <v>13.6</v>
      </c>
    </row>
    <row r="21496" customFormat="false" ht="14.9" hidden="false" customHeight="false" outlineLevel="0" collapsed="false">
      <c r="B21496" s="3" t="n">
        <v>43615.2638888889</v>
      </c>
      <c r="C21496" s="1" t="n">
        <v>0</v>
      </c>
      <c r="D21496" s="1" t="n">
        <v>13.6</v>
      </c>
    </row>
    <row r="21497" customFormat="false" ht="14.9" hidden="false" customHeight="false" outlineLevel="0" collapsed="false">
      <c r="B21497" s="3" t="n">
        <v>43615.2708333333</v>
      </c>
      <c r="C21497" s="1" t="n">
        <v>0</v>
      </c>
      <c r="D21497" s="1" t="n">
        <v>13.6</v>
      </c>
    </row>
    <row r="21498" customFormat="false" ht="14.9" hidden="false" customHeight="false" outlineLevel="0" collapsed="false">
      <c r="B21498" s="3" t="n">
        <v>43615.2777777778</v>
      </c>
      <c r="C21498" s="1" t="n">
        <v>0</v>
      </c>
      <c r="D21498" s="1" t="n">
        <v>13.9</v>
      </c>
    </row>
    <row r="21499" customFormat="false" ht="14.9" hidden="false" customHeight="false" outlineLevel="0" collapsed="false">
      <c r="B21499" s="3" t="n">
        <v>43615.2847222222</v>
      </c>
      <c r="C21499" s="1" t="n">
        <v>0</v>
      </c>
      <c r="D21499" s="1" t="n">
        <v>14</v>
      </c>
    </row>
    <row r="21500" customFormat="false" ht="14.9" hidden="false" customHeight="false" outlineLevel="0" collapsed="false">
      <c r="B21500" s="3" t="n">
        <v>43615.2916666667</v>
      </c>
      <c r="C21500" s="1" t="n">
        <v>0</v>
      </c>
      <c r="D21500" s="1" t="n">
        <v>14</v>
      </c>
    </row>
    <row r="21501" customFormat="false" ht="14.9" hidden="false" customHeight="false" outlineLevel="0" collapsed="false">
      <c r="B21501" s="3" t="n">
        <v>43615.2986111111</v>
      </c>
      <c r="C21501" s="1" t="n">
        <v>0</v>
      </c>
      <c r="D21501" s="1" t="n">
        <v>14</v>
      </c>
    </row>
    <row r="21502" customFormat="false" ht="14.9" hidden="false" customHeight="false" outlineLevel="0" collapsed="false">
      <c r="B21502" s="3" t="n">
        <v>43615.3055555556</v>
      </c>
      <c r="C21502" s="1" t="n">
        <v>0</v>
      </c>
      <c r="D21502" s="1" t="n">
        <v>14.1</v>
      </c>
    </row>
    <row r="21503" customFormat="false" ht="14.9" hidden="false" customHeight="false" outlineLevel="0" collapsed="false">
      <c r="B21503" s="3" t="n">
        <v>43615.3125</v>
      </c>
      <c r="C21503" s="1" t="n">
        <v>0</v>
      </c>
      <c r="D21503" s="1" t="n">
        <v>14.1</v>
      </c>
    </row>
    <row r="21504" customFormat="false" ht="14.9" hidden="false" customHeight="false" outlineLevel="0" collapsed="false">
      <c r="B21504" s="3" t="n">
        <v>43615.3194444445</v>
      </c>
      <c r="C21504" s="1" t="n">
        <v>0</v>
      </c>
      <c r="D21504" s="1" t="n">
        <v>14.2</v>
      </c>
    </row>
    <row r="21505" customFormat="false" ht="14.9" hidden="false" customHeight="false" outlineLevel="0" collapsed="false">
      <c r="B21505" s="3" t="n">
        <v>43615.3263888889</v>
      </c>
      <c r="C21505" s="1" t="n">
        <v>0</v>
      </c>
      <c r="D21505" s="1" t="n">
        <v>14.2</v>
      </c>
    </row>
    <row r="21506" customFormat="false" ht="14.9" hidden="false" customHeight="false" outlineLevel="0" collapsed="false">
      <c r="B21506" s="3" t="n">
        <v>43615.3333333333</v>
      </c>
      <c r="C21506" s="1" t="n">
        <v>0</v>
      </c>
      <c r="D21506" s="1" t="n">
        <v>14.3</v>
      </c>
    </row>
    <row r="21507" customFormat="false" ht="14.9" hidden="false" customHeight="false" outlineLevel="0" collapsed="false">
      <c r="B21507" s="3" t="n">
        <v>43615.3402777778</v>
      </c>
      <c r="C21507" s="1" t="n">
        <v>0</v>
      </c>
      <c r="D21507" s="1" t="n">
        <v>14.3</v>
      </c>
    </row>
    <row r="21508" customFormat="false" ht="14.9" hidden="false" customHeight="false" outlineLevel="0" collapsed="false">
      <c r="B21508" s="3" t="n">
        <v>43615.3472222222</v>
      </c>
      <c r="C21508" s="1" t="n">
        <v>0</v>
      </c>
      <c r="D21508" s="1" t="n">
        <v>14.3</v>
      </c>
    </row>
    <row r="21509" customFormat="false" ht="14.9" hidden="false" customHeight="false" outlineLevel="0" collapsed="false">
      <c r="B21509" s="3" t="n">
        <v>43615.3541666667</v>
      </c>
      <c r="C21509" s="1" t="n">
        <v>20</v>
      </c>
      <c r="D21509" s="1" t="n">
        <v>14.5</v>
      </c>
    </row>
    <row r="21510" customFormat="false" ht="14.9" hidden="false" customHeight="false" outlineLevel="0" collapsed="false">
      <c r="B21510" s="3" t="n">
        <v>43615.3611111111</v>
      </c>
      <c r="C21510" s="1" t="n">
        <v>0</v>
      </c>
      <c r="D21510" s="1" t="n">
        <v>14.5</v>
      </c>
    </row>
    <row r="21511" customFormat="false" ht="14.9" hidden="false" customHeight="false" outlineLevel="0" collapsed="false">
      <c r="B21511" s="3" t="n">
        <v>43615.3680555556</v>
      </c>
      <c r="C21511" s="1" t="n">
        <v>12</v>
      </c>
      <c r="D21511" s="1" t="n">
        <v>14.6</v>
      </c>
    </row>
    <row r="21512" customFormat="false" ht="14.9" hidden="false" customHeight="false" outlineLevel="0" collapsed="false">
      <c r="B21512" s="3" t="n">
        <v>43615.375</v>
      </c>
      <c r="C21512" s="1" t="n">
        <v>25</v>
      </c>
      <c r="D21512" s="1" t="n">
        <v>14.6</v>
      </c>
    </row>
    <row r="21513" customFormat="false" ht="14.9" hidden="false" customHeight="false" outlineLevel="0" collapsed="false">
      <c r="B21513" s="3" t="n">
        <v>43615.3819444445</v>
      </c>
      <c r="C21513" s="1" t="n">
        <v>18</v>
      </c>
      <c r="D21513" s="1" t="n">
        <v>14.7</v>
      </c>
    </row>
    <row r="21514" customFormat="false" ht="14.9" hidden="false" customHeight="false" outlineLevel="0" collapsed="false">
      <c r="B21514" s="3" t="n">
        <v>43615.3888888889</v>
      </c>
      <c r="C21514" s="1" t="n">
        <v>34</v>
      </c>
      <c r="D21514" s="1" t="n">
        <v>14.8</v>
      </c>
    </row>
    <row r="21515" customFormat="false" ht="14.9" hidden="false" customHeight="false" outlineLevel="0" collapsed="false">
      <c r="B21515" s="3" t="n">
        <v>43615.3958333333</v>
      </c>
      <c r="C21515" s="1" t="n">
        <v>27</v>
      </c>
      <c r="D21515" s="1" t="n">
        <v>14.9</v>
      </c>
    </row>
    <row r="21516" customFormat="false" ht="14.9" hidden="false" customHeight="false" outlineLevel="0" collapsed="false">
      <c r="B21516" s="3" t="n">
        <v>43615.4027777778</v>
      </c>
      <c r="C21516" s="1" t="n">
        <v>39</v>
      </c>
      <c r="D21516" s="1" t="n">
        <v>14.9</v>
      </c>
    </row>
    <row r="21517" customFormat="false" ht="14.9" hidden="false" customHeight="false" outlineLevel="0" collapsed="false">
      <c r="B21517" s="3" t="n">
        <v>43615.4097222222</v>
      </c>
      <c r="C21517" s="1" t="n">
        <v>52</v>
      </c>
      <c r="D21517" s="1" t="n">
        <v>14.9</v>
      </c>
    </row>
    <row r="21518" customFormat="false" ht="14.9" hidden="false" customHeight="false" outlineLevel="0" collapsed="false">
      <c r="B21518" s="3" t="n">
        <v>43615.4166666667</v>
      </c>
      <c r="C21518" s="1" t="n">
        <v>68</v>
      </c>
      <c r="D21518" s="1" t="n">
        <v>15.1</v>
      </c>
    </row>
    <row r="21519" customFormat="false" ht="14.9" hidden="false" customHeight="false" outlineLevel="0" collapsed="false">
      <c r="B21519" s="3" t="n">
        <v>43615.4236111111</v>
      </c>
      <c r="C21519" s="1" t="n">
        <v>84</v>
      </c>
      <c r="D21519" s="1" t="n">
        <v>15.2</v>
      </c>
    </row>
    <row r="21520" customFormat="false" ht="14.9" hidden="false" customHeight="false" outlineLevel="0" collapsed="false">
      <c r="B21520" s="3" t="n">
        <v>43615.4305555556</v>
      </c>
      <c r="C21520" s="1" t="n">
        <v>96</v>
      </c>
      <c r="D21520" s="1" t="n">
        <v>15.5</v>
      </c>
    </row>
    <row r="21521" customFormat="false" ht="14.9" hidden="false" customHeight="false" outlineLevel="0" collapsed="false">
      <c r="B21521" s="3" t="n">
        <v>43615.4375</v>
      </c>
      <c r="C21521" s="1" t="n">
        <v>67</v>
      </c>
      <c r="D21521" s="1" t="n">
        <v>15.5</v>
      </c>
    </row>
    <row r="21522" customFormat="false" ht="14.9" hidden="false" customHeight="false" outlineLevel="0" collapsed="false">
      <c r="B21522" s="3" t="n">
        <v>43615.4444444444</v>
      </c>
      <c r="C21522" s="1" t="n">
        <v>81</v>
      </c>
      <c r="D21522" s="1" t="n">
        <v>15.6</v>
      </c>
    </row>
    <row r="21523" customFormat="false" ht="14.9" hidden="false" customHeight="false" outlineLevel="0" collapsed="false">
      <c r="B21523" s="3" t="n">
        <v>43615.4513888889</v>
      </c>
      <c r="C21523" s="1" t="n">
        <v>87</v>
      </c>
      <c r="D21523" s="1" t="n">
        <v>15.5</v>
      </c>
    </row>
    <row r="21524" customFormat="false" ht="14.9" hidden="false" customHeight="false" outlineLevel="0" collapsed="false">
      <c r="B21524" s="3" t="n">
        <v>43615.4583333333</v>
      </c>
      <c r="C21524" s="1" t="n">
        <v>168</v>
      </c>
      <c r="D21524" s="1" t="n">
        <v>15.7</v>
      </c>
    </row>
    <row r="21525" customFormat="false" ht="14.9" hidden="false" customHeight="false" outlineLevel="0" collapsed="false">
      <c r="B21525" s="3" t="n">
        <v>43615.4652777778</v>
      </c>
      <c r="C21525" s="1" t="n">
        <v>188</v>
      </c>
      <c r="D21525" s="1" t="n">
        <v>16.1</v>
      </c>
    </row>
    <row r="21526" customFormat="false" ht="14.9" hidden="false" customHeight="false" outlineLevel="0" collapsed="false">
      <c r="B21526" s="3" t="n">
        <v>43615.4722222222</v>
      </c>
      <c r="C21526" s="1" t="n">
        <v>203</v>
      </c>
      <c r="D21526" s="1" t="n">
        <v>16.3</v>
      </c>
    </row>
    <row r="21527" customFormat="false" ht="14.9" hidden="false" customHeight="false" outlineLevel="0" collapsed="false">
      <c r="B21527" s="3" t="n">
        <v>43615.4791666667</v>
      </c>
      <c r="C21527" s="1" t="n">
        <v>184</v>
      </c>
      <c r="D21527" s="1" t="n">
        <v>16.2</v>
      </c>
    </row>
    <row r="21528" customFormat="false" ht="14.9" hidden="false" customHeight="false" outlineLevel="0" collapsed="false">
      <c r="B21528" s="3" t="n">
        <v>43615.4861111111</v>
      </c>
      <c r="C21528" s="1" t="n">
        <v>152</v>
      </c>
      <c r="D21528" s="1" t="n">
        <v>16.2</v>
      </c>
    </row>
    <row r="21529" customFormat="false" ht="14.9" hidden="false" customHeight="false" outlineLevel="0" collapsed="false">
      <c r="B21529" s="3" t="n">
        <v>43615.4930555556</v>
      </c>
      <c r="C21529" s="1" t="n">
        <v>147</v>
      </c>
      <c r="D21529" s="1" t="n">
        <v>16.2</v>
      </c>
    </row>
    <row r="21530" customFormat="false" ht="14.9" hidden="false" customHeight="false" outlineLevel="0" collapsed="false">
      <c r="B21530" s="3" t="n">
        <v>43615.5</v>
      </c>
      <c r="C21530" s="1" t="n">
        <v>119</v>
      </c>
      <c r="D21530" s="1" t="n">
        <v>16.3</v>
      </c>
    </row>
    <row r="21531" customFormat="false" ht="14.9" hidden="false" customHeight="false" outlineLevel="0" collapsed="false">
      <c r="B21531" s="3" t="n">
        <v>43615.5069444444</v>
      </c>
      <c r="C21531" s="1" t="n">
        <v>156</v>
      </c>
      <c r="D21531" s="1" t="n">
        <v>16.2</v>
      </c>
    </row>
    <row r="21532" customFormat="false" ht="14.9" hidden="false" customHeight="false" outlineLevel="0" collapsed="false">
      <c r="B21532" s="3" t="n">
        <v>43615.5138888889</v>
      </c>
      <c r="C21532" s="1" t="n">
        <v>170</v>
      </c>
      <c r="D21532" s="1" t="n">
        <v>16.4</v>
      </c>
    </row>
    <row r="21533" customFormat="false" ht="14.9" hidden="false" customHeight="false" outlineLevel="0" collapsed="false">
      <c r="B21533" s="3" t="n">
        <v>43615.5208333333</v>
      </c>
      <c r="C21533" s="1" t="n">
        <v>132</v>
      </c>
      <c r="D21533" s="1" t="n">
        <v>16.4</v>
      </c>
    </row>
    <row r="21534" customFormat="false" ht="14.9" hidden="false" customHeight="false" outlineLevel="0" collapsed="false">
      <c r="B21534" s="3" t="n">
        <v>43615.5277777778</v>
      </c>
      <c r="C21534" s="1" t="n">
        <v>135</v>
      </c>
      <c r="D21534" s="1" t="n">
        <v>16.4</v>
      </c>
    </row>
    <row r="21535" customFormat="false" ht="14.9" hidden="false" customHeight="false" outlineLevel="0" collapsed="false">
      <c r="B21535" s="3" t="n">
        <v>43615.5347222222</v>
      </c>
      <c r="C21535" s="1" t="n">
        <v>112</v>
      </c>
      <c r="D21535" s="1" t="n">
        <v>16.3</v>
      </c>
    </row>
    <row r="21536" customFormat="false" ht="14.9" hidden="false" customHeight="false" outlineLevel="0" collapsed="false">
      <c r="B21536" s="3" t="n">
        <v>43615.5416666667</v>
      </c>
      <c r="C21536" s="1" t="n">
        <v>105</v>
      </c>
      <c r="D21536" s="1" t="n">
        <v>16.3</v>
      </c>
    </row>
    <row r="21537" customFormat="false" ht="14.9" hidden="false" customHeight="false" outlineLevel="0" collapsed="false">
      <c r="B21537" s="3" t="n">
        <v>43615.5486111111</v>
      </c>
      <c r="C21537" s="1" t="n">
        <v>112</v>
      </c>
      <c r="D21537" s="1" t="n">
        <v>16.4</v>
      </c>
    </row>
    <row r="21538" customFormat="false" ht="14.9" hidden="false" customHeight="false" outlineLevel="0" collapsed="false">
      <c r="B21538" s="3" t="n">
        <v>43615.5555555556</v>
      </c>
      <c r="C21538" s="1" t="n">
        <v>112</v>
      </c>
      <c r="D21538" s="1" t="n">
        <v>16.7</v>
      </c>
    </row>
    <row r="21539" customFormat="false" ht="14.9" hidden="false" customHeight="false" outlineLevel="0" collapsed="false">
      <c r="B21539" s="3" t="n">
        <v>43615.5625</v>
      </c>
      <c r="C21539" s="1" t="n">
        <v>113</v>
      </c>
      <c r="D21539" s="1" t="n">
        <v>16.6</v>
      </c>
    </row>
    <row r="21540" customFormat="false" ht="14.9" hidden="false" customHeight="false" outlineLevel="0" collapsed="false">
      <c r="B21540" s="3" t="n">
        <v>43615.5694444444</v>
      </c>
      <c r="C21540" s="1" t="n">
        <v>80</v>
      </c>
      <c r="D21540" s="1" t="n">
        <v>16.7</v>
      </c>
    </row>
    <row r="21541" customFormat="false" ht="14.9" hidden="false" customHeight="false" outlineLevel="0" collapsed="false">
      <c r="B21541" s="3" t="n">
        <v>43615.5763888889</v>
      </c>
      <c r="C21541" s="1" t="n">
        <v>94</v>
      </c>
      <c r="D21541" s="1" t="n">
        <v>16.6</v>
      </c>
    </row>
    <row r="21542" customFormat="false" ht="14.9" hidden="false" customHeight="false" outlineLevel="0" collapsed="false">
      <c r="B21542" s="3" t="n">
        <v>43615.5833333333</v>
      </c>
      <c r="C21542" s="1" t="n">
        <v>125</v>
      </c>
      <c r="D21542" s="1" t="n">
        <v>16.7</v>
      </c>
    </row>
    <row r="21543" customFormat="false" ht="14.9" hidden="false" customHeight="false" outlineLevel="0" collapsed="false">
      <c r="B21543" s="3" t="n">
        <v>43615.5902777778</v>
      </c>
      <c r="C21543" s="1" t="n">
        <v>126</v>
      </c>
      <c r="D21543" s="1" t="n">
        <v>17</v>
      </c>
    </row>
    <row r="21544" customFormat="false" ht="14.9" hidden="false" customHeight="false" outlineLevel="0" collapsed="false">
      <c r="B21544" s="3" t="n">
        <v>43615.5972222222</v>
      </c>
      <c r="C21544" s="1" t="n">
        <v>123</v>
      </c>
      <c r="D21544" s="1" t="n">
        <v>17</v>
      </c>
    </row>
    <row r="21545" customFormat="false" ht="14.9" hidden="false" customHeight="false" outlineLevel="0" collapsed="false">
      <c r="B21545" s="3" t="n">
        <v>43615.6041666667</v>
      </c>
      <c r="C21545" s="1" t="n">
        <v>115</v>
      </c>
      <c r="D21545" s="1" t="n">
        <v>17.1</v>
      </c>
    </row>
    <row r="21546" customFormat="false" ht="14.9" hidden="false" customHeight="false" outlineLevel="0" collapsed="false">
      <c r="B21546" s="3" t="n">
        <v>43615.6111111111</v>
      </c>
      <c r="C21546" s="1" t="n">
        <v>61</v>
      </c>
      <c r="D21546" s="1" t="n">
        <v>17</v>
      </c>
    </row>
    <row r="21547" customFormat="false" ht="14.9" hidden="false" customHeight="false" outlineLevel="0" collapsed="false">
      <c r="B21547" s="3" t="n">
        <v>43615.6180555556</v>
      </c>
      <c r="C21547" s="1" t="n">
        <v>96</v>
      </c>
      <c r="D21547" s="1" t="n">
        <v>16.9</v>
      </c>
    </row>
    <row r="21548" customFormat="false" ht="14.9" hidden="false" customHeight="false" outlineLevel="0" collapsed="false">
      <c r="B21548" s="3" t="n">
        <v>43615.625</v>
      </c>
      <c r="C21548" s="1" t="n">
        <v>100</v>
      </c>
      <c r="D21548" s="1" t="n">
        <v>17</v>
      </c>
    </row>
    <row r="21549" customFormat="false" ht="14.9" hidden="false" customHeight="false" outlineLevel="0" collapsed="false">
      <c r="B21549" s="3" t="n">
        <v>43615.6319444445</v>
      </c>
      <c r="C21549" s="1" t="n">
        <v>90</v>
      </c>
      <c r="D21549" s="1" t="n">
        <v>17</v>
      </c>
    </row>
    <row r="21550" customFormat="false" ht="14.9" hidden="false" customHeight="false" outlineLevel="0" collapsed="false">
      <c r="B21550" s="3" t="n">
        <v>43615.6388888889</v>
      </c>
      <c r="C21550" s="1" t="n">
        <v>62</v>
      </c>
      <c r="D21550" s="1" t="n">
        <v>16.9</v>
      </c>
    </row>
    <row r="21551" customFormat="false" ht="14.9" hidden="false" customHeight="false" outlineLevel="0" collapsed="false">
      <c r="B21551" s="3" t="n">
        <v>43615.6458333333</v>
      </c>
      <c r="C21551" s="1" t="n">
        <v>68</v>
      </c>
      <c r="D21551" s="1" t="n">
        <v>16.9</v>
      </c>
    </row>
    <row r="21552" customFormat="false" ht="14.9" hidden="false" customHeight="false" outlineLevel="0" collapsed="false">
      <c r="B21552" s="3" t="n">
        <v>43615.6527777778</v>
      </c>
      <c r="C21552" s="1" t="n">
        <v>85</v>
      </c>
      <c r="D21552" s="1" t="n">
        <v>17.1</v>
      </c>
    </row>
    <row r="21553" customFormat="false" ht="14.9" hidden="false" customHeight="false" outlineLevel="0" collapsed="false">
      <c r="B21553" s="3" t="n">
        <v>43615.6597222222</v>
      </c>
      <c r="C21553" s="1" t="n">
        <v>65</v>
      </c>
      <c r="D21553" s="1" t="n">
        <v>17</v>
      </c>
    </row>
    <row r="21554" customFormat="false" ht="14.9" hidden="false" customHeight="false" outlineLevel="0" collapsed="false">
      <c r="B21554" s="3" t="n">
        <v>43615.6666666667</v>
      </c>
      <c r="C21554" s="1" t="n">
        <v>41</v>
      </c>
      <c r="D21554" s="1" t="n">
        <v>16.9</v>
      </c>
    </row>
    <row r="21555" customFormat="false" ht="14.9" hidden="false" customHeight="false" outlineLevel="0" collapsed="false">
      <c r="B21555" s="3" t="n">
        <v>43615.6736111111</v>
      </c>
      <c r="C21555" s="1" t="n">
        <v>51</v>
      </c>
      <c r="D21555" s="1" t="n">
        <v>16.9</v>
      </c>
    </row>
    <row r="21556" customFormat="false" ht="14.9" hidden="false" customHeight="false" outlineLevel="0" collapsed="false">
      <c r="B21556" s="3" t="n">
        <v>43615.6805555556</v>
      </c>
      <c r="C21556" s="1" t="n">
        <v>52</v>
      </c>
      <c r="D21556" s="1" t="n">
        <v>16.8</v>
      </c>
    </row>
    <row r="21557" customFormat="false" ht="14.9" hidden="false" customHeight="false" outlineLevel="0" collapsed="false">
      <c r="B21557" s="3" t="n">
        <v>43615.6875</v>
      </c>
      <c r="C21557" s="1" t="n">
        <v>20</v>
      </c>
      <c r="D21557" s="1" t="n">
        <v>16.6</v>
      </c>
    </row>
    <row r="21558" customFormat="false" ht="14.9" hidden="false" customHeight="false" outlineLevel="0" collapsed="false">
      <c r="B21558" s="3" t="n">
        <v>43615.6944444444</v>
      </c>
      <c r="C21558" s="1" t="n">
        <v>17</v>
      </c>
      <c r="D21558" s="1" t="n">
        <v>16.4</v>
      </c>
    </row>
    <row r="21559" customFormat="false" ht="14.9" hidden="false" customHeight="false" outlineLevel="0" collapsed="false">
      <c r="B21559" s="3" t="n">
        <v>43615.7013888889</v>
      </c>
      <c r="C21559" s="1" t="n">
        <v>5</v>
      </c>
      <c r="D21559" s="1" t="n">
        <v>16.3</v>
      </c>
    </row>
    <row r="21560" customFormat="false" ht="14.9" hidden="false" customHeight="false" outlineLevel="0" collapsed="false">
      <c r="B21560" s="3" t="n">
        <v>43615.7083333333</v>
      </c>
      <c r="C21560" s="1" t="n">
        <v>0</v>
      </c>
      <c r="D21560" s="1" t="n">
        <v>16</v>
      </c>
    </row>
    <row r="21561" customFormat="false" ht="14.9" hidden="false" customHeight="false" outlineLevel="0" collapsed="false">
      <c r="B21561" s="3" t="n">
        <v>43615.7152777778</v>
      </c>
      <c r="C21561" s="1" t="n">
        <v>1</v>
      </c>
      <c r="D21561" s="1" t="n">
        <v>16</v>
      </c>
    </row>
    <row r="21562" customFormat="false" ht="14.9" hidden="false" customHeight="false" outlineLevel="0" collapsed="false">
      <c r="B21562" s="3" t="n">
        <v>43615.7222222222</v>
      </c>
      <c r="C21562" s="1" t="n">
        <v>0</v>
      </c>
      <c r="D21562" s="1" t="n">
        <v>16</v>
      </c>
    </row>
    <row r="21563" customFormat="false" ht="14.9" hidden="false" customHeight="false" outlineLevel="0" collapsed="false">
      <c r="B21563" s="3" t="n">
        <v>43615.7291666667</v>
      </c>
      <c r="C21563" s="1" t="n">
        <v>0</v>
      </c>
      <c r="D21563" s="1" t="n">
        <v>15.9</v>
      </c>
    </row>
    <row r="21564" customFormat="false" ht="14.9" hidden="false" customHeight="false" outlineLevel="0" collapsed="false">
      <c r="B21564" s="3" t="n">
        <v>43615.7361111111</v>
      </c>
      <c r="C21564" s="1" t="n">
        <v>0</v>
      </c>
      <c r="D21564" s="1" t="n">
        <v>15.9</v>
      </c>
    </row>
    <row r="21565" customFormat="false" ht="14.9" hidden="false" customHeight="false" outlineLevel="0" collapsed="false">
      <c r="B21565" s="3" t="n">
        <v>43615.7430555556</v>
      </c>
      <c r="C21565" s="1" t="n">
        <v>0</v>
      </c>
      <c r="D21565" s="1" t="n">
        <v>15.8</v>
      </c>
    </row>
    <row r="21566" customFormat="false" ht="14.9" hidden="false" customHeight="false" outlineLevel="0" collapsed="false">
      <c r="B21566" s="3" t="n">
        <v>43615.75</v>
      </c>
      <c r="C21566" s="1" t="n">
        <v>0</v>
      </c>
      <c r="D21566" s="1" t="n">
        <v>15.8</v>
      </c>
    </row>
    <row r="21567" customFormat="false" ht="14.9" hidden="false" customHeight="false" outlineLevel="0" collapsed="false">
      <c r="B21567" s="3" t="n">
        <v>43615.7569444444</v>
      </c>
      <c r="C21567" s="1" t="n">
        <v>0</v>
      </c>
      <c r="D21567" s="1" t="n">
        <v>15.8</v>
      </c>
    </row>
    <row r="21568" customFormat="false" ht="14.9" hidden="false" customHeight="false" outlineLevel="0" collapsed="false">
      <c r="B21568" s="3" t="n">
        <v>43615.7638888889</v>
      </c>
      <c r="C21568" s="1" t="n">
        <v>0</v>
      </c>
      <c r="D21568" s="1" t="n">
        <v>15.7</v>
      </c>
    </row>
    <row r="21569" customFormat="false" ht="14.9" hidden="false" customHeight="false" outlineLevel="0" collapsed="false">
      <c r="B21569" s="3" t="n">
        <v>43615.7708333333</v>
      </c>
      <c r="C21569" s="1" t="n">
        <v>0</v>
      </c>
      <c r="D21569" s="1" t="n">
        <v>15.7</v>
      </c>
    </row>
    <row r="21570" customFormat="false" ht="14.9" hidden="false" customHeight="false" outlineLevel="0" collapsed="false">
      <c r="B21570" s="3" t="n">
        <v>43615.7777777778</v>
      </c>
      <c r="C21570" s="1" t="n">
        <v>0</v>
      </c>
      <c r="D21570" s="1" t="n">
        <v>15.7</v>
      </c>
    </row>
    <row r="21571" customFormat="false" ht="14.9" hidden="false" customHeight="false" outlineLevel="0" collapsed="false">
      <c r="B21571" s="3" t="n">
        <v>43615.7847222222</v>
      </c>
      <c r="C21571" s="1" t="n">
        <v>0</v>
      </c>
      <c r="D21571" s="1" t="n">
        <v>15.7</v>
      </c>
    </row>
    <row r="21572" customFormat="false" ht="14.9" hidden="false" customHeight="false" outlineLevel="0" collapsed="false">
      <c r="B21572" s="3" t="n">
        <v>43615.7916666667</v>
      </c>
      <c r="C21572" s="1" t="n">
        <v>0</v>
      </c>
      <c r="D21572" s="1" t="n">
        <v>15.7</v>
      </c>
    </row>
    <row r="21573" customFormat="false" ht="14.9" hidden="false" customHeight="false" outlineLevel="0" collapsed="false">
      <c r="B21573" s="3" t="n">
        <v>43615.7986111111</v>
      </c>
      <c r="C21573" s="1" t="n">
        <v>0</v>
      </c>
      <c r="D21573" s="1" t="n">
        <v>15.6</v>
      </c>
    </row>
    <row r="21574" customFormat="false" ht="14.9" hidden="false" customHeight="false" outlineLevel="0" collapsed="false">
      <c r="B21574" s="3" t="n">
        <v>43615.8055555556</v>
      </c>
      <c r="C21574" s="1" t="n">
        <v>0</v>
      </c>
      <c r="D21574" s="1" t="n">
        <v>15.6</v>
      </c>
    </row>
    <row r="21575" customFormat="false" ht="14.9" hidden="false" customHeight="false" outlineLevel="0" collapsed="false">
      <c r="B21575" s="3" t="n">
        <v>43615.8125</v>
      </c>
      <c r="C21575" s="1" t="n">
        <v>0</v>
      </c>
      <c r="D21575" s="1" t="n">
        <v>15.7</v>
      </c>
    </row>
    <row r="21576" customFormat="false" ht="14.9" hidden="false" customHeight="false" outlineLevel="0" collapsed="false">
      <c r="B21576" s="3" t="n">
        <v>43615.8194444444</v>
      </c>
      <c r="C21576" s="1" t="n">
        <v>0</v>
      </c>
      <c r="D21576" s="1" t="n">
        <v>15.6</v>
      </c>
    </row>
    <row r="21577" customFormat="false" ht="14.9" hidden="false" customHeight="false" outlineLevel="0" collapsed="false">
      <c r="B21577" s="3" t="n">
        <v>43615.8263888889</v>
      </c>
      <c r="C21577" s="1" t="n">
        <v>0</v>
      </c>
      <c r="D21577" s="1" t="n">
        <v>15.6</v>
      </c>
    </row>
    <row r="21578" customFormat="false" ht="14.9" hidden="false" customHeight="false" outlineLevel="0" collapsed="false">
      <c r="B21578" s="3" t="n">
        <v>43615.8333333333</v>
      </c>
      <c r="C21578" s="1" t="n">
        <v>0</v>
      </c>
      <c r="D21578" s="1" t="n">
        <v>15.5</v>
      </c>
    </row>
    <row r="21579" customFormat="false" ht="14.9" hidden="false" customHeight="false" outlineLevel="0" collapsed="false">
      <c r="B21579" s="3" t="n">
        <v>43615.8402777778</v>
      </c>
      <c r="C21579" s="1" t="n">
        <v>0</v>
      </c>
      <c r="D21579" s="1" t="n">
        <v>15.4</v>
      </c>
    </row>
    <row r="21580" customFormat="false" ht="14.9" hidden="false" customHeight="false" outlineLevel="0" collapsed="false">
      <c r="B21580" s="3" t="n">
        <v>43615.8472222222</v>
      </c>
      <c r="C21580" s="1" t="n">
        <v>0</v>
      </c>
      <c r="D21580" s="1" t="n">
        <v>15.3</v>
      </c>
    </row>
    <row r="21581" customFormat="false" ht="14.9" hidden="false" customHeight="false" outlineLevel="0" collapsed="false">
      <c r="B21581" s="3" t="n">
        <v>43615.8541666667</v>
      </c>
      <c r="C21581" s="1" t="n">
        <v>0</v>
      </c>
      <c r="D21581" s="1" t="n">
        <v>15.3</v>
      </c>
    </row>
    <row r="21582" customFormat="false" ht="14.9" hidden="false" customHeight="false" outlineLevel="0" collapsed="false">
      <c r="B21582" s="3" t="n">
        <v>43615.8611111111</v>
      </c>
      <c r="C21582" s="1" t="n">
        <v>0</v>
      </c>
      <c r="D21582" s="1" t="n">
        <v>15.2</v>
      </c>
    </row>
    <row r="21583" customFormat="false" ht="14.9" hidden="false" customHeight="false" outlineLevel="0" collapsed="false">
      <c r="B21583" s="3" t="n">
        <v>43615.8680555556</v>
      </c>
      <c r="C21583" s="1" t="n">
        <v>0</v>
      </c>
      <c r="D21583" s="1" t="n">
        <v>15.2</v>
      </c>
    </row>
    <row r="21584" customFormat="false" ht="14.9" hidden="false" customHeight="false" outlineLevel="0" collapsed="false">
      <c r="B21584" s="3" t="n">
        <v>43615.875</v>
      </c>
      <c r="C21584" s="1" t="n">
        <v>0</v>
      </c>
      <c r="D21584" s="1" t="n">
        <v>15</v>
      </c>
    </row>
    <row r="21585" customFormat="false" ht="14.9" hidden="false" customHeight="false" outlineLevel="0" collapsed="false">
      <c r="B21585" s="3" t="n">
        <v>43615.8819444445</v>
      </c>
      <c r="C21585" s="1" t="n">
        <v>0</v>
      </c>
      <c r="D21585" s="1" t="n">
        <v>15</v>
      </c>
    </row>
    <row r="21586" customFormat="false" ht="14.9" hidden="false" customHeight="false" outlineLevel="0" collapsed="false">
      <c r="B21586" s="3" t="n">
        <v>43615.8888888889</v>
      </c>
      <c r="C21586" s="1" t="n">
        <v>0</v>
      </c>
      <c r="D21586" s="1" t="n">
        <v>14.9</v>
      </c>
    </row>
    <row r="21587" customFormat="false" ht="14.9" hidden="false" customHeight="false" outlineLevel="0" collapsed="false">
      <c r="B21587" s="3" t="n">
        <v>43615.8958333333</v>
      </c>
      <c r="C21587" s="1" t="n">
        <v>0</v>
      </c>
      <c r="D21587" s="1" t="n">
        <v>14.8</v>
      </c>
    </row>
    <row r="21588" customFormat="false" ht="14.9" hidden="false" customHeight="false" outlineLevel="0" collapsed="false">
      <c r="B21588" s="3" t="n">
        <v>43615.9027777778</v>
      </c>
      <c r="C21588" s="1" t="n">
        <v>0</v>
      </c>
      <c r="D21588" s="1" t="n">
        <v>14.7</v>
      </c>
    </row>
    <row r="21589" customFormat="false" ht="14.9" hidden="false" customHeight="false" outlineLevel="0" collapsed="false">
      <c r="B21589" s="3" t="n">
        <v>43615.9097222222</v>
      </c>
      <c r="C21589" s="1" t="n">
        <v>0</v>
      </c>
      <c r="D21589" s="1" t="n">
        <v>14.5</v>
      </c>
    </row>
    <row r="21590" customFormat="false" ht="14.9" hidden="false" customHeight="false" outlineLevel="0" collapsed="false">
      <c r="B21590" s="3" t="n">
        <v>43615.9166666667</v>
      </c>
      <c r="C21590" s="1" t="n">
        <v>0</v>
      </c>
      <c r="D21590" s="1" t="n">
        <v>14.5</v>
      </c>
    </row>
    <row r="21591" customFormat="false" ht="14.9" hidden="false" customHeight="false" outlineLevel="0" collapsed="false">
      <c r="B21591" s="3" t="n">
        <v>43615.9236111111</v>
      </c>
      <c r="C21591" s="1" t="n">
        <v>0</v>
      </c>
      <c r="D21591" s="1" t="n">
        <v>14.4</v>
      </c>
    </row>
    <row r="21592" customFormat="false" ht="14.9" hidden="false" customHeight="false" outlineLevel="0" collapsed="false">
      <c r="B21592" s="3" t="n">
        <v>43615.9305555556</v>
      </c>
      <c r="C21592" s="1" t="n">
        <v>0</v>
      </c>
      <c r="D21592" s="1" t="n">
        <v>14.2</v>
      </c>
    </row>
    <row r="21593" customFormat="false" ht="14.9" hidden="false" customHeight="false" outlineLevel="0" collapsed="false">
      <c r="B21593" s="3" t="n">
        <v>43615.9375</v>
      </c>
      <c r="C21593" s="1" t="n">
        <v>0</v>
      </c>
      <c r="D21593" s="1" t="n">
        <v>13.9</v>
      </c>
    </row>
    <row r="21594" customFormat="false" ht="14.9" hidden="false" customHeight="false" outlineLevel="0" collapsed="false">
      <c r="B21594" s="3" t="n">
        <v>43615.9444444444</v>
      </c>
      <c r="C21594" s="1" t="n">
        <v>0</v>
      </c>
      <c r="D21594" s="1" t="n">
        <v>13.8</v>
      </c>
    </row>
    <row r="21595" customFormat="false" ht="14.9" hidden="false" customHeight="false" outlineLevel="0" collapsed="false">
      <c r="B21595" s="3" t="n">
        <v>43615.9513888889</v>
      </c>
      <c r="C21595" s="1" t="n">
        <v>0</v>
      </c>
      <c r="D21595" s="1" t="n">
        <v>13.8</v>
      </c>
    </row>
    <row r="21596" customFormat="false" ht="14.9" hidden="false" customHeight="false" outlineLevel="0" collapsed="false">
      <c r="B21596" s="3" t="n">
        <v>43615.9583333333</v>
      </c>
      <c r="C21596" s="1" t="n">
        <v>0</v>
      </c>
      <c r="D21596" s="1" t="n">
        <v>14</v>
      </c>
    </row>
    <row r="21597" customFormat="false" ht="14.9" hidden="false" customHeight="false" outlineLevel="0" collapsed="false">
      <c r="B21597" s="3" t="n">
        <v>43615.9652777778</v>
      </c>
      <c r="C21597" s="1" t="n">
        <v>0</v>
      </c>
      <c r="D21597" s="1" t="n">
        <v>14.1</v>
      </c>
    </row>
    <row r="21598" customFormat="false" ht="14.9" hidden="false" customHeight="false" outlineLevel="0" collapsed="false">
      <c r="B21598" s="3" t="n">
        <v>43615.9722222222</v>
      </c>
      <c r="C21598" s="1" t="n">
        <v>0</v>
      </c>
      <c r="D21598" s="1" t="n">
        <v>14.1</v>
      </c>
    </row>
    <row r="21599" customFormat="false" ht="14.9" hidden="false" customHeight="false" outlineLevel="0" collapsed="false">
      <c r="B21599" s="3" t="n">
        <v>43615.9791666667</v>
      </c>
      <c r="C21599" s="1" t="n">
        <v>0</v>
      </c>
      <c r="D21599" s="1" t="n">
        <v>14.1</v>
      </c>
    </row>
    <row r="21600" customFormat="false" ht="14.9" hidden="false" customHeight="false" outlineLevel="0" collapsed="false">
      <c r="B21600" s="3" t="n">
        <v>43615.9861111111</v>
      </c>
      <c r="C21600" s="1" t="n">
        <v>0</v>
      </c>
      <c r="D21600" s="1" t="n">
        <v>14</v>
      </c>
    </row>
    <row r="21601" customFormat="false" ht="14.9" hidden="false" customHeight="false" outlineLevel="0" collapsed="false">
      <c r="B21601" s="3" t="n">
        <v>43615.9930555556</v>
      </c>
      <c r="C21601" s="1" t="n">
        <v>0</v>
      </c>
      <c r="D21601" s="1" t="n">
        <v>14</v>
      </c>
    </row>
    <row r="21602" customFormat="false" ht="14.9" hidden="false" customHeight="false" outlineLevel="0" collapsed="false">
      <c r="B21602" s="3" t="n">
        <v>43616</v>
      </c>
      <c r="C21602" s="1" t="n">
        <v>0</v>
      </c>
      <c r="D21602" s="1" t="n">
        <v>13.8</v>
      </c>
    </row>
    <row r="21603" customFormat="false" ht="14.9" hidden="false" customHeight="false" outlineLevel="0" collapsed="false">
      <c r="B21603" s="3" t="n">
        <v>43616.0069444444</v>
      </c>
      <c r="C21603" s="1" t="n">
        <v>0</v>
      </c>
      <c r="D21603" s="1" t="n">
        <v>13.7</v>
      </c>
    </row>
    <row r="21604" customFormat="false" ht="14.9" hidden="false" customHeight="false" outlineLevel="0" collapsed="false">
      <c r="B21604" s="3" t="n">
        <v>43616.0138888889</v>
      </c>
      <c r="C21604" s="1" t="n">
        <v>0</v>
      </c>
      <c r="D21604" s="1" t="n">
        <v>13.6</v>
      </c>
    </row>
    <row r="21605" customFormat="false" ht="14.9" hidden="false" customHeight="false" outlineLevel="0" collapsed="false">
      <c r="B21605" s="3" t="n">
        <v>43616.0208333333</v>
      </c>
      <c r="C21605" s="1" t="n">
        <v>0</v>
      </c>
      <c r="D21605" s="1" t="n">
        <v>13.6</v>
      </c>
    </row>
    <row r="21606" customFormat="false" ht="14.9" hidden="false" customHeight="false" outlineLevel="0" collapsed="false">
      <c r="B21606" s="3" t="n">
        <v>43616.0277777778</v>
      </c>
      <c r="C21606" s="1" t="n">
        <v>0</v>
      </c>
      <c r="D21606" s="1" t="n">
        <v>13.7</v>
      </c>
    </row>
    <row r="21607" customFormat="false" ht="14.9" hidden="false" customHeight="false" outlineLevel="0" collapsed="false">
      <c r="B21607" s="3" t="n">
        <v>43616.0347222222</v>
      </c>
      <c r="C21607" s="1" t="n">
        <v>0</v>
      </c>
      <c r="D21607" s="1" t="n">
        <v>13.7</v>
      </c>
    </row>
    <row r="21608" customFormat="false" ht="14.9" hidden="false" customHeight="false" outlineLevel="0" collapsed="false">
      <c r="B21608" s="3" t="n">
        <v>43616.0416666667</v>
      </c>
      <c r="C21608" s="1" t="n">
        <v>0</v>
      </c>
      <c r="D21608" s="1" t="n">
        <v>13.7</v>
      </c>
    </row>
    <row r="21609" customFormat="false" ht="14.9" hidden="false" customHeight="false" outlineLevel="0" collapsed="false">
      <c r="B21609" s="3" t="n">
        <v>43616.0486111111</v>
      </c>
      <c r="C21609" s="1" t="n">
        <v>0</v>
      </c>
      <c r="D21609" s="1" t="n">
        <v>13.7</v>
      </c>
    </row>
    <row r="21610" customFormat="false" ht="14.9" hidden="false" customHeight="false" outlineLevel="0" collapsed="false">
      <c r="B21610" s="3" t="n">
        <v>43616.0555555556</v>
      </c>
      <c r="C21610" s="1" t="n">
        <v>0</v>
      </c>
      <c r="D21610" s="1" t="n">
        <v>13.6</v>
      </c>
    </row>
    <row r="21611" customFormat="false" ht="14.9" hidden="false" customHeight="false" outlineLevel="0" collapsed="false">
      <c r="B21611" s="3" t="n">
        <v>43616.0625</v>
      </c>
      <c r="C21611" s="1" t="n">
        <v>0</v>
      </c>
      <c r="D21611" s="1" t="n">
        <v>13.4</v>
      </c>
    </row>
    <row r="21612" customFormat="false" ht="14.9" hidden="false" customHeight="false" outlineLevel="0" collapsed="false">
      <c r="B21612" s="3" t="n">
        <v>43616.0694444444</v>
      </c>
      <c r="C21612" s="1" t="n">
        <v>0</v>
      </c>
      <c r="D21612" s="1" t="n">
        <v>13.2</v>
      </c>
    </row>
    <row r="21613" customFormat="false" ht="14.9" hidden="false" customHeight="false" outlineLevel="0" collapsed="false">
      <c r="B21613" s="3" t="n">
        <v>43616.0763888889</v>
      </c>
      <c r="C21613" s="1" t="n">
        <v>0</v>
      </c>
      <c r="D21613" s="1" t="n">
        <v>13.2</v>
      </c>
    </row>
    <row r="21614" customFormat="false" ht="14.9" hidden="false" customHeight="false" outlineLevel="0" collapsed="false">
      <c r="B21614" s="3" t="n">
        <v>43616.0833333333</v>
      </c>
      <c r="C21614" s="1" t="n">
        <v>0</v>
      </c>
      <c r="D21614" s="1" t="n">
        <v>13.2</v>
      </c>
    </row>
    <row r="21615" customFormat="false" ht="14.9" hidden="false" customHeight="false" outlineLevel="0" collapsed="false">
      <c r="B21615" s="3" t="n">
        <v>43616.0902777778</v>
      </c>
      <c r="C21615" s="1" t="n">
        <v>0</v>
      </c>
      <c r="D21615" s="1" t="n">
        <v>13</v>
      </c>
    </row>
    <row r="21616" customFormat="false" ht="14.9" hidden="false" customHeight="false" outlineLevel="0" collapsed="false">
      <c r="B21616" s="3" t="n">
        <v>43616.0972222222</v>
      </c>
      <c r="C21616" s="1" t="n">
        <v>0</v>
      </c>
      <c r="D21616" s="1" t="n">
        <v>13</v>
      </c>
    </row>
    <row r="21617" customFormat="false" ht="14.9" hidden="false" customHeight="false" outlineLevel="0" collapsed="false">
      <c r="B21617" s="3" t="n">
        <v>43616.1041666667</v>
      </c>
      <c r="C21617" s="1" t="n">
        <v>0</v>
      </c>
      <c r="D21617" s="1" t="n">
        <v>13</v>
      </c>
    </row>
    <row r="21618" customFormat="false" ht="14.9" hidden="false" customHeight="false" outlineLevel="0" collapsed="false">
      <c r="B21618" s="3" t="n">
        <v>43616.1111111111</v>
      </c>
      <c r="C21618" s="1" t="n">
        <v>0</v>
      </c>
      <c r="D21618" s="1" t="n">
        <v>13</v>
      </c>
    </row>
    <row r="21619" customFormat="false" ht="14.9" hidden="false" customHeight="false" outlineLevel="0" collapsed="false">
      <c r="B21619" s="3" t="n">
        <v>43616.1180555556</v>
      </c>
      <c r="C21619" s="1" t="n">
        <v>0</v>
      </c>
      <c r="D21619" s="1" t="n">
        <v>13</v>
      </c>
    </row>
    <row r="21620" customFormat="false" ht="14.9" hidden="false" customHeight="false" outlineLevel="0" collapsed="false">
      <c r="B21620" s="3" t="n">
        <v>43616.125</v>
      </c>
      <c r="C21620" s="1" t="n">
        <v>0</v>
      </c>
      <c r="D21620" s="1" t="n">
        <v>13</v>
      </c>
    </row>
    <row r="21621" customFormat="false" ht="14.9" hidden="false" customHeight="false" outlineLevel="0" collapsed="false">
      <c r="B21621" s="3" t="n">
        <v>43616.1319444445</v>
      </c>
      <c r="C21621" s="1" t="n">
        <v>0</v>
      </c>
      <c r="D21621" s="1" t="n">
        <v>13.1</v>
      </c>
    </row>
    <row r="21622" customFormat="false" ht="14.9" hidden="false" customHeight="false" outlineLevel="0" collapsed="false">
      <c r="B21622" s="3" t="n">
        <v>43616.1388888889</v>
      </c>
      <c r="C21622" s="1" t="n">
        <v>0</v>
      </c>
      <c r="D21622" s="1" t="n">
        <v>12.9</v>
      </c>
    </row>
    <row r="21623" customFormat="false" ht="14.9" hidden="false" customHeight="false" outlineLevel="0" collapsed="false">
      <c r="B21623" s="3" t="n">
        <v>43616.1458333333</v>
      </c>
      <c r="C21623" s="1" t="n">
        <v>0</v>
      </c>
      <c r="D21623" s="1" t="n">
        <v>12.8</v>
      </c>
    </row>
    <row r="21624" customFormat="false" ht="14.9" hidden="false" customHeight="false" outlineLevel="0" collapsed="false">
      <c r="B21624" s="3" t="n">
        <v>43616.1527777778</v>
      </c>
      <c r="C21624" s="1" t="n">
        <v>0</v>
      </c>
      <c r="D21624" s="1" t="n">
        <v>12.6</v>
      </c>
    </row>
    <row r="21625" customFormat="false" ht="14.9" hidden="false" customHeight="false" outlineLevel="0" collapsed="false">
      <c r="B21625" s="3" t="n">
        <v>43616.1597222222</v>
      </c>
      <c r="C21625" s="1" t="n">
        <v>0</v>
      </c>
      <c r="D21625" s="1" t="n">
        <v>12.5</v>
      </c>
    </row>
    <row r="21626" customFormat="false" ht="14.9" hidden="false" customHeight="false" outlineLevel="0" collapsed="false">
      <c r="B21626" s="3" t="n">
        <v>43616.1666666667</v>
      </c>
      <c r="C21626" s="1" t="n">
        <v>0</v>
      </c>
      <c r="D21626" s="1" t="n">
        <v>12.2</v>
      </c>
    </row>
    <row r="21627" customFormat="false" ht="14.9" hidden="false" customHeight="false" outlineLevel="0" collapsed="false">
      <c r="B21627" s="3" t="n">
        <v>43616.1736111111</v>
      </c>
      <c r="C21627" s="1" t="n">
        <v>0</v>
      </c>
      <c r="D21627" s="1" t="n">
        <v>12.1</v>
      </c>
    </row>
    <row r="21628" customFormat="false" ht="14.9" hidden="false" customHeight="false" outlineLevel="0" collapsed="false">
      <c r="B21628" s="3" t="n">
        <v>43616.1805555556</v>
      </c>
      <c r="C21628" s="1" t="n">
        <v>0</v>
      </c>
      <c r="D21628" s="1" t="n">
        <v>12.1</v>
      </c>
    </row>
    <row r="21629" customFormat="false" ht="14.9" hidden="false" customHeight="false" outlineLevel="0" collapsed="false">
      <c r="B21629" s="3" t="n">
        <v>43616.1875</v>
      </c>
      <c r="C21629" s="1" t="n">
        <v>0</v>
      </c>
      <c r="D21629" s="1" t="n">
        <v>12</v>
      </c>
    </row>
    <row r="21630" customFormat="false" ht="14.9" hidden="false" customHeight="false" outlineLevel="0" collapsed="false">
      <c r="B21630" s="3" t="n">
        <v>43616.1944444445</v>
      </c>
      <c r="C21630" s="1" t="n">
        <v>0</v>
      </c>
      <c r="D21630" s="1" t="n">
        <v>11.8</v>
      </c>
    </row>
    <row r="21631" customFormat="false" ht="14.9" hidden="false" customHeight="false" outlineLevel="0" collapsed="false">
      <c r="B21631" s="3" t="n">
        <v>43616.2013888889</v>
      </c>
      <c r="C21631" s="1" t="n">
        <v>0</v>
      </c>
      <c r="D21631" s="1" t="n">
        <v>11.7</v>
      </c>
    </row>
    <row r="21632" customFormat="false" ht="14.9" hidden="false" customHeight="false" outlineLevel="0" collapsed="false">
      <c r="B21632" s="3" t="n">
        <v>43616.2083333333</v>
      </c>
      <c r="C21632" s="1" t="n">
        <v>0</v>
      </c>
      <c r="D21632" s="1" t="n">
        <v>11.7</v>
      </c>
    </row>
    <row r="21633" customFormat="false" ht="14.9" hidden="false" customHeight="false" outlineLevel="0" collapsed="false">
      <c r="B21633" s="3" t="n">
        <v>43616.2152777778</v>
      </c>
      <c r="C21633" s="1" t="n">
        <v>0</v>
      </c>
      <c r="D21633" s="1" t="n">
        <v>11.8</v>
      </c>
    </row>
    <row r="21634" customFormat="false" ht="14.9" hidden="false" customHeight="false" outlineLevel="0" collapsed="false">
      <c r="B21634" s="3" t="n">
        <v>43616.2222222222</v>
      </c>
      <c r="C21634" s="1" t="n">
        <v>0</v>
      </c>
      <c r="D21634" s="1" t="n">
        <v>11.9</v>
      </c>
    </row>
    <row r="21635" customFormat="false" ht="14.9" hidden="false" customHeight="false" outlineLevel="0" collapsed="false">
      <c r="B21635" s="3" t="n">
        <v>43616.2291666667</v>
      </c>
      <c r="C21635" s="1" t="n">
        <v>0</v>
      </c>
      <c r="D21635" s="1" t="n">
        <v>12</v>
      </c>
    </row>
    <row r="21636" customFormat="false" ht="14.9" hidden="false" customHeight="false" outlineLevel="0" collapsed="false">
      <c r="B21636" s="3" t="n">
        <v>43616.2361111111</v>
      </c>
      <c r="C21636" s="1" t="n">
        <v>0</v>
      </c>
      <c r="D21636" s="1" t="n">
        <v>12.1</v>
      </c>
    </row>
    <row r="21637" customFormat="false" ht="14.9" hidden="false" customHeight="false" outlineLevel="0" collapsed="false">
      <c r="B21637" s="3" t="n">
        <v>43616.2430555556</v>
      </c>
      <c r="C21637" s="1" t="n">
        <v>0</v>
      </c>
      <c r="D21637" s="1" t="n">
        <v>12.2</v>
      </c>
    </row>
    <row r="21638" customFormat="false" ht="14.9" hidden="false" customHeight="false" outlineLevel="0" collapsed="false">
      <c r="B21638" s="3" t="n">
        <v>43616.25</v>
      </c>
      <c r="C21638" s="1" t="n">
        <v>0</v>
      </c>
      <c r="D21638" s="1" t="n">
        <v>12.1</v>
      </c>
    </row>
    <row r="21639" customFormat="false" ht="14.9" hidden="false" customHeight="false" outlineLevel="0" collapsed="false">
      <c r="B21639" s="3" t="n">
        <v>43616.2569444444</v>
      </c>
      <c r="C21639" s="1" t="n">
        <v>0</v>
      </c>
      <c r="D21639" s="1" t="n">
        <v>12.1</v>
      </c>
    </row>
    <row r="21640" customFormat="false" ht="14.9" hidden="false" customHeight="false" outlineLevel="0" collapsed="false">
      <c r="B21640" s="3" t="n">
        <v>43616.2638888889</v>
      </c>
      <c r="C21640" s="1" t="n">
        <v>0</v>
      </c>
      <c r="D21640" s="1" t="n">
        <v>12</v>
      </c>
    </row>
    <row r="21641" customFormat="false" ht="14.9" hidden="false" customHeight="false" outlineLevel="0" collapsed="false">
      <c r="B21641" s="3" t="n">
        <v>43616.2708333333</v>
      </c>
      <c r="C21641" s="1" t="n">
        <v>0</v>
      </c>
      <c r="D21641" s="1" t="n">
        <v>11.9</v>
      </c>
    </row>
    <row r="21642" customFormat="false" ht="14.9" hidden="false" customHeight="false" outlineLevel="0" collapsed="false">
      <c r="B21642" s="3" t="n">
        <v>43616.2777777778</v>
      </c>
      <c r="C21642" s="1" t="n">
        <v>0</v>
      </c>
      <c r="D21642" s="1" t="n">
        <v>11.8</v>
      </c>
    </row>
    <row r="21643" customFormat="false" ht="14.9" hidden="false" customHeight="false" outlineLevel="0" collapsed="false">
      <c r="B21643" s="3" t="n">
        <v>43616.2847222222</v>
      </c>
      <c r="C21643" s="1" t="n">
        <v>0</v>
      </c>
      <c r="D21643" s="1" t="n">
        <v>11.9</v>
      </c>
    </row>
    <row r="21644" customFormat="false" ht="14.9" hidden="false" customHeight="false" outlineLevel="0" collapsed="false">
      <c r="B21644" s="3" t="n">
        <v>43616.2916666667</v>
      </c>
      <c r="C21644" s="1" t="n">
        <v>0</v>
      </c>
      <c r="D21644" s="1" t="n">
        <v>11.9</v>
      </c>
    </row>
    <row r="21645" customFormat="false" ht="14.9" hidden="false" customHeight="false" outlineLevel="0" collapsed="false">
      <c r="B21645" s="3" t="n">
        <v>43616.2986111111</v>
      </c>
      <c r="C21645" s="1" t="n">
        <v>0</v>
      </c>
      <c r="D21645" s="1" t="n">
        <v>12</v>
      </c>
    </row>
    <row r="21646" customFormat="false" ht="14.9" hidden="false" customHeight="false" outlineLevel="0" collapsed="false">
      <c r="B21646" s="3" t="n">
        <v>43616.3055555556</v>
      </c>
      <c r="C21646" s="1" t="n">
        <v>0</v>
      </c>
      <c r="D21646" s="1" t="n">
        <v>12</v>
      </c>
    </row>
    <row r="21647" customFormat="false" ht="14.9" hidden="false" customHeight="false" outlineLevel="0" collapsed="false">
      <c r="B21647" s="3" t="n">
        <v>43616.3125</v>
      </c>
      <c r="C21647" s="1" t="n">
        <v>0</v>
      </c>
      <c r="D21647" s="1" t="n">
        <v>12.1</v>
      </c>
    </row>
    <row r="21648" customFormat="false" ht="14.9" hidden="false" customHeight="false" outlineLevel="0" collapsed="false">
      <c r="B21648" s="3" t="n">
        <v>43616.3194444444</v>
      </c>
      <c r="C21648" s="1" t="n">
        <v>0</v>
      </c>
      <c r="D21648" s="1" t="n">
        <v>12</v>
      </c>
    </row>
    <row r="21649" customFormat="false" ht="14.9" hidden="false" customHeight="false" outlineLevel="0" collapsed="false">
      <c r="B21649" s="3" t="n">
        <v>43616.3263888889</v>
      </c>
      <c r="C21649" s="1" t="n">
        <v>0</v>
      </c>
      <c r="D21649" s="1" t="n">
        <v>12.1</v>
      </c>
    </row>
    <row r="21650" customFormat="false" ht="14.9" hidden="false" customHeight="false" outlineLevel="0" collapsed="false">
      <c r="B21650" s="3" t="n">
        <v>43616.3333333333</v>
      </c>
      <c r="C21650" s="1" t="n">
        <v>0</v>
      </c>
      <c r="D21650" s="1" t="n">
        <v>12.1</v>
      </c>
    </row>
    <row r="21651" customFormat="false" ht="14.9" hidden="false" customHeight="false" outlineLevel="0" collapsed="false">
      <c r="B21651" s="3" t="n">
        <v>43616.3402777778</v>
      </c>
      <c r="C21651" s="1" t="n">
        <v>0</v>
      </c>
      <c r="D21651" s="1" t="n">
        <v>12.1</v>
      </c>
    </row>
    <row r="21652" customFormat="false" ht="14.9" hidden="false" customHeight="false" outlineLevel="0" collapsed="false">
      <c r="B21652" s="3" t="n">
        <v>43616.3472222222</v>
      </c>
      <c r="C21652" s="1" t="n">
        <v>0</v>
      </c>
      <c r="D21652" s="1" t="n">
        <v>12.1</v>
      </c>
    </row>
    <row r="21653" customFormat="false" ht="14.9" hidden="false" customHeight="false" outlineLevel="0" collapsed="false">
      <c r="B21653" s="3" t="n">
        <v>43616.3541666667</v>
      </c>
      <c r="C21653" s="1" t="n">
        <v>1</v>
      </c>
      <c r="D21653" s="1" t="n">
        <v>12.3</v>
      </c>
    </row>
    <row r="21654" customFormat="false" ht="14.9" hidden="false" customHeight="false" outlineLevel="0" collapsed="false">
      <c r="B21654" s="3" t="n">
        <v>43616.3611111111</v>
      </c>
      <c r="C21654" s="1" t="n">
        <v>12</v>
      </c>
      <c r="D21654" s="1" t="n">
        <v>12.4</v>
      </c>
    </row>
    <row r="21655" customFormat="false" ht="14.9" hidden="false" customHeight="false" outlineLevel="0" collapsed="false">
      <c r="B21655" s="3" t="n">
        <v>43616.3680555556</v>
      </c>
      <c r="C21655" s="1" t="n">
        <v>24</v>
      </c>
      <c r="D21655" s="1" t="n">
        <v>12.5</v>
      </c>
    </row>
    <row r="21656" customFormat="false" ht="14.9" hidden="false" customHeight="false" outlineLevel="0" collapsed="false">
      <c r="B21656" s="3" t="n">
        <v>43616.375</v>
      </c>
      <c r="C21656" s="1" t="n">
        <v>37</v>
      </c>
      <c r="D21656" s="1" t="n">
        <v>12.8</v>
      </c>
    </row>
    <row r="21657" customFormat="false" ht="14.9" hidden="false" customHeight="false" outlineLevel="0" collapsed="false">
      <c r="B21657" s="3" t="n">
        <v>43616.3819444445</v>
      </c>
      <c r="C21657" s="1" t="n">
        <v>50</v>
      </c>
      <c r="D21657" s="1" t="n">
        <v>12.9</v>
      </c>
    </row>
    <row r="21658" customFormat="false" ht="14.9" hidden="false" customHeight="false" outlineLevel="0" collapsed="false">
      <c r="B21658" s="3" t="n">
        <v>43616.3888888889</v>
      </c>
      <c r="C21658" s="1" t="n">
        <v>70</v>
      </c>
      <c r="D21658" s="1" t="n">
        <v>13</v>
      </c>
    </row>
    <row r="21659" customFormat="false" ht="14.9" hidden="false" customHeight="false" outlineLevel="0" collapsed="false">
      <c r="B21659" s="3" t="n">
        <v>43616.3958333333</v>
      </c>
      <c r="C21659" s="1" t="n">
        <v>114</v>
      </c>
      <c r="D21659" s="1" t="n">
        <v>13.2</v>
      </c>
    </row>
    <row r="21660" customFormat="false" ht="14.9" hidden="false" customHeight="false" outlineLevel="0" collapsed="false">
      <c r="B21660" s="3" t="n">
        <v>43616.4027777778</v>
      </c>
      <c r="C21660" s="1" t="n">
        <v>245</v>
      </c>
      <c r="D21660" s="1" t="n">
        <v>13.5</v>
      </c>
    </row>
    <row r="21661" customFormat="false" ht="14.9" hidden="false" customHeight="false" outlineLevel="0" collapsed="false">
      <c r="B21661" s="3" t="n">
        <v>43616.4097222222</v>
      </c>
      <c r="C21661" s="1" t="n">
        <v>332</v>
      </c>
      <c r="D21661" s="1" t="n">
        <v>14.3</v>
      </c>
    </row>
    <row r="21662" customFormat="false" ht="14.9" hidden="false" customHeight="false" outlineLevel="0" collapsed="false">
      <c r="B21662" s="3" t="n">
        <v>43616.4166666667</v>
      </c>
      <c r="C21662" s="1" t="n">
        <v>398</v>
      </c>
      <c r="D21662" s="1" t="n">
        <v>14.7</v>
      </c>
    </row>
    <row r="21663" customFormat="false" ht="14.9" hidden="false" customHeight="false" outlineLevel="0" collapsed="false">
      <c r="B21663" s="3" t="n">
        <v>43616.4236111111</v>
      </c>
      <c r="C21663" s="1" t="n">
        <v>433</v>
      </c>
      <c r="D21663" s="1" t="n">
        <v>14.6</v>
      </c>
    </row>
    <row r="21664" customFormat="false" ht="14.9" hidden="false" customHeight="false" outlineLevel="0" collapsed="false">
      <c r="B21664" s="3" t="n">
        <v>43616.4305555556</v>
      </c>
      <c r="C21664" s="1" t="n">
        <v>461</v>
      </c>
      <c r="D21664" s="1" t="n">
        <v>14.8</v>
      </c>
    </row>
    <row r="21665" customFormat="false" ht="14.9" hidden="false" customHeight="false" outlineLevel="0" collapsed="false">
      <c r="B21665" s="3" t="n">
        <v>43616.4375</v>
      </c>
      <c r="C21665" s="1" t="n">
        <v>471</v>
      </c>
      <c r="D21665" s="1" t="n">
        <v>15</v>
      </c>
    </row>
    <row r="21666" customFormat="false" ht="14.9" hidden="false" customHeight="false" outlineLevel="0" collapsed="false">
      <c r="B21666" s="3" t="n">
        <v>43616.4444444445</v>
      </c>
      <c r="C21666" s="1" t="n">
        <v>515</v>
      </c>
      <c r="D21666" s="1" t="n">
        <v>15.2</v>
      </c>
    </row>
    <row r="21667" customFormat="false" ht="14.9" hidden="false" customHeight="false" outlineLevel="0" collapsed="false">
      <c r="B21667" s="3" t="n">
        <v>43616.4513888889</v>
      </c>
      <c r="C21667" s="1" t="n">
        <v>534</v>
      </c>
      <c r="D21667" s="1" t="n">
        <v>15.5</v>
      </c>
    </row>
    <row r="21668" customFormat="false" ht="14.9" hidden="false" customHeight="false" outlineLevel="0" collapsed="false">
      <c r="B21668" s="3" t="n">
        <v>43616.4583333333</v>
      </c>
      <c r="C21668" s="1" t="n">
        <v>558</v>
      </c>
      <c r="D21668" s="1" t="n">
        <v>15.6</v>
      </c>
    </row>
    <row r="21669" customFormat="false" ht="14.9" hidden="false" customHeight="false" outlineLevel="0" collapsed="false">
      <c r="B21669" s="3" t="n">
        <v>43616.4652777778</v>
      </c>
      <c r="C21669" s="1" t="n">
        <v>578</v>
      </c>
      <c r="D21669" s="1" t="n">
        <v>16</v>
      </c>
    </row>
    <row r="21670" customFormat="false" ht="14.9" hidden="false" customHeight="false" outlineLevel="0" collapsed="false">
      <c r="B21670" s="3" t="n">
        <v>43616.4722222222</v>
      </c>
      <c r="C21670" s="1" t="n">
        <v>581</v>
      </c>
      <c r="D21670" s="1" t="n">
        <v>16.1</v>
      </c>
    </row>
    <row r="21671" customFormat="false" ht="14.9" hidden="false" customHeight="false" outlineLevel="0" collapsed="false">
      <c r="B21671" s="3" t="n">
        <v>43616.4791666667</v>
      </c>
      <c r="C21671" s="1" t="n">
        <v>617</v>
      </c>
      <c r="D21671" s="1" t="n">
        <v>16.1</v>
      </c>
    </row>
    <row r="21672" customFormat="false" ht="14.9" hidden="false" customHeight="false" outlineLevel="0" collapsed="false">
      <c r="B21672" s="3" t="n">
        <v>43616.4861111111</v>
      </c>
      <c r="C21672" s="1" t="n">
        <v>632</v>
      </c>
      <c r="D21672" s="1" t="n">
        <v>16.4</v>
      </c>
    </row>
    <row r="21673" customFormat="false" ht="14.9" hidden="false" customHeight="false" outlineLevel="0" collapsed="false">
      <c r="B21673" s="3" t="n">
        <v>43616.4930555556</v>
      </c>
      <c r="C21673" s="1" t="n">
        <v>648</v>
      </c>
      <c r="D21673" s="1" t="n">
        <v>16.6</v>
      </c>
    </row>
    <row r="21674" customFormat="false" ht="14.9" hidden="false" customHeight="false" outlineLevel="0" collapsed="false">
      <c r="B21674" s="3" t="n">
        <v>43616.5</v>
      </c>
      <c r="C21674" s="1" t="n">
        <v>655</v>
      </c>
      <c r="D21674" s="1" t="n">
        <v>16.7</v>
      </c>
    </row>
    <row r="21675" customFormat="false" ht="14.9" hidden="false" customHeight="false" outlineLevel="0" collapsed="false">
      <c r="B21675" s="3" t="n">
        <v>43616.5069444444</v>
      </c>
      <c r="C21675" s="1" t="n">
        <v>654</v>
      </c>
      <c r="D21675" s="1" t="n">
        <v>17.4</v>
      </c>
    </row>
    <row r="21676" customFormat="false" ht="14.9" hidden="false" customHeight="false" outlineLevel="0" collapsed="false">
      <c r="B21676" s="3" t="n">
        <v>43616.5138888889</v>
      </c>
      <c r="C21676" s="1" t="n">
        <v>683</v>
      </c>
      <c r="D21676" s="1" t="n">
        <v>17.3</v>
      </c>
    </row>
    <row r="21677" customFormat="false" ht="14.9" hidden="false" customHeight="false" outlineLevel="0" collapsed="false">
      <c r="B21677" s="3" t="n">
        <v>43616.5208333333</v>
      </c>
      <c r="C21677" s="1" t="n">
        <v>689</v>
      </c>
      <c r="D21677" s="1" t="n">
        <v>17.5</v>
      </c>
    </row>
    <row r="21678" customFormat="false" ht="14.9" hidden="false" customHeight="false" outlineLevel="0" collapsed="false">
      <c r="B21678" s="3" t="n">
        <v>43616.5277777778</v>
      </c>
      <c r="C21678" s="1" t="n">
        <v>646</v>
      </c>
      <c r="D21678" s="1" t="n">
        <v>17.5</v>
      </c>
    </row>
    <row r="21679" customFormat="false" ht="14.9" hidden="false" customHeight="false" outlineLevel="0" collapsed="false">
      <c r="B21679" s="3" t="n">
        <v>43616.5347222222</v>
      </c>
      <c r="C21679" s="1" t="n">
        <v>738</v>
      </c>
      <c r="D21679" s="1" t="n">
        <v>17.8</v>
      </c>
    </row>
    <row r="21680" customFormat="false" ht="14.9" hidden="false" customHeight="false" outlineLevel="0" collapsed="false">
      <c r="B21680" s="3" t="n">
        <v>43616.5416666667</v>
      </c>
      <c r="C21680" s="1" t="n">
        <v>684</v>
      </c>
      <c r="D21680" s="1" t="n">
        <v>18.4</v>
      </c>
    </row>
    <row r="21681" customFormat="false" ht="14.9" hidden="false" customHeight="false" outlineLevel="0" collapsed="false">
      <c r="B21681" s="3" t="n">
        <v>43616.5486111111</v>
      </c>
      <c r="C21681" s="1" t="n">
        <v>733</v>
      </c>
      <c r="D21681" s="1" t="n">
        <v>18.5</v>
      </c>
    </row>
    <row r="21682" customFormat="false" ht="14.9" hidden="false" customHeight="false" outlineLevel="0" collapsed="false">
      <c r="B21682" s="3" t="n">
        <v>43616.5555555556</v>
      </c>
      <c r="C21682" s="1" t="n">
        <v>783</v>
      </c>
      <c r="D21682" s="1" t="n">
        <v>18.6</v>
      </c>
    </row>
    <row r="21683" customFormat="false" ht="14.9" hidden="false" customHeight="false" outlineLevel="0" collapsed="false">
      <c r="B21683" s="3" t="n">
        <v>43616.5625</v>
      </c>
      <c r="C21683" s="1" t="n">
        <v>822</v>
      </c>
      <c r="D21683" s="1" t="n">
        <v>19.3</v>
      </c>
    </row>
    <row r="21684" customFormat="false" ht="14.9" hidden="false" customHeight="false" outlineLevel="0" collapsed="false">
      <c r="B21684" s="3" t="n">
        <v>43616.5694444444</v>
      </c>
      <c r="C21684" s="1" t="n">
        <v>297</v>
      </c>
      <c r="D21684" s="1" t="n">
        <v>19.5</v>
      </c>
    </row>
    <row r="21685" customFormat="false" ht="14.9" hidden="false" customHeight="false" outlineLevel="0" collapsed="false">
      <c r="B21685" s="3" t="n">
        <v>43616.5763888889</v>
      </c>
      <c r="C21685" s="1" t="n">
        <v>441</v>
      </c>
      <c r="D21685" s="1" t="n">
        <v>18.5</v>
      </c>
    </row>
    <row r="21686" customFormat="false" ht="14.9" hidden="false" customHeight="false" outlineLevel="0" collapsed="false">
      <c r="B21686" s="3" t="n">
        <v>43616.5833333333</v>
      </c>
      <c r="C21686" s="1" t="n">
        <v>371</v>
      </c>
      <c r="D21686" s="1" t="n">
        <v>18.6</v>
      </c>
    </row>
    <row r="21687" customFormat="false" ht="14.9" hidden="false" customHeight="false" outlineLevel="0" collapsed="false">
      <c r="B21687" s="3" t="n">
        <v>43616.5902777778</v>
      </c>
      <c r="C21687" s="1" t="n">
        <v>720</v>
      </c>
      <c r="D21687" s="1" t="n">
        <v>19.6</v>
      </c>
    </row>
    <row r="21688" customFormat="false" ht="14.9" hidden="false" customHeight="false" outlineLevel="0" collapsed="false">
      <c r="B21688" s="3" t="n">
        <v>43616.5972222222</v>
      </c>
      <c r="C21688" s="1" t="n">
        <v>765</v>
      </c>
      <c r="D21688" s="1" t="n">
        <v>19.6</v>
      </c>
    </row>
    <row r="21689" customFormat="false" ht="14.9" hidden="false" customHeight="false" outlineLevel="0" collapsed="false">
      <c r="B21689" s="3" t="n">
        <v>43616.6041666667</v>
      </c>
      <c r="C21689" s="1" t="n">
        <v>547</v>
      </c>
      <c r="D21689" s="1" t="n">
        <v>19.5</v>
      </c>
    </row>
    <row r="21690" customFormat="false" ht="14.9" hidden="false" customHeight="false" outlineLevel="0" collapsed="false">
      <c r="B21690" s="3" t="n">
        <v>43616.6111111111</v>
      </c>
      <c r="C21690" s="1" t="n">
        <v>696</v>
      </c>
      <c r="D21690" s="1" t="n">
        <v>19.9</v>
      </c>
    </row>
    <row r="21691" customFormat="false" ht="14.9" hidden="false" customHeight="false" outlineLevel="0" collapsed="false">
      <c r="B21691" s="3" t="n">
        <v>43616.6180555556</v>
      </c>
      <c r="C21691" s="1" t="n">
        <v>436</v>
      </c>
      <c r="D21691" s="1" t="n">
        <v>19.9</v>
      </c>
    </row>
    <row r="21692" customFormat="false" ht="14.9" hidden="false" customHeight="false" outlineLevel="0" collapsed="false">
      <c r="B21692" s="3" t="n">
        <v>43616.625</v>
      </c>
      <c r="C21692" s="1" t="n">
        <v>498</v>
      </c>
      <c r="D21692" s="1" t="n">
        <v>19.6</v>
      </c>
    </row>
    <row r="21693" customFormat="false" ht="14.9" hidden="false" customHeight="false" outlineLevel="0" collapsed="false">
      <c r="B21693" s="3" t="n">
        <v>43616.6319444444</v>
      </c>
      <c r="C21693" s="1" t="n">
        <v>442</v>
      </c>
      <c r="D21693" s="1" t="n">
        <v>19.4</v>
      </c>
    </row>
    <row r="21694" customFormat="false" ht="14.9" hidden="false" customHeight="false" outlineLevel="0" collapsed="false">
      <c r="B21694" s="3" t="n">
        <v>43616.6388888889</v>
      </c>
      <c r="C21694" s="1" t="n">
        <v>458</v>
      </c>
      <c r="D21694" s="1" t="n">
        <v>18.9</v>
      </c>
    </row>
    <row r="21695" customFormat="false" ht="14.9" hidden="false" customHeight="false" outlineLevel="0" collapsed="false">
      <c r="B21695" s="3" t="n">
        <v>43616.6458333333</v>
      </c>
      <c r="C21695" s="1" t="n">
        <v>305</v>
      </c>
      <c r="D21695" s="1" t="n">
        <v>19</v>
      </c>
    </row>
    <row r="21696" customFormat="false" ht="14.9" hidden="false" customHeight="false" outlineLevel="0" collapsed="false">
      <c r="B21696" s="3" t="n">
        <v>43616.6527777778</v>
      </c>
      <c r="C21696" s="1" t="n">
        <v>91</v>
      </c>
      <c r="D21696" s="1" t="n">
        <v>18.3</v>
      </c>
    </row>
    <row r="21697" customFormat="false" ht="14.9" hidden="false" customHeight="false" outlineLevel="0" collapsed="false">
      <c r="B21697" s="3" t="n">
        <v>43616.6597222222</v>
      </c>
      <c r="C21697" s="1" t="n">
        <v>111</v>
      </c>
      <c r="D21697" s="1" t="n">
        <v>18.2</v>
      </c>
    </row>
    <row r="21698" customFormat="false" ht="14.9" hidden="false" customHeight="false" outlineLevel="0" collapsed="false">
      <c r="B21698" s="3" t="n">
        <v>43616.6666666667</v>
      </c>
      <c r="C21698" s="1" t="n">
        <v>113</v>
      </c>
      <c r="D21698" s="1" t="n">
        <v>18.1</v>
      </c>
    </row>
    <row r="21699" customFormat="false" ht="14.9" hidden="false" customHeight="false" outlineLevel="0" collapsed="false">
      <c r="B21699" s="3" t="n">
        <v>43616.6736111111</v>
      </c>
      <c r="C21699" s="1" t="n">
        <v>106</v>
      </c>
      <c r="D21699" s="1" t="n">
        <v>18.1</v>
      </c>
    </row>
    <row r="21700" customFormat="false" ht="14.9" hidden="false" customHeight="false" outlineLevel="0" collapsed="false">
      <c r="B21700" s="3" t="n">
        <v>43616.6805555556</v>
      </c>
      <c r="C21700" s="1" t="n">
        <v>64</v>
      </c>
      <c r="D21700" s="1" t="n">
        <v>17.9</v>
      </c>
    </row>
    <row r="21701" customFormat="false" ht="14.9" hidden="false" customHeight="false" outlineLevel="0" collapsed="false">
      <c r="B21701" s="3" t="n">
        <v>43616.6875</v>
      </c>
      <c r="C21701" s="1" t="n">
        <v>66</v>
      </c>
      <c r="D21701" s="1" t="n">
        <v>17.8</v>
      </c>
    </row>
    <row r="21702" customFormat="false" ht="14.9" hidden="false" customHeight="false" outlineLevel="0" collapsed="false">
      <c r="B21702" s="3" t="n">
        <v>43616.6944444445</v>
      </c>
      <c r="C21702" s="1" t="n">
        <v>52</v>
      </c>
      <c r="D21702" s="1" t="n">
        <v>17.8</v>
      </c>
    </row>
    <row r="21703" customFormat="false" ht="14.9" hidden="false" customHeight="false" outlineLevel="0" collapsed="false">
      <c r="B21703" s="3" t="n">
        <v>43616.7013888889</v>
      </c>
      <c r="C21703" s="1" t="n">
        <v>28</v>
      </c>
      <c r="D21703" s="1" t="n">
        <v>17.8</v>
      </c>
    </row>
    <row r="21704" customFormat="false" ht="14.9" hidden="false" customHeight="false" outlineLevel="0" collapsed="false">
      <c r="B21704" s="3" t="n">
        <v>43616.7083333333</v>
      </c>
      <c r="C21704" s="1" t="n">
        <v>19</v>
      </c>
      <c r="D21704" s="1" t="n">
        <v>17.6</v>
      </c>
    </row>
    <row r="21705" customFormat="false" ht="14.9" hidden="false" customHeight="false" outlineLevel="0" collapsed="false">
      <c r="B21705" s="3" t="n">
        <v>43616.7152777778</v>
      </c>
      <c r="C21705" s="1" t="n">
        <v>10</v>
      </c>
      <c r="D21705" s="1" t="n">
        <v>17.5</v>
      </c>
    </row>
    <row r="21706" customFormat="false" ht="14.9" hidden="false" customHeight="false" outlineLevel="0" collapsed="false">
      <c r="B21706" s="3" t="n">
        <v>43616.7222222222</v>
      </c>
      <c r="C21706" s="1" t="n">
        <v>2</v>
      </c>
      <c r="D21706" s="1" t="n">
        <v>17.3</v>
      </c>
    </row>
    <row r="21707" customFormat="false" ht="14.9" hidden="false" customHeight="false" outlineLevel="0" collapsed="false">
      <c r="B21707" s="3" t="n">
        <v>43616.7291666667</v>
      </c>
      <c r="C21707" s="1" t="n">
        <v>0</v>
      </c>
      <c r="D21707" s="1" t="n">
        <v>17.2</v>
      </c>
    </row>
    <row r="21708" customFormat="false" ht="14.9" hidden="false" customHeight="false" outlineLevel="0" collapsed="false">
      <c r="B21708" s="3" t="n">
        <v>43616.7361111111</v>
      </c>
      <c r="C21708" s="1" t="n">
        <v>0</v>
      </c>
      <c r="D21708" s="1" t="n">
        <v>17.1</v>
      </c>
    </row>
    <row r="21709" customFormat="false" ht="14.9" hidden="false" customHeight="false" outlineLevel="0" collapsed="false">
      <c r="B21709" s="3" t="n">
        <v>43616.7430555556</v>
      </c>
      <c r="C21709" s="1" t="n">
        <v>0</v>
      </c>
      <c r="D21709" s="1" t="n">
        <v>17.1</v>
      </c>
    </row>
    <row r="21710" customFormat="false" ht="14.9" hidden="false" customHeight="false" outlineLevel="0" collapsed="false">
      <c r="B21710" s="3" t="n">
        <v>43616.75</v>
      </c>
      <c r="C21710" s="1" t="n">
        <v>0</v>
      </c>
      <c r="D21710" s="1" t="n">
        <v>17</v>
      </c>
    </row>
    <row r="21711" customFormat="false" ht="14.9" hidden="false" customHeight="false" outlineLevel="0" collapsed="false">
      <c r="B21711" s="3" t="n">
        <v>43616.7569444444</v>
      </c>
      <c r="C21711" s="1" t="n">
        <v>0</v>
      </c>
      <c r="D21711" s="1" t="n">
        <v>17</v>
      </c>
    </row>
    <row r="21712" customFormat="false" ht="14.9" hidden="false" customHeight="false" outlineLevel="0" collapsed="false">
      <c r="B21712" s="3" t="n">
        <v>43616.7638888889</v>
      </c>
      <c r="C21712" s="1" t="n">
        <v>0</v>
      </c>
      <c r="D21712" s="1" t="n">
        <v>17.1</v>
      </c>
    </row>
    <row r="21713" customFormat="false" ht="14.9" hidden="false" customHeight="false" outlineLevel="0" collapsed="false">
      <c r="B21713" s="3" t="n">
        <v>43616.7708333333</v>
      </c>
      <c r="C21713" s="1" t="n">
        <v>0</v>
      </c>
      <c r="D21713" s="1" t="n">
        <v>16.9</v>
      </c>
    </row>
    <row r="21714" customFormat="false" ht="14.9" hidden="false" customHeight="false" outlineLevel="0" collapsed="false">
      <c r="B21714" s="3" t="n">
        <v>43616.7777777778</v>
      </c>
      <c r="C21714" s="1" t="n">
        <v>0</v>
      </c>
      <c r="D21714" s="1" t="n">
        <v>16.8</v>
      </c>
    </row>
    <row r="21715" customFormat="false" ht="14.9" hidden="false" customHeight="false" outlineLevel="0" collapsed="false">
      <c r="B21715" s="3" t="n">
        <v>43616.7847222222</v>
      </c>
      <c r="C21715" s="1" t="n">
        <v>0</v>
      </c>
      <c r="D21715" s="1" t="n">
        <v>16.7</v>
      </c>
    </row>
    <row r="21716" customFormat="false" ht="14.9" hidden="false" customHeight="false" outlineLevel="0" collapsed="false">
      <c r="B21716" s="3" t="n">
        <v>43616.7916666667</v>
      </c>
      <c r="C21716" s="1" t="n">
        <v>0</v>
      </c>
      <c r="D21716" s="1" t="n">
        <v>16.6</v>
      </c>
    </row>
    <row r="21717" customFormat="false" ht="14.9" hidden="false" customHeight="false" outlineLevel="0" collapsed="false">
      <c r="B21717" s="3" t="n">
        <v>43616.7986111111</v>
      </c>
      <c r="C21717" s="1" t="n">
        <v>0</v>
      </c>
      <c r="D21717" s="1" t="n">
        <v>16.5</v>
      </c>
    </row>
    <row r="21718" customFormat="false" ht="14.9" hidden="false" customHeight="false" outlineLevel="0" collapsed="false">
      <c r="B21718" s="3" t="n">
        <v>43616.8055555556</v>
      </c>
      <c r="C21718" s="1" t="n">
        <v>0</v>
      </c>
      <c r="D21718" s="1" t="n">
        <v>16.4</v>
      </c>
    </row>
    <row r="21719" customFormat="false" ht="14.9" hidden="false" customHeight="false" outlineLevel="0" collapsed="false">
      <c r="B21719" s="3" t="n">
        <v>43616.8125</v>
      </c>
      <c r="C21719" s="1" t="n">
        <v>0</v>
      </c>
      <c r="D21719" s="1" t="n">
        <v>16.4</v>
      </c>
    </row>
    <row r="21720" customFormat="false" ht="14.9" hidden="false" customHeight="false" outlineLevel="0" collapsed="false">
      <c r="B21720" s="3" t="n">
        <v>43616.8194444444</v>
      </c>
      <c r="C21720" s="1" t="n">
        <v>0</v>
      </c>
      <c r="D21720" s="1" t="n">
        <v>16.4</v>
      </c>
    </row>
    <row r="21721" customFormat="false" ht="14.9" hidden="false" customHeight="false" outlineLevel="0" collapsed="false">
      <c r="B21721" s="3" t="n">
        <v>43616.8263888889</v>
      </c>
      <c r="C21721" s="1" t="n">
        <v>0</v>
      </c>
      <c r="D21721" s="1" t="n">
        <v>16.4</v>
      </c>
    </row>
    <row r="21722" customFormat="false" ht="14.9" hidden="false" customHeight="false" outlineLevel="0" collapsed="false">
      <c r="B21722" s="3" t="n">
        <v>43616.8333333333</v>
      </c>
      <c r="C21722" s="1" t="n">
        <v>0</v>
      </c>
      <c r="D21722" s="1" t="n">
        <v>16.4</v>
      </c>
    </row>
    <row r="21723" customFormat="false" ht="14.9" hidden="false" customHeight="false" outlineLevel="0" collapsed="false">
      <c r="B21723" s="3" t="n">
        <v>43616.8402777778</v>
      </c>
      <c r="C21723" s="1" t="n">
        <v>0</v>
      </c>
      <c r="D21723" s="1" t="n">
        <v>16.4</v>
      </c>
    </row>
    <row r="21724" customFormat="false" ht="14.9" hidden="false" customHeight="false" outlineLevel="0" collapsed="false">
      <c r="B21724" s="3" t="n">
        <v>43616.8472222222</v>
      </c>
      <c r="C21724" s="1" t="n">
        <v>0</v>
      </c>
      <c r="D21724" s="1" t="n">
        <v>16.2</v>
      </c>
    </row>
    <row r="21725" customFormat="false" ht="14.9" hidden="false" customHeight="false" outlineLevel="0" collapsed="false">
      <c r="B21725" s="3" t="n">
        <v>43616.8541666667</v>
      </c>
      <c r="C21725" s="1" t="n">
        <v>0</v>
      </c>
      <c r="D21725" s="1" t="n">
        <v>15.6</v>
      </c>
    </row>
    <row r="21726" customFormat="false" ht="14.9" hidden="false" customHeight="false" outlineLevel="0" collapsed="false">
      <c r="B21726" s="3" t="n">
        <v>43616.8611111111</v>
      </c>
      <c r="C21726" s="1" t="n">
        <v>0</v>
      </c>
      <c r="D21726" s="1" t="n">
        <v>15.3</v>
      </c>
    </row>
    <row r="21727" customFormat="false" ht="14.9" hidden="false" customHeight="false" outlineLevel="0" collapsed="false">
      <c r="B21727" s="3" t="n">
        <v>43616.8680555556</v>
      </c>
      <c r="C21727" s="1" t="n">
        <v>0</v>
      </c>
      <c r="D21727" s="1" t="n">
        <v>15.2</v>
      </c>
    </row>
    <row r="21728" customFormat="false" ht="14.9" hidden="false" customHeight="false" outlineLevel="0" collapsed="false">
      <c r="B21728" s="3" t="n">
        <v>43616.875</v>
      </c>
      <c r="C21728" s="1" t="n">
        <v>0</v>
      </c>
      <c r="D21728" s="1" t="n">
        <v>15.2</v>
      </c>
    </row>
    <row r="21729" customFormat="false" ht="14.9" hidden="false" customHeight="false" outlineLevel="0" collapsed="false">
      <c r="B21729" s="3" t="n">
        <v>43616.8819444444</v>
      </c>
      <c r="C21729" s="1" t="n">
        <v>0</v>
      </c>
      <c r="D21729" s="1" t="n">
        <v>15.1</v>
      </c>
    </row>
    <row r="21730" customFormat="false" ht="14.9" hidden="false" customHeight="false" outlineLevel="0" collapsed="false">
      <c r="B21730" s="3" t="n">
        <v>43616.8888888889</v>
      </c>
      <c r="C21730" s="1" t="n">
        <v>0</v>
      </c>
      <c r="D21730" s="1" t="n">
        <v>15.1</v>
      </c>
    </row>
    <row r="21731" customFormat="false" ht="14.9" hidden="false" customHeight="false" outlineLevel="0" collapsed="false">
      <c r="B21731" s="3" t="n">
        <v>43616.8958333333</v>
      </c>
      <c r="C21731" s="1" t="n">
        <v>0</v>
      </c>
      <c r="D21731" s="1" t="n">
        <v>15.1</v>
      </c>
    </row>
    <row r="21732" customFormat="false" ht="14.9" hidden="false" customHeight="false" outlineLevel="0" collapsed="false">
      <c r="B21732" s="3" t="n">
        <v>43616.9027777778</v>
      </c>
      <c r="C21732" s="1" t="n">
        <v>0</v>
      </c>
      <c r="D21732" s="1" t="n">
        <v>15.1</v>
      </c>
    </row>
    <row r="21733" customFormat="false" ht="14.9" hidden="false" customHeight="false" outlineLevel="0" collapsed="false">
      <c r="B21733" s="3" t="n">
        <v>43616.9097222222</v>
      </c>
      <c r="C21733" s="1" t="n">
        <v>0</v>
      </c>
      <c r="D21733" s="1" t="n">
        <v>15.2</v>
      </c>
    </row>
    <row r="21734" customFormat="false" ht="14.9" hidden="false" customHeight="false" outlineLevel="0" collapsed="false">
      <c r="B21734" s="3" t="n">
        <v>43616.9166666667</v>
      </c>
      <c r="C21734" s="1" t="n">
        <v>0</v>
      </c>
      <c r="D21734" s="1" t="n">
        <v>15.2</v>
      </c>
    </row>
    <row r="21735" customFormat="false" ht="14.9" hidden="false" customHeight="false" outlineLevel="0" collapsed="false">
      <c r="B21735" s="3" t="n">
        <v>43616.9236111111</v>
      </c>
      <c r="C21735" s="1" t="n">
        <v>0</v>
      </c>
      <c r="D21735" s="1" t="n">
        <v>15.2</v>
      </c>
    </row>
    <row r="21736" customFormat="false" ht="14.9" hidden="false" customHeight="false" outlineLevel="0" collapsed="false">
      <c r="B21736" s="3" t="n">
        <v>43616.9305555556</v>
      </c>
      <c r="C21736" s="1" t="n">
        <v>0</v>
      </c>
      <c r="D21736" s="1" t="n">
        <v>15.2</v>
      </c>
    </row>
    <row r="21737" customFormat="false" ht="14.9" hidden="false" customHeight="false" outlineLevel="0" collapsed="false">
      <c r="B21737" s="3" t="n">
        <v>43616.9375</v>
      </c>
      <c r="C21737" s="1" t="n">
        <v>0</v>
      </c>
      <c r="D21737" s="1" t="n">
        <v>15.2</v>
      </c>
    </row>
    <row r="21738" customFormat="false" ht="14.9" hidden="false" customHeight="false" outlineLevel="0" collapsed="false">
      <c r="B21738" s="3" t="n">
        <v>43616.9444444445</v>
      </c>
      <c r="C21738" s="1" t="n">
        <v>0</v>
      </c>
      <c r="D21738" s="1" t="n">
        <v>15.2</v>
      </c>
    </row>
    <row r="21739" customFormat="false" ht="14.9" hidden="false" customHeight="false" outlineLevel="0" collapsed="false">
      <c r="B21739" s="3" t="n">
        <v>43616.9513888889</v>
      </c>
      <c r="C21739" s="1" t="n">
        <v>0</v>
      </c>
      <c r="D21739" s="1" t="n">
        <v>15.1</v>
      </c>
    </row>
    <row r="21740" customFormat="false" ht="14.9" hidden="false" customHeight="false" outlineLevel="0" collapsed="false">
      <c r="B21740" s="3" t="n">
        <v>43616.9583333333</v>
      </c>
      <c r="C21740" s="1" t="n">
        <v>0</v>
      </c>
      <c r="D21740" s="1" t="n">
        <v>15.2</v>
      </c>
    </row>
    <row r="21741" customFormat="false" ht="14.9" hidden="false" customHeight="false" outlineLevel="0" collapsed="false">
      <c r="B21741" s="3" t="n">
        <v>43616.9652777778</v>
      </c>
      <c r="C21741" s="1" t="n">
        <v>0</v>
      </c>
      <c r="D21741" s="1" t="n">
        <v>15.2</v>
      </c>
    </row>
    <row r="21742" customFormat="false" ht="14.9" hidden="false" customHeight="false" outlineLevel="0" collapsed="false">
      <c r="B21742" s="3" t="n">
        <v>43616.9722222222</v>
      </c>
      <c r="C21742" s="1" t="n">
        <v>0</v>
      </c>
      <c r="D21742" s="1" t="n">
        <v>15.2</v>
      </c>
    </row>
    <row r="21743" customFormat="false" ht="14.9" hidden="false" customHeight="false" outlineLevel="0" collapsed="false">
      <c r="B21743" s="3" t="n">
        <v>43616.9791666667</v>
      </c>
      <c r="C21743" s="1" t="n">
        <v>0</v>
      </c>
      <c r="D21743" s="1" t="n">
        <v>15.2</v>
      </c>
    </row>
    <row r="21744" customFormat="false" ht="14.9" hidden="false" customHeight="false" outlineLevel="0" collapsed="false">
      <c r="B21744" s="3" t="n">
        <v>43616.9861111111</v>
      </c>
      <c r="C21744" s="1" t="n">
        <v>0</v>
      </c>
      <c r="D21744" s="1" t="n">
        <v>15.3</v>
      </c>
    </row>
    <row r="21745" customFormat="false" ht="14.9" hidden="false" customHeight="false" outlineLevel="0" collapsed="false">
      <c r="B21745" s="3" t="n">
        <v>43616.9930555556</v>
      </c>
      <c r="C21745" s="1" t="n">
        <v>0</v>
      </c>
      <c r="D21745" s="1" t="n">
        <v>15.3</v>
      </c>
    </row>
    <row r="21746" customFormat="false" ht="14.9" hidden="false" customHeight="false" outlineLevel="0" collapsed="false">
      <c r="B21746" s="3" t="n">
        <v>43617</v>
      </c>
      <c r="C21746" s="1" t="n">
        <v>0</v>
      </c>
      <c r="D21746" s="1" t="n">
        <v>15.3</v>
      </c>
    </row>
    <row r="21747" customFormat="false" ht="14.9" hidden="false" customHeight="false" outlineLevel="0" collapsed="false">
      <c r="B21747" s="3" t="n">
        <v>43617.0069444444</v>
      </c>
      <c r="C21747" s="1" t="n">
        <v>0</v>
      </c>
      <c r="D21747" s="1" t="n">
        <v>15.3</v>
      </c>
    </row>
    <row r="21748" customFormat="false" ht="14.9" hidden="false" customHeight="false" outlineLevel="0" collapsed="false">
      <c r="B21748" s="3" t="n">
        <v>43617.0138888889</v>
      </c>
      <c r="C21748" s="1" t="n">
        <v>0</v>
      </c>
      <c r="D21748" s="1" t="n">
        <v>15.3</v>
      </c>
    </row>
    <row r="21749" customFormat="false" ht="14.9" hidden="false" customHeight="false" outlineLevel="0" collapsed="false">
      <c r="B21749" s="3" t="n">
        <v>43617.0208333333</v>
      </c>
      <c r="C21749" s="1" t="n">
        <v>0</v>
      </c>
      <c r="D21749" s="1" t="n">
        <v>15.3</v>
      </c>
    </row>
    <row r="21750" customFormat="false" ht="14.9" hidden="false" customHeight="false" outlineLevel="0" collapsed="false">
      <c r="B21750" s="3" t="n">
        <v>43617.0277777778</v>
      </c>
      <c r="C21750" s="1" t="n">
        <v>0</v>
      </c>
      <c r="D21750" s="1" t="n">
        <v>15.3</v>
      </c>
    </row>
    <row r="21751" customFormat="false" ht="14.9" hidden="false" customHeight="false" outlineLevel="0" collapsed="false">
      <c r="B21751" s="3" t="n">
        <v>43617.0347222222</v>
      </c>
      <c r="C21751" s="1" t="n">
        <v>0</v>
      </c>
      <c r="D21751" s="1" t="n">
        <v>15.3</v>
      </c>
    </row>
    <row r="21752" customFormat="false" ht="14.9" hidden="false" customHeight="false" outlineLevel="0" collapsed="false">
      <c r="B21752" s="3" t="n">
        <v>43617.0416666667</v>
      </c>
      <c r="C21752" s="1" t="n">
        <v>0</v>
      </c>
      <c r="D21752" s="1" t="n">
        <v>15.3</v>
      </c>
    </row>
    <row r="21753" customFormat="false" ht="14.9" hidden="false" customHeight="false" outlineLevel="0" collapsed="false">
      <c r="B21753" s="3" t="n">
        <v>43617.0486111111</v>
      </c>
      <c r="C21753" s="1" t="n">
        <v>0</v>
      </c>
      <c r="D21753" s="1" t="n">
        <v>15.4</v>
      </c>
    </row>
    <row r="21754" customFormat="false" ht="14.9" hidden="false" customHeight="false" outlineLevel="0" collapsed="false">
      <c r="B21754" s="3" t="n">
        <v>43617.0555555556</v>
      </c>
      <c r="C21754" s="1" t="n">
        <v>0</v>
      </c>
      <c r="D21754" s="1" t="n">
        <v>15.4</v>
      </c>
    </row>
    <row r="21755" customFormat="false" ht="14.9" hidden="false" customHeight="false" outlineLevel="0" collapsed="false">
      <c r="B21755" s="3" t="n">
        <v>43617.0625</v>
      </c>
      <c r="C21755" s="1" t="n">
        <v>0</v>
      </c>
      <c r="D21755" s="1" t="n">
        <v>15.4</v>
      </c>
    </row>
    <row r="21756" customFormat="false" ht="14.9" hidden="false" customHeight="false" outlineLevel="0" collapsed="false">
      <c r="B21756" s="3" t="n">
        <v>43617.0694444444</v>
      </c>
      <c r="C21756" s="1" t="n">
        <v>0</v>
      </c>
      <c r="D21756" s="1" t="n">
        <v>15.4</v>
      </c>
    </row>
    <row r="21757" customFormat="false" ht="14.9" hidden="false" customHeight="false" outlineLevel="0" collapsed="false">
      <c r="B21757" s="3" t="n">
        <v>43617.0763888889</v>
      </c>
      <c r="C21757" s="1" t="n">
        <v>0</v>
      </c>
      <c r="D21757" s="1" t="n">
        <v>15.4</v>
      </c>
    </row>
    <row r="21758" customFormat="false" ht="14.9" hidden="false" customHeight="false" outlineLevel="0" collapsed="false">
      <c r="B21758" s="3" t="n">
        <v>43617.0833333333</v>
      </c>
      <c r="C21758" s="1" t="n">
        <v>0</v>
      </c>
      <c r="D21758" s="1" t="n">
        <v>15.4</v>
      </c>
    </row>
    <row r="21759" customFormat="false" ht="14.9" hidden="false" customHeight="false" outlineLevel="0" collapsed="false">
      <c r="B21759" s="3" t="n">
        <v>43617.0902777778</v>
      </c>
      <c r="C21759" s="1" t="n">
        <v>0</v>
      </c>
      <c r="D21759" s="1" t="n">
        <v>15.3</v>
      </c>
    </row>
    <row r="21760" customFormat="false" ht="14.9" hidden="false" customHeight="false" outlineLevel="0" collapsed="false">
      <c r="B21760" s="3" t="n">
        <v>43617.0972222222</v>
      </c>
      <c r="C21760" s="1" t="n">
        <v>0</v>
      </c>
      <c r="D21760" s="1" t="n">
        <v>15.3</v>
      </c>
    </row>
    <row r="21761" customFormat="false" ht="14.9" hidden="false" customHeight="false" outlineLevel="0" collapsed="false">
      <c r="B21761" s="3" t="n">
        <v>43617.1041666667</v>
      </c>
      <c r="C21761" s="1" t="n">
        <v>0</v>
      </c>
      <c r="D21761" s="1" t="n">
        <v>15.3</v>
      </c>
    </row>
    <row r="21762" customFormat="false" ht="14.9" hidden="false" customHeight="false" outlineLevel="0" collapsed="false">
      <c r="B21762" s="3" t="n">
        <v>43617.1111111111</v>
      </c>
      <c r="C21762" s="1" t="n">
        <v>0</v>
      </c>
      <c r="D21762" s="1" t="n">
        <v>15.1</v>
      </c>
    </row>
    <row r="21763" customFormat="false" ht="14.9" hidden="false" customHeight="false" outlineLevel="0" collapsed="false">
      <c r="B21763" s="3" t="n">
        <v>43617.1180555556</v>
      </c>
      <c r="C21763" s="1" t="n">
        <v>0</v>
      </c>
      <c r="D21763" s="1" t="n">
        <v>15</v>
      </c>
    </row>
    <row r="21764" customFormat="false" ht="14.9" hidden="false" customHeight="false" outlineLevel="0" collapsed="false">
      <c r="B21764" s="3" t="n">
        <v>43617.125</v>
      </c>
      <c r="C21764" s="1" t="n">
        <v>0</v>
      </c>
      <c r="D21764" s="1" t="n">
        <v>15</v>
      </c>
    </row>
    <row r="21765" customFormat="false" ht="14.9" hidden="false" customHeight="false" outlineLevel="0" collapsed="false">
      <c r="B21765" s="3" t="n">
        <v>43617.1319444444</v>
      </c>
      <c r="C21765" s="1" t="n">
        <v>0</v>
      </c>
      <c r="D21765" s="1" t="n">
        <v>15</v>
      </c>
    </row>
    <row r="21766" customFormat="false" ht="14.9" hidden="false" customHeight="false" outlineLevel="0" collapsed="false">
      <c r="B21766" s="3" t="n">
        <v>43617.1388888889</v>
      </c>
      <c r="C21766" s="1" t="n">
        <v>0</v>
      </c>
      <c r="D21766" s="1" t="n">
        <v>15</v>
      </c>
    </row>
    <row r="21767" customFormat="false" ht="14.9" hidden="false" customHeight="false" outlineLevel="0" collapsed="false">
      <c r="B21767" s="3" t="n">
        <v>43617.1458333333</v>
      </c>
      <c r="C21767" s="1" t="n">
        <v>0</v>
      </c>
      <c r="D21767" s="1" t="n">
        <v>15</v>
      </c>
    </row>
    <row r="21768" customFormat="false" ht="14.9" hidden="false" customHeight="false" outlineLevel="0" collapsed="false">
      <c r="B21768" s="3" t="n">
        <v>43617.1527777778</v>
      </c>
      <c r="C21768" s="1" t="n">
        <v>0</v>
      </c>
      <c r="D21768" s="1" t="n">
        <v>15</v>
      </c>
    </row>
    <row r="21769" customFormat="false" ht="14.9" hidden="false" customHeight="false" outlineLevel="0" collapsed="false">
      <c r="B21769" s="3" t="n">
        <v>43617.1597222222</v>
      </c>
      <c r="C21769" s="1" t="n">
        <v>0</v>
      </c>
      <c r="D21769" s="1" t="n">
        <v>15</v>
      </c>
    </row>
    <row r="21770" customFormat="false" ht="14.9" hidden="false" customHeight="false" outlineLevel="0" collapsed="false">
      <c r="B21770" s="3" t="n">
        <v>43617.1666666667</v>
      </c>
      <c r="C21770" s="1" t="n">
        <v>0</v>
      </c>
      <c r="D21770" s="1" t="n">
        <v>15</v>
      </c>
    </row>
    <row r="21771" customFormat="false" ht="14.9" hidden="false" customHeight="false" outlineLevel="0" collapsed="false">
      <c r="B21771" s="3" t="n">
        <v>43617.1736111111</v>
      </c>
      <c r="C21771" s="1" t="n">
        <v>0</v>
      </c>
      <c r="D21771" s="1" t="n">
        <v>15</v>
      </c>
    </row>
    <row r="21772" customFormat="false" ht="14.9" hidden="false" customHeight="false" outlineLevel="0" collapsed="false">
      <c r="B21772" s="3" t="n">
        <v>43617.1805555556</v>
      </c>
      <c r="C21772" s="1" t="n">
        <v>0</v>
      </c>
      <c r="D21772" s="1" t="n">
        <v>15</v>
      </c>
    </row>
    <row r="21773" customFormat="false" ht="14.9" hidden="false" customHeight="false" outlineLevel="0" collapsed="false">
      <c r="B21773" s="3" t="n">
        <v>43617.1875</v>
      </c>
      <c r="C21773" s="1" t="n">
        <v>0</v>
      </c>
      <c r="D21773" s="1" t="n">
        <v>15</v>
      </c>
    </row>
    <row r="21774" customFormat="false" ht="14.9" hidden="false" customHeight="false" outlineLevel="0" collapsed="false">
      <c r="B21774" s="3" t="n">
        <v>43617.1944444445</v>
      </c>
      <c r="C21774" s="1" t="n">
        <v>0</v>
      </c>
      <c r="D21774" s="1" t="n">
        <v>15</v>
      </c>
    </row>
    <row r="21775" customFormat="false" ht="14.9" hidden="false" customHeight="false" outlineLevel="0" collapsed="false">
      <c r="B21775" s="3" t="n">
        <v>43617.2013888889</v>
      </c>
      <c r="C21775" s="1" t="n">
        <v>0</v>
      </c>
      <c r="D21775" s="1" t="n">
        <v>15</v>
      </c>
    </row>
    <row r="21776" customFormat="false" ht="14.9" hidden="false" customHeight="false" outlineLevel="0" collapsed="false">
      <c r="B21776" s="3" t="n">
        <v>43617.2083333333</v>
      </c>
      <c r="C21776" s="1" t="n">
        <v>0</v>
      </c>
      <c r="D21776" s="1" t="n">
        <v>15</v>
      </c>
    </row>
    <row r="21777" customFormat="false" ht="14.9" hidden="false" customHeight="false" outlineLevel="0" collapsed="false">
      <c r="B21777" s="3" t="n">
        <v>43617.2152777778</v>
      </c>
      <c r="C21777" s="1" t="n">
        <v>0</v>
      </c>
      <c r="D21777" s="1" t="n">
        <v>15</v>
      </c>
    </row>
    <row r="21778" customFormat="false" ht="14.9" hidden="false" customHeight="false" outlineLevel="0" collapsed="false">
      <c r="B21778" s="3" t="n">
        <v>43617.2222222222</v>
      </c>
      <c r="C21778" s="1" t="n">
        <v>0</v>
      </c>
      <c r="D21778" s="1" t="n">
        <v>15.1</v>
      </c>
    </row>
    <row r="21779" customFormat="false" ht="14.9" hidden="false" customHeight="false" outlineLevel="0" collapsed="false">
      <c r="B21779" s="3" t="n">
        <v>43617.2291666667</v>
      </c>
      <c r="C21779" s="1" t="n">
        <v>0</v>
      </c>
      <c r="D21779" s="1" t="n">
        <v>15</v>
      </c>
    </row>
    <row r="21780" customFormat="false" ht="14.9" hidden="false" customHeight="false" outlineLevel="0" collapsed="false">
      <c r="B21780" s="3" t="n">
        <v>43617.2361111111</v>
      </c>
      <c r="C21780" s="1" t="n">
        <v>0</v>
      </c>
      <c r="D21780" s="1" t="n">
        <v>15</v>
      </c>
    </row>
    <row r="21781" customFormat="false" ht="14.9" hidden="false" customHeight="false" outlineLevel="0" collapsed="false">
      <c r="B21781" s="3" t="n">
        <v>43617.2430555556</v>
      </c>
      <c r="C21781" s="1" t="n">
        <v>0</v>
      </c>
      <c r="D21781" s="1" t="n">
        <v>15.1</v>
      </c>
    </row>
    <row r="21782" customFormat="false" ht="14.9" hidden="false" customHeight="false" outlineLevel="0" collapsed="false">
      <c r="B21782" s="3" t="n">
        <v>43617.25</v>
      </c>
      <c r="C21782" s="1" t="n">
        <v>0</v>
      </c>
      <c r="D21782" s="1" t="n">
        <v>15.1</v>
      </c>
    </row>
    <row r="21783" customFormat="false" ht="14.9" hidden="false" customHeight="false" outlineLevel="0" collapsed="false">
      <c r="B21783" s="3" t="n">
        <v>43617.2569444445</v>
      </c>
      <c r="C21783" s="1" t="n">
        <v>0</v>
      </c>
      <c r="D21783" s="1" t="n">
        <v>15.2</v>
      </c>
    </row>
    <row r="21784" customFormat="false" ht="14.9" hidden="false" customHeight="false" outlineLevel="0" collapsed="false">
      <c r="B21784" s="3" t="n">
        <v>43617.2638888889</v>
      </c>
      <c r="C21784" s="1" t="n">
        <v>0</v>
      </c>
      <c r="D21784" s="1" t="n">
        <v>15.2</v>
      </c>
    </row>
    <row r="21785" customFormat="false" ht="14.9" hidden="false" customHeight="false" outlineLevel="0" collapsed="false">
      <c r="B21785" s="3" t="n">
        <v>43617.2708333333</v>
      </c>
      <c r="C21785" s="1" t="n">
        <v>0</v>
      </c>
      <c r="D21785" s="1" t="n">
        <v>15.2</v>
      </c>
    </row>
    <row r="21786" customFormat="false" ht="14.9" hidden="false" customHeight="false" outlineLevel="0" collapsed="false">
      <c r="B21786" s="3" t="n">
        <v>43617.2777777778</v>
      </c>
      <c r="C21786" s="1" t="n">
        <v>0</v>
      </c>
      <c r="D21786" s="1" t="n">
        <v>15.2</v>
      </c>
    </row>
    <row r="21787" customFormat="false" ht="14.9" hidden="false" customHeight="false" outlineLevel="0" collapsed="false">
      <c r="B21787" s="3" t="n">
        <v>43617.2847222222</v>
      </c>
      <c r="C21787" s="1" t="n">
        <v>0</v>
      </c>
      <c r="D21787" s="1" t="n">
        <v>15.3</v>
      </c>
    </row>
    <row r="21788" customFormat="false" ht="14.9" hidden="false" customHeight="false" outlineLevel="0" collapsed="false">
      <c r="B21788" s="3" t="n">
        <v>43617.2916666667</v>
      </c>
      <c r="C21788" s="1" t="n">
        <v>0</v>
      </c>
      <c r="D21788" s="1" t="n">
        <v>15.2</v>
      </c>
    </row>
    <row r="21789" customFormat="false" ht="14.9" hidden="false" customHeight="false" outlineLevel="0" collapsed="false">
      <c r="B21789" s="3" t="n">
        <v>43617.2986111111</v>
      </c>
      <c r="C21789" s="1" t="n">
        <v>0</v>
      </c>
      <c r="D21789" s="1" t="n">
        <v>15.2</v>
      </c>
    </row>
    <row r="21790" customFormat="false" ht="14.9" hidden="false" customHeight="false" outlineLevel="0" collapsed="false">
      <c r="B21790" s="3" t="n">
        <v>43617.3055555556</v>
      </c>
      <c r="C21790" s="1" t="n">
        <v>0</v>
      </c>
      <c r="D21790" s="1" t="n">
        <v>15.1</v>
      </c>
    </row>
    <row r="21791" customFormat="false" ht="14.9" hidden="false" customHeight="false" outlineLevel="0" collapsed="false">
      <c r="B21791" s="3" t="n">
        <v>43617.3125</v>
      </c>
      <c r="C21791" s="1" t="n">
        <v>0</v>
      </c>
      <c r="D21791" s="1" t="n">
        <v>15.1</v>
      </c>
    </row>
    <row r="21792" customFormat="false" ht="14.9" hidden="false" customHeight="false" outlineLevel="0" collapsed="false">
      <c r="B21792" s="3" t="n">
        <v>43617.3194444444</v>
      </c>
      <c r="C21792" s="1" t="n">
        <v>0</v>
      </c>
      <c r="D21792" s="1" t="n">
        <v>15</v>
      </c>
    </row>
    <row r="21793" customFormat="false" ht="14.9" hidden="false" customHeight="false" outlineLevel="0" collapsed="false">
      <c r="B21793" s="3" t="n">
        <v>43617.3263888889</v>
      </c>
      <c r="C21793" s="1" t="n">
        <v>0</v>
      </c>
      <c r="D21793" s="1" t="n">
        <v>15</v>
      </c>
    </row>
    <row r="21794" customFormat="false" ht="14.9" hidden="false" customHeight="false" outlineLevel="0" collapsed="false">
      <c r="B21794" s="3" t="n">
        <v>43617.3333333333</v>
      </c>
      <c r="C21794" s="1" t="n">
        <v>0</v>
      </c>
      <c r="D21794" s="1" t="n">
        <v>15</v>
      </c>
    </row>
    <row r="21795" customFormat="false" ht="14.9" hidden="false" customHeight="false" outlineLevel="0" collapsed="false">
      <c r="B21795" s="3" t="n">
        <v>43617.3402777778</v>
      </c>
      <c r="C21795" s="1" t="n">
        <v>0</v>
      </c>
      <c r="D21795" s="1" t="n">
        <v>15</v>
      </c>
    </row>
    <row r="21796" customFormat="false" ht="14.9" hidden="false" customHeight="false" outlineLevel="0" collapsed="false">
      <c r="B21796" s="3" t="n">
        <v>43617.3472222222</v>
      </c>
      <c r="C21796" s="1" t="n">
        <v>0</v>
      </c>
      <c r="D21796" s="1" t="n">
        <v>15</v>
      </c>
    </row>
    <row r="21797" customFormat="false" ht="14.9" hidden="false" customHeight="false" outlineLevel="0" collapsed="false">
      <c r="B21797" s="3" t="n">
        <v>43617.3541666667</v>
      </c>
      <c r="C21797" s="1" t="n">
        <v>0</v>
      </c>
      <c r="D21797" s="1" t="n">
        <v>14.9</v>
      </c>
    </row>
    <row r="21798" customFormat="false" ht="14.9" hidden="false" customHeight="false" outlineLevel="0" collapsed="false">
      <c r="B21798" s="3" t="n">
        <v>43617.3611111111</v>
      </c>
      <c r="C21798" s="1" t="n">
        <v>0</v>
      </c>
      <c r="D21798" s="1" t="n">
        <v>15</v>
      </c>
    </row>
    <row r="21799" customFormat="false" ht="14.9" hidden="false" customHeight="false" outlineLevel="0" collapsed="false">
      <c r="B21799" s="3" t="n">
        <v>43617.3680555556</v>
      </c>
      <c r="C21799" s="1" t="n">
        <v>0</v>
      </c>
      <c r="D21799" s="1" t="n">
        <v>15</v>
      </c>
    </row>
    <row r="21800" customFormat="false" ht="14.9" hidden="false" customHeight="false" outlineLevel="0" collapsed="false">
      <c r="B21800" s="3" t="n">
        <v>43617.375</v>
      </c>
      <c r="C21800" s="1" t="n">
        <v>15</v>
      </c>
      <c r="D21800" s="1" t="n">
        <v>15.1</v>
      </c>
    </row>
    <row r="21801" customFormat="false" ht="14.9" hidden="false" customHeight="false" outlineLevel="0" collapsed="false">
      <c r="B21801" s="3" t="n">
        <v>43617.3819444444</v>
      </c>
      <c r="C21801" s="1" t="n">
        <v>22</v>
      </c>
      <c r="D21801" s="1" t="n">
        <v>15.2</v>
      </c>
    </row>
    <row r="21802" customFormat="false" ht="14.9" hidden="false" customHeight="false" outlineLevel="0" collapsed="false">
      <c r="B21802" s="3" t="n">
        <v>43617.3888888889</v>
      </c>
      <c r="C21802" s="1" t="n">
        <v>24</v>
      </c>
      <c r="D21802" s="1" t="n">
        <v>15.3</v>
      </c>
    </row>
    <row r="21803" customFormat="false" ht="14.9" hidden="false" customHeight="false" outlineLevel="0" collapsed="false">
      <c r="B21803" s="3" t="n">
        <v>43617.3958333333</v>
      </c>
      <c r="C21803" s="1" t="n">
        <v>16</v>
      </c>
      <c r="D21803" s="1" t="n">
        <v>15.3</v>
      </c>
    </row>
    <row r="21804" customFormat="false" ht="14.9" hidden="false" customHeight="false" outlineLevel="0" collapsed="false">
      <c r="B21804" s="3" t="n">
        <v>43617.4027777778</v>
      </c>
      <c r="C21804" s="1" t="n">
        <v>20</v>
      </c>
      <c r="D21804" s="1" t="n">
        <v>15.3</v>
      </c>
    </row>
    <row r="21805" customFormat="false" ht="14.9" hidden="false" customHeight="false" outlineLevel="0" collapsed="false">
      <c r="B21805" s="3" t="n">
        <v>43617.4097222222</v>
      </c>
      <c r="C21805" s="1" t="n">
        <v>3</v>
      </c>
      <c r="D21805" s="1" t="n">
        <v>15.3</v>
      </c>
    </row>
    <row r="21806" customFormat="false" ht="14.9" hidden="false" customHeight="false" outlineLevel="0" collapsed="false">
      <c r="B21806" s="3" t="n">
        <v>43617.4166666667</v>
      </c>
      <c r="C21806" s="1" t="n">
        <v>6</v>
      </c>
      <c r="D21806" s="1" t="n">
        <v>15.3</v>
      </c>
    </row>
    <row r="21807" customFormat="false" ht="14.9" hidden="false" customHeight="false" outlineLevel="0" collapsed="false">
      <c r="B21807" s="3" t="n">
        <v>43617.4236111111</v>
      </c>
      <c r="C21807" s="1" t="n">
        <v>13</v>
      </c>
      <c r="D21807" s="1" t="n">
        <v>15</v>
      </c>
    </row>
    <row r="21808" customFormat="false" ht="14.9" hidden="false" customHeight="false" outlineLevel="0" collapsed="false">
      <c r="B21808" s="3" t="n">
        <v>43617.4305555556</v>
      </c>
      <c r="C21808" s="1" t="n">
        <v>18</v>
      </c>
      <c r="D21808" s="1" t="n">
        <v>15</v>
      </c>
    </row>
    <row r="21809" customFormat="false" ht="14.9" hidden="false" customHeight="false" outlineLevel="0" collapsed="false">
      <c r="B21809" s="3" t="n">
        <v>43617.4375</v>
      </c>
      <c r="C21809" s="1" t="n">
        <v>20</v>
      </c>
      <c r="D21809" s="1" t="n">
        <v>15.1</v>
      </c>
    </row>
    <row r="21810" customFormat="false" ht="14.9" hidden="false" customHeight="false" outlineLevel="0" collapsed="false">
      <c r="B21810" s="3" t="n">
        <v>43617.4444444444</v>
      </c>
      <c r="C21810" s="1" t="n">
        <v>29</v>
      </c>
      <c r="D21810" s="1" t="n">
        <v>15</v>
      </c>
    </row>
    <row r="21811" customFormat="false" ht="14.9" hidden="false" customHeight="false" outlineLevel="0" collapsed="false">
      <c r="B21811" s="3" t="n">
        <v>43617.4513888889</v>
      </c>
      <c r="C21811" s="1" t="n">
        <v>27</v>
      </c>
      <c r="D21811" s="1" t="n">
        <v>15</v>
      </c>
    </row>
    <row r="21812" customFormat="false" ht="14.9" hidden="false" customHeight="false" outlineLevel="0" collapsed="false">
      <c r="B21812" s="3" t="n">
        <v>43617.4583333333</v>
      </c>
      <c r="C21812" s="1" t="n">
        <v>25</v>
      </c>
      <c r="D21812" s="1" t="n">
        <v>15.1</v>
      </c>
    </row>
    <row r="21813" customFormat="false" ht="14.9" hidden="false" customHeight="false" outlineLevel="0" collapsed="false">
      <c r="B21813" s="3" t="n">
        <v>43617.4652777778</v>
      </c>
      <c r="C21813" s="1" t="n">
        <v>83</v>
      </c>
      <c r="D21813" s="1" t="n">
        <v>15.2</v>
      </c>
    </row>
    <row r="21814" customFormat="false" ht="14.9" hidden="false" customHeight="false" outlineLevel="0" collapsed="false">
      <c r="B21814" s="3" t="n">
        <v>43617.4722222222</v>
      </c>
      <c r="C21814" s="1" t="n">
        <v>126</v>
      </c>
      <c r="D21814" s="1" t="n">
        <v>15.6</v>
      </c>
    </row>
    <row r="21815" customFormat="false" ht="14.9" hidden="false" customHeight="false" outlineLevel="0" collapsed="false">
      <c r="B21815" s="3" t="n">
        <v>43617.4791666667</v>
      </c>
      <c r="C21815" s="1" t="n">
        <v>221</v>
      </c>
      <c r="D21815" s="1" t="n">
        <v>16.1</v>
      </c>
    </row>
    <row r="21816" customFormat="false" ht="14.9" hidden="false" customHeight="false" outlineLevel="0" collapsed="false">
      <c r="B21816" s="3" t="n">
        <v>43617.4861111111</v>
      </c>
      <c r="C21816" s="1" t="n">
        <v>117</v>
      </c>
      <c r="D21816" s="1" t="n">
        <v>16.4</v>
      </c>
    </row>
    <row r="21817" customFormat="false" ht="14.9" hidden="false" customHeight="false" outlineLevel="0" collapsed="false">
      <c r="B21817" s="3" t="n">
        <v>43617.4930555556</v>
      </c>
      <c r="C21817" s="1" t="n">
        <v>100</v>
      </c>
      <c r="D21817" s="1" t="n">
        <v>16.1</v>
      </c>
    </row>
    <row r="21818" customFormat="false" ht="14.9" hidden="false" customHeight="false" outlineLevel="0" collapsed="false">
      <c r="B21818" s="3" t="n">
        <v>43617.5</v>
      </c>
      <c r="C21818" s="1" t="n">
        <v>55</v>
      </c>
      <c r="D21818" s="1" t="n">
        <v>15.9</v>
      </c>
    </row>
    <row r="21819" customFormat="false" ht="14.9" hidden="false" customHeight="false" outlineLevel="0" collapsed="false">
      <c r="B21819" s="3" t="n">
        <v>43617.5069444445</v>
      </c>
      <c r="C21819" s="1" t="n">
        <v>107</v>
      </c>
      <c r="D21819" s="1" t="n">
        <v>16</v>
      </c>
    </row>
    <row r="21820" customFormat="false" ht="14.9" hidden="false" customHeight="false" outlineLevel="0" collapsed="false">
      <c r="B21820" s="3" t="n">
        <v>43617.5138888889</v>
      </c>
      <c r="C21820" s="1" t="n">
        <v>171</v>
      </c>
      <c r="D21820" s="1" t="n">
        <v>16.4</v>
      </c>
    </row>
    <row r="21821" customFormat="false" ht="14.9" hidden="false" customHeight="false" outlineLevel="0" collapsed="false">
      <c r="B21821" s="3" t="n">
        <v>43617.5208333333</v>
      </c>
      <c r="C21821" s="1" t="n">
        <v>149</v>
      </c>
      <c r="D21821" s="1" t="n">
        <v>16.5</v>
      </c>
    </row>
    <row r="21822" customFormat="false" ht="14.9" hidden="false" customHeight="false" outlineLevel="0" collapsed="false">
      <c r="B21822" s="3" t="n">
        <v>43617.5277777778</v>
      </c>
      <c r="C21822" s="1" t="n">
        <v>221</v>
      </c>
      <c r="D21822" s="1" t="n">
        <v>16.8</v>
      </c>
    </row>
    <row r="21823" customFormat="false" ht="14.9" hidden="false" customHeight="false" outlineLevel="0" collapsed="false">
      <c r="B21823" s="3" t="n">
        <v>43617.5347222222</v>
      </c>
      <c r="C21823" s="1" t="n">
        <v>255</v>
      </c>
      <c r="D21823" s="1" t="n">
        <v>17.1</v>
      </c>
    </row>
    <row r="21824" customFormat="false" ht="14.9" hidden="false" customHeight="false" outlineLevel="0" collapsed="false">
      <c r="B21824" s="3" t="n">
        <v>43617.5416666667</v>
      </c>
      <c r="C21824" s="1" t="n">
        <v>194</v>
      </c>
      <c r="D21824" s="1" t="n">
        <v>17.3</v>
      </c>
    </row>
    <row r="21825" customFormat="false" ht="14.9" hidden="false" customHeight="false" outlineLevel="0" collapsed="false">
      <c r="B21825" s="3" t="n">
        <v>43617.5486111111</v>
      </c>
      <c r="C21825" s="1" t="n">
        <v>113</v>
      </c>
      <c r="D21825" s="1" t="n">
        <v>16.9</v>
      </c>
    </row>
    <row r="21826" customFormat="false" ht="14.9" hidden="false" customHeight="false" outlineLevel="0" collapsed="false">
      <c r="B21826" s="3" t="n">
        <v>43617.5555555556</v>
      </c>
      <c r="C21826" s="1" t="n">
        <v>262</v>
      </c>
      <c r="D21826" s="1" t="n">
        <v>17.1</v>
      </c>
    </row>
    <row r="21827" customFormat="false" ht="14.9" hidden="false" customHeight="false" outlineLevel="0" collapsed="false">
      <c r="B21827" s="3" t="n">
        <v>43617.5625</v>
      </c>
      <c r="C21827" s="1" t="n">
        <v>218</v>
      </c>
      <c r="D21827" s="1" t="n">
        <v>17.2</v>
      </c>
    </row>
    <row r="21828" customFormat="false" ht="14.9" hidden="false" customHeight="false" outlineLevel="0" collapsed="false">
      <c r="B21828" s="3" t="n">
        <v>43617.5694444444</v>
      </c>
      <c r="C21828" s="1" t="n">
        <v>157</v>
      </c>
      <c r="D21828" s="1" t="n">
        <v>17</v>
      </c>
    </row>
    <row r="21829" customFormat="false" ht="14.9" hidden="false" customHeight="false" outlineLevel="0" collapsed="false">
      <c r="B21829" s="3" t="n">
        <v>43617.5763888889</v>
      </c>
      <c r="C21829" s="1" t="n">
        <v>134</v>
      </c>
      <c r="D21829" s="1" t="n">
        <v>16.9</v>
      </c>
    </row>
    <row r="21830" customFormat="false" ht="14.9" hidden="false" customHeight="false" outlineLevel="0" collapsed="false">
      <c r="B21830" s="3" t="n">
        <v>43617.5833333333</v>
      </c>
      <c r="C21830" s="1" t="n">
        <v>121</v>
      </c>
      <c r="D21830" s="1" t="n">
        <v>17</v>
      </c>
    </row>
    <row r="21831" customFormat="false" ht="14.9" hidden="false" customHeight="false" outlineLevel="0" collapsed="false">
      <c r="B21831" s="3" t="n">
        <v>43617.5902777778</v>
      </c>
      <c r="C21831" s="1" t="n">
        <v>135</v>
      </c>
      <c r="D21831" s="1" t="n">
        <v>16.9</v>
      </c>
    </row>
    <row r="21832" customFormat="false" ht="14.9" hidden="false" customHeight="false" outlineLevel="0" collapsed="false">
      <c r="B21832" s="3" t="n">
        <v>43617.5972222222</v>
      </c>
      <c r="C21832" s="1" t="n">
        <v>199</v>
      </c>
      <c r="D21832" s="1" t="n">
        <v>17.2</v>
      </c>
    </row>
    <row r="21833" customFormat="false" ht="14.9" hidden="false" customHeight="false" outlineLevel="0" collapsed="false">
      <c r="B21833" s="3" t="n">
        <v>43617.6041666667</v>
      </c>
      <c r="C21833" s="1" t="n">
        <v>147</v>
      </c>
      <c r="D21833" s="1" t="n">
        <v>17.2</v>
      </c>
    </row>
    <row r="21834" customFormat="false" ht="14.9" hidden="false" customHeight="false" outlineLevel="0" collapsed="false">
      <c r="B21834" s="3" t="n">
        <v>43617.6111111111</v>
      </c>
      <c r="C21834" s="1" t="n">
        <v>124</v>
      </c>
      <c r="D21834" s="1" t="n">
        <v>17.1</v>
      </c>
    </row>
    <row r="21835" customFormat="false" ht="14.9" hidden="false" customHeight="false" outlineLevel="0" collapsed="false">
      <c r="B21835" s="3" t="n">
        <v>43617.6180555556</v>
      </c>
      <c r="C21835" s="1" t="n">
        <v>135</v>
      </c>
      <c r="D21835" s="1" t="n">
        <v>17.3</v>
      </c>
    </row>
    <row r="21836" customFormat="false" ht="14.9" hidden="false" customHeight="false" outlineLevel="0" collapsed="false">
      <c r="B21836" s="3" t="n">
        <v>43617.625</v>
      </c>
      <c r="C21836" s="1" t="n">
        <v>141</v>
      </c>
      <c r="D21836" s="1" t="n">
        <v>17.4</v>
      </c>
    </row>
    <row r="21837" customFormat="false" ht="14.9" hidden="false" customHeight="false" outlineLevel="0" collapsed="false">
      <c r="B21837" s="3" t="n">
        <v>43617.6319444444</v>
      </c>
      <c r="C21837" s="1" t="n">
        <v>142</v>
      </c>
      <c r="D21837" s="1" t="n">
        <v>17.4</v>
      </c>
    </row>
    <row r="21838" customFormat="false" ht="14.9" hidden="false" customHeight="false" outlineLevel="0" collapsed="false">
      <c r="B21838" s="3" t="n">
        <v>43617.6388888889</v>
      </c>
      <c r="C21838" s="1" t="n">
        <v>161</v>
      </c>
      <c r="D21838" s="1" t="n">
        <v>17.6</v>
      </c>
    </row>
    <row r="21839" customFormat="false" ht="14.9" hidden="false" customHeight="false" outlineLevel="0" collapsed="false">
      <c r="B21839" s="3" t="n">
        <v>43617.6458333333</v>
      </c>
      <c r="C21839" s="1" t="n">
        <v>181</v>
      </c>
      <c r="D21839" s="1" t="n">
        <v>17.8</v>
      </c>
    </row>
    <row r="21840" customFormat="false" ht="14.9" hidden="false" customHeight="false" outlineLevel="0" collapsed="false">
      <c r="B21840" s="3" t="n">
        <v>43617.6527777778</v>
      </c>
      <c r="C21840" s="1" t="n">
        <v>156</v>
      </c>
      <c r="D21840" s="1" t="n">
        <v>18</v>
      </c>
    </row>
    <row r="21841" customFormat="false" ht="14.9" hidden="false" customHeight="false" outlineLevel="0" collapsed="false">
      <c r="B21841" s="3" t="n">
        <v>43617.6597222222</v>
      </c>
      <c r="C21841" s="1" t="n">
        <v>145</v>
      </c>
      <c r="D21841" s="1" t="n">
        <v>17.8</v>
      </c>
    </row>
    <row r="21842" customFormat="false" ht="14.9" hidden="false" customHeight="false" outlineLevel="0" collapsed="false">
      <c r="B21842" s="3" t="n">
        <v>43617.6666666667</v>
      </c>
      <c r="C21842" s="1" t="n">
        <v>138</v>
      </c>
      <c r="D21842" s="1" t="n">
        <v>17.9</v>
      </c>
    </row>
    <row r="21843" customFormat="false" ht="14.9" hidden="false" customHeight="false" outlineLevel="0" collapsed="false">
      <c r="B21843" s="3" t="n">
        <v>43617.6736111111</v>
      </c>
      <c r="C21843" s="1" t="n">
        <v>129</v>
      </c>
      <c r="D21843" s="1" t="n">
        <v>17.7</v>
      </c>
    </row>
    <row r="21844" customFormat="false" ht="14.9" hidden="false" customHeight="false" outlineLevel="0" collapsed="false">
      <c r="B21844" s="3" t="n">
        <v>43617.6805555556</v>
      </c>
      <c r="C21844" s="1" t="n">
        <v>101</v>
      </c>
      <c r="D21844" s="1" t="n">
        <v>17.7</v>
      </c>
    </row>
    <row r="21845" customFormat="false" ht="14.9" hidden="false" customHeight="false" outlineLevel="0" collapsed="false">
      <c r="B21845" s="3" t="n">
        <v>43617.6875</v>
      </c>
      <c r="C21845" s="1" t="n">
        <v>70</v>
      </c>
      <c r="D21845" s="1" t="n">
        <v>17.7</v>
      </c>
    </row>
    <row r="21846" customFormat="false" ht="14.9" hidden="false" customHeight="false" outlineLevel="0" collapsed="false">
      <c r="B21846" s="3" t="n">
        <v>43617.6944444444</v>
      </c>
      <c r="C21846" s="1" t="n">
        <v>57</v>
      </c>
      <c r="D21846" s="1" t="n">
        <v>17.6</v>
      </c>
    </row>
    <row r="21847" customFormat="false" ht="14.9" hidden="false" customHeight="false" outlineLevel="0" collapsed="false">
      <c r="B21847" s="3" t="n">
        <v>43617.7013888889</v>
      </c>
      <c r="C21847" s="1" t="n">
        <v>42</v>
      </c>
      <c r="D21847" s="1" t="n">
        <v>17.5</v>
      </c>
    </row>
    <row r="21848" customFormat="false" ht="14.9" hidden="false" customHeight="false" outlineLevel="0" collapsed="false">
      <c r="B21848" s="3" t="n">
        <v>43617.7083333333</v>
      </c>
      <c r="C21848" s="1" t="n">
        <v>36</v>
      </c>
      <c r="D21848" s="1" t="n">
        <v>17.5</v>
      </c>
    </row>
    <row r="21849" customFormat="false" ht="14.9" hidden="false" customHeight="false" outlineLevel="0" collapsed="false">
      <c r="B21849" s="3" t="n">
        <v>43617.7152777778</v>
      </c>
      <c r="C21849" s="1" t="n">
        <v>24</v>
      </c>
      <c r="D21849" s="1" t="n">
        <v>17.3</v>
      </c>
    </row>
    <row r="21850" customFormat="false" ht="14.9" hidden="false" customHeight="false" outlineLevel="0" collapsed="false">
      <c r="B21850" s="3" t="n">
        <v>43617.7222222222</v>
      </c>
      <c r="C21850" s="1" t="n">
        <v>14</v>
      </c>
      <c r="D21850" s="1" t="n">
        <v>17.2</v>
      </c>
    </row>
    <row r="21851" customFormat="false" ht="14.9" hidden="false" customHeight="false" outlineLevel="0" collapsed="false">
      <c r="B21851" s="3" t="n">
        <v>43617.7291666667</v>
      </c>
      <c r="C21851" s="1" t="n">
        <v>1</v>
      </c>
      <c r="D21851" s="1" t="n">
        <v>17.1</v>
      </c>
    </row>
    <row r="21852" customFormat="false" ht="14.9" hidden="false" customHeight="false" outlineLevel="0" collapsed="false">
      <c r="B21852" s="3" t="n">
        <v>43617.7361111111</v>
      </c>
      <c r="C21852" s="1" t="n">
        <v>0</v>
      </c>
      <c r="D21852" s="1" t="n">
        <v>17</v>
      </c>
    </row>
    <row r="21853" customFormat="false" ht="14.9" hidden="false" customHeight="false" outlineLevel="0" collapsed="false">
      <c r="B21853" s="3" t="n">
        <v>43617.7430555556</v>
      </c>
      <c r="C21853" s="1" t="n">
        <v>0</v>
      </c>
      <c r="D21853" s="1" t="n">
        <v>16.9</v>
      </c>
    </row>
    <row r="21854" customFormat="false" ht="14.9" hidden="false" customHeight="false" outlineLevel="0" collapsed="false">
      <c r="B21854" s="3" t="n">
        <v>43617.75</v>
      </c>
      <c r="C21854" s="1" t="n">
        <v>0</v>
      </c>
      <c r="D21854" s="1" t="n">
        <v>16.8</v>
      </c>
    </row>
    <row r="21855" customFormat="false" ht="14.9" hidden="false" customHeight="false" outlineLevel="0" collapsed="false">
      <c r="B21855" s="3" t="n">
        <v>43617.7569444445</v>
      </c>
      <c r="C21855" s="1" t="n">
        <v>0</v>
      </c>
      <c r="D21855" s="1" t="n">
        <v>16.7</v>
      </c>
    </row>
    <row r="21856" customFormat="false" ht="14.9" hidden="false" customHeight="false" outlineLevel="0" collapsed="false">
      <c r="B21856" s="3" t="n">
        <v>43617.7638888889</v>
      </c>
      <c r="C21856" s="1" t="n">
        <v>0</v>
      </c>
      <c r="D21856" s="1" t="n">
        <v>16.7</v>
      </c>
    </row>
    <row r="21857" customFormat="false" ht="14.9" hidden="false" customHeight="false" outlineLevel="0" collapsed="false">
      <c r="B21857" s="3" t="n">
        <v>43617.7708333333</v>
      </c>
      <c r="C21857" s="1" t="n">
        <v>0</v>
      </c>
      <c r="D21857" s="1" t="n">
        <v>16.6</v>
      </c>
    </row>
    <row r="21858" customFormat="false" ht="14.9" hidden="false" customHeight="false" outlineLevel="0" collapsed="false">
      <c r="B21858" s="3" t="n">
        <v>43617.7777777778</v>
      </c>
      <c r="C21858" s="1" t="n">
        <v>0</v>
      </c>
      <c r="D21858" s="1" t="n">
        <v>16.6</v>
      </c>
    </row>
    <row r="21859" customFormat="false" ht="14.9" hidden="false" customHeight="false" outlineLevel="0" collapsed="false">
      <c r="B21859" s="3" t="n">
        <v>43617.7847222222</v>
      </c>
      <c r="C21859" s="1" t="n">
        <v>0</v>
      </c>
      <c r="D21859" s="1" t="n">
        <v>16.5</v>
      </c>
    </row>
    <row r="21860" customFormat="false" ht="14.9" hidden="false" customHeight="false" outlineLevel="0" collapsed="false">
      <c r="B21860" s="3" t="n">
        <v>43617.7916666667</v>
      </c>
      <c r="C21860" s="1" t="n">
        <v>0</v>
      </c>
      <c r="D21860" s="1" t="n">
        <v>16.5</v>
      </c>
    </row>
    <row r="21861" customFormat="false" ht="14.9" hidden="false" customHeight="false" outlineLevel="0" collapsed="false">
      <c r="B21861" s="3" t="n">
        <v>43617.7986111111</v>
      </c>
      <c r="C21861" s="1" t="n">
        <v>0</v>
      </c>
      <c r="D21861" s="1" t="n">
        <v>16.5</v>
      </c>
    </row>
    <row r="21862" customFormat="false" ht="14.9" hidden="false" customHeight="false" outlineLevel="0" collapsed="false">
      <c r="B21862" s="3" t="n">
        <v>43617.8055555556</v>
      </c>
      <c r="C21862" s="1" t="n">
        <v>0</v>
      </c>
      <c r="D21862" s="1" t="n">
        <v>16.4</v>
      </c>
    </row>
    <row r="21863" customFormat="false" ht="14.9" hidden="false" customHeight="false" outlineLevel="0" collapsed="false">
      <c r="B21863" s="3" t="n">
        <v>43617.8125</v>
      </c>
      <c r="C21863" s="1" t="n">
        <v>0</v>
      </c>
      <c r="D21863" s="1" t="n">
        <v>16.4</v>
      </c>
    </row>
    <row r="21864" customFormat="false" ht="14.9" hidden="false" customHeight="false" outlineLevel="0" collapsed="false">
      <c r="B21864" s="3" t="n">
        <v>43617.8194444444</v>
      </c>
      <c r="C21864" s="1" t="n">
        <v>0</v>
      </c>
      <c r="D21864" s="1" t="n">
        <v>16.3</v>
      </c>
    </row>
    <row r="21865" customFormat="false" ht="14.9" hidden="false" customHeight="false" outlineLevel="0" collapsed="false">
      <c r="B21865" s="3" t="n">
        <v>43617.8263888889</v>
      </c>
      <c r="C21865" s="1" t="n">
        <v>0</v>
      </c>
      <c r="D21865" s="1" t="n">
        <v>16.2</v>
      </c>
    </row>
    <row r="21866" customFormat="false" ht="14.9" hidden="false" customHeight="false" outlineLevel="0" collapsed="false">
      <c r="B21866" s="3" t="n">
        <v>43617.8333333333</v>
      </c>
      <c r="C21866" s="1" t="n">
        <v>0</v>
      </c>
      <c r="D21866" s="1" t="n">
        <v>16.1</v>
      </c>
    </row>
    <row r="21867" customFormat="false" ht="14.9" hidden="false" customHeight="false" outlineLevel="0" collapsed="false">
      <c r="B21867" s="3" t="n">
        <v>43617.8402777778</v>
      </c>
      <c r="C21867" s="1" t="n">
        <v>0</v>
      </c>
      <c r="D21867" s="1" t="n">
        <v>15.9</v>
      </c>
    </row>
    <row r="21868" customFormat="false" ht="14.9" hidden="false" customHeight="false" outlineLevel="0" collapsed="false">
      <c r="B21868" s="3" t="n">
        <v>43617.8472222222</v>
      </c>
      <c r="C21868" s="1" t="n">
        <v>0</v>
      </c>
      <c r="D21868" s="1" t="n">
        <v>15.7</v>
      </c>
    </row>
    <row r="21869" customFormat="false" ht="14.9" hidden="false" customHeight="false" outlineLevel="0" collapsed="false">
      <c r="B21869" s="3" t="n">
        <v>43617.8541666667</v>
      </c>
      <c r="C21869" s="1" t="n">
        <v>0</v>
      </c>
      <c r="D21869" s="1" t="n">
        <v>15.7</v>
      </c>
    </row>
    <row r="21870" customFormat="false" ht="14.9" hidden="false" customHeight="false" outlineLevel="0" collapsed="false">
      <c r="B21870" s="3" t="n">
        <v>43617.8611111111</v>
      </c>
      <c r="C21870" s="1" t="n">
        <v>0</v>
      </c>
      <c r="D21870" s="1" t="n">
        <v>15.4</v>
      </c>
    </row>
    <row r="21871" customFormat="false" ht="14.9" hidden="false" customHeight="false" outlineLevel="0" collapsed="false">
      <c r="B21871" s="3" t="n">
        <v>43617.8680555556</v>
      </c>
      <c r="C21871" s="1" t="n">
        <v>0</v>
      </c>
      <c r="D21871" s="1" t="n">
        <v>15.3</v>
      </c>
    </row>
    <row r="21872" customFormat="false" ht="14.9" hidden="false" customHeight="false" outlineLevel="0" collapsed="false">
      <c r="B21872" s="3" t="n">
        <v>43617.875</v>
      </c>
      <c r="C21872" s="1" t="n">
        <v>0</v>
      </c>
      <c r="D21872" s="1" t="n">
        <v>15.3</v>
      </c>
    </row>
    <row r="21873" customFormat="false" ht="14.9" hidden="false" customHeight="false" outlineLevel="0" collapsed="false">
      <c r="B21873" s="3" t="n">
        <v>43617.8819444444</v>
      </c>
      <c r="C21873" s="1" t="n">
        <v>0</v>
      </c>
      <c r="D21873" s="1" t="n">
        <v>14.8</v>
      </c>
    </row>
    <row r="21874" customFormat="false" ht="14.9" hidden="false" customHeight="false" outlineLevel="0" collapsed="false">
      <c r="B21874" s="3" t="n">
        <v>43617.8888888889</v>
      </c>
      <c r="C21874" s="1" t="n">
        <v>0</v>
      </c>
      <c r="D21874" s="1" t="n">
        <v>14.8</v>
      </c>
    </row>
    <row r="21875" customFormat="false" ht="14.9" hidden="false" customHeight="false" outlineLevel="0" collapsed="false">
      <c r="B21875" s="3" t="n">
        <v>43617.8958333333</v>
      </c>
      <c r="C21875" s="1" t="n">
        <v>0</v>
      </c>
      <c r="D21875" s="1" t="n">
        <v>14.7</v>
      </c>
    </row>
    <row r="21876" customFormat="false" ht="14.9" hidden="false" customHeight="false" outlineLevel="0" collapsed="false">
      <c r="B21876" s="3" t="n">
        <v>43617.9027777778</v>
      </c>
      <c r="C21876" s="1" t="n">
        <v>0</v>
      </c>
      <c r="D21876" s="1" t="n">
        <v>14.7</v>
      </c>
    </row>
    <row r="21877" customFormat="false" ht="14.9" hidden="false" customHeight="false" outlineLevel="0" collapsed="false">
      <c r="B21877" s="3" t="n">
        <v>43617.9097222222</v>
      </c>
      <c r="C21877" s="1" t="n">
        <v>0</v>
      </c>
      <c r="D21877" s="1" t="n">
        <v>14.7</v>
      </c>
    </row>
    <row r="21878" customFormat="false" ht="14.9" hidden="false" customHeight="false" outlineLevel="0" collapsed="false">
      <c r="B21878" s="3" t="n">
        <v>43617.9166666667</v>
      </c>
      <c r="C21878" s="1" t="n">
        <v>0</v>
      </c>
      <c r="D21878" s="1" t="n">
        <v>14.7</v>
      </c>
    </row>
    <row r="21879" customFormat="false" ht="14.9" hidden="false" customHeight="false" outlineLevel="0" collapsed="false">
      <c r="B21879" s="3" t="n">
        <v>43617.9236111111</v>
      </c>
      <c r="C21879" s="1" t="n">
        <v>0</v>
      </c>
      <c r="D21879" s="1" t="n">
        <v>14.4</v>
      </c>
    </row>
    <row r="21880" customFormat="false" ht="14.9" hidden="false" customHeight="false" outlineLevel="0" collapsed="false">
      <c r="B21880" s="3" t="n">
        <v>43617.9305555556</v>
      </c>
      <c r="C21880" s="1" t="n">
        <v>0</v>
      </c>
      <c r="D21880" s="1" t="n">
        <v>14.3</v>
      </c>
    </row>
    <row r="21881" customFormat="false" ht="14.9" hidden="false" customHeight="false" outlineLevel="0" collapsed="false">
      <c r="B21881" s="3" t="n">
        <v>43617.9375</v>
      </c>
      <c r="C21881" s="1" t="n">
        <v>0</v>
      </c>
      <c r="D21881" s="1" t="n">
        <v>14.1</v>
      </c>
    </row>
    <row r="21882" customFormat="false" ht="14.9" hidden="false" customHeight="false" outlineLevel="0" collapsed="false">
      <c r="B21882" s="3" t="n">
        <v>43617.9444444444</v>
      </c>
      <c r="C21882" s="1" t="n">
        <v>0</v>
      </c>
      <c r="D21882" s="1" t="n">
        <v>14.2</v>
      </c>
    </row>
    <row r="21883" customFormat="false" ht="14.9" hidden="false" customHeight="false" outlineLevel="0" collapsed="false">
      <c r="B21883" s="3" t="n">
        <v>43617.9513888889</v>
      </c>
      <c r="C21883" s="1" t="n">
        <v>0</v>
      </c>
      <c r="D21883" s="1" t="n">
        <v>14</v>
      </c>
    </row>
    <row r="21884" customFormat="false" ht="14.9" hidden="false" customHeight="false" outlineLevel="0" collapsed="false">
      <c r="B21884" s="3" t="n">
        <v>43617.9583333333</v>
      </c>
      <c r="C21884" s="1" t="n">
        <v>0</v>
      </c>
      <c r="D21884" s="1" t="n">
        <v>13.8</v>
      </c>
    </row>
    <row r="21885" customFormat="false" ht="14.9" hidden="false" customHeight="false" outlineLevel="0" collapsed="false">
      <c r="B21885" s="3" t="n">
        <v>43617.9652777778</v>
      </c>
      <c r="C21885" s="1" t="n">
        <v>0</v>
      </c>
      <c r="D21885" s="1" t="n">
        <v>13.8</v>
      </c>
    </row>
    <row r="21886" customFormat="false" ht="14.9" hidden="false" customHeight="false" outlineLevel="0" collapsed="false">
      <c r="B21886" s="3" t="n">
        <v>43617.9722222222</v>
      </c>
      <c r="C21886" s="1" t="n">
        <v>0</v>
      </c>
      <c r="D21886" s="1" t="n">
        <v>13.7</v>
      </c>
    </row>
    <row r="21887" customFormat="false" ht="14.9" hidden="false" customHeight="false" outlineLevel="0" collapsed="false">
      <c r="B21887" s="3" t="n">
        <v>43617.9791666667</v>
      </c>
      <c r="C21887" s="1" t="n">
        <v>0</v>
      </c>
      <c r="D21887" s="1" t="n">
        <v>13.6</v>
      </c>
    </row>
    <row r="21888" customFormat="false" ht="14.9" hidden="false" customHeight="false" outlineLevel="0" collapsed="false">
      <c r="B21888" s="3" t="n">
        <v>43617.9861111111</v>
      </c>
      <c r="C21888" s="1" t="n">
        <v>0</v>
      </c>
      <c r="D21888" s="1" t="n">
        <v>13.4</v>
      </c>
    </row>
    <row r="21889" customFormat="false" ht="14.9" hidden="false" customHeight="false" outlineLevel="0" collapsed="false">
      <c r="B21889" s="3" t="n">
        <v>43617.9930555556</v>
      </c>
      <c r="C21889" s="1" t="n">
        <v>0</v>
      </c>
      <c r="D21889" s="1" t="n">
        <v>13.3</v>
      </c>
    </row>
    <row r="21890" customFormat="false" ht="14.9" hidden="false" customHeight="false" outlineLevel="0" collapsed="false">
      <c r="B21890" s="3" t="n">
        <v>43618</v>
      </c>
      <c r="C21890" s="1" t="n">
        <v>0</v>
      </c>
      <c r="D21890" s="1" t="n">
        <v>13.3</v>
      </c>
    </row>
    <row r="21891" customFormat="false" ht="14.9" hidden="false" customHeight="false" outlineLevel="0" collapsed="false">
      <c r="B21891" s="3" t="n">
        <v>43618.0069444445</v>
      </c>
      <c r="C21891" s="1" t="n">
        <v>0</v>
      </c>
      <c r="D21891" s="1" t="n">
        <v>13.4</v>
      </c>
    </row>
    <row r="21892" customFormat="false" ht="14.9" hidden="false" customHeight="false" outlineLevel="0" collapsed="false">
      <c r="B21892" s="3" t="n">
        <v>43618.0138888889</v>
      </c>
      <c r="C21892" s="1" t="n">
        <v>0</v>
      </c>
      <c r="D21892" s="1" t="n">
        <v>13.5</v>
      </c>
    </row>
    <row r="21893" customFormat="false" ht="14.9" hidden="false" customHeight="false" outlineLevel="0" collapsed="false">
      <c r="B21893" s="3" t="n">
        <v>43618.0208333333</v>
      </c>
      <c r="C21893" s="1" t="n">
        <v>0</v>
      </c>
      <c r="D21893" s="1" t="n">
        <v>13.6</v>
      </c>
    </row>
    <row r="21894" customFormat="false" ht="14.9" hidden="false" customHeight="false" outlineLevel="0" collapsed="false">
      <c r="B21894" s="3" t="n">
        <v>43618.0277777778</v>
      </c>
      <c r="C21894" s="1" t="n">
        <v>0</v>
      </c>
      <c r="D21894" s="1" t="n">
        <v>13.4</v>
      </c>
    </row>
    <row r="21895" customFormat="false" ht="14.9" hidden="false" customHeight="false" outlineLevel="0" collapsed="false">
      <c r="B21895" s="3" t="n">
        <v>43618.0347222222</v>
      </c>
      <c r="C21895" s="1" t="n">
        <v>0</v>
      </c>
      <c r="D21895" s="1" t="n">
        <v>13.5</v>
      </c>
    </row>
    <row r="21896" customFormat="false" ht="14.9" hidden="false" customHeight="false" outlineLevel="0" collapsed="false">
      <c r="B21896" s="3" t="n">
        <v>43618.0416666667</v>
      </c>
      <c r="C21896" s="1" t="n">
        <v>0</v>
      </c>
      <c r="D21896" s="1" t="n">
        <v>13.4</v>
      </c>
    </row>
    <row r="21897" customFormat="false" ht="14.9" hidden="false" customHeight="false" outlineLevel="0" collapsed="false">
      <c r="B21897" s="3" t="n">
        <v>43618.0486111111</v>
      </c>
      <c r="C21897" s="1" t="n">
        <v>0</v>
      </c>
      <c r="D21897" s="1" t="n">
        <v>13.4</v>
      </c>
    </row>
    <row r="21898" customFormat="false" ht="14.9" hidden="false" customHeight="false" outlineLevel="0" collapsed="false">
      <c r="B21898" s="3" t="n">
        <v>43618.0555555556</v>
      </c>
      <c r="C21898" s="1" t="n">
        <v>0</v>
      </c>
      <c r="D21898" s="1" t="n">
        <v>13.3</v>
      </c>
    </row>
    <row r="21899" customFormat="false" ht="14.9" hidden="false" customHeight="false" outlineLevel="0" collapsed="false">
      <c r="B21899" s="3" t="n">
        <v>43618.0625</v>
      </c>
      <c r="C21899" s="1" t="n">
        <v>0</v>
      </c>
      <c r="D21899" s="1" t="n">
        <v>13</v>
      </c>
    </row>
    <row r="21900" customFormat="false" ht="14.9" hidden="false" customHeight="false" outlineLevel="0" collapsed="false">
      <c r="B21900" s="3" t="n">
        <v>43618.0694444445</v>
      </c>
      <c r="C21900" s="1" t="n">
        <v>0</v>
      </c>
      <c r="D21900" s="1" t="n">
        <v>13</v>
      </c>
    </row>
    <row r="21901" customFormat="false" ht="14.9" hidden="false" customHeight="false" outlineLevel="0" collapsed="false">
      <c r="B21901" s="3" t="n">
        <v>43618.0763888889</v>
      </c>
      <c r="C21901" s="1" t="n">
        <v>0</v>
      </c>
      <c r="D21901" s="1" t="n">
        <v>13.5</v>
      </c>
    </row>
    <row r="21902" customFormat="false" ht="14.9" hidden="false" customHeight="false" outlineLevel="0" collapsed="false">
      <c r="B21902" s="3" t="n">
        <v>43618.0833333333</v>
      </c>
      <c r="C21902" s="1" t="n">
        <v>0</v>
      </c>
      <c r="D21902" s="1" t="n">
        <v>13.5</v>
      </c>
    </row>
    <row r="21903" customFormat="false" ht="14.9" hidden="false" customHeight="false" outlineLevel="0" collapsed="false">
      <c r="B21903" s="3" t="n">
        <v>43618.0902777778</v>
      </c>
      <c r="C21903" s="1" t="n">
        <v>0</v>
      </c>
      <c r="D21903" s="1" t="n">
        <v>13.3</v>
      </c>
    </row>
    <row r="21904" customFormat="false" ht="14.9" hidden="false" customHeight="false" outlineLevel="0" collapsed="false">
      <c r="B21904" s="3" t="n">
        <v>43618.0972222222</v>
      </c>
      <c r="C21904" s="1" t="n">
        <v>0</v>
      </c>
      <c r="D21904" s="1" t="n">
        <v>13</v>
      </c>
    </row>
    <row r="21905" customFormat="false" ht="14.9" hidden="false" customHeight="false" outlineLevel="0" collapsed="false">
      <c r="B21905" s="3" t="n">
        <v>43618.1041666667</v>
      </c>
      <c r="C21905" s="1" t="n">
        <v>0</v>
      </c>
      <c r="D21905" s="1" t="n">
        <v>13</v>
      </c>
    </row>
    <row r="21906" customFormat="false" ht="14.9" hidden="false" customHeight="false" outlineLevel="0" collapsed="false">
      <c r="B21906" s="3" t="n">
        <v>43618.1111111111</v>
      </c>
      <c r="C21906" s="1" t="n">
        <v>0</v>
      </c>
      <c r="D21906" s="1" t="n">
        <v>13.2</v>
      </c>
    </row>
    <row r="21907" customFormat="false" ht="14.9" hidden="false" customHeight="false" outlineLevel="0" collapsed="false">
      <c r="B21907" s="3" t="n">
        <v>43618.1180555556</v>
      </c>
      <c r="C21907" s="1" t="n">
        <v>0</v>
      </c>
      <c r="D21907" s="1" t="n">
        <v>13.1</v>
      </c>
    </row>
    <row r="21908" customFormat="false" ht="14.9" hidden="false" customHeight="false" outlineLevel="0" collapsed="false">
      <c r="B21908" s="3" t="n">
        <v>43618.125</v>
      </c>
      <c r="C21908" s="1" t="n">
        <v>0</v>
      </c>
      <c r="D21908" s="1" t="n">
        <v>13</v>
      </c>
    </row>
    <row r="21909" customFormat="false" ht="14.9" hidden="false" customHeight="false" outlineLevel="0" collapsed="false">
      <c r="B21909" s="3" t="n">
        <v>43618.1319444444</v>
      </c>
      <c r="C21909" s="1" t="n">
        <v>0</v>
      </c>
      <c r="D21909" s="1" t="n">
        <v>12.9</v>
      </c>
    </row>
    <row r="21910" customFormat="false" ht="14.9" hidden="false" customHeight="false" outlineLevel="0" collapsed="false">
      <c r="B21910" s="3" t="n">
        <v>43618.1388888889</v>
      </c>
      <c r="C21910" s="1" t="n">
        <v>0</v>
      </c>
      <c r="D21910" s="1" t="n">
        <v>12.9</v>
      </c>
    </row>
    <row r="21911" customFormat="false" ht="14.9" hidden="false" customHeight="false" outlineLevel="0" collapsed="false">
      <c r="B21911" s="3" t="n">
        <v>43618.1458333333</v>
      </c>
      <c r="C21911" s="1" t="n">
        <v>0</v>
      </c>
      <c r="D21911" s="1" t="n">
        <v>13.1</v>
      </c>
    </row>
    <row r="21912" customFormat="false" ht="14.9" hidden="false" customHeight="false" outlineLevel="0" collapsed="false">
      <c r="B21912" s="3" t="n">
        <v>43618.1527777778</v>
      </c>
      <c r="C21912" s="1" t="n">
        <v>0</v>
      </c>
      <c r="D21912" s="1" t="n">
        <v>13</v>
      </c>
    </row>
    <row r="21913" customFormat="false" ht="14.9" hidden="false" customHeight="false" outlineLevel="0" collapsed="false">
      <c r="B21913" s="3" t="n">
        <v>43618.1597222222</v>
      </c>
      <c r="C21913" s="1" t="n">
        <v>0</v>
      </c>
      <c r="D21913" s="1" t="n">
        <v>12.8</v>
      </c>
    </row>
    <row r="21914" customFormat="false" ht="14.9" hidden="false" customHeight="false" outlineLevel="0" collapsed="false">
      <c r="B21914" s="3" t="n">
        <v>43618.1666666667</v>
      </c>
      <c r="C21914" s="1" t="n">
        <v>0</v>
      </c>
      <c r="D21914" s="1" t="n">
        <v>12.4</v>
      </c>
    </row>
    <row r="21915" customFormat="false" ht="14.9" hidden="false" customHeight="false" outlineLevel="0" collapsed="false">
      <c r="B21915" s="3" t="n">
        <v>43618.1736111111</v>
      </c>
      <c r="C21915" s="1" t="n">
        <v>0</v>
      </c>
      <c r="D21915" s="1" t="n">
        <v>12.3</v>
      </c>
    </row>
    <row r="21916" customFormat="false" ht="14.9" hidden="false" customHeight="false" outlineLevel="0" collapsed="false">
      <c r="B21916" s="3" t="n">
        <v>43618.1805555556</v>
      </c>
      <c r="C21916" s="1" t="n">
        <v>0</v>
      </c>
      <c r="D21916" s="1" t="n">
        <v>12.1</v>
      </c>
    </row>
    <row r="21917" customFormat="false" ht="14.9" hidden="false" customHeight="false" outlineLevel="0" collapsed="false">
      <c r="B21917" s="3" t="n">
        <v>43618.1875</v>
      </c>
      <c r="C21917" s="1" t="n">
        <v>0</v>
      </c>
      <c r="D21917" s="1" t="n">
        <v>12.1</v>
      </c>
    </row>
    <row r="21918" customFormat="false" ht="14.9" hidden="false" customHeight="false" outlineLevel="0" collapsed="false">
      <c r="B21918" s="3" t="n">
        <v>43618.1944444444</v>
      </c>
      <c r="C21918" s="1" t="n">
        <v>0</v>
      </c>
      <c r="D21918" s="1" t="n">
        <v>12.2</v>
      </c>
    </row>
    <row r="21919" customFormat="false" ht="14.9" hidden="false" customHeight="false" outlineLevel="0" collapsed="false">
      <c r="B21919" s="3" t="n">
        <v>43618.2013888889</v>
      </c>
      <c r="C21919" s="1" t="n">
        <v>0</v>
      </c>
      <c r="D21919" s="1" t="n">
        <v>12.2</v>
      </c>
    </row>
    <row r="21920" customFormat="false" ht="14.9" hidden="false" customHeight="false" outlineLevel="0" collapsed="false">
      <c r="B21920" s="3" t="n">
        <v>43618.2083333333</v>
      </c>
      <c r="C21920" s="1" t="n">
        <v>0</v>
      </c>
      <c r="D21920" s="1" t="n">
        <v>12.1</v>
      </c>
    </row>
    <row r="21921" customFormat="false" ht="14.9" hidden="false" customHeight="false" outlineLevel="0" collapsed="false">
      <c r="B21921" s="3" t="n">
        <v>43618.2152777778</v>
      </c>
      <c r="C21921" s="1" t="n">
        <v>0</v>
      </c>
      <c r="D21921" s="1" t="n">
        <v>12</v>
      </c>
    </row>
    <row r="21922" customFormat="false" ht="14.9" hidden="false" customHeight="false" outlineLevel="0" collapsed="false">
      <c r="B21922" s="3" t="n">
        <v>43618.2222222222</v>
      </c>
      <c r="C21922" s="1" t="n">
        <v>0</v>
      </c>
      <c r="D21922" s="1" t="n">
        <v>12.2</v>
      </c>
    </row>
    <row r="21923" customFormat="false" ht="14.9" hidden="false" customHeight="false" outlineLevel="0" collapsed="false">
      <c r="B21923" s="3" t="n">
        <v>43618.2291666667</v>
      </c>
      <c r="C21923" s="1" t="n">
        <v>0</v>
      </c>
      <c r="D21923" s="1" t="n">
        <v>12.4</v>
      </c>
    </row>
    <row r="21924" customFormat="false" ht="14.9" hidden="false" customHeight="false" outlineLevel="0" collapsed="false">
      <c r="B21924" s="3" t="n">
        <v>43618.2361111111</v>
      </c>
      <c r="C21924" s="1" t="n">
        <v>0</v>
      </c>
      <c r="D21924" s="1" t="n">
        <v>12.5</v>
      </c>
    </row>
    <row r="21925" customFormat="false" ht="14.9" hidden="false" customHeight="false" outlineLevel="0" collapsed="false">
      <c r="B21925" s="3" t="n">
        <v>43618.2430555556</v>
      </c>
      <c r="C21925" s="1" t="n">
        <v>0</v>
      </c>
      <c r="D21925" s="1" t="n">
        <v>12.7</v>
      </c>
    </row>
    <row r="21926" customFormat="false" ht="14.9" hidden="false" customHeight="false" outlineLevel="0" collapsed="false">
      <c r="B21926" s="3" t="n">
        <v>43618.25</v>
      </c>
      <c r="C21926" s="1" t="n">
        <v>0</v>
      </c>
      <c r="D21926" s="1" t="n">
        <v>12.8</v>
      </c>
    </row>
    <row r="21927" customFormat="false" ht="14.9" hidden="false" customHeight="false" outlineLevel="0" collapsed="false">
      <c r="B21927" s="3" t="n">
        <v>43618.2569444445</v>
      </c>
      <c r="C21927" s="1" t="n">
        <v>0</v>
      </c>
      <c r="D21927" s="1" t="n">
        <v>12.7</v>
      </c>
    </row>
    <row r="21928" customFormat="false" ht="14.9" hidden="false" customHeight="false" outlineLevel="0" collapsed="false">
      <c r="B21928" s="3" t="n">
        <v>43618.2638888889</v>
      </c>
      <c r="C21928" s="1" t="n">
        <v>0</v>
      </c>
      <c r="D21928" s="1" t="n">
        <v>12.5</v>
      </c>
    </row>
    <row r="21929" customFormat="false" ht="14.9" hidden="false" customHeight="false" outlineLevel="0" collapsed="false">
      <c r="B21929" s="3" t="n">
        <v>43618.2708333333</v>
      </c>
      <c r="C21929" s="1" t="n">
        <v>0</v>
      </c>
      <c r="D21929" s="1" t="n">
        <v>12.2</v>
      </c>
    </row>
    <row r="21930" customFormat="false" ht="14.9" hidden="false" customHeight="false" outlineLevel="0" collapsed="false">
      <c r="B21930" s="3" t="n">
        <v>43618.2777777778</v>
      </c>
      <c r="C21930" s="1" t="n">
        <v>0</v>
      </c>
      <c r="D21930" s="1" t="n">
        <v>12.1</v>
      </c>
    </row>
    <row r="21931" customFormat="false" ht="14.9" hidden="false" customHeight="false" outlineLevel="0" collapsed="false">
      <c r="B21931" s="3" t="n">
        <v>43618.2847222222</v>
      </c>
      <c r="C21931" s="1" t="n">
        <v>0</v>
      </c>
      <c r="D21931" s="1" t="n">
        <v>12.1</v>
      </c>
    </row>
    <row r="21932" customFormat="false" ht="14.9" hidden="false" customHeight="false" outlineLevel="0" collapsed="false">
      <c r="B21932" s="3" t="n">
        <v>43618.2916666667</v>
      </c>
      <c r="C21932" s="1" t="n">
        <v>0</v>
      </c>
      <c r="D21932" s="1" t="n">
        <v>12.1</v>
      </c>
    </row>
    <row r="21933" customFormat="false" ht="14.9" hidden="false" customHeight="false" outlineLevel="0" collapsed="false">
      <c r="B21933" s="3" t="n">
        <v>43618.2986111111</v>
      </c>
      <c r="C21933" s="1" t="n">
        <v>0</v>
      </c>
      <c r="D21933" s="1" t="n">
        <v>12.2</v>
      </c>
    </row>
    <row r="21934" customFormat="false" ht="14.9" hidden="false" customHeight="false" outlineLevel="0" collapsed="false">
      <c r="B21934" s="3" t="n">
        <v>43618.3055555556</v>
      </c>
      <c r="C21934" s="1" t="n">
        <v>0</v>
      </c>
      <c r="D21934" s="1" t="n">
        <v>12.1</v>
      </c>
    </row>
    <row r="21935" customFormat="false" ht="14.9" hidden="false" customHeight="false" outlineLevel="0" collapsed="false">
      <c r="B21935" s="3" t="n">
        <v>43618.3125</v>
      </c>
      <c r="C21935" s="1" t="n">
        <v>0</v>
      </c>
      <c r="D21935" s="1" t="n">
        <v>12.1</v>
      </c>
    </row>
    <row r="21936" customFormat="false" ht="14.9" hidden="false" customHeight="false" outlineLevel="0" collapsed="false">
      <c r="B21936" s="3" t="n">
        <v>43618.3194444445</v>
      </c>
      <c r="C21936" s="1" t="n">
        <v>0</v>
      </c>
      <c r="D21936" s="1" t="n">
        <v>12.2</v>
      </c>
    </row>
    <row r="21937" customFormat="false" ht="14.9" hidden="false" customHeight="false" outlineLevel="0" collapsed="false">
      <c r="B21937" s="3" t="n">
        <v>43618.3263888889</v>
      </c>
      <c r="C21937" s="1" t="n">
        <v>0</v>
      </c>
      <c r="D21937" s="1" t="n">
        <v>12.4</v>
      </c>
    </row>
    <row r="21938" customFormat="false" ht="14.9" hidden="false" customHeight="false" outlineLevel="0" collapsed="false">
      <c r="B21938" s="3" t="n">
        <v>43618.3333333333</v>
      </c>
      <c r="C21938" s="1" t="n">
        <v>0</v>
      </c>
      <c r="D21938" s="1" t="n">
        <v>12.6</v>
      </c>
    </row>
    <row r="21939" customFormat="false" ht="14.9" hidden="false" customHeight="false" outlineLevel="0" collapsed="false">
      <c r="B21939" s="3" t="n">
        <v>43618.3402777778</v>
      </c>
      <c r="C21939" s="1" t="n">
        <v>0</v>
      </c>
      <c r="D21939" s="1" t="n">
        <v>12.7</v>
      </c>
    </row>
    <row r="21940" customFormat="false" ht="14.9" hidden="false" customHeight="false" outlineLevel="0" collapsed="false">
      <c r="B21940" s="3" t="n">
        <v>43618.3472222222</v>
      </c>
      <c r="C21940" s="1" t="n">
        <v>7</v>
      </c>
      <c r="D21940" s="1" t="n">
        <v>12.8</v>
      </c>
    </row>
    <row r="21941" customFormat="false" ht="14.9" hidden="false" customHeight="false" outlineLevel="0" collapsed="false">
      <c r="B21941" s="3" t="n">
        <v>43618.3541666667</v>
      </c>
      <c r="C21941" s="1" t="n">
        <v>17</v>
      </c>
      <c r="D21941" s="1" t="n">
        <v>13.2</v>
      </c>
    </row>
    <row r="21942" customFormat="false" ht="14.9" hidden="false" customHeight="false" outlineLevel="0" collapsed="false">
      <c r="B21942" s="3" t="n">
        <v>43618.3611111111</v>
      </c>
      <c r="C21942" s="1" t="n">
        <v>28</v>
      </c>
      <c r="D21942" s="1" t="n">
        <v>13.5</v>
      </c>
    </row>
    <row r="21943" customFormat="false" ht="14.9" hidden="false" customHeight="false" outlineLevel="0" collapsed="false">
      <c r="B21943" s="3" t="n">
        <v>43618.3680555556</v>
      </c>
      <c r="C21943" s="1" t="n">
        <v>12</v>
      </c>
      <c r="D21943" s="1" t="n">
        <v>13.6</v>
      </c>
    </row>
    <row r="21944" customFormat="false" ht="14.9" hidden="false" customHeight="false" outlineLevel="0" collapsed="false">
      <c r="B21944" s="3" t="n">
        <v>43618.375</v>
      </c>
      <c r="C21944" s="1" t="n">
        <v>23</v>
      </c>
      <c r="D21944" s="1" t="n">
        <v>13.5</v>
      </c>
    </row>
    <row r="21945" customFormat="false" ht="14.9" hidden="false" customHeight="false" outlineLevel="0" collapsed="false">
      <c r="B21945" s="3" t="n">
        <v>43618.3819444444</v>
      </c>
      <c r="C21945" s="1" t="n">
        <v>57</v>
      </c>
      <c r="D21945" s="1" t="n">
        <v>13.8</v>
      </c>
    </row>
    <row r="21946" customFormat="false" ht="14.9" hidden="false" customHeight="false" outlineLevel="0" collapsed="false">
      <c r="B21946" s="3" t="n">
        <v>43618.3888888889</v>
      </c>
      <c r="C21946" s="1" t="n">
        <v>52</v>
      </c>
      <c r="D21946" s="1" t="n">
        <v>14</v>
      </c>
    </row>
    <row r="21947" customFormat="false" ht="14.9" hidden="false" customHeight="false" outlineLevel="0" collapsed="false">
      <c r="B21947" s="3" t="n">
        <v>43618.3958333333</v>
      </c>
      <c r="C21947" s="1" t="n">
        <v>68</v>
      </c>
      <c r="D21947" s="1" t="n">
        <v>14</v>
      </c>
    </row>
    <row r="21948" customFormat="false" ht="14.9" hidden="false" customHeight="false" outlineLevel="0" collapsed="false">
      <c r="B21948" s="3" t="n">
        <v>43618.4027777778</v>
      </c>
      <c r="C21948" s="1" t="n">
        <v>66</v>
      </c>
      <c r="D21948" s="1" t="n">
        <v>14.1</v>
      </c>
    </row>
    <row r="21949" customFormat="false" ht="14.9" hidden="false" customHeight="false" outlineLevel="0" collapsed="false">
      <c r="B21949" s="3" t="n">
        <v>43618.4097222222</v>
      </c>
      <c r="C21949" s="1" t="n">
        <v>80</v>
      </c>
      <c r="D21949" s="1" t="n">
        <v>14.2</v>
      </c>
    </row>
    <row r="21950" customFormat="false" ht="14.9" hidden="false" customHeight="false" outlineLevel="0" collapsed="false">
      <c r="B21950" s="3" t="n">
        <v>43618.4166666667</v>
      </c>
      <c r="C21950" s="1" t="n">
        <v>106</v>
      </c>
      <c r="D21950" s="1" t="n">
        <v>14.4</v>
      </c>
    </row>
    <row r="21951" customFormat="false" ht="14.9" hidden="false" customHeight="false" outlineLevel="0" collapsed="false">
      <c r="B21951" s="3" t="n">
        <v>43618.4236111111</v>
      </c>
      <c r="C21951" s="1" t="n">
        <v>98</v>
      </c>
      <c r="D21951" s="1" t="n">
        <v>14.6</v>
      </c>
    </row>
    <row r="21952" customFormat="false" ht="14.9" hidden="false" customHeight="false" outlineLevel="0" collapsed="false">
      <c r="B21952" s="3" t="n">
        <v>43618.4305555556</v>
      </c>
      <c r="C21952" s="1" t="n">
        <v>132</v>
      </c>
      <c r="D21952" s="1" t="n">
        <v>14.9</v>
      </c>
    </row>
    <row r="21953" customFormat="false" ht="14.9" hidden="false" customHeight="false" outlineLevel="0" collapsed="false">
      <c r="B21953" s="3" t="n">
        <v>43618.4375</v>
      </c>
      <c r="C21953" s="1" t="n">
        <v>121</v>
      </c>
      <c r="D21953" s="1" t="n">
        <v>14.9</v>
      </c>
    </row>
    <row r="21954" customFormat="false" ht="14.9" hidden="false" customHeight="false" outlineLevel="0" collapsed="false">
      <c r="B21954" s="3" t="n">
        <v>43618.4444444444</v>
      </c>
      <c r="C21954" s="1" t="n">
        <v>195</v>
      </c>
      <c r="D21954" s="1" t="n">
        <v>14.9</v>
      </c>
    </row>
    <row r="21955" customFormat="false" ht="14.9" hidden="false" customHeight="false" outlineLevel="0" collapsed="false">
      <c r="B21955" s="3" t="n">
        <v>43618.4513888889</v>
      </c>
      <c r="C21955" s="1" t="n">
        <v>183</v>
      </c>
      <c r="D21955" s="1" t="n">
        <v>15</v>
      </c>
    </row>
    <row r="21956" customFormat="false" ht="14.9" hidden="false" customHeight="false" outlineLevel="0" collapsed="false">
      <c r="B21956" s="3" t="n">
        <v>43618.4583333333</v>
      </c>
      <c r="C21956" s="1" t="n">
        <v>140</v>
      </c>
      <c r="D21956" s="1" t="n">
        <v>15</v>
      </c>
    </row>
    <row r="21957" customFormat="false" ht="14.9" hidden="false" customHeight="false" outlineLevel="0" collapsed="false">
      <c r="B21957" s="3" t="n">
        <v>43618.4652777778</v>
      </c>
      <c r="C21957" s="1" t="n">
        <v>227</v>
      </c>
      <c r="D21957" s="1" t="n">
        <v>15.4</v>
      </c>
    </row>
    <row r="21958" customFormat="false" ht="14.9" hidden="false" customHeight="false" outlineLevel="0" collapsed="false">
      <c r="B21958" s="3" t="n">
        <v>43618.4722222222</v>
      </c>
      <c r="C21958" s="1" t="n">
        <v>211</v>
      </c>
      <c r="D21958" s="1" t="n">
        <v>15.7</v>
      </c>
    </row>
    <row r="21959" customFormat="false" ht="14.9" hidden="false" customHeight="false" outlineLevel="0" collapsed="false">
      <c r="B21959" s="3" t="n">
        <v>43618.4791666667</v>
      </c>
      <c r="C21959" s="1" t="n">
        <v>525</v>
      </c>
      <c r="D21959" s="1" t="n">
        <v>16.2</v>
      </c>
    </row>
    <row r="21960" customFormat="false" ht="14.9" hidden="false" customHeight="false" outlineLevel="0" collapsed="false">
      <c r="B21960" s="3" t="n">
        <v>43618.4861111111</v>
      </c>
      <c r="C21960" s="1" t="n">
        <v>215</v>
      </c>
      <c r="D21960" s="1" t="n">
        <v>16.1</v>
      </c>
    </row>
    <row r="21961" customFormat="false" ht="14.9" hidden="false" customHeight="false" outlineLevel="0" collapsed="false">
      <c r="B21961" s="3" t="n">
        <v>43618.4930555556</v>
      </c>
      <c r="C21961" s="1" t="n">
        <v>250</v>
      </c>
      <c r="D21961" s="1" t="n">
        <v>16.4</v>
      </c>
    </row>
    <row r="21962" customFormat="false" ht="14.9" hidden="false" customHeight="false" outlineLevel="0" collapsed="false">
      <c r="B21962" s="3" t="n">
        <v>43618.5</v>
      </c>
      <c r="C21962" s="1" t="n">
        <v>286</v>
      </c>
      <c r="D21962" s="1" t="n">
        <v>16.4</v>
      </c>
    </row>
    <row r="21963" customFormat="false" ht="14.9" hidden="false" customHeight="false" outlineLevel="0" collapsed="false">
      <c r="B21963" s="3" t="n">
        <v>43618.5069444444</v>
      </c>
      <c r="C21963" s="1" t="n">
        <v>442</v>
      </c>
      <c r="D21963" s="1" t="n">
        <v>16.9</v>
      </c>
    </row>
    <row r="21964" customFormat="false" ht="14.9" hidden="false" customHeight="false" outlineLevel="0" collapsed="false">
      <c r="B21964" s="3" t="n">
        <v>43618.5138888889</v>
      </c>
      <c r="C21964" s="1" t="n">
        <v>787</v>
      </c>
      <c r="D21964" s="1" t="n">
        <v>17.8</v>
      </c>
    </row>
    <row r="21965" customFormat="false" ht="14.9" hidden="false" customHeight="false" outlineLevel="0" collapsed="false">
      <c r="B21965" s="3" t="n">
        <v>43618.5208333333</v>
      </c>
      <c r="C21965" s="1" t="n">
        <v>606</v>
      </c>
      <c r="D21965" s="1" t="n">
        <v>18</v>
      </c>
    </row>
    <row r="21966" customFormat="false" ht="14.9" hidden="false" customHeight="false" outlineLevel="0" collapsed="false">
      <c r="B21966" s="3" t="n">
        <v>43618.5277777778</v>
      </c>
      <c r="C21966" s="1" t="n">
        <v>313</v>
      </c>
      <c r="D21966" s="1" t="n">
        <v>17</v>
      </c>
    </row>
    <row r="21967" customFormat="false" ht="14.9" hidden="false" customHeight="false" outlineLevel="0" collapsed="false">
      <c r="B21967" s="3" t="n">
        <v>43618.5347222222</v>
      </c>
      <c r="C21967" s="1" t="n">
        <v>677</v>
      </c>
      <c r="D21967" s="1" t="n">
        <v>17.5</v>
      </c>
    </row>
    <row r="21968" customFormat="false" ht="14.9" hidden="false" customHeight="false" outlineLevel="0" collapsed="false">
      <c r="B21968" s="3" t="n">
        <v>43618.5416666667</v>
      </c>
      <c r="C21968" s="1" t="n">
        <v>691</v>
      </c>
      <c r="D21968" s="1" t="n">
        <v>18.1</v>
      </c>
    </row>
    <row r="21969" customFormat="false" ht="14.9" hidden="false" customHeight="false" outlineLevel="0" collapsed="false">
      <c r="B21969" s="3" t="n">
        <v>43618.5486111111</v>
      </c>
      <c r="C21969" s="1" t="n">
        <v>692</v>
      </c>
      <c r="D21969" s="1" t="n">
        <v>17.9</v>
      </c>
    </row>
    <row r="21970" customFormat="false" ht="14.9" hidden="false" customHeight="false" outlineLevel="0" collapsed="false">
      <c r="B21970" s="3" t="n">
        <v>43618.5555555556</v>
      </c>
      <c r="C21970" s="1" t="n">
        <v>692</v>
      </c>
      <c r="D21970" s="1" t="n">
        <v>18.1</v>
      </c>
    </row>
    <row r="21971" customFormat="false" ht="14.9" hidden="false" customHeight="false" outlineLevel="0" collapsed="false">
      <c r="B21971" s="3" t="n">
        <v>43618.5625</v>
      </c>
      <c r="C21971" s="1" t="n">
        <v>680</v>
      </c>
      <c r="D21971" s="1" t="n">
        <v>18.4</v>
      </c>
    </row>
    <row r="21972" customFormat="false" ht="14.9" hidden="false" customHeight="false" outlineLevel="0" collapsed="false">
      <c r="B21972" s="3" t="n">
        <v>43618.5694444445</v>
      </c>
      <c r="C21972" s="1" t="n">
        <v>673</v>
      </c>
      <c r="D21972" s="1" t="n">
        <v>18.6</v>
      </c>
    </row>
    <row r="21973" customFormat="false" ht="14.9" hidden="false" customHeight="false" outlineLevel="0" collapsed="false">
      <c r="B21973" s="3" t="n">
        <v>43618.5763888889</v>
      </c>
      <c r="C21973" s="1" t="n">
        <v>669</v>
      </c>
      <c r="D21973" s="1" t="n">
        <v>19.1</v>
      </c>
    </row>
    <row r="21974" customFormat="false" ht="14.9" hidden="false" customHeight="false" outlineLevel="0" collapsed="false">
      <c r="B21974" s="3" t="n">
        <v>43618.5833333333</v>
      </c>
      <c r="C21974" s="1" t="n">
        <v>662</v>
      </c>
      <c r="D21974" s="1" t="n">
        <v>18.2</v>
      </c>
    </row>
    <row r="21975" customFormat="false" ht="14.9" hidden="false" customHeight="false" outlineLevel="0" collapsed="false">
      <c r="B21975" s="3" t="n">
        <v>43618.5902777778</v>
      </c>
      <c r="C21975" s="1" t="n">
        <v>636</v>
      </c>
      <c r="D21975" s="1" t="n">
        <v>18.3</v>
      </c>
    </row>
    <row r="21976" customFormat="false" ht="14.9" hidden="false" customHeight="false" outlineLevel="0" collapsed="false">
      <c r="B21976" s="3" t="n">
        <v>43618.5972222222</v>
      </c>
      <c r="C21976" s="1" t="n">
        <v>625</v>
      </c>
      <c r="D21976" s="1" t="n">
        <v>18.3</v>
      </c>
    </row>
    <row r="21977" customFormat="false" ht="14.9" hidden="false" customHeight="false" outlineLevel="0" collapsed="false">
      <c r="B21977" s="3" t="n">
        <v>43618.6041666667</v>
      </c>
      <c r="C21977" s="1" t="n">
        <v>607</v>
      </c>
      <c r="D21977" s="1" t="n">
        <v>18.5</v>
      </c>
    </row>
    <row r="21978" customFormat="false" ht="14.9" hidden="false" customHeight="false" outlineLevel="0" collapsed="false">
      <c r="B21978" s="3" t="n">
        <v>43618.6111111111</v>
      </c>
      <c r="C21978" s="1" t="n">
        <v>588</v>
      </c>
      <c r="D21978" s="1" t="n">
        <v>18.4</v>
      </c>
    </row>
    <row r="21979" customFormat="false" ht="14.9" hidden="false" customHeight="false" outlineLevel="0" collapsed="false">
      <c r="B21979" s="3" t="n">
        <v>43618.6180555556</v>
      </c>
      <c r="C21979" s="1" t="n">
        <v>570</v>
      </c>
      <c r="D21979" s="1" t="n">
        <v>18.6</v>
      </c>
    </row>
    <row r="21980" customFormat="false" ht="14.9" hidden="false" customHeight="false" outlineLevel="0" collapsed="false">
      <c r="B21980" s="3" t="n">
        <v>43618.625</v>
      </c>
      <c r="C21980" s="1" t="n">
        <v>548</v>
      </c>
      <c r="D21980" s="1" t="n">
        <v>18.6</v>
      </c>
    </row>
    <row r="21981" customFormat="false" ht="14.9" hidden="false" customHeight="false" outlineLevel="0" collapsed="false">
      <c r="B21981" s="3" t="n">
        <v>43618.6319444444</v>
      </c>
      <c r="C21981" s="1" t="n">
        <v>525</v>
      </c>
      <c r="D21981" s="1" t="n">
        <v>18.7</v>
      </c>
    </row>
    <row r="21982" customFormat="false" ht="14.9" hidden="false" customHeight="false" outlineLevel="0" collapsed="false">
      <c r="B21982" s="3" t="n">
        <v>43618.6388888889</v>
      </c>
      <c r="C21982" s="1" t="n">
        <v>499</v>
      </c>
      <c r="D21982" s="1" t="n">
        <v>18.6</v>
      </c>
    </row>
    <row r="21983" customFormat="false" ht="14.9" hidden="false" customHeight="false" outlineLevel="0" collapsed="false">
      <c r="B21983" s="3" t="n">
        <v>43618.6458333333</v>
      </c>
      <c r="C21983" s="1" t="n">
        <v>473</v>
      </c>
      <c r="D21983" s="1" t="n">
        <v>19.3</v>
      </c>
    </row>
    <row r="21984" customFormat="false" ht="14.9" hidden="false" customHeight="false" outlineLevel="0" collapsed="false">
      <c r="B21984" s="3" t="n">
        <v>43618.6527777778</v>
      </c>
      <c r="C21984" s="1" t="n">
        <v>413</v>
      </c>
      <c r="D21984" s="1" t="n">
        <v>19.2</v>
      </c>
    </row>
    <row r="21985" customFormat="false" ht="14.9" hidden="false" customHeight="false" outlineLevel="0" collapsed="false">
      <c r="B21985" s="3" t="n">
        <v>43618.6597222222</v>
      </c>
      <c r="C21985" s="1" t="n">
        <v>72</v>
      </c>
      <c r="D21985" s="1" t="n">
        <v>18.7</v>
      </c>
    </row>
    <row r="21986" customFormat="false" ht="14.9" hidden="false" customHeight="false" outlineLevel="0" collapsed="false">
      <c r="B21986" s="3" t="n">
        <v>43618.6666666667</v>
      </c>
      <c r="C21986" s="1" t="n">
        <v>41</v>
      </c>
      <c r="D21986" s="1" t="n">
        <v>18.7</v>
      </c>
    </row>
    <row r="21987" customFormat="false" ht="14.9" hidden="false" customHeight="false" outlineLevel="0" collapsed="false">
      <c r="B21987" s="3" t="n">
        <v>43618.6736111111</v>
      </c>
      <c r="C21987" s="1" t="n">
        <v>24</v>
      </c>
      <c r="D21987" s="1" t="n">
        <v>18.5</v>
      </c>
    </row>
    <row r="21988" customFormat="false" ht="14.9" hidden="false" customHeight="false" outlineLevel="0" collapsed="false">
      <c r="B21988" s="3" t="n">
        <v>43618.6805555556</v>
      </c>
      <c r="C21988" s="1" t="n">
        <v>10</v>
      </c>
      <c r="D21988" s="1" t="n">
        <v>18.4</v>
      </c>
    </row>
    <row r="21989" customFormat="false" ht="14.9" hidden="false" customHeight="false" outlineLevel="0" collapsed="false">
      <c r="B21989" s="3" t="n">
        <v>43618.6875</v>
      </c>
      <c r="C21989" s="1" t="n">
        <v>6</v>
      </c>
      <c r="D21989" s="1" t="n">
        <v>18.2</v>
      </c>
    </row>
    <row r="21990" customFormat="false" ht="14.9" hidden="false" customHeight="false" outlineLevel="0" collapsed="false">
      <c r="B21990" s="3" t="n">
        <v>43618.6944444444</v>
      </c>
      <c r="C21990" s="1" t="n">
        <v>19</v>
      </c>
      <c r="D21990" s="1" t="n">
        <v>18.1</v>
      </c>
    </row>
    <row r="21991" customFormat="false" ht="14.9" hidden="false" customHeight="false" outlineLevel="0" collapsed="false">
      <c r="B21991" s="3" t="n">
        <v>43618.7013888889</v>
      </c>
      <c r="C21991" s="1" t="n">
        <v>29</v>
      </c>
      <c r="D21991" s="1" t="n">
        <v>18</v>
      </c>
    </row>
    <row r="21992" customFormat="false" ht="14.9" hidden="false" customHeight="false" outlineLevel="0" collapsed="false">
      <c r="B21992" s="3" t="n">
        <v>43618.7083333333</v>
      </c>
      <c r="C21992" s="1" t="n">
        <v>17</v>
      </c>
      <c r="D21992" s="1" t="n">
        <v>17.9</v>
      </c>
    </row>
    <row r="21993" customFormat="false" ht="14.9" hidden="false" customHeight="false" outlineLevel="0" collapsed="false">
      <c r="B21993" s="3" t="n">
        <v>43618.7152777778</v>
      </c>
      <c r="C21993" s="1" t="n">
        <v>21</v>
      </c>
      <c r="D21993" s="1" t="n">
        <v>17.8</v>
      </c>
    </row>
    <row r="21994" customFormat="false" ht="14.9" hidden="false" customHeight="false" outlineLevel="0" collapsed="false">
      <c r="B21994" s="3" t="n">
        <v>43618.7222222222</v>
      </c>
      <c r="C21994" s="1" t="n">
        <v>14</v>
      </c>
      <c r="D21994" s="1" t="n">
        <v>17.6</v>
      </c>
    </row>
    <row r="21995" customFormat="false" ht="14.9" hidden="false" customHeight="false" outlineLevel="0" collapsed="false">
      <c r="B21995" s="3" t="n">
        <v>43618.7291666667</v>
      </c>
      <c r="C21995" s="1" t="n">
        <v>0</v>
      </c>
      <c r="D21995" s="1" t="n">
        <v>17.5</v>
      </c>
    </row>
    <row r="21996" customFormat="false" ht="14.9" hidden="false" customHeight="false" outlineLevel="0" collapsed="false">
      <c r="B21996" s="3" t="n">
        <v>43618.7361111111</v>
      </c>
      <c r="C21996" s="1" t="n">
        <v>5</v>
      </c>
      <c r="D21996" s="1" t="n">
        <v>17.1</v>
      </c>
    </row>
    <row r="21997" customFormat="false" ht="14.9" hidden="false" customHeight="false" outlineLevel="0" collapsed="false">
      <c r="B21997" s="3" t="n">
        <v>43618.7430555556</v>
      </c>
      <c r="C21997" s="1" t="n">
        <v>0</v>
      </c>
      <c r="D21997" s="1" t="n">
        <v>17</v>
      </c>
    </row>
    <row r="21998" customFormat="false" ht="14.9" hidden="false" customHeight="false" outlineLevel="0" collapsed="false">
      <c r="B21998" s="3" t="n">
        <v>43618.75</v>
      </c>
      <c r="C21998" s="1" t="n">
        <v>0</v>
      </c>
      <c r="D21998" s="1" t="n">
        <v>16.6</v>
      </c>
    </row>
    <row r="21999" customFormat="false" ht="14.9" hidden="false" customHeight="false" outlineLevel="0" collapsed="false">
      <c r="B21999" s="3" t="n">
        <v>43618.7569444444</v>
      </c>
      <c r="C21999" s="1" t="n">
        <v>0</v>
      </c>
      <c r="D21999" s="1" t="n">
        <v>16.6</v>
      </c>
    </row>
    <row r="22000" customFormat="false" ht="14.9" hidden="false" customHeight="false" outlineLevel="0" collapsed="false">
      <c r="B22000" s="3" t="n">
        <v>43618.7638888889</v>
      </c>
      <c r="C22000" s="1" t="n">
        <v>0</v>
      </c>
      <c r="D22000" s="1" t="n">
        <v>16.5</v>
      </c>
    </row>
    <row r="22001" customFormat="false" ht="14.9" hidden="false" customHeight="false" outlineLevel="0" collapsed="false">
      <c r="B22001" s="3" t="n">
        <v>43618.7708333333</v>
      </c>
      <c r="C22001" s="1" t="n">
        <v>0</v>
      </c>
      <c r="D22001" s="1" t="n">
        <v>16.4</v>
      </c>
    </row>
    <row r="22002" customFormat="false" ht="14.9" hidden="false" customHeight="false" outlineLevel="0" collapsed="false">
      <c r="B22002" s="3" t="n">
        <v>43618.7777777778</v>
      </c>
      <c r="C22002" s="1" t="n">
        <v>0</v>
      </c>
      <c r="D22002" s="1" t="n">
        <v>16.3</v>
      </c>
    </row>
    <row r="22003" customFormat="false" ht="14.9" hidden="false" customHeight="false" outlineLevel="0" collapsed="false">
      <c r="B22003" s="3" t="n">
        <v>43618.7847222222</v>
      </c>
      <c r="C22003" s="1" t="n">
        <v>0</v>
      </c>
      <c r="D22003" s="1" t="n">
        <v>16.1</v>
      </c>
    </row>
    <row r="22004" customFormat="false" ht="14.9" hidden="false" customHeight="false" outlineLevel="0" collapsed="false">
      <c r="B22004" s="3" t="n">
        <v>43618.7916666667</v>
      </c>
      <c r="C22004" s="1" t="n">
        <v>0</v>
      </c>
      <c r="D22004" s="1" t="n">
        <v>15.9</v>
      </c>
    </row>
    <row r="22005" customFormat="false" ht="14.9" hidden="false" customHeight="false" outlineLevel="0" collapsed="false">
      <c r="B22005" s="3" t="n">
        <v>43618.7986111111</v>
      </c>
      <c r="C22005" s="1" t="n">
        <v>0</v>
      </c>
      <c r="D22005" s="1" t="n">
        <v>15.7</v>
      </c>
    </row>
    <row r="22006" customFormat="false" ht="14.9" hidden="false" customHeight="false" outlineLevel="0" collapsed="false">
      <c r="B22006" s="3" t="n">
        <v>43618.8055555556</v>
      </c>
      <c r="C22006" s="1" t="n">
        <v>0</v>
      </c>
      <c r="D22006" s="1" t="n">
        <v>15.3</v>
      </c>
    </row>
    <row r="22007" customFormat="false" ht="14.9" hidden="false" customHeight="false" outlineLevel="0" collapsed="false">
      <c r="B22007" s="3" t="n">
        <v>43618.8125</v>
      </c>
      <c r="C22007" s="1" t="n">
        <v>0</v>
      </c>
      <c r="D22007" s="1" t="n">
        <v>15.1</v>
      </c>
    </row>
    <row r="22008" customFormat="false" ht="14.9" hidden="false" customHeight="false" outlineLevel="0" collapsed="false">
      <c r="B22008" s="3" t="n">
        <v>43618.8194444445</v>
      </c>
      <c r="C22008" s="1" t="n">
        <v>0</v>
      </c>
      <c r="D22008" s="1" t="n">
        <v>15.1</v>
      </c>
    </row>
    <row r="22009" customFormat="false" ht="14.9" hidden="false" customHeight="false" outlineLevel="0" collapsed="false">
      <c r="B22009" s="3" t="n">
        <v>43618.8263888889</v>
      </c>
      <c r="C22009" s="1" t="n">
        <v>0</v>
      </c>
      <c r="D22009" s="1" t="n">
        <v>15</v>
      </c>
    </row>
    <row r="22010" customFormat="false" ht="14.9" hidden="false" customHeight="false" outlineLevel="0" collapsed="false">
      <c r="B22010" s="3" t="n">
        <v>43618.8333333333</v>
      </c>
      <c r="C22010" s="1" t="n">
        <v>0</v>
      </c>
      <c r="D22010" s="1" t="n">
        <v>15</v>
      </c>
    </row>
    <row r="22011" customFormat="false" ht="14.9" hidden="false" customHeight="false" outlineLevel="0" collapsed="false">
      <c r="B22011" s="3" t="n">
        <v>43618.8402777778</v>
      </c>
      <c r="C22011" s="1" t="n">
        <v>0</v>
      </c>
      <c r="D22011" s="1" t="n">
        <v>14.8</v>
      </c>
    </row>
    <row r="22012" customFormat="false" ht="14.9" hidden="false" customHeight="false" outlineLevel="0" collapsed="false">
      <c r="B22012" s="3" t="n">
        <v>43618.8472222222</v>
      </c>
      <c r="C22012" s="1" t="n">
        <v>0</v>
      </c>
      <c r="D22012" s="1" t="n">
        <v>15</v>
      </c>
    </row>
    <row r="22013" customFormat="false" ht="14.9" hidden="false" customHeight="false" outlineLevel="0" collapsed="false">
      <c r="B22013" s="3" t="n">
        <v>43618.8541666667</v>
      </c>
      <c r="C22013" s="1" t="n">
        <v>0</v>
      </c>
      <c r="D22013" s="1" t="n">
        <v>14.8</v>
      </c>
    </row>
    <row r="22014" customFormat="false" ht="14.9" hidden="false" customHeight="false" outlineLevel="0" collapsed="false">
      <c r="B22014" s="3" t="n">
        <v>43618.8611111111</v>
      </c>
      <c r="C22014" s="1" t="n">
        <v>0</v>
      </c>
      <c r="D22014" s="1" t="n">
        <v>14.6</v>
      </c>
    </row>
    <row r="22015" customFormat="false" ht="14.9" hidden="false" customHeight="false" outlineLevel="0" collapsed="false">
      <c r="B22015" s="3" t="n">
        <v>43618.8680555556</v>
      </c>
      <c r="C22015" s="1" t="n">
        <v>0</v>
      </c>
      <c r="D22015" s="1" t="n">
        <v>14.6</v>
      </c>
    </row>
    <row r="22016" customFormat="false" ht="14.9" hidden="false" customHeight="false" outlineLevel="0" collapsed="false">
      <c r="B22016" s="3" t="n">
        <v>43618.875</v>
      </c>
      <c r="C22016" s="1" t="n">
        <v>0</v>
      </c>
      <c r="D22016" s="1" t="n">
        <v>14.6</v>
      </c>
    </row>
    <row r="22017" customFormat="false" ht="14.9" hidden="false" customHeight="false" outlineLevel="0" collapsed="false">
      <c r="B22017" s="3" t="n">
        <v>43618.8819444444</v>
      </c>
      <c r="C22017" s="1" t="n">
        <v>0</v>
      </c>
      <c r="D22017" s="1" t="n">
        <v>14.6</v>
      </c>
    </row>
    <row r="22018" customFormat="false" ht="14.9" hidden="false" customHeight="false" outlineLevel="0" collapsed="false">
      <c r="B22018" s="3" t="n">
        <v>43618.8888888889</v>
      </c>
      <c r="C22018" s="1" t="n">
        <v>0</v>
      </c>
      <c r="D22018" s="1" t="n">
        <v>14.8</v>
      </c>
    </row>
    <row r="22019" customFormat="false" ht="14.9" hidden="false" customHeight="false" outlineLevel="0" collapsed="false">
      <c r="B22019" s="3" t="n">
        <v>43618.8958333333</v>
      </c>
      <c r="C22019" s="1" t="n">
        <v>0</v>
      </c>
      <c r="D22019" s="1" t="n">
        <v>14.9</v>
      </c>
    </row>
    <row r="22020" customFormat="false" ht="14.9" hidden="false" customHeight="false" outlineLevel="0" collapsed="false">
      <c r="B22020" s="3" t="n">
        <v>43618.9027777778</v>
      </c>
      <c r="C22020" s="1" t="n">
        <v>0</v>
      </c>
      <c r="D22020" s="1" t="n">
        <v>14.8</v>
      </c>
    </row>
    <row r="22021" customFormat="false" ht="14.9" hidden="false" customHeight="false" outlineLevel="0" collapsed="false">
      <c r="B22021" s="3" t="n">
        <v>43618.9097222222</v>
      </c>
      <c r="C22021" s="1" t="n">
        <v>0</v>
      </c>
      <c r="D22021" s="1" t="n">
        <v>14.9</v>
      </c>
    </row>
    <row r="22022" customFormat="false" ht="14.9" hidden="false" customHeight="false" outlineLevel="0" collapsed="false">
      <c r="B22022" s="3" t="n">
        <v>43618.9166666667</v>
      </c>
      <c r="C22022" s="1" t="n">
        <v>0</v>
      </c>
      <c r="D22022" s="1" t="n">
        <v>14.8</v>
      </c>
    </row>
    <row r="22023" customFormat="false" ht="14.9" hidden="false" customHeight="false" outlineLevel="0" collapsed="false">
      <c r="B22023" s="3" t="n">
        <v>43618.9236111111</v>
      </c>
      <c r="C22023" s="1" t="n">
        <v>0</v>
      </c>
      <c r="D22023" s="1" t="n">
        <v>14.8</v>
      </c>
    </row>
    <row r="22024" customFormat="false" ht="14.9" hidden="false" customHeight="false" outlineLevel="0" collapsed="false">
      <c r="B22024" s="3" t="n">
        <v>43618.9305555556</v>
      </c>
      <c r="C22024" s="1" t="n">
        <v>0</v>
      </c>
      <c r="D22024" s="1" t="n">
        <v>14.8</v>
      </c>
    </row>
    <row r="22025" customFormat="false" ht="14.9" hidden="false" customHeight="false" outlineLevel="0" collapsed="false">
      <c r="B22025" s="3" t="n">
        <v>43618.9375</v>
      </c>
      <c r="C22025" s="1" t="n">
        <v>0</v>
      </c>
      <c r="D22025" s="1" t="n">
        <v>14.8</v>
      </c>
    </row>
    <row r="22026" customFormat="false" ht="14.9" hidden="false" customHeight="false" outlineLevel="0" collapsed="false">
      <c r="B22026" s="3" t="n">
        <v>43618.9444444444</v>
      </c>
      <c r="C22026" s="1" t="n">
        <v>0</v>
      </c>
      <c r="D22026" s="1" t="n">
        <v>14.6</v>
      </c>
    </row>
    <row r="22027" customFormat="false" ht="14.9" hidden="false" customHeight="false" outlineLevel="0" collapsed="false">
      <c r="B22027" s="3" t="n">
        <v>43618.9513888889</v>
      </c>
      <c r="C22027" s="1" t="n">
        <v>0</v>
      </c>
      <c r="D22027" s="1" t="n">
        <v>14.6</v>
      </c>
    </row>
    <row r="22028" customFormat="false" ht="14.9" hidden="false" customHeight="false" outlineLevel="0" collapsed="false">
      <c r="B22028" s="3" t="n">
        <v>43618.9583333333</v>
      </c>
      <c r="C22028" s="1" t="n">
        <v>0</v>
      </c>
      <c r="D22028" s="1" t="n">
        <v>14.6</v>
      </c>
    </row>
    <row r="22029" customFormat="false" ht="14.9" hidden="false" customHeight="false" outlineLevel="0" collapsed="false">
      <c r="B22029" s="3" t="n">
        <v>43618.9652777778</v>
      </c>
      <c r="C22029" s="1" t="n">
        <v>0</v>
      </c>
      <c r="D22029" s="1" t="n">
        <v>14.7</v>
      </c>
    </row>
    <row r="22030" customFormat="false" ht="14.9" hidden="false" customHeight="false" outlineLevel="0" collapsed="false">
      <c r="B22030" s="3" t="n">
        <v>43618.9722222222</v>
      </c>
      <c r="C22030" s="1" t="n">
        <v>0</v>
      </c>
      <c r="D22030" s="1" t="n">
        <v>14.6</v>
      </c>
    </row>
    <row r="22031" customFormat="false" ht="14.9" hidden="false" customHeight="false" outlineLevel="0" collapsed="false">
      <c r="B22031" s="3" t="n">
        <v>43618.9791666667</v>
      </c>
      <c r="C22031" s="1" t="n">
        <v>0</v>
      </c>
      <c r="D22031" s="1" t="n">
        <v>14.6</v>
      </c>
    </row>
    <row r="22032" customFormat="false" ht="14.9" hidden="false" customHeight="false" outlineLevel="0" collapsed="false">
      <c r="B22032" s="3" t="n">
        <v>43618.9861111111</v>
      </c>
      <c r="C22032" s="1" t="n">
        <v>0</v>
      </c>
      <c r="D22032" s="1" t="n">
        <v>14.7</v>
      </c>
    </row>
    <row r="22033" customFormat="false" ht="14.9" hidden="false" customHeight="false" outlineLevel="0" collapsed="false">
      <c r="B22033" s="3" t="n">
        <v>43618.9930555556</v>
      </c>
      <c r="C22033" s="1" t="n">
        <v>0</v>
      </c>
      <c r="D22033" s="1" t="n">
        <v>14.5</v>
      </c>
    </row>
    <row r="22034" customFormat="false" ht="14.9" hidden="false" customHeight="false" outlineLevel="0" collapsed="false">
      <c r="B22034" s="3" t="n">
        <v>43619</v>
      </c>
      <c r="C22034" s="1" t="n">
        <v>0</v>
      </c>
      <c r="D22034" s="1" t="n">
        <v>14.4</v>
      </c>
    </row>
    <row r="22035" customFormat="false" ht="14.9" hidden="false" customHeight="false" outlineLevel="0" collapsed="false">
      <c r="B22035" s="3" t="n">
        <v>43619.0069444444</v>
      </c>
      <c r="C22035" s="1" t="n">
        <v>0</v>
      </c>
      <c r="D22035" s="1" t="n">
        <v>14.4</v>
      </c>
    </row>
    <row r="22036" customFormat="false" ht="14.9" hidden="false" customHeight="false" outlineLevel="0" collapsed="false">
      <c r="B22036" s="3" t="n">
        <v>43619.0138888889</v>
      </c>
      <c r="C22036" s="1" t="n">
        <v>0</v>
      </c>
      <c r="D22036" s="1" t="n">
        <v>14.5</v>
      </c>
    </row>
    <row r="22037" customFormat="false" ht="14.9" hidden="false" customHeight="false" outlineLevel="0" collapsed="false">
      <c r="B22037" s="3" t="n">
        <v>43619.0208333333</v>
      </c>
      <c r="C22037" s="1" t="n">
        <v>0</v>
      </c>
      <c r="D22037" s="1" t="n">
        <v>14.2</v>
      </c>
    </row>
    <row r="22038" customFormat="false" ht="14.9" hidden="false" customHeight="false" outlineLevel="0" collapsed="false">
      <c r="B22038" s="3" t="n">
        <v>43619.0277777778</v>
      </c>
      <c r="C22038" s="1" t="n">
        <v>0</v>
      </c>
      <c r="D22038" s="1" t="n">
        <v>14.4</v>
      </c>
    </row>
    <row r="22039" customFormat="false" ht="14.9" hidden="false" customHeight="false" outlineLevel="0" collapsed="false">
      <c r="B22039" s="3" t="n">
        <v>43619.0347222222</v>
      </c>
      <c r="C22039" s="1" t="n">
        <v>0</v>
      </c>
      <c r="D22039" s="1" t="n">
        <v>14.5</v>
      </c>
    </row>
    <row r="22040" customFormat="false" ht="14.9" hidden="false" customHeight="false" outlineLevel="0" collapsed="false">
      <c r="B22040" s="3" t="n">
        <v>43619.0416666667</v>
      </c>
      <c r="C22040" s="1" t="n">
        <v>0</v>
      </c>
      <c r="D22040" s="1" t="n">
        <v>14.5</v>
      </c>
    </row>
    <row r="22041" customFormat="false" ht="14.9" hidden="false" customHeight="false" outlineLevel="0" collapsed="false">
      <c r="B22041" s="3" t="n">
        <v>43619.0486111111</v>
      </c>
      <c r="C22041" s="1" t="n">
        <v>0</v>
      </c>
      <c r="D22041" s="1" t="n">
        <v>14.3</v>
      </c>
    </row>
    <row r="22042" customFormat="false" ht="14.9" hidden="false" customHeight="false" outlineLevel="0" collapsed="false">
      <c r="B22042" s="3" t="n">
        <v>43619.0555555556</v>
      </c>
      <c r="C22042" s="1" t="n">
        <v>0</v>
      </c>
      <c r="D22042" s="1" t="n">
        <v>14.3</v>
      </c>
    </row>
    <row r="22043" customFormat="false" ht="14.9" hidden="false" customHeight="false" outlineLevel="0" collapsed="false">
      <c r="B22043" s="3" t="n">
        <v>43619.0625</v>
      </c>
      <c r="C22043" s="1" t="n">
        <v>0</v>
      </c>
      <c r="D22043" s="1" t="n">
        <v>14.3</v>
      </c>
    </row>
    <row r="22044" customFormat="false" ht="14.9" hidden="false" customHeight="false" outlineLevel="0" collapsed="false">
      <c r="B22044" s="3" t="n">
        <v>43619.0694444445</v>
      </c>
      <c r="C22044" s="1" t="n">
        <v>0</v>
      </c>
      <c r="D22044" s="1" t="n">
        <v>14.3</v>
      </c>
    </row>
    <row r="22045" customFormat="false" ht="14.9" hidden="false" customHeight="false" outlineLevel="0" collapsed="false">
      <c r="B22045" s="3" t="n">
        <v>43619.0763888889</v>
      </c>
      <c r="C22045" s="1" t="n">
        <v>0</v>
      </c>
      <c r="D22045" s="1" t="n">
        <v>14.3</v>
      </c>
    </row>
    <row r="22046" customFormat="false" ht="14.9" hidden="false" customHeight="false" outlineLevel="0" collapsed="false">
      <c r="B22046" s="3" t="n">
        <v>43619.0833333333</v>
      </c>
      <c r="C22046" s="1" t="n">
        <v>0</v>
      </c>
      <c r="D22046" s="1" t="n">
        <v>14.2</v>
      </c>
    </row>
    <row r="22047" customFormat="false" ht="14.9" hidden="false" customHeight="false" outlineLevel="0" collapsed="false">
      <c r="B22047" s="3" t="n">
        <v>43619.0902777778</v>
      </c>
      <c r="C22047" s="1" t="n">
        <v>0</v>
      </c>
      <c r="D22047" s="1" t="n">
        <v>14.2</v>
      </c>
    </row>
    <row r="22048" customFormat="false" ht="14.9" hidden="false" customHeight="false" outlineLevel="0" collapsed="false">
      <c r="B22048" s="3" t="n">
        <v>43619.0972222222</v>
      </c>
      <c r="C22048" s="1" t="n">
        <v>0</v>
      </c>
      <c r="D22048" s="1" t="n">
        <v>14</v>
      </c>
    </row>
    <row r="22049" customFormat="false" ht="14.9" hidden="false" customHeight="false" outlineLevel="0" collapsed="false">
      <c r="B22049" s="3" t="n">
        <v>43619.1041666667</v>
      </c>
      <c r="C22049" s="1" t="n">
        <v>0</v>
      </c>
      <c r="D22049" s="1" t="n">
        <v>14</v>
      </c>
    </row>
    <row r="22050" customFormat="false" ht="14.9" hidden="false" customHeight="false" outlineLevel="0" collapsed="false">
      <c r="B22050" s="3" t="n">
        <v>43619.1111111111</v>
      </c>
      <c r="C22050" s="1" t="n">
        <v>0</v>
      </c>
      <c r="D22050" s="1" t="n">
        <v>14.1</v>
      </c>
    </row>
    <row r="22051" customFormat="false" ht="14.9" hidden="false" customHeight="false" outlineLevel="0" collapsed="false">
      <c r="B22051" s="3" t="n">
        <v>43619.1180555556</v>
      </c>
      <c r="C22051" s="1" t="n">
        <v>0</v>
      </c>
      <c r="D22051" s="1" t="n">
        <v>14.1</v>
      </c>
    </row>
    <row r="22052" customFormat="false" ht="14.9" hidden="false" customHeight="false" outlineLevel="0" collapsed="false">
      <c r="B22052" s="3" t="n">
        <v>43619.125</v>
      </c>
      <c r="C22052" s="1" t="n">
        <v>0</v>
      </c>
      <c r="D22052" s="1" t="n">
        <v>13.8</v>
      </c>
    </row>
    <row r="22053" customFormat="false" ht="14.9" hidden="false" customHeight="false" outlineLevel="0" collapsed="false">
      <c r="B22053" s="3" t="n">
        <v>43619.1319444445</v>
      </c>
      <c r="C22053" s="1" t="n">
        <v>0</v>
      </c>
      <c r="D22053" s="1" t="n">
        <v>13.7</v>
      </c>
    </row>
    <row r="22054" customFormat="false" ht="14.9" hidden="false" customHeight="false" outlineLevel="0" collapsed="false">
      <c r="B22054" s="3" t="n">
        <v>43619.1388888889</v>
      </c>
      <c r="C22054" s="1" t="n">
        <v>0</v>
      </c>
      <c r="D22054" s="1" t="n">
        <v>13.3</v>
      </c>
    </row>
    <row r="22055" customFormat="false" ht="14.9" hidden="false" customHeight="false" outlineLevel="0" collapsed="false">
      <c r="B22055" s="3" t="n">
        <v>43619.1458333333</v>
      </c>
      <c r="C22055" s="1" t="n">
        <v>0</v>
      </c>
      <c r="D22055" s="1" t="n">
        <v>13.4</v>
      </c>
    </row>
    <row r="22056" customFormat="false" ht="14.9" hidden="false" customHeight="false" outlineLevel="0" collapsed="false">
      <c r="B22056" s="3" t="n">
        <v>43619.1527777778</v>
      </c>
      <c r="C22056" s="1" t="n">
        <v>0</v>
      </c>
      <c r="D22056" s="1" t="n">
        <v>13</v>
      </c>
    </row>
    <row r="22057" customFormat="false" ht="14.9" hidden="false" customHeight="false" outlineLevel="0" collapsed="false">
      <c r="B22057" s="3" t="n">
        <v>43619.1597222222</v>
      </c>
      <c r="C22057" s="1" t="n">
        <v>0</v>
      </c>
      <c r="D22057" s="1" t="n">
        <v>13</v>
      </c>
    </row>
    <row r="22058" customFormat="false" ht="14.9" hidden="false" customHeight="false" outlineLevel="0" collapsed="false">
      <c r="B22058" s="3" t="n">
        <v>43619.1666666667</v>
      </c>
      <c r="C22058" s="1" t="n">
        <v>0</v>
      </c>
      <c r="D22058" s="1" t="n">
        <v>12.9</v>
      </c>
    </row>
    <row r="22059" customFormat="false" ht="14.9" hidden="false" customHeight="false" outlineLevel="0" collapsed="false">
      <c r="B22059" s="3" t="n">
        <v>43619.1736111111</v>
      </c>
      <c r="C22059" s="1" t="n">
        <v>0</v>
      </c>
      <c r="D22059" s="1" t="n">
        <v>12.8</v>
      </c>
    </row>
    <row r="22060" customFormat="false" ht="14.9" hidden="false" customHeight="false" outlineLevel="0" collapsed="false">
      <c r="B22060" s="3" t="n">
        <v>43619.1805555556</v>
      </c>
      <c r="C22060" s="1" t="n">
        <v>0</v>
      </c>
      <c r="D22060" s="1" t="n">
        <v>12.7</v>
      </c>
    </row>
    <row r="22061" customFormat="false" ht="14.9" hidden="false" customHeight="false" outlineLevel="0" collapsed="false">
      <c r="B22061" s="3" t="n">
        <v>43619.1875</v>
      </c>
      <c r="C22061" s="1" t="n">
        <v>0</v>
      </c>
      <c r="D22061" s="1" t="n">
        <v>12.6</v>
      </c>
    </row>
    <row r="22062" customFormat="false" ht="14.9" hidden="false" customHeight="false" outlineLevel="0" collapsed="false">
      <c r="B22062" s="3" t="n">
        <v>43619.1944444444</v>
      </c>
      <c r="C22062" s="1" t="n">
        <v>0</v>
      </c>
      <c r="D22062" s="1" t="n">
        <v>12.7</v>
      </c>
    </row>
    <row r="22063" customFormat="false" ht="14.9" hidden="false" customHeight="false" outlineLevel="0" collapsed="false">
      <c r="B22063" s="3" t="n">
        <v>43619.2013888889</v>
      </c>
      <c r="C22063" s="1" t="n">
        <v>0</v>
      </c>
      <c r="D22063" s="1" t="n">
        <v>12.5</v>
      </c>
    </row>
    <row r="22064" customFormat="false" ht="14.9" hidden="false" customHeight="false" outlineLevel="0" collapsed="false">
      <c r="B22064" s="3" t="n">
        <v>43619.2083333333</v>
      </c>
      <c r="C22064" s="1" t="n">
        <v>0</v>
      </c>
      <c r="D22064" s="1" t="n">
        <v>12.9</v>
      </c>
    </row>
    <row r="22065" customFormat="false" ht="14.9" hidden="false" customHeight="false" outlineLevel="0" collapsed="false">
      <c r="B22065" s="3" t="n">
        <v>43619.2152777778</v>
      </c>
      <c r="C22065" s="1" t="n">
        <v>0</v>
      </c>
      <c r="D22065" s="1" t="n">
        <v>12.5</v>
      </c>
    </row>
    <row r="22066" customFormat="false" ht="14.9" hidden="false" customHeight="false" outlineLevel="0" collapsed="false">
      <c r="B22066" s="3" t="n">
        <v>43619.2222222222</v>
      </c>
      <c r="C22066" s="1" t="n">
        <v>0</v>
      </c>
      <c r="D22066" s="1" t="n">
        <v>12.5</v>
      </c>
    </row>
    <row r="22067" customFormat="false" ht="14.9" hidden="false" customHeight="false" outlineLevel="0" collapsed="false">
      <c r="B22067" s="3" t="n">
        <v>43619.2291666667</v>
      </c>
      <c r="C22067" s="1" t="n">
        <v>0</v>
      </c>
      <c r="D22067" s="1" t="n">
        <v>12.7</v>
      </c>
    </row>
    <row r="22068" customFormat="false" ht="14.9" hidden="false" customHeight="false" outlineLevel="0" collapsed="false">
      <c r="B22068" s="3" t="n">
        <v>43619.2361111111</v>
      </c>
      <c r="C22068" s="1" t="n">
        <v>0</v>
      </c>
      <c r="D22068" s="1" t="n">
        <v>12.7</v>
      </c>
    </row>
    <row r="22069" customFormat="false" ht="14.9" hidden="false" customHeight="false" outlineLevel="0" collapsed="false">
      <c r="B22069" s="3" t="n">
        <v>43619.2430555556</v>
      </c>
      <c r="C22069" s="1" t="n">
        <v>0</v>
      </c>
      <c r="D22069" s="1" t="n">
        <v>12.6</v>
      </c>
    </row>
    <row r="22070" customFormat="false" ht="14.9" hidden="false" customHeight="false" outlineLevel="0" collapsed="false">
      <c r="B22070" s="3" t="n">
        <v>43619.25</v>
      </c>
      <c r="C22070" s="1" t="n">
        <v>0</v>
      </c>
      <c r="D22070" s="1" t="n">
        <v>12.7</v>
      </c>
    </row>
    <row r="22071" customFormat="false" ht="14.9" hidden="false" customHeight="false" outlineLevel="0" collapsed="false">
      <c r="B22071" s="3" t="n">
        <v>43619.2569444444</v>
      </c>
      <c r="C22071" s="1" t="n">
        <v>0</v>
      </c>
      <c r="D22071" s="1" t="n">
        <v>12.6</v>
      </c>
    </row>
    <row r="22072" customFormat="false" ht="14.9" hidden="false" customHeight="false" outlineLevel="0" collapsed="false">
      <c r="B22072" s="3" t="n">
        <v>43619.2638888889</v>
      </c>
      <c r="C22072" s="1" t="n">
        <v>0</v>
      </c>
      <c r="D22072" s="1" t="n">
        <v>12.8</v>
      </c>
    </row>
    <row r="22073" customFormat="false" ht="14.9" hidden="false" customHeight="false" outlineLevel="0" collapsed="false">
      <c r="B22073" s="3" t="n">
        <v>43619.2708333333</v>
      </c>
      <c r="C22073" s="1" t="n">
        <v>0</v>
      </c>
      <c r="D22073" s="1" t="n">
        <v>12.6</v>
      </c>
    </row>
    <row r="22074" customFormat="false" ht="14.9" hidden="false" customHeight="false" outlineLevel="0" collapsed="false">
      <c r="B22074" s="3" t="n">
        <v>43619.2777777778</v>
      </c>
      <c r="C22074" s="1" t="n">
        <v>0</v>
      </c>
      <c r="D22074" s="1" t="n">
        <v>12.6</v>
      </c>
    </row>
    <row r="22075" customFormat="false" ht="14.9" hidden="false" customHeight="false" outlineLevel="0" collapsed="false">
      <c r="B22075" s="3" t="n">
        <v>43619.2847222222</v>
      </c>
      <c r="C22075" s="1" t="n">
        <v>0</v>
      </c>
      <c r="D22075" s="1" t="n">
        <v>12.4</v>
      </c>
    </row>
    <row r="22076" customFormat="false" ht="14.9" hidden="false" customHeight="false" outlineLevel="0" collapsed="false">
      <c r="B22076" s="3" t="n">
        <v>43619.2916666667</v>
      </c>
      <c r="C22076" s="1" t="n">
        <v>0</v>
      </c>
      <c r="D22076" s="1" t="n">
        <v>12.4</v>
      </c>
    </row>
    <row r="22077" customFormat="false" ht="14.9" hidden="false" customHeight="false" outlineLevel="0" collapsed="false">
      <c r="B22077" s="3" t="n">
        <v>43619.2986111111</v>
      </c>
      <c r="C22077" s="1" t="n">
        <v>0</v>
      </c>
      <c r="D22077" s="1" t="n">
        <v>12.5</v>
      </c>
    </row>
    <row r="22078" customFormat="false" ht="14.9" hidden="false" customHeight="false" outlineLevel="0" collapsed="false">
      <c r="B22078" s="3" t="n">
        <v>43619.3055555556</v>
      </c>
      <c r="C22078" s="1" t="n">
        <v>0</v>
      </c>
      <c r="D22078" s="1" t="n">
        <v>12.5</v>
      </c>
    </row>
    <row r="22079" customFormat="false" ht="14.9" hidden="false" customHeight="false" outlineLevel="0" collapsed="false">
      <c r="B22079" s="3" t="n">
        <v>43619.3125</v>
      </c>
      <c r="C22079" s="1" t="n">
        <v>0</v>
      </c>
      <c r="D22079" s="1" t="n">
        <v>12.3</v>
      </c>
    </row>
    <row r="22080" customFormat="false" ht="14.9" hidden="false" customHeight="false" outlineLevel="0" collapsed="false">
      <c r="B22080" s="3" t="n">
        <v>43619.3194444444</v>
      </c>
      <c r="C22080" s="1" t="n">
        <v>0</v>
      </c>
      <c r="D22080" s="1" t="n">
        <v>12.4</v>
      </c>
    </row>
    <row r="22081" customFormat="false" ht="14.9" hidden="false" customHeight="false" outlineLevel="0" collapsed="false">
      <c r="B22081" s="3" t="n">
        <v>43619.3263888889</v>
      </c>
      <c r="C22081" s="1" t="n">
        <v>0</v>
      </c>
      <c r="D22081" s="1" t="n">
        <v>12.5</v>
      </c>
    </row>
    <row r="22082" customFormat="false" ht="14.9" hidden="false" customHeight="false" outlineLevel="0" collapsed="false">
      <c r="B22082" s="3" t="n">
        <v>43619.3333333333</v>
      </c>
      <c r="C22082" s="1" t="n">
        <v>0</v>
      </c>
      <c r="D22082" s="1" t="n">
        <v>12.5</v>
      </c>
    </row>
    <row r="22083" customFormat="false" ht="14.9" hidden="false" customHeight="false" outlineLevel="0" collapsed="false">
      <c r="B22083" s="3" t="n">
        <v>43619.3402777778</v>
      </c>
      <c r="C22083" s="1" t="n">
        <v>0</v>
      </c>
      <c r="D22083" s="1" t="n">
        <v>12.6</v>
      </c>
    </row>
    <row r="22084" customFormat="false" ht="14.9" hidden="false" customHeight="false" outlineLevel="0" collapsed="false">
      <c r="B22084" s="3" t="n">
        <v>43619.3472222222</v>
      </c>
      <c r="C22084" s="1" t="n">
        <v>0</v>
      </c>
      <c r="D22084" s="1" t="n">
        <v>12.6</v>
      </c>
    </row>
    <row r="22085" customFormat="false" ht="14.9" hidden="false" customHeight="false" outlineLevel="0" collapsed="false">
      <c r="B22085" s="3" t="n">
        <v>43619.3541666667</v>
      </c>
      <c r="C22085" s="1" t="n">
        <v>1</v>
      </c>
      <c r="D22085" s="1" t="n">
        <v>12.9</v>
      </c>
    </row>
    <row r="22086" customFormat="false" ht="14.9" hidden="false" customHeight="false" outlineLevel="0" collapsed="false">
      <c r="B22086" s="3" t="n">
        <v>43619.3611111111</v>
      </c>
      <c r="C22086" s="1" t="n">
        <v>12</v>
      </c>
      <c r="D22086" s="1" t="n">
        <v>12.9</v>
      </c>
    </row>
    <row r="22087" customFormat="false" ht="14.9" hidden="false" customHeight="false" outlineLevel="0" collapsed="false">
      <c r="B22087" s="3" t="n">
        <v>43619.3680555556</v>
      </c>
      <c r="C22087" s="1" t="n">
        <v>44</v>
      </c>
      <c r="D22087" s="1" t="n">
        <v>13.4</v>
      </c>
    </row>
    <row r="22088" customFormat="false" ht="14.9" hidden="false" customHeight="false" outlineLevel="0" collapsed="false">
      <c r="B22088" s="3" t="n">
        <v>43619.375</v>
      </c>
      <c r="C22088" s="1" t="n">
        <v>109</v>
      </c>
      <c r="D22088" s="1" t="n">
        <v>14</v>
      </c>
    </row>
    <row r="22089" customFormat="false" ht="14.9" hidden="false" customHeight="false" outlineLevel="0" collapsed="false">
      <c r="B22089" s="3" t="n">
        <v>43619.3819444445</v>
      </c>
      <c r="C22089" s="1" t="n">
        <v>10</v>
      </c>
      <c r="D22089" s="1" t="n">
        <v>14.5</v>
      </c>
    </row>
    <row r="22090" customFormat="false" ht="14.9" hidden="false" customHeight="false" outlineLevel="0" collapsed="false">
      <c r="B22090" s="3" t="n">
        <v>43619.3888888889</v>
      </c>
      <c r="C22090" s="1" t="n">
        <v>234</v>
      </c>
      <c r="D22090" s="1" t="n">
        <v>14.6</v>
      </c>
    </row>
    <row r="22091" customFormat="false" ht="14.9" hidden="false" customHeight="false" outlineLevel="0" collapsed="false">
      <c r="B22091" s="3" t="n">
        <v>43619.3958333333</v>
      </c>
      <c r="C22091" s="1" t="n">
        <v>265</v>
      </c>
      <c r="D22091" s="1" t="n">
        <v>15.5</v>
      </c>
    </row>
    <row r="22092" customFormat="false" ht="14.9" hidden="false" customHeight="false" outlineLevel="0" collapsed="false">
      <c r="B22092" s="3" t="n">
        <v>43619.4027777778</v>
      </c>
      <c r="C22092" s="1" t="n">
        <v>299</v>
      </c>
      <c r="D22092" s="1" t="n">
        <v>15.9</v>
      </c>
    </row>
    <row r="22093" customFormat="false" ht="14.9" hidden="false" customHeight="false" outlineLevel="0" collapsed="false">
      <c r="B22093" s="3" t="n">
        <v>43619.4097222222</v>
      </c>
      <c r="C22093" s="1" t="n">
        <v>331</v>
      </c>
      <c r="D22093" s="1" t="n">
        <v>16.1</v>
      </c>
    </row>
    <row r="22094" customFormat="false" ht="14.9" hidden="false" customHeight="false" outlineLevel="0" collapsed="false">
      <c r="B22094" s="3" t="n">
        <v>43619.4166666667</v>
      </c>
      <c r="C22094" s="1" t="n">
        <v>363</v>
      </c>
      <c r="D22094" s="1" t="n">
        <v>16.6</v>
      </c>
    </row>
    <row r="22095" customFormat="false" ht="14.9" hidden="false" customHeight="false" outlineLevel="0" collapsed="false">
      <c r="B22095" s="3" t="n">
        <v>43619.4236111111</v>
      </c>
      <c r="C22095" s="1" t="n">
        <v>397</v>
      </c>
      <c r="D22095" s="1" t="n">
        <v>17.3</v>
      </c>
    </row>
    <row r="22096" customFormat="false" ht="14.9" hidden="false" customHeight="false" outlineLevel="0" collapsed="false">
      <c r="B22096" s="3" t="n">
        <v>43619.4305555556</v>
      </c>
      <c r="C22096" s="1" t="n">
        <v>430</v>
      </c>
      <c r="D22096" s="1" t="n">
        <v>18</v>
      </c>
    </row>
    <row r="22097" customFormat="false" ht="14.9" hidden="false" customHeight="false" outlineLevel="0" collapsed="false">
      <c r="B22097" s="3" t="n">
        <v>43619.4375</v>
      </c>
      <c r="C22097" s="1" t="n">
        <v>459</v>
      </c>
      <c r="D22097" s="1" t="n">
        <v>18.7</v>
      </c>
    </row>
    <row r="22098" customFormat="false" ht="14.9" hidden="false" customHeight="false" outlineLevel="0" collapsed="false">
      <c r="B22098" s="3" t="n">
        <v>43619.4444444444</v>
      </c>
      <c r="C22098" s="1" t="n">
        <v>494</v>
      </c>
      <c r="D22098" s="1" t="n">
        <v>18.7</v>
      </c>
    </row>
    <row r="22099" customFormat="false" ht="14.9" hidden="false" customHeight="false" outlineLevel="0" collapsed="false">
      <c r="B22099" s="3" t="n">
        <v>43619.4513888889</v>
      </c>
      <c r="C22099" s="1" t="n">
        <v>528</v>
      </c>
      <c r="D22099" s="1" t="n">
        <v>19.1</v>
      </c>
    </row>
    <row r="22100" customFormat="false" ht="14.9" hidden="false" customHeight="false" outlineLevel="0" collapsed="false">
      <c r="B22100" s="3" t="n">
        <v>43619.4583333333</v>
      </c>
      <c r="C22100" s="1" t="n">
        <v>555</v>
      </c>
      <c r="D22100" s="1" t="n">
        <v>18.4</v>
      </c>
    </row>
    <row r="22101" customFormat="false" ht="14.9" hidden="false" customHeight="false" outlineLevel="0" collapsed="false">
      <c r="B22101" s="3" t="n">
        <v>43619.4652777778</v>
      </c>
      <c r="C22101" s="1" t="n">
        <v>582</v>
      </c>
      <c r="D22101" s="1" t="n">
        <v>18.8</v>
      </c>
    </row>
    <row r="22102" customFormat="false" ht="14.9" hidden="false" customHeight="false" outlineLevel="0" collapsed="false">
      <c r="B22102" s="3" t="n">
        <v>43619.4722222222</v>
      </c>
      <c r="C22102" s="1" t="n">
        <v>607</v>
      </c>
      <c r="D22102" s="1" t="n">
        <v>19.2</v>
      </c>
    </row>
    <row r="22103" customFormat="false" ht="14.9" hidden="false" customHeight="false" outlineLevel="0" collapsed="false">
      <c r="B22103" s="3" t="n">
        <v>43619.4791666667</v>
      </c>
      <c r="C22103" s="1" t="n">
        <v>629</v>
      </c>
      <c r="D22103" s="1" t="n">
        <v>19.3</v>
      </c>
    </row>
    <row r="22104" customFormat="false" ht="14.9" hidden="false" customHeight="false" outlineLevel="0" collapsed="false">
      <c r="B22104" s="3" t="n">
        <v>43619.4861111111</v>
      </c>
      <c r="C22104" s="1" t="n">
        <v>648</v>
      </c>
      <c r="D22104" s="1" t="n">
        <v>19</v>
      </c>
    </row>
    <row r="22105" customFormat="false" ht="14.9" hidden="false" customHeight="false" outlineLevel="0" collapsed="false">
      <c r="B22105" s="3" t="n">
        <v>43619.4930555556</v>
      </c>
      <c r="C22105" s="1" t="n">
        <v>665</v>
      </c>
      <c r="D22105" s="1" t="n">
        <v>19.1</v>
      </c>
    </row>
    <row r="22106" customFormat="false" ht="14.9" hidden="false" customHeight="false" outlineLevel="0" collapsed="false">
      <c r="B22106" s="3" t="n">
        <v>43619.5</v>
      </c>
      <c r="C22106" s="1" t="n">
        <v>677</v>
      </c>
      <c r="D22106" s="1" t="n">
        <v>19.1</v>
      </c>
    </row>
    <row r="22107" customFormat="false" ht="14.9" hidden="false" customHeight="false" outlineLevel="0" collapsed="false">
      <c r="B22107" s="3" t="n">
        <v>43619.5069444444</v>
      </c>
      <c r="C22107" s="1" t="n">
        <v>689</v>
      </c>
      <c r="D22107" s="1" t="n">
        <v>19.8</v>
      </c>
    </row>
    <row r="22108" customFormat="false" ht="14.9" hidden="false" customHeight="false" outlineLevel="0" collapsed="false">
      <c r="B22108" s="3" t="n">
        <v>43619.5138888889</v>
      </c>
      <c r="C22108" s="1" t="n">
        <v>697</v>
      </c>
      <c r="D22108" s="1" t="n">
        <v>19.8</v>
      </c>
    </row>
    <row r="22109" customFormat="false" ht="14.9" hidden="false" customHeight="false" outlineLevel="0" collapsed="false">
      <c r="B22109" s="3" t="n">
        <v>43619.5208333333</v>
      </c>
      <c r="C22109" s="1" t="n">
        <v>703</v>
      </c>
      <c r="D22109" s="1" t="n">
        <v>20.5</v>
      </c>
    </row>
    <row r="22110" customFormat="false" ht="14.9" hidden="false" customHeight="false" outlineLevel="0" collapsed="false">
      <c r="B22110" s="3" t="n">
        <v>43619.5277777778</v>
      </c>
      <c r="C22110" s="1" t="n">
        <v>706</v>
      </c>
      <c r="D22110" s="1" t="n">
        <v>20.1</v>
      </c>
    </row>
    <row r="22111" customFormat="false" ht="14.9" hidden="false" customHeight="false" outlineLevel="0" collapsed="false">
      <c r="B22111" s="3" t="n">
        <v>43619.5347222222</v>
      </c>
      <c r="C22111" s="1" t="n">
        <v>708</v>
      </c>
      <c r="D22111" s="1" t="n">
        <v>20.9</v>
      </c>
    </row>
    <row r="22112" customFormat="false" ht="14.9" hidden="false" customHeight="false" outlineLevel="0" collapsed="false">
      <c r="B22112" s="3" t="n">
        <v>43619.5416666667</v>
      </c>
      <c r="C22112" s="1" t="n">
        <v>709</v>
      </c>
      <c r="D22112" s="1" t="n">
        <v>21.1</v>
      </c>
    </row>
    <row r="22113" customFormat="false" ht="14.9" hidden="false" customHeight="false" outlineLevel="0" collapsed="false">
      <c r="B22113" s="3" t="n">
        <v>43619.5486111111</v>
      </c>
      <c r="C22113" s="1" t="n">
        <v>707</v>
      </c>
      <c r="D22113" s="1" t="n">
        <v>20.9</v>
      </c>
    </row>
    <row r="22114" customFormat="false" ht="14.9" hidden="false" customHeight="false" outlineLevel="0" collapsed="false">
      <c r="B22114" s="3" t="n">
        <v>43619.5555555556</v>
      </c>
      <c r="C22114" s="1" t="n">
        <v>704</v>
      </c>
      <c r="D22114" s="1" t="n">
        <v>21.2</v>
      </c>
    </row>
    <row r="22115" customFormat="false" ht="14.9" hidden="false" customHeight="false" outlineLevel="0" collapsed="false">
      <c r="B22115" s="3" t="n">
        <v>43619.5625</v>
      </c>
      <c r="C22115" s="1" t="n">
        <v>696</v>
      </c>
      <c r="D22115" s="1" t="n">
        <v>21.3</v>
      </c>
    </row>
    <row r="22116" customFormat="false" ht="14.9" hidden="false" customHeight="false" outlineLevel="0" collapsed="false">
      <c r="B22116" s="3" t="n">
        <v>43619.5694444444</v>
      </c>
      <c r="C22116" s="1" t="n">
        <v>688</v>
      </c>
      <c r="D22116" s="1" t="n">
        <v>21.4</v>
      </c>
    </row>
    <row r="22117" customFormat="false" ht="14.9" hidden="false" customHeight="false" outlineLevel="0" collapsed="false">
      <c r="B22117" s="3" t="n">
        <v>43619.5763888889</v>
      </c>
      <c r="C22117" s="1" t="n">
        <v>677</v>
      </c>
      <c r="D22117" s="1" t="n">
        <v>21.4</v>
      </c>
    </row>
    <row r="22118" customFormat="false" ht="14.9" hidden="false" customHeight="false" outlineLevel="0" collapsed="false">
      <c r="B22118" s="3" t="n">
        <v>43619.5833333333</v>
      </c>
      <c r="C22118" s="1" t="n">
        <v>663</v>
      </c>
      <c r="D22118" s="1" t="n">
        <v>21.8</v>
      </c>
    </row>
    <row r="22119" customFormat="false" ht="14.9" hidden="false" customHeight="false" outlineLevel="0" collapsed="false">
      <c r="B22119" s="3" t="n">
        <v>43619.5902777778</v>
      </c>
      <c r="C22119" s="1" t="n">
        <v>649</v>
      </c>
      <c r="D22119" s="1" t="n">
        <v>21.6</v>
      </c>
    </row>
    <row r="22120" customFormat="false" ht="14.9" hidden="false" customHeight="false" outlineLevel="0" collapsed="false">
      <c r="B22120" s="3" t="n">
        <v>43619.5972222222</v>
      </c>
      <c r="C22120" s="1" t="n">
        <v>633</v>
      </c>
      <c r="D22120" s="1" t="n">
        <v>22</v>
      </c>
    </row>
    <row r="22121" customFormat="false" ht="14.9" hidden="false" customHeight="false" outlineLevel="0" collapsed="false">
      <c r="B22121" s="3" t="n">
        <v>43619.6041666667</v>
      </c>
      <c r="C22121" s="1" t="n">
        <v>610</v>
      </c>
      <c r="D22121" s="1" t="n">
        <v>21.2</v>
      </c>
    </row>
    <row r="22122" customFormat="false" ht="14.9" hidden="false" customHeight="false" outlineLevel="0" collapsed="false">
      <c r="B22122" s="3" t="n">
        <v>43619.6111111111</v>
      </c>
      <c r="C22122" s="1" t="n">
        <v>596</v>
      </c>
      <c r="D22122" s="1" t="n">
        <v>21.4</v>
      </c>
    </row>
    <row r="22123" customFormat="false" ht="14.9" hidden="false" customHeight="false" outlineLevel="0" collapsed="false">
      <c r="B22123" s="3" t="n">
        <v>43619.6180555556</v>
      </c>
      <c r="C22123" s="1" t="n">
        <v>573</v>
      </c>
      <c r="D22123" s="1" t="n">
        <v>21.4</v>
      </c>
    </row>
    <row r="22124" customFormat="false" ht="14.9" hidden="false" customHeight="false" outlineLevel="0" collapsed="false">
      <c r="B22124" s="3" t="n">
        <v>43619.625</v>
      </c>
      <c r="C22124" s="1" t="n">
        <v>546</v>
      </c>
      <c r="D22124" s="1" t="n">
        <v>21.1</v>
      </c>
    </row>
    <row r="22125" customFormat="false" ht="14.9" hidden="false" customHeight="false" outlineLevel="0" collapsed="false">
      <c r="B22125" s="3" t="n">
        <v>43619.6319444445</v>
      </c>
      <c r="C22125" s="1" t="n">
        <v>525</v>
      </c>
      <c r="D22125" s="1" t="n">
        <v>21.1</v>
      </c>
    </row>
    <row r="22126" customFormat="false" ht="14.9" hidden="false" customHeight="false" outlineLevel="0" collapsed="false">
      <c r="B22126" s="3" t="n">
        <v>43619.6388888889</v>
      </c>
      <c r="C22126" s="1" t="n">
        <v>497</v>
      </c>
      <c r="D22126" s="1" t="n">
        <v>21.3</v>
      </c>
    </row>
    <row r="22127" customFormat="false" ht="14.9" hidden="false" customHeight="false" outlineLevel="0" collapsed="false">
      <c r="B22127" s="3" t="n">
        <v>43619.6458333333</v>
      </c>
      <c r="C22127" s="1" t="n">
        <v>472</v>
      </c>
      <c r="D22127" s="1" t="n">
        <v>20.9</v>
      </c>
    </row>
    <row r="22128" customFormat="false" ht="14.9" hidden="false" customHeight="false" outlineLevel="0" collapsed="false">
      <c r="B22128" s="3" t="n">
        <v>43619.6527777778</v>
      </c>
      <c r="C22128" s="1" t="n">
        <v>433</v>
      </c>
      <c r="D22128" s="1" t="n">
        <v>20.5</v>
      </c>
    </row>
    <row r="22129" customFormat="false" ht="14.9" hidden="false" customHeight="false" outlineLevel="0" collapsed="false">
      <c r="B22129" s="3" t="n">
        <v>43619.6597222222</v>
      </c>
      <c r="C22129" s="1" t="n">
        <v>36</v>
      </c>
      <c r="D22129" s="1" t="n">
        <v>19.8</v>
      </c>
    </row>
    <row r="22130" customFormat="false" ht="14.9" hidden="false" customHeight="false" outlineLevel="0" collapsed="false">
      <c r="B22130" s="3" t="n">
        <v>43619.6666666667</v>
      </c>
      <c r="C22130" s="1" t="n">
        <v>6</v>
      </c>
      <c r="D22130" s="1" t="n">
        <v>19.6</v>
      </c>
    </row>
    <row r="22131" customFormat="false" ht="14.9" hidden="false" customHeight="false" outlineLevel="0" collapsed="false">
      <c r="B22131" s="3" t="n">
        <v>43619.6736111111</v>
      </c>
      <c r="C22131" s="1" t="n">
        <v>7</v>
      </c>
      <c r="D22131" s="1" t="n">
        <v>19.5</v>
      </c>
    </row>
    <row r="22132" customFormat="false" ht="14.9" hidden="false" customHeight="false" outlineLevel="0" collapsed="false">
      <c r="B22132" s="3" t="n">
        <v>43619.6805555556</v>
      </c>
      <c r="C22132" s="1" t="n">
        <v>5</v>
      </c>
      <c r="D22132" s="1" t="n">
        <v>19.3</v>
      </c>
    </row>
    <row r="22133" customFormat="false" ht="14.9" hidden="false" customHeight="false" outlineLevel="0" collapsed="false">
      <c r="B22133" s="3" t="n">
        <v>43619.6875</v>
      </c>
      <c r="C22133" s="1" t="n">
        <v>1</v>
      </c>
      <c r="D22133" s="1" t="n">
        <v>19.2</v>
      </c>
    </row>
    <row r="22134" customFormat="false" ht="14.9" hidden="false" customHeight="false" outlineLevel="0" collapsed="false">
      <c r="B22134" s="3" t="n">
        <v>43619.6944444444</v>
      </c>
      <c r="C22134" s="1" t="n">
        <v>6</v>
      </c>
      <c r="D22134" s="1" t="n">
        <v>19.2</v>
      </c>
    </row>
    <row r="22135" customFormat="false" ht="14.9" hidden="false" customHeight="false" outlineLevel="0" collapsed="false">
      <c r="B22135" s="3" t="n">
        <v>43619.7013888889</v>
      </c>
      <c r="C22135" s="1" t="n">
        <v>0</v>
      </c>
      <c r="D22135" s="1" t="n">
        <v>19</v>
      </c>
    </row>
    <row r="22136" customFormat="false" ht="14.9" hidden="false" customHeight="false" outlineLevel="0" collapsed="false">
      <c r="B22136" s="3" t="n">
        <v>43619.7083333333</v>
      </c>
      <c r="C22136" s="1" t="n">
        <v>0</v>
      </c>
      <c r="D22136" s="1" t="n">
        <v>18.9</v>
      </c>
    </row>
    <row r="22137" customFormat="false" ht="14.9" hidden="false" customHeight="false" outlineLevel="0" collapsed="false">
      <c r="B22137" s="3" t="n">
        <v>43619.7152777778</v>
      </c>
      <c r="C22137" s="1" t="n">
        <v>0</v>
      </c>
      <c r="D22137" s="1" t="n">
        <v>18.7</v>
      </c>
    </row>
    <row r="22138" customFormat="false" ht="14.9" hidden="false" customHeight="false" outlineLevel="0" collapsed="false">
      <c r="B22138" s="3" t="n">
        <v>43619.7222222222</v>
      </c>
      <c r="C22138" s="1" t="n">
        <v>0</v>
      </c>
      <c r="D22138" s="1" t="n">
        <v>18.5</v>
      </c>
    </row>
    <row r="22139" customFormat="false" ht="14.9" hidden="false" customHeight="false" outlineLevel="0" collapsed="false">
      <c r="B22139" s="3" t="n">
        <v>43619.7291666667</v>
      </c>
      <c r="C22139" s="1" t="n">
        <v>0</v>
      </c>
      <c r="D22139" s="1" t="n">
        <v>18.2</v>
      </c>
    </row>
    <row r="22140" customFormat="false" ht="14.9" hidden="false" customHeight="false" outlineLevel="0" collapsed="false">
      <c r="B22140" s="3" t="n">
        <v>43619.7361111111</v>
      </c>
      <c r="C22140" s="1" t="n">
        <v>0</v>
      </c>
      <c r="D22140" s="1" t="n">
        <v>18.1</v>
      </c>
    </row>
    <row r="22141" customFormat="false" ht="14.9" hidden="false" customHeight="false" outlineLevel="0" collapsed="false">
      <c r="B22141" s="3" t="n">
        <v>43619.7430555556</v>
      </c>
      <c r="C22141" s="1" t="n">
        <v>0</v>
      </c>
      <c r="D22141" s="1" t="n">
        <v>17.9</v>
      </c>
    </row>
    <row r="22142" customFormat="false" ht="14.9" hidden="false" customHeight="false" outlineLevel="0" collapsed="false">
      <c r="B22142" s="3" t="n">
        <v>43619.75</v>
      </c>
      <c r="C22142" s="1" t="n">
        <v>0</v>
      </c>
      <c r="D22142" s="1" t="n">
        <v>17.8</v>
      </c>
    </row>
    <row r="22143" customFormat="false" ht="14.9" hidden="false" customHeight="false" outlineLevel="0" collapsed="false">
      <c r="B22143" s="3" t="n">
        <v>43619.7569444444</v>
      </c>
      <c r="C22143" s="1" t="n">
        <v>0</v>
      </c>
      <c r="D22143" s="1" t="n">
        <v>17.5</v>
      </c>
    </row>
    <row r="22144" customFormat="false" ht="14.9" hidden="false" customHeight="false" outlineLevel="0" collapsed="false">
      <c r="B22144" s="3" t="n">
        <v>43619.7638888889</v>
      </c>
      <c r="C22144" s="1" t="n">
        <v>0</v>
      </c>
      <c r="D22144" s="1" t="n">
        <v>17.3</v>
      </c>
    </row>
    <row r="22145" customFormat="false" ht="14.9" hidden="false" customHeight="false" outlineLevel="0" collapsed="false">
      <c r="B22145" s="3" t="n">
        <v>43619.7708333333</v>
      </c>
      <c r="C22145" s="1" t="n">
        <v>0</v>
      </c>
      <c r="D22145" s="1" t="n">
        <v>17.1</v>
      </c>
    </row>
    <row r="22146" customFormat="false" ht="14.9" hidden="false" customHeight="false" outlineLevel="0" collapsed="false">
      <c r="B22146" s="3" t="n">
        <v>43619.7777777778</v>
      </c>
      <c r="C22146" s="1" t="n">
        <v>0</v>
      </c>
      <c r="D22146" s="1" t="n">
        <v>16.7</v>
      </c>
    </row>
    <row r="22147" customFormat="false" ht="14.9" hidden="false" customHeight="false" outlineLevel="0" collapsed="false">
      <c r="B22147" s="3" t="n">
        <v>43619.7847222222</v>
      </c>
      <c r="C22147" s="1" t="n">
        <v>0</v>
      </c>
      <c r="D22147" s="1" t="n">
        <v>16.3</v>
      </c>
    </row>
    <row r="22148" customFormat="false" ht="14.9" hidden="false" customHeight="false" outlineLevel="0" collapsed="false">
      <c r="B22148" s="3" t="n">
        <v>43619.7916666667</v>
      </c>
      <c r="C22148" s="1" t="n">
        <v>0</v>
      </c>
      <c r="D22148" s="1" t="n">
        <v>16.5</v>
      </c>
    </row>
    <row r="22149" customFormat="false" ht="14.9" hidden="false" customHeight="false" outlineLevel="0" collapsed="false">
      <c r="B22149" s="3" t="n">
        <v>43619.7986111111</v>
      </c>
      <c r="C22149" s="1" t="n">
        <v>0</v>
      </c>
      <c r="D22149" s="1" t="n">
        <v>16.4</v>
      </c>
    </row>
    <row r="22150" customFormat="false" ht="14.9" hidden="false" customHeight="false" outlineLevel="0" collapsed="false">
      <c r="B22150" s="3" t="n">
        <v>43619.8055555556</v>
      </c>
      <c r="C22150" s="1" t="n">
        <v>0</v>
      </c>
      <c r="D22150" s="1" t="n">
        <v>16.5</v>
      </c>
    </row>
    <row r="22151" customFormat="false" ht="14.9" hidden="false" customHeight="false" outlineLevel="0" collapsed="false">
      <c r="B22151" s="3" t="n">
        <v>43619.8125</v>
      </c>
      <c r="C22151" s="1" t="n">
        <v>0</v>
      </c>
      <c r="D22151" s="1" t="n">
        <v>16.7</v>
      </c>
    </row>
    <row r="22152" customFormat="false" ht="14.9" hidden="false" customHeight="false" outlineLevel="0" collapsed="false">
      <c r="B22152" s="3" t="n">
        <v>43619.8194444444</v>
      </c>
      <c r="C22152" s="1" t="n">
        <v>0</v>
      </c>
      <c r="D22152" s="1" t="n">
        <v>16.7</v>
      </c>
    </row>
    <row r="22153" customFormat="false" ht="14.9" hidden="false" customHeight="false" outlineLevel="0" collapsed="false">
      <c r="B22153" s="3" t="n">
        <v>43619.8263888889</v>
      </c>
      <c r="C22153" s="1" t="n">
        <v>0</v>
      </c>
      <c r="D22153" s="1" t="n">
        <v>16.6</v>
      </c>
    </row>
    <row r="22154" customFormat="false" ht="14.9" hidden="false" customHeight="false" outlineLevel="0" collapsed="false">
      <c r="B22154" s="3" t="n">
        <v>43619.8333333333</v>
      </c>
      <c r="C22154" s="1" t="n">
        <v>0</v>
      </c>
      <c r="D22154" s="1" t="n">
        <v>16.5</v>
      </c>
    </row>
    <row r="22155" customFormat="false" ht="14.9" hidden="false" customHeight="false" outlineLevel="0" collapsed="false">
      <c r="B22155" s="3" t="n">
        <v>43619.8402777778</v>
      </c>
      <c r="C22155" s="1" t="n">
        <v>0</v>
      </c>
      <c r="D22155" s="1" t="n">
        <v>16.2</v>
      </c>
    </row>
    <row r="22156" customFormat="false" ht="14.9" hidden="false" customHeight="false" outlineLevel="0" collapsed="false">
      <c r="B22156" s="3" t="n">
        <v>43619.8472222222</v>
      </c>
      <c r="C22156" s="1" t="n">
        <v>0</v>
      </c>
      <c r="D22156" s="1" t="n">
        <v>16</v>
      </c>
    </row>
    <row r="22157" customFormat="false" ht="14.9" hidden="false" customHeight="false" outlineLevel="0" collapsed="false">
      <c r="B22157" s="3" t="n">
        <v>43619.8541666667</v>
      </c>
      <c r="C22157" s="1" t="n">
        <v>0</v>
      </c>
      <c r="D22157" s="1" t="n">
        <v>15.5</v>
      </c>
    </row>
    <row r="22158" customFormat="false" ht="14.9" hidden="false" customHeight="false" outlineLevel="0" collapsed="false">
      <c r="B22158" s="3" t="n">
        <v>43619.8611111111</v>
      </c>
      <c r="C22158" s="1" t="n">
        <v>0</v>
      </c>
      <c r="D22158" s="1" t="n">
        <v>14.9</v>
      </c>
    </row>
    <row r="22159" customFormat="false" ht="14.9" hidden="false" customHeight="false" outlineLevel="0" collapsed="false">
      <c r="B22159" s="3" t="n">
        <v>43619.8680555556</v>
      </c>
      <c r="C22159" s="1" t="n">
        <v>0</v>
      </c>
      <c r="D22159" s="1" t="n">
        <v>14.6</v>
      </c>
    </row>
    <row r="22160" customFormat="false" ht="14.9" hidden="false" customHeight="false" outlineLevel="0" collapsed="false">
      <c r="B22160" s="3" t="n">
        <v>43619.875</v>
      </c>
      <c r="C22160" s="1" t="n">
        <v>0</v>
      </c>
      <c r="D22160" s="1" t="n">
        <v>14.6</v>
      </c>
    </row>
    <row r="22161" customFormat="false" ht="14.9" hidden="false" customHeight="false" outlineLevel="0" collapsed="false">
      <c r="B22161" s="3" t="n">
        <v>43619.8819444445</v>
      </c>
      <c r="C22161" s="1" t="n">
        <v>0</v>
      </c>
      <c r="D22161" s="1" t="n">
        <v>14.9</v>
      </c>
    </row>
    <row r="22162" customFormat="false" ht="14.9" hidden="false" customHeight="false" outlineLevel="0" collapsed="false">
      <c r="B22162" s="3" t="n">
        <v>43619.8888888889</v>
      </c>
      <c r="C22162" s="1" t="n">
        <v>0</v>
      </c>
      <c r="D22162" s="1" t="n">
        <v>15.2</v>
      </c>
    </row>
    <row r="22163" customFormat="false" ht="14.9" hidden="false" customHeight="false" outlineLevel="0" collapsed="false">
      <c r="B22163" s="3" t="n">
        <v>43619.8958333333</v>
      </c>
      <c r="C22163" s="1" t="n">
        <v>0</v>
      </c>
      <c r="D22163" s="1" t="n">
        <v>15.5</v>
      </c>
    </row>
    <row r="22164" customFormat="false" ht="14.9" hidden="false" customHeight="false" outlineLevel="0" collapsed="false">
      <c r="B22164" s="3" t="n">
        <v>43619.9027777778</v>
      </c>
      <c r="C22164" s="1" t="n">
        <v>0</v>
      </c>
      <c r="D22164" s="1" t="n">
        <v>15.6</v>
      </c>
    </row>
    <row r="22165" customFormat="false" ht="14.9" hidden="false" customHeight="false" outlineLevel="0" collapsed="false">
      <c r="B22165" s="3" t="n">
        <v>43619.9097222222</v>
      </c>
      <c r="C22165" s="1" t="n">
        <v>0</v>
      </c>
      <c r="D22165" s="1" t="n">
        <v>15.5</v>
      </c>
    </row>
    <row r="22166" customFormat="false" ht="14.9" hidden="false" customHeight="false" outlineLevel="0" collapsed="false">
      <c r="B22166" s="3" t="n">
        <v>43619.9166666667</v>
      </c>
      <c r="C22166" s="1" t="n">
        <v>0</v>
      </c>
      <c r="D22166" s="1" t="n">
        <v>15</v>
      </c>
    </row>
    <row r="22167" customFormat="false" ht="14.9" hidden="false" customHeight="false" outlineLevel="0" collapsed="false">
      <c r="B22167" s="3" t="n">
        <v>43619.9236111111</v>
      </c>
      <c r="C22167" s="1" t="n">
        <v>0</v>
      </c>
      <c r="D22167" s="1" t="n">
        <v>14.9</v>
      </c>
    </row>
    <row r="22168" customFormat="false" ht="14.9" hidden="false" customHeight="false" outlineLevel="0" collapsed="false">
      <c r="B22168" s="3" t="n">
        <v>43619.9305555556</v>
      </c>
      <c r="C22168" s="1" t="n">
        <v>0</v>
      </c>
      <c r="D22168" s="1" t="n">
        <v>14.9</v>
      </c>
    </row>
    <row r="22169" customFormat="false" ht="14.9" hidden="false" customHeight="false" outlineLevel="0" collapsed="false">
      <c r="B22169" s="3" t="n">
        <v>43619.9375</v>
      </c>
      <c r="C22169" s="1" t="n">
        <v>0</v>
      </c>
      <c r="D22169" s="1" t="n">
        <v>15.1</v>
      </c>
    </row>
    <row r="22170" customFormat="false" ht="14.9" hidden="false" customHeight="false" outlineLevel="0" collapsed="false">
      <c r="B22170" s="3" t="n">
        <v>43619.9444444445</v>
      </c>
      <c r="C22170" s="1" t="n">
        <v>0</v>
      </c>
      <c r="D22170" s="1" t="n">
        <v>15.3</v>
      </c>
    </row>
    <row r="22171" customFormat="false" ht="14.9" hidden="false" customHeight="false" outlineLevel="0" collapsed="false">
      <c r="B22171" s="3" t="n">
        <v>43619.9513888889</v>
      </c>
      <c r="C22171" s="1" t="n">
        <v>0</v>
      </c>
      <c r="D22171" s="1" t="n">
        <v>15.1</v>
      </c>
    </row>
    <row r="22172" customFormat="false" ht="14.9" hidden="false" customHeight="false" outlineLevel="0" collapsed="false">
      <c r="B22172" s="3" t="n">
        <v>43619.9583333333</v>
      </c>
      <c r="C22172" s="1" t="n">
        <v>0</v>
      </c>
      <c r="D22172" s="1" t="n">
        <v>14.9</v>
      </c>
    </row>
    <row r="22173" customFormat="false" ht="14.9" hidden="false" customHeight="false" outlineLevel="0" collapsed="false">
      <c r="B22173" s="3" t="n">
        <v>43619.9652777778</v>
      </c>
      <c r="C22173" s="1" t="n">
        <v>0</v>
      </c>
      <c r="D22173" s="1" t="n">
        <v>14.6</v>
      </c>
    </row>
    <row r="22174" customFormat="false" ht="14.9" hidden="false" customHeight="false" outlineLevel="0" collapsed="false">
      <c r="B22174" s="3" t="n">
        <v>43619.9722222222</v>
      </c>
      <c r="C22174" s="1" t="n">
        <v>0</v>
      </c>
      <c r="D22174" s="1" t="n">
        <v>14.6</v>
      </c>
    </row>
    <row r="22175" customFormat="false" ht="14.9" hidden="false" customHeight="false" outlineLevel="0" collapsed="false">
      <c r="B22175" s="3" t="n">
        <v>43619.9791666667</v>
      </c>
      <c r="C22175" s="1" t="n">
        <v>0</v>
      </c>
      <c r="D22175" s="1" t="n">
        <v>14.4</v>
      </c>
    </row>
    <row r="22176" customFormat="false" ht="14.9" hidden="false" customHeight="false" outlineLevel="0" collapsed="false">
      <c r="B22176" s="3" t="n">
        <v>43619.9861111111</v>
      </c>
      <c r="C22176" s="1" t="n">
        <v>0</v>
      </c>
      <c r="D22176" s="1" t="n">
        <v>14.7</v>
      </c>
    </row>
    <row r="22177" customFormat="false" ht="14.9" hidden="false" customHeight="false" outlineLevel="0" collapsed="false">
      <c r="B22177" s="3" t="n">
        <v>43619.9930555556</v>
      </c>
      <c r="C22177" s="1" t="n">
        <v>0</v>
      </c>
      <c r="D22177" s="1" t="n">
        <v>14.5</v>
      </c>
    </row>
    <row r="22178" customFormat="false" ht="14.9" hidden="false" customHeight="false" outlineLevel="0" collapsed="false">
      <c r="B22178" s="3" t="n">
        <v>43620</v>
      </c>
      <c r="C22178" s="1" t="n">
        <v>0</v>
      </c>
      <c r="D22178" s="1" t="n">
        <v>14.3</v>
      </c>
    </row>
    <row r="22179" customFormat="false" ht="14.9" hidden="false" customHeight="false" outlineLevel="0" collapsed="false">
      <c r="B22179" s="3" t="n">
        <v>43620.0069444444</v>
      </c>
      <c r="C22179" s="1" t="n">
        <v>0</v>
      </c>
      <c r="D22179" s="1" t="n">
        <v>14.7</v>
      </c>
    </row>
    <row r="22180" customFormat="false" ht="14.9" hidden="false" customHeight="false" outlineLevel="0" collapsed="false">
      <c r="B22180" s="3" t="n">
        <v>43620.0138888889</v>
      </c>
      <c r="C22180" s="1" t="n">
        <v>0</v>
      </c>
      <c r="D22180" s="1" t="n">
        <v>14.9</v>
      </c>
    </row>
    <row r="22181" customFormat="false" ht="14.9" hidden="false" customHeight="false" outlineLevel="0" collapsed="false">
      <c r="B22181" s="3" t="n">
        <v>43620.0208333333</v>
      </c>
      <c r="C22181" s="1" t="n">
        <v>0</v>
      </c>
      <c r="D22181" s="1" t="n">
        <v>15.1</v>
      </c>
    </row>
    <row r="22182" customFormat="false" ht="14.9" hidden="false" customHeight="false" outlineLevel="0" collapsed="false">
      <c r="B22182" s="3" t="n">
        <v>43620.0277777778</v>
      </c>
      <c r="C22182" s="1" t="n">
        <v>0</v>
      </c>
      <c r="D22182" s="1" t="n">
        <v>15.1</v>
      </c>
    </row>
    <row r="22183" customFormat="false" ht="14.9" hidden="false" customHeight="false" outlineLevel="0" collapsed="false">
      <c r="B22183" s="3" t="n">
        <v>43620.0347222222</v>
      </c>
      <c r="C22183" s="1" t="n">
        <v>0</v>
      </c>
      <c r="D22183" s="1" t="n">
        <v>15.1</v>
      </c>
    </row>
    <row r="22184" customFormat="false" ht="14.9" hidden="false" customHeight="false" outlineLevel="0" collapsed="false">
      <c r="B22184" s="3" t="n">
        <v>43620.0416666667</v>
      </c>
      <c r="C22184" s="1" t="n">
        <v>0</v>
      </c>
      <c r="D22184" s="1" t="n">
        <v>15.3</v>
      </c>
    </row>
    <row r="22185" customFormat="false" ht="14.9" hidden="false" customHeight="false" outlineLevel="0" collapsed="false">
      <c r="B22185" s="3" t="n">
        <v>43620.0486111111</v>
      </c>
      <c r="C22185" s="1" t="n">
        <v>0</v>
      </c>
      <c r="D22185" s="1" t="n">
        <v>15.5</v>
      </c>
    </row>
    <row r="22186" customFormat="false" ht="14.9" hidden="false" customHeight="false" outlineLevel="0" collapsed="false">
      <c r="B22186" s="3" t="n">
        <v>43620.0555555556</v>
      </c>
      <c r="C22186" s="1" t="n">
        <v>0</v>
      </c>
      <c r="D22186" s="1" t="n">
        <v>15.6</v>
      </c>
    </row>
    <row r="22187" customFormat="false" ht="14.9" hidden="false" customHeight="false" outlineLevel="0" collapsed="false">
      <c r="B22187" s="3" t="n">
        <v>43620.0625</v>
      </c>
      <c r="C22187" s="1" t="n">
        <v>0</v>
      </c>
      <c r="D22187" s="1" t="n">
        <v>15.9</v>
      </c>
    </row>
    <row r="22188" customFormat="false" ht="14.9" hidden="false" customHeight="false" outlineLevel="0" collapsed="false">
      <c r="B22188" s="3" t="n">
        <v>43620.0694444444</v>
      </c>
      <c r="C22188" s="1" t="n">
        <v>0</v>
      </c>
      <c r="D22188" s="1" t="n">
        <v>15.8</v>
      </c>
    </row>
    <row r="22189" customFormat="false" ht="14.9" hidden="false" customHeight="false" outlineLevel="0" collapsed="false">
      <c r="B22189" s="3" t="n">
        <v>43620.0763888889</v>
      </c>
      <c r="C22189" s="1" t="n">
        <v>0</v>
      </c>
      <c r="D22189" s="1" t="n">
        <v>15.7</v>
      </c>
    </row>
    <row r="22190" customFormat="false" ht="14.9" hidden="false" customHeight="false" outlineLevel="0" collapsed="false">
      <c r="B22190" s="3" t="n">
        <v>43620.0833333333</v>
      </c>
      <c r="C22190" s="1" t="n">
        <v>0</v>
      </c>
      <c r="D22190" s="1" t="n">
        <v>15.6</v>
      </c>
    </row>
    <row r="22191" customFormat="false" ht="14.9" hidden="false" customHeight="false" outlineLevel="0" collapsed="false">
      <c r="B22191" s="3" t="n">
        <v>43620.0902777778</v>
      </c>
      <c r="C22191" s="1" t="n">
        <v>0</v>
      </c>
      <c r="D22191" s="1" t="n">
        <v>15.7</v>
      </c>
    </row>
    <row r="22192" customFormat="false" ht="14.9" hidden="false" customHeight="false" outlineLevel="0" collapsed="false">
      <c r="B22192" s="3" t="n">
        <v>43620.0972222222</v>
      </c>
      <c r="C22192" s="1" t="n">
        <v>0</v>
      </c>
      <c r="D22192" s="1" t="n">
        <v>15.8</v>
      </c>
    </row>
    <row r="22193" customFormat="false" ht="14.9" hidden="false" customHeight="false" outlineLevel="0" collapsed="false">
      <c r="B22193" s="3" t="n">
        <v>43620.1041666667</v>
      </c>
      <c r="C22193" s="1" t="n">
        <v>0</v>
      </c>
      <c r="D22193" s="1" t="n">
        <v>15.9</v>
      </c>
    </row>
    <row r="22194" customFormat="false" ht="14.9" hidden="false" customHeight="false" outlineLevel="0" collapsed="false">
      <c r="B22194" s="3" t="n">
        <v>43620.1111111111</v>
      </c>
      <c r="C22194" s="1" t="n">
        <v>0</v>
      </c>
      <c r="D22194" s="1" t="n">
        <v>16</v>
      </c>
    </row>
    <row r="22195" customFormat="false" ht="14.9" hidden="false" customHeight="false" outlineLevel="0" collapsed="false">
      <c r="B22195" s="3" t="n">
        <v>43620.1180555556</v>
      </c>
      <c r="C22195" s="1" t="n">
        <v>0</v>
      </c>
      <c r="D22195" s="1" t="n">
        <v>15.8</v>
      </c>
    </row>
    <row r="22196" customFormat="false" ht="14.9" hidden="false" customHeight="false" outlineLevel="0" collapsed="false">
      <c r="B22196" s="3" t="n">
        <v>43620.125</v>
      </c>
      <c r="C22196" s="1" t="n">
        <v>0</v>
      </c>
      <c r="D22196" s="1" t="n">
        <v>15.9</v>
      </c>
    </row>
    <row r="22197" customFormat="false" ht="14.9" hidden="false" customHeight="false" outlineLevel="0" collapsed="false">
      <c r="B22197" s="3" t="n">
        <v>43620.1319444445</v>
      </c>
      <c r="C22197" s="1" t="n">
        <v>0</v>
      </c>
      <c r="D22197" s="1" t="n">
        <v>15.9</v>
      </c>
    </row>
    <row r="22198" customFormat="false" ht="14.9" hidden="false" customHeight="false" outlineLevel="0" collapsed="false">
      <c r="B22198" s="3" t="n">
        <v>43620.1388888889</v>
      </c>
      <c r="C22198" s="1" t="n">
        <v>0</v>
      </c>
      <c r="D22198" s="1" t="n">
        <v>16.2</v>
      </c>
    </row>
    <row r="22199" customFormat="false" ht="14.9" hidden="false" customHeight="false" outlineLevel="0" collapsed="false">
      <c r="B22199" s="3" t="n">
        <v>43620.1458333333</v>
      </c>
      <c r="C22199" s="1" t="n">
        <v>0</v>
      </c>
      <c r="D22199" s="1" t="n">
        <v>16.2</v>
      </c>
    </row>
    <row r="22200" customFormat="false" ht="14.9" hidden="false" customHeight="false" outlineLevel="0" collapsed="false">
      <c r="B22200" s="3" t="n">
        <v>43620.1527777778</v>
      </c>
      <c r="C22200" s="1" t="n">
        <v>0</v>
      </c>
      <c r="D22200" s="1" t="n">
        <v>16.1</v>
      </c>
    </row>
    <row r="22201" customFormat="false" ht="14.9" hidden="false" customHeight="false" outlineLevel="0" collapsed="false">
      <c r="B22201" s="3" t="n">
        <v>43620.1597222222</v>
      </c>
      <c r="C22201" s="1" t="n">
        <v>0</v>
      </c>
      <c r="D22201" s="1" t="n">
        <v>16</v>
      </c>
    </row>
    <row r="22202" customFormat="false" ht="14.9" hidden="false" customHeight="false" outlineLevel="0" collapsed="false">
      <c r="B22202" s="3" t="n">
        <v>43620.1666666667</v>
      </c>
      <c r="C22202" s="1" t="n">
        <v>0</v>
      </c>
      <c r="D22202" s="1" t="n">
        <v>15.7</v>
      </c>
    </row>
    <row r="22203" customFormat="false" ht="14.9" hidden="false" customHeight="false" outlineLevel="0" collapsed="false">
      <c r="B22203" s="3" t="n">
        <v>43620.1736111111</v>
      </c>
      <c r="C22203" s="1" t="n">
        <v>0</v>
      </c>
      <c r="D22203" s="1" t="n">
        <v>15.7</v>
      </c>
    </row>
    <row r="22204" customFormat="false" ht="14.9" hidden="false" customHeight="false" outlineLevel="0" collapsed="false">
      <c r="B22204" s="3" t="n">
        <v>43620.1805555556</v>
      </c>
      <c r="C22204" s="1" t="n">
        <v>0</v>
      </c>
      <c r="D22204" s="1" t="n">
        <v>15.6</v>
      </c>
    </row>
    <row r="22205" customFormat="false" ht="14.9" hidden="false" customHeight="false" outlineLevel="0" collapsed="false">
      <c r="B22205" s="3" t="n">
        <v>43620.1875</v>
      </c>
      <c r="C22205" s="1" t="n">
        <v>0</v>
      </c>
      <c r="D22205" s="1" t="n">
        <v>15.4</v>
      </c>
    </row>
    <row r="22206" customFormat="false" ht="14.9" hidden="false" customHeight="false" outlineLevel="0" collapsed="false">
      <c r="B22206" s="3" t="n">
        <v>43620.1944444445</v>
      </c>
      <c r="C22206" s="1" t="n">
        <v>0</v>
      </c>
      <c r="D22206" s="1" t="n">
        <v>15.3</v>
      </c>
    </row>
    <row r="22207" customFormat="false" ht="14.9" hidden="false" customHeight="false" outlineLevel="0" collapsed="false">
      <c r="B22207" s="3" t="n">
        <v>43620.2013888889</v>
      </c>
      <c r="C22207" s="1" t="n">
        <v>0</v>
      </c>
      <c r="D22207" s="1" t="n">
        <v>15.3</v>
      </c>
    </row>
    <row r="22208" customFormat="false" ht="14.9" hidden="false" customHeight="false" outlineLevel="0" collapsed="false">
      <c r="B22208" s="3" t="n">
        <v>43620.2083333333</v>
      </c>
      <c r="C22208" s="1" t="n">
        <v>0</v>
      </c>
      <c r="D22208" s="1" t="n">
        <v>15.2</v>
      </c>
    </row>
    <row r="22209" customFormat="false" ht="14.9" hidden="false" customHeight="false" outlineLevel="0" collapsed="false">
      <c r="B22209" s="3" t="n">
        <v>43620.2152777778</v>
      </c>
      <c r="C22209" s="1" t="n">
        <v>0</v>
      </c>
      <c r="D22209" s="1" t="n">
        <v>15.1</v>
      </c>
    </row>
    <row r="22210" customFormat="false" ht="14.9" hidden="false" customHeight="false" outlineLevel="0" collapsed="false">
      <c r="B22210" s="3" t="n">
        <v>43620.2222222222</v>
      </c>
      <c r="C22210" s="1" t="n">
        <v>0</v>
      </c>
      <c r="D22210" s="1" t="n">
        <v>15</v>
      </c>
    </row>
    <row r="22211" customFormat="false" ht="14.9" hidden="false" customHeight="false" outlineLevel="0" collapsed="false">
      <c r="B22211" s="3" t="n">
        <v>43620.2291666667</v>
      </c>
      <c r="C22211" s="1" t="n">
        <v>0</v>
      </c>
      <c r="D22211" s="1" t="n">
        <v>14.9</v>
      </c>
    </row>
    <row r="22212" customFormat="false" ht="14.9" hidden="false" customHeight="false" outlineLevel="0" collapsed="false">
      <c r="B22212" s="3" t="n">
        <v>43620.2361111111</v>
      </c>
      <c r="C22212" s="1" t="n">
        <v>0</v>
      </c>
      <c r="D22212" s="1" t="n">
        <v>14.9</v>
      </c>
    </row>
    <row r="22213" customFormat="false" ht="14.9" hidden="false" customHeight="false" outlineLevel="0" collapsed="false">
      <c r="B22213" s="3" t="n">
        <v>43620.2430555556</v>
      </c>
      <c r="C22213" s="1" t="n">
        <v>0</v>
      </c>
      <c r="D22213" s="1" t="n">
        <v>14.9</v>
      </c>
    </row>
    <row r="22214" customFormat="false" ht="14.9" hidden="false" customHeight="false" outlineLevel="0" collapsed="false">
      <c r="B22214" s="3" t="n">
        <v>43620.25</v>
      </c>
      <c r="C22214" s="1" t="n">
        <v>0</v>
      </c>
      <c r="D22214" s="1" t="n">
        <v>14.7</v>
      </c>
    </row>
    <row r="22215" customFormat="false" ht="14.9" hidden="false" customHeight="false" outlineLevel="0" collapsed="false">
      <c r="B22215" s="3" t="n">
        <v>43620.2569444444</v>
      </c>
      <c r="C22215" s="1" t="n">
        <v>0</v>
      </c>
      <c r="D22215" s="1" t="n">
        <v>14.7</v>
      </c>
    </row>
    <row r="22216" customFormat="false" ht="14.9" hidden="false" customHeight="false" outlineLevel="0" collapsed="false">
      <c r="B22216" s="3" t="n">
        <v>43620.2638888889</v>
      </c>
      <c r="C22216" s="1" t="n">
        <v>0</v>
      </c>
      <c r="D22216" s="1" t="n">
        <v>14.9</v>
      </c>
    </row>
    <row r="22217" customFormat="false" ht="14.9" hidden="false" customHeight="false" outlineLevel="0" collapsed="false">
      <c r="B22217" s="3" t="n">
        <v>43620.2708333333</v>
      </c>
      <c r="C22217" s="1" t="n">
        <v>0</v>
      </c>
      <c r="D22217" s="1" t="n">
        <v>14.9</v>
      </c>
    </row>
    <row r="22218" customFormat="false" ht="14.9" hidden="false" customHeight="false" outlineLevel="0" collapsed="false">
      <c r="B22218" s="3" t="n">
        <v>43620.2777777778</v>
      </c>
      <c r="C22218" s="1" t="n">
        <v>0</v>
      </c>
      <c r="D22218" s="1" t="n">
        <v>14.9</v>
      </c>
    </row>
    <row r="22219" customFormat="false" ht="14.9" hidden="false" customHeight="false" outlineLevel="0" collapsed="false">
      <c r="B22219" s="3" t="n">
        <v>43620.2847222222</v>
      </c>
      <c r="C22219" s="1" t="n">
        <v>0</v>
      </c>
      <c r="D22219" s="1" t="n">
        <v>14.9</v>
      </c>
    </row>
    <row r="22220" customFormat="false" ht="14.9" hidden="false" customHeight="false" outlineLevel="0" collapsed="false">
      <c r="B22220" s="3" t="n">
        <v>43620.2916666667</v>
      </c>
      <c r="C22220" s="1" t="n">
        <v>0</v>
      </c>
      <c r="D22220" s="1" t="n">
        <v>14.8</v>
      </c>
    </row>
    <row r="22221" customFormat="false" ht="14.9" hidden="false" customHeight="false" outlineLevel="0" collapsed="false">
      <c r="B22221" s="3" t="n">
        <v>43620.2986111111</v>
      </c>
      <c r="C22221" s="1" t="n">
        <v>0</v>
      </c>
      <c r="D22221" s="1" t="n">
        <v>14.6</v>
      </c>
    </row>
    <row r="22222" customFormat="false" ht="14.9" hidden="false" customHeight="false" outlineLevel="0" collapsed="false">
      <c r="B22222" s="3" t="n">
        <v>43620.3055555556</v>
      </c>
      <c r="C22222" s="1" t="n">
        <v>0</v>
      </c>
      <c r="D22222" s="1" t="n">
        <v>14.1</v>
      </c>
    </row>
    <row r="22223" customFormat="false" ht="14.9" hidden="false" customHeight="false" outlineLevel="0" collapsed="false">
      <c r="B22223" s="3" t="n">
        <v>43620.3125</v>
      </c>
      <c r="C22223" s="1" t="n">
        <v>0</v>
      </c>
      <c r="D22223" s="1" t="n">
        <v>13.9</v>
      </c>
    </row>
    <row r="22224" customFormat="false" ht="14.9" hidden="false" customHeight="false" outlineLevel="0" collapsed="false">
      <c r="B22224" s="3" t="n">
        <v>43620.3194444444</v>
      </c>
      <c r="C22224" s="1" t="n">
        <v>0</v>
      </c>
      <c r="D22224" s="1" t="n">
        <v>13.9</v>
      </c>
    </row>
    <row r="22225" customFormat="false" ht="14.9" hidden="false" customHeight="false" outlineLevel="0" collapsed="false">
      <c r="B22225" s="3" t="n">
        <v>43620.3263888889</v>
      </c>
      <c r="C22225" s="1" t="n">
        <v>0</v>
      </c>
      <c r="D22225" s="1" t="n">
        <v>13.8</v>
      </c>
    </row>
    <row r="22226" customFormat="false" ht="14.9" hidden="false" customHeight="false" outlineLevel="0" collapsed="false">
      <c r="B22226" s="3" t="n">
        <v>43620.3333333333</v>
      </c>
      <c r="C22226" s="1" t="n">
        <v>0</v>
      </c>
      <c r="D22226" s="1" t="n">
        <v>14.3</v>
      </c>
    </row>
    <row r="22227" customFormat="false" ht="14.9" hidden="false" customHeight="false" outlineLevel="0" collapsed="false">
      <c r="B22227" s="3" t="n">
        <v>43620.3402777778</v>
      </c>
      <c r="C22227" s="1" t="n">
        <v>0</v>
      </c>
      <c r="D22227" s="1" t="n">
        <v>14.7</v>
      </c>
    </row>
    <row r="22228" customFormat="false" ht="14.9" hidden="false" customHeight="false" outlineLevel="0" collapsed="false">
      <c r="B22228" s="3" t="n">
        <v>43620.3472222222</v>
      </c>
      <c r="C22228" s="1" t="n">
        <v>0</v>
      </c>
      <c r="D22228" s="1" t="n">
        <v>14.9</v>
      </c>
    </row>
    <row r="22229" customFormat="false" ht="14.9" hidden="false" customHeight="false" outlineLevel="0" collapsed="false">
      <c r="B22229" s="3" t="n">
        <v>43620.3541666667</v>
      </c>
      <c r="C22229" s="1" t="n">
        <v>0</v>
      </c>
      <c r="D22229" s="1" t="n">
        <v>14.9</v>
      </c>
    </row>
    <row r="22230" customFormat="false" ht="14.9" hidden="false" customHeight="false" outlineLevel="0" collapsed="false">
      <c r="B22230" s="3" t="n">
        <v>43620.3611111111</v>
      </c>
      <c r="C22230" s="1" t="n">
        <v>36</v>
      </c>
      <c r="D22230" s="1" t="n">
        <v>15</v>
      </c>
    </row>
    <row r="22231" customFormat="false" ht="14.9" hidden="false" customHeight="false" outlineLevel="0" collapsed="false">
      <c r="B22231" s="3" t="n">
        <v>43620.3680555556</v>
      </c>
      <c r="C22231" s="1" t="n">
        <v>44</v>
      </c>
      <c r="D22231" s="1" t="n">
        <v>15.1</v>
      </c>
    </row>
    <row r="22232" customFormat="false" ht="14.9" hidden="false" customHeight="false" outlineLevel="0" collapsed="false">
      <c r="B22232" s="3" t="n">
        <v>43620.375</v>
      </c>
      <c r="C22232" s="1" t="n">
        <v>138</v>
      </c>
      <c r="D22232" s="1" t="n">
        <v>15.5</v>
      </c>
    </row>
    <row r="22233" customFormat="false" ht="14.9" hidden="false" customHeight="false" outlineLevel="0" collapsed="false">
      <c r="B22233" s="3" t="n">
        <v>43620.3819444444</v>
      </c>
      <c r="C22233" s="1" t="n">
        <v>17</v>
      </c>
      <c r="D22233" s="1" t="n">
        <v>16.1</v>
      </c>
    </row>
    <row r="22234" customFormat="false" ht="14.9" hidden="false" customHeight="false" outlineLevel="0" collapsed="false">
      <c r="B22234" s="3" t="n">
        <v>43620.3888888889</v>
      </c>
      <c r="C22234" s="1" t="n">
        <v>283</v>
      </c>
      <c r="D22234" s="1" t="n">
        <v>16.1</v>
      </c>
    </row>
    <row r="22235" customFormat="false" ht="14.9" hidden="false" customHeight="false" outlineLevel="0" collapsed="false">
      <c r="B22235" s="3" t="n">
        <v>43620.3958333333</v>
      </c>
      <c r="C22235" s="1" t="n">
        <v>323</v>
      </c>
      <c r="D22235" s="1" t="n">
        <v>16.6</v>
      </c>
    </row>
    <row r="22236" customFormat="false" ht="14.9" hidden="false" customHeight="false" outlineLevel="0" collapsed="false">
      <c r="B22236" s="3" t="n">
        <v>43620.4027777778</v>
      </c>
      <c r="C22236" s="1" t="n">
        <v>358</v>
      </c>
      <c r="D22236" s="1" t="n">
        <v>17.1</v>
      </c>
    </row>
    <row r="22237" customFormat="false" ht="14.9" hidden="false" customHeight="false" outlineLevel="0" collapsed="false">
      <c r="B22237" s="3" t="n">
        <v>43620.4097222222</v>
      </c>
      <c r="C22237" s="1" t="n">
        <v>370</v>
      </c>
      <c r="D22237" s="1" t="n">
        <v>17.1</v>
      </c>
    </row>
    <row r="22238" customFormat="false" ht="14.9" hidden="false" customHeight="false" outlineLevel="0" collapsed="false">
      <c r="B22238" s="3" t="n">
        <v>43620.4166666667</v>
      </c>
      <c r="C22238" s="1" t="n">
        <v>412</v>
      </c>
      <c r="D22238" s="1" t="n">
        <v>17.3</v>
      </c>
    </row>
    <row r="22239" customFormat="false" ht="14.9" hidden="false" customHeight="false" outlineLevel="0" collapsed="false">
      <c r="B22239" s="3" t="n">
        <v>43620.4236111111</v>
      </c>
      <c r="C22239" s="1" t="n">
        <v>439</v>
      </c>
      <c r="D22239" s="1" t="n">
        <v>17.5</v>
      </c>
    </row>
    <row r="22240" customFormat="false" ht="14.9" hidden="false" customHeight="false" outlineLevel="0" collapsed="false">
      <c r="B22240" s="3" t="n">
        <v>43620.4305555556</v>
      </c>
      <c r="C22240" s="1" t="n">
        <v>466</v>
      </c>
      <c r="D22240" s="1" t="n">
        <v>17.2</v>
      </c>
    </row>
    <row r="22241" customFormat="false" ht="14.9" hidden="false" customHeight="false" outlineLevel="0" collapsed="false">
      <c r="B22241" s="3" t="n">
        <v>43620.4375</v>
      </c>
      <c r="C22241" s="1" t="n">
        <v>492</v>
      </c>
      <c r="D22241" s="1" t="n">
        <v>17.4</v>
      </c>
    </row>
    <row r="22242" customFormat="false" ht="14.9" hidden="false" customHeight="false" outlineLevel="0" collapsed="false">
      <c r="B22242" s="3" t="n">
        <v>43620.4444444445</v>
      </c>
      <c r="C22242" s="1" t="n">
        <v>521</v>
      </c>
      <c r="D22242" s="1" t="n">
        <v>17.4</v>
      </c>
    </row>
    <row r="22243" customFormat="false" ht="14.9" hidden="false" customHeight="false" outlineLevel="0" collapsed="false">
      <c r="B22243" s="3" t="n">
        <v>43620.4513888889</v>
      </c>
      <c r="C22243" s="1" t="n">
        <v>537</v>
      </c>
      <c r="D22243" s="1" t="n">
        <v>17.3</v>
      </c>
    </row>
    <row r="22244" customFormat="false" ht="14.9" hidden="false" customHeight="false" outlineLevel="0" collapsed="false">
      <c r="B22244" s="3" t="n">
        <v>43620.4583333333</v>
      </c>
      <c r="C22244" s="1" t="n">
        <v>568</v>
      </c>
      <c r="D22244" s="1" t="n">
        <v>17.6</v>
      </c>
    </row>
    <row r="22245" customFormat="false" ht="14.9" hidden="false" customHeight="false" outlineLevel="0" collapsed="false">
      <c r="B22245" s="3" t="n">
        <v>43620.4652777778</v>
      </c>
      <c r="C22245" s="1" t="n">
        <v>602</v>
      </c>
      <c r="D22245" s="1" t="n">
        <v>17.8</v>
      </c>
    </row>
    <row r="22246" customFormat="false" ht="14.9" hidden="false" customHeight="false" outlineLevel="0" collapsed="false">
      <c r="B22246" s="3" t="n">
        <v>43620.4722222222</v>
      </c>
      <c r="C22246" s="1" t="n">
        <v>568</v>
      </c>
      <c r="D22246" s="1" t="n">
        <v>17.9</v>
      </c>
    </row>
    <row r="22247" customFormat="false" ht="14.9" hidden="false" customHeight="false" outlineLevel="0" collapsed="false">
      <c r="B22247" s="3" t="n">
        <v>43620.4791666667</v>
      </c>
      <c r="C22247" s="1" t="n">
        <v>429</v>
      </c>
      <c r="D22247" s="1" t="n">
        <v>17.7</v>
      </c>
    </row>
    <row r="22248" customFormat="false" ht="14.9" hidden="false" customHeight="false" outlineLevel="0" collapsed="false">
      <c r="B22248" s="3" t="n">
        <v>43620.4861111111</v>
      </c>
      <c r="C22248" s="1" t="n">
        <v>540</v>
      </c>
      <c r="D22248" s="1" t="n">
        <v>17.8</v>
      </c>
    </row>
    <row r="22249" customFormat="false" ht="14.9" hidden="false" customHeight="false" outlineLevel="0" collapsed="false">
      <c r="B22249" s="3" t="n">
        <v>43620.4930555556</v>
      </c>
      <c r="C22249" s="1" t="n">
        <v>597</v>
      </c>
      <c r="D22249" s="1" t="n">
        <v>18.7</v>
      </c>
    </row>
    <row r="22250" customFormat="false" ht="14.9" hidden="false" customHeight="false" outlineLevel="0" collapsed="false">
      <c r="B22250" s="3" t="n">
        <v>43620.5</v>
      </c>
      <c r="C22250" s="1" t="n">
        <v>582</v>
      </c>
      <c r="D22250" s="1" t="n">
        <v>18.6</v>
      </c>
    </row>
    <row r="22251" customFormat="false" ht="14.9" hidden="false" customHeight="false" outlineLevel="0" collapsed="false">
      <c r="B22251" s="3" t="n">
        <v>43620.5069444444</v>
      </c>
      <c r="C22251" s="1" t="n">
        <v>662</v>
      </c>
      <c r="D22251" s="1" t="n">
        <v>19.2</v>
      </c>
    </row>
    <row r="22252" customFormat="false" ht="14.9" hidden="false" customHeight="false" outlineLevel="0" collapsed="false">
      <c r="B22252" s="3" t="n">
        <v>43620.5138888889</v>
      </c>
      <c r="C22252" s="1" t="n">
        <v>670</v>
      </c>
      <c r="D22252" s="1" t="n">
        <v>19.4</v>
      </c>
    </row>
    <row r="22253" customFormat="false" ht="14.9" hidden="false" customHeight="false" outlineLevel="0" collapsed="false">
      <c r="B22253" s="3" t="n">
        <v>43620.5208333333</v>
      </c>
      <c r="C22253" s="1" t="n">
        <v>686</v>
      </c>
      <c r="D22253" s="1" t="n">
        <v>19.4</v>
      </c>
    </row>
    <row r="22254" customFormat="false" ht="14.9" hidden="false" customHeight="false" outlineLevel="0" collapsed="false">
      <c r="B22254" s="3" t="n">
        <v>43620.5277777778</v>
      </c>
      <c r="C22254" s="1" t="n">
        <v>658</v>
      </c>
      <c r="D22254" s="1" t="n">
        <v>19.9</v>
      </c>
    </row>
    <row r="22255" customFormat="false" ht="14.9" hidden="false" customHeight="false" outlineLevel="0" collapsed="false">
      <c r="B22255" s="3" t="n">
        <v>43620.5347222222</v>
      </c>
      <c r="C22255" s="1" t="n">
        <v>715</v>
      </c>
      <c r="D22255" s="1" t="n">
        <v>20.1</v>
      </c>
    </row>
    <row r="22256" customFormat="false" ht="14.9" hidden="false" customHeight="false" outlineLevel="0" collapsed="false">
      <c r="B22256" s="3" t="n">
        <v>43620.5416666667</v>
      </c>
      <c r="C22256" s="1" t="n">
        <v>730</v>
      </c>
      <c r="D22256" s="1" t="n">
        <v>20.2</v>
      </c>
    </row>
    <row r="22257" customFormat="false" ht="14.9" hidden="false" customHeight="false" outlineLevel="0" collapsed="false">
      <c r="B22257" s="3" t="n">
        <v>43620.5486111111</v>
      </c>
      <c r="C22257" s="1" t="n">
        <v>716</v>
      </c>
      <c r="D22257" s="1" t="n">
        <v>19.9</v>
      </c>
    </row>
    <row r="22258" customFormat="false" ht="14.9" hidden="false" customHeight="false" outlineLevel="0" collapsed="false">
      <c r="B22258" s="3" t="n">
        <v>43620.5555555556</v>
      </c>
      <c r="C22258" s="1" t="n">
        <v>702</v>
      </c>
      <c r="D22258" s="1" t="n">
        <v>20.4</v>
      </c>
    </row>
    <row r="22259" customFormat="false" ht="14.9" hidden="false" customHeight="false" outlineLevel="0" collapsed="false">
      <c r="B22259" s="3" t="n">
        <v>43620.5625</v>
      </c>
      <c r="C22259" s="1" t="n">
        <v>711</v>
      </c>
      <c r="D22259" s="1" t="n">
        <v>20.3</v>
      </c>
    </row>
    <row r="22260" customFormat="false" ht="14.9" hidden="false" customHeight="false" outlineLevel="0" collapsed="false">
      <c r="B22260" s="3" t="n">
        <v>43620.5694444444</v>
      </c>
      <c r="C22260" s="1" t="n">
        <v>675</v>
      </c>
      <c r="D22260" s="1" t="n">
        <v>20.7</v>
      </c>
    </row>
    <row r="22261" customFormat="false" ht="14.9" hidden="false" customHeight="false" outlineLevel="0" collapsed="false">
      <c r="B22261" s="3" t="n">
        <v>43620.5763888889</v>
      </c>
      <c r="C22261" s="1" t="n">
        <v>672</v>
      </c>
      <c r="D22261" s="1" t="n">
        <v>20.6</v>
      </c>
    </row>
    <row r="22262" customFormat="false" ht="14.9" hidden="false" customHeight="false" outlineLevel="0" collapsed="false">
      <c r="B22262" s="3" t="n">
        <v>43620.5833333333</v>
      </c>
      <c r="C22262" s="1" t="n">
        <v>663</v>
      </c>
      <c r="D22262" s="1" t="n">
        <v>21</v>
      </c>
    </row>
    <row r="22263" customFormat="false" ht="14.9" hidden="false" customHeight="false" outlineLevel="0" collapsed="false">
      <c r="B22263" s="3" t="n">
        <v>43620.5902777778</v>
      </c>
      <c r="C22263" s="1" t="n">
        <v>654</v>
      </c>
      <c r="D22263" s="1" t="n">
        <v>21</v>
      </c>
    </row>
    <row r="22264" customFormat="false" ht="14.9" hidden="false" customHeight="false" outlineLevel="0" collapsed="false">
      <c r="B22264" s="3" t="n">
        <v>43620.5972222222</v>
      </c>
      <c r="C22264" s="1" t="n">
        <v>633</v>
      </c>
      <c r="D22264" s="1" t="n">
        <v>20.9</v>
      </c>
    </row>
    <row r="22265" customFormat="false" ht="14.9" hidden="false" customHeight="false" outlineLevel="0" collapsed="false">
      <c r="B22265" s="3" t="n">
        <v>43620.6041666667</v>
      </c>
      <c r="C22265" s="1" t="n">
        <v>618</v>
      </c>
      <c r="D22265" s="1" t="n">
        <v>20.9</v>
      </c>
    </row>
    <row r="22266" customFormat="false" ht="14.9" hidden="false" customHeight="false" outlineLevel="0" collapsed="false">
      <c r="B22266" s="3" t="n">
        <v>43620.6111111111</v>
      </c>
      <c r="C22266" s="1" t="n">
        <v>598</v>
      </c>
      <c r="D22266" s="1" t="n">
        <v>21.1</v>
      </c>
    </row>
    <row r="22267" customFormat="false" ht="14.9" hidden="false" customHeight="false" outlineLevel="0" collapsed="false">
      <c r="B22267" s="3" t="n">
        <v>43620.6180555556</v>
      </c>
      <c r="C22267" s="1" t="n">
        <v>462</v>
      </c>
      <c r="D22267" s="1" t="n">
        <v>20.9</v>
      </c>
    </row>
    <row r="22268" customFormat="false" ht="14.9" hidden="false" customHeight="false" outlineLevel="0" collapsed="false">
      <c r="B22268" s="3" t="n">
        <v>43620.625</v>
      </c>
      <c r="C22268" s="1" t="n">
        <v>438</v>
      </c>
      <c r="D22268" s="1" t="n">
        <v>20.4</v>
      </c>
    </row>
    <row r="22269" customFormat="false" ht="14.9" hidden="false" customHeight="false" outlineLevel="0" collapsed="false">
      <c r="B22269" s="3" t="n">
        <v>43620.6319444444</v>
      </c>
      <c r="C22269" s="1" t="n">
        <v>554</v>
      </c>
      <c r="D22269" s="1" t="n">
        <v>20.9</v>
      </c>
    </row>
    <row r="22270" customFormat="false" ht="14.9" hidden="false" customHeight="false" outlineLevel="0" collapsed="false">
      <c r="B22270" s="3" t="n">
        <v>43620.6388888889</v>
      </c>
      <c r="C22270" s="1" t="n">
        <v>515</v>
      </c>
      <c r="D22270" s="1" t="n">
        <v>20.6</v>
      </c>
    </row>
    <row r="22271" customFormat="false" ht="14.9" hidden="false" customHeight="false" outlineLevel="0" collapsed="false">
      <c r="B22271" s="3" t="n">
        <v>43620.6458333333</v>
      </c>
      <c r="C22271" s="1" t="n">
        <v>461</v>
      </c>
      <c r="D22271" s="1" t="n">
        <v>20.6</v>
      </c>
    </row>
    <row r="22272" customFormat="false" ht="14.9" hidden="false" customHeight="false" outlineLevel="0" collapsed="false">
      <c r="B22272" s="3" t="n">
        <v>43620.6527777778</v>
      </c>
      <c r="C22272" s="1" t="n">
        <v>389</v>
      </c>
      <c r="D22272" s="1" t="n">
        <v>20.2</v>
      </c>
    </row>
    <row r="22273" customFormat="false" ht="14.9" hidden="false" customHeight="false" outlineLevel="0" collapsed="false">
      <c r="B22273" s="3" t="n">
        <v>43620.6597222222</v>
      </c>
      <c r="C22273" s="1" t="n">
        <v>38</v>
      </c>
      <c r="D22273" s="1" t="n">
        <v>19.7</v>
      </c>
    </row>
    <row r="22274" customFormat="false" ht="14.9" hidden="false" customHeight="false" outlineLevel="0" collapsed="false">
      <c r="B22274" s="3" t="n">
        <v>43620.6666666667</v>
      </c>
      <c r="C22274" s="1" t="n">
        <v>32</v>
      </c>
      <c r="D22274" s="1" t="n">
        <v>19.6</v>
      </c>
    </row>
    <row r="22275" customFormat="false" ht="14.9" hidden="false" customHeight="false" outlineLevel="0" collapsed="false">
      <c r="B22275" s="3" t="n">
        <v>43620.6736111111</v>
      </c>
      <c r="C22275" s="1" t="n">
        <v>51</v>
      </c>
      <c r="D22275" s="1" t="n">
        <v>19.5</v>
      </c>
    </row>
    <row r="22276" customFormat="false" ht="14.9" hidden="false" customHeight="false" outlineLevel="0" collapsed="false">
      <c r="B22276" s="3" t="n">
        <v>43620.6805555556</v>
      </c>
      <c r="C22276" s="1" t="n">
        <v>110</v>
      </c>
      <c r="D22276" s="1" t="n">
        <v>19.5</v>
      </c>
    </row>
    <row r="22277" customFormat="false" ht="14.9" hidden="false" customHeight="false" outlineLevel="0" collapsed="false">
      <c r="B22277" s="3" t="n">
        <v>43620.6875</v>
      </c>
      <c r="C22277" s="1" t="n">
        <v>129</v>
      </c>
      <c r="D22277" s="1" t="n">
        <v>19.4</v>
      </c>
    </row>
    <row r="22278" customFormat="false" ht="14.9" hidden="false" customHeight="false" outlineLevel="0" collapsed="false">
      <c r="B22278" s="3" t="n">
        <v>43620.6944444445</v>
      </c>
      <c r="C22278" s="1" t="n">
        <v>109</v>
      </c>
      <c r="D22278" s="1" t="n">
        <v>19.3</v>
      </c>
    </row>
    <row r="22279" customFormat="false" ht="14.9" hidden="false" customHeight="false" outlineLevel="0" collapsed="false">
      <c r="B22279" s="3" t="n">
        <v>43620.7013888889</v>
      </c>
      <c r="C22279" s="1" t="n">
        <v>79</v>
      </c>
      <c r="D22279" s="1" t="n">
        <v>19.2</v>
      </c>
    </row>
    <row r="22280" customFormat="false" ht="14.9" hidden="false" customHeight="false" outlineLevel="0" collapsed="false">
      <c r="B22280" s="3" t="n">
        <v>43620.7083333333</v>
      </c>
      <c r="C22280" s="1" t="n">
        <v>59</v>
      </c>
      <c r="D22280" s="1" t="n">
        <v>19.1</v>
      </c>
    </row>
    <row r="22281" customFormat="false" ht="14.9" hidden="false" customHeight="false" outlineLevel="0" collapsed="false">
      <c r="B22281" s="3" t="n">
        <v>43620.7152777778</v>
      </c>
      <c r="C22281" s="1" t="n">
        <v>54</v>
      </c>
      <c r="D22281" s="1" t="n">
        <v>19</v>
      </c>
    </row>
    <row r="22282" customFormat="false" ht="14.9" hidden="false" customHeight="false" outlineLevel="0" collapsed="false">
      <c r="B22282" s="3" t="n">
        <v>43620.7222222222</v>
      </c>
      <c r="C22282" s="1" t="n">
        <v>44</v>
      </c>
      <c r="D22282" s="1" t="n">
        <v>18.8</v>
      </c>
    </row>
    <row r="22283" customFormat="false" ht="14.9" hidden="false" customHeight="false" outlineLevel="0" collapsed="false">
      <c r="B22283" s="3" t="n">
        <v>43620.7291666667</v>
      </c>
      <c r="C22283" s="1" t="n">
        <v>31</v>
      </c>
      <c r="D22283" s="1" t="n">
        <v>18.7</v>
      </c>
    </row>
    <row r="22284" customFormat="false" ht="14.9" hidden="false" customHeight="false" outlineLevel="0" collapsed="false">
      <c r="B22284" s="3" t="n">
        <v>43620.7361111111</v>
      </c>
      <c r="C22284" s="1" t="n">
        <v>12</v>
      </c>
      <c r="D22284" s="1" t="n">
        <v>18.6</v>
      </c>
    </row>
    <row r="22285" customFormat="false" ht="14.9" hidden="false" customHeight="false" outlineLevel="0" collapsed="false">
      <c r="B22285" s="3" t="n">
        <v>43620.7430555556</v>
      </c>
      <c r="C22285" s="1" t="n">
        <v>0</v>
      </c>
      <c r="D22285" s="1" t="n">
        <v>18.5</v>
      </c>
    </row>
    <row r="22286" customFormat="false" ht="14.9" hidden="false" customHeight="false" outlineLevel="0" collapsed="false">
      <c r="B22286" s="3" t="n">
        <v>43620.75</v>
      </c>
      <c r="C22286" s="1" t="n">
        <v>0</v>
      </c>
      <c r="D22286" s="1" t="n">
        <v>18.4</v>
      </c>
    </row>
    <row r="22287" customFormat="false" ht="14.9" hidden="false" customHeight="false" outlineLevel="0" collapsed="false">
      <c r="B22287" s="3" t="n">
        <v>43620.7569444444</v>
      </c>
      <c r="C22287" s="1" t="n">
        <v>0</v>
      </c>
      <c r="D22287" s="1" t="n">
        <v>18.2</v>
      </c>
    </row>
    <row r="22288" customFormat="false" ht="14.9" hidden="false" customHeight="false" outlineLevel="0" collapsed="false">
      <c r="B22288" s="3" t="n">
        <v>43620.7638888889</v>
      </c>
      <c r="C22288" s="1" t="n">
        <v>0</v>
      </c>
      <c r="D22288" s="1" t="n">
        <v>17.9</v>
      </c>
    </row>
    <row r="22289" customFormat="false" ht="14.9" hidden="false" customHeight="false" outlineLevel="0" collapsed="false">
      <c r="B22289" s="3" t="n">
        <v>43620.7708333333</v>
      </c>
      <c r="C22289" s="1" t="n">
        <v>0</v>
      </c>
      <c r="D22289" s="1" t="n">
        <v>17.8</v>
      </c>
    </row>
    <row r="22290" customFormat="false" ht="14.9" hidden="false" customHeight="false" outlineLevel="0" collapsed="false">
      <c r="B22290" s="3" t="n">
        <v>43620.7777777778</v>
      </c>
      <c r="C22290" s="1" t="n">
        <v>0</v>
      </c>
      <c r="D22290" s="1" t="n">
        <v>17.8</v>
      </c>
    </row>
    <row r="22291" customFormat="false" ht="14.9" hidden="false" customHeight="false" outlineLevel="0" collapsed="false">
      <c r="B22291" s="3" t="n">
        <v>43620.7847222222</v>
      </c>
      <c r="C22291" s="1" t="n">
        <v>0</v>
      </c>
      <c r="D22291" s="1" t="n">
        <v>17.6</v>
      </c>
    </row>
    <row r="22292" customFormat="false" ht="14.9" hidden="false" customHeight="false" outlineLevel="0" collapsed="false">
      <c r="B22292" s="3" t="n">
        <v>43620.7916666667</v>
      </c>
      <c r="C22292" s="1" t="n">
        <v>0</v>
      </c>
      <c r="D22292" s="1" t="n">
        <v>17.6</v>
      </c>
    </row>
    <row r="22293" customFormat="false" ht="14.9" hidden="false" customHeight="false" outlineLevel="0" collapsed="false">
      <c r="B22293" s="3" t="n">
        <v>43620.7986111111</v>
      </c>
      <c r="C22293" s="1" t="n">
        <v>0</v>
      </c>
      <c r="D22293" s="1" t="n">
        <v>17.6</v>
      </c>
    </row>
    <row r="22294" customFormat="false" ht="14.9" hidden="false" customHeight="false" outlineLevel="0" collapsed="false">
      <c r="B22294" s="3" t="n">
        <v>43620.8055555556</v>
      </c>
      <c r="C22294" s="1" t="n">
        <v>0</v>
      </c>
      <c r="D22294" s="1" t="n">
        <v>17.6</v>
      </c>
    </row>
    <row r="22295" customFormat="false" ht="14.9" hidden="false" customHeight="false" outlineLevel="0" collapsed="false">
      <c r="B22295" s="3" t="n">
        <v>43620.8125</v>
      </c>
      <c r="C22295" s="1" t="n">
        <v>0</v>
      </c>
      <c r="D22295" s="1" t="n">
        <v>17.6</v>
      </c>
    </row>
    <row r="22296" customFormat="false" ht="14.9" hidden="false" customHeight="false" outlineLevel="0" collapsed="false">
      <c r="B22296" s="3" t="n">
        <v>43620.8194444444</v>
      </c>
      <c r="C22296" s="1" t="n">
        <v>0</v>
      </c>
      <c r="D22296" s="1" t="n">
        <v>17.5</v>
      </c>
    </row>
    <row r="22297" customFormat="false" ht="14.9" hidden="false" customHeight="false" outlineLevel="0" collapsed="false">
      <c r="B22297" s="3" t="n">
        <v>43620.8263888889</v>
      </c>
      <c r="C22297" s="1" t="n">
        <v>0</v>
      </c>
      <c r="D22297" s="1" t="n">
        <v>17.4</v>
      </c>
    </row>
    <row r="22298" customFormat="false" ht="14.9" hidden="false" customHeight="false" outlineLevel="0" collapsed="false">
      <c r="B22298" s="3" t="n">
        <v>43620.8333333333</v>
      </c>
      <c r="C22298" s="1" t="n">
        <v>0</v>
      </c>
      <c r="D22298" s="1" t="n">
        <v>17.4</v>
      </c>
    </row>
    <row r="22299" customFormat="false" ht="14.9" hidden="false" customHeight="false" outlineLevel="0" collapsed="false">
      <c r="B22299" s="3" t="n">
        <v>43620.8402777778</v>
      </c>
      <c r="C22299" s="1" t="n">
        <v>0</v>
      </c>
      <c r="D22299" s="1" t="n">
        <v>17.3</v>
      </c>
    </row>
    <row r="22300" customFormat="false" ht="14.9" hidden="false" customHeight="false" outlineLevel="0" collapsed="false">
      <c r="B22300" s="3" t="n">
        <v>43620.8472222222</v>
      </c>
      <c r="C22300" s="1" t="n">
        <v>0</v>
      </c>
      <c r="D22300" s="1" t="n">
        <v>17.2</v>
      </c>
    </row>
    <row r="22301" customFormat="false" ht="14.9" hidden="false" customHeight="false" outlineLevel="0" collapsed="false">
      <c r="B22301" s="3" t="n">
        <v>43620.8541666667</v>
      </c>
      <c r="C22301" s="1" t="n">
        <v>0</v>
      </c>
      <c r="D22301" s="1" t="n">
        <v>17.2</v>
      </c>
    </row>
    <row r="22302" customFormat="false" ht="14.9" hidden="false" customHeight="false" outlineLevel="0" collapsed="false">
      <c r="B22302" s="3" t="n">
        <v>43620.8611111111</v>
      </c>
      <c r="C22302" s="1" t="n">
        <v>0</v>
      </c>
      <c r="D22302" s="1" t="n">
        <v>17.2</v>
      </c>
    </row>
    <row r="22303" customFormat="false" ht="14.9" hidden="false" customHeight="false" outlineLevel="0" collapsed="false">
      <c r="B22303" s="3" t="n">
        <v>43620.8680555556</v>
      </c>
      <c r="C22303" s="1" t="n">
        <v>0</v>
      </c>
      <c r="D22303" s="1" t="n">
        <v>17.2</v>
      </c>
    </row>
    <row r="22304" customFormat="false" ht="14.9" hidden="false" customHeight="false" outlineLevel="0" collapsed="false">
      <c r="B22304" s="3" t="n">
        <v>43620.875</v>
      </c>
      <c r="C22304" s="1" t="n">
        <v>0</v>
      </c>
      <c r="D22304" s="1" t="n">
        <v>17.1</v>
      </c>
    </row>
    <row r="22305" customFormat="false" ht="14.9" hidden="false" customHeight="false" outlineLevel="0" collapsed="false">
      <c r="B22305" s="3" t="n">
        <v>43620.8819444444</v>
      </c>
      <c r="C22305" s="1" t="n">
        <v>0</v>
      </c>
      <c r="D22305" s="1" t="n">
        <v>17.1</v>
      </c>
    </row>
    <row r="22306" customFormat="false" ht="14.9" hidden="false" customHeight="false" outlineLevel="0" collapsed="false">
      <c r="B22306" s="3" t="n">
        <v>43620.8888888889</v>
      </c>
      <c r="C22306" s="1" t="n">
        <v>0</v>
      </c>
      <c r="D22306" s="1" t="n">
        <v>17.1</v>
      </c>
    </row>
    <row r="22307" customFormat="false" ht="14.9" hidden="false" customHeight="false" outlineLevel="0" collapsed="false">
      <c r="B22307" s="3" t="n">
        <v>43620.8958333333</v>
      </c>
      <c r="C22307" s="1" t="n">
        <v>0</v>
      </c>
      <c r="D22307" s="1" t="n">
        <v>17</v>
      </c>
    </row>
    <row r="22308" customFormat="false" ht="14.9" hidden="false" customHeight="false" outlineLevel="0" collapsed="false">
      <c r="B22308" s="3" t="n">
        <v>43620.9027777778</v>
      </c>
      <c r="C22308" s="1" t="n">
        <v>0</v>
      </c>
      <c r="D22308" s="1" t="n">
        <v>17.1</v>
      </c>
    </row>
    <row r="22309" customFormat="false" ht="14.9" hidden="false" customHeight="false" outlineLevel="0" collapsed="false">
      <c r="B22309" s="3" t="n">
        <v>43620.9097222222</v>
      </c>
      <c r="C22309" s="1" t="n">
        <v>0</v>
      </c>
      <c r="D22309" s="1" t="n">
        <v>17.2</v>
      </c>
    </row>
    <row r="22310" customFormat="false" ht="14.9" hidden="false" customHeight="false" outlineLevel="0" collapsed="false">
      <c r="B22310" s="3" t="n">
        <v>43620.9166666667</v>
      </c>
      <c r="C22310" s="1" t="n">
        <v>0</v>
      </c>
      <c r="D22310" s="1" t="n">
        <v>17.3</v>
      </c>
    </row>
    <row r="22311" customFormat="false" ht="14.9" hidden="false" customHeight="false" outlineLevel="0" collapsed="false">
      <c r="B22311" s="3" t="n">
        <v>43620.9236111111</v>
      </c>
      <c r="C22311" s="1" t="n">
        <v>0</v>
      </c>
      <c r="D22311" s="1" t="n">
        <v>17.2</v>
      </c>
    </row>
    <row r="22312" customFormat="false" ht="14.9" hidden="false" customHeight="false" outlineLevel="0" collapsed="false">
      <c r="B22312" s="3" t="n">
        <v>43620.9305555556</v>
      </c>
      <c r="C22312" s="1" t="n">
        <v>0</v>
      </c>
      <c r="D22312" s="1" t="n">
        <v>17.3</v>
      </c>
    </row>
    <row r="22313" customFormat="false" ht="14.9" hidden="false" customHeight="false" outlineLevel="0" collapsed="false">
      <c r="B22313" s="3" t="n">
        <v>43620.9375</v>
      </c>
      <c r="C22313" s="1" t="n">
        <v>0</v>
      </c>
      <c r="D22313" s="1" t="n">
        <v>17.2</v>
      </c>
    </row>
    <row r="22314" customFormat="false" ht="14.9" hidden="false" customHeight="false" outlineLevel="0" collapsed="false">
      <c r="B22314" s="3" t="n">
        <v>43620.9444444445</v>
      </c>
      <c r="C22314" s="1" t="n">
        <v>0</v>
      </c>
      <c r="D22314" s="1" t="n">
        <v>17.2</v>
      </c>
    </row>
    <row r="22315" customFormat="false" ht="14.9" hidden="false" customHeight="false" outlineLevel="0" collapsed="false">
      <c r="B22315" s="3" t="n">
        <v>43620.9513888889</v>
      </c>
      <c r="C22315" s="1" t="n">
        <v>0</v>
      </c>
      <c r="D22315" s="1" t="n">
        <v>17.1</v>
      </c>
    </row>
    <row r="22316" customFormat="false" ht="14.9" hidden="false" customHeight="false" outlineLevel="0" collapsed="false">
      <c r="B22316" s="3" t="n">
        <v>43620.9583333333</v>
      </c>
      <c r="C22316" s="1" t="n">
        <v>0</v>
      </c>
      <c r="D22316" s="1" t="n">
        <v>17.1</v>
      </c>
    </row>
    <row r="22317" customFormat="false" ht="14.9" hidden="false" customHeight="false" outlineLevel="0" collapsed="false">
      <c r="B22317" s="3" t="n">
        <v>43620.9652777778</v>
      </c>
      <c r="C22317" s="1" t="n">
        <v>0</v>
      </c>
      <c r="D22317" s="1" t="n">
        <v>17.1</v>
      </c>
    </row>
    <row r="22318" customFormat="false" ht="14.9" hidden="false" customHeight="false" outlineLevel="0" collapsed="false">
      <c r="B22318" s="3" t="n">
        <v>43620.9722222222</v>
      </c>
      <c r="C22318" s="1" t="n">
        <v>0</v>
      </c>
      <c r="D22318" s="1" t="n">
        <v>17.1</v>
      </c>
    </row>
    <row r="22319" customFormat="false" ht="14.9" hidden="false" customHeight="false" outlineLevel="0" collapsed="false">
      <c r="B22319" s="3" t="n">
        <v>43620.9791666667</v>
      </c>
      <c r="C22319" s="1" t="n">
        <v>0</v>
      </c>
      <c r="D22319" s="1" t="n">
        <v>17</v>
      </c>
    </row>
    <row r="22320" customFormat="false" ht="14.9" hidden="false" customHeight="false" outlineLevel="0" collapsed="false">
      <c r="B22320" s="3" t="n">
        <v>43620.9861111111</v>
      </c>
      <c r="C22320" s="1" t="n">
        <v>0</v>
      </c>
      <c r="D22320" s="1" t="n">
        <v>16.8</v>
      </c>
    </row>
    <row r="22321" customFormat="false" ht="14.9" hidden="false" customHeight="false" outlineLevel="0" collapsed="false">
      <c r="B22321" s="3" t="n">
        <v>43620.9930555556</v>
      </c>
      <c r="C22321" s="1" t="n">
        <v>0</v>
      </c>
      <c r="D22321" s="1" t="n">
        <v>16.8</v>
      </c>
    </row>
    <row r="22322" customFormat="false" ht="14.9" hidden="false" customHeight="false" outlineLevel="0" collapsed="false">
      <c r="B22322" s="3" t="n">
        <v>43621</v>
      </c>
      <c r="C22322" s="1" t="n">
        <v>0</v>
      </c>
      <c r="D22322" s="1" t="n">
        <v>16.7</v>
      </c>
    </row>
    <row r="22323" customFormat="false" ht="14.9" hidden="false" customHeight="false" outlineLevel="0" collapsed="false">
      <c r="B22323" s="3" t="n">
        <v>43621.0069444445</v>
      </c>
      <c r="C22323" s="1" t="n">
        <v>0</v>
      </c>
      <c r="D22323" s="1" t="n">
        <v>16.6</v>
      </c>
    </row>
    <row r="22324" customFormat="false" ht="14.9" hidden="false" customHeight="false" outlineLevel="0" collapsed="false">
      <c r="B22324" s="3" t="n">
        <v>43621.0138888889</v>
      </c>
      <c r="C22324" s="1" t="n">
        <v>0</v>
      </c>
      <c r="D22324" s="1" t="n">
        <v>16.6</v>
      </c>
    </row>
    <row r="22325" customFormat="false" ht="14.9" hidden="false" customHeight="false" outlineLevel="0" collapsed="false">
      <c r="B22325" s="3" t="n">
        <v>43621.0208333333</v>
      </c>
      <c r="C22325" s="1" t="n">
        <v>0</v>
      </c>
      <c r="D22325" s="1" t="n">
        <v>16.5</v>
      </c>
    </row>
    <row r="22326" customFormat="false" ht="14.9" hidden="false" customHeight="false" outlineLevel="0" collapsed="false">
      <c r="B22326" s="3" t="n">
        <v>43621.0277777778</v>
      </c>
      <c r="C22326" s="1" t="n">
        <v>0</v>
      </c>
      <c r="D22326" s="1" t="n">
        <v>16.5</v>
      </c>
    </row>
    <row r="22327" customFormat="false" ht="14.9" hidden="false" customHeight="false" outlineLevel="0" collapsed="false">
      <c r="B22327" s="3" t="n">
        <v>43621.0347222222</v>
      </c>
      <c r="C22327" s="1" t="n">
        <v>0</v>
      </c>
      <c r="D22327" s="1" t="n">
        <v>16.5</v>
      </c>
    </row>
    <row r="22328" customFormat="false" ht="14.9" hidden="false" customHeight="false" outlineLevel="0" collapsed="false">
      <c r="B22328" s="3" t="n">
        <v>43621.0416666667</v>
      </c>
      <c r="C22328" s="1" t="n">
        <v>0</v>
      </c>
      <c r="D22328" s="1" t="n">
        <v>16.4</v>
      </c>
    </row>
    <row r="22329" customFormat="false" ht="14.9" hidden="false" customHeight="false" outlineLevel="0" collapsed="false">
      <c r="B22329" s="3" t="n">
        <v>43621.0486111111</v>
      </c>
      <c r="C22329" s="1" t="n">
        <v>0</v>
      </c>
      <c r="D22329" s="1" t="n">
        <v>16.4</v>
      </c>
    </row>
    <row r="22330" customFormat="false" ht="14.9" hidden="false" customHeight="false" outlineLevel="0" collapsed="false">
      <c r="B22330" s="3" t="n">
        <v>43621.0555555556</v>
      </c>
      <c r="C22330" s="1" t="n">
        <v>0</v>
      </c>
      <c r="D22330" s="1" t="n">
        <v>16.4</v>
      </c>
    </row>
    <row r="22331" customFormat="false" ht="14.9" hidden="false" customHeight="false" outlineLevel="0" collapsed="false">
      <c r="B22331" s="3" t="n">
        <v>43621.0625</v>
      </c>
      <c r="C22331" s="1" t="n">
        <v>0</v>
      </c>
      <c r="D22331" s="1" t="n">
        <v>16.3</v>
      </c>
    </row>
    <row r="22332" customFormat="false" ht="14.9" hidden="false" customHeight="false" outlineLevel="0" collapsed="false">
      <c r="B22332" s="3" t="n">
        <v>43621.0694444444</v>
      </c>
      <c r="C22332" s="1" t="n">
        <v>0</v>
      </c>
      <c r="D22332" s="1" t="n">
        <v>16.3</v>
      </c>
    </row>
    <row r="22333" customFormat="false" ht="14.9" hidden="false" customHeight="false" outlineLevel="0" collapsed="false">
      <c r="B22333" s="3" t="n">
        <v>43621.0763888889</v>
      </c>
      <c r="C22333" s="1" t="n">
        <v>0</v>
      </c>
      <c r="D22333" s="1" t="n">
        <v>16.2</v>
      </c>
    </row>
    <row r="22334" customFormat="false" ht="14.9" hidden="false" customHeight="false" outlineLevel="0" collapsed="false">
      <c r="B22334" s="3" t="n">
        <v>43621.0833333333</v>
      </c>
      <c r="C22334" s="1" t="n">
        <v>0</v>
      </c>
      <c r="D22334" s="1" t="n">
        <v>16.1</v>
      </c>
    </row>
    <row r="22335" customFormat="false" ht="14.9" hidden="false" customHeight="false" outlineLevel="0" collapsed="false">
      <c r="B22335" s="3" t="n">
        <v>43621.0902777778</v>
      </c>
      <c r="C22335" s="1" t="n">
        <v>0</v>
      </c>
      <c r="D22335" s="1" t="n">
        <v>16</v>
      </c>
    </row>
    <row r="22336" customFormat="false" ht="14.9" hidden="false" customHeight="false" outlineLevel="0" collapsed="false">
      <c r="B22336" s="3" t="n">
        <v>43621.0972222222</v>
      </c>
      <c r="C22336" s="1" t="n">
        <v>0</v>
      </c>
      <c r="D22336" s="1" t="n">
        <v>16.1</v>
      </c>
    </row>
    <row r="22337" customFormat="false" ht="14.9" hidden="false" customHeight="false" outlineLevel="0" collapsed="false">
      <c r="B22337" s="3" t="n">
        <v>43621.1041666667</v>
      </c>
      <c r="C22337" s="1" t="n">
        <v>0</v>
      </c>
      <c r="D22337" s="1" t="n">
        <v>16</v>
      </c>
    </row>
    <row r="22338" customFormat="false" ht="14.9" hidden="false" customHeight="false" outlineLevel="0" collapsed="false">
      <c r="B22338" s="3" t="n">
        <v>43621.1111111111</v>
      </c>
      <c r="C22338" s="1" t="n">
        <v>0</v>
      </c>
      <c r="D22338" s="1" t="n">
        <v>15.9</v>
      </c>
    </row>
    <row r="22339" customFormat="false" ht="14.9" hidden="false" customHeight="false" outlineLevel="0" collapsed="false">
      <c r="B22339" s="3" t="n">
        <v>43621.1180555556</v>
      </c>
      <c r="C22339" s="1" t="n">
        <v>0</v>
      </c>
      <c r="D22339" s="1" t="n">
        <v>15.9</v>
      </c>
    </row>
    <row r="22340" customFormat="false" ht="14.9" hidden="false" customHeight="false" outlineLevel="0" collapsed="false">
      <c r="B22340" s="3" t="n">
        <v>43621.125</v>
      </c>
      <c r="C22340" s="1" t="n">
        <v>0</v>
      </c>
      <c r="D22340" s="1" t="n">
        <v>16</v>
      </c>
    </row>
    <row r="22341" customFormat="false" ht="14.9" hidden="false" customHeight="false" outlineLevel="0" collapsed="false">
      <c r="B22341" s="3" t="n">
        <v>43621.1319444444</v>
      </c>
      <c r="C22341" s="1" t="n">
        <v>0</v>
      </c>
      <c r="D22341" s="1" t="n">
        <v>16</v>
      </c>
    </row>
    <row r="22342" customFormat="false" ht="14.9" hidden="false" customHeight="false" outlineLevel="0" collapsed="false">
      <c r="B22342" s="3" t="n">
        <v>43621.1388888889</v>
      </c>
      <c r="C22342" s="1" t="n">
        <v>0</v>
      </c>
      <c r="D22342" s="1" t="n">
        <v>16.1</v>
      </c>
    </row>
    <row r="22343" customFormat="false" ht="14.9" hidden="false" customHeight="false" outlineLevel="0" collapsed="false">
      <c r="B22343" s="3" t="n">
        <v>43621.1458333333</v>
      </c>
      <c r="C22343" s="1" t="n">
        <v>0</v>
      </c>
      <c r="D22343" s="1" t="n">
        <v>16</v>
      </c>
    </row>
    <row r="22344" customFormat="false" ht="14.9" hidden="false" customHeight="false" outlineLevel="0" collapsed="false">
      <c r="B22344" s="3" t="n">
        <v>43621.1527777778</v>
      </c>
      <c r="C22344" s="1" t="n">
        <v>0</v>
      </c>
      <c r="D22344" s="1" t="n">
        <v>16</v>
      </c>
    </row>
    <row r="22345" customFormat="false" ht="14.9" hidden="false" customHeight="false" outlineLevel="0" collapsed="false">
      <c r="B22345" s="3" t="n">
        <v>43621.1597222222</v>
      </c>
      <c r="C22345" s="1" t="n">
        <v>0</v>
      </c>
      <c r="D22345" s="1" t="n">
        <v>15.8</v>
      </c>
    </row>
    <row r="22346" customFormat="false" ht="14.9" hidden="false" customHeight="false" outlineLevel="0" collapsed="false">
      <c r="B22346" s="3" t="n">
        <v>43621.1666666667</v>
      </c>
      <c r="C22346" s="1" t="n">
        <v>0</v>
      </c>
      <c r="D22346" s="1" t="n">
        <v>15.8</v>
      </c>
    </row>
    <row r="22347" customFormat="false" ht="14.9" hidden="false" customHeight="false" outlineLevel="0" collapsed="false">
      <c r="B22347" s="3" t="n">
        <v>43621.1736111111</v>
      </c>
      <c r="C22347" s="1" t="n">
        <v>0</v>
      </c>
      <c r="D22347" s="1" t="n">
        <v>15.8</v>
      </c>
    </row>
    <row r="22348" customFormat="false" ht="14.9" hidden="false" customHeight="false" outlineLevel="0" collapsed="false">
      <c r="B22348" s="3" t="n">
        <v>43621.1805555556</v>
      </c>
      <c r="C22348" s="1" t="n">
        <v>0</v>
      </c>
      <c r="D22348" s="1" t="n">
        <v>15.8</v>
      </c>
    </row>
    <row r="22349" customFormat="false" ht="14.9" hidden="false" customHeight="false" outlineLevel="0" collapsed="false">
      <c r="B22349" s="3" t="n">
        <v>43621.1875</v>
      </c>
      <c r="C22349" s="1" t="n">
        <v>0</v>
      </c>
      <c r="D22349" s="1" t="n">
        <v>15.8</v>
      </c>
    </row>
    <row r="22350" customFormat="false" ht="14.9" hidden="false" customHeight="false" outlineLevel="0" collapsed="false">
      <c r="B22350" s="3" t="n">
        <v>43621.1944444444</v>
      </c>
      <c r="C22350" s="1" t="n">
        <v>0</v>
      </c>
      <c r="D22350" s="1" t="n">
        <v>15.8</v>
      </c>
    </row>
    <row r="22351" customFormat="false" ht="14.9" hidden="false" customHeight="false" outlineLevel="0" collapsed="false">
      <c r="B22351" s="3" t="n">
        <v>43621.2013888889</v>
      </c>
      <c r="C22351" s="1" t="n">
        <v>0</v>
      </c>
      <c r="D22351" s="1" t="n">
        <v>15.8</v>
      </c>
    </row>
    <row r="22352" customFormat="false" ht="14.9" hidden="false" customHeight="false" outlineLevel="0" collapsed="false">
      <c r="B22352" s="3" t="n">
        <v>43621.2083333333</v>
      </c>
      <c r="C22352" s="1" t="n">
        <v>0</v>
      </c>
      <c r="D22352" s="1" t="n">
        <v>15.7</v>
      </c>
    </row>
    <row r="22353" customFormat="false" ht="14.9" hidden="false" customHeight="false" outlineLevel="0" collapsed="false">
      <c r="B22353" s="3" t="n">
        <v>43621.2152777778</v>
      </c>
      <c r="C22353" s="1" t="n">
        <v>0</v>
      </c>
      <c r="D22353" s="1" t="n">
        <v>15.7</v>
      </c>
    </row>
    <row r="22354" customFormat="false" ht="14.9" hidden="false" customHeight="false" outlineLevel="0" collapsed="false">
      <c r="B22354" s="3" t="n">
        <v>43621.2222222222</v>
      </c>
      <c r="C22354" s="1" t="n">
        <v>0</v>
      </c>
      <c r="D22354" s="1" t="n">
        <v>15.5</v>
      </c>
    </row>
    <row r="22355" customFormat="false" ht="14.9" hidden="false" customHeight="false" outlineLevel="0" collapsed="false">
      <c r="B22355" s="3" t="n">
        <v>43621.2291666667</v>
      </c>
      <c r="C22355" s="1" t="n">
        <v>0</v>
      </c>
      <c r="D22355" s="1" t="n">
        <v>15.4</v>
      </c>
    </row>
    <row r="22356" customFormat="false" ht="14.9" hidden="false" customHeight="false" outlineLevel="0" collapsed="false">
      <c r="B22356" s="3" t="n">
        <v>43621.2361111111</v>
      </c>
      <c r="C22356" s="1" t="n">
        <v>0</v>
      </c>
      <c r="D22356" s="1" t="n">
        <v>15.3</v>
      </c>
    </row>
    <row r="22357" customFormat="false" ht="14.9" hidden="false" customHeight="false" outlineLevel="0" collapsed="false">
      <c r="B22357" s="3" t="n">
        <v>43621.2430555556</v>
      </c>
      <c r="C22357" s="1" t="n">
        <v>0</v>
      </c>
      <c r="D22357" s="1" t="n">
        <v>15.2</v>
      </c>
    </row>
    <row r="22358" customFormat="false" ht="14.9" hidden="false" customHeight="false" outlineLevel="0" collapsed="false">
      <c r="B22358" s="3" t="n">
        <v>43621.25</v>
      </c>
      <c r="C22358" s="1" t="n">
        <v>0</v>
      </c>
      <c r="D22358" s="1" t="n">
        <v>15</v>
      </c>
    </row>
    <row r="22359" customFormat="false" ht="14.9" hidden="false" customHeight="false" outlineLevel="0" collapsed="false">
      <c r="B22359" s="3" t="n">
        <v>43621.2569444445</v>
      </c>
      <c r="C22359" s="1" t="n">
        <v>0</v>
      </c>
      <c r="D22359" s="1" t="n">
        <v>15</v>
      </c>
    </row>
    <row r="22360" customFormat="false" ht="14.9" hidden="false" customHeight="false" outlineLevel="0" collapsed="false">
      <c r="B22360" s="3" t="n">
        <v>43621.2638888889</v>
      </c>
      <c r="C22360" s="1" t="n">
        <v>0</v>
      </c>
      <c r="D22360" s="1" t="n">
        <v>14.9</v>
      </c>
    </row>
    <row r="22361" customFormat="false" ht="14.9" hidden="false" customHeight="false" outlineLevel="0" collapsed="false">
      <c r="B22361" s="3" t="n">
        <v>43621.2708333333</v>
      </c>
      <c r="C22361" s="1" t="n">
        <v>0</v>
      </c>
      <c r="D22361" s="1" t="n">
        <v>14.9</v>
      </c>
    </row>
    <row r="22362" customFormat="false" ht="14.9" hidden="false" customHeight="false" outlineLevel="0" collapsed="false">
      <c r="B22362" s="3" t="n">
        <v>43621.2777777778</v>
      </c>
      <c r="C22362" s="1" t="n">
        <v>0</v>
      </c>
      <c r="D22362" s="1" t="n">
        <v>15</v>
      </c>
    </row>
    <row r="22363" customFormat="false" ht="14.9" hidden="false" customHeight="false" outlineLevel="0" collapsed="false">
      <c r="B22363" s="3" t="n">
        <v>43621.2847222222</v>
      </c>
      <c r="C22363" s="1" t="n">
        <v>0</v>
      </c>
      <c r="D22363" s="1" t="n">
        <v>15</v>
      </c>
    </row>
    <row r="22364" customFormat="false" ht="14.9" hidden="false" customHeight="false" outlineLevel="0" collapsed="false">
      <c r="B22364" s="3" t="n">
        <v>43621.2916666667</v>
      </c>
      <c r="C22364" s="1" t="n">
        <v>0</v>
      </c>
      <c r="D22364" s="1" t="n">
        <v>15.2</v>
      </c>
    </row>
    <row r="22365" customFormat="false" ht="14.9" hidden="false" customHeight="false" outlineLevel="0" collapsed="false">
      <c r="B22365" s="3" t="n">
        <v>43621.2986111111</v>
      </c>
      <c r="C22365" s="1" t="n">
        <v>0</v>
      </c>
      <c r="D22365" s="1" t="n">
        <v>15.2</v>
      </c>
    </row>
    <row r="22366" customFormat="false" ht="14.9" hidden="false" customHeight="false" outlineLevel="0" collapsed="false">
      <c r="B22366" s="3" t="n">
        <v>43621.3055555556</v>
      </c>
      <c r="C22366" s="1" t="n">
        <v>0</v>
      </c>
      <c r="D22366" s="1" t="n">
        <v>15.2</v>
      </c>
    </row>
    <row r="22367" customFormat="false" ht="14.9" hidden="false" customHeight="false" outlineLevel="0" collapsed="false">
      <c r="B22367" s="3" t="n">
        <v>43621.3125</v>
      </c>
      <c r="C22367" s="1" t="n">
        <v>0</v>
      </c>
      <c r="D22367" s="1" t="n">
        <v>15.1</v>
      </c>
    </row>
    <row r="22368" customFormat="false" ht="14.9" hidden="false" customHeight="false" outlineLevel="0" collapsed="false">
      <c r="B22368" s="3" t="n">
        <v>43621.3194444444</v>
      </c>
      <c r="C22368" s="1" t="n">
        <v>0</v>
      </c>
      <c r="D22368" s="1" t="n">
        <v>15.2</v>
      </c>
    </row>
    <row r="22369" customFormat="false" ht="14.9" hidden="false" customHeight="false" outlineLevel="0" collapsed="false">
      <c r="B22369" s="3" t="n">
        <v>43621.3263888889</v>
      </c>
      <c r="C22369" s="1" t="n">
        <v>0</v>
      </c>
      <c r="D22369" s="1" t="n">
        <v>15.2</v>
      </c>
    </row>
    <row r="22370" customFormat="false" ht="14.9" hidden="false" customHeight="false" outlineLevel="0" collapsed="false">
      <c r="B22370" s="3" t="n">
        <v>43621.3333333333</v>
      </c>
      <c r="C22370" s="1" t="n">
        <v>0</v>
      </c>
      <c r="D22370" s="1" t="n">
        <v>15.2</v>
      </c>
    </row>
    <row r="22371" customFormat="false" ht="14.9" hidden="false" customHeight="false" outlineLevel="0" collapsed="false">
      <c r="B22371" s="3" t="n">
        <v>43621.3402777778</v>
      </c>
      <c r="C22371" s="1" t="n">
        <v>0</v>
      </c>
      <c r="D22371" s="1" t="n">
        <v>15.2</v>
      </c>
    </row>
    <row r="22372" customFormat="false" ht="14.9" hidden="false" customHeight="false" outlineLevel="0" collapsed="false">
      <c r="B22372" s="3" t="n">
        <v>43621.3472222222</v>
      </c>
      <c r="C22372" s="1" t="n">
        <v>1</v>
      </c>
      <c r="D22372" s="1" t="n">
        <v>15.3</v>
      </c>
    </row>
    <row r="22373" customFormat="false" ht="14.9" hidden="false" customHeight="false" outlineLevel="0" collapsed="false">
      <c r="B22373" s="3" t="n">
        <v>43621.3541666667</v>
      </c>
      <c r="C22373" s="1" t="n">
        <v>12</v>
      </c>
      <c r="D22373" s="1" t="n">
        <v>15.3</v>
      </c>
    </row>
    <row r="22374" customFormat="false" ht="14.9" hidden="false" customHeight="false" outlineLevel="0" collapsed="false">
      <c r="B22374" s="3" t="n">
        <v>43621.3611111111</v>
      </c>
      <c r="C22374" s="1" t="n">
        <v>25</v>
      </c>
      <c r="D22374" s="1" t="n">
        <v>15.3</v>
      </c>
    </row>
    <row r="22375" customFormat="false" ht="14.9" hidden="false" customHeight="false" outlineLevel="0" collapsed="false">
      <c r="B22375" s="3" t="n">
        <v>43621.3680555556</v>
      </c>
      <c r="C22375" s="1" t="n">
        <v>37</v>
      </c>
      <c r="D22375" s="1" t="n">
        <v>15.3</v>
      </c>
    </row>
    <row r="22376" customFormat="false" ht="14.9" hidden="false" customHeight="false" outlineLevel="0" collapsed="false">
      <c r="B22376" s="3" t="n">
        <v>43621.375</v>
      </c>
      <c r="C22376" s="1" t="n">
        <v>56</v>
      </c>
      <c r="D22376" s="1" t="n">
        <v>15.3</v>
      </c>
    </row>
    <row r="22377" customFormat="false" ht="14.9" hidden="false" customHeight="false" outlineLevel="0" collapsed="false">
      <c r="B22377" s="3" t="n">
        <v>43621.3819444444</v>
      </c>
      <c r="C22377" s="1" t="n">
        <v>68</v>
      </c>
      <c r="D22377" s="1" t="n">
        <v>15.4</v>
      </c>
    </row>
    <row r="22378" customFormat="false" ht="14.9" hidden="false" customHeight="false" outlineLevel="0" collapsed="false">
      <c r="B22378" s="3" t="n">
        <v>43621.3888888889</v>
      </c>
      <c r="C22378" s="1" t="n">
        <v>77</v>
      </c>
      <c r="D22378" s="1" t="n">
        <v>15.4</v>
      </c>
    </row>
    <row r="22379" customFormat="false" ht="14.9" hidden="false" customHeight="false" outlineLevel="0" collapsed="false">
      <c r="B22379" s="3" t="n">
        <v>43621.3958333333</v>
      </c>
      <c r="C22379" s="1" t="n">
        <v>93</v>
      </c>
      <c r="D22379" s="1" t="n">
        <v>15.5</v>
      </c>
    </row>
    <row r="22380" customFormat="false" ht="14.9" hidden="false" customHeight="false" outlineLevel="0" collapsed="false">
      <c r="B22380" s="3" t="n">
        <v>43621.4027777778</v>
      </c>
      <c r="C22380" s="1" t="n">
        <v>110</v>
      </c>
      <c r="D22380" s="1" t="n">
        <v>15.6</v>
      </c>
    </row>
    <row r="22381" customFormat="false" ht="14.9" hidden="false" customHeight="false" outlineLevel="0" collapsed="false">
      <c r="B22381" s="3" t="n">
        <v>43621.4097222222</v>
      </c>
      <c r="C22381" s="1" t="n">
        <v>119</v>
      </c>
      <c r="D22381" s="1" t="n">
        <v>15.7</v>
      </c>
    </row>
    <row r="22382" customFormat="false" ht="14.9" hidden="false" customHeight="false" outlineLevel="0" collapsed="false">
      <c r="B22382" s="3" t="n">
        <v>43621.4166666667</v>
      </c>
      <c r="C22382" s="1" t="n">
        <v>93</v>
      </c>
      <c r="D22382" s="1" t="n">
        <v>15.7</v>
      </c>
    </row>
    <row r="22383" customFormat="false" ht="14.9" hidden="false" customHeight="false" outlineLevel="0" collapsed="false">
      <c r="B22383" s="3" t="n">
        <v>43621.4236111111</v>
      </c>
      <c r="C22383" s="1" t="n">
        <v>85</v>
      </c>
      <c r="D22383" s="1" t="n">
        <v>15.7</v>
      </c>
    </row>
    <row r="22384" customFormat="false" ht="14.9" hidden="false" customHeight="false" outlineLevel="0" collapsed="false">
      <c r="B22384" s="3" t="n">
        <v>43621.4305555556</v>
      </c>
      <c r="C22384" s="1" t="n">
        <v>481</v>
      </c>
      <c r="D22384" s="1" t="n">
        <v>16.4</v>
      </c>
    </row>
    <row r="22385" customFormat="false" ht="14.9" hidden="false" customHeight="false" outlineLevel="0" collapsed="false">
      <c r="B22385" s="3" t="n">
        <v>43621.4375</v>
      </c>
      <c r="C22385" s="1" t="n">
        <v>204</v>
      </c>
      <c r="D22385" s="1" t="n">
        <v>16.4</v>
      </c>
    </row>
    <row r="22386" customFormat="false" ht="14.9" hidden="false" customHeight="false" outlineLevel="0" collapsed="false">
      <c r="B22386" s="3" t="n">
        <v>43621.4444444444</v>
      </c>
      <c r="C22386" s="1" t="n">
        <v>270</v>
      </c>
      <c r="D22386" s="1" t="n">
        <v>16.5</v>
      </c>
    </row>
    <row r="22387" customFormat="false" ht="14.9" hidden="false" customHeight="false" outlineLevel="0" collapsed="false">
      <c r="B22387" s="3" t="n">
        <v>43621.4513888889</v>
      </c>
      <c r="C22387" s="1" t="n">
        <v>423</v>
      </c>
      <c r="D22387" s="1" t="n">
        <v>16.7</v>
      </c>
    </row>
    <row r="22388" customFormat="false" ht="14.9" hidden="false" customHeight="false" outlineLevel="0" collapsed="false">
      <c r="B22388" s="3" t="n">
        <v>43621.4583333333</v>
      </c>
      <c r="C22388" s="1" t="n">
        <v>213</v>
      </c>
      <c r="D22388" s="1" t="n">
        <v>16.5</v>
      </c>
    </row>
    <row r="22389" customFormat="false" ht="14.9" hidden="false" customHeight="false" outlineLevel="0" collapsed="false">
      <c r="B22389" s="3" t="n">
        <v>43621.4652777778</v>
      </c>
      <c r="C22389" s="1" t="n">
        <v>153</v>
      </c>
      <c r="D22389" s="1" t="n">
        <v>16.6</v>
      </c>
    </row>
    <row r="22390" customFormat="false" ht="14.9" hidden="false" customHeight="false" outlineLevel="0" collapsed="false">
      <c r="B22390" s="3" t="n">
        <v>43621.4722222222</v>
      </c>
      <c r="C22390" s="1" t="n">
        <v>353</v>
      </c>
      <c r="D22390" s="1" t="n">
        <v>16.7</v>
      </c>
    </row>
    <row r="22391" customFormat="false" ht="14.9" hidden="false" customHeight="false" outlineLevel="0" collapsed="false">
      <c r="B22391" s="3" t="n">
        <v>43621.4791666667</v>
      </c>
      <c r="C22391" s="1" t="n">
        <v>625</v>
      </c>
      <c r="D22391" s="1" t="n">
        <v>17.6</v>
      </c>
    </row>
    <row r="22392" customFormat="false" ht="14.9" hidden="false" customHeight="false" outlineLevel="0" collapsed="false">
      <c r="B22392" s="3" t="n">
        <v>43621.4861111111</v>
      </c>
      <c r="C22392" s="1" t="n">
        <v>465</v>
      </c>
      <c r="D22392" s="1" t="n">
        <v>18</v>
      </c>
    </row>
    <row r="22393" customFormat="false" ht="14.9" hidden="false" customHeight="false" outlineLevel="0" collapsed="false">
      <c r="B22393" s="3" t="n">
        <v>43621.4930555556</v>
      </c>
      <c r="C22393" s="1" t="n">
        <v>593</v>
      </c>
      <c r="D22393" s="1" t="n">
        <v>18.1</v>
      </c>
    </row>
    <row r="22394" customFormat="false" ht="14.9" hidden="false" customHeight="false" outlineLevel="0" collapsed="false">
      <c r="B22394" s="3" t="n">
        <v>43621.5</v>
      </c>
      <c r="C22394" s="1" t="n">
        <v>629</v>
      </c>
      <c r="D22394" s="1" t="n">
        <v>18.6</v>
      </c>
    </row>
    <row r="22395" customFormat="false" ht="14.9" hidden="false" customHeight="false" outlineLevel="0" collapsed="false">
      <c r="B22395" s="3" t="n">
        <v>43621.5069444445</v>
      </c>
      <c r="C22395" s="1" t="n">
        <v>667</v>
      </c>
      <c r="D22395" s="1" t="n">
        <v>18.9</v>
      </c>
    </row>
    <row r="22396" customFormat="false" ht="14.9" hidden="false" customHeight="false" outlineLevel="0" collapsed="false">
      <c r="B22396" s="3" t="n">
        <v>43621.5138888889</v>
      </c>
      <c r="C22396" s="1" t="n">
        <v>589</v>
      </c>
      <c r="D22396" s="1" t="n">
        <v>19.2</v>
      </c>
    </row>
    <row r="22397" customFormat="false" ht="14.9" hidden="false" customHeight="false" outlineLevel="0" collapsed="false">
      <c r="B22397" s="3" t="n">
        <v>43621.5208333333</v>
      </c>
      <c r="C22397" s="1" t="n">
        <v>624</v>
      </c>
      <c r="D22397" s="1" t="n">
        <v>19.4</v>
      </c>
    </row>
    <row r="22398" customFormat="false" ht="14.9" hidden="false" customHeight="false" outlineLevel="0" collapsed="false">
      <c r="B22398" s="3" t="n">
        <v>43621.5277777778</v>
      </c>
      <c r="C22398" s="1" t="n">
        <v>562</v>
      </c>
      <c r="D22398" s="1" t="n">
        <v>19.5</v>
      </c>
    </row>
    <row r="22399" customFormat="false" ht="14.9" hidden="false" customHeight="false" outlineLevel="0" collapsed="false">
      <c r="B22399" s="3" t="n">
        <v>43621.5347222222</v>
      </c>
      <c r="C22399" s="1" t="n">
        <v>541</v>
      </c>
      <c r="D22399" s="1" t="n">
        <v>19.6</v>
      </c>
    </row>
    <row r="22400" customFormat="false" ht="14.9" hidden="false" customHeight="false" outlineLevel="0" collapsed="false">
      <c r="B22400" s="3" t="n">
        <v>43621.5416666667</v>
      </c>
      <c r="C22400" s="1" t="n">
        <v>662</v>
      </c>
      <c r="D22400" s="1" t="n">
        <v>20.5</v>
      </c>
    </row>
    <row r="22401" customFormat="false" ht="14.9" hidden="false" customHeight="false" outlineLevel="0" collapsed="false">
      <c r="B22401" s="3" t="n">
        <v>43621.5486111111</v>
      </c>
      <c r="C22401" s="1" t="n">
        <v>557</v>
      </c>
      <c r="D22401" s="1" t="n">
        <v>20.1</v>
      </c>
    </row>
    <row r="22402" customFormat="false" ht="14.9" hidden="false" customHeight="false" outlineLevel="0" collapsed="false">
      <c r="B22402" s="3" t="n">
        <v>43621.5555555556</v>
      </c>
      <c r="C22402" s="1" t="n">
        <v>648</v>
      </c>
      <c r="D22402" s="1" t="n">
        <v>20.4</v>
      </c>
    </row>
    <row r="22403" customFormat="false" ht="14.9" hidden="false" customHeight="false" outlineLevel="0" collapsed="false">
      <c r="B22403" s="3" t="n">
        <v>43621.5625</v>
      </c>
      <c r="C22403" s="1" t="n">
        <v>521</v>
      </c>
      <c r="D22403" s="1" t="n">
        <v>20.5</v>
      </c>
    </row>
    <row r="22404" customFormat="false" ht="14.9" hidden="false" customHeight="false" outlineLevel="0" collapsed="false">
      <c r="B22404" s="3" t="n">
        <v>43621.5694444444</v>
      </c>
      <c r="C22404" s="1" t="n">
        <v>695</v>
      </c>
      <c r="D22404" s="1" t="n">
        <v>20.8</v>
      </c>
    </row>
    <row r="22405" customFormat="false" ht="14.9" hidden="false" customHeight="false" outlineLevel="0" collapsed="false">
      <c r="B22405" s="3" t="n">
        <v>43621.5763888889</v>
      </c>
      <c r="C22405" s="1" t="n">
        <v>484</v>
      </c>
      <c r="D22405" s="1" t="n">
        <v>20.6</v>
      </c>
    </row>
    <row r="22406" customFormat="false" ht="14.9" hidden="false" customHeight="false" outlineLevel="0" collapsed="false">
      <c r="B22406" s="3" t="n">
        <v>43621.5833333333</v>
      </c>
      <c r="C22406" s="1" t="n">
        <v>587</v>
      </c>
      <c r="D22406" s="1" t="n">
        <v>21</v>
      </c>
    </row>
    <row r="22407" customFormat="false" ht="14.9" hidden="false" customHeight="false" outlineLevel="0" collapsed="false">
      <c r="B22407" s="3" t="n">
        <v>43621.5902777778</v>
      </c>
      <c r="C22407" s="1" t="n">
        <v>540</v>
      </c>
      <c r="D22407" s="1" t="n">
        <v>21.1</v>
      </c>
    </row>
    <row r="22408" customFormat="false" ht="14.9" hidden="false" customHeight="false" outlineLevel="0" collapsed="false">
      <c r="B22408" s="3" t="n">
        <v>43621.5972222222</v>
      </c>
      <c r="C22408" s="1" t="n">
        <v>561</v>
      </c>
      <c r="D22408" s="1" t="n">
        <v>21.4</v>
      </c>
    </row>
    <row r="22409" customFormat="false" ht="14.9" hidden="false" customHeight="false" outlineLevel="0" collapsed="false">
      <c r="B22409" s="3" t="n">
        <v>43621.6041666667</v>
      </c>
      <c r="C22409" s="1" t="n">
        <v>488</v>
      </c>
      <c r="D22409" s="1" t="n">
        <v>21.2</v>
      </c>
    </row>
    <row r="22410" customFormat="false" ht="14.9" hidden="false" customHeight="false" outlineLevel="0" collapsed="false">
      <c r="B22410" s="3" t="n">
        <v>43621.6111111111</v>
      </c>
      <c r="C22410" s="1" t="n">
        <v>656</v>
      </c>
      <c r="D22410" s="1" t="n">
        <v>21.6</v>
      </c>
    </row>
    <row r="22411" customFormat="false" ht="14.9" hidden="false" customHeight="false" outlineLevel="0" collapsed="false">
      <c r="B22411" s="3" t="n">
        <v>43621.6180555556</v>
      </c>
      <c r="C22411" s="1" t="n">
        <v>588</v>
      </c>
      <c r="D22411" s="1" t="n">
        <v>21.4</v>
      </c>
    </row>
    <row r="22412" customFormat="false" ht="14.9" hidden="false" customHeight="false" outlineLevel="0" collapsed="false">
      <c r="B22412" s="3" t="n">
        <v>43621.625</v>
      </c>
      <c r="C22412" s="1" t="n">
        <v>551</v>
      </c>
      <c r="D22412" s="1" t="n">
        <v>21.3</v>
      </c>
    </row>
    <row r="22413" customFormat="false" ht="14.9" hidden="false" customHeight="false" outlineLevel="0" collapsed="false">
      <c r="B22413" s="3" t="n">
        <v>43621.6319444444</v>
      </c>
      <c r="C22413" s="1" t="n">
        <v>549</v>
      </c>
      <c r="D22413" s="1" t="n">
        <v>21.1</v>
      </c>
    </row>
    <row r="22414" customFormat="false" ht="14.9" hidden="false" customHeight="false" outlineLevel="0" collapsed="false">
      <c r="B22414" s="3" t="n">
        <v>43621.6388888889</v>
      </c>
      <c r="C22414" s="1" t="n">
        <v>519</v>
      </c>
      <c r="D22414" s="1" t="n">
        <v>21</v>
      </c>
    </row>
    <row r="22415" customFormat="false" ht="14.9" hidden="false" customHeight="false" outlineLevel="0" collapsed="false">
      <c r="B22415" s="3" t="n">
        <v>43621.6458333333</v>
      </c>
      <c r="C22415" s="1" t="n">
        <v>476</v>
      </c>
      <c r="D22415" s="1" t="n">
        <v>20.8</v>
      </c>
    </row>
    <row r="22416" customFormat="false" ht="14.9" hidden="false" customHeight="false" outlineLevel="0" collapsed="false">
      <c r="B22416" s="3" t="n">
        <v>43621.6527777778</v>
      </c>
      <c r="C22416" s="1" t="n">
        <v>324</v>
      </c>
      <c r="D22416" s="1" t="n">
        <v>20.6</v>
      </c>
    </row>
    <row r="22417" customFormat="false" ht="14.9" hidden="false" customHeight="false" outlineLevel="0" collapsed="false">
      <c r="B22417" s="3" t="n">
        <v>43621.6597222222</v>
      </c>
      <c r="C22417" s="1" t="n">
        <v>16</v>
      </c>
      <c r="D22417" s="1" t="n">
        <v>20.2</v>
      </c>
    </row>
    <row r="22418" customFormat="false" ht="14.9" hidden="false" customHeight="false" outlineLevel="0" collapsed="false">
      <c r="B22418" s="3" t="n">
        <v>43621.6666666667</v>
      </c>
      <c r="C22418" s="1" t="n">
        <v>13</v>
      </c>
      <c r="D22418" s="1" t="n">
        <v>19.9</v>
      </c>
    </row>
    <row r="22419" customFormat="false" ht="14.9" hidden="false" customHeight="false" outlineLevel="0" collapsed="false">
      <c r="B22419" s="3" t="n">
        <v>43621.6736111111</v>
      </c>
      <c r="C22419" s="1" t="n">
        <v>12</v>
      </c>
      <c r="D22419" s="1" t="n">
        <v>19.8</v>
      </c>
    </row>
    <row r="22420" customFormat="false" ht="14.9" hidden="false" customHeight="false" outlineLevel="0" collapsed="false">
      <c r="B22420" s="3" t="n">
        <v>43621.6805555556</v>
      </c>
      <c r="C22420" s="1" t="n">
        <v>16</v>
      </c>
      <c r="D22420" s="1" t="n">
        <v>19.6</v>
      </c>
    </row>
    <row r="22421" customFormat="false" ht="14.9" hidden="false" customHeight="false" outlineLevel="0" collapsed="false">
      <c r="B22421" s="3" t="n">
        <v>43621.6875</v>
      </c>
      <c r="C22421" s="1" t="n">
        <v>13</v>
      </c>
      <c r="D22421" s="1" t="n">
        <v>19.6</v>
      </c>
    </row>
    <row r="22422" customFormat="false" ht="14.9" hidden="false" customHeight="false" outlineLevel="0" collapsed="false">
      <c r="B22422" s="3" t="n">
        <v>43621.6944444444</v>
      </c>
      <c r="C22422" s="1" t="n">
        <v>24</v>
      </c>
      <c r="D22422" s="1" t="n">
        <v>19.5</v>
      </c>
    </row>
    <row r="22423" customFormat="false" ht="14.9" hidden="false" customHeight="false" outlineLevel="0" collapsed="false">
      <c r="B22423" s="3" t="n">
        <v>43621.7013888889</v>
      </c>
      <c r="C22423" s="1" t="n">
        <v>33</v>
      </c>
      <c r="D22423" s="1" t="n">
        <v>19.5</v>
      </c>
    </row>
    <row r="22424" customFormat="false" ht="14.9" hidden="false" customHeight="false" outlineLevel="0" collapsed="false">
      <c r="B22424" s="3" t="n">
        <v>43621.7083333333</v>
      </c>
      <c r="C22424" s="1" t="n">
        <v>30</v>
      </c>
      <c r="D22424" s="1" t="n">
        <v>19.5</v>
      </c>
    </row>
    <row r="22425" customFormat="false" ht="14.9" hidden="false" customHeight="false" outlineLevel="0" collapsed="false">
      <c r="B22425" s="3" t="n">
        <v>43621.7152777778</v>
      </c>
      <c r="C22425" s="1" t="n">
        <v>37</v>
      </c>
      <c r="D22425" s="1" t="n">
        <v>19.4</v>
      </c>
    </row>
    <row r="22426" customFormat="false" ht="14.9" hidden="false" customHeight="false" outlineLevel="0" collapsed="false">
      <c r="B22426" s="3" t="n">
        <v>43621.7222222222</v>
      </c>
      <c r="C22426" s="1" t="n">
        <v>37</v>
      </c>
      <c r="D22426" s="1" t="n">
        <v>19.4</v>
      </c>
    </row>
    <row r="22427" customFormat="false" ht="14.9" hidden="false" customHeight="false" outlineLevel="0" collapsed="false">
      <c r="B22427" s="3" t="n">
        <v>43621.7291666667</v>
      </c>
      <c r="C22427" s="1" t="n">
        <v>21</v>
      </c>
      <c r="D22427" s="1" t="n">
        <v>19.3</v>
      </c>
    </row>
    <row r="22428" customFormat="false" ht="14.9" hidden="false" customHeight="false" outlineLevel="0" collapsed="false">
      <c r="B22428" s="3" t="n">
        <v>43621.7361111111</v>
      </c>
      <c r="C22428" s="1" t="n">
        <v>10</v>
      </c>
      <c r="D22428" s="1" t="n">
        <v>19.2</v>
      </c>
    </row>
    <row r="22429" customFormat="false" ht="14.9" hidden="false" customHeight="false" outlineLevel="0" collapsed="false">
      <c r="B22429" s="3" t="n">
        <v>43621.7430555556</v>
      </c>
      <c r="C22429" s="1" t="n">
        <v>0</v>
      </c>
      <c r="D22429" s="1" t="n">
        <v>18.9</v>
      </c>
    </row>
    <row r="22430" customFormat="false" ht="14.9" hidden="false" customHeight="false" outlineLevel="0" collapsed="false">
      <c r="B22430" s="3" t="n">
        <v>43621.75</v>
      </c>
      <c r="C22430" s="1" t="n">
        <v>0</v>
      </c>
      <c r="D22430" s="1" t="n">
        <v>18.7</v>
      </c>
    </row>
    <row r="22431" customFormat="false" ht="14.9" hidden="false" customHeight="false" outlineLevel="0" collapsed="false">
      <c r="B22431" s="3" t="n">
        <v>43621.7569444445</v>
      </c>
      <c r="C22431" s="1" t="n">
        <v>0</v>
      </c>
      <c r="D22431" s="1" t="n">
        <v>18.5</v>
      </c>
    </row>
    <row r="22432" customFormat="false" ht="14.9" hidden="false" customHeight="false" outlineLevel="0" collapsed="false">
      <c r="B22432" s="3" t="n">
        <v>43621.7638888889</v>
      </c>
      <c r="C22432" s="1" t="n">
        <v>0</v>
      </c>
      <c r="D22432" s="1" t="n">
        <v>18.4</v>
      </c>
    </row>
    <row r="22433" customFormat="false" ht="14.9" hidden="false" customHeight="false" outlineLevel="0" collapsed="false">
      <c r="B22433" s="3" t="n">
        <v>43621.7708333333</v>
      </c>
      <c r="C22433" s="1" t="n">
        <v>0</v>
      </c>
      <c r="D22433" s="1" t="n">
        <v>18.3</v>
      </c>
    </row>
    <row r="22434" customFormat="false" ht="14.9" hidden="false" customHeight="false" outlineLevel="0" collapsed="false">
      <c r="B22434" s="3" t="n">
        <v>43621.7777777778</v>
      </c>
      <c r="C22434" s="1" t="n">
        <v>0</v>
      </c>
      <c r="D22434" s="1" t="n">
        <v>18.1</v>
      </c>
    </row>
    <row r="22435" customFormat="false" ht="14.9" hidden="false" customHeight="false" outlineLevel="0" collapsed="false">
      <c r="B22435" s="3" t="n">
        <v>43621.7847222222</v>
      </c>
      <c r="C22435" s="1" t="n">
        <v>0</v>
      </c>
      <c r="D22435" s="1" t="n">
        <v>18</v>
      </c>
    </row>
    <row r="22436" customFormat="false" ht="14.9" hidden="false" customHeight="false" outlineLevel="0" collapsed="false">
      <c r="B22436" s="3" t="n">
        <v>43621.7916666667</v>
      </c>
      <c r="C22436" s="1" t="n">
        <v>0</v>
      </c>
      <c r="D22436" s="1" t="n">
        <v>18.1</v>
      </c>
    </row>
    <row r="22437" customFormat="false" ht="14.9" hidden="false" customHeight="false" outlineLevel="0" collapsed="false">
      <c r="B22437" s="3" t="n">
        <v>43621.7986111111</v>
      </c>
      <c r="C22437" s="1" t="n">
        <v>0</v>
      </c>
      <c r="D22437" s="1" t="n">
        <v>18.1</v>
      </c>
    </row>
    <row r="22438" customFormat="false" ht="14.9" hidden="false" customHeight="false" outlineLevel="0" collapsed="false">
      <c r="B22438" s="3" t="n">
        <v>43621.8055555556</v>
      </c>
      <c r="C22438" s="1" t="n">
        <v>0</v>
      </c>
      <c r="D22438" s="1" t="n">
        <v>18.1</v>
      </c>
    </row>
    <row r="22439" customFormat="false" ht="14.9" hidden="false" customHeight="false" outlineLevel="0" collapsed="false">
      <c r="B22439" s="3" t="n">
        <v>43621.8125</v>
      </c>
      <c r="C22439" s="1" t="n">
        <v>0</v>
      </c>
      <c r="D22439" s="1" t="n">
        <v>18</v>
      </c>
    </row>
    <row r="22440" customFormat="false" ht="14.9" hidden="false" customHeight="false" outlineLevel="0" collapsed="false">
      <c r="B22440" s="3" t="n">
        <v>43621.8194444445</v>
      </c>
      <c r="C22440" s="1" t="n">
        <v>0</v>
      </c>
      <c r="D22440" s="1" t="n">
        <v>18</v>
      </c>
    </row>
    <row r="22441" customFormat="false" ht="14.9" hidden="false" customHeight="false" outlineLevel="0" collapsed="false">
      <c r="B22441" s="3" t="n">
        <v>43621.8263888889</v>
      </c>
      <c r="C22441" s="1" t="n">
        <v>0</v>
      </c>
      <c r="D22441" s="1" t="n">
        <v>18</v>
      </c>
    </row>
    <row r="22442" customFormat="false" ht="14.9" hidden="false" customHeight="false" outlineLevel="0" collapsed="false">
      <c r="B22442" s="3" t="n">
        <v>43621.8333333333</v>
      </c>
      <c r="C22442" s="1" t="n">
        <v>0</v>
      </c>
      <c r="D22442" s="1" t="n">
        <v>18</v>
      </c>
    </row>
    <row r="22443" customFormat="false" ht="14.9" hidden="false" customHeight="false" outlineLevel="0" collapsed="false">
      <c r="B22443" s="3" t="n">
        <v>43621.8402777778</v>
      </c>
      <c r="C22443" s="1" t="n">
        <v>0</v>
      </c>
      <c r="D22443" s="1" t="n">
        <v>18</v>
      </c>
    </row>
    <row r="22444" customFormat="false" ht="14.9" hidden="false" customHeight="false" outlineLevel="0" collapsed="false">
      <c r="B22444" s="3" t="n">
        <v>43621.8472222222</v>
      </c>
      <c r="C22444" s="1" t="n">
        <v>0</v>
      </c>
      <c r="D22444" s="1" t="n">
        <v>17.9</v>
      </c>
    </row>
    <row r="22445" customFormat="false" ht="14.9" hidden="false" customHeight="false" outlineLevel="0" collapsed="false">
      <c r="B22445" s="3" t="n">
        <v>43621.8541666667</v>
      </c>
      <c r="C22445" s="1" t="n">
        <v>0</v>
      </c>
      <c r="D22445" s="1" t="n">
        <v>17.8</v>
      </c>
    </row>
    <row r="22446" customFormat="false" ht="14.9" hidden="false" customHeight="false" outlineLevel="0" collapsed="false">
      <c r="B22446" s="3" t="n">
        <v>43621.8611111111</v>
      </c>
      <c r="C22446" s="1" t="n">
        <v>0</v>
      </c>
      <c r="D22446" s="1" t="n">
        <v>17.8</v>
      </c>
    </row>
    <row r="22447" customFormat="false" ht="14.9" hidden="false" customHeight="false" outlineLevel="0" collapsed="false">
      <c r="B22447" s="3" t="n">
        <v>43621.8680555556</v>
      </c>
      <c r="C22447" s="1" t="n">
        <v>0</v>
      </c>
      <c r="D22447" s="1" t="n">
        <v>17.8</v>
      </c>
    </row>
    <row r="22448" customFormat="false" ht="14.9" hidden="false" customHeight="false" outlineLevel="0" collapsed="false">
      <c r="B22448" s="3" t="n">
        <v>43621.875</v>
      </c>
      <c r="C22448" s="1" t="n">
        <v>0</v>
      </c>
      <c r="D22448" s="1" t="n">
        <v>17.7</v>
      </c>
    </row>
    <row r="22449" customFormat="false" ht="14.9" hidden="false" customHeight="false" outlineLevel="0" collapsed="false">
      <c r="B22449" s="3" t="n">
        <v>43621.8819444444</v>
      </c>
      <c r="C22449" s="1" t="n">
        <v>0</v>
      </c>
      <c r="D22449" s="1" t="n">
        <v>17.6</v>
      </c>
    </row>
    <row r="22450" customFormat="false" ht="14.9" hidden="false" customHeight="false" outlineLevel="0" collapsed="false">
      <c r="B22450" s="3" t="n">
        <v>43621.8888888889</v>
      </c>
      <c r="C22450" s="1" t="n">
        <v>0</v>
      </c>
      <c r="D22450" s="1" t="n">
        <v>17.7</v>
      </c>
    </row>
    <row r="22451" customFormat="false" ht="14.9" hidden="false" customHeight="false" outlineLevel="0" collapsed="false">
      <c r="B22451" s="3" t="n">
        <v>43621.8958333333</v>
      </c>
      <c r="C22451" s="1" t="n">
        <v>0</v>
      </c>
      <c r="D22451" s="1" t="n">
        <v>17.6</v>
      </c>
    </row>
    <row r="22452" customFormat="false" ht="14.9" hidden="false" customHeight="false" outlineLevel="0" collapsed="false">
      <c r="B22452" s="3" t="n">
        <v>43621.9027777778</v>
      </c>
      <c r="C22452" s="1" t="n">
        <v>0</v>
      </c>
      <c r="D22452" s="1" t="n">
        <v>17.6</v>
      </c>
    </row>
    <row r="22453" customFormat="false" ht="14.9" hidden="false" customHeight="false" outlineLevel="0" collapsed="false">
      <c r="B22453" s="3" t="n">
        <v>43621.9097222222</v>
      </c>
      <c r="C22453" s="1" t="n">
        <v>0</v>
      </c>
      <c r="D22453" s="1" t="n">
        <v>17.5</v>
      </c>
    </row>
    <row r="22454" customFormat="false" ht="14.9" hidden="false" customHeight="false" outlineLevel="0" collapsed="false">
      <c r="B22454" s="3" t="n">
        <v>43621.9166666667</v>
      </c>
      <c r="C22454" s="1" t="n">
        <v>0</v>
      </c>
      <c r="D22454" s="1" t="n">
        <v>17.5</v>
      </c>
    </row>
    <row r="22455" customFormat="false" ht="14.9" hidden="false" customHeight="false" outlineLevel="0" collapsed="false">
      <c r="B22455" s="3" t="n">
        <v>43621.9236111111</v>
      </c>
      <c r="C22455" s="1" t="n">
        <v>0</v>
      </c>
      <c r="D22455" s="1" t="n">
        <v>17.4</v>
      </c>
    </row>
    <row r="22456" customFormat="false" ht="14.9" hidden="false" customHeight="false" outlineLevel="0" collapsed="false">
      <c r="B22456" s="3" t="n">
        <v>43621.9305555556</v>
      </c>
      <c r="C22456" s="1" t="n">
        <v>0</v>
      </c>
      <c r="D22456" s="1" t="n">
        <v>17.3</v>
      </c>
    </row>
    <row r="22457" customFormat="false" ht="14.9" hidden="false" customHeight="false" outlineLevel="0" collapsed="false">
      <c r="B22457" s="3" t="n">
        <v>43621.9375</v>
      </c>
      <c r="C22457" s="1" t="n">
        <v>0</v>
      </c>
      <c r="D22457" s="1" t="n">
        <v>17.2</v>
      </c>
    </row>
    <row r="22458" customFormat="false" ht="14.9" hidden="false" customHeight="false" outlineLevel="0" collapsed="false">
      <c r="B22458" s="3" t="n">
        <v>43621.9444444444</v>
      </c>
      <c r="C22458" s="1" t="n">
        <v>0</v>
      </c>
      <c r="D22458" s="1" t="n">
        <v>17.3</v>
      </c>
    </row>
    <row r="22459" customFormat="false" ht="14.9" hidden="false" customHeight="false" outlineLevel="0" collapsed="false">
      <c r="B22459" s="3" t="n">
        <v>43621.9513888889</v>
      </c>
      <c r="C22459" s="1" t="n">
        <v>0</v>
      </c>
      <c r="D22459" s="1" t="n">
        <v>17.3</v>
      </c>
    </row>
    <row r="22460" customFormat="false" ht="14.9" hidden="false" customHeight="false" outlineLevel="0" collapsed="false">
      <c r="B22460" s="3" t="n">
        <v>43621.9583333333</v>
      </c>
      <c r="C22460" s="1" t="n">
        <v>0</v>
      </c>
      <c r="D22460" s="1" t="n">
        <v>17.4</v>
      </c>
    </row>
    <row r="22461" customFormat="false" ht="14.9" hidden="false" customHeight="false" outlineLevel="0" collapsed="false">
      <c r="B22461" s="3" t="n">
        <v>43621.9652777778</v>
      </c>
      <c r="C22461" s="1" t="n">
        <v>0</v>
      </c>
      <c r="D22461" s="1" t="n">
        <v>17.2</v>
      </c>
    </row>
    <row r="22462" customFormat="false" ht="14.9" hidden="false" customHeight="false" outlineLevel="0" collapsed="false">
      <c r="B22462" s="3" t="n">
        <v>43621.9722222222</v>
      </c>
      <c r="C22462" s="1" t="n">
        <v>0</v>
      </c>
      <c r="D22462" s="1" t="n">
        <v>16.9</v>
      </c>
    </row>
    <row r="22463" customFormat="false" ht="14.9" hidden="false" customHeight="false" outlineLevel="0" collapsed="false">
      <c r="B22463" s="3" t="n">
        <v>43621.9791666667</v>
      </c>
      <c r="C22463" s="1" t="n">
        <v>0</v>
      </c>
      <c r="D22463" s="1" t="n">
        <v>16.9</v>
      </c>
    </row>
    <row r="22464" customFormat="false" ht="14.9" hidden="false" customHeight="false" outlineLevel="0" collapsed="false">
      <c r="B22464" s="3" t="n">
        <v>43621.9861111111</v>
      </c>
      <c r="C22464" s="1" t="n">
        <v>0</v>
      </c>
      <c r="D22464" s="1" t="n">
        <v>16.9</v>
      </c>
    </row>
    <row r="22465" customFormat="false" ht="14.9" hidden="false" customHeight="false" outlineLevel="0" collapsed="false">
      <c r="B22465" s="3" t="n">
        <v>43621.9930555556</v>
      </c>
      <c r="C22465" s="1" t="n">
        <v>0</v>
      </c>
      <c r="D22465" s="1" t="n">
        <v>16.8</v>
      </c>
    </row>
    <row r="22466" customFormat="false" ht="14.9" hidden="false" customHeight="false" outlineLevel="0" collapsed="false">
      <c r="B22466" s="3" t="n">
        <v>43622</v>
      </c>
      <c r="C22466" s="1" t="n">
        <v>0</v>
      </c>
      <c r="D22466" s="1" t="n">
        <v>17</v>
      </c>
    </row>
    <row r="22467" customFormat="false" ht="14.9" hidden="false" customHeight="false" outlineLevel="0" collapsed="false">
      <c r="B22467" s="3" t="n">
        <v>43622.0069444445</v>
      </c>
      <c r="C22467" s="1" t="n">
        <v>0</v>
      </c>
      <c r="D22467" s="1" t="n">
        <v>17.1</v>
      </c>
    </row>
    <row r="22468" customFormat="false" ht="14.9" hidden="false" customHeight="false" outlineLevel="0" collapsed="false">
      <c r="B22468" s="3" t="n">
        <v>43622.0138888889</v>
      </c>
      <c r="C22468" s="1" t="n">
        <v>0</v>
      </c>
      <c r="D22468" s="1" t="n">
        <v>17.1</v>
      </c>
    </row>
    <row r="22469" customFormat="false" ht="14.9" hidden="false" customHeight="false" outlineLevel="0" collapsed="false">
      <c r="B22469" s="3" t="n">
        <v>43622.0208333333</v>
      </c>
      <c r="C22469" s="1" t="n">
        <v>0</v>
      </c>
      <c r="D22469" s="1" t="n">
        <v>17.1</v>
      </c>
    </row>
    <row r="22470" customFormat="false" ht="14.9" hidden="false" customHeight="false" outlineLevel="0" collapsed="false">
      <c r="B22470" s="3" t="n">
        <v>43622.0277777778</v>
      </c>
      <c r="C22470" s="1" t="n">
        <v>0</v>
      </c>
      <c r="D22470" s="1" t="n">
        <v>17.1</v>
      </c>
    </row>
    <row r="22471" customFormat="false" ht="14.9" hidden="false" customHeight="false" outlineLevel="0" collapsed="false">
      <c r="B22471" s="3" t="n">
        <v>43622.0347222222</v>
      </c>
      <c r="C22471" s="1" t="n">
        <v>0</v>
      </c>
      <c r="D22471" s="1" t="n">
        <v>17.1</v>
      </c>
    </row>
    <row r="22472" customFormat="false" ht="14.9" hidden="false" customHeight="false" outlineLevel="0" collapsed="false">
      <c r="B22472" s="3" t="n">
        <v>43622.0416666667</v>
      </c>
      <c r="C22472" s="1" t="n">
        <v>0</v>
      </c>
      <c r="D22472" s="1" t="n">
        <v>17.1</v>
      </c>
    </row>
    <row r="22473" customFormat="false" ht="14.9" hidden="false" customHeight="false" outlineLevel="0" collapsed="false">
      <c r="B22473" s="3" t="n">
        <v>43622.0486111111</v>
      </c>
      <c r="C22473" s="1" t="n">
        <v>0</v>
      </c>
      <c r="D22473" s="1" t="n">
        <v>17.1</v>
      </c>
    </row>
    <row r="22474" customFormat="false" ht="14.9" hidden="false" customHeight="false" outlineLevel="0" collapsed="false">
      <c r="B22474" s="3" t="n">
        <v>43622.0555555556</v>
      </c>
      <c r="C22474" s="1" t="n">
        <v>0</v>
      </c>
      <c r="D22474" s="1" t="n">
        <v>17</v>
      </c>
    </row>
    <row r="22475" customFormat="false" ht="14.9" hidden="false" customHeight="false" outlineLevel="0" collapsed="false">
      <c r="B22475" s="3" t="n">
        <v>43622.0625</v>
      </c>
      <c r="C22475" s="1" t="n">
        <v>0</v>
      </c>
      <c r="D22475" s="1" t="n">
        <v>17</v>
      </c>
    </row>
    <row r="22476" customFormat="false" ht="14.9" hidden="false" customHeight="false" outlineLevel="0" collapsed="false">
      <c r="B22476" s="3" t="n">
        <v>43622.0694444445</v>
      </c>
      <c r="C22476" s="1" t="n">
        <v>0</v>
      </c>
      <c r="D22476" s="1" t="n">
        <v>16.9</v>
      </c>
    </row>
    <row r="22477" customFormat="false" ht="14.9" hidden="false" customHeight="false" outlineLevel="0" collapsed="false">
      <c r="B22477" s="3" t="n">
        <v>43622.0763888889</v>
      </c>
      <c r="C22477" s="1" t="n">
        <v>0</v>
      </c>
      <c r="D22477" s="1" t="n">
        <v>17</v>
      </c>
    </row>
    <row r="22478" customFormat="false" ht="14.9" hidden="false" customHeight="false" outlineLevel="0" collapsed="false">
      <c r="B22478" s="3" t="n">
        <v>43622.0833333333</v>
      </c>
      <c r="C22478" s="1" t="n">
        <v>0</v>
      </c>
      <c r="D22478" s="1" t="n">
        <v>17.1</v>
      </c>
    </row>
    <row r="22479" customFormat="false" ht="14.9" hidden="false" customHeight="false" outlineLevel="0" collapsed="false">
      <c r="B22479" s="3" t="n">
        <v>43622.0902777778</v>
      </c>
      <c r="C22479" s="1" t="n">
        <v>0</v>
      </c>
      <c r="D22479" s="1" t="n">
        <v>17.1</v>
      </c>
    </row>
    <row r="22480" customFormat="false" ht="14.9" hidden="false" customHeight="false" outlineLevel="0" collapsed="false">
      <c r="B22480" s="3" t="n">
        <v>43622.0972222222</v>
      </c>
      <c r="C22480" s="1" t="n">
        <v>0</v>
      </c>
      <c r="D22480" s="1" t="n">
        <v>17</v>
      </c>
    </row>
    <row r="22481" customFormat="false" ht="14.9" hidden="false" customHeight="false" outlineLevel="0" collapsed="false">
      <c r="B22481" s="3" t="n">
        <v>43622.1041666667</v>
      </c>
      <c r="C22481" s="1" t="n">
        <v>0</v>
      </c>
      <c r="D22481" s="1" t="n">
        <v>16.9</v>
      </c>
    </row>
    <row r="22482" customFormat="false" ht="14.9" hidden="false" customHeight="false" outlineLevel="0" collapsed="false">
      <c r="B22482" s="3" t="n">
        <v>43622.1111111111</v>
      </c>
      <c r="C22482" s="1" t="n">
        <v>0</v>
      </c>
      <c r="D22482" s="1" t="n">
        <v>16.9</v>
      </c>
    </row>
    <row r="22483" customFormat="false" ht="14.9" hidden="false" customHeight="false" outlineLevel="0" collapsed="false">
      <c r="B22483" s="3" t="n">
        <v>43622.1180555556</v>
      </c>
      <c r="C22483" s="1" t="n">
        <v>0</v>
      </c>
      <c r="D22483" s="1" t="n">
        <v>16.8</v>
      </c>
    </row>
    <row r="22484" customFormat="false" ht="14.9" hidden="false" customHeight="false" outlineLevel="0" collapsed="false">
      <c r="B22484" s="3" t="n">
        <v>43622.125</v>
      </c>
      <c r="C22484" s="1" t="n">
        <v>0</v>
      </c>
      <c r="D22484" s="1" t="n">
        <v>16.8</v>
      </c>
    </row>
    <row r="22485" customFormat="false" ht="14.9" hidden="false" customHeight="false" outlineLevel="0" collapsed="false">
      <c r="B22485" s="3" t="n">
        <v>43622.1319444444</v>
      </c>
      <c r="C22485" s="1" t="n">
        <v>0</v>
      </c>
      <c r="D22485" s="1" t="n">
        <v>16.8</v>
      </c>
    </row>
    <row r="22486" customFormat="false" ht="14.9" hidden="false" customHeight="false" outlineLevel="0" collapsed="false">
      <c r="B22486" s="3" t="n">
        <v>43622.1388888889</v>
      </c>
      <c r="C22486" s="1" t="n">
        <v>0</v>
      </c>
      <c r="D22486" s="1" t="n">
        <v>16.8</v>
      </c>
    </row>
    <row r="22487" customFormat="false" ht="14.9" hidden="false" customHeight="false" outlineLevel="0" collapsed="false">
      <c r="B22487" s="3" t="n">
        <v>43622.1458333333</v>
      </c>
      <c r="C22487" s="1" t="n">
        <v>0</v>
      </c>
      <c r="D22487" s="1" t="n">
        <v>16.7</v>
      </c>
    </row>
    <row r="22488" customFormat="false" ht="14.9" hidden="false" customHeight="false" outlineLevel="0" collapsed="false">
      <c r="B22488" s="3" t="n">
        <v>43622.1527777778</v>
      </c>
      <c r="C22488" s="1" t="n">
        <v>0</v>
      </c>
      <c r="D22488" s="1" t="n">
        <v>16.7</v>
      </c>
    </row>
    <row r="22489" customFormat="false" ht="14.9" hidden="false" customHeight="false" outlineLevel="0" collapsed="false">
      <c r="B22489" s="3" t="n">
        <v>43622.1597222222</v>
      </c>
      <c r="C22489" s="1" t="n">
        <v>0</v>
      </c>
      <c r="D22489" s="1" t="n">
        <v>16.7</v>
      </c>
    </row>
    <row r="22490" customFormat="false" ht="14.9" hidden="false" customHeight="false" outlineLevel="0" collapsed="false">
      <c r="B22490" s="3" t="n">
        <v>43622.1666666667</v>
      </c>
      <c r="C22490" s="1" t="n">
        <v>0</v>
      </c>
      <c r="D22490" s="1" t="n">
        <v>16.8</v>
      </c>
    </row>
    <row r="22491" customFormat="false" ht="14.9" hidden="false" customHeight="false" outlineLevel="0" collapsed="false">
      <c r="B22491" s="3" t="n">
        <v>43622.1736111111</v>
      </c>
      <c r="C22491" s="1" t="n">
        <v>0</v>
      </c>
      <c r="D22491" s="1" t="n">
        <v>16.8</v>
      </c>
    </row>
    <row r="22492" customFormat="false" ht="14.9" hidden="false" customHeight="false" outlineLevel="0" collapsed="false">
      <c r="B22492" s="3" t="n">
        <v>43622.1805555556</v>
      </c>
      <c r="C22492" s="1" t="n">
        <v>0</v>
      </c>
      <c r="D22492" s="1" t="n">
        <v>16.9</v>
      </c>
    </row>
    <row r="22493" customFormat="false" ht="14.9" hidden="false" customHeight="false" outlineLevel="0" collapsed="false">
      <c r="B22493" s="3" t="n">
        <v>43622.1875</v>
      </c>
      <c r="C22493" s="1" t="n">
        <v>0</v>
      </c>
      <c r="D22493" s="1" t="n">
        <v>16.9</v>
      </c>
    </row>
    <row r="22494" customFormat="false" ht="14.9" hidden="false" customHeight="false" outlineLevel="0" collapsed="false">
      <c r="B22494" s="3" t="n">
        <v>43622.1944444444</v>
      </c>
      <c r="C22494" s="1" t="n">
        <v>0</v>
      </c>
      <c r="D22494" s="1" t="n">
        <v>16.8</v>
      </c>
    </row>
    <row r="22495" customFormat="false" ht="14.9" hidden="false" customHeight="false" outlineLevel="0" collapsed="false">
      <c r="B22495" s="3" t="n">
        <v>43622.2013888889</v>
      </c>
      <c r="C22495" s="1" t="n">
        <v>0</v>
      </c>
      <c r="D22495" s="1" t="n">
        <v>16.8</v>
      </c>
    </row>
    <row r="22496" customFormat="false" ht="14.9" hidden="false" customHeight="false" outlineLevel="0" collapsed="false">
      <c r="B22496" s="3" t="n">
        <v>43622.2083333333</v>
      </c>
      <c r="C22496" s="1" t="n">
        <v>0</v>
      </c>
      <c r="D22496" s="1" t="n">
        <v>16.8</v>
      </c>
    </row>
    <row r="22497" customFormat="false" ht="14.9" hidden="false" customHeight="false" outlineLevel="0" collapsed="false">
      <c r="B22497" s="3" t="n">
        <v>43622.2152777778</v>
      </c>
      <c r="C22497" s="1" t="n">
        <v>0</v>
      </c>
      <c r="D22497" s="1" t="n">
        <v>16.7</v>
      </c>
    </row>
    <row r="22498" customFormat="false" ht="14.9" hidden="false" customHeight="false" outlineLevel="0" collapsed="false">
      <c r="B22498" s="3" t="n">
        <v>43622.2222222222</v>
      </c>
      <c r="C22498" s="1" t="n">
        <v>0</v>
      </c>
      <c r="D22498" s="1" t="n">
        <v>16.6</v>
      </c>
    </row>
    <row r="22499" customFormat="false" ht="14.9" hidden="false" customHeight="false" outlineLevel="0" collapsed="false">
      <c r="B22499" s="3" t="n">
        <v>43622.2291666667</v>
      </c>
      <c r="C22499" s="1" t="n">
        <v>0</v>
      </c>
      <c r="D22499" s="1" t="n">
        <v>16.5</v>
      </c>
    </row>
    <row r="22500" customFormat="false" ht="14.9" hidden="false" customHeight="false" outlineLevel="0" collapsed="false">
      <c r="B22500" s="3" t="n">
        <v>43622.2361111111</v>
      </c>
      <c r="C22500" s="1" t="n">
        <v>0</v>
      </c>
      <c r="D22500" s="1" t="n">
        <v>16.5</v>
      </c>
    </row>
    <row r="22501" customFormat="false" ht="14.9" hidden="false" customHeight="false" outlineLevel="0" collapsed="false">
      <c r="B22501" s="3" t="n">
        <v>43622.2430555556</v>
      </c>
      <c r="C22501" s="1" t="n">
        <v>0</v>
      </c>
      <c r="D22501" s="1" t="n">
        <v>16.4</v>
      </c>
    </row>
    <row r="22502" customFormat="false" ht="14.9" hidden="false" customHeight="false" outlineLevel="0" collapsed="false">
      <c r="B22502" s="3" t="n">
        <v>43622.25</v>
      </c>
      <c r="C22502" s="1" t="n">
        <v>0</v>
      </c>
      <c r="D22502" s="1" t="n">
        <v>16.4</v>
      </c>
    </row>
    <row r="22503" customFormat="false" ht="14.9" hidden="false" customHeight="false" outlineLevel="0" collapsed="false">
      <c r="B22503" s="3" t="n">
        <v>43622.2569444444</v>
      </c>
      <c r="C22503" s="1" t="n">
        <v>0</v>
      </c>
      <c r="D22503" s="1" t="n">
        <v>16.3</v>
      </c>
    </row>
    <row r="22504" customFormat="false" ht="14.9" hidden="false" customHeight="false" outlineLevel="0" collapsed="false">
      <c r="B22504" s="3" t="n">
        <v>43622.2638888889</v>
      </c>
      <c r="C22504" s="1" t="n">
        <v>0</v>
      </c>
      <c r="D22504" s="1" t="n">
        <v>16.3</v>
      </c>
    </row>
    <row r="22505" customFormat="false" ht="14.9" hidden="false" customHeight="false" outlineLevel="0" collapsed="false">
      <c r="B22505" s="3" t="n">
        <v>43622.2708333333</v>
      </c>
      <c r="C22505" s="1" t="n">
        <v>0</v>
      </c>
      <c r="D22505" s="1" t="n">
        <v>16.3</v>
      </c>
    </row>
    <row r="22506" customFormat="false" ht="14.9" hidden="false" customHeight="false" outlineLevel="0" collapsed="false">
      <c r="B22506" s="3" t="n">
        <v>43622.2777777778</v>
      </c>
      <c r="C22506" s="1" t="n">
        <v>0</v>
      </c>
      <c r="D22506" s="1" t="n">
        <v>16.4</v>
      </c>
    </row>
    <row r="22507" customFormat="false" ht="14.9" hidden="false" customHeight="false" outlineLevel="0" collapsed="false">
      <c r="B22507" s="3" t="n">
        <v>43622.2847222222</v>
      </c>
      <c r="C22507" s="1" t="n">
        <v>0</v>
      </c>
      <c r="D22507" s="1" t="n">
        <v>16.4</v>
      </c>
    </row>
    <row r="22508" customFormat="false" ht="14.9" hidden="false" customHeight="false" outlineLevel="0" collapsed="false">
      <c r="B22508" s="3" t="n">
        <v>43622.2916666667</v>
      </c>
      <c r="C22508" s="1" t="n">
        <v>0</v>
      </c>
      <c r="D22508" s="1" t="n">
        <v>16.5</v>
      </c>
    </row>
    <row r="22509" customFormat="false" ht="14.9" hidden="false" customHeight="false" outlineLevel="0" collapsed="false">
      <c r="B22509" s="3" t="n">
        <v>43622.2986111111</v>
      </c>
      <c r="C22509" s="1" t="n">
        <v>0</v>
      </c>
      <c r="D22509" s="1" t="n">
        <v>16.6</v>
      </c>
    </row>
    <row r="22510" customFormat="false" ht="14.9" hidden="false" customHeight="false" outlineLevel="0" collapsed="false">
      <c r="B22510" s="3" t="n">
        <v>43622.3055555556</v>
      </c>
      <c r="C22510" s="1" t="n">
        <v>0</v>
      </c>
      <c r="D22510" s="1" t="n">
        <v>16.6</v>
      </c>
    </row>
    <row r="22511" customFormat="false" ht="14.9" hidden="false" customHeight="false" outlineLevel="0" collapsed="false">
      <c r="B22511" s="3" t="n">
        <v>43622.3125</v>
      </c>
      <c r="C22511" s="1" t="n">
        <v>0</v>
      </c>
      <c r="D22511" s="1" t="n">
        <v>16.6</v>
      </c>
    </row>
    <row r="22512" customFormat="false" ht="14.9" hidden="false" customHeight="false" outlineLevel="0" collapsed="false">
      <c r="B22512" s="3" t="n">
        <v>43622.3194444445</v>
      </c>
      <c r="C22512" s="1" t="n">
        <v>0</v>
      </c>
      <c r="D22512" s="1" t="n">
        <v>16.5</v>
      </c>
    </row>
    <row r="22513" customFormat="false" ht="14.9" hidden="false" customHeight="false" outlineLevel="0" collapsed="false">
      <c r="B22513" s="3" t="n">
        <v>43622.3263888889</v>
      </c>
      <c r="C22513" s="1" t="n">
        <v>0</v>
      </c>
      <c r="D22513" s="1" t="n">
        <v>16.6</v>
      </c>
    </row>
    <row r="22514" customFormat="false" ht="14.9" hidden="false" customHeight="false" outlineLevel="0" collapsed="false">
      <c r="B22514" s="3" t="n">
        <v>43622.3333333333</v>
      </c>
      <c r="C22514" s="1" t="n">
        <v>0</v>
      </c>
      <c r="D22514" s="1" t="n">
        <v>16.6</v>
      </c>
    </row>
    <row r="22515" customFormat="false" ht="14.9" hidden="false" customHeight="false" outlineLevel="0" collapsed="false">
      <c r="B22515" s="3" t="n">
        <v>43622.3402777778</v>
      </c>
      <c r="C22515" s="1" t="n">
        <v>0</v>
      </c>
      <c r="D22515" s="1" t="n">
        <v>16.6</v>
      </c>
    </row>
    <row r="22516" customFormat="false" ht="14.9" hidden="false" customHeight="false" outlineLevel="0" collapsed="false">
      <c r="B22516" s="3" t="n">
        <v>43622.3472222222</v>
      </c>
      <c r="C22516" s="1" t="n">
        <v>0</v>
      </c>
      <c r="D22516" s="1" t="n">
        <v>16.7</v>
      </c>
    </row>
    <row r="22517" customFormat="false" ht="14.9" hidden="false" customHeight="false" outlineLevel="0" collapsed="false">
      <c r="B22517" s="3" t="n">
        <v>43622.3541666667</v>
      </c>
      <c r="C22517" s="1" t="n">
        <v>6</v>
      </c>
      <c r="D22517" s="1" t="n">
        <v>16.8</v>
      </c>
    </row>
    <row r="22518" customFormat="false" ht="14.9" hidden="false" customHeight="false" outlineLevel="0" collapsed="false">
      <c r="B22518" s="3" t="n">
        <v>43622.3611111111</v>
      </c>
      <c r="C22518" s="1" t="n">
        <v>17</v>
      </c>
      <c r="D22518" s="1" t="n">
        <v>16.8</v>
      </c>
    </row>
    <row r="22519" customFormat="false" ht="14.9" hidden="false" customHeight="false" outlineLevel="0" collapsed="false">
      <c r="B22519" s="3" t="n">
        <v>43622.3680555556</v>
      </c>
      <c r="C22519" s="1" t="n">
        <v>52</v>
      </c>
      <c r="D22519" s="1" t="n">
        <v>16.9</v>
      </c>
    </row>
    <row r="22520" customFormat="false" ht="14.9" hidden="false" customHeight="false" outlineLevel="0" collapsed="false">
      <c r="B22520" s="3" t="n">
        <v>43622.375</v>
      </c>
      <c r="C22520" s="1" t="n">
        <v>98</v>
      </c>
      <c r="D22520" s="1" t="n">
        <v>17.1</v>
      </c>
    </row>
    <row r="22521" customFormat="false" ht="14.9" hidden="false" customHeight="false" outlineLevel="0" collapsed="false">
      <c r="B22521" s="3" t="n">
        <v>43622.3819444444</v>
      </c>
      <c r="C22521" s="1" t="n">
        <v>61</v>
      </c>
      <c r="D22521" s="1" t="n">
        <v>17.4</v>
      </c>
    </row>
    <row r="22522" customFormat="false" ht="14.9" hidden="false" customHeight="false" outlineLevel="0" collapsed="false">
      <c r="B22522" s="3" t="n">
        <v>43622.3888888889</v>
      </c>
      <c r="C22522" s="1" t="n">
        <v>185</v>
      </c>
      <c r="D22522" s="1" t="n">
        <v>17.4</v>
      </c>
    </row>
    <row r="22523" customFormat="false" ht="14.9" hidden="false" customHeight="false" outlineLevel="0" collapsed="false">
      <c r="B22523" s="3" t="n">
        <v>43622.3958333333</v>
      </c>
      <c r="C22523" s="1" t="n">
        <v>240</v>
      </c>
      <c r="D22523" s="1" t="n">
        <v>17.6</v>
      </c>
    </row>
    <row r="22524" customFormat="false" ht="14.9" hidden="false" customHeight="false" outlineLevel="0" collapsed="false">
      <c r="B22524" s="3" t="n">
        <v>43622.4027777778</v>
      </c>
      <c r="C22524" s="1" t="n">
        <v>278</v>
      </c>
      <c r="D22524" s="1" t="n">
        <v>17.9</v>
      </c>
    </row>
    <row r="22525" customFormat="false" ht="14.9" hidden="false" customHeight="false" outlineLevel="0" collapsed="false">
      <c r="B22525" s="3" t="n">
        <v>43622.4097222222</v>
      </c>
      <c r="C22525" s="1" t="n">
        <v>313</v>
      </c>
      <c r="D22525" s="1" t="n">
        <v>18.1</v>
      </c>
    </row>
    <row r="22526" customFormat="false" ht="14.9" hidden="false" customHeight="false" outlineLevel="0" collapsed="false">
      <c r="B22526" s="3" t="n">
        <v>43622.4166666667</v>
      </c>
      <c r="C22526" s="1" t="n">
        <v>318</v>
      </c>
      <c r="D22526" s="1" t="n">
        <v>18.2</v>
      </c>
    </row>
    <row r="22527" customFormat="false" ht="14.9" hidden="false" customHeight="false" outlineLevel="0" collapsed="false">
      <c r="B22527" s="3" t="n">
        <v>43622.4236111111</v>
      </c>
      <c r="C22527" s="1" t="n">
        <v>364</v>
      </c>
      <c r="D22527" s="1" t="n">
        <v>18.4</v>
      </c>
    </row>
    <row r="22528" customFormat="false" ht="14.9" hidden="false" customHeight="false" outlineLevel="0" collapsed="false">
      <c r="B22528" s="3" t="n">
        <v>43622.4305555556</v>
      </c>
      <c r="C22528" s="1" t="n">
        <v>440</v>
      </c>
      <c r="D22528" s="1" t="n">
        <v>18.8</v>
      </c>
    </row>
    <row r="22529" customFormat="false" ht="14.9" hidden="false" customHeight="false" outlineLevel="0" collapsed="false">
      <c r="B22529" s="3" t="n">
        <v>43622.4375</v>
      </c>
      <c r="C22529" s="1" t="n">
        <v>407</v>
      </c>
      <c r="D22529" s="1" t="n">
        <v>19</v>
      </c>
    </row>
    <row r="22530" customFormat="false" ht="14.9" hidden="false" customHeight="false" outlineLevel="0" collapsed="false">
      <c r="B22530" s="3" t="n">
        <v>43622.4444444444</v>
      </c>
      <c r="C22530" s="1" t="n">
        <v>473</v>
      </c>
      <c r="D22530" s="1" t="n">
        <v>19.3</v>
      </c>
    </row>
    <row r="22531" customFormat="false" ht="14.9" hidden="false" customHeight="false" outlineLevel="0" collapsed="false">
      <c r="B22531" s="3" t="n">
        <v>43622.4513888889</v>
      </c>
      <c r="C22531" s="1" t="n">
        <v>500</v>
      </c>
      <c r="D22531" s="1" t="n">
        <v>19.4</v>
      </c>
    </row>
    <row r="22532" customFormat="false" ht="14.9" hidden="false" customHeight="false" outlineLevel="0" collapsed="false">
      <c r="B22532" s="3" t="n">
        <v>43622.4583333333</v>
      </c>
      <c r="C22532" s="1" t="n">
        <v>515</v>
      </c>
      <c r="D22532" s="1" t="n">
        <v>19.8</v>
      </c>
    </row>
    <row r="22533" customFormat="false" ht="14.9" hidden="false" customHeight="false" outlineLevel="0" collapsed="false">
      <c r="B22533" s="3" t="n">
        <v>43622.4652777778</v>
      </c>
      <c r="C22533" s="1" t="n">
        <v>556</v>
      </c>
      <c r="D22533" s="1" t="n">
        <v>20.2</v>
      </c>
    </row>
    <row r="22534" customFormat="false" ht="14.9" hidden="false" customHeight="false" outlineLevel="0" collapsed="false">
      <c r="B22534" s="3" t="n">
        <v>43622.4722222222</v>
      </c>
      <c r="C22534" s="1" t="n">
        <v>572</v>
      </c>
      <c r="D22534" s="1" t="n">
        <v>20.2</v>
      </c>
    </row>
    <row r="22535" customFormat="false" ht="14.9" hidden="false" customHeight="false" outlineLevel="0" collapsed="false">
      <c r="B22535" s="3" t="n">
        <v>43622.4791666667</v>
      </c>
      <c r="C22535" s="1" t="n">
        <v>586</v>
      </c>
      <c r="D22535" s="1" t="n">
        <v>20.3</v>
      </c>
    </row>
    <row r="22536" customFormat="false" ht="14.9" hidden="false" customHeight="false" outlineLevel="0" collapsed="false">
      <c r="B22536" s="3" t="n">
        <v>43622.4861111111</v>
      </c>
      <c r="C22536" s="1" t="n">
        <v>601</v>
      </c>
      <c r="D22536" s="1" t="n">
        <v>20.9</v>
      </c>
    </row>
    <row r="22537" customFormat="false" ht="14.9" hidden="false" customHeight="false" outlineLevel="0" collapsed="false">
      <c r="B22537" s="3" t="n">
        <v>43622.4930555556</v>
      </c>
      <c r="C22537" s="1" t="n">
        <v>594</v>
      </c>
      <c r="D22537" s="1" t="n">
        <v>21.4</v>
      </c>
    </row>
    <row r="22538" customFormat="false" ht="14.9" hidden="false" customHeight="false" outlineLevel="0" collapsed="false">
      <c r="B22538" s="3" t="n">
        <v>43622.5</v>
      </c>
      <c r="C22538" s="1" t="n">
        <v>627</v>
      </c>
      <c r="D22538" s="1" t="n">
        <v>21.7</v>
      </c>
    </row>
    <row r="22539" customFormat="false" ht="14.9" hidden="false" customHeight="false" outlineLevel="0" collapsed="false">
      <c r="B22539" s="3" t="n">
        <v>43622.5069444444</v>
      </c>
      <c r="C22539" s="1" t="n">
        <v>609</v>
      </c>
      <c r="D22539" s="1" t="n">
        <v>21.3</v>
      </c>
    </row>
    <row r="22540" customFormat="false" ht="14.9" hidden="false" customHeight="false" outlineLevel="0" collapsed="false">
      <c r="B22540" s="3" t="n">
        <v>43622.5138888889</v>
      </c>
      <c r="C22540" s="1" t="n">
        <v>605</v>
      </c>
      <c r="D22540" s="1" t="n">
        <v>21.2</v>
      </c>
    </row>
    <row r="22541" customFormat="false" ht="14.9" hidden="false" customHeight="false" outlineLevel="0" collapsed="false">
      <c r="B22541" s="3" t="n">
        <v>43622.5208333333</v>
      </c>
      <c r="C22541" s="1" t="n">
        <v>610</v>
      </c>
      <c r="D22541" s="1" t="n">
        <v>21.1</v>
      </c>
    </row>
    <row r="22542" customFormat="false" ht="14.9" hidden="false" customHeight="false" outlineLevel="0" collapsed="false">
      <c r="B22542" s="3" t="n">
        <v>43622.5277777778</v>
      </c>
      <c r="C22542" s="1" t="n">
        <v>645</v>
      </c>
      <c r="D22542" s="1" t="n">
        <v>21.3</v>
      </c>
    </row>
    <row r="22543" customFormat="false" ht="14.9" hidden="false" customHeight="false" outlineLevel="0" collapsed="false">
      <c r="B22543" s="3" t="n">
        <v>43622.5347222222</v>
      </c>
      <c r="C22543" s="1" t="n">
        <v>621</v>
      </c>
      <c r="D22543" s="1" t="n">
        <v>21.7</v>
      </c>
    </row>
    <row r="22544" customFormat="false" ht="14.9" hidden="false" customHeight="false" outlineLevel="0" collapsed="false">
      <c r="B22544" s="3" t="n">
        <v>43622.5416666667</v>
      </c>
      <c r="C22544" s="1" t="n">
        <v>585</v>
      </c>
      <c r="D22544" s="1" t="n">
        <v>21.8</v>
      </c>
    </row>
    <row r="22545" customFormat="false" ht="14.9" hidden="false" customHeight="false" outlineLevel="0" collapsed="false">
      <c r="B22545" s="3" t="n">
        <v>43622.5486111111</v>
      </c>
      <c r="C22545" s="1" t="n">
        <v>664</v>
      </c>
      <c r="D22545" s="1" t="n">
        <v>22.1</v>
      </c>
    </row>
    <row r="22546" customFormat="false" ht="14.9" hidden="false" customHeight="false" outlineLevel="0" collapsed="false">
      <c r="B22546" s="3" t="n">
        <v>43622.5555555556</v>
      </c>
      <c r="C22546" s="1" t="n">
        <v>627</v>
      </c>
      <c r="D22546" s="1" t="n">
        <v>22.6</v>
      </c>
    </row>
    <row r="22547" customFormat="false" ht="14.9" hidden="false" customHeight="false" outlineLevel="0" collapsed="false">
      <c r="B22547" s="3" t="n">
        <v>43622.5625</v>
      </c>
      <c r="C22547" s="1" t="n">
        <v>655</v>
      </c>
      <c r="D22547" s="1" t="n">
        <v>23</v>
      </c>
    </row>
    <row r="22548" customFormat="false" ht="14.9" hidden="false" customHeight="false" outlineLevel="0" collapsed="false">
      <c r="B22548" s="3" t="n">
        <v>43622.5694444445</v>
      </c>
      <c r="C22548" s="1" t="n">
        <v>642</v>
      </c>
      <c r="D22548" s="1" t="n">
        <v>23</v>
      </c>
    </row>
    <row r="22549" customFormat="false" ht="14.9" hidden="false" customHeight="false" outlineLevel="0" collapsed="false">
      <c r="B22549" s="3" t="n">
        <v>43622.5763888889</v>
      </c>
      <c r="C22549" s="1" t="n">
        <v>641</v>
      </c>
      <c r="D22549" s="1" t="n">
        <v>23.4</v>
      </c>
    </row>
    <row r="22550" customFormat="false" ht="14.9" hidden="false" customHeight="false" outlineLevel="0" collapsed="false">
      <c r="B22550" s="3" t="n">
        <v>43622.5833333333</v>
      </c>
      <c r="C22550" s="1" t="n">
        <v>600</v>
      </c>
      <c r="D22550" s="1" t="n">
        <v>23.3</v>
      </c>
    </row>
    <row r="22551" customFormat="false" ht="14.9" hidden="false" customHeight="false" outlineLevel="0" collapsed="false">
      <c r="B22551" s="3" t="n">
        <v>43622.5902777778</v>
      </c>
      <c r="C22551" s="1" t="n">
        <v>635</v>
      </c>
      <c r="D22551" s="1" t="n">
        <v>23.5</v>
      </c>
    </row>
    <row r="22552" customFormat="false" ht="14.9" hidden="false" customHeight="false" outlineLevel="0" collapsed="false">
      <c r="B22552" s="3" t="n">
        <v>43622.5972222222</v>
      </c>
      <c r="C22552" s="1" t="n">
        <v>564</v>
      </c>
      <c r="D22552" s="1" t="n">
        <v>23.2</v>
      </c>
    </row>
    <row r="22553" customFormat="false" ht="14.9" hidden="false" customHeight="false" outlineLevel="0" collapsed="false">
      <c r="B22553" s="3" t="n">
        <v>43622.6041666667</v>
      </c>
      <c r="C22553" s="1" t="n">
        <v>507</v>
      </c>
      <c r="D22553" s="1" t="n">
        <v>23.2</v>
      </c>
    </row>
    <row r="22554" customFormat="false" ht="14.9" hidden="false" customHeight="false" outlineLevel="0" collapsed="false">
      <c r="B22554" s="3" t="n">
        <v>43622.6111111111</v>
      </c>
      <c r="C22554" s="1" t="n">
        <v>475</v>
      </c>
      <c r="D22554" s="1" t="n">
        <v>23.1</v>
      </c>
    </row>
    <row r="22555" customFormat="false" ht="14.9" hidden="false" customHeight="false" outlineLevel="0" collapsed="false">
      <c r="B22555" s="3" t="n">
        <v>43622.6180555556</v>
      </c>
      <c r="C22555" s="1" t="n">
        <v>467</v>
      </c>
      <c r="D22555" s="1" t="n">
        <v>23</v>
      </c>
    </row>
    <row r="22556" customFormat="false" ht="14.9" hidden="false" customHeight="false" outlineLevel="0" collapsed="false">
      <c r="B22556" s="3" t="n">
        <v>43622.625</v>
      </c>
      <c r="C22556" s="1" t="n">
        <v>392</v>
      </c>
      <c r="D22556" s="1" t="n">
        <v>22.3</v>
      </c>
    </row>
    <row r="22557" customFormat="false" ht="14.9" hidden="false" customHeight="false" outlineLevel="0" collapsed="false">
      <c r="B22557" s="3" t="n">
        <v>43622.6319444444</v>
      </c>
      <c r="C22557" s="1" t="n">
        <v>406</v>
      </c>
      <c r="D22557" s="1" t="n">
        <v>22.3</v>
      </c>
    </row>
    <row r="22558" customFormat="false" ht="14.9" hidden="false" customHeight="false" outlineLevel="0" collapsed="false">
      <c r="B22558" s="3" t="n">
        <v>43622.6388888889</v>
      </c>
      <c r="C22558" s="1" t="n">
        <v>370</v>
      </c>
      <c r="D22558" s="1" t="n">
        <v>22.6</v>
      </c>
    </row>
    <row r="22559" customFormat="false" ht="14.9" hidden="false" customHeight="false" outlineLevel="0" collapsed="false">
      <c r="B22559" s="3" t="n">
        <v>43622.6458333333</v>
      </c>
      <c r="C22559" s="1" t="n">
        <v>308</v>
      </c>
      <c r="D22559" s="1" t="n">
        <v>22.5</v>
      </c>
    </row>
    <row r="22560" customFormat="false" ht="14.9" hidden="false" customHeight="false" outlineLevel="0" collapsed="false">
      <c r="B22560" s="3" t="n">
        <v>43622.6527777778</v>
      </c>
      <c r="C22560" s="1" t="n">
        <v>234</v>
      </c>
      <c r="D22560" s="1" t="n">
        <v>22.2</v>
      </c>
    </row>
    <row r="22561" customFormat="false" ht="14.9" hidden="false" customHeight="false" outlineLevel="0" collapsed="false">
      <c r="B22561" s="3" t="n">
        <v>43622.6597222222</v>
      </c>
      <c r="C22561" s="1" t="n">
        <v>128</v>
      </c>
      <c r="D22561" s="1" t="n">
        <v>22.1</v>
      </c>
    </row>
    <row r="22562" customFormat="false" ht="14.9" hidden="false" customHeight="false" outlineLevel="0" collapsed="false">
      <c r="B22562" s="3" t="n">
        <v>43622.6666666667</v>
      </c>
      <c r="C22562" s="1" t="n">
        <v>111</v>
      </c>
      <c r="D22562" s="1" t="n">
        <v>22</v>
      </c>
    </row>
    <row r="22563" customFormat="false" ht="14.9" hidden="false" customHeight="false" outlineLevel="0" collapsed="false">
      <c r="B22563" s="3" t="n">
        <v>43622.6736111111</v>
      </c>
      <c r="C22563" s="1" t="n">
        <v>105</v>
      </c>
      <c r="D22563" s="1" t="n">
        <v>21.9</v>
      </c>
    </row>
    <row r="22564" customFormat="false" ht="14.9" hidden="false" customHeight="false" outlineLevel="0" collapsed="false">
      <c r="B22564" s="3" t="n">
        <v>43622.6805555556</v>
      </c>
      <c r="C22564" s="1" t="n">
        <v>100</v>
      </c>
      <c r="D22564" s="1" t="n">
        <v>21.9</v>
      </c>
    </row>
    <row r="22565" customFormat="false" ht="14.9" hidden="false" customHeight="false" outlineLevel="0" collapsed="false">
      <c r="B22565" s="3" t="n">
        <v>43622.6875</v>
      </c>
      <c r="C22565" s="1" t="n">
        <v>93</v>
      </c>
      <c r="D22565" s="1" t="n">
        <v>21.7</v>
      </c>
    </row>
    <row r="22566" customFormat="false" ht="14.9" hidden="false" customHeight="false" outlineLevel="0" collapsed="false">
      <c r="B22566" s="3" t="n">
        <v>43622.6944444444</v>
      </c>
      <c r="C22566" s="1" t="n">
        <v>83</v>
      </c>
      <c r="D22566" s="1" t="n">
        <v>21.5</v>
      </c>
    </row>
    <row r="22567" customFormat="false" ht="14.9" hidden="false" customHeight="false" outlineLevel="0" collapsed="false">
      <c r="B22567" s="3" t="n">
        <v>43622.7013888889</v>
      </c>
      <c r="C22567" s="1" t="n">
        <v>70</v>
      </c>
      <c r="D22567" s="1" t="n">
        <v>21.2</v>
      </c>
    </row>
    <row r="22568" customFormat="false" ht="14.9" hidden="false" customHeight="false" outlineLevel="0" collapsed="false">
      <c r="B22568" s="3" t="n">
        <v>43622.7083333333</v>
      </c>
      <c r="C22568" s="1" t="n">
        <v>59</v>
      </c>
      <c r="D22568" s="1" t="n">
        <v>20.9</v>
      </c>
    </row>
    <row r="22569" customFormat="false" ht="14.9" hidden="false" customHeight="false" outlineLevel="0" collapsed="false">
      <c r="B22569" s="3" t="n">
        <v>43622.7152777778</v>
      </c>
      <c r="C22569" s="1" t="n">
        <v>46</v>
      </c>
      <c r="D22569" s="1" t="n">
        <v>20.6</v>
      </c>
    </row>
    <row r="22570" customFormat="false" ht="14.9" hidden="false" customHeight="false" outlineLevel="0" collapsed="false">
      <c r="B22570" s="3" t="n">
        <v>43622.7222222222</v>
      </c>
      <c r="C22570" s="1" t="n">
        <v>32</v>
      </c>
      <c r="D22570" s="1" t="n">
        <v>20.3</v>
      </c>
    </row>
    <row r="22571" customFormat="false" ht="14.9" hidden="false" customHeight="false" outlineLevel="0" collapsed="false">
      <c r="B22571" s="3" t="n">
        <v>43622.7291666667</v>
      </c>
      <c r="C22571" s="1" t="n">
        <v>20</v>
      </c>
      <c r="D22571" s="1" t="n">
        <v>20.1</v>
      </c>
    </row>
    <row r="22572" customFormat="false" ht="14.9" hidden="false" customHeight="false" outlineLevel="0" collapsed="false">
      <c r="B22572" s="3" t="n">
        <v>43622.7361111111</v>
      </c>
      <c r="C22572" s="1" t="n">
        <v>7</v>
      </c>
      <c r="D22572" s="1" t="n">
        <v>19.8</v>
      </c>
    </row>
    <row r="22573" customFormat="false" ht="14.9" hidden="false" customHeight="false" outlineLevel="0" collapsed="false">
      <c r="B22573" s="3" t="n">
        <v>43622.7430555556</v>
      </c>
      <c r="C22573" s="1" t="n">
        <v>0</v>
      </c>
      <c r="D22573" s="1" t="n">
        <v>19.6</v>
      </c>
    </row>
    <row r="22574" customFormat="false" ht="14.9" hidden="false" customHeight="false" outlineLevel="0" collapsed="false">
      <c r="B22574" s="3" t="n">
        <v>43622.75</v>
      </c>
      <c r="C22574" s="1" t="n">
        <v>0</v>
      </c>
      <c r="D22574" s="1" t="n">
        <v>19.4</v>
      </c>
    </row>
    <row r="22575" customFormat="false" ht="14.9" hidden="false" customHeight="false" outlineLevel="0" collapsed="false">
      <c r="B22575" s="3" t="n">
        <v>43622.7569444444</v>
      </c>
      <c r="C22575" s="1" t="n">
        <v>0</v>
      </c>
      <c r="D22575" s="1" t="n">
        <v>19.2</v>
      </c>
    </row>
    <row r="22576" customFormat="false" ht="14.9" hidden="false" customHeight="false" outlineLevel="0" collapsed="false">
      <c r="B22576" s="3" t="n">
        <v>43622.7638888889</v>
      </c>
      <c r="C22576" s="1" t="n">
        <v>0</v>
      </c>
      <c r="D22576" s="1" t="n">
        <v>19</v>
      </c>
    </row>
    <row r="22577" customFormat="false" ht="14.9" hidden="false" customHeight="false" outlineLevel="0" collapsed="false">
      <c r="B22577" s="3" t="n">
        <v>43622.7708333333</v>
      </c>
      <c r="C22577" s="1" t="n">
        <v>0</v>
      </c>
      <c r="D22577" s="1" t="n">
        <v>18.9</v>
      </c>
    </row>
    <row r="22578" customFormat="false" ht="14.9" hidden="false" customHeight="false" outlineLevel="0" collapsed="false">
      <c r="B22578" s="3" t="n">
        <v>43622.7777777778</v>
      </c>
      <c r="C22578" s="1" t="n">
        <v>0</v>
      </c>
      <c r="D22578" s="1" t="n">
        <v>18.8</v>
      </c>
    </row>
    <row r="22579" customFormat="false" ht="14.9" hidden="false" customHeight="false" outlineLevel="0" collapsed="false">
      <c r="B22579" s="3" t="n">
        <v>43622.7847222222</v>
      </c>
      <c r="C22579" s="1" t="n">
        <v>0</v>
      </c>
      <c r="D22579" s="1" t="n">
        <v>19</v>
      </c>
    </row>
    <row r="22580" customFormat="false" ht="14.9" hidden="false" customHeight="false" outlineLevel="0" collapsed="false">
      <c r="B22580" s="3" t="n">
        <v>43622.7916666667</v>
      </c>
      <c r="C22580" s="1" t="n">
        <v>0</v>
      </c>
      <c r="D22580" s="1" t="n">
        <v>18.8</v>
      </c>
    </row>
    <row r="22581" customFormat="false" ht="14.9" hidden="false" customHeight="false" outlineLevel="0" collapsed="false">
      <c r="B22581" s="3" t="n">
        <v>43622.7986111111</v>
      </c>
      <c r="C22581" s="1" t="n">
        <v>0</v>
      </c>
      <c r="D22581" s="1" t="n">
        <v>18.8</v>
      </c>
    </row>
    <row r="22582" customFormat="false" ht="14.9" hidden="false" customHeight="false" outlineLevel="0" collapsed="false">
      <c r="B22582" s="3" t="n">
        <v>43622.8055555556</v>
      </c>
      <c r="C22582" s="1" t="n">
        <v>0</v>
      </c>
      <c r="D22582" s="1" t="n">
        <v>18.9</v>
      </c>
    </row>
    <row r="22583" customFormat="false" ht="14.9" hidden="false" customHeight="false" outlineLevel="0" collapsed="false">
      <c r="B22583" s="3" t="n">
        <v>43622.8125</v>
      </c>
      <c r="C22583" s="1" t="n">
        <v>0</v>
      </c>
      <c r="D22583" s="1" t="n">
        <v>19</v>
      </c>
    </row>
    <row r="22584" customFormat="false" ht="14.9" hidden="false" customHeight="false" outlineLevel="0" collapsed="false">
      <c r="B22584" s="3" t="n">
        <v>43622.8194444445</v>
      </c>
      <c r="C22584" s="1" t="n">
        <v>0</v>
      </c>
      <c r="D22584" s="1" t="n">
        <v>19</v>
      </c>
    </row>
    <row r="22585" customFormat="false" ht="14.9" hidden="false" customHeight="false" outlineLevel="0" collapsed="false">
      <c r="B22585" s="3" t="n">
        <v>43622.8263888889</v>
      </c>
      <c r="C22585" s="1" t="n">
        <v>0</v>
      </c>
      <c r="D22585" s="1" t="n">
        <v>18.9</v>
      </c>
    </row>
    <row r="22586" customFormat="false" ht="14.9" hidden="false" customHeight="false" outlineLevel="0" collapsed="false">
      <c r="B22586" s="3" t="n">
        <v>43622.8333333333</v>
      </c>
      <c r="C22586" s="1" t="n">
        <v>0</v>
      </c>
      <c r="D22586" s="1" t="n">
        <v>18.9</v>
      </c>
    </row>
    <row r="22587" customFormat="false" ht="14.9" hidden="false" customHeight="false" outlineLevel="0" collapsed="false">
      <c r="B22587" s="3" t="n">
        <v>43622.8402777778</v>
      </c>
      <c r="C22587" s="1" t="n">
        <v>0</v>
      </c>
      <c r="D22587" s="1" t="n">
        <v>18.8</v>
      </c>
    </row>
    <row r="22588" customFormat="false" ht="14.9" hidden="false" customHeight="false" outlineLevel="0" collapsed="false">
      <c r="B22588" s="3" t="n">
        <v>43622.8472222222</v>
      </c>
      <c r="C22588" s="1" t="n">
        <v>0</v>
      </c>
      <c r="D22588" s="1" t="n">
        <v>18.8</v>
      </c>
    </row>
    <row r="22589" customFormat="false" ht="14.9" hidden="false" customHeight="false" outlineLevel="0" collapsed="false">
      <c r="B22589" s="3" t="n">
        <v>43622.8541666667</v>
      </c>
      <c r="C22589" s="1" t="n">
        <v>0</v>
      </c>
      <c r="D22589" s="1" t="n">
        <v>18.8</v>
      </c>
    </row>
    <row r="22590" customFormat="false" ht="14.9" hidden="false" customHeight="false" outlineLevel="0" collapsed="false">
      <c r="B22590" s="3" t="n">
        <v>43622.8611111111</v>
      </c>
      <c r="C22590" s="1" t="n">
        <v>0</v>
      </c>
      <c r="D22590" s="1" t="n">
        <v>19</v>
      </c>
    </row>
    <row r="22591" customFormat="false" ht="14.9" hidden="false" customHeight="false" outlineLevel="0" collapsed="false">
      <c r="B22591" s="3" t="n">
        <v>43622.8680555556</v>
      </c>
      <c r="C22591" s="1" t="n">
        <v>0</v>
      </c>
      <c r="D22591" s="1" t="n">
        <v>19</v>
      </c>
    </row>
    <row r="22592" customFormat="false" ht="14.9" hidden="false" customHeight="false" outlineLevel="0" collapsed="false">
      <c r="B22592" s="3" t="n">
        <v>43622.875</v>
      </c>
      <c r="C22592" s="1" t="n">
        <v>0</v>
      </c>
      <c r="D22592" s="1" t="n">
        <v>18.9</v>
      </c>
    </row>
    <row r="22593" customFormat="false" ht="14.9" hidden="false" customHeight="false" outlineLevel="0" collapsed="false">
      <c r="B22593" s="3" t="n">
        <v>43622.8819444445</v>
      </c>
      <c r="C22593" s="1" t="n">
        <v>0</v>
      </c>
      <c r="D22593" s="1" t="n">
        <v>18.7</v>
      </c>
    </row>
    <row r="22594" customFormat="false" ht="14.9" hidden="false" customHeight="false" outlineLevel="0" collapsed="false">
      <c r="B22594" s="3" t="n">
        <v>43622.8888888889</v>
      </c>
      <c r="C22594" s="1" t="n">
        <v>0</v>
      </c>
      <c r="D22594" s="1" t="n">
        <v>19</v>
      </c>
    </row>
    <row r="22595" customFormat="false" ht="14.9" hidden="false" customHeight="false" outlineLevel="0" collapsed="false">
      <c r="B22595" s="3" t="n">
        <v>43622.8958333333</v>
      </c>
      <c r="C22595" s="1" t="n">
        <v>0</v>
      </c>
      <c r="D22595" s="1" t="n">
        <v>19</v>
      </c>
    </row>
    <row r="22596" customFormat="false" ht="14.9" hidden="false" customHeight="false" outlineLevel="0" collapsed="false">
      <c r="B22596" s="3" t="n">
        <v>43622.9027777778</v>
      </c>
      <c r="C22596" s="1" t="n">
        <v>0</v>
      </c>
      <c r="D22596" s="1" t="n">
        <v>19.3</v>
      </c>
    </row>
    <row r="22597" customFormat="false" ht="14.9" hidden="false" customHeight="false" outlineLevel="0" collapsed="false">
      <c r="B22597" s="3" t="n">
        <v>43622.9097222222</v>
      </c>
      <c r="C22597" s="1" t="n">
        <v>0</v>
      </c>
      <c r="D22597" s="1" t="n">
        <v>19.3</v>
      </c>
    </row>
    <row r="22598" customFormat="false" ht="14.9" hidden="false" customHeight="false" outlineLevel="0" collapsed="false">
      <c r="B22598" s="3" t="n">
        <v>43622.9166666667</v>
      </c>
      <c r="C22598" s="1" t="n">
        <v>0</v>
      </c>
      <c r="D22598" s="1" t="n">
        <v>19.2</v>
      </c>
    </row>
    <row r="22599" customFormat="false" ht="14.9" hidden="false" customHeight="false" outlineLevel="0" collapsed="false">
      <c r="B22599" s="3" t="n">
        <v>43622.9236111111</v>
      </c>
      <c r="C22599" s="1" t="n">
        <v>0</v>
      </c>
      <c r="D22599" s="1" t="n">
        <v>19</v>
      </c>
    </row>
    <row r="22600" customFormat="false" ht="14.9" hidden="false" customHeight="false" outlineLevel="0" collapsed="false">
      <c r="B22600" s="3" t="n">
        <v>43622.9305555556</v>
      </c>
      <c r="C22600" s="1" t="n">
        <v>0</v>
      </c>
      <c r="D22600" s="1" t="n">
        <v>18.9</v>
      </c>
    </row>
    <row r="22601" customFormat="false" ht="14.9" hidden="false" customHeight="false" outlineLevel="0" collapsed="false">
      <c r="B22601" s="3" t="n">
        <v>43622.9375</v>
      </c>
      <c r="C22601" s="1" t="n">
        <v>0</v>
      </c>
      <c r="D22601" s="1" t="n">
        <v>18.7</v>
      </c>
    </row>
    <row r="22602" customFormat="false" ht="14.9" hidden="false" customHeight="false" outlineLevel="0" collapsed="false">
      <c r="B22602" s="3" t="n">
        <v>43622.9444444444</v>
      </c>
      <c r="C22602" s="1" t="n">
        <v>0</v>
      </c>
      <c r="D22602" s="1" t="n">
        <v>18.8</v>
      </c>
    </row>
    <row r="22603" customFormat="false" ht="14.9" hidden="false" customHeight="false" outlineLevel="0" collapsed="false">
      <c r="B22603" s="3" t="n">
        <v>43622.9513888889</v>
      </c>
      <c r="C22603" s="1" t="n">
        <v>0</v>
      </c>
      <c r="D22603" s="1" t="n">
        <v>18.7</v>
      </c>
    </row>
    <row r="22604" customFormat="false" ht="14.9" hidden="false" customHeight="false" outlineLevel="0" collapsed="false">
      <c r="B22604" s="3" t="n">
        <v>43622.9583333333</v>
      </c>
      <c r="C22604" s="1" t="n">
        <v>0</v>
      </c>
      <c r="D22604" s="1" t="n">
        <v>18.8</v>
      </c>
    </row>
    <row r="22605" customFormat="false" ht="14.9" hidden="false" customHeight="false" outlineLevel="0" collapsed="false">
      <c r="B22605" s="3" t="n">
        <v>43622.9652777778</v>
      </c>
      <c r="C22605" s="1" t="n">
        <v>0</v>
      </c>
      <c r="D22605" s="1" t="n">
        <v>18.9</v>
      </c>
    </row>
    <row r="22606" customFormat="false" ht="14.9" hidden="false" customHeight="false" outlineLevel="0" collapsed="false">
      <c r="B22606" s="3" t="n">
        <v>43622.9722222222</v>
      </c>
      <c r="C22606" s="1" t="n">
        <v>0</v>
      </c>
      <c r="D22606" s="1" t="n">
        <v>18.8</v>
      </c>
    </row>
    <row r="22607" customFormat="false" ht="14.9" hidden="false" customHeight="false" outlineLevel="0" collapsed="false">
      <c r="B22607" s="3" t="n">
        <v>43622.9791666667</v>
      </c>
      <c r="C22607" s="1" t="n">
        <v>0</v>
      </c>
      <c r="D22607" s="1" t="n">
        <v>18.8</v>
      </c>
    </row>
    <row r="22608" customFormat="false" ht="14.9" hidden="false" customHeight="false" outlineLevel="0" collapsed="false">
      <c r="B22608" s="3" t="n">
        <v>43622.9861111111</v>
      </c>
      <c r="C22608" s="1" t="n">
        <v>0</v>
      </c>
      <c r="D22608" s="1" t="n">
        <v>18.7</v>
      </c>
    </row>
    <row r="22609" customFormat="false" ht="14.9" hidden="false" customHeight="false" outlineLevel="0" collapsed="false">
      <c r="B22609" s="3" t="n">
        <v>43622.9930555556</v>
      </c>
      <c r="C22609" s="1" t="n">
        <v>0</v>
      </c>
      <c r="D22609" s="1" t="n">
        <v>18.7</v>
      </c>
    </row>
    <row r="22610" customFormat="false" ht="14.9" hidden="false" customHeight="false" outlineLevel="0" collapsed="false">
      <c r="B22610" s="3" t="n">
        <v>43623</v>
      </c>
      <c r="C22610" s="1" t="n">
        <v>0</v>
      </c>
      <c r="D22610" s="1" t="n">
        <v>18.6</v>
      </c>
    </row>
    <row r="22611" customFormat="false" ht="14.9" hidden="false" customHeight="false" outlineLevel="0" collapsed="false">
      <c r="B22611" s="3" t="n">
        <v>43623.0069444444</v>
      </c>
      <c r="C22611" s="1" t="n">
        <v>0</v>
      </c>
      <c r="D22611" s="1" t="n">
        <v>18.6</v>
      </c>
    </row>
    <row r="22612" customFormat="false" ht="14.9" hidden="false" customHeight="false" outlineLevel="0" collapsed="false">
      <c r="B22612" s="3" t="n">
        <v>43623.0138888889</v>
      </c>
      <c r="C22612" s="1" t="n">
        <v>0</v>
      </c>
      <c r="D22612" s="1" t="n">
        <v>18.5</v>
      </c>
    </row>
    <row r="22613" customFormat="false" ht="14.9" hidden="false" customHeight="false" outlineLevel="0" collapsed="false">
      <c r="B22613" s="3" t="n">
        <v>43623.0208333333</v>
      </c>
      <c r="C22613" s="1" t="n">
        <v>0</v>
      </c>
      <c r="D22613" s="1" t="n">
        <v>18.4</v>
      </c>
    </row>
    <row r="22614" customFormat="false" ht="14.9" hidden="false" customHeight="false" outlineLevel="0" collapsed="false">
      <c r="B22614" s="3" t="n">
        <v>43623.0277777778</v>
      </c>
      <c r="C22614" s="1" t="n">
        <v>0</v>
      </c>
      <c r="D22614" s="1" t="n">
        <v>18.5</v>
      </c>
    </row>
    <row r="22615" customFormat="false" ht="14.9" hidden="false" customHeight="false" outlineLevel="0" collapsed="false">
      <c r="B22615" s="3" t="n">
        <v>43623.0347222222</v>
      </c>
      <c r="C22615" s="1" t="n">
        <v>0</v>
      </c>
      <c r="D22615" s="1" t="n">
        <v>18.3</v>
      </c>
    </row>
    <row r="22616" customFormat="false" ht="14.9" hidden="false" customHeight="false" outlineLevel="0" collapsed="false">
      <c r="B22616" s="3" t="n">
        <v>43623.0416666667</v>
      </c>
      <c r="C22616" s="1" t="n">
        <v>0</v>
      </c>
      <c r="D22616" s="1" t="n">
        <v>18.2</v>
      </c>
    </row>
    <row r="22617" customFormat="false" ht="14.9" hidden="false" customHeight="false" outlineLevel="0" collapsed="false">
      <c r="B22617" s="3" t="n">
        <v>43623.0486111111</v>
      </c>
      <c r="C22617" s="1" t="n">
        <v>0</v>
      </c>
      <c r="D22617" s="1" t="n">
        <v>18.1</v>
      </c>
    </row>
    <row r="22618" customFormat="false" ht="14.9" hidden="false" customHeight="false" outlineLevel="0" collapsed="false">
      <c r="B22618" s="3" t="n">
        <v>43623.0555555556</v>
      </c>
      <c r="C22618" s="1" t="n">
        <v>0</v>
      </c>
      <c r="D22618" s="1" t="n">
        <v>18</v>
      </c>
    </row>
    <row r="22619" customFormat="false" ht="14.9" hidden="false" customHeight="false" outlineLevel="0" collapsed="false">
      <c r="B22619" s="3" t="n">
        <v>43623.0625</v>
      </c>
      <c r="C22619" s="1" t="n">
        <v>0</v>
      </c>
      <c r="D22619" s="1" t="n">
        <v>18.1</v>
      </c>
    </row>
    <row r="22620" customFormat="false" ht="14.9" hidden="false" customHeight="false" outlineLevel="0" collapsed="false">
      <c r="B22620" s="3" t="n">
        <v>43623.0694444444</v>
      </c>
      <c r="C22620" s="1" t="n">
        <v>0</v>
      </c>
      <c r="D22620" s="1" t="n">
        <v>18.1</v>
      </c>
    </row>
    <row r="22621" customFormat="false" ht="14.9" hidden="false" customHeight="false" outlineLevel="0" collapsed="false">
      <c r="B22621" s="3" t="n">
        <v>43623.0763888889</v>
      </c>
      <c r="C22621" s="1" t="n">
        <v>0</v>
      </c>
      <c r="D22621" s="1" t="n">
        <v>18</v>
      </c>
    </row>
    <row r="22622" customFormat="false" ht="14.9" hidden="false" customHeight="false" outlineLevel="0" collapsed="false">
      <c r="B22622" s="3" t="n">
        <v>43623.0833333333</v>
      </c>
      <c r="C22622" s="1" t="n">
        <v>0</v>
      </c>
      <c r="D22622" s="1" t="n">
        <v>18</v>
      </c>
    </row>
    <row r="22623" customFormat="false" ht="14.9" hidden="false" customHeight="false" outlineLevel="0" collapsed="false">
      <c r="B22623" s="3" t="n">
        <v>43623.0902777778</v>
      </c>
      <c r="C22623" s="1" t="n">
        <v>0</v>
      </c>
      <c r="D22623" s="1" t="n">
        <v>18</v>
      </c>
    </row>
    <row r="22624" customFormat="false" ht="14.9" hidden="false" customHeight="false" outlineLevel="0" collapsed="false">
      <c r="B22624" s="3" t="n">
        <v>43623.0972222222</v>
      </c>
      <c r="C22624" s="1" t="n">
        <v>0</v>
      </c>
      <c r="D22624" s="1" t="n">
        <v>17.9</v>
      </c>
    </row>
    <row r="22625" customFormat="false" ht="14.9" hidden="false" customHeight="false" outlineLevel="0" collapsed="false">
      <c r="B22625" s="3" t="n">
        <v>43623.1041666667</v>
      </c>
      <c r="C22625" s="1" t="n">
        <v>0</v>
      </c>
      <c r="D22625" s="1" t="n">
        <v>17.9</v>
      </c>
    </row>
    <row r="22626" customFormat="false" ht="14.9" hidden="false" customHeight="false" outlineLevel="0" collapsed="false">
      <c r="B22626" s="3" t="n">
        <v>43623.1111111111</v>
      </c>
      <c r="C22626" s="1" t="n">
        <v>0</v>
      </c>
      <c r="D22626" s="1" t="n">
        <v>18</v>
      </c>
    </row>
    <row r="22627" customFormat="false" ht="14.9" hidden="false" customHeight="false" outlineLevel="0" collapsed="false">
      <c r="B22627" s="3" t="n">
        <v>43623.1180555556</v>
      </c>
      <c r="C22627" s="1" t="n">
        <v>0</v>
      </c>
      <c r="D22627" s="1" t="n">
        <v>18.1</v>
      </c>
    </row>
    <row r="22628" customFormat="false" ht="14.9" hidden="false" customHeight="false" outlineLevel="0" collapsed="false">
      <c r="B22628" s="3" t="n">
        <v>43623.125</v>
      </c>
      <c r="C22628" s="1" t="n">
        <v>0</v>
      </c>
      <c r="D22628" s="1" t="n">
        <v>18.1</v>
      </c>
    </row>
    <row r="22629" customFormat="false" ht="14.9" hidden="false" customHeight="false" outlineLevel="0" collapsed="false">
      <c r="B22629" s="3" t="n">
        <v>43623.1319444445</v>
      </c>
      <c r="C22629" s="1" t="n">
        <v>0</v>
      </c>
      <c r="D22629" s="1" t="n">
        <v>18.1</v>
      </c>
    </row>
    <row r="22630" customFormat="false" ht="14.9" hidden="false" customHeight="false" outlineLevel="0" collapsed="false">
      <c r="B22630" s="3" t="n">
        <v>43623.1388888889</v>
      </c>
      <c r="C22630" s="1" t="n">
        <v>0</v>
      </c>
      <c r="D22630" s="1" t="n">
        <v>18.1</v>
      </c>
    </row>
    <row r="22631" customFormat="false" ht="14.9" hidden="false" customHeight="false" outlineLevel="0" collapsed="false">
      <c r="B22631" s="3" t="n">
        <v>43623.1458333333</v>
      </c>
      <c r="C22631" s="1" t="n">
        <v>0</v>
      </c>
      <c r="D22631" s="1" t="n">
        <v>18</v>
      </c>
    </row>
    <row r="22632" customFormat="false" ht="14.9" hidden="false" customHeight="false" outlineLevel="0" collapsed="false">
      <c r="B22632" s="3" t="n">
        <v>43623.1527777778</v>
      </c>
      <c r="C22632" s="1" t="n">
        <v>0</v>
      </c>
      <c r="D22632" s="1" t="n">
        <v>18</v>
      </c>
    </row>
    <row r="22633" customFormat="false" ht="14.9" hidden="false" customHeight="false" outlineLevel="0" collapsed="false">
      <c r="B22633" s="3" t="n">
        <v>43623.1597222222</v>
      </c>
      <c r="C22633" s="1" t="n">
        <v>0</v>
      </c>
      <c r="D22633" s="1" t="n">
        <v>17.8</v>
      </c>
    </row>
    <row r="22634" customFormat="false" ht="14.9" hidden="false" customHeight="false" outlineLevel="0" collapsed="false">
      <c r="B22634" s="3" t="n">
        <v>43623.1666666667</v>
      </c>
      <c r="C22634" s="1" t="n">
        <v>0</v>
      </c>
      <c r="D22634" s="1" t="n">
        <v>17.7</v>
      </c>
    </row>
    <row r="22635" customFormat="false" ht="14.9" hidden="false" customHeight="false" outlineLevel="0" collapsed="false">
      <c r="B22635" s="3" t="n">
        <v>43623.1736111111</v>
      </c>
      <c r="C22635" s="1" t="n">
        <v>0</v>
      </c>
      <c r="D22635" s="1" t="n">
        <v>17.6</v>
      </c>
    </row>
    <row r="22636" customFormat="false" ht="14.9" hidden="false" customHeight="false" outlineLevel="0" collapsed="false">
      <c r="B22636" s="3" t="n">
        <v>43623.1805555556</v>
      </c>
      <c r="C22636" s="1" t="n">
        <v>0</v>
      </c>
      <c r="D22636" s="1" t="n">
        <v>17.6</v>
      </c>
    </row>
    <row r="22637" customFormat="false" ht="14.9" hidden="false" customHeight="false" outlineLevel="0" collapsed="false">
      <c r="B22637" s="3" t="n">
        <v>43623.1875</v>
      </c>
      <c r="C22637" s="1" t="n">
        <v>0</v>
      </c>
      <c r="D22637" s="1" t="n">
        <v>17.4</v>
      </c>
    </row>
    <row r="22638" customFormat="false" ht="14.9" hidden="false" customHeight="false" outlineLevel="0" collapsed="false">
      <c r="B22638" s="3" t="n">
        <v>43623.1944444444</v>
      </c>
      <c r="C22638" s="1" t="n">
        <v>0</v>
      </c>
      <c r="D22638" s="1" t="n">
        <v>17.3</v>
      </c>
    </row>
    <row r="22639" customFormat="false" ht="14.9" hidden="false" customHeight="false" outlineLevel="0" collapsed="false">
      <c r="B22639" s="3" t="n">
        <v>43623.2013888889</v>
      </c>
      <c r="C22639" s="1" t="n">
        <v>0</v>
      </c>
      <c r="D22639" s="1" t="n">
        <v>17.2</v>
      </c>
    </row>
    <row r="22640" customFormat="false" ht="14.9" hidden="false" customHeight="false" outlineLevel="0" collapsed="false">
      <c r="B22640" s="3" t="n">
        <v>43623.2083333333</v>
      </c>
      <c r="C22640" s="1" t="n">
        <v>0</v>
      </c>
      <c r="D22640" s="1" t="n">
        <v>17.2</v>
      </c>
    </row>
    <row r="22641" customFormat="false" ht="14.9" hidden="false" customHeight="false" outlineLevel="0" collapsed="false">
      <c r="B22641" s="3" t="n">
        <v>43623.2152777778</v>
      </c>
      <c r="C22641" s="1" t="n">
        <v>0</v>
      </c>
      <c r="D22641" s="1" t="n">
        <v>17.1</v>
      </c>
    </row>
    <row r="22642" customFormat="false" ht="14.9" hidden="false" customHeight="false" outlineLevel="0" collapsed="false">
      <c r="B22642" s="3" t="n">
        <v>43623.2222222222</v>
      </c>
      <c r="C22642" s="1" t="n">
        <v>0</v>
      </c>
      <c r="D22642" s="1" t="n">
        <v>17.1</v>
      </c>
    </row>
    <row r="22643" customFormat="false" ht="14.9" hidden="false" customHeight="false" outlineLevel="0" collapsed="false">
      <c r="B22643" s="3" t="n">
        <v>43623.2291666667</v>
      </c>
      <c r="C22643" s="1" t="n">
        <v>0</v>
      </c>
      <c r="D22643" s="1" t="n">
        <v>17.1</v>
      </c>
    </row>
    <row r="22644" customFormat="false" ht="14.9" hidden="false" customHeight="false" outlineLevel="0" collapsed="false">
      <c r="B22644" s="3" t="n">
        <v>43623.2361111111</v>
      </c>
      <c r="C22644" s="1" t="n">
        <v>0</v>
      </c>
      <c r="D22644" s="1" t="n">
        <v>17.1</v>
      </c>
    </row>
    <row r="22645" customFormat="false" ht="14.9" hidden="false" customHeight="false" outlineLevel="0" collapsed="false">
      <c r="B22645" s="3" t="n">
        <v>43623.2430555556</v>
      </c>
      <c r="C22645" s="1" t="n">
        <v>0</v>
      </c>
      <c r="D22645" s="1" t="n">
        <v>17</v>
      </c>
    </row>
    <row r="22646" customFormat="false" ht="14.9" hidden="false" customHeight="false" outlineLevel="0" collapsed="false">
      <c r="B22646" s="3" t="n">
        <v>43623.25</v>
      </c>
      <c r="C22646" s="1" t="n">
        <v>0</v>
      </c>
      <c r="D22646" s="1" t="n">
        <v>16.8</v>
      </c>
    </row>
    <row r="22647" customFormat="false" ht="14.9" hidden="false" customHeight="false" outlineLevel="0" collapsed="false">
      <c r="B22647" s="3" t="n">
        <v>43623.2569444444</v>
      </c>
      <c r="C22647" s="1" t="n">
        <v>0</v>
      </c>
      <c r="D22647" s="1" t="n">
        <v>16.7</v>
      </c>
    </row>
    <row r="22648" customFormat="false" ht="14.9" hidden="false" customHeight="false" outlineLevel="0" collapsed="false">
      <c r="B22648" s="3" t="n">
        <v>43623.2638888889</v>
      </c>
      <c r="C22648" s="1" t="n">
        <v>0</v>
      </c>
      <c r="D22648" s="1" t="n">
        <v>16.6</v>
      </c>
    </row>
    <row r="22649" customFormat="false" ht="14.9" hidden="false" customHeight="false" outlineLevel="0" collapsed="false">
      <c r="B22649" s="3" t="n">
        <v>43623.2708333333</v>
      </c>
      <c r="C22649" s="1" t="n">
        <v>0</v>
      </c>
      <c r="D22649" s="1" t="n">
        <v>16.6</v>
      </c>
    </row>
    <row r="22650" customFormat="false" ht="14.9" hidden="false" customHeight="false" outlineLevel="0" collapsed="false">
      <c r="B22650" s="3" t="n">
        <v>43623.2777777778</v>
      </c>
      <c r="C22650" s="1" t="n">
        <v>0</v>
      </c>
      <c r="D22650" s="1" t="n">
        <v>16.5</v>
      </c>
    </row>
    <row r="22651" customFormat="false" ht="14.9" hidden="false" customHeight="false" outlineLevel="0" collapsed="false">
      <c r="B22651" s="3" t="n">
        <v>43623.2847222222</v>
      </c>
      <c r="C22651" s="1" t="n">
        <v>0</v>
      </c>
      <c r="D22651" s="1" t="n">
        <v>16.7</v>
      </c>
    </row>
    <row r="22652" customFormat="false" ht="14.9" hidden="false" customHeight="false" outlineLevel="0" collapsed="false">
      <c r="B22652" s="3" t="n">
        <v>43623.2916666667</v>
      </c>
      <c r="C22652" s="1" t="n">
        <v>0</v>
      </c>
      <c r="D22652" s="1" t="n">
        <v>16.8</v>
      </c>
    </row>
    <row r="22653" customFormat="false" ht="14.9" hidden="false" customHeight="false" outlineLevel="0" collapsed="false">
      <c r="B22653" s="3" t="n">
        <v>43623.2986111111</v>
      </c>
      <c r="C22653" s="1" t="n">
        <v>0</v>
      </c>
      <c r="D22653" s="1" t="n">
        <v>16.8</v>
      </c>
    </row>
    <row r="22654" customFormat="false" ht="14.9" hidden="false" customHeight="false" outlineLevel="0" collapsed="false">
      <c r="B22654" s="3" t="n">
        <v>43623.3055555556</v>
      </c>
      <c r="C22654" s="1" t="n">
        <v>0</v>
      </c>
      <c r="D22654" s="1" t="n">
        <v>16.8</v>
      </c>
    </row>
    <row r="22655" customFormat="false" ht="14.9" hidden="false" customHeight="false" outlineLevel="0" collapsed="false">
      <c r="B22655" s="3" t="n">
        <v>43623.3125</v>
      </c>
      <c r="C22655" s="1" t="n">
        <v>0</v>
      </c>
      <c r="D22655" s="1" t="n">
        <v>16.7</v>
      </c>
    </row>
    <row r="22656" customFormat="false" ht="14.9" hidden="false" customHeight="false" outlineLevel="0" collapsed="false">
      <c r="B22656" s="3" t="n">
        <v>43623.3194444444</v>
      </c>
      <c r="C22656" s="1" t="n">
        <v>0</v>
      </c>
      <c r="D22656" s="1" t="n">
        <v>16.7</v>
      </c>
    </row>
    <row r="22657" customFormat="false" ht="14.9" hidden="false" customHeight="false" outlineLevel="0" collapsed="false">
      <c r="B22657" s="3" t="n">
        <v>43623.3263888889</v>
      </c>
      <c r="C22657" s="1" t="n">
        <v>0</v>
      </c>
      <c r="D22657" s="1" t="n">
        <v>16.7</v>
      </c>
    </row>
    <row r="22658" customFormat="false" ht="14.9" hidden="false" customHeight="false" outlineLevel="0" collapsed="false">
      <c r="B22658" s="3" t="n">
        <v>43623.3333333333</v>
      </c>
      <c r="C22658" s="1" t="n">
        <v>0</v>
      </c>
      <c r="D22658" s="1" t="n">
        <v>16.7</v>
      </c>
    </row>
    <row r="22659" customFormat="false" ht="14.9" hidden="false" customHeight="false" outlineLevel="0" collapsed="false">
      <c r="B22659" s="3" t="n">
        <v>43623.3402777778</v>
      </c>
      <c r="C22659" s="1" t="n">
        <v>0</v>
      </c>
      <c r="D22659" s="1" t="n">
        <v>16.6</v>
      </c>
    </row>
    <row r="22660" customFormat="false" ht="14.9" hidden="false" customHeight="false" outlineLevel="0" collapsed="false">
      <c r="B22660" s="3" t="n">
        <v>43623.3472222222</v>
      </c>
      <c r="C22660" s="1" t="n">
        <v>3</v>
      </c>
      <c r="D22660" s="1" t="n">
        <v>16.7</v>
      </c>
    </row>
    <row r="22661" customFormat="false" ht="14.9" hidden="false" customHeight="false" outlineLevel="0" collapsed="false">
      <c r="B22661" s="3" t="n">
        <v>43623.3541666667</v>
      </c>
      <c r="C22661" s="1" t="n">
        <v>16</v>
      </c>
      <c r="D22661" s="1" t="n">
        <v>16.6</v>
      </c>
    </row>
    <row r="22662" customFormat="false" ht="14.9" hidden="false" customHeight="false" outlineLevel="0" collapsed="false">
      <c r="B22662" s="3" t="n">
        <v>43623.3611111111</v>
      </c>
      <c r="C22662" s="1" t="n">
        <v>26</v>
      </c>
      <c r="D22662" s="1" t="n">
        <v>16.6</v>
      </c>
    </row>
    <row r="22663" customFormat="false" ht="14.9" hidden="false" customHeight="false" outlineLevel="0" collapsed="false">
      <c r="B22663" s="3" t="n">
        <v>43623.3680555556</v>
      </c>
      <c r="C22663" s="1" t="n">
        <v>35</v>
      </c>
      <c r="D22663" s="1" t="n">
        <v>16.6</v>
      </c>
    </row>
    <row r="22664" customFormat="false" ht="14.9" hidden="false" customHeight="false" outlineLevel="0" collapsed="false">
      <c r="B22664" s="3" t="n">
        <v>43623.375</v>
      </c>
      <c r="C22664" s="1" t="n">
        <v>64</v>
      </c>
      <c r="D22664" s="1" t="n">
        <v>16.6</v>
      </c>
    </row>
    <row r="22665" customFormat="false" ht="14.9" hidden="false" customHeight="false" outlineLevel="0" collapsed="false">
      <c r="B22665" s="3" t="n">
        <v>43623.3819444445</v>
      </c>
      <c r="C22665" s="1" t="n">
        <v>64</v>
      </c>
      <c r="D22665" s="1" t="n">
        <v>16.5</v>
      </c>
    </row>
    <row r="22666" customFormat="false" ht="14.9" hidden="false" customHeight="false" outlineLevel="0" collapsed="false">
      <c r="B22666" s="3" t="n">
        <v>43623.3888888889</v>
      </c>
      <c r="C22666" s="1" t="n">
        <v>125</v>
      </c>
      <c r="D22666" s="1" t="n">
        <v>16.6</v>
      </c>
    </row>
    <row r="22667" customFormat="false" ht="14.9" hidden="false" customHeight="false" outlineLevel="0" collapsed="false">
      <c r="B22667" s="3" t="n">
        <v>43623.3958333333</v>
      </c>
      <c r="C22667" s="1" t="n">
        <v>282</v>
      </c>
      <c r="D22667" s="1" t="n">
        <v>17</v>
      </c>
    </row>
    <row r="22668" customFormat="false" ht="14.9" hidden="false" customHeight="false" outlineLevel="0" collapsed="false">
      <c r="B22668" s="3" t="n">
        <v>43623.4027777778</v>
      </c>
      <c r="C22668" s="1" t="n">
        <v>143</v>
      </c>
      <c r="D22668" s="1" t="n">
        <v>17.3</v>
      </c>
    </row>
    <row r="22669" customFormat="false" ht="14.9" hidden="false" customHeight="false" outlineLevel="0" collapsed="false">
      <c r="B22669" s="3" t="n">
        <v>43623.4097222222</v>
      </c>
      <c r="C22669" s="1" t="n">
        <v>31</v>
      </c>
      <c r="D22669" s="1" t="n">
        <v>16.3</v>
      </c>
    </row>
    <row r="22670" customFormat="false" ht="14.9" hidden="false" customHeight="false" outlineLevel="0" collapsed="false">
      <c r="B22670" s="3" t="n">
        <v>43623.4166666667</v>
      </c>
      <c r="C22670" s="1" t="n">
        <v>136</v>
      </c>
      <c r="D22670" s="1" t="n">
        <v>16.4</v>
      </c>
    </row>
    <row r="22671" customFormat="false" ht="14.9" hidden="false" customHeight="false" outlineLevel="0" collapsed="false">
      <c r="B22671" s="3" t="n">
        <v>43623.4236111111</v>
      </c>
      <c r="C22671" s="1" t="n">
        <v>182</v>
      </c>
      <c r="D22671" s="1" t="n">
        <v>16.7</v>
      </c>
    </row>
    <row r="22672" customFormat="false" ht="14.9" hidden="false" customHeight="false" outlineLevel="0" collapsed="false">
      <c r="B22672" s="3" t="n">
        <v>43623.4305555556</v>
      </c>
      <c r="C22672" s="1" t="n">
        <v>300</v>
      </c>
      <c r="D22672" s="1" t="n">
        <v>17.5</v>
      </c>
    </row>
    <row r="22673" customFormat="false" ht="14.9" hidden="false" customHeight="false" outlineLevel="0" collapsed="false">
      <c r="B22673" s="3" t="n">
        <v>43623.4375</v>
      </c>
      <c r="C22673" s="1" t="n">
        <v>477</v>
      </c>
      <c r="D22673" s="1" t="n">
        <v>17.7</v>
      </c>
    </row>
    <row r="22674" customFormat="false" ht="14.9" hidden="false" customHeight="false" outlineLevel="0" collapsed="false">
      <c r="B22674" s="3" t="n">
        <v>43623.4444444444</v>
      </c>
      <c r="C22674" s="1" t="n">
        <v>489</v>
      </c>
      <c r="D22674" s="1" t="n">
        <v>17.8</v>
      </c>
    </row>
    <row r="22675" customFormat="false" ht="14.9" hidden="false" customHeight="false" outlineLevel="0" collapsed="false">
      <c r="B22675" s="3" t="n">
        <v>43623.4513888889</v>
      </c>
      <c r="C22675" s="1" t="n">
        <v>256</v>
      </c>
      <c r="D22675" s="1" t="n">
        <v>17.5</v>
      </c>
    </row>
    <row r="22676" customFormat="false" ht="14.9" hidden="false" customHeight="false" outlineLevel="0" collapsed="false">
      <c r="B22676" s="3" t="n">
        <v>43623.4583333333</v>
      </c>
      <c r="C22676" s="1" t="n">
        <v>539</v>
      </c>
      <c r="D22676" s="1" t="n">
        <v>17.7</v>
      </c>
    </row>
    <row r="22677" customFormat="false" ht="14.9" hidden="false" customHeight="false" outlineLevel="0" collapsed="false">
      <c r="B22677" s="3" t="n">
        <v>43623.4652777778</v>
      </c>
      <c r="C22677" s="1" t="n">
        <v>551</v>
      </c>
      <c r="D22677" s="1" t="n">
        <v>18.3</v>
      </c>
    </row>
    <row r="22678" customFormat="false" ht="14.9" hidden="false" customHeight="false" outlineLevel="0" collapsed="false">
      <c r="B22678" s="3" t="n">
        <v>43623.4722222222</v>
      </c>
      <c r="C22678" s="1" t="n">
        <v>591</v>
      </c>
      <c r="D22678" s="1" t="n">
        <v>18.6</v>
      </c>
    </row>
    <row r="22679" customFormat="false" ht="14.9" hidden="false" customHeight="false" outlineLevel="0" collapsed="false">
      <c r="B22679" s="3" t="n">
        <v>43623.4791666667</v>
      </c>
      <c r="C22679" s="1" t="n">
        <v>603</v>
      </c>
      <c r="D22679" s="1" t="n">
        <v>18.9</v>
      </c>
    </row>
    <row r="22680" customFormat="false" ht="14.9" hidden="false" customHeight="false" outlineLevel="0" collapsed="false">
      <c r="B22680" s="3" t="n">
        <v>43623.4861111111</v>
      </c>
      <c r="C22680" s="1" t="n">
        <v>613</v>
      </c>
      <c r="D22680" s="1" t="n">
        <v>18.8</v>
      </c>
    </row>
    <row r="22681" customFormat="false" ht="14.9" hidden="false" customHeight="false" outlineLevel="0" collapsed="false">
      <c r="B22681" s="3" t="n">
        <v>43623.4930555556</v>
      </c>
      <c r="C22681" s="1" t="n">
        <v>636</v>
      </c>
      <c r="D22681" s="1" t="n">
        <v>19.3</v>
      </c>
    </row>
    <row r="22682" customFormat="false" ht="14.9" hidden="false" customHeight="false" outlineLevel="0" collapsed="false">
      <c r="B22682" s="3" t="n">
        <v>43623.5</v>
      </c>
      <c r="C22682" s="1" t="n">
        <v>670</v>
      </c>
      <c r="D22682" s="1" t="n">
        <v>19.2</v>
      </c>
    </row>
    <row r="22683" customFormat="false" ht="14.9" hidden="false" customHeight="false" outlineLevel="0" collapsed="false">
      <c r="B22683" s="3" t="n">
        <v>43623.5069444444</v>
      </c>
      <c r="C22683" s="1" t="n">
        <v>685</v>
      </c>
      <c r="D22683" s="1" t="n">
        <v>19.6</v>
      </c>
    </row>
    <row r="22684" customFormat="false" ht="14.9" hidden="false" customHeight="false" outlineLevel="0" collapsed="false">
      <c r="B22684" s="3" t="n">
        <v>43623.5138888889</v>
      </c>
      <c r="C22684" s="1" t="n">
        <v>695</v>
      </c>
      <c r="D22684" s="1" t="n">
        <v>19.6</v>
      </c>
    </row>
    <row r="22685" customFormat="false" ht="14.9" hidden="false" customHeight="false" outlineLevel="0" collapsed="false">
      <c r="B22685" s="3" t="n">
        <v>43623.5208333333</v>
      </c>
      <c r="C22685" s="1" t="n">
        <v>704</v>
      </c>
      <c r="D22685" s="1" t="n">
        <v>19.6</v>
      </c>
    </row>
    <row r="22686" customFormat="false" ht="14.9" hidden="false" customHeight="false" outlineLevel="0" collapsed="false">
      <c r="B22686" s="3" t="n">
        <v>43623.5277777778</v>
      </c>
      <c r="C22686" s="1" t="n">
        <v>708</v>
      </c>
      <c r="D22686" s="1" t="n">
        <v>20.1</v>
      </c>
    </row>
    <row r="22687" customFormat="false" ht="14.9" hidden="false" customHeight="false" outlineLevel="0" collapsed="false">
      <c r="B22687" s="3" t="n">
        <v>43623.5347222222</v>
      </c>
      <c r="C22687" s="1" t="n">
        <v>711</v>
      </c>
      <c r="D22687" s="1" t="n">
        <v>20.1</v>
      </c>
    </row>
    <row r="22688" customFormat="false" ht="14.9" hidden="false" customHeight="false" outlineLevel="0" collapsed="false">
      <c r="B22688" s="3" t="n">
        <v>43623.5416666667</v>
      </c>
      <c r="C22688" s="1" t="n">
        <v>712</v>
      </c>
      <c r="D22688" s="1" t="n">
        <v>20.5</v>
      </c>
    </row>
    <row r="22689" customFormat="false" ht="14.9" hidden="false" customHeight="false" outlineLevel="0" collapsed="false">
      <c r="B22689" s="3" t="n">
        <v>43623.5486111111</v>
      </c>
      <c r="C22689" s="1" t="n">
        <v>709</v>
      </c>
      <c r="D22689" s="1" t="n">
        <v>20.4</v>
      </c>
    </row>
    <row r="22690" customFormat="false" ht="14.9" hidden="false" customHeight="false" outlineLevel="0" collapsed="false">
      <c r="B22690" s="3" t="n">
        <v>43623.5555555556</v>
      </c>
      <c r="C22690" s="1" t="n">
        <v>706</v>
      </c>
      <c r="D22690" s="1" t="n">
        <v>20.7</v>
      </c>
    </row>
    <row r="22691" customFormat="false" ht="14.9" hidden="false" customHeight="false" outlineLevel="0" collapsed="false">
      <c r="B22691" s="3" t="n">
        <v>43623.5625</v>
      </c>
      <c r="C22691" s="1" t="n">
        <v>700</v>
      </c>
      <c r="D22691" s="1" t="n">
        <v>20.9</v>
      </c>
    </row>
    <row r="22692" customFormat="false" ht="14.9" hidden="false" customHeight="false" outlineLevel="0" collapsed="false">
      <c r="B22692" s="3" t="n">
        <v>43623.5694444444</v>
      </c>
      <c r="C22692" s="1" t="n">
        <v>692</v>
      </c>
      <c r="D22692" s="1" t="n">
        <v>21</v>
      </c>
    </row>
    <row r="22693" customFormat="false" ht="14.9" hidden="false" customHeight="false" outlineLevel="0" collapsed="false">
      <c r="B22693" s="3" t="n">
        <v>43623.5763888889</v>
      </c>
      <c r="C22693" s="1" t="n">
        <v>685</v>
      </c>
      <c r="D22693" s="1" t="n">
        <v>21.4</v>
      </c>
    </row>
    <row r="22694" customFormat="false" ht="14.9" hidden="false" customHeight="false" outlineLevel="0" collapsed="false">
      <c r="B22694" s="3" t="n">
        <v>43623.5833333333</v>
      </c>
      <c r="C22694" s="1" t="n">
        <v>671</v>
      </c>
      <c r="D22694" s="1" t="n">
        <v>21.2</v>
      </c>
    </row>
    <row r="22695" customFormat="false" ht="14.9" hidden="false" customHeight="false" outlineLevel="0" collapsed="false">
      <c r="B22695" s="3" t="n">
        <v>43623.5902777778</v>
      </c>
      <c r="C22695" s="1" t="n">
        <v>657</v>
      </c>
      <c r="D22695" s="1" t="n">
        <v>21</v>
      </c>
    </row>
    <row r="22696" customFormat="false" ht="14.9" hidden="false" customHeight="false" outlineLevel="0" collapsed="false">
      <c r="B22696" s="3" t="n">
        <v>43623.5972222222</v>
      </c>
      <c r="C22696" s="1" t="n">
        <v>643</v>
      </c>
      <c r="D22696" s="1" t="n">
        <v>21</v>
      </c>
    </row>
    <row r="22697" customFormat="false" ht="14.9" hidden="false" customHeight="false" outlineLevel="0" collapsed="false">
      <c r="B22697" s="3" t="n">
        <v>43623.6041666667</v>
      </c>
      <c r="C22697" s="1" t="n">
        <v>625</v>
      </c>
      <c r="D22697" s="1" t="n">
        <v>21.1</v>
      </c>
    </row>
    <row r="22698" customFormat="false" ht="14.9" hidden="false" customHeight="false" outlineLevel="0" collapsed="false">
      <c r="B22698" s="3" t="n">
        <v>43623.6111111111</v>
      </c>
      <c r="C22698" s="1" t="n">
        <v>605</v>
      </c>
      <c r="D22698" s="1" t="n">
        <v>20.4</v>
      </c>
    </row>
    <row r="22699" customFormat="false" ht="14.9" hidden="false" customHeight="false" outlineLevel="0" collapsed="false">
      <c r="B22699" s="3" t="n">
        <v>43623.6180555556</v>
      </c>
      <c r="C22699" s="1" t="n">
        <v>584</v>
      </c>
      <c r="D22699" s="1" t="n">
        <v>19.7</v>
      </c>
    </row>
    <row r="22700" customFormat="false" ht="14.9" hidden="false" customHeight="false" outlineLevel="0" collapsed="false">
      <c r="B22700" s="3" t="n">
        <v>43623.625</v>
      </c>
      <c r="C22700" s="1" t="n">
        <v>562</v>
      </c>
      <c r="D22700" s="1" t="n">
        <v>19.6</v>
      </c>
    </row>
    <row r="22701" customFormat="false" ht="14.9" hidden="false" customHeight="false" outlineLevel="0" collapsed="false">
      <c r="B22701" s="3" t="n">
        <v>43623.6319444445</v>
      </c>
      <c r="C22701" s="1" t="n">
        <v>537</v>
      </c>
      <c r="D22701" s="1" t="n">
        <v>19.4</v>
      </c>
    </row>
    <row r="22702" customFormat="false" ht="14.9" hidden="false" customHeight="false" outlineLevel="0" collapsed="false">
      <c r="B22702" s="3" t="n">
        <v>43623.6388888889</v>
      </c>
      <c r="C22702" s="1" t="n">
        <v>512</v>
      </c>
      <c r="D22702" s="1" t="n">
        <v>19.2</v>
      </c>
    </row>
    <row r="22703" customFormat="false" ht="14.9" hidden="false" customHeight="false" outlineLevel="0" collapsed="false">
      <c r="B22703" s="3" t="n">
        <v>43623.6458333333</v>
      </c>
      <c r="C22703" s="1" t="n">
        <v>486</v>
      </c>
      <c r="D22703" s="1" t="n">
        <v>19</v>
      </c>
    </row>
    <row r="22704" customFormat="false" ht="14.9" hidden="false" customHeight="false" outlineLevel="0" collapsed="false">
      <c r="B22704" s="3" t="n">
        <v>43623.6527777778</v>
      </c>
      <c r="C22704" s="1" t="n">
        <v>264</v>
      </c>
      <c r="D22704" s="1" t="n">
        <v>18.4</v>
      </c>
    </row>
    <row r="22705" customFormat="false" ht="14.9" hidden="false" customHeight="false" outlineLevel="0" collapsed="false">
      <c r="B22705" s="3" t="n">
        <v>43623.6597222222</v>
      </c>
      <c r="C22705" s="1" t="n">
        <v>9</v>
      </c>
      <c r="D22705" s="1" t="n">
        <v>18</v>
      </c>
    </row>
    <row r="22706" customFormat="false" ht="14.9" hidden="false" customHeight="false" outlineLevel="0" collapsed="false">
      <c r="B22706" s="3" t="n">
        <v>43623.6666666667</v>
      </c>
      <c r="C22706" s="1" t="n">
        <v>11</v>
      </c>
      <c r="D22706" s="1" t="n">
        <v>17.8</v>
      </c>
    </row>
    <row r="22707" customFormat="false" ht="14.9" hidden="false" customHeight="false" outlineLevel="0" collapsed="false">
      <c r="B22707" s="3" t="n">
        <v>43623.6736111111</v>
      </c>
      <c r="C22707" s="1" t="n">
        <v>5</v>
      </c>
      <c r="D22707" s="1" t="n">
        <v>17.6</v>
      </c>
    </row>
    <row r="22708" customFormat="false" ht="14.9" hidden="false" customHeight="false" outlineLevel="0" collapsed="false">
      <c r="B22708" s="3" t="n">
        <v>43623.6805555556</v>
      </c>
      <c r="C22708" s="1" t="n">
        <v>14</v>
      </c>
      <c r="D22708" s="1" t="n">
        <v>17.5</v>
      </c>
    </row>
    <row r="22709" customFormat="false" ht="14.9" hidden="false" customHeight="false" outlineLevel="0" collapsed="false">
      <c r="B22709" s="3" t="n">
        <v>43623.6875</v>
      </c>
      <c r="C22709" s="1" t="n">
        <v>6</v>
      </c>
      <c r="D22709" s="1" t="n">
        <v>17.4</v>
      </c>
    </row>
    <row r="22710" customFormat="false" ht="14.9" hidden="false" customHeight="false" outlineLevel="0" collapsed="false">
      <c r="B22710" s="3" t="n">
        <v>43623.6944444445</v>
      </c>
      <c r="C22710" s="1" t="n">
        <v>35</v>
      </c>
      <c r="D22710" s="1" t="n">
        <v>17.2</v>
      </c>
    </row>
    <row r="22711" customFormat="false" ht="14.9" hidden="false" customHeight="false" outlineLevel="0" collapsed="false">
      <c r="B22711" s="3" t="n">
        <v>43623.7013888889</v>
      </c>
      <c r="C22711" s="1" t="n">
        <v>5</v>
      </c>
      <c r="D22711" s="1" t="n">
        <v>17</v>
      </c>
    </row>
    <row r="22712" customFormat="false" ht="14.9" hidden="false" customHeight="false" outlineLevel="0" collapsed="false">
      <c r="B22712" s="3" t="n">
        <v>43623.7083333333</v>
      </c>
      <c r="C22712" s="1" t="n">
        <v>13</v>
      </c>
      <c r="D22712" s="1" t="n">
        <v>16.8</v>
      </c>
    </row>
    <row r="22713" customFormat="false" ht="14.9" hidden="false" customHeight="false" outlineLevel="0" collapsed="false">
      <c r="B22713" s="3" t="n">
        <v>43623.7152777778</v>
      </c>
      <c r="C22713" s="1" t="n">
        <v>0</v>
      </c>
      <c r="D22713" s="1" t="n">
        <v>16.7</v>
      </c>
    </row>
    <row r="22714" customFormat="false" ht="14.9" hidden="false" customHeight="false" outlineLevel="0" collapsed="false">
      <c r="B22714" s="3" t="n">
        <v>43623.7222222222</v>
      </c>
      <c r="C22714" s="1" t="n">
        <v>0</v>
      </c>
      <c r="D22714" s="1" t="n">
        <v>16.4</v>
      </c>
    </row>
    <row r="22715" customFormat="false" ht="14.9" hidden="false" customHeight="false" outlineLevel="0" collapsed="false">
      <c r="B22715" s="3" t="n">
        <v>43623.7291666667</v>
      </c>
      <c r="C22715" s="1" t="n">
        <v>0</v>
      </c>
      <c r="D22715" s="1" t="n">
        <v>16.1</v>
      </c>
    </row>
    <row r="22716" customFormat="false" ht="14.9" hidden="false" customHeight="false" outlineLevel="0" collapsed="false">
      <c r="B22716" s="3" t="n">
        <v>43623.7361111111</v>
      </c>
      <c r="C22716" s="1" t="n">
        <v>0</v>
      </c>
      <c r="D22716" s="1" t="n">
        <v>15.9</v>
      </c>
    </row>
    <row r="22717" customFormat="false" ht="14.9" hidden="false" customHeight="false" outlineLevel="0" collapsed="false">
      <c r="B22717" s="3" t="n">
        <v>43623.7430555556</v>
      </c>
      <c r="C22717" s="1" t="n">
        <v>0</v>
      </c>
      <c r="D22717" s="1" t="n">
        <v>15.6</v>
      </c>
    </row>
    <row r="22718" customFormat="false" ht="14.9" hidden="false" customHeight="false" outlineLevel="0" collapsed="false">
      <c r="B22718" s="3" t="n">
        <v>43623.75</v>
      </c>
      <c r="C22718" s="1" t="n">
        <v>0</v>
      </c>
      <c r="D22718" s="1" t="n">
        <v>15.3</v>
      </c>
    </row>
    <row r="22719" customFormat="false" ht="14.9" hidden="false" customHeight="false" outlineLevel="0" collapsed="false">
      <c r="B22719" s="3" t="n">
        <v>43623.7569444444</v>
      </c>
      <c r="C22719" s="1" t="n">
        <v>0</v>
      </c>
      <c r="D22719" s="1" t="n">
        <v>14.9</v>
      </c>
    </row>
    <row r="22720" customFormat="false" ht="14.9" hidden="false" customHeight="false" outlineLevel="0" collapsed="false">
      <c r="B22720" s="3" t="n">
        <v>43623.7638888889</v>
      </c>
      <c r="C22720" s="1" t="n">
        <v>0</v>
      </c>
      <c r="D22720" s="1" t="n">
        <v>14.6</v>
      </c>
    </row>
    <row r="22721" customFormat="false" ht="14.9" hidden="false" customHeight="false" outlineLevel="0" collapsed="false">
      <c r="B22721" s="3" t="n">
        <v>43623.7708333333</v>
      </c>
      <c r="C22721" s="1" t="n">
        <v>0</v>
      </c>
      <c r="D22721" s="1" t="n">
        <v>14.3</v>
      </c>
    </row>
    <row r="22722" customFormat="false" ht="14.9" hidden="false" customHeight="false" outlineLevel="0" collapsed="false">
      <c r="B22722" s="3" t="n">
        <v>43623.7777777778</v>
      </c>
      <c r="C22722" s="1" t="n">
        <v>0</v>
      </c>
      <c r="D22722" s="1" t="n">
        <v>14.2</v>
      </c>
    </row>
    <row r="22723" customFormat="false" ht="14.9" hidden="false" customHeight="false" outlineLevel="0" collapsed="false">
      <c r="B22723" s="3" t="n">
        <v>43623.7847222222</v>
      </c>
      <c r="C22723" s="1" t="n">
        <v>0</v>
      </c>
      <c r="D22723" s="1" t="n">
        <v>14</v>
      </c>
    </row>
    <row r="22724" customFormat="false" ht="14.9" hidden="false" customHeight="false" outlineLevel="0" collapsed="false">
      <c r="B22724" s="3" t="n">
        <v>43623.7916666667</v>
      </c>
      <c r="C22724" s="1" t="n">
        <v>0</v>
      </c>
      <c r="D22724" s="1" t="n">
        <v>13.7</v>
      </c>
    </row>
    <row r="22725" customFormat="false" ht="14.9" hidden="false" customHeight="false" outlineLevel="0" collapsed="false">
      <c r="B22725" s="3" t="n">
        <v>43623.7986111111</v>
      </c>
      <c r="C22725" s="1" t="n">
        <v>0</v>
      </c>
      <c r="D22725" s="1" t="n">
        <v>13.6</v>
      </c>
    </row>
    <row r="22726" customFormat="false" ht="14.9" hidden="false" customHeight="false" outlineLevel="0" collapsed="false">
      <c r="B22726" s="3" t="n">
        <v>43623.8055555556</v>
      </c>
      <c r="C22726" s="1" t="n">
        <v>0</v>
      </c>
      <c r="D22726" s="1" t="n">
        <v>13.6</v>
      </c>
    </row>
    <row r="22727" customFormat="false" ht="14.9" hidden="false" customHeight="false" outlineLevel="0" collapsed="false">
      <c r="B22727" s="3" t="n">
        <v>43623.8125</v>
      </c>
      <c r="C22727" s="1" t="n">
        <v>0</v>
      </c>
      <c r="D22727" s="1" t="n">
        <v>13.5</v>
      </c>
    </row>
    <row r="22728" customFormat="false" ht="14.9" hidden="false" customHeight="false" outlineLevel="0" collapsed="false">
      <c r="B22728" s="3" t="n">
        <v>43623.8194444444</v>
      </c>
      <c r="C22728" s="1" t="n">
        <v>0</v>
      </c>
      <c r="D22728" s="1" t="n">
        <v>13.5</v>
      </c>
    </row>
    <row r="22729" customFormat="false" ht="14.9" hidden="false" customHeight="false" outlineLevel="0" collapsed="false">
      <c r="B22729" s="3" t="n">
        <v>43623.8263888889</v>
      </c>
      <c r="C22729" s="1" t="n">
        <v>0</v>
      </c>
      <c r="D22729" s="1" t="n">
        <v>13.4</v>
      </c>
    </row>
    <row r="22730" customFormat="false" ht="14.9" hidden="false" customHeight="false" outlineLevel="0" collapsed="false">
      <c r="B22730" s="3" t="n">
        <v>43623.8333333333</v>
      </c>
      <c r="C22730" s="1" t="n">
        <v>0</v>
      </c>
      <c r="D22730" s="1" t="n">
        <v>13.3</v>
      </c>
    </row>
    <row r="22731" customFormat="false" ht="14.9" hidden="false" customHeight="false" outlineLevel="0" collapsed="false">
      <c r="B22731" s="3" t="n">
        <v>43623.8402777778</v>
      </c>
      <c r="C22731" s="1" t="n">
        <v>0</v>
      </c>
      <c r="D22731" s="1" t="n">
        <v>12.9</v>
      </c>
    </row>
    <row r="22732" customFormat="false" ht="14.9" hidden="false" customHeight="false" outlineLevel="0" collapsed="false">
      <c r="B22732" s="3" t="n">
        <v>43623.8472222222</v>
      </c>
      <c r="C22732" s="1" t="n">
        <v>0</v>
      </c>
      <c r="D22732" s="1" t="n">
        <v>12.9</v>
      </c>
    </row>
    <row r="22733" customFormat="false" ht="14.9" hidden="false" customHeight="false" outlineLevel="0" collapsed="false">
      <c r="B22733" s="3" t="n">
        <v>43623.8541666667</v>
      </c>
      <c r="C22733" s="1" t="n">
        <v>0</v>
      </c>
      <c r="D22733" s="1" t="n">
        <v>12.9</v>
      </c>
    </row>
    <row r="22734" customFormat="false" ht="14.9" hidden="false" customHeight="false" outlineLevel="0" collapsed="false">
      <c r="B22734" s="3" t="n">
        <v>43623.8611111111</v>
      </c>
      <c r="C22734" s="1" t="n">
        <v>0</v>
      </c>
      <c r="D22734" s="1" t="n">
        <v>12.7</v>
      </c>
    </row>
    <row r="22735" customFormat="false" ht="14.9" hidden="false" customHeight="false" outlineLevel="0" collapsed="false">
      <c r="B22735" s="3" t="n">
        <v>43623.8680555556</v>
      </c>
      <c r="C22735" s="1" t="n">
        <v>0</v>
      </c>
      <c r="D22735" s="1" t="n">
        <v>12.6</v>
      </c>
    </row>
    <row r="22736" customFormat="false" ht="14.9" hidden="false" customHeight="false" outlineLevel="0" collapsed="false">
      <c r="B22736" s="3" t="n">
        <v>43623.875</v>
      </c>
      <c r="C22736" s="1" t="n">
        <v>0</v>
      </c>
      <c r="D22736" s="1" t="n">
        <v>12.5</v>
      </c>
    </row>
    <row r="22737" customFormat="false" ht="14.9" hidden="false" customHeight="false" outlineLevel="0" collapsed="false">
      <c r="B22737" s="3" t="n">
        <v>43623.8819444445</v>
      </c>
      <c r="C22737" s="1" t="n">
        <v>0</v>
      </c>
      <c r="D22737" s="1" t="n">
        <v>12.6</v>
      </c>
    </row>
    <row r="22738" customFormat="false" ht="14.9" hidden="false" customHeight="false" outlineLevel="0" collapsed="false">
      <c r="B22738" s="3" t="n">
        <v>43623.8888888889</v>
      </c>
      <c r="C22738" s="1" t="n">
        <v>0</v>
      </c>
      <c r="D22738" s="1" t="n">
        <v>12.7</v>
      </c>
    </row>
    <row r="22739" customFormat="false" ht="14.9" hidden="false" customHeight="false" outlineLevel="0" collapsed="false">
      <c r="B22739" s="3" t="n">
        <v>43623.8958333333</v>
      </c>
      <c r="C22739" s="1" t="n">
        <v>0</v>
      </c>
      <c r="D22739" s="1" t="n">
        <v>12.6</v>
      </c>
    </row>
    <row r="22740" customFormat="false" ht="14.9" hidden="false" customHeight="false" outlineLevel="0" collapsed="false">
      <c r="B22740" s="3" t="n">
        <v>43623.9027777778</v>
      </c>
      <c r="C22740" s="1" t="n">
        <v>0</v>
      </c>
      <c r="D22740" s="1" t="n">
        <v>12.3</v>
      </c>
    </row>
    <row r="22741" customFormat="false" ht="14.9" hidden="false" customHeight="false" outlineLevel="0" collapsed="false">
      <c r="B22741" s="3" t="n">
        <v>43623.9097222222</v>
      </c>
      <c r="C22741" s="1" t="n">
        <v>0</v>
      </c>
      <c r="D22741" s="1" t="n">
        <v>11.9</v>
      </c>
    </row>
    <row r="22742" customFormat="false" ht="14.9" hidden="false" customHeight="false" outlineLevel="0" collapsed="false">
      <c r="B22742" s="3" t="n">
        <v>43623.9166666667</v>
      </c>
      <c r="C22742" s="1" t="n">
        <v>0</v>
      </c>
      <c r="D22742" s="1" t="n">
        <v>11.5</v>
      </c>
    </row>
    <row r="22743" customFormat="false" ht="14.9" hidden="false" customHeight="false" outlineLevel="0" collapsed="false">
      <c r="B22743" s="3" t="n">
        <v>43623.9236111111</v>
      </c>
      <c r="C22743" s="1" t="n">
        <v>0</v>
      </c>
      <c r="D22743" s="1" t="n">
        <v>11.6</v>
      </c>
    </row>
    <row r="22744" customFormat="false" ht="14.9" hidden="false" customHeight="false" outlineLevel="0" collapsed="false">
      <c r="B22744" s="3" t="n">
        <v>43623.9305555556</v>
      </c>
      <c r="C22744" s="1" t="n">
        <v>0</v>
      </c>
      <c r="D22744" s="1" t="n">
        <v>11.4</v>
      </c>
    </row>
    <row r="22745" customFormat="false" ht="14.9" hidden="false" customHeight="false" outlineLevel="0" collapsed="false">
      <c r="B22745" s="3" t="n">
        <v>43623.9375</v>
      </c>
      <c r="C22745" s="1" t="n">
        <v>0</v>
      </c>
      <c r="D22745" s="1" t="n">
        <v>11.2</v>
      </c>
    </row>
    <row r="22746" customFormat="false" ht="14.9" hidden="false" customHeight="false" outlineLevel="0" collapsed="false">
      <c r="B22746" s="3" t="n">
        <v>43623.9444444445</v>
      </c>
      <c r="C22746" s="1" t="n">
        <v>0</v>
      </c>
      <c r="D22746" s="1" t="n">
        <v>11.4</v>
      </c>
    </row>
    <row r="22747" customFormat="false" ht="14.9" hidden="false" customHeight="false" outlineLevel="0" collapsed="false">
      <c r="B22747" s="3" t="n">
        <v>43623.9513888889</v>
      </c>
      <c r="C22747" s="1" t="n">
        <v>0</v>
      </c>
      <c r="D22747" s="1" t="n">
        <v>11.5</v>
      </c>
    </row>
    <row r="22748" customFormat="false" ht="14.9" hidden="false" customHeight="false" outlineLevel="0" collapsed="false">
      <c r="B22748" s="3" t="n">
        <v>43623.9583333333</v>
      </c>
      <c r="C22748" s="1" t="n">
        <v>0</v>
      </c>
      <c r="D22748" s="1" t="n">
        <v>11.4</v>
      </c>
    </row>
    <row r="22749" customFormat="false" ht="14.9" hidden="false" customHeight="false" outlineLevel="0" collapsed="false">
      <c r="B22749" s="3" t="n">
        <v>43623.9652777778</v>
      </c>
      <c r="C22749" s="1" t="n">
        <v>0</v>
      </c>
      <c r="D22749" s="1" t="n">
        <v>11.6</v>
      </c>
    </row>
    <row r="22750" customFormat="false" ht="14.9" hidden="false" customHeight="false" outlineLevel="0" collapsed="false">
      <c r="B22750" s="3" t="n">
        <v>43623.9722222222</v>
      </c>
      <c r="C22750" s="1" t="n">
        <v>0</v>
      </c>
      <c r="D22750" s="1" t="n">
        <v>11.6</v>
      </c>
    </row>
    <row r="22751" customFormat="false" ht="14.9" hidden="false" customHeight="false" outlineLevel="0" collapsed="false">
      <c r="B22751" s="3" t="n">
        <v>43623.9791666667</v>
      </c>
      <c r="C22751" s="1" t="n">
        <v>0</v>
      </c>
      <c r="D22751" s="1" t="n">
        <v>11.5</v>
      </c>
    </row>
    <row r="22752" customFormat="false" ht="14.9" hidden="false" customHeight="false" outlineLevel="0" collapsed="false">
      <c r="B22752" s="3" t="n">
        <v>43623.9861111111</v>
      </c>
      <c r="C22752" s="1" t="n">
        <v>0</v>
      </c>
      <c r="D22752" s="1" t="n">
        <v>11.1</v>
      </c>
    </row>
    <row r="22753" customFormat="false" ht="14.9" hidden="false" customHeight="false" outlineLevel="0" collapsed="false">
      <c r="B22753" s="3" t="n">
        <v>43623.9930555556</v>
      </c>
      <c r="C22753" s="1" t="n">
        <v>0</v>
      </c>
      <c r="D22753" s="1" t="n">
        <v>10.5</v>
      </c>
    </row>
    <row r="22754" customFormat="false" ht="14.9" hidden="false" customHeight="false" outlineLevel="0" collapsed="false">
      <c r="B22754" s="3" t="n">
        <v>43624</v>
      </c>
      <c r="C22754" s="1" t="n">
        <v>0</v>
      </c>
      <c r="D22754" s="1" t="n">
        <v>10.5</v>
      </c>
    </row>
    <row r="22755" customFormat="false" ht="14.9" hidden="false" customHeight="false" outlineLevel="0" collapsed="false">
      <c r="B22755" s="3" t="n">
        <v>43624.0069444444</v>
      </c>
      <c r="C22755" s="1" t="n">
        <v>0</v>
      </c>
      <c r="D22755" s="1" t="n">
        <v>10.3</v>
      </c>
    </row>
    <row r="22756" customFormat="false" ht="14.9" hidden="false" customHeight="false" outlineLevel="0" collapsed="false">
      <c r="B22756" s="3" t="n">
        <v>43624.0138888889</v>
      </c>
      <c r="C22756" s="1" t="n">
        <v>0</v>
      </c>
      <c r="D22756" s="1" t="n">
        <v>10.3</v>
      </c>
    </row>
    <row r="22757" customFormat="false" ht="14.9" hidden="false" customHeight="false" outlineLevel="0" collapsed="false">
      <c r="B22757" s="3" t="n">
        <v>43624.0208333333</v>
      </c>
      <c r="C22757" s="1" t="n">
        <v>0</v>
      </c>
      <c r="D22757" s="1" t="n">
        <v>10.4</v>
      </c>
    </row>
    <row r="22758" customFormat="false" ht="14.9" hidden="false" customHeight="false" outlineLevel="0" collapsed="false">
      <c r="B22758" s="3" t="n">
        <v>43624.0277777778</v>
      </c>
      <c r="C22758" s="1" t="n">
        <v>0</v>
      </c>
      <c r="D22758" s="1" t="n">
        <v>10.7</v>
      </c>
    </row>
    <row r="22759" customFormat="false" ht="14.9" hidden="false" customHeight="false" outlineLevel="0" collapsed="false">
      <c r="B22759" s="3" t="n">
        <v>43624.0347222222</v>
      </c>
      <c r="C22759" s="1" t="n">
        <v>0</v>
      </c>
      <c r="D22759" s="1" t="n">
        <v>10.8</v>
      </c>
    </row>
    <row r="22760" customFormat="false" ht="14.9" hidden="false" customHeight="false" outlineLevel="0" collapsed="false">
      <c r="B22760" s="3" t="n">
        <v>43624.0416666667</v>
      </c>
      <c r="C22760" s="1" t="n">
        <v>0</v>
      </c>
      <c r="D22760" s="1" t="n">
        <v>10.3</v>
      </c>
    </row>
    <row r="22761" customFormat="false" ht="14.9" hidden="false" customHeight="false" outlineLevel="0" collapsed="false">
      <c r="B22761" s="3" t="n">
        <v>43624.0486111111</v>
      </c>
      <c r="C22761" s="1" t="n">
        <v>0</v>
      </c>
      <c r="D22761" s="1" t="n">
        <v>10.2</v>
      </c>
    </row>
    <row r="22762" customFormat="false" ht="14.9" hidden="false" customHeight="false" outlineLevel="0" collapsed="false">
      <c r="B22762" s="3" t="n">
        <v>43624.0555555556</v>
      </c>
      <c r="C22762" s="1" t="n">
        <v>0</v>
      </c>
      <c r="D22762" s="1" t="n">
        <v>9.9</v>
      </c>
    </row>
    <row r="22763" customFormat="false" ht="14.9" hidden="false" customHeight="false" outlineLevel="0" collapsed="false">
      <c r="B22763" s="3" t="n">
        <v>43624.0625</v>
      </c>
      <c r="C22763" s="1" t="n">
        <v>0</v>
      </c>
      <c r="D22763" s="1" t="n">
        <v>10</v>
      </c>
    </row>
    <row r="22764" customFormat="false" ht="14.9" hidden="false" customHeight="false" outlineLevel="0" collapsed="false">
      <c r="B22764" s="3" t="n">
        <v>43624.0694444444</v>
      </c>
      <c r="C22764" s="1" t="n">
        <v>0</v>
      </c>
      <c r="D22764" s="1" t="n">
        <v>10.3</v>
      </c>
    </row>
    <row r="22765" customFormat="false" ht="14.9" hidden="false" customHeight="false" outlineLevel="0" collapsed="false">
      <c r="B22765" s="3" t="n">
        <v>43624.0763888889</v>
      </c>
      <c r="C22765" s="1" t="n">
        <v>0</v>
      </c>
      <c r="D22765" s="1" t="n">
        <v>10.3</v>
      </c>
    </row>
    <row r="22766" customFormat="false" ht="14.9" hidden="false" customHeight="false" outlineLevel="0" collapsed="false">
      <c r="B22766" s="3" t="n">
        <v>43624.0833333333</v>
      </c>
      <c r="C22766" s="1" t="n">
        <v>0</v>
      </c>
      <c r="D22766" s="1" t="n">
        <v>10.4</v>
      </c>
    </row>
    <row r="22767" customFormat="false" ht="14.9" hidden="false" customHeight="false" outlineLevel="0" collapsed="false">
      <c r="B22767" s="3" t="n">
        <v>43624.0902777778</v>
      </c>
      <c r="C22767" s="1" t="n">
        <v>0</v>
      </c>
      <c r="D22767" s="1" t="n">
        <v>10.4</v>
      </c>
    </row>
    <row r="22768" customFormat="false" ht="14.9" hidden="false" customHeight="false" outlineLevel="0" collapsed="false">
      <c r="B22768" s="3" t="n">
        <v>43624.0972222222</v>
      </c>
      <c r="C22768" s="1" t="n">
        <v>0</v>
      </c>
      <c r="D22768" s="1" t="n">
        <v>10.3</v>
      </c>
    </row>
    <row r="22769" customFormat="false" ht="14.9" hidden="false" customHeight="false" outlineLevel="0" collapsed="false">
      <c r="B22769" s="3" t="n">
        <v>43624.1041666667</v>
      </c>
      <c r="C22769" s="1" t="n">
        <v>0</v>
      </c>
      <c r="D22769" s="1" t="n">
        <v>10</v>
      </c>
    </row>
    <row r="22770" customFormat="false" ht="14.9" hidden="false" customHeight="false" outlineLevel="0" collapsed="false">
      <c r="B22770" s="3" t="n">
        <v>43624.1111111111</v>
      </c>
      <c r="C22770" s="1" t="n">
        <v>0</v>
      </c>
      <c r="D22770" s="1" t="n">
        <v>9.7</v>
      </c>
    </row>
    <row r="22771" customFormat="false" ht="14.9" hidden="false" customHeight="false" outlineLevel="0" collapsed="false">
      <c r="B22771" s="3" t="n">
        <v>43624.1180555556</v>
      </c>
      <c r="C22771" s="1" t="n">
        <v>0</v>
      </c>
      <c r="D22771" s="1" t="n">
        <v>9.7</v>
      </c>
    </row>
    <row r="22772" customFormat="false" ht="14.9" hidden="false" customHeight="false" outlineLevel="0" collapsed="false">
      <c r="B22772" s="3" t="n">
        <v>43624.125</v>
      </c>
      <c r="C22772" s="1" t="n">
        <v>0</v>
      </c>
      <c r="D22772" s="1" t="n">
        <v>9.4</v>
      </c>
    </row>
    <row r="22773" customFormat="false" ht="14.9" hidden="false" customHeight="false" outlineLevel="0" collapsed="false">
      <c r="B22773" s="3" t="n">
        <v>43624.1319444444</v>
      </c>
      <c r="C22773" s="1" t="n">
        <v>0</v>
      </c>
      <c r="D22773" s="1" t="n">
        <v>9.6</v>
      </c>
    </row>
    <row r="22774" customFormat="false" ht="14.9" hidden="false" customHeight="false" outlineLevel="0" collapsed="false">
      <c r="B22774" s="3" t="n">
        <v>43624.1388888889</v>
      </c>
      <c r="C22774" s="1" t="n">
        <v>0</v>
      </c>
      <c r="D22774" s="1" t="n">
        <v>9.6</v>
      </c>
    </row>
    <row r="22775" customFormat="false" ht="14.9" hidden="false" customHeight="false" outlineLevel="0" collapsed="false">
      <c r="B22775" s="3" t="n">
        <v>43624.1458333333</v>
      </c>
      <c r="C22775" s="1" t="n">
        <v>0</v>
      </c>
      <c r="D22775" s="1" t="n">
        <v>9.5</v>
      </c>
    </row>
    <row r="22776" customFormat="false" ht="14.9" hidden="false" customHeight="false" outlineLevel="0" collapsed="false">
      <c r="B22776" s="3" t="n">
        <v>43624.1527777778</v>
      </c>
      <c r="C22776" s="1" t="n">
        <v>0</v>
      </c>
      <c r="D22776" s="1" t="n">
        <v>9.3</v>
      </c>
    </row>
    <row r="22777" customFormat="false" ht="14.9" hidden="false" customHeight="false" outlineLevel="0" collapsed="false">
      <c r="B22777" s="3" t="n">
        <v>43624.1597222222</v>
      </c>
      <c r="C22777" s="1" t="n">
        <v>0</v>
      </c>
      <c r="D22777" s="1" t="n">
        <v>9.2</v>
      </c>
    </row>
    <row r="22778" customFormat="false" ht="14.9" hidden="false" customHeight="false" outlineLevel="0" collapsed="false">
      <c r="B22778" s="3" t="n">
        <v>43624.1666666667</v>
      </c>
      <c r="C22778" s="1" t="n">
        <v>0</v>
      </c>
      <c r="D22778" s="1" t="n">
        <v>9.3</v>
      </c>
    </row>
    <row r="22779" customFormat="false" ht="14.9" hidden="false" customHeight="false" outlineLevel="0" collapsed="false">
      <c r="B22779" s="3" t="n">
        <v>43624.1736111111</v>
      </c>
      <c r="C22779" s="1" t="n">
        <v>0</v>
      </c>
      <c r="D22779" s="1" t="n">
        <v>9</v>
      </c>
    </row>
    <row r="22780" customFormat="false" ht="14.9" hidden="false" customHeight="false" outlineLevel="0" collapsed="false">
      <c r="B22780" s="3" t="n">
        <v>43624.1805555556</v>
      </c>
      <c r="C22780" s="1" t="n">
        <v>0</v>
      </c>
      <c r="D22780" s="1" t="n">
        <v>8.8</v>
      </c>
    </row>
    <row r="22781" customFormat="false" ht="14.9" hidden="false" customHeight="false" outlineLevel="0" collapsed="false">
      <c r="B22781" s="3" t="n">
        <v>43624.1875</v>
      </c>
      <c r="C22781" s="1" t="n">
        <v>0</v>
      </c>
      <c r="D22781" s="1" t="n">
        <v>8.7</v>
      </c>
    </row>
    <row r="22782" customFormat="false" ht="14.9" hidden="false" customHeight="false" outlineLevel="0" collapsed="false">
      <c r="B22782" s="3" t="n">
        <v>43624.1944444445</v>
      </c>
      <c r="C22782" s="1" t="n">
        <v>0</v>
      </c>
      <c r="D22782" s="1" t="n">
        <v>8.8</v>
      </c>
    </row>
    <row r="22783" customFormat="false" ht="14.9" hidden="false" customHeight="false" outlineLevel="0" collapsed="false">
      <c r="B22783" s="3" t="n">
        <v>43624.2013888889</v>
      </c>
      <c r="C22783" s="1" t="n">
        <v>0</v>
      </c>
      <c r="D22783" s="1" t="n">
        <v>8.8</v>
      </c>
    </row>
    <row r="22784" customFormat="false" ht="14.9" hidden="false" customHeight="false" outlineLevel="0" collapsed="false">
      <c r="B22784" s="3" t="n">
        <v>43624.2083333333</v>
      </c>
      <c r="C22784" s="1" t="n">
        <v>0</v>
      </c>
      <c r="D22784" s="1" t="n">
        <v>8.5</v>
      </c>
    </row>
    <row r="22785" customFormat="false" ht="14.9" hidden="false" customHeight="false" outlineLevel="0" collapsed="false">
      <c r="B22785" s="3" t="n">
        <v>43624.2152777778</v>
      </c>
      <c r="C22785" s="1" t="n">
        <v>0</v>
      </c>
      <c r="D22785" s="1" t="n">
        <v>8.6</v>
      </c>
    </row>
    <row r="22786" customFormat="false" ht="14.9" hidden="false" customHeight="false" outlineLevel="0" collapsed="false">
      <c r="B22786" s="3" t="n">
        <v>43624.2222222222</v>
      </c>
      <c r="C22786" s="1" t="n">
        <v>0</v>
      </c>
      <c r="D22786" s="1" t="n">
        <v>8.6</v>
      </c>
    </row>
    <row r="22787" customFormat="false" ht="14.9" hidden="false" customHeight="false" outlineLevel="0" collapsed="false">
      <c r="B22787" s="3" t="n">
        <v>43624.2291666667</v>
      </c>
      <c r="C22787" s="1" t="n">
        <v>0</v>
      </c>
      <c r="D22787" s="1" t="n">
        <v>8.6</v>
      </c>
    </row>
    <row r="22788" customFormat="false" ht="14.9" hidden="false" customHeight="false" outlineLevel="0" collapsed="false">
      <c r="B22788" s="3" t="n">
        <v>43624.2361111111</v>
      </c>
      <c r="C22788" s="1" t="n">
        <v>0</v>
      </c>
      <c r="D22788" s="1" t="n">
        <v>8.3</v>
      </c>
    </row>
    <row r="22789" customFormat="false" ht="14.9" hidden="false" customHeight="false" outlineLevel="0" collapsed="false">
      <c r="B22789" s="3" t="n">
        <v>43624.2430555556</v>
      </c>
      <c r="C22789" s="1" t="n">
        <v>0</v>
      </c>
      <c r="D22789" s="1" t="n">
        <v>8.2</v>
      </c>
    </row>
    <row r="22790" customFormat="false" ht="14.9" hidden="false" customHeight="false" outlineLevel="0" collapsed="false">
      <c r="B22790" s="3" t="n">
        <v>43624.25</v>
      </c>
      <c r="C22790" s="1" t="n">
        <v>0</v>
      </c>
      <c r="D22790" s="1" t="n">
        <v>8</v>
      </c>
    </row>
    <row r="22791" customFormat="false" ht="14.9" hidden="false" customHeight="false" outlineLevel="0" collapsed="false">
      <c r="B22791" s="3" t="n">
        <v>43624.2569444444</v>
      </c>
      <c r="C22791" s="1" t="n">
        <v>0</v>
      </c>
      <c r="D22791" s="1" t="n">
        <v>8.3</v>
      </c>
    </row>
    <row r="22792" customFormat="false" ht="14.9" hidden="false" customHeight="false" outlineLevel="0" collapsed="false">
      <c r="B22792" s="3" t="n">
        <v>43624.2638888889</v>
      </c>
      <c r="C22792" s="1" t="n">
        <v>0</v>
      </c>
      <c r="D22792" s="1" t="n">
        <v>8.5</v>
      </c>
    </row>
    <row r="22793" customFormat="false" ht="14.9" hidden="false" customHeight="false" outlineLevel="0" collapsed="false">
      <c r="B22793" s="3" t="n">
        <v>43624.2708333333</v>
      </c>
      <c r="C22793" s="1" t="n">
        <v>0</v>
      </c>
      <c r="D22793" s="1" t="n">
        <v>8.2</v>
      </c>
    </row>
    <row r="22794" customFormat="false" ht="14.9" hidden="false" customHeight="false" outlineLevel="0" collapsed="false">
      <c r="B22794" s="3" t="n">
        <v>43624.2777777778</v>
      </c>
      <c r="C22794" s="1" t="n">
        <v>0</v>
      </c>
      <c r="D22794" s="1" t="n">
        <v>8.1</v>
      </c>
    </row>
    <row r="22795" customFormat="false" ht="14.9" hidden="false" customHeight="false" outlineLevel="0" collapsed="false">
      <c r="B22795" s="3" t="n">
        <v>43624.2847222222</v>
      </c>
      <c r="C22795" s="1" t="n">
        <v>0</v>
      </c>
      <c r="D22795" s="1" t="n">
        <v>8.1</v>
      </c>
    </row>
    <row r="22796" customFormat="false" ht="14.9" hidden="false" customHeight="false" outlineLevel="0" collapsed="false">
      <c r="B22796" s="3" t="n">
        <v>43624.2916666667</v>
      </c>
      <c r="C22796" s="1" t="n">
        <v>0</v>
      </c>
      <c r="D22796" s="1" t="n">
        <v>8</v>
      </c>
    </row>
    <row r="22797" customFormat="false" ht="14.9" hidden="false" customHeight="false" outlineLevel="0" collapsed="false">
      <c r="B22797" s="3" t="n">
        <v>43624.2986111111</v>
      </c>
      <c r="C22797" s="1" t="n">
        <v>0</v>
      </c>
      <c r="D22797" s="1" t="n">
        <v>8.3</v>
      </c>
    </row>
    <row r="22798" customFormat="false" ht="14.9" hidden="false" customHeight="false" outlineLevel="0" collapsed="false">
      <c r="B22798" s="3" t="n">
        <v>43624.3055555556</v>
      </c>
      <c r="C22798" s="1" t="n">
        <v>0</v>
      </c>
      <c r="D22798" s="1" t="n">
        <v>8.6</v>
      </c>
    </row>
    <row r="22799" customFormat="false" ht="14.9" hidden="false" customHeight="false" outlineLevel="0" collapsed="false">
      <c r="B22799" s="3" t="n">
        <v>43624.3125</v>
      </c>
      <c r="C22799" s="1" t="n">
        <v>0</v>
      </c>
      <c r="D22799" s="1" t="n">
        <v>8.7</v>
      </c>
    </row>
    <row r="22800" customFormat="false" ht="14.9" hidden="false" customHeight="false" outlineLevel="0" collapsed="false">
      <c r="B22800" s="3" t="n">
        <v>43624.3194444444</v>
      </c>
      <c r="C22800" s="1" t="n">
        <v>0</v>
      </c>
      <c r="D22800" s="1" t="n">
        <v>8.7</v>
      </c>
    </row>
    <row r="22801" customFormat="false" ht="14.9" hidden="false" customHeight="false" outlineLevel="0" collapsed="false">
      <c r="B22801" s="3" t="n">
        <v>43624.3263888889</v>
      </c>
      <c r="C22801" s="1" t="n">
        <v>0</v>
      </c>
      <c r="D22801" s="1" t="n">
        <v>8.7</v>
      </c>
    </row>
    <row r="22802" customFormat="false" ht="14.9" hidden="false" customHeight="false" outlineLevel="0" collapsed="false">
      <c r="B22802" s="3" t="n">
        <v>43624.3333333333</v>
      </c>
      <c r="C22802" s="1" t="n">
        <v>0</v>
      </c>
      <c r="D22802" s="1" t="n">
        <v>8.5</v>
      </c>
    </row>
    <row r="22803" customFormat="false" ht="14.9" hidden="false" customHeight="false" outlineLevel="0" collapsed="false">
      <c r="B22803" s="3" t="n">
        <v>43624.3402777778</v>
      </c>
      <c r="C22803" s="1" t="n">
        <v>0</v>
      </c>
      <c r="D22803" s="1" t="n">
        <v>8.6</v>
      </c>
    </row>
    <row r="22804" customFormat="false" ht="14.9" hidden="false" customHeight="false" outlineLevel="0" collapsed="false">
      <c r="B22804" s="3" t="n">
        <v>43624.3472222222</v>
      </c>
      <c r="C22804" s="1" t="n">
        <v>0</v>
      </c>
      <c r="D22804" s="1" t="n">
        <v>8.7</v>
      </c>
    </row>
    <row r="22805" customFormat="false" ht="14.9" hidden="false" customHeight="false" outlineLevel="0" collapsed="false">
      <c r="B22805" s="3" t="n">
        <v>43624.3541666667</v>
      </c>
      <c r="C22805" s="1" t="n">
        <v>0</v>
      </c>
      <c r="D22805" s="1" t="n">
        <v>8.7</v>
      </c>
    </row>
    <row r="22806" customFormat="false" ht="14.9" hidden="false" customHeight="false" outlineLevel="0" collapsed="false">
      <c r="B22806" s="3" t="n">
        <v>43624.3611111111</v>
      </c>
      <c r="C22806" s="1" t="n">
        <v>9</v>
      </c>
      <c r="D22806" s="1" t="n">
        <v>9</v>
      </c>
    </row>
    <row r="22807" customFormat="false" ht="14.9" hidden="false" customHeight="false" outlineLevel="0" collapsed="false">
      <c r="B22807" s="3" t="n">
        <v>43624.3680555556</v>
      </c>
      <c r="C22807" s="1" t="n">
        <v>29</v>
      </c>
      <c r="D22807" s="1" t="n">
        <v>9.6</v>
      </c>
    </row>
    <row r="22808" customFormat="false" ht="14.9" hidden="false" customHeight="false" outlineLevel="0" collapsed="false">
      <c r="B22808" s="3" t="n">
        <v>43624.375</v>
      </c>
      <c r="C22808" s="1" t="n">
        <v>136</v>
      </c>
      <c r="D22808" s="1" t="n">
        <v>10.4</v>
      </c>
    </row>
    <row r="22809" customFormat="false" ht="14.9" hidden="false" customHeight="false" outlineLevel="0" collapsed="false">
      <c r="B22809" s="3" t="n">
        <v>43624.3819444444</v>
      </c>
      <c r="C22809" s="1" t="n">
        <v>40</v>
      </c>
      <c r="D22809" s="1" t="n">
        <v>11.5</v>
      </c>
    </row>
    <row r="22810" customFormat="false" ht="14.9" hidden="false" customHeight="false" outlineLevel="0" collapsed="false">
      <c r="B22810" s="3" t="n">
        <v>43624.3888888889</v>
      </c>
      <c r="C22810" s="1" t="n">
        <v>240</v>
      </c>
      <c r="D22810" s="1" t="n">
        <v>12.3</v>
      </c>
    </row>
    <row r="22811" customFormat="false" ht="14.9" hidden="false" customHeight="false" outlineLevel="0" collapsed="false">
      <c r="B22811" s="3" t="n">
        <v>43624.3958333333</v>
      </c>
      <c r="C22811" s="1" t="n">
        <v>272</v>
      </c>
      <c r="D22811" s="1" t="n">
        <v>13.7</v>
      </c>
    </row>
    <row r="22812" customFormat="false" ht="14.9" hidden="false" customHeight="false" outlineLevel="0" collapsed="false">
      <c r="B22812" s="3" t="n">
        <v>43624.4027777778</v>
      </c>
      <c r="C22812" s="1" t="n">
        <v>303</v>
      </c>
      <c r="D22812" s="1" t="n">
        <v>14.6</v>
      </c>
    </row>
    <row r="22813" customFormat="false" ht="14.9" hidden="false" customHeight="false" outlineLevel="0" collapsed="false">
      <c r="B22813" s="3" t="n">
        <v>43624.4097222222</v>
      </c>
      <c r="C22813" s="1" t="n">
        <v>334</v>
      </c>
      <c r="D22813" s="1" t="n">
        <v>15</v>
      </c>
    </row>
    <row r="22814" customFormat="false" ht="14.9" hidden="false" customHeight="false" outlineLevel="0" collapsed="false">
      <c r="B22814" s="3" t="n">
        <v>43624.4166666667</v>
      </c>
      <c r="C22814" s="1" t="n">
        <v>366</v>
      </c>
      <c r="D22814" s="1" t="n">
        <v>15.4</v>
      </c>
    </row>
    <row r="22815" customFormat="false" ht="14.9" hidden="false" customHeight="false" outlineLevel="0" collapsed="false">
      <c r="B22815" s="3" t="n">
        <v>43624.4236111111</v>
      </c>
      <c r="C22815" s="1" t="n">
        <v>399</v>
      </c>
      <c r="D22815" s="1" t="n">
        <v>15.9</v>
      </c>
    </row>
    <row r="22816" customFormat="false" ht="14.9" hidden="false" customHeight="false" outlineLevel="0" collapsed="false">
      <c r="B22816" s="3" t="n">
        <v>43624.4305555556</v>
      </c>
      <c r="C22816" s="1" t="n">
        <v>433</v>
      </c>
      <c r="D22816" s="1" t="n">
        <v>15.9</v>
      </c>
    </row>
    <row r="22817" customFormat="false" ht="14.9" hidden="false" customHeight="false" outlineLevel="0" collapsed="false">
      <c r="B22817" s="3" t="n">
        <v>43624.4375</v>
      </c>
      <c r="C22817" s="1" t="n">
        <v>467</v>
      </c>
      <c r="D22817" s="1" t="n">
        <v>16.2</v>
      </c>
    </row>
    <row r="22818" customFormat="false" ht="14.9" hidden="false" customHeight="false" outlineLevel="0" collapsed="false">
      <c r="B22818" s="3" t="n">
        <v>43624.4444444445</v>
      </c>
      <c r="C22818" s="1" t="n">
        <v>496</v>
      </c>
      <c r="D22818" s="1" t="n">
        <v>16.5</v>
      </c>
    </row>
    <row r="22819" customFormat="false" ht="14.9" hidden="false" customHeight="false" outlineLevel="0" collapsed="false">
      <c r="B22819" s="3" t="n">
        <v>43624.4513888889</v>
      </c>
      <c r="C22819" s="1" t="n">
        <v>522</v>
      </c>
      <c r="D22819" s="1" t="n">
        <v>17.1</v>
      </c>
    </row>
    <row r="22820" customFormat="false" ht="14.9" hidden="false" customHeight="false" outlineLevel="0" collapsed="false">
      <c r="B22820" s="3" t="n">
        <v>43624.4583333333</v>
      </c>
      <c r="C22820" s="1" t="n">
        <v>548</v>
      </c>
      <c r="D22820" s="1" t="n">
        <v>17.1</v>
      </c>
    </row>
    <row r="22821" customFormat="false" ht="14.9" hidden="false" customHeight="false" outlineLevel="0" collapsed="false">
      <c r="B22821" s="3" t="n">
        <v>43624.4652777778</v>
      </c>
      <c r="C22821" s="1" t="n">
        <v>572</v>
      </c>
      <c r="D22821" s="1" t="n">
        <v>17.6</v>
      </c>
    </row>
    <row r="22822" customFormat="false" ht="14.9" hidden="false" customHeight="false" outlineLevel="0" collapsed="false">
      <c r="B22822" s="3" t="n">
        <v>43624.4722222222</v>
      </c>
      <c r="C22822" s="1" t="n">
        <v>606</v>
      </c>
      <c r="D22822" s="1" t="n">
        <v>17.7</v>
      </c>
    </row>
    <row r="22823" customFormat="false" ht="14.9" hidden="false" customHeight="false" outlineLevel="0" collapsed="false">
      <c r="B22823" s="3" t="n">
        <v>43624.4791666667</v>
      </c>
      <c r="C22823" s="1" t="n">
        <v>630</v>
      </c>
      <c r="D22823" s="1" t="n">
        <v>18</v>
      </c>
    </row>
    <row r="22824" customFormat="false" ht="14.9" hidden="false" customHeight="false" outlineLevel="0" collapsed="false">
      <c r="B22824" s="3" t="n">
        <v>43624.4861111111</v>
      </c>
      <c r="C22824" s="1" t="n">
        <v>653</v>
      </c>
      <c r="D22824" s="1" t="n">
        <v>17.9</v>
      </c>
    </row>
    <row r="22825" customFormat="false" ht="14.9" hidden="false" customHeight="false" outlineLevel="0" collapsed="false">
      <c r="B22825" s="3" t="n">
        <v>43624.4930555556</v>
      </c>
      <c r="C22825" s="1" t="n">
        <v>668</v>
      </c>
      <c r="D22825" s="1" t="n">
        <v>18</v>
      </c>
    </row>
    <row r="22826" customFormat="false" ht="14.9" hidden="false" customHeight="false" outlineLevel="0" collapsed="false">
      <c r="B22826" s="3" t="n">
        <v>43624.5</v>
      </c>
      <c r="C22826" s="1" t="n">
        <v>684</v>
      </c>
      <c r="D22826" s="1" t="n">
        <v>18.3</v>
      </c>
    </row>
    <row r="22827" customFormat="false" ht="14.9" hidden="false" customHeight="false" outlineLevel="0" collapsed="false">
      <c r="B22827" s="3" t="n">
        <v>43624.5069444444</v>
      </c>
      <c r="C22827" s="1" t="n">
        <v>694</v>
      </c>
      <c r="D22827" s="1" t="n">
        <v>18.3</v>
      </c>
    </row>
    <row r="22828" customFormat="false" ht="14.9" hidden="false" customHeight="false" outlineLevel="0" collapsed="false">
      <c r="B22828" s="3" t="n">
        <v>43624.5138888889</v>
      </c>
      <c r="C22828" s="1" t="n">
        <v>706</v>
      </c>
      <c r="D22828" s="1" t="n">
        <v>18.7</v>
      </c>
    </row>
    <row r="22829" customFormat="false" ht="14.9" hidden="false" customHeight="false" outlineLevel="0" collapsed="false">
      <c r="B22829" s="3" t="n">
        <v>43624.5208333333</v>
      </c>
      <c r="C22829" s="1" t="n">
        <v>716</v>
      </c>
      <c r="D22829" s="1" t="n">
        <v>19</v>
      </c>
    </row>
    <row r="22830" customFormat="false" ht="14.9" hidden="false" customHeight="false" outlineLevel="0" collapsed="false">
      <c r="B22830" s="3" t="n">
        <v>43624.5277777778</v>
      </c>
      <c r="C22830" s="1" t="n">
        <v>721</v>
      </c>
      <c r="D22830" s="1" t="n">
        <v>19.1</v>
      </c>
    </row>
    <row r="22831" customFormat="false" ht="14.9" hidden="false" customHeight="false" outlineLevel="0" collapsed="false">
      <c r="B22831" s="3" t="n">
        <v>43624.5347222222</v>
      </c>
      <c r="C22831" s="1" t="n">
        <v>722</v>
      </c>
      <c r="D22831" s="1" t="n">
        <v>19.1</v>
      </c>
    </row>
    <row r="22832" customFormat="false" ht="14.9" hidden="false" customHeight="false" outlineLevel="0" collapsed="false">
      <c r="B22832" s="3" t="n">
        <v>43624.5416666667</v>
      </c>
      <c r="C22832" s="1" t="n">
        <v>724</v>
      </c>
      <c r="D22832" s="1" t="n">
        <v>19.7</v>
      </c>
    </row>
    <row r="22833" customFormat="false" ht="14.9" hidden="false" customHeight="false" outlineLevel="0" collapsed="false">
      <c r="B22833" s="3" t="n">
        <v>43624.5486111111</v>
      </c>
      <c r="C22833" s="1" t="n">
        <v>724</v>
      </c>
      <c r="D22833" s="1" t="n">
        <v>19.8</v>
      </c>
    </row>
    <row r="22834" customFormat="false" ht="14.9" hidden="false" customHeight="false" outlineLevel="0" collapsed="false">
      <c r="B22834" s="3" t="n">
        <v>43624.5555555556</v>
      </c>
      <c r="C22834" s="1" t="n">
        <v>721</v>
      </c>
      <c r="D22834" s="1" t="n">
        <v>19.5</v>
      </c>
    </row>
    <row r="22835" customFormat="false" ht="14.9" hidden="false" customHeight="false" outlineLevel="0" collapsed="false">
      <c r="B22835" s="3" t="n">
        <v>43624.5625</v>
      </c>
      <c r="C22835" s="1" t="n">
        <v>717</v>
      </c>
      <c r="D22835" s="1" t="n">
        <v>20</v>
      </c>
    </row>
    <row r="22836" customFormat="false" ht="14.9" hidden="false" customHeight="false" outlineLevel="0" collapsed="false">
      <c r="B22836" s="3" t="n">
        <v>43624.5694444444</v>
      </c>
      <c r="C22836" s="1" t="n">
        <v>708</v>
      </c>
      <c r="D22836" s="1" t="n">
        <v>19.4</v>
      </c>
    </row>
    <row r="22837" customFormat="false" ht="14.9" hidden="false" customHeight="false" outlineLevel="0" collapsed="false">
      <c r="B22837" s="3" t="n">
        <v>43624.5763888889</v>
      </c>
      <c r="C22837" s="1" t="n">
        <v>696</v>
      </c>
      <c r="D22837" s="1" t="n">
        <v>19.6</v>
      </c>
    </row>
    <row r="22838" customFormat="false" ht="14.9" hidden="false" customHeight="false" outlineLevel="0" collapsed="false">
      <c r="B22838" s="3" t="n">
        <v>43624.5833333333</v>
      </c>
      <c r="C22838" s="1" t="n">
        <v>683</v>
      </c>
      <c r="D22838" s="1" t="n">
        <v>19.6</v>
      </c>
    </row>
    <row r="22839" customFormat="false" ht="14.9" hidden="false" customHeight="false" outlineLevel="0" collapsed="false">
      <c r="B22839" s="3" t="n">
        <v>43624.5902777778</v>
      </c>
      <c r="C22839" s="1" t="n">
        <v>669</v>
      </c>
      <c r="D22839" s="1" t="n">
        <v>20.3</v>
      </c>
    </row>
    <row r="22840" customFormat="false" ht="14.9" hidden="false" customHeight="false" outlineLevel="0" collapsed="false">
      <c r="B22840" s="3" t="n">
        <v>43624.5972222222</v>
      </c>
      <c r="C22840" s="1" t="n">
        <v>653</v>
      </c>
      <c r="D22840" s="1" t="n">
        <v>19.9</v>
      </c>
    </row>
    <row r="22841" customFormat="false" ht="14.9" hidden="false" customHeight="false" outlineLevel="0" collapsed="false">
      <c r="B22841" s="3" t="n">
        <v>43624.6041666667</v>
      </c>
      <c r="C22841" s="1" t="n">
        <v>635</v>
      </c>
      <c r="D22841" s="1" t="n">
        <v>20.1</v>
      </c>
    </row>
    <row r="22842" customFormat="false" ht="14.9" hidden="false" customHeight="false" outlineLevel="0" collapsed="false">
      <c r="B22842" s="3" t="n">
        <v>43624.6111111111</v>
      </c>
      <c r="C22842" s="1" t="n">
        <v>616</v>
      </c>
      <c r="D22842" s="1" t="n">
        <v>19.8</v>
      </c>
    </row>
    <row r="22843" customFormat="false" ht="14.9" hidden="false" customHeight="false" outlineLevel="0" collapsed="false">
      <c r="B22843" s="3" t="n">
        <v>43624.6180555556</v>
      </c>
      <c r="C22843" s="1" t="n">
        <v>594</v>
      </c>
      <c r="D22843" s="1" t="n">
        <v>19.4</v>
      </c>
    </row>
    <row r="22844" customFormat="false" ht="14.9" hidden="false" customHeight="false" outlineLevel="0" collapsed="false">
      <c r="B22844" s="3" t="n">
        <v>43624.625</v>
      </c>
      <c r="C22844" s="1" t="n">
        <v>572</v>
      </c>
      <c r="D22844" s="1" t="n">
        <v>19.3</v>
      </c>
    </row>
    <row r="22845" customFormat="false" ht="14.9" hidden="false" customHeight="false" outlineLevel="0" collapsed="false">
      <c r="B22845" s="3" t="n">
        <v>43624.6319444444</v>
      </c>
      <c r="C22845" s="1" t="n">
        <v>547</v>
      </c>
      <c r="D22845" s="1" t="n">
        <v>18.8</v>
      </c>
    </row>
    <row r="22846" customFormat="false" ht="14.9" hidden="false" customHeight="false" outlineLevel="0" collapsed="false">
      <c r="B22846" s="3" t="n">
        <v>43624.6388888889</v>
      </c>
      <c r="C22846" s="1" t="n">
        <v>522</v>
      </c>
      <c r="D22846" s="1" t="n">
        <v>19</v>
      </c>
    </row>
    <row r="22847" customFormat="false" ht="14.9" hidden="false" customHeight="false" outlineLevel="0" collapsed="false">
      <c r="B22847" s="3" t="n">
        <v>43624.6458333333</v>
      </c>
      <c r="C22847" s="1" t="n">
        <v>495</v>
      </c>
      <c r="D22847" s="1" t="n">
        <v>19.2</v>
      </c>
    </row>
    <row r="22848" customFormat="false" ht="14.9" hidden="false" customHeight="false" outlineLevel="0" collapsed="false">
      <c r="B22848" s="3" t="n">
        <v>43624.6527777778</v>
      </c>
      <c r="C22848" s="1" t="n">
        <v>208</v>
      </c>
      <c r="D22848" s="1" t="n">
        <v>18.6</v>
      </c>
    </row>
    <row r="22849" customFormat="false" ht="14.9" hidden="false" customHeight="false" outlineLevel="0" collapsed="false">
      <c r="B22849" s="3" t="n">
        <v>43624.6597222222</v>
      </c>
      <c r="C22849" s="1" t="n">
        <v>9</v>
      </c>
      <c r="D22849" s="1" t="n">
        <v>18.1</v>
      </c>
    </row>
    <row r="22850" customFormat="false" ht="14.9" hidden="false" customHeight="false" outlineLevel="0" collapsed="false">
      <c r="B22850" s="3" t="n">
        <v>43624.6666666667</v>
      </c>
      <c r="C22850" s="1" t="n">
        <v>5</v>
      </c>
      <c r="D22850" s="1" t="n">
        <v>17.9</v>
      </c>
    </row>
    <row r="22851" customFormat="false" ht="14.9" hidden="false" customHeight="false" outlineLevel="0" collapsed="false">
      <c r="B22851" s="3" t="n">
        <v>43624.6736111111</v>
      </c>
      <c r="C22851" s="1" t="n">
        <v>4</v>
      </c>
      <c r="D22851" s="1" t="n">
        <v>17.9</v>
      </c>
    </row>
    <row r="22852" customFormat="false" ht="14.9" hidden="false" customHeight="false" outlineLevel="0" collapsed="false">
      <c r="B22852" s="3" t="n">
        <v>43624.6805555556</v>
      </c>
      <c r="C22852" s="1" t="n">
        <v>9</v>
      </c>
      <c r="D22852" s="1" t="n">
        <v>17.8</v>
      </c>
    </row>
    <row r="22853" customFormat="false" ht="14.9" hidden="false" customHeight="false" outlineLevel="0" collapsed="false">
      <c r="B22853" s="3" t="n">
        <v>43624.6875</v>
      </c>
      <c r="C22853" s="1" t="n">
        <v>2</v>
      </c>
      <c r="D22853" s="1" t="n">
        <v>17.7</v>
      </c>
    </row>
    <row r="22854" customFormat="false" ht="14.9" hidden="false" customHeight="false" outlineLevel="0" collapsed="false">
      <c r="B22854" s="3" t="n">
        <v>43624.6944444445</v>
      </c>
      <c r="C22854" s="1" t="n">
        <v>42</v>
      </c>
      <c r="D22854" s="1" t="n">
        <v>17.6</v>
      </c>
    </row>
    <row r="22855" customFormat="false" ht="14.9" hidden="false" customHeight="false" outlineLevel="0" collapsed="false">
      <c r="B22855" s="3" t="n">
        <v>43624.7013888889</v>
      </c>
      <c r="C22855" s="1" t="n">
        <v>0</v>
      </c>
      <c r="D22855" s="1" t="n">
        <v>17.4</v>
      </c>
    </row>
    <row r="22856" customFormat="false" ht="14.9" hidden="false" customHeight="false" outlineLevel="0" collapsed="false">
      <c r="B22856" s="3" t="n">
        <v>43624.7083333333</v>
      </c>
      <c r="C22856" s="1" t="n">
        <v>0</v>
      </c>
      <c r="D22856" s="1" t="n">
        <v>17.4</v>
      </c>
    </row>
    <row r="22857" customFormat="false" ht="14.9" hidden="false" customHeight="false" outlineLevel="0" collapsed="false">
      <c r="B22857" s="3" t="n">
        <v>43624.7152777778</v>
      </c>
      <c r="C22857" s="1" t="n">
        <v>0</v>
      </c>
      <c r="D22857" s="1" t="n">
        <v>17.5</v>
      </c>
    </row>
    <row r="22858" customFormat="false" ht="14.9" hidden="false" customHeight="false" outlineLevel="0" collapsed="false">
      <c r="B22858" s="3" t="n">
        <v>43624.7222222222</v>
      </c>
      <c r="C22858" s="1" t="n">
        <v>0</v>
      </c>
      <c r="D22858" s="1" t="n">
        <v>17.2</v>
      </c>
    </row>
    <row r="22859" customFormat="false" ht="14.9" hidden="false" customHeight="false" outlineLevel="0" collapsed="false">
      <c r="B22859" s="3" t="n">
        <v>43624.7291666667</v>
      </c>
      <c r="C22859" s="1" t="n">
        <v>0</v>
      </c>
      <c r="D22859" s="1" t="n">
        <v>16.8</v>
      </c>
    </row>
    <row r="22860" customFormat="false" ht="14.9" hidden="false" customHeight="false" outlineLevel="0" collapsed="false">
      <c r="B22860" s="3" t="n">
        <v>43624.7361111111</v>
      </c>
      <c r="C22860" s="1" t="n">
        <v>0</v>
      </c>
      <c r="D22860" s="1" t="n">
        <v>16.1</v>
      </c>
    </row>
    <row r="22861" customFormat="false" ht="14.9" hidden="false" customHeight="false" outlineLevel="0" collapsed="false">
      <c r="B22861" s="3" t="n">
        <v>43624.7430555556</v>
      </c>
      <c r="C22861" s="1" t="n">
        <v>0</v>
      </c>
      <c r="D22861" s="1" t="n">
        <v>15.7</v>
      </c>
    </row>
    <row r="22862" customFormat="false" ht="14.9" hidden="false" customHeight="false" outlineLevel="0" collapsed="false">
      <c r="B22862" s="3" t="n">
        <v>43624.75</v>
      </c>
      <c r="C22862" s="1" t="n">
        <v>0</v>
      </c>
      <c r="D22862" s="1" t="n">
        <v>15.2</v>
      </c>
    </row>
    <row r="22863" customFormat="false" ht="14.9" hidden="false" customHeight="false" outlineLevel="0" collapsed="false">
      <c r="B22863" s="3" t="n">
        <v>43624.7569444445</v>
      </c>
      <c r="C22863" s="1" t="n">
        <v>0</v>
      </c>
      <c r="D22863" s="1" t="n">
        <v>14.9</v>
      </c>
    </row>
    <row r="22864" customFormat="false" ht="14.9" hidden="false" customHeight="false" outlineLevel="0" collapsed="false">
      <c r="B22864" s="3" t="n">
        <v>43624.7638888889</v>
      </c>
      <c r="C22864" s="1" t="n">
        <v>0</v>
      </c>
      <c r="D22864" s="1" t="n">
        <v>14.6</v>
      </c>
    </row>
    <row r="22865" customFormat="false" ht="14.9" hidden="false" customHeight="false" outlineLevel="0" collapsed="false">
      <c r="B22865" s="3" t="n">
        <v>43624.7708333333</v>
      </c>
      <c r="C22865" s="1" t="n">
        <v>0</v>
      </c>
      <c r="D22865" s="1" t="n">
        <v>14.1</v>
      </c>
    </row>
    <row r="22866" customFormat="false" ht="14.9" hidden="false" customHeight="false" outlineLevel="0" collapsed="false">
      <c r="B22866" s="3" t="n">
        <v>43624.7777777778</v>
      </c>
      <c r="C22866" s="1" t="n">
        <v>0</v>
      </c>
      <c r="D22866" s="1" t="n">
        <v>13.6</v>
      </c>
    </row>
    <row r="22867" customFormat="false" ht="14.9" hidden="false" customHeight="false" outlineLevel="0" collapsed="false">
      <c r="B22867" s="3" t="n">
        <v>43624.7847222222</v>
      </c>
      <c r="C22867" s="1" t="n">
        <v>0</v>
      </c>
      <c r="D22867" s="1" t="n">
        <v>13.1</v>
      </c>
    </row>
    <row r="22868" customFormat="false" ht="14.9" hidden="false" customHeight="false" outlineLevel="0" collapsed="false">
      <c r="B22868" s="3" t="n">
        <v>43624.7916666667</v>
      </c>
      <c r="C22868" s="1" t="n">
        <v>0</v>
      </c>
      <c r="D22868" s="1" t="n">
        <v>12.8</v>
      </c>
    </row>
    <row r="22869" customFormat="false" ht="14.9" hidden="false" customHeight="false" outlineLevel="0" collapsed="false">
      <c r="B22869" s="3" t="n">
        <v>43624.7986111111</v>
      </c>
      <c r="C22869" s="1" t="n">
        <v>0</v>
      </c>
      <c r="D22869" s="1" t="n">
        <v>12.4</v>
      </c>
    </row>
    <row r="22870" customFormat="false" ht="14.9" hidden="false" customHeight="false" outlineLevel="0" collapsed="false">
      <c r="B22870" s="3" t="n">
        <v>43624.8055555556</v>
      </c>
      <c r="C22870" s="1" t="n">
        <v>0</v>
      </c>
      <c r="D22870" s="1" t="n">
        <v>12.3</v>
      </c>
    </row>
    <row r="22871" customFormat="false" ht="14.9" hidden="false" customHeight="false" outlineLevel="0" collapsed="false">
      <c r="B22871" s="3" t="n">
        <v>43624.8125</v>
      </c>
      <c r="C22871" s="1" t="n">
        <v>0</v>
      </c>
      <c r="D22871" s="1" t="n">
        <v>12.2</v>
      </c>
    </row>
    <row r="22872" customFormat="false" ht="14.9" hidden="false" customHeight="false" outlineLevel="0" collapsed="false">
      <c r="B22872" s="3" t="n">
        <v>43624.8194444444</v>
      </c>
      <c r="C22872" s="1" t="n">
        <v>0</v>
      </c>
      <c r="D22872" s="1" t="n">
        <v>12.2</v>
      </c>
    </row>
    <row r="22873" customFormat="false" ht="14.9" hidden="false" customHeight="false" outlineLevel="0" collapsed="false">
      <c r="B22873" s="3" t="n">
        <v>43624.8263888889</v>
      </c>
      <c r="C22873" s="1" t="n">
        <v>0</v>
      </c>
      <c r="D22873" s="1" t="n">
        <v>12</v>
      </c>
    </row>
    <row r="22874" customFormat="false" ht="14.9" hidden="false" customHeight="false" outlineLevel="0" collapsed="false">
      <c r="B22874" s="3" t="n">
        <v>43624.8333333333</v>
      </c>
      <c r="C22874" s="1" t="n">
        <v>0</v>
      </c>
      <c r="D22874" s="1" t="n">
        <v>11.9</v>
      </c>
    </row>
    <row r="22875" customFormat="false" ht="14.9" hidden="false" customHeight="false" outlineLevel="0" collapsed="false">
      <c r="B22875" s="3" t="n">
        <v>43624.8402777778</v>
      </c>
      <c r="C22875" s="1" t="n">
        <v>0</v>
      </c>
      <c r="D22875" s="1" t="n">
        <v>11.7</v>
      </c>
    </row>
    <row r="22876" customFormat="false" ht="14.9" hidden="false" customHeight="false" outlineLevel="0" collapsed="false">
      <c r="B22876" s="3" t="n">
        <v>43624.8472222222</v>
      </c>
      <c r="C22876" s="1" t="n">
        <v>0</v>
      </c>
      <c r="D22876" s="1" t="n">
        <v>11.5</v>
      </c>
    </row>
    <row r="22877" customFormat="false" ht="14.9" hidden="false" customHeight="false" outlineLevel="0" collapsed="false">
      <c r="B22877" s="3" t="n">
        <v>43624.8541666667</v>
      </c>
      <c r="C22877" s="1" t="n">
        <v>0</v>
      </c>
      <c r="D22877" s="1" t="n">
        <v>11.2</v>
      </c>
    </row>
    <row r="22878" customFormat="false" ht="14.9" hidden="false" customHeight="false" outlineLevel="0" collapsed="false">
      <c r="B22878" s="3" t="n">
        <v>43624.8611111111</v>
      </c>
      <c r="C22878" s="1" t="n">
        <v>0</v>
      </c>
      <c r="D22878" s="1" t="n">
        <v>11.2</v>
      </c>
    </row>
    <row r="22879" customFormat="false" ht="14.9" hidden="false" customHeight="false" outlineLevel="0" collapsed="false">
      <c r="B22879" s="3" t="n">
        <v>43624.8680555556</v>
      </c>
      <c r="C22879" s="1" t="n">
        <v>0</v>
      </c>
      <c r="D22879" s="1" t="n">
        <v>11.2</v>
      </c>
    </row>
    <row r="22880" customFormat="false" ht="14.9" hidden="false" customHeight="false" outlineLevel="0" collapsed="false">
      <c r="B22880" s="3" t="n">
        <v>43624.875</v>
      </c>
      <c r="C22880" s="1" t="n">
        <v>0</v>
      </c>
      <c r="D22880" s="1" t="n">
        <v>10.9</v>
      </c>
    </row>
    <row r="22881" customFormat="false" ht="14.9" hidden="false" customHeight="false" outlineLevel="0" collapsed="false">
      <c r="B22881" s="3" t="n">
        <v>43624.8819444444</v>
      </c>
      <c r="C22881" s="1" t="n">
        <v>0</v>
      </c>
      <c r="D22881" s="1" t="n">
        <v>10.9</v>
      </c>
    </row>
    <row r="22882" customFormat="false" ht="14.9" hidden="false" customHeight="false" outlineLevel="0" collapsed="false">
      <c r="B22882" s="3" t="n">
        <v>43624.8888888889</v>
      </c>
      <c r="C22882" s="1" t="n">
        <v>0</v>
      </c>
      <c r="D22882" s="1" t="n">
        <v>11.1</v>
      </c>
    </row>
    <row r="22883" customFormat="false" ht="14.9" hidden="false" customHeight="false" outlineLevel="0" collapsed="false">
      <c r="B22883" s="3" t="n">
        <v>43624.8958333333</v>
      </c>
      <c r="C22883" s="1" t="n">
        <v>0</v>
      </c>
      <c r="D22883" s="1" t="n">
        <v>11.4</v>
      </c>
    </row>
    <row r="22884" customFormat="false" ht="14.9" hidden="false" customHeight="false" outlineLevel="0" collapsed="false">
      <c r="B22884" s="3" t="n">
        <v>43624.9027777778</v>
      </c>
      <c r="C22884" s="1" t="n">
        <v>0</v>
      </c>
      <c r="D22884" s="1" t="n">
        <v>11.3</v>
      </c>
    </row>
    <row r="22885" customFormat="false" ht="14.9" hidden="false" customHeight="false" outlineLevel="0" collapsed="false">
      <c r="B22885" s="3" t="n">
        <v>43624.9097222222</v>
      </c>
      <c r="C22885" s="1" t="n">
        <v>0</v>
      </c>
      <c r="D22885" s="1" t="n">
        <v>11.2</v>
      </c>
    </row>
    <row r="22886" customFormat="false" ht="14.9" hidden="false" customHeight="false" outlineLevel="0" collapsed="false">
      <c r="B22886" s="3" t="n">
        <v>43624.9166666667</v>
      </c>
      <c r="C22886" s="1" t="n">
        <v>0</v>
      </c>
      <c r="D22886" s="1" t="n">
        <v>11</v>
      </c>
    </row>
    <row r="22887" customFormat="false" ht="14.9" hidden="false" customHeight="false" outlineLevel="0" collapsed="false">
      <c r="B22887" s="3" t="n">
        <v>43624.9236111111</v>
      </c>
      <c r="C22887" s="1" t="n">
        <v>0</v>
      </c>
      <c r="D22887" s="1" t="n">
        <v>10.5</v>
      </c>
    </row>
    <row r="22888" customFormat="false" ht="14.9" hidden="false" customHeight="false" outlineLevel="0" collapsed="false">
      <c r="B22888" s="3" t="n">
        <v>43624.9305555556</v>
      </c>
      <c r="C22888" s="1" t="n">
        <v>0</v>
      </c>
      <c r="D22888" s="1" t="n">
        <v>10.1</v>
      </c>
    </row>
    <row r="22889" customFormat="false" ht="14.9" hidden="false" customHeight="false" outlineLevel="0" collapsed="false">
      <c r="B22889" s="3" t="n">
        <v>43624.9375</v>
      </c>
      <c r="C22889" s="1" t="n">
        <v>0</v>
      </c>
      <c r="D22889" s="1" t="n">
        <v>10.4</v>
      </c>
    </row>
    <row r="22890" customFormat="false" ht="14.9" hidden="false" customHeight="false" outlineLevel="0" collapsed="false">
      <c r="B22890" s="3" t="n">
        <v>43624.9444444445</v>
      </c>
      <c r="C22890" s="1" t="n">
        <v>0</v>
      </c>
      <c r="D22890" s="1" t="n">
        <v>10.2</v>
      </c>
    </row>
    <row r="22891" customFormat="false" ht="14.9" hidden="false" customHeight="false" outlineLevel="0" collapsed="false">
      <c r="B22891" s="3" t="n">
        <v>43624.9513888889</v>
      </c>
      <c r="C22891" s="1" t="n">
        <v>0</v>
      </c>
      <c r="D22891" s="1" t="n">
        <v>10.2</v>
      </c>
    </row>
    <row r="22892" customFormat="false" ht="14.9" hidden="false" customHeight="false" outlineLevel="0" collapsed="false">
      <c r="B22892" s="3" t="n">
        <v>43624.9583333333</v>
      </c>
      <c r="C22892" s="1" t="n">
        <v>0</v>
      </c>
      <c r="D22892" s="1" t="n">
        <v>10.8</v>
      </c>
    </row>
    <row r="22893" customFormat="false" ht="14.9" hidden="false" customHeight="false" outlineLevel="0" collapsed="false">
      <c r="B22893" s="3" t="n">
        <v>43624.9652777778</v>
      </c>
      <c r="C22893" s="1" t="n">
        <v>0</v>
      </c>
      <c r="D22893" s="1" t="n">
        <v>10.8</v>
      </c>
    </row>
    <row r="22894" customFormat="false" ht="14.9" hidden="false" customHeight="false" outlineLevel="0" collapsed="false">
      <c r="B22894" s="3" t="n">
        <v>43624.9722222222</v>
      </c>
      <c r="C22894" s="1" t="n">
        <v>0</v>
      </c>
      <c r="D22894" s="1" t="n">
        <v>10.9</v>
      </c>
    </row>
    <row r="22895" customFormat="false" ht="14.9" hidden="false" customHeight="false" outlineLevel="0" collapsed="false">
      <c r="B22895" s="3" t="n">
        <v>43624.9791666667</v>
      </c>
      <c r="C22895" s="1" t="n">
        <v>0</v>
      </c>
      <c r="D22895" s="1" t="n">
        <v>11.1</v>
      </c>
    </row>
    <row r="22896" customFormat="false" ht="14.9" hidden="false" customHeight="false" outlineLevel="0" collapsed="false">
      <c r="B22896" s="3" t="n">
        <v>43624.9861111111</v>
      </c>
      <c r="C22896" s="1" t="n">
        <v>0</v>
      </c>
      <c r="D22896" s="1" t="n">
        <v>11.5</v>
      </c>
    </row>
    <row r="22897" customFormat="false" ht="14.9" hidden="false" customHeight="false" outlineLevel="0" collapsed="false">
      <c r="B22897" s="3" t="n">
        <v>43624.9930555556</v>
      </c>
      <c r="C22897" s="1" t="n">
        <v>0</v>
      </c>
      <c r="D22897" s="1" t="n">
        <v>11.3</v>
      </c>
    </row>
    <row r="22898" customFormat="false" ht="14.9" hidden="false" customHeight="false" outlineLevel="0" collapsed="false">
      <c r="B22898" s="3" t="n">
        <v>43625</v>
      </c>
      <c r="C22898" s="1" t="n">
        <v>0</v>
      </c>
      <c r="D22898" s="1" t="n">
        <v>10.9</v>
      </c>
    </row>
    <row r="22899" customFormat="false" ht="14.9" hidden="false" customHeight="false" outlineLevel="0" collapsed="false">
      <c r="B22899" s="3" t="n">
        <v>43625.0069444445</v>
      </c>
      <c r="C22899" s="1" t="n">
        <v>0</v>
      </c>
      <c r="D22899" s="1" t="n">
        <v>10.5</v>
      </c>
    </row>
    <row r="22900" customFormat="false" ht="14.9" hidden="false" customHeight="false" outlineLevel="0" collapsed="false">
      <c r="B22900" s="3" t="n">
        <v>43625.0138888889</v>
      </c>
      <c r="C22900" s="1" t="n">
        <v>0</v>
      </c>
      <c r="D22900" s="1" t="n">
        <v>10.1</v>
      </c>
    </row>
    <row r="22901" customFormat="false" ht="14.9" hidden="false" customHeight="false" outlineLevel="0" collapsed="false">
      <c r="B22901" s="3" t="n">
        <v>43625.0208333333</v>
      </c>
      <c r="C22901" s="1" t="n">
        <v>0</v>
      </c>
      <c r="D22901" s="1" t="n">
        <v>9.8</v>
      </c>
    </row>
    <row r="22902" customFormat="false" ht="14.9" hidden="false" customHeight="false" outlineLevel="0" collapsed="false">
      <c r="B22902" s="3" t="n">
        <v>43625.0277777778</v>
      </c>
      <c r="C22902" s="1" t="n">
        <v>0</v>
      </c>
      <c r="D22902" s="1" t="n">
        <v>9.7</v>
      </c>
    </row>
    <row r="22903" customFormat="false" ht="14.9" hidden="false" customHeight="false" outlineLevel="0" collapsed="false">
      <c r="B22903" s="3" t="n">
        <v>43625.0347222222</v>
      </c>
      <c r="C22903" s="1" t="n">
        <v>0</v>
      </c>
      <c r="D22903" s="1" t="n">
        <v>9.7</v>
      </c>
    </row>
    <row r="22904" customFormat="false" ht="14.9" hidden="false" customHeight="false" outlineLevel="0" collapsed="false">
      <c r="B22904" s="3" t="n">
        <v>43625.0416666667</v>
      </c>
      <c r="C22904" s="1" t="n">
        <v>0</v>
      </c>
      <c r="D22904" s="1" t="n">
        <v>9.5</v>
      </c>
    </row>
    <row r="22905" customFormat="false" ht="14.9" hidden="false" customHeight="false" outlineLevel="0" collapsed="false">
      <c r="B22905" s="3" t="n">
        <v>43625.0486111111</v>
      </c>
      <c r="C22905" s="1" t="n">
        <v>0</v>
      </c>
      <c r="D22905" s="1" t="n">
        <v>9.6</v>
      </c>
    </row>
    <row r="22906" customFormat="false" ht="14.9" hidden="false" customHeight="false" outlineLevel="0" collapsed="false">
      <c r="B22906" s="3" t="n">
        <v>43625.0555555556</v>
      </c>
      <c r="C22906" s="1" t="n">
        <v>0</v>
      </c>
      <c r="D22906" s="1" t="n">
        <v>9.5</v>
      </c>
    </row>
    <row r="22907" customFormat="false" ht="14.9" hidden="false" customHeight="false" outlineLevel="0" collapsed="false">
      <c r="B22907" s="3" t="n">
        <v>43625.0625</v>
      </c>
      <c r="C22907" s="1" t="n">
        <v>0</v>
      </c>
      <c r="D22907" s="1" t="n">
        <v>9.3</v>
      </c>
    </row>
    <row r="22908" customFormat="false" ht="14.9" hidden="false" customHeight="false" outlineLevel="0" collapsed="false">
      <c r="B22908" s="3" t="n">
        <v>43625.0694444444</v>
      </c>
      <c r="C22908" s="1" t="n">
        <v>0</v>
      </c>
      <c r="D22908" s="1" t="n">
        <v>9.4</v>
      </c>
    </row>
    <row r="22909" customFormat="false" ht="14.9" hidden="false" customHeight="false" outlineLevel="0" collapsed="false">
      <c r="B22909" s="3" t="n">
        <v>43625.0763888889</v>
      </c>
      <c r="C22909" s="1" t="n">
        <v>0</v>
      </c>
      <c r="D22909" s="1" t="n">
        <v>9.3</v>
      </c>
    </row>
    <row r="22910" customFormat="false" ht="14.9" hidden="false" customHeight="false" outlineLevel="0" collapsed="false">
      <c r="B22910" s="3" t="n">
        <v>43625.0833333333</v>
      </c>
      <c r="C22910" s="1" t="n">
        <v>0</v>
      </c>
      <c r="D22910" s="1" t="n">
        <v>9.2</v>
      </c>
    </row>
    <row r="22911" customFormat="false" ht="14.9" hidden="false" customHeight="false" outlineLevel="0" collapsed="false">
      <c r="B22911" s="3" t="n">
        <v>43625.0902777778</v>
      </c>
      <c r="C22911" s="1" t="n">
        <v>0</v>
      </c>
      <c r="D22911" s="1" t="n">
        <v>9</v>
      </c>
    </row>
    <row r="22912" customFormat="false" ht="14.9" hidden="false" customHeight="false" outlineLevel="0" collapsed="false">
      <c r="B22912" s="3" t="n">
        <v>43625.0972222222</v>
      </c>
      <c r="C22912" s="1" t="n">
        <v>0</v>
      </c>
      <c r="D22912" s="1" t="n">
        <v>9</v>
      </c>
    </row>
    <row r="22913" customFormat="false" ht="14.9" hidden="false" customHeight="false" outlineLevel="0" collapsed="false">
      <c r="B22913" s="3" t="n">
        <v>43625.1041666667</v>
      </c>
      <c r="C22913" s="1" t="n">
        <v>0</v>
      </c>
      <c r="D22913" s="1" t="n">
        <v>9</v>
      </c>
    </row>
    <row r="22914" customFormat="false" ht="14.9" hidden="false" customHeight="false" outlineLevel="0" collapsed="false">
      <c r="B22914" s="3" t="n">
        <v>43625.1111111111</v>
      </c>
      <c r="C22914" s="1" t="n">
        <v>0</v>
      </c>
      <c r="D22914" s="1" t="n">
        <v>8.9</v>
      </c>
    </row>
    <row r="22915" customFormat="false" ht="14.9" hidden="false" customHeight="false" outlineLevel="0" collapsed="false">
      <c r="B22915" s="3" t="n">
        <v>43625.1180555556</v>
      </c>
      <c r="C22915" s="1" t="n">
        <v>0</v>
      </c>
      <c r="D22915" s="1" t="n">
        <v>8.8</v>
      </c>
    </row>
    <row r="22916" customFormat="false" ht="14.9" hidden="false" customHeight="false" outlineLevel="0" collapsed="false">
      <c r="B22916" s="3" t="n">
        <v>43625.125</v>
      </c>
      <c r="C22916" s="1" t="n">
        <v>0</v>
      </c>
      <c r="D22916" s="1" t="n">
        <v>8.6</v>
      </c>
    </row>
    <row r="22917" customFormat="false" ht="14.9" hidden="false" customHeight="false" outlineLevel="0" collapsed="false">
      <c r="B22917" s="3" t="n">
        <v>43625.1319444444</v>
      </c>
      <c r="C22917" s="1" t="n">
        <v>0</v>
      </c>
      <c r="D22917" s="1" t="n">
        <v>8.6</v>
      </c>
    </row>
    <row r="22918" customFormat="false" ht="14.9" hidden="false" customHeight="false" outlineLevel="0" collapsed="false">
      <c r="B22918" s="3" t="n">
        <v>43625.1388888889</v>
      </c>
      <c r="C22918" s="1" t="n">
        <v>0</v>
      </c>
      <c r="D22918" s="1" t="n">
        <v>9.1</v>
      </c>
    </row>
    <row r="22919" customFormat="false" ht="14.9" hidden="false" customHeight="false" outlineLevel="0" collapsed="false">
      <c r="B22919" s="3" t="n">
        <v>43625.1458333333</v>
      </c>
      <c r="C22919" s="1" t="n">
        <v>0</v>
      </c>
      <c r="D22919" s="1" t="n">
        <v>9.5</v>
      </c>
    </row>
    <row r="22920" customFormat="false" ht="14.9" hidden="false" customHeight="false" outlineLevel="0" collapsed="false">
      <c r="B22920" s="3" t="n">
        <v>43625.1527777778</v>
      </c>
      <c r="C22920" s="1" t="n">
        <v>0</v>
      </c>
      <c r="D22920" s="1" t="n">
        <v>9.7</v>
      </c>
    </row>
    <row r="22921" customFormat="false" ht="14.9" hidden="false" customHeight="false" outlineLevel="0" collapsed="false">
      <c r="B22921" s="3" t="n">
        <v>43625.1597222222</v>
      </c>
      <c r="C22921" s="1" t="n">
        <v>0</v>
      </c>
      <c r="D22921" s="1" t="n">
        <v>9.4</v>
      </c>
    </row>
    <row r="22922" customFormat="false" ht="14.9" hidden="false" customHeight="false" outlineLevel="0" collapsed="false">
      <c r="B22922" s="3" t="n">
        <v>43625.1666666667</v>
      </c>
      <c r="C22922" s="1" t="n">
        <v>0</v>
      </c>
      <c r="D22922" s="1" t="n">
        <v>8.9</v>
      </c>
    </row>
    <row r="22923" customFormat="false" ht="14.9" hidden="false" customHeight="false" outlineLevel="0" collapsed="false">
      <c r="B22923" s="3" t="n">
        <v>43625.1736111111</v>
      </c>
      <c r="C22923" s="1" t="n">
        <v>0</v>
      </c>
      <c r="D22923" s="1" t="n">
        <v>8.5</v>
      </c>
    </row>
    <row r="22924" customFormat="false" ht="14.9" hidden="false" customHeight="false" outlineLevel="0" collapsed="false">
      <c r="B22924" s="3" t="n">
        <v>43625.1805555556</v>
      </c>
      <c r="C22924" s="1" t="n">
        <v>0</v>
      </c>
      <c r="D22924" s="1" t="n">
        <v>8.4</v>
      </c>
    </row>
    <row r="22925" customFormat="false" ht="14.9" hidden="false" customHeight="false" outlineLevel="0" collapsed="false">
      <c r="B22925" s="3" t="n">
        <v>43625.1875</v>
      </c>
      <c r="C22925" s="1" t="n">
        <v>0</v>
      </c>
      <c r="D22925" s="1" t="n">
        <v>8.3</v>
      </c>
    </row>
    <row r="22926" customFormat="false" ht="14.9" hidden="false" customHeight="false" outlineLevel="0" collapsed="false">
      <c r="B22926" s="3" t="n">
        <v>43625.1944444444</v>
      </c>
      <c r="C22926" s="1" t="n">
        <v>0</v>
      </c>
      <c r="D22926" s="1" t="n">
        <v>8.4</v>
      </c>
    </row>
    <row r="22927" customFormat="false" ht="14.9" hidden="false" customHeight="false" outlineLevel="0" collapsed="false">
      <c r="B22927" s="3" t="n">
        <v>43625.2013888889</v>
      </c>
      <c r="C22927" s="1" t="n">
        <v>0</v>
      </c>
      <c r="D22927" s="1" t="n">
        <v>8.7</v>
      </c>
    </row>
    <row r="22928" customFormat="false" ht="14.9" hidden="false" customHeight="false" outlineLevel="0" collapsed="false">
      <c r="B22928" s="3" t="n">
        <v>43625.2083333333</v>
      </c>
      <c r="C22928" s="1" t="n">
        <v>0</v>
      </c>
      <c r="D22928" s="1" t="n">
        <v>8.4</v>
      </c>
    </row>
    <row r="22929" customFormat="false" ht="14.9" hidden="false" customHeight="false" outlineLevel="0" collapsed="false">
      <c r="B22929" s="3" t="n">
        <v>43625.2152777778</v>
      </c>
      <c r="C22929" s="1" t="n">
        <v>0</v>
      </c>
      <c r="D22929" s="1" t="n">
        <v>8.9</v>
      </c>
    </row>
    <row r="22930" customFormat="false" ht="14.9" hidden="false" customHeight="false" outlineLevel="0" collapsed="false">
      <c r="B22930" s="3" t="n">
        <v>43625.2222222222</v>
      </c>
      <c r="C22930" s="1" t="n">
        <v>0</v>
      </c>
      <c r="D22930" s="1" t="n">
        <v>8.7</v>
      </c>
    </row>
    <row r="22931" customFormat="false" ht="14.9" hidden="false" customHeight="false" outlineLevel="0" collapsed="false">
      <c r="B22931" s="3" t="n">
        <v>43625.2291666667</v>
      </c>
      <c r="C22931" s="1" t="n">
        <v>0</v>
      </c>
      <c r="D22931" s="1" t="n">
        <v>8.6</v>
      </c>
    </row>
    <row r="22932" customFormat="false" ht="14.9" hidden="false" customHeight="false" outlineLevel="0" collapsed="false">
      <c r="B22932" s="3" t="n">
        <v>43625.2361111111</v>
      </c>
      <c r="C22932" s="1" t="n">
        <v>0</v>
      </c>
      <c r="D22932" s="1" t="n">
        <v>9.3</v>
      </c>
    </row>
    <row r="22933" customFormat="false" ht="14.9" hidden="false" customHeight="false" outlineLevel="0" collapsed="false">
      <c r="B22933" s="3" t="n">
        <v>43625.2430555556</v>
      </c>
      <c r="C22933" s="1" t="n">
        <v>0</v>
      </c>
      <c r="D22933" s="1" t="n">
        <v>9.7</v>
      </c>
    </row>
    <row r="22934" customFormat="false" ht="14.9" hidden="false" customHeight="false" outlineLevel="0" collapsed="false">
      <c r="B22934" s="3" t="n">
        <v>43625.25</v>
      </c>
      <c r="C22934" s="1" t="n">
        <v>0</v>
      </c>
      <c r="D22934" s="1" t="n">
        <v>10</v>
      </c>
    </row>
    <row r="22935" customFormat="false" ht="14.9" hidden="false" customHeight="false" outlineLevel="0" collapsed="false">
      <c r="B22935" s="3" t="n">
        <v>43625.2569444445</v>
      </c>
      <c r="C22935" s="1" t="n">
        <v>0</v>
      </c>
      <c r="D22935" s="1" t="n">
        <v>10.2</v>
      </c>
    </row>
    <row r="22936" customFormat="false" ht="14.9" hidden="false" customHeight="false" outlineLevel="0" collapsed="false">
      <c r="B22936" s="3" t="n">
        <v>43625.2638888889</v>
      </c>
      <c r="C22936" s="1" t="n">
        <v>0</v>
      </c>
      <c r="D22936" s="1" t="n">
        <v>9.7</v>
      </c>
    </row>
    <row r="22937" customFormat="false" ht="14.9" hidden="false" customHeight="false" outlineLevel="0" collapsed="false">
      <c r="B22937" s="3" t="n">
        <v>43625.2708333333</v>
      </c>
      <c r="C22937" s="1" t="n">
        <v>0</v>
      </c>
      <c r="D22937" s="1" t="n">
        <v>9.2</v>
      </c>
    </row>
    <row r="22938" customFormat="false" ht="14.9" hidden="false" customHeight="false" outlineLevel="0" collapsed="false">
      <c r="B22938" s="3" t="n">
        <v>43625.2777777778</v>
      </c>
      <c r="C22938" s="1" t="n">
        <v>0</v>
      </c>
      <c r="D22938" s="1" t="n">
        <v>9.1</v>
      </c>
    </row>
    <row r="22939" customFormat="false" ht="14.9" hidden="false" customHeight="false" outlineLevel="0" collapsed="false">
      <c r="B22939" s="3" t="n">
        <v>43625.2847222222</v>
      </c>
      <c r="C22939" s="1" t="n">
        <v>0</v>
      </c>
      <c r="D22939" s="1" t="n">
        <v>8.7</v>
      </c>
    </row>
    <row r="22940" customFormat="false" ht="14.9" hidden="false" customHeight="false" outlineLevel="0" collapsed="false">
      <c r="B22940" s="3" t="n">
        <v>43625.2916666667</v>
      </c>
      <c r="C22940" s="1" t="n">
        <v>0</v>
      </c>
      <c r="D22940" s="1" t="n">
        <v>8.6</v>
      </c>
    </row>
    <row r="22941" customFormat="false" ht="14.9" hidden="false" customHeight="false" outlineLevel="0" collapsed="false">
      <c r="B22941" s="3" t="n">
        <v>43625.2986111111</v>
      </c>
      <c r="C22941" s="1" t="n">
        <v>0</v>
      </c>
      <c r="D22941" s="1" t="n">
        <v>8.5</v>
      </c>
    </row>
    <row r="22942" customFormat="false" ht="14.9" hidden="false" customHeight="false" outlineLevel="0" collapsed="false">
      <c r="B22942" s="3" t="n">
        <v>43625.3055555556</v>
      </c>
      <c r="C22942" s="1" t="n">
        <v>0</v>
      </c>
      <c r="D22942" s="1" t="n">
        <v>8.4</v>
      </c>
    </row>
    <row r="22943" customFormat="false" ht="14.9" hidden="false" customHeight="false" outlineLevel="0" collapsed="false">
      <c r="B22943" s="3" t="n">
        <v>43625.3125</v>
      </c>
      <c r="C22943" s="1" t="n">
        <v>0</v>
      </c>
      <c r="D22943" s="1" t="n">
        <v>8.5</v>
      </c>
    </row>
    <row r="22944" customFormat="false" ht="14.9" hidden="false" customHeight="false" outlineLevel="0" collapsed="false">
      <c r="B22944" s="3" t="n">
        <v>43625.3194444444</v>
      </c>
      <c r="C22944" s="1" t="n">
        <v>0</v>
      </c>
      <c r="D22944" s="1" t="n">
        <v>8.4</v>
      </c>
    </row>
    <row r="22945" customFormat="false" ht="14.9" hidden="false" customHeight="false" outlineLevel="0" collapsed="false">
      <c r="B22945" s="3" t="n">
        <v>43625.3263888889</v>
      </c>
      <c r="C22945" s="1" t="n">
        <v>0</v>
      </c>
      <c r="D22945" s="1" t="n">
        <v>9.1</v>
      </c>
    </row>
    <row r="22946" customFormat="false" ht="14.9" hidden="false" customHeight="false" outlineLevel="0" collapsed="false">
      <c r="B22946" s="3" t="n">
        <v>43625.3333333333</v>
      </c>
      <c r="C22946" s="1" t="n">
        <v>0</v>
      </c>
      <c r="D22946" s="1" t="n">
        <v>10.2</v>
      </c>
    </row>
    <row r="22947" customFormat="false" ht="14.9" hidden="false" customHeight="false" outlineLevel="0" collapsed="false">
      <c r="B22947" s="3" t="n">
        <v>43625.3402777778</v>
      </c>
      <c r="C22947" s="1" t="n">
        <v>0</v>
      </c>
      <c r="D22947" s="1" t="n">
        <v>10.7</v>
      </c>
    </row>
    <row r="22948" customFormat="false" ht="14.9" hidden="false" customHeight="false" outlineLevel="0" collapsed="false">
      <c r="B22948" s="3" t="n">
        <v>43625.3472222222</v>
      </c>
      <c r="C22948" s="1" t="n">
        <v>0</v>
      </c>
      <c r="D22948" s="1" t="n">
        <v>11</v>
      </c>
    </row>
    <row r="22949" customFormat="false" ht="14.9" hidden="false" customHeight="false" outlineLevel="0" collapsed="false">
      <c r="B22949" s="3" t="n">
        <v>43625.3541666667</v>
      </c>
      <c r="C22949" s="1" t="n">
        <v>0</v>
      </c>
      <c r="D22949" s="1" t="n">
        <v>11.3</v>
      </c>
    </row>
    <row r="22950" customFormat="false" ht="14.9" hidden="false" customHeight="false" outlineLevel="0" collapsed="false">
      <c r="B22950" s="3" t="n">
        <v>43625.3611111111</v>
      </c>
      <c r="C22950" s="1" t="n">
        <v>4</v>
      </c>
      <c r="D22950" s="1" t="n">
        <v>11.6</v>
      </c>
    </row>
    <row r="22951" customFormat="false" ht="14.9" hidden="false" customHeight="false" outlineLevel="0" collapsed="false">
      <c r="B22951" s="3" t="n">
        <v>43625.3680555556</v>
      </c>
      <c r="C22951" s="1" t="n">
        <v>12</v>
      </c>
      <c r="D22951" s="1" t="n">
        <v>11.9</v>
      </c>
    </row>
    <row r="22952" customFormat="false" ht="14.9" hidden="false" customHeight="false" outlineLevel="0" collapsed="false">
      <c r="B22952" s="3" t="n">
        <v>43625.375</v>
      </c>
      <c r="C22952" s="1" t="n">
        <v>131</v>
      </c>
      <c r="D22952" s="1" t="n">
        <v>12.5</v>
      </c>
    </row>
    <row r="22953" customFormat="false" ht="14.9" hidden="false" customHeight="false" outlineLevel="0" collapsed="false">
      <c r="B22953" s="3" t="n">
        <v>43625.3819444444</v>
      </c>
      <c r="C22953" s="1" t="n">
        <v>58</v>
      </c>
      <c r="D22953" s="1" t="n">
        <v>13.3</v>
      </c>
    </row>
    <row r="22954" customFormat="false" ht="14.9" hidden="false" customHeight="false" outlineLevel="0" collapsed="false">
      <c r="B22954" s="3" t="n">
        <v>43625.3888888889</v>
      </c>
      <c r="C22954" s="1" t="n">
        <v>225</v>
      </c>
      <c r="D22954" s="1" t="n">
        <v>13.5</v>
      </c>
    </row>
    <row r="22955" customFormat="false" ht="14.9" hidden="false" customHeight="false" outlineLevel="0" collapsed="false">
      <c r="B22955" s="3" t="n">
        <v>43625.3958333333</v>
      </c>
      <c r="C22955" s="1" t="n">
        <v>255</v>
      </c>
      <c r="D22955" s="1" t="n">
        <v>14.4</v>
      </c>
    </row>
    <row r="22956" customFormat="false" ht="14.9" hidden="false" customHeight="false" outlineLevel="0" collapsed="false">
      <c r="B22956" s="3" t="n">
        <v>43625.4027777778</v>
      </c>
      <c r="C22956" s="1" t="n">
        <v>61</v>
      </c>
      <c r="D22956" s="1" t="n">
        <v>14.3</v>
      </c>
    </row>
    <row r="22957" customFormat="false" ht="14.9" hidden="false" customHeight="false" outlineLevel="0" collapsed="false">
      <c r="B22957" s="3" t="n">
        <v>43625.4097222222</v>
      </c>
      <c r="C22957" s="1" t="n">
        <v>358</v>
      </c>
      <c r="D22957" s="1" t="n">
        <v>14.3</v>
      </c>
    </row>
    <row r="22958" customFormat="false" ht="14.9" hidden="false" customHeight="false" outlineLevel="0" collapsed="false">
      <c r="B22958" s="3" t="n">
        <v>43625.4166666667</v>
      </c>
      <c r="C22958" s="1" t="n">
        <v>288</v>
      </c>
      <c r="D22958" s="1" t="n">
        <v>14.4</v>
      </c>
    </row>
    <row r="22959" customFormat="false" ht="14.9" hidden="false" customHeight="false" outlineLevel="0" collapsed="false">
      <c r="B22959" s="3" t="n">
        <v>43625.4236111111</v>
      </c>
      <c r="C22959" s="1" t="n">
        <v>380</v>
      </c>
      <c r="D22959" s="1" t="n">
        <v>15.8</v>
      </c>
    </row>
    <row r="22960" customFormat="false" ht="14.9" hidden="false" customHeight="false" outlineLevel="0" collapsed="false">
      <c r="B22960" s="3" t="n">
        <v>43625.4305555556</v>
      </c>
      <c r="C22960" s="1" t="n">
        <v>398</v>
      </c>
      <c r="D22960" s="1" t="n">
        <v>16.1</v>
      </c>
    </row>
    <row r="22961" customFormat="false" ht="14.9" hidden="false" customHeight="false" outlineLevel="0" collapsed="false">
      <c r="B22961" s="3" t="n">
        <v>43625.4375</v>
      </c>
      <c r="C22961" s="1" t="n">
        <v>425</v>
      </c>
      <c r="D22961" s="1" t="n">
        <v>16.6</v>
      </c>
    </row>
    <row r="22962" customFormat="false" ht="14.9" hidden="false" customHeight="false" outlineLevel="0" collapsed="false">
      <c r="B22962" s="3" t="n">
        <v>43625.4444444444</v>
      </c>
      <c r="C22962" s="1" t="n">
        <v>437</v>
      </c>
      <c r="D22962" s="1" t="n">
        <v>17.2</v>
      </c>
    </row>
    <row r="22963" customFormat="false" ht="14.9" hidden="false" customHeight="false" outlineLevel="0" collapsed="false">
      <c r="B22963" s="3" t="n">
        <v>43625.4513888889</v>
      </c>
      <c r="C22963" s="1" t="n">
        <v>486</v>
      </c>
      <c r="D22963" s="1" t="n">
        <v>17.8</v>
      </c>
    </row>
    <row r="22964" customFormat="false" ht="14.9" hidden="false" customHeight="false" outlineLevel="0" collapsed="false">
      <c r="B22964" s="3" t="n">
        <v>43625.4583333333</v>
      </c>
      <c r="C22964" s="1" t="n">
        <v>510</v>
      </c>
      <c r="D22964" s="1" t="n">
        <v>17.5</v>
      </c>
    </row>
    <row r="22965" customFormat="false" ht="14.9" hidden="false" customHeight="false" outlineLevel="0" collapsed="false">
      <c r="B22965" s="3" t="n">
        <v>43625.4652777778</v>
      </c>
      <c r="C22965" s="1" t="n">
        <v>236</v>
      </c>
      <c r="D22965" s="1" t="n">
        <v>17.3</v>
      </c>
    </row>
    <row r="22966" customFormat="false" ht="14.9" hidden="false" customHeight="false" outlineLevel="0" collapsed="false">
      <c r="B22966" s="3" t="n">
        <v>43625.4722222222</v>
      </c>
      <c r="C22966" s="1" t="n">
        <v>225</v>
      </c>
      <c r="D22966" s="1" t="n">
        <v>17.2</v>
      </c>
    </row>
    <row r="22967" customFormat="false" ht="14.9" hidden="false" customHeight="false" outlineLevel="0" collapsed="false">
      <c r="B22967" s="3" t="n">
        <v>43625.4791666667</v>
      </c>
      <c r="C22967" s="1" t="n">
        <v>227</v>
      </c>
      <c r="D22967" s="1" t="n">
        <v>17.1</v>
      </c>
    </row>
    <row r="22968" customFormat="false" ht="14.9" hidden="false" customHeight="false" outlineLevel="0" collapsed="false">
      <c r="B22968" s="3" t="n">
        <v>43625.4861111111</v>
      </c>
      <c r="C22968" s="1" t="n">
        <v>233</v>
      </c>
      <c r="D22968" s="1" t="n">
        <v>16.8</v>
      </c>
    </row>
    <row r="22969" customFormat="false" ht="14.9" hidden="false" customHeight="false" outlineLevel="0" collapsed="false">
      <c r="B22969" s="3" t="n">
        <v>43625.4930555556</v>
      </c>
      <c r="C22969" s="1" t="n">
        <v>247</v>
      </c>
      <c r="D22969" s="1" t="n">
        <v>17</v>
      </c>
    </row>
    <row r="22970" customFormat="false" ht="14.9" hidden="false" customHeight="false" outlineLevel="0" collapsed="false">
      <c r="B22970" s="3" t="n">
        <v>43625.5</v>
      </c>
      <c r="C22970" s="1" t="n">
        <v>196</v>
      </c>
      <c r="D22970" s="1" t="n">
        <v>16.7</v>
      </c>
    </row>
    <row r="22971" customFormat="false" ht="14.9" hidden="false" customHeight="false" outlineLevel="0" collapsed="false">
      <c r="B22971" s="3" t="n">
        <v>43625.5069444445</v>
      </c>
      <c r="C22971" s="1" t="n">
        <v>181</v>
      </c>
      <c r="D22971" s="1" t="n">
        <v>16.3</v>
      </c>
    </row>
    <row r="22972" customFormat="false" ht="14.9" hidden="false" customHeight="false" outlineLevel="0" collapsed="false">
      <c r="B22972" s="3" t="n">
        <v>43625.5138888889</v>
      </c>
      <c r="C22972" s="1" t="n">
        <v>151</v>
      </c>
      <c r="D22972" s="1" t="n">
        <v>16</v>
      </c>
    </row>
    <row r="22973" customFormat="false" ht="14.9" hidden="false" customHeight="false" outlineLevel="0" collapsed="false">
      <c r="B22973" s="3" t="n">
        <v>43625.5208333333</v>
      </c>
      <c r="C22973" s="1" t="n">
        <v>153</v>
      </c>
      <c r="D22973" s="1" t="n">
        <v>16</v>
      </c>
    </row>
    <row r="22974" customFormat="false" ht="14.9" hidden="false" customHeight="false" outlineLevel="0" collapsed="false">
      <c r="B22974" s="3" t="n">
        <v>43625.5277777778</v>
      </c>
      <c r="C22974" s="1" t="n">
        <v>100</v>
      </c>
      <c r="D22974" s="1" t="n">
        <v>15.6</v>
      </c>
    </row>
    <row r="22975" customFormat="false" ht="14.9" hidden="false" customHeight="false" outlineLevel="0" collapsed="false">
      <c r="B22975" s="3" t="n">
        <v>43625.5347222222</v>
      </c>
      <c r="C22975" s="1" t="n">
        <v>131</v>
      </c>
      <c r="D22975" s="1" t="n">
        <v>15.7</v>
      </c>
    </row>
    <row r="22976" customFormat="false" ht="14.9" hidden="false" customHeight="false" outlineLevel="0" collapsed="false">
      <c r="B22976" s="3" t="n">
        <v>43625.5416666667</v>
      </c>
      <c r="C22976" s="1" t="n">
        <v>113</v>
      </c>
      <c r="D22976" s="1" t="n">
        <v>15.6</v>
      </c>
    </row>
    <row r="22977" customFormat="false" ht="14.9" hidden="false" customHeight="false" outlineLevel="0" collapsed="false">
      <c r="B22977" s="3" t="n">
        <v>43625.5486111111</v>
      </c>
      <c r="C22977" s="1" t="n">
        <v>193</v>
      </c>
      <c r="D22977" s="1" t="n">
        <v>15.7</v>
      </c>
    </row>
    <row r="22978" customFormat="false" ht="14.9" hidden="false" customHeight="false" outlineLevel="0" collapsed="false">
      <c r="B22978" s="3" t="n">
        <v>43625.5555555556</v>
      </c>
      <c r="C22978" s="1" t="n">
        <v>118</v>
      </c>
      <c r="D22978" s="1" t="n">
        <v>15.9</v>
      </c>
    </row>
    <row r="22979" customFormat="false" ht="14.9" hidden="false" customHeight="false" outlineLevel="0" collapsed="false">
      <c r="B22979" s="3" t="n">
        <v>43625.5625</v>
      </c>
      <c r="C22979" s="1" t="n">
        <v>165</v>
      </c>
      <c r="D22979" s="1" t="n">
        <v>16.1</v>
      </c>
    </row>
    <row r="22980" customFormat="false" ht="14.9" hidden="false" customHeight="false" outlineLevel="0" collapsed="false">
      <c r="B22980" s="3" t="n">
        <v>43625.5694444444</v>
      </c>
      <c r="C22980" s="1" t="n">
        <v>156</v>
      </c>
      <c r="D22980" s="1" t="n">
        <v>16.2</v>
      </c>
    </row>
    <row r="22981" customFormat="false" ht="14.9" hidden="false" customHeight="false" outlineLevel="0" collapsed="false">
      <c r="B22981" s="3" t="n">
        <v>43625.5763888889</v>
      </c>
      <c r="C22981" s="1" t="n">
        <v>81</v>
      </c>
      <c r="D22981" s="1" t="n">
        <v>15.9</v>
      </c>
    </row>
    <row r="22982" customFormat="false" ht="14.9" hidden="false" customHeight="false" outlineLevel="0" collapsed="false">
      <c r="B22982" s="3" t="n">
        <v>43625.5833333333</v>
      </c>
      <c r="C22982" s="1" t="n">
        <v>100</v>
      </c>
      <c r="D22982" s="1" t="n">
        <v>16</v>
      </c>
    </row>
    <row r="22983" customFormat="false" ht="14.9" hidden="false" customHeight="false" outlineLevel="0" collapsed="false">
      <c r="B22983" s="3" t="n">
        <v>43625.5902777778</v>
      </c>
      <c r="C22983" s="1" t="n">
        <v>73</v>
      </c>
      <c r="D22983" s="1" t="n">
        <v>16.2</v>
      </c>
    </row>
    <row r="22984" customFormat="false" ht="14.9" hidden="false" customHeight="false" outlineLevel="0" collapsed="false">
      <c r="B22984" s="3" t="n">
        <v>43625.5972222222</v>
      </c>
      <c r="C22984" s="1" t="n">
        <v>166</v>
      </c>
      <c r="D22984" s="1" t="n">
        <v>16.5</v>
      </c>
    </row>
    <row r="22985" customFormat="false" ht="14.9" hidden="false" customHeight="false" outlineLevel="0" collapsed="false">
      <c r="B22985" s="3" t="n">
        <v>43625.6041666667</v>
      </c>
      <c r="C22985" s="1" t="n">
        <v>97</v>
      </c>
      <c r="D22985" s="1" t="n">
        <v>16.4</v>
      </c>
    </row>
    <row r="22986" customFormat="false" ht="14.9" hidden="false" customHeight="false" outlineLevel="0" collapsed="false">
      <c r="B22986" s="3" t="n">
        <v>43625.6111111111</v>
      </c>
      <c r="C22986" s="1" t="n">
        <v>110</v>
      </c>
      <c r="D22986" s="1" t="n">
        <v>16.2</v>
      </c>
    </row>
    <row r="22987" customFormat="false" ht="14.9" hidden="false" customHeight="false" outlineLevel="0" collapsed="false">
      <c r="B22987" s="3" t="n">
        <v>43625.6180555556</v>
      </c>
      <c r="C22987" s="1" t="n">
        <v>81</v>
      </c>
      <c r="D22987" s="1" t="n">
        <v>16.1</v>
      </c>
    </row>
    <row r="22988" customFormat="false" ht="14.9" hidden="false" customHeight="false" outlineLevel="0" collapsed="false">
      <c r="B22988" s="3" t="n">
        <v>43625.625</v>
      </c>
      <c r="C22988" s="1" t="n">
        <v>98</v>
      </c>
      <c r="D22988" s="1" t="n">
        <v>16.1</v>
      </c>
    </row>
    <row r="22989" customFormat="false" ht="14.9" hidden="false" customHeight="false" outlineLevel="0" collapsed="false">
      <c r="B22989" s="3" t="n">
        <v>43625.6319444444</v>
      </c>
      <c r="C22989" s="1" t="n">
        <v>57</v>
      </c>
      <c r="D22989" s="1" t="n">
        <v>16.2</v>
      </c>
    </row>
    <row r="22990" customFormat="false" ht="14.9" hidden="false" customHeight="false" outlineLevel="0" collapsed="false">
      <c r="B22990" s="3" t="n">
        <v>43625.6388888889</v>
      </c>
      <c r="C22990" s="1" t="n">
        <v>83</v>
      </c>
      <c r="D22990" s="1" t="n">
        <v>16.4</v>
      </c>
    </row>
    <row r="22991" customFormat="false" ht="14.9" hidden="false" customHeight="false" outlineLevel="0" collapsed="false">
      <c r="B22991" s="3" t="n">
        <v>43625.6458333333</v>
      </c>
      <c r="C22991" s="1" t="n">
        <v>44</v>
      </c>
      <c r="D22991" s="1" t="n">
        <v>16.4</v>
      </c>
    </row>
    <row r="22992" customFormat="false" ht="14.9" hidden="false" customHeight="false" outlineLevel="0" collapsed="false">
      <c r="B22992" s="3" t="n">
        <v>43625.6527777778</v>
      </c>
      <c r="C22992" s="1" t="n">
        <v>140</v>
      </c>
      <c r="D22992" s="1" t="n">
        <v>16.6</v>
      </c>
    </row>
    <row r="22993" customFormat="false" ht="14.9" hidden="false" customHeight="false" outlineLevel="0" collapsed="false">
      <c r="B22993" s="3" t="n">
        <v>43625.6597222222</v>
      </c>
      <c r="C22993" s="1" t="n">
        <v>242</v>
      </c>
      <c r="D22993" s="1" t="n">
        <v>17.3</v>
      </c>
    </row>
    <row r="22994" customFormat="false" ht="14.9" hidden="false" customHeight="false" outlineLevel="0" collapsed="false">
      <c r="B22994" s="3" t="n">
        <v>43625.6666666667</v>
      </c>
      <c r="C22994" s="1" t="n">
        <v>104</v>
      </c>
      <c r="D22994" s="1" t="n">
        <v>17.3</v>
      </c>
    </row>
    <row r="22995" customFormat="false" ht="14.9" hidden="false" customHeight="false" outlineLevel="0" collapsed="false">
      <c r="B22995" s="3" t="n">
        <v>43625.6736111111</v>
      </c>
      <c r="C22995" s="1" t="n">
        <v>53</v>
      </c>
      <c r="D22995" s="1" t="n">
        <v>17</v>
      </c>
    </row>
    <row r="22996" customFormat="false" ht="14.9" hidden="false" customHeight="false" outlineLevel="0" collapsed="false">
      <c r="B22996" s="3" t="n">
        <v>43625.6805555556</v>
      </c>
      <c r="C22996" s="1" t="n">
        <v>41</v>
      </c>
      <c r="D22996" s="1" t="n">
        <v>16.8</v>
      </c>
    </row>
    <row r="22997" customFormat="false" ht="14.9" hidden="false" customHeight="false" outlineLevel="0" collapsed="false">
      <c r="B22997" s="3" t="n">
        <v>43625.6875</v>
      </c>
      <c r="C22997" s="1" t="n">
        <v>44</v>
      </c>
      <c r="D22997" s="1" t="n">
        <v>16.8</v>
      </c>
    </row>
    <row r="22998" customFormat="false" ht="14.9" hidden="false" customHeight="false" outlineLevel="0" collapsed="false">
      <c r="B22998" s="3" t="n">
        <v>43625.6944444444</v>
      </c>
      <c r="C22998" s="1" t="n">
        <v>31</v>
      </c>
      <c r="D22998" s="1" t="n">
        <v>16.8</v>
      </c>
    </row>
    <row r="22999" customFormat="false" ht="14.9" hidden="false" customHeight="false" outlineLevel="0" collapsed="false">
      <c r="B22999" s="3" t="n">
        <v>43625.7013888889</v>
      </c>
      <c r="C22999" s="1" t="n">
        <v>14</v>
      </c>
      <c r="D22999" s="1" t="n">
        <v>16.7</v>
      </c>
    </row>
    <row r="23000" customFormat="false" ht="14.9" hidden="false" customHeight="false" outlineLevel="0" collapsed="false">
      <c r="B23000" s="3" t="n">
        <v>43625.7083333333</v>
      </c>
      <c r="C23000" s="1" t="n">
        <v>0</v>
      </c>
      <c r="D23000" s="1" t="n">
        <v>16.6</v>
      </c>
    </row>
    <row r="23001" customFormat="false" ht="14.9" hidden="false" customHeight="false" outlineLevel="0" collapsed="false">
      <c r="B23001" s="3" t="n">
        <v>43625.7152777778</v>
      </c>
      <c r="C23001" s="1" t="n">
        <v>0</v>
      </c>
      <c r="D23001" s="1" t="n">
        <v>16.6</v>
      </c>
    </row>
    <row r="23002" customFormat="false" ht="14.9" hidden="false" customHeight="false" outlineLevel="0" collapsed="false">
      <c r="B23002" s="3" t="n">
        <v>43625.7222222222</v>
      </c>
      <c r="C23002" s="1" t="n">
        <v>0</v>
      </c>
      <c r="D23002" s="1" t="n">
        <v>16.5</v>
      </c>
    </row>
    <row r="23003" customFormat="false" ht="14.9" hidden="false" customHeight="false" outlineLevel="0" collapsed="false">
      <c r="B23003" s="3" t="n">
        <v>43625.7291666667</v>
      </c>
      <c r="C23003" s="1" t="n">
        <v>0</v>
      </c>
      <c r="D23003" s="1" t="n">
        <v>16.5</v>
      </c>
    </row>
    <row r="23004" customFormat="false" ht="14.9" hidden="false" customHeight="false" outlineLevel="0" collapsed="false">
      <c r="B23004" s="3" t="n">
        <v>43625.7361111111</v>
      </c>
      <c r="C23004" s="1" t="n">
        <v>0</v>
      </c>
      <c r="D23004" s="1" t="n">
        <v>16.6</v>
      </c>
    </row>
    <row r="23005" customFormat="false" ht="14.9" hidden="false" customHeight="false" outlineLevel="0" collapsed="false">
      <c r="B23005" s="3" t="n">
        <v>43625.7430555556</v>
      </c>
      <c r="C23005" s="1" t="n">
        <v>0</v>
      </c>
      <c r="D23005" s="1" t="n">
        <v>16.6</v>
      </c>
    </row>
    <row r="23006" customFormat="false" ht="14.9" hidden="false" customHeight="false" outlineLevel="0" collapsed="false">
      <c r="B23006" s="3" t="n">
        <v>43625.75</v>
      </c>
      <c r="C23006" s="1" t="n">
        <v>0</v>
      </c>
      <c r="D23006" s="1" t="n">
        <v>16.6</v>
      </c>
    </row>
    <row r="23007" customFormat="false" ht="14.9" hidden="false" customHeight="false" outlineLevel="0" collapsed="false">
      <c r="B23007" s="3" t="n">
        <v>43625.7569444445</v>
      </c>
      <c r="C23007" s="1" t="n">
        <v>0</v>
      </c>
      <c r="D23007" s="1" t="n">
        <v>16.6</v>
      </c>
    </row>
    <row r="23008" customFormat="false" ht="14.9" hidden="false" customHeight="false" outlineLevel="0" collapsed="false">
      <c r="B23008" s="3" t="n">
        <v>43625.7638888889</v>
      </c>
      <c r="C23008" s="1" t="n">
        <v>0</v>
      </c>
      <c r="D23008" s="1" t="n">
        <v>16.6</v>
      </c>
    </row>
    <row r="23009" customFormat="false" ht="14.9" hidden="false" customHeight="false" outlineLevel="0" collapsed="false">
      <c r="B23009" s="3" t="n">
        <v>43625.7708333333</v>
      </c>
      <c r="C23009" s="1" t="n">
        <v>0</v>
      </c>
      <c r="D23009" s="1" t="n">
        <v>16.6</v>
      </c>
    </row>
    <row r="23010" customFormat="false" ht="14.9" hidden="false" customHeight="false" outlineLevel="0" collapsed="false">
      <c r="B23010" s="3" t="n">
        <v>43625.7777777778</v>
      </c>
      <c r="C23010" s="1" t="n">
        <v>0</v>
      </c>
      <c r="D23010" s="1" t="n">
        <v>16.6</v>
      </c>
    </row>
    <row r="23011" customFormat="false" ht="14.9" hidden="false" customHeight="false" outlineLevel="0" collapsed="false">
      <c r="B23011" s="3" t="n">
        <v>43625.7847222222</v>
      </c>
      <c r="C23011" s="1" t="n">
        <v>0</v>
      </c>
      <c r="D23011" s="1" t="n">
        <v>16.7</v>
      </c>
    </row>
    <row r="23012" customFormat="false" ht="14.9" hidden="false" customHeight="false" outlineLevel="0" collapsed="false">
      <c r="B23012" s="3" t="n">
        <v>43625.7916666667</v>
      </c>
      <c r="C23012" s="1" t="n">
        <v>0</v>
      </c>
      <c r="D23012" s="1" t="n">
        <v>16.8</v>
      </c>
    </row>
    <row r="23013" customFormat="false" ht="14.9" hidden="false" customHeight="false" outlineLevel="0" collapsed="false">
      <c r="B23013" s="3" t="n">
        <v>43625.7986111111</v>
      </c>
      <c r="C23013" s="1" t="n">
        <v>0</v>
      </c>
      <c r="D23013" s="1" t="n">
        <v>16.8</v>
      </c>
    </row>
    <row r="23014" customFormat="false" ht="14.9" hidden="false" customHeight="false" outlineLevel="0" collapsed="false">
      <c r="B23014" s="3" t="n">
        <v>43625.8055555556</v>
      </c>
      <c r="C23014" s="1" t="n">
        <v>0</v>
      </c>
      <c r="D23014" s="1" t="n">
        <v>16.8</v>
      </c>
    </row>
    <row r="23015" customFormat="false" ht="14.9" hidden="false" customHeight="false" outlineLevel="0" collapsed="false">
      <c r="B23015" s="3" t="n">
        <v>43625.8125</v>
      </c>
      <c r="C23015" s="1" t="n">
        <v>0</v>
      </c>
      <c r="D23015" s="1" t="n">
        <v>16.8</v>
      </c>
    </row>
    <row r="23016" customFormat="false" ht="14.9" hidden="false" customHeight="false" outlineLevel="0" collapsed="false">
      <c r="B23016" s="3" t="n">
        <v>43625.8194444445</v>
      </c>
      <c r="C23016" s="1" t="n">
        <v>0</v>
      </c>
      <c r="D23016" s="1" t="n">
        <v>16.8</v>
      </c>
    </row>
    <row r="23017" customFormat="false" ht="14.9" hidden="false" customHeight="false" outlineLevel="0" collapsed="false">
      <c r="B23017" s="3" t="n">
        <v>43625.8263888889</v>
      </c>
      <c r="C23017" s="1" t="n">
        <v>0</v>
      </c>
      <c r="D23017" s="1" t="n">
        <v>16.8</v>
      </c>
    </row>
    <row r="23018" customFormat="false" ht="14.9" hidden="false" customHeight="false" outlineLevel="0" collapsed="false">
      <c r="B23018" s="3" t="n">
        <v>43625.8333333333</v>
      </c>
      <c r="C23018" s="1" t="n">
        <v>0</v>
      </c>
      <c r="D23018" s="1" t="n">
        <v>16.8</v>
      </c>
    </row>
    <row r="23019" customFormat="false" ht="14.9" hidden="false" customHeight="false" outlineLevel="0" collapsed="false">
      <c r="B23019" s="3" t="n">
        <v>43625.8402777778</v>
      </c>
      <c r="C23019" s="1" t="n">
        <v>0</v>
      </c>
      <c r="D23019" s="1" t="n">
        <v>16.8</v>
      </c>
    </row>
    <row r="23020" customFormat="false" ht="14.9" hidden="false" customHeight="false" outlineLevel="0" collapsed="false">
      <c r="B23020" s="3" t="n">
        <v>43625.8472222222</v>
      </c>
      <c r="C23020" s="1" t="n">
        <v>0</v>
      </c>
      <c r="D23020" s="1" t="n">
        <v>16.9</v>
      </c>
    </row>
    <row r="23021" customFormat="false" ht="14.9" hidden="false" customHeight="false" outlineLevel="0" collapsed="false">
      <c r="B23021" s="3" t="n">
        <v>43625.8541666667</v>
      </c>
      <c r="C23021" s="1" t="n">
        <v>0</v>
      </c>
      <c r="D23021" s="1" t="n">
        <v>16.9</v>
      </c>
    </row>
    <row r="23022" customFormat="false" ht="14.9" hidden="false" customHeight="false" outlineLevel="0" collapsed="false">
      <c r="B23022" s="3" t="n">
        <v>43625.8611111111</v>
      </c>
      <c r="C23022" s="1" t="n">
        <v>0</v>
      </c>
      <c r="D23022" s="1" t="n">
        <v>16.9</v>
      </c>
    </row>
    <row r="23023" customFormat="false" ht="14.9" hidden="false" customHeight="false" outlineLevel="0" collapsed="false">
      <c r="B23023" s="3" t="n">
        <v>43625.8680555556</v>
      </c>
      <c r="C23023" s="1" t="n">
        <v>0</v>
      </c>
      <c r="D23023" s="1" t="n">
        <v>16.8</v>
      </c>
    </row>
    <row r="23024" customFormat="false" ht="14.9" hidden="false" customHeight="false" outlineLevel="0" collapsed="false">
      <c r="B23024" s="3" t="n">
        <v>43625.875</v>
      </c>
      <c r="C23024" s="1" t="n">
        <v>0</v>
      </c>
      <c r="D23024" s="1" t="n">
        <v>17</v>
      </c>
    </row>
    <row r="23025" customFormat="false" ht="14.9" hidden="false" customHeight="false" outlineLevel="0" collapsed="false">
      <c r="B23025" s="3" t="n">
        <v>43625.8819444444</v>
      </c>
      <c r="C23025" s="1" t="n">
        <v>0</v>
      </c>
      <c r="D23025" s="1" t="n">
        <v>17</v>
      </c>
    </row>
    <row r="23026" customFormat="false" ht="14.9" hidden="false" customHeight="false" outlineLevel="0" collapsed="false">
      <c r="B23026" s="3" t="n">
        <v>43625.8888888889</v>
      </c>
      <c r="C23026" s="1" t="n">
        <v>0</v>
      </c>
      <c r="D23026" s="1" t="n">
        <v>16.8</v>
      </c>
    </row>
    <row r="23027" customFormat="false" ht="14.9" hidden="false" customHeight="false" outlineLevel="0" collapsed="false">
      <c r="B23027" s="3" t="n">
        <v>43625.8958333333</v>
      </c>
      <c r="C23027" s="1" t="n">
        <v>0</v>
      </c>
      <c r="D23027" s="1" t="n">
        <v>16.9</v>
      </c>
    </row>
    <row r="23028" customFormat="false" ht="14.9" hidden="false" customHeight="false" outlineLevel="0" collapsed="false">
      <c r="B23028" s="3" t="n">
        <v>43625.9027777778</v>
      </c>
      <c r="C23028" s="1" t="n">
        <v>0</v>
      </c>
      <c r="D23028" s="1" t="n">
        <v>17</v>
      </c>
    </row>
    <row r="23029" customFormat="false" ht="14.9" hidden="false" customHeight="false" outlineLevel="0" collapsed="false">
      <c r="B23029" s="3" t="n">
        <v>43625.9097222222</v>
      </c>
      <c r="C23029" s="1" t="n">
        <v>0</v>
      </c>
      <c r="D23029" s="1" t="n">
        <v>16.8</v>
      </c>
    </row>
    <row r="23030" customFormat="false" ht="14.9" hidden="false" customHeight="false" outlineLevel="0" collapsed="false">
      <c r="B23030" s="3" t="n">
        <v>43625.9166666667</v>
      </c>
      <c r="C23030" s="1" t="n">
        <v>0</v>
      </c>
      <c r="D23030" s="1" t="n">
        <v>16.8</v>
      </c>
    </row>
    <row r="23031" customFormat="false" ht="14.9" hidden="false" customHeight="false" outlineLevel="0" collapsed="false">
      <c r="B23031" s="3" t="n">
        <v>43625.9236111111</v>
      </c>
      <c r="C23031" s="1" t="n">
        <v>0</v>
      </c>
      <c r="D23031" s="1" t="n">
        <v>16.9</v>
      </c>
    </row>
    <row r="23032" customFormat="false" ht="14.9" hidden="false" customHeight="false" outlineLevel="0" collapsed="false">
      <c r="B23032" s="3" t="n">
        <v>43625.9305555556</v>
      </c>
      <c r="C23032" s="1" t="n">
        <v>0</v>
      </c>
      <c r="D23032" s="1" t="n">
        <v>16.9</v>
      </c>
    </row>
    <row r="23033" customFormat="false" ht="14.9" hidden="false" customHeight="false" outlineLevel="0" collapsed="false">
      <c r="B23033" s="3" t="n">
        <v>43625.9375</v>
      </c>
      <c r="C23033" s="1" t="n">
        <v>0</v>
      </c>
      <c r="D23033" s="1" t="n">
        <v>17</v>
      </c>
    </row>
    <row r="23034" customFormat="false" ht="14.9" hidden="false" customHeight="false" outlineLevel="0" collapsed="false">
      <c r="B23034" s="3" t="n">
        <v>43625.9444444444</v>
      </c>
      <c r="C23034" s="1" t="n">
        <v>0</v>
      </c>
      <c r="D23034" s="1" t="n">
        <v>17</v>
      </c>
    </row>
    <row r="23035" customFormat="false" ht="14.9" hidden="false" customHeight="false" outlineLevel="0" collapsed="false">
      <c r="B23035" s="3" t="n">
        <v>43625.9513888889</v>
      </c>
      <c r="C23035" s="1" t="n">
        <v>0</v>
      </c>
      <c r="D23035" s="1" t="n">
        <v>17</v>
      </c>
    </row>
    <row r="23036" customFormat="false" ht="14.9" hidden="false" customHeight="false" outlineLevel="0" collapsed="false">
      <c r="B23036" s="3" t="n">
        <v>43625.9583333333</v>
      </c>
      <c r="C23036" s="1" t="n">
        <v>0</v>
      </c>
      <c r="D23036" s="1" t="n">
        <v>16.8</v>
      </c>
    </row>
    <row r="23037" customFormat="false" ht="14.9" hidden="false" customHeight="false" outlineLevel="0" collapsed="false">
      <c r="B23037" s="3" t="n">
        <v>43625.9652777778</v>
      </c>
      <c r="C23037" s="1" t="n">
        <v>0</v>
      </c>
      <c r="D23037" s="1" t="n">
        <v>16.8</v>
      </c>
    </row>
    <row r="23038" customFormat="false" ht="14.9" hidden="false" customHeight="false" outlineLevel="0" collapsed="false">
      <c r="B23038" s="3" t="n">
        <v>43625.9722222222</v>
      </c>
      <c r="C23038" s="1" t="n">
        <v>0</v>
      </c>
      <c r="D23038" s="1" t="n">
        <v>16.7</v>
      </c>
    </row>
    <row r="23039" customFormat="false" ht="14.9" hidden="false" customHeight="false" outlineLevel="0" collapsed="false">
      <c r="B23039" s="3" t="n">
        <v>43625.9791666667</v>
      </c>
      <c r="C23039" s="1" t="n">
        <v>0</v>
      </c>
      <c r="D23039" s="1" t="n">
        <v>16.7</v>
      </c>
    </row>
    <row r="23040" customFormat="false" ht="14.9" hidden="false" customHeight="false" outlineLevel="0" collapsed="false">
      <c r="B23040" s="3" t="n">
        <v>43625.9861111111</v>
      </c>
      <c r="C23040" s="1" t="n">
        <v>0</v>
      </c>
      <c r="D23040" s="1" t="n">
        <v>16.7</v>
      </c>
    </row>
    <row r="23041" customFormat="false" ht="14.9" hidden="false" customHeight="false" outlineLevel="0" collapsed="false">
      <c r="B23041" s="3" t="n">
        <v>43625.9930555556</v>
      </c>
      <c r="C23041" s="1" t="n">
        <v>0</v>
      </c>
      <c r="D23041" s="1" t="n">
        <v>16.6</v>
      </c>
    </row>
    <row r="23042" customFormat="false" ht="14.9" hidden="false" customHeight="false" outlineLevel="0" collapsed="false">
      <c r="B23042" s="3" t="n">
        <v>43626</v>
      </c>
      <c r="C23042" s="1" t="n">
        <v>0</v>
      </c>
      <c r="D23042" s="1" t="n">
        <v>16.5</v>
      </c>
    </row>
    <row r="23043" customFormat="false" ht="14.9" hidden="false" customHeight="false" outlineLevel="0" collapsed="false">
      <c r="B23043" s="3" t="n">
        <v>43626.0069444444</v>
      </c>
      <c r="C23043" s="1" t="n">
        <v>0</v>
      </c>
      <c r="D23043" s="1" t="n">
        <v>16.5</v>
      </c>
    </row>
    <row r="23044" customFormat="false" ht="14.9" hidden="false" customHeight="false" outlineLevel="0" collapsed="false">
      <c r="B23044" s="3" t="n">
        <v>43626.0138888889</v>
      </c>
      <c r="C23044" s="1" t="n">
        <v>0</v>
      </c>
      <c r="D23044" s="1" t="n">
        <v>16.5</v>
      </c>
    </row>
    <row r="23045" customFormat="false" ht="14.9" hidden="false" customHeight="false" outlineLevel="0" collapsed="false">
      <c r="B23045" s="3" t="n">
        <v>43626.0208333333</v>
      </c>
      <c r="C23045" s="1" t="n">
        <v>0</v>
      </c>
      <c r="D23045" s="1" t="n">
        <v>16.4</v>
      </c>
    </row>
    <row r="23046" customFormat="false" ht="14.9" hidden="false" customHeight="false" outlineLevel="0" collapsed="false">
      <c r="B23046" s="3" t="n">
        <v>43626.0277777778</v>
      </c>
      <c r="C23046" s="1" t="n">
        <v>0</v>
      </c>
      <c r="D23046" s="1" t="n">
        <v>16.4</v>
      </c>
    </row>
    <row r="23047" customFormat="false" ht="14.9" hidden="false" customHeight="false" outlineLevel="0" collapsed="false">
      <c r="B23047" s="3" t="n">
        <v>43626.0347222222</v>
      </c>
      <c r="C23047" s="1" t="n">
        <v>0</v>
      </c>
      <c r="D23047" s="1" t="n">
        <v>16.3</v>
      </c>
    </row>
    <row r="23048" customFormat="false" ht="14.9" hidden="false" customHeight="false" outlineLevel="0" collapsed="false">
      <c r="B23048" s="3" t="n">
        <v>43626.0416666667</v>
      </c>
      <c r="C23048" s="1" t="n">
        <v>0</v>
      </c>
      <c r="D23048" s="1" t="n">
        <v>16.4</v>
      </c>
    </row>
    <row r="23049" customFormat="false" ht="14.9" hidden="false" customHeight="false" outlineLevel="0" collapsed="false">
      <c r="B23049" s="3" t="n">
        <v>43626.0486111111</v>
      </c>
      <c r="C23049" s="1" t="n">
        <v>0</v>
      </c>
      <c r="D23049" s="1" t="n">
        <v>16.4</v>
      </c>
    </row>
    <row r="23050" customFormat="false" ht="14.9" hidden="false" customHeight="false" outlineLevel="0" collapsed="false">
      <c r="B23050" s="3" t="n">
        <v>43626.0555555556</v>
      </c>
      <c r="C23050" s="1" t="n">
        <v>0</v>
      </c>
      <c r="D23050" s="1" t="n">
        <v>16.5</v>
      </c>
    </row>
    <row r="23051" customFormat="false" ht="14.9" hidden="false" customHeight="false" outlineLevel="0" collapsed="false">
      <c r="B23051" s="3" t="n">
        <v>43626.0625</v>
      </c>
      <c r="C23051" s="1" t="n">
        <v>0</v>
      </c>
      <c r="D23051" s="1" t="n">
        <v>16.5</v>
      </c>
    </row>
    <row r="23052" customFormat="false" ht="14.9" hidden="false" customHeight="false" outlineLevel="0" collapsed="false">
      <c r="B23052" s="3" t="n">
        <v>43626.0694444445</v>
      </c>
      <c r="C23052" s="1" t="n">
        <v>0</v>
      </c>
      <c r="D23052" s="1" t="n">
        <v>16.4</v>
      </c>
    </row>
    <row r="23053" customFormat="false" ht="14.9" hidden="false" customHeight="false" outlineLevel="0" collapsed="false">
      <c r="B23053" s="3" t="n">
        <v>43626.0763888889</v>
      </c>
      <c r="C23053" s="1" t="n">
        <v>0</v>
      </c>
      <c r="D23053" s="1" t="n">
        <v>16.4</v>
      </c>
    </row>
    <row r="23054" customFormat="false" ht="14.9" hidden="false" customHeight="false" outlineLevel="0" collapsed="false">
      <c r="B23054" s="3" t="n">
        <v>43626.0833333333</v>
      </c>
      <c r="C23054" s="1" t="n">
        <v>0</v>
      </c>
      <c r="D23054" s="1" t="n">
        <v>16.2</v>
      </c>
    </row>
    <row r="23055" customFormat="false" ht="14.9" hidden="false" customHeight="false" outlineLevel="0" collapsed="false">
      <c r="B23055" s="3" t="n">
        <v>43626.0902777778</v>
      </c>
      <c r="C23055" s="1" t="n">
        <v>0</v>
      </c>
      <c r="D23055" s="1" t="n">
        <v>16.1</v>
      </c>
    </row>
    <row r="23056" customFormat="false" ht="14.9" hidden="false" customHeight="false" outlineLevel="0" collapsed="false">
      <c r="B23056" s="3" t="n">
        <v>43626.0972222222</v>
      </c>
      <c r="C23056" s="1" t="n">
        <v>0</v>
      </c>
      <c r="D23056" s="1" t="n">
        <v>16.2</v>
      </c>
    </row>
    <row r="23057" customFormat="false" ht="14.9" hidden="false" customHeight="false" outlineLevel="0" collapsed="false">
      <c r="B23057" s="3" t="n">
        <v>43626.1041666667</v>
      </c>
      <c r="C23057" s="1" t="n">
        <v>0</v>
      </c>
      <c r="D23057" s="1" t="n">
        <v>16.1</v>
      </c>
    </row>
    <row r="23058" customFormat="false" ht="14.9" hidden="false" customHeight="false" outlineLevel="0" collapsed="false">
      <c r="B23058" s="3" t="n">
        <v>43626.1111111111</v>
      </c>
      <c r="C23058" s="1" t="n">
        <v>0</v>
      </c>
      <c r="D23058" s="1" t="n">
        <v>16</v>
      </c>
    </row>
    <row r="23059" customFormat="false" ht="14.9" hidden="false" customHeight="false" outlineLevel="0" collapsed="false">
      <c r="B23059" s="3" t="n">
        <v>43626.1180555556</v>
      </c>
      <c r="C23059" s="1" t="n">
        <v>0</v>
      </c>
      <c r="D23059" s="1" t="n">
        <v>16.1</v>
      </c>
    </row>
    <row r="23060" customFormat="false" ht="14.9" hidden="false" customHeight="false" outlineLevel="0" collapsed="false">
      <c r="B23060" s="3" t="n">
        <v>43626.125</v>
      </c>
      <c r="C23060" s="1" t="n">
        <v>0</v>
      </c>
      <c r="D23060" s="1" t="n">
        <v>16.1</v>
      </c>
    </row>
    <row r="23061" customFormat="false" ht="14.9" hidden="false" customHeight="false" outlineLevel="0" collapsed="false">
      <c r="B23061" s="3" t="n">
        <v>43626.1319444444</v>
      </c>
      <c r="C23061" s="1" t="n">
        <v>0</v>
      </c>
      <c r="D23061" s="1" t="n">
        <v>16.1</v>
      </c>
    </row>
    <row r="23062" customFormat="false" ht="14.9" hidden="false" customHeight="false" outlineLevel="0" collapsed="false">
      <c r="B23062" s="3" t="n">
        <v>43626.1388888889</v>
      </c>
      <c r="C23062" s="1" t="n">
        <v>0</v>
      </c>
      <c r="D23062" s="1" t="n">
        <v>15.9</v>
      </c>
    </row>
    <row r="23063" customFormat="false" ht="14.9" hidden="false" customHeight="false" outlineLevel="0" collapsed="false">
      <c r="B23063" s="3" t="n">
        <v>43626.1458333333</v>
      </c>
      <c r="C23063" s="1" t="n">
        <v>0</v>
      </c>
      <c r="D23063" s="1" t="n">
        <v>15.5</v>
      </c>
    </row>
    <row r="23064" customFormat="false" ht="14.9" hidden="false" customHeight="false" outlineLevel="0" collapsed="false">
      <c r="B23064" s="3" t="n">
        <v>43626.1527777778</v>
      </c>
      <c r="C23064" s="1" t="n">
        <v>0</v>
      </c>
      <c r="D23064" s="1" t="n">
        <v>15.2</v>
      </c>
    </row>
    <row r="23065" customFormat="false" ht="14.9" hidden="false" customHeight="false" outlineLevel="0" collapsed="false">
      <c r="B23065" s="3" t="n">
        <v>43626.1597222222</v>
      </c>
      <c r="C23065" s="1" t="n">
        <v>0</v>
      </c>
      <c r="D23065" s="1" t="n">
        <v>15</v>
      </c>
    </row>
    <row r="23066" customFormat="false" ht="14.9" hidden="false" customHeight="false" outlineLevel="0" collapsed="false">
      <c r="B23066" s="3" t="n">
        <v>43626.1666666667</v>
      </c>
      <c r="C23066" s="1" t="n">
        <v>0</v>
      </c>
      <c r="D23066" s="1" t="n">
        <v>14.9</v>
      </c>
    </row>
    <row r="23067" customFormat="false" ht="14.9" hidden="false" customHeight="false" outlineLevel="0" collapsed="false">
      <c r="B23067" s="3" t="n">
        <v>43626.1736111111</v>
      </c>
      <c r="C23067" s="1" t="n">
        <v>0</v>
      </c>
      <c r="D23067" s="1" t="n">
        <v>14.8</v>
      </c>
    </row>
    <row r="23068" customFormat="false" ht="14.9" hidden="false" customHeight="false" outlineLevel="0" collapsed="false">
      <c r="B23068" s="3" t="n">
        <v>43626.1805555556</v>
      </c>
      <c r="C23068" s="1" t="n">
        <v>0</v>
      </c>
      <c r="D23068" s="1" t="n">
        <v>14.8</v>
      </c>
    </row>
    <row r="23069" customFormat="false" ht="14.9" hidden="false" customHeight="false" outlineLevel="0" collapsed="false">
      <c r="B23069" s="3" t="n">
        <v>43626.1875</v>
      </c>
      <c r="C23069" s="1" t="n">
        <v>0</v>
      </c>
      <c r="D23069" s="1" t="n">
        <v>14.6</v>
      </c>
    </row>
    <row r="23070" customFormat="false" ht="14.9" hidden="false" customHeight="false" outlineLevel="0" collapsed="false">
      <c r="B23070" s="3" t="n">
        <v>43626.1944444444</v>
      </c>
      <c r="C23070" s="1" t="n">
        <v>0</v>
      </c>
      <c r="D23070" s="1" t="n">
        <v>14.6</v>
      </c>
    </row>
    <row r="23071" customFormat="false" ht="14.9" hidden="false" customHeight="false" outlineLevel="0" collapsed="false">
      <c r="B23071" s="3" t="n">
        <v>43626.2013888889</v>
      </c>
      <c r="C23071" s="1" t="n">
        <v>0</v>
      </c>
      <c r="D23071" s="1" t="n">
        <v>14.5</v>
      </c>
    </row>
    <row r="23072" customFormat="false" ht="14.9" hidden="false" customHeight="false" outlineLevel="0" collapsed="false">
      <c r="B23072" s="3" t="n">
        <v>43626.2083333333</v>
      </c>
      <c r="C23072" s="1" t="n">
        <v>0</v>
      </c>
      <c r="D23072" s="1" t="n">
        <v>14.3</v>
      </c>
    </row>
    <row r="23073" customFormat="false" ht="14.9" hidden="false" customHeight="false" outlineLevel="0" collapsed="false">
      <c r="B23073" s="3" t="n">
        <v>43626.2152777778</v>
      </c>
      <c r="C23073" s="1" t="n">
        <v>0</v>
      </c>
      <c r="D23073" s="1" t="n">
        <v>14.4</v>
      </c>
    </row>
    <row r="23074" customFormat="false" ht="14.9" hidden="false" customHeight="false" outlineLevel="0" collapsed="false">
      <c r="B23074" s="3" t="n">
        <v>43626.2222222222</v>
      </c>
      <c r="C23074" s="1" t="n">
        <v>0</v>
      </c>
      <c r="D23074" s="1" t="n">
        <v>14.5</v>
      </c>
    </row>
    <row r="23075" customFormat="false" ht="14.9" hidden="false" customHeight="false" outlineLevel="0" collapsed="false">
      <c r="B23075" s="3" t="n">
        <v>43626.2291666667</v>
      </c>
      <c r="C23075" s="1" t="n">
        <v>0</v>
      </c>
      <c r="D23075" s="1" t="n">
        <v>14.5</v>
      </c>
    </row>
    <row r="23076" customFormat="false" ht="14.9" hidden="false" customHeight="false" outlineLevel="0" collapsed="false">
      <c r="B23076" s="3" t="n">
        <v>43626.2361111111</v>
      </c>
      <c r="C23076" s="1" t="n">
        <v>0</v>
      </c>
      <c r="D23076" s="1" t="n">
        <v>14.7</v>
      </c>
    </row>
    <row r="23077" customFormat="false" ht="14.9" hidden="false" customHeight="false" outlineLevel="0" collapsed="false">
      <c r="B23077" s="3" t="n">
        <v>43626.2430555556</v>
      </c>
      <c r="C23077" s="1" t="n">
        <v>0</v>
      </c>
      <c r="D23077" s="1" t="n">
        <v>15</v>
      </c>
    </row>
    <row r="23078" customFormat="false" ht="14.9" hidden="false" customHeight="false" outlineLevel="0" collapsed="false">
      <c r="B23078" s="3" t="n">
        <v>43626.25</v>
      </c>
      <c r="C23078" s="1" t="n">
        <v>0</v>
      </c>
      <c r="D23078" s="1" t="n">
        <v>15.4</v>
      </c>
    </row>
    <row r="23079" customFormat="false" ht="14.9" hidden="false" customHeight="false" outlineLevel="0" collapsed="false">
      <c r="B23079" s="3" t="n">
        <v>43626.2569444444</v>
      </c>
      <c r="C23079" s="1" t="n">
        <v>0</v>
      </c>
      <c r="D23079" s="1" t="n">
        <v>14.9</v>
      </c>
    </row>
    <row r="23080" customFormat="false" ht="14.9" hidden="false" customHeight="false" outlineLevel="0" collapsed="false">
      <c r="B23080" s="3" t="n">
        <v>43626.2638888889</v>
      </c>
      <c r="C23080" s="1" t="n">
        <v>0</v>
      </c>
      <c r="D23080" s="1" t="n">
        <v>14.7</v>
      </c>
    </row>
    <row r="23081" customFormat="false" ht="14.9" hidden="false" customHeight="false" outlineLevel="0" collapsed="false">
      <c r="B23081" s="3" t="n">
        <v>43626.2708333333</v>
      </c>
      <c r="C23081" s="1" t="n">
        <v>0</v>
      </c>
      <c r="D23081" s="1" t="n">
        <v>14.8</v>
      </c>
    </row>
    <row r="23082" customFormat="false" ht="14.9" hidden="false" customHeight="false" outlineLevel="0" collapsed="false">
      <c r="B23082" s="3" t="n">
        <v>43626.2777777778</v>
      </c>
      <c r="C23082" s="1" t="n">
        <v>0</v>
      </c>
      <c r="D23082" s="1" t="n">
        <v>14.7</v>
      </c>
    </row>
    <row r="23083" customFormat="false" ht="14.9" hidden="false" customHeight="false" outlineLevel="0" collapsed="false">
      <c r="B23083" s="3" t="n">
        <v>43626.2847222222</v>
      </c>
      <c r="C23083" s="1" t="n">
        <v>0</v>
      </c>
      <c r="D23083" s="1" t="n">
        <v>14.8</v>
      </c>
    </row>
    <row r="23084" customFormat="false" ht="14.9" hidden="false" customHeight="false" outlineLevel="0" collapsed="false">
      <c r="B23084" s="3" t="n">
        <v>43626.2916666667</v>
      </c>
      <c r="C23084" s="1" t="n">
        <v>0</v>
      </c>
      <c r="D23084" s="1" t="n">
        <v>14.8</v>
      </c>
    </row>
    <row r="23085" customFormat="false" ht="14.9" hidden="false" customHeight="false" outlineLevel="0" collapsed="false">
      <c r="B23085" s="3" t="n">
        <v>43626.2986111111</v>
      </c>
      <c r="C23085" s="1" t="n">
        <v>0</v>
      </c>
      <c r="D23085" s="1" t="n">
        <v>14.9</v>
      </c>
    </row>
    <row r="23086" customFormat="false" ht="14.9" hidden="false" customHeight="false" outlineLevel="0" collapsed="false">
      <c r="B23086" s="3" t="n">
        <v>43626.3055555556</v>
      </c>
      <c r="C23086" s="1" t="n">
        <v>0</v>
      </c>
      <c r="D23086" s="1" t="n">
        <v>15</v>
      </c>
    </row>
    <row r="23087" customFormat="false" ht="14.9" hidden="false" customHeight="false" outlineLevel="0" collapsed="false">
      <c r="B23087" s="3" t="n">
        <v>43626.3125</v>
      </c>
      <c r="C23087" s="1" t="n">
        <v>0</v>
      </c>
      <c r="D23087" s="1" t="n">
        <v>15</v>
      </c>
    </row>
    <row r="23088" customFormat="false" ht="14.9" hidden="false" customHeight="false" outlineLevel="0" collapsed="false">
      <c r="B23088" s="3" t="n">
        <v>43626.3194444445</v>
      </c>
      <c r="C23088" s="1" t="n">
        <v>0</v>
      </c>
      <c r="D23088" s="1" t="n">
        <v>15</v>
      </c>
    </row>
    <row r="23089" customFormat="false" ht="14.9" hidden="false" customHeight="false" outlineLevel="0" collapsed="false">
      <c r="B23089" s="3" t="n">
        <v>43626.3263888889</v>
      </c>
      <c r="C23089" s="1" t="n">
        <v>0</v>
      </c>
      <c r="D23089" s="1" t="n">
        <v>14.9</v>
      </c>
    </row>
    <row r="23090" customFormat="false" ht="14.9" hidden="false" customHeight="false" outlineLevel="0" collapsed="false">
      <c r="B23090" s="3" t="n">
        <v>43626.3333333333</v>
      </c>
      <c r="C23090" s="1" t="n">
        <v>0</v>
      </c>
      <c r="D23090" s="1" t="n">
        <v>14.9</v>
      </c>
    </row>
    <row r="23091" customFormat="false" ht="14.9" hidden="false" customHeight="false" outlineLevel="0" collapsed="false">
      <c r="B23091" s="3" t="n">
        <v>43626.3402777778</v>
      </c>
      <c r="C23091" s="1" t="n">
        <v>0</v>
      </c>
      <c r="D23091" s="1" t="n">
        <v>15</v>
      </c>
    </row>
    <row r="23092" customFormat="false" ht="14.9" hidden="false" customHeight="false" outlineLevel="0" collapsed="false">
      <c r="B23092" s="3" t="n">
        <v>43626.3472222222</v>
      </c>
      <c r="C23092" s="1" t="n">
        <v>0</v>
      </c>
      <c r="D23092" s="1" t="n">
        <v>15.1</v>
      </c>
    </row>
    <row r="23093" customFormat="false" ht="14.9" hidden="false" customHeight="false" outlineLevel="0" collapsed="false">
      <c r="B23093" s="3" t="n">
        <v>43626.3541666667</v>
      </c>
      <c r="C23093" s="1" t="n">
        <v>5</v>
      </c>
      <c r="D23093" s="1" t="n">
        <v>15.1</v>
      </c>
    </row>
    <row r="23094" customFormat="false" ht="14.9" hidden="false" customHeight="false" outlineLevel="0" collapsed="false">
      <c r="B23094" s="3" t="n">
        <v>43626.3611111111</v>
      </c>
      <c r="C23094" s="1" t="n">
        <v>14</v>
      </c>
      <c r="D23094" s="1" t="n">
        <v>15.1</v>
      </c>
    </row>
    <row r="23095" customFormat="false" ht="14.9" hidden="false" customHeight="false" outlineLevel="0" collapsed="false">
      <c r="B23095" s="3" t="n">
        <v>43626.3680555556</v>
      </c>
      <c r="C23095" s="1" t="n">
        <v>9</v>
      </c>
      <c r="D23095" s="1" t="n">
        <v>15.1</v>
      </c>
    </row>
    <row r="23096" customFormat="false" ht="14.9" hidden="false" customHeight="false" outlineLevel="0" collapsed="false">
      <c r="B23096" s="3" t="n">
        <v>43626.375</v>
      </c>
      <c r="C23096" s="1" t="n">
        <v>29</v>
      </c>
      <c r="D23096" s="1" t="n">
        <v>15.1</v>
      </c>
    </row>
    <row r="23097" customFormat="false" ht="14.9" hidden="false" customHeight="false" outlineLevel="0" collapsed="false">
      <c r="B23097" s="3" t="n">
        <v>43626.3819444444</v>
      </c>
      <c r="C23097" s="1" t="n">
        <v>47</v>
      </c>
      <c r="D23097" s="1" t="n">
        <v>15.2</v>
      </c>
    </row>
    <row r="23098" customFormat="false" ht="14.9" hidden="false" customHeight="false" outlineLevel="0" collapsed="false">
      <c r="B23098" s="3" t="n">
        <v>43626.3888888889</v>
      </c>
      <c r="C23098" s="1" t="n">
        <v>73</v>
      </c>
      <c r="D23098" s="1" t="n">
        <v>15.5</v>
      </c>
    </row>
    <row r="23099" customFormat="false" ht="14.9" hidden="false" customHeight="false" outlineLevel="0" collapsed="false">
      <c r="B23099" s="3" t="n">
        <v>43626.3958333333</v>
      </c>
      <c r="C23099" s="1" t="n">
        <v>104</v>
      </c>
      <c r="D23099" s="1" t="n">
        <v>15.8</v>
      </c>
    </row>
    <row r="23100" customFormat="false" ht="14.9" hidden="false" customHeight="false" outlineLevel="0" collapsed="false">
      <c r="B23100" s="3" t="n">
        <v>43626.4027777778</v>
      </c>
      <c r="C23100" s="1" t="n">
        <v>84</v>
      </c>
      <c r="D23100" s="1" t="n">
        <v>15.9</v>
      </c>
    </row>
    <row r="23101" customFormat="false" ht="14.9" hidden="false" customHeight="false" outlineLevel="0" collapsed="false">
      <c r="B23101" s="3" t="n">
        <v>43626.4097222222</v>
      </c>
      <c r="C23101" s="1" t="n">
        <v>72</v>
      </c>
      <c r="D23101" s="1" t="n">
        <v>16.1</v>
      </c>
    </row>
    <row r="23102" customFormat="false" ht="14.9" hidden="false" customHeight="false" outlineLevel="0" collapsed="false">
      <c r="B23102" s="3" t="n">
        <v>43626.4166666667</v>
      </c>
      <c r="C23102" s="1" t="n">
        <v>76</v>
      </c>
      <c r="D23102" s="1" t="n">
        <v>16.1</v>
      </c>
    </row>
    <row r="23103" customFormat="false" ht="14.9" hidden="false" customHeight="false" outlineLevel="0" collapsed="false">
      <c r="B23103" s="3" t="n">
        <v>43626.4236111111</v>
      </c>
      <c r="C23103" s="1" t="n">
        <v>129</v>
      </c>
      <c r="D23103" s="1" t="n">
        <v>16.5</v>
      </c>
    </row>
    <row r="23104" customFormat="false" ht="14.9" hidden="false" customHeight="false" outlineLevel="0" collapsed="false">
      <c r="B23104" s="3" t="n">
        <v>43626.4305555556</v>
      </c>
      <c r="C23104" s="1" t="n">
        <v>106</v>
      </c>
      <c r="D23104" s="1" t="n">
        <v>16.5</v>
      </c>
    </row>
    <row r="23105" customFormat="false" ht="14.9" hidden="false" customHeight="false" outlineLevel="0" collapsed="false">
      <c r="B23105" s="3" t="n">
        <v>43626.4375</v>
      </c>
      <c r="C23105" s="1" t="n">
        <v>90</v>
      </c>
      <c r="D23105" s="1" t="n">
        <v>16.8</v>
      </c>
    </row>
    <row r="23106" customFormat="false" ht="14.9" hidden="false" customHeight="false" outlineLevel="0" collapsed="false">
      <c r="B23106" s="3" t="n">
        <v>43626.4444444444</v>
      </c>
      <c r="C23106" s="1" t="n">
        <v>119</v>
      </c>
      <c r="D23106" s="1" t="n">
        <v>16.9</v>
      </c>
    </row>
    <row r="23107" customFormat="false" ht="14.9" hidden="false" customHeight="false" outlineLevel="0" collapsed="false">
      <c r="B23107" s="3" t="n">
        <v>43626.4513888889</v>
      </c>
      <c r="C23107" s="1" t="n">
        <v>121</v>
      </c>
      <c r="D23107" s="1" t="n">
        <v>17.2</v>
      </c>
    </row>
    <row r="23108" customFormat="false" ht="14.9" hidden="false" customHeight="false" outlineLevel="0" collapsed="false">
      <c r="B23108" s="3" t="n">
        <v>43626.4583333333</v>
      </c>
      <c r="C23108" s="1" t="n">
        <v>133</v>
      </c>
      <c r="D23108" s="1" t="n">
        <v>17.5</v>
      </c>
    </row>
    <row r="23109" customFormat="false" ht="14.9" hidden="false" customHeight="false" outlineLevel="0" collapsed="false">
      <c r="B23109" s="3" t="n">
        <v>43626.4652777778</v>
      </c>
      <c r="C23109" s="1" t="n">
        <v>161</v>
      </c>
      <c r="D23109" s="1" t="n">
        <v>17.9</v>
      </c>
    </row>
    <row r="23110" customFormat="false" ht="14.9" hidden="false" customHeight="false" outlineLevel="0" collapsed="false">
      <c r="B23110" s="3" t="n">
        <v>43626.4722222222</v>
      </c>
      <c r="C23110" s="1" t="n">
        <v>155</v>
      </c>
      <c r="D23110" s="1" t="n">
        <v>18.3</v>
      </c>
    </row>
    <row r="23111" customFormat="false" ht="14.9" hidden="false" customHeight="false" outlineLevel="0" collapsed="false">
      <c r="B23111" s="3" t="n">
        <v>43626.4791666667</v>
      </c>
      <c r="C23111" s="1" t="n">
        <v>92</v>
      </c>
      <c r="D23111" s="1" t="n">
        <v>18.2</v>
      </c>
    </row>
    <row r="23112" customFormat="false" ht="14.9" hidden="false" customHeight="false" outlineLevel="0" collapsed="false">
      <c r="B23112" s="3" t="n">
        <v>43626.4861111111</v>
      </c>
      <c r="C23112" s="1" t="n">
        <v>65</v>
      </c>
      <c r="D23112" s="1" t="n">
        <v>18.1</v>
      </c>
    </row>
    <row r="23113" customFormat="false" ht="14.9" hidden="false" customHeight="false" outlineLevel="0" collapsed="false">
      <c r="B23113" s="3" t="n">
        <v>43626.4930555556</v>
      </c>
      <c r="C23113" s="1" t="n">
        <v>80</v>
      </c>
      <c r="D23113" s="1" t="n">
        <v>18.2</v>
      </c>
    </row>
    <row r="23114" customFormat="false" ht="14.9" hidden="false" customHeight="false" outlineLevel="0" collapsed="false">
      <c r="B23114" s="3" t="n">
        <v>43626.5</v>
      </c>
      <c r="C23114" s="1" t="n">
        <v>68</v>
      </c>
      <c r="D23114" s="1" t="n">
        <v>18.3</v>
      </c>
    </row>
    <row r="23115" customFormat="false" ht="14.9" hidden="false" customHeight="false" outlineLevel="0" collapsed="false">
      <c r="B23115" s="3" t="n">
        <v>43626.5069444444</v>
      </c>
      <c r="C23115" s="1" t="n">
        <v>67</v>
      </c>
      <c r="D23115" s="1" t="n">
        <v>18.4</v>
      </c>
    </row>
    <row r="23116" customFormat="false" ht="14.9" hidden="false" customHeight="false" outlineLevel="0" collapsed="false">
      <c r="B23116" s="3" t="n">
        <v>43626.5138888889</v>
      </c>
      <c r="C23116" s="1" t="n">
        <v>44</v>
      </c>
      <c r="D23116" s="1" t="n">
        <v>18.4</v>
      </c>
    </row>
    <row r="23117" customFormat="false" ht="14.9" hidden="false" customHeight="false" outlineLevel="0" collapsed="false">
      <c r="B23117" s="3" t="n">
        <v>43626.5208333333</v>
      </c>
      <c r="C23117" s="1" t="n">
        <v>56</v>
      </c>
      <c r="D23117" s="1" t="n">
        <v>18.3</v>
      </c>
    </row>
    <row r="23118" customFormat="false" ht="14.9" hidden="false" customHeight="false" outlineLevel="0" collapsed="false">
      <c r="B23118" s="3" t="n">
        <v>43626.5277777778</v>
      </c>
      <c r="C23118" s="1" t="n">
        <v>78</v>
      </c>
      <c r="D23118" s="1" t="n">
        <v>18.4</v>
      </c>
    </row>
    <row r="23119" customFormat="false" ht="14.9" hidden="false" customHeight="false" outlineLevel="0" collapsed="false">
      <c r="B23119" s="3" t="n">
        <v>43626.5347222222</v>
      </c>
      <c r="C23119" s="1" t="n">
        <v>62</v>
      </c>
      <c r="D23119" s="1" t="n">
        <v>18.2</v>
      </c>
    </row>
    <row r="23120" customFormat="false" ht="14.9" hidden="false" customHeight="false" outlineLevel="0" collapsed="false">
      <c r="B23120" s="3" t="n">
        <v>43626.5416666667</v>
      </c>
      <c r="C23120" s="1" t="n">
        <v>56</v>
      </c>
      <c r="D23120" s="1" t="n">
        <v>18.1</v>
      </c>
    </row>
    <row r="23121" customFormat="false" ht="14.9" hidden="false" customHeight="false" outlineLevel="0" collapsed="false">
      <c r="B23121" s="3" t="n">
        <v>43626.5486111111</v>
      </c>
      <c r="C23121" s="1" t="n">
        <v>48</v>
      </c>
      <c r="D23121" s="1" t="n">
        <v>18.2</v>
      </c>
    </row>
    <row r="23122" customFormat="false" ht="14.9" hidden="false" customHeight="false" outlineLevel="0" collapsed="false">
      <c r="B23122" s="3" t="n">
        <v>43626.5555555556</v>
      </c>
      <c r="C23122" s="1" t="n">
        <v>36</v>
      </c>
      <c r="D23122" s="1" t="n">
        <v>18.2</v>
      </c>
    </row>
    <row r="23123" customFormat="false" ht="14.9" hidden="false" customHeight="false" outlineLevel="0" collapsed="false">
      <c r="B23123" s="3" t="n">
        <v>43626.5625</v>
      </c>
      <c r="C23123" s="1" t="n">
        <v>39</v>
      </c>
      <c r="D23123" s="1" t="n">
        <v>18.2</v>
      </c>
    </row>
    <row r="23124" customFormat="false" ht="14.9" hidden="false" customHeight="false" outlineLevel="0" collapsed="false">
      <c r="B23124" s="3" t="n">
        <v>43626.5694444445</v>
      </c>
      <c r="C23124" s="1" t="n">
        <v>50</v>
      </c>
      <c r="D23124" s="1" t="n">
        <v>18.4</v>
      </c>
    </row>
    <row r="23125" customFormat="false" ht="14.9" hidden="false" customHeight="false" outlineLevel="0" collapsed="false">
      <c r="B23125" s="3" t="n">
        <v>43626.5763888889</v>
      </c>
      <c r="C23125" s="1" t="n">
        <v>51</v>
      </c>
      <c r="D23125" s="1" t="n">
        <v>18.5</v>
      </c>
    </row>
    <row r="23126" customFormat="false" ht="14.9" hidden="false" customHeight="false" outlineLevel="0" collapsed="false">
      <c r="B23126" s="3" t="n">
        <v>43626.5833333333</v>
      </c>
      <c r="C23126" s="1" t="n">
        <v>96</v>
      </c>
      <c r="D23126" s="1" t="n">
        <v>18.7</v>
      </c>
    </row>
    <row r="23127" customFormat="false" ht="14.9" hidden="false" customHeight="false" outlineLevel="0" collapsed="false">
      <c r="B23127" s="3" t="n">
        <v>43626.5902777778</v>
      </c>
      <c r="C23127" s="1" t="n">
        <v>170</v>
      </c>
      <c r="D23127" s="1" t="n">
        <v>19.3</v>
      </c>
    </row>
    <row r="23128" customFormat="false" ht="14.9" hidden="false" customHeight="false" outlineLevel="0" collapsed="false">
      <c r="B23128" s="3" t="n">
        <v>43626.5972222222</v>
      </c>
      <c r="C23128" s="1" t="n">
        <v>73</v>
      </c>
      <c r="D23128" s="1" t="n">
        <v>19.2</v>
      </c>
    </row>
    <row r="23129" customFormat="false" ht="14.9" hidden="false" customHeight="false" outlineLevel="0" collapsed="false">
      <c r="B23129" s="3" t="n">
        <v>43626.6041666667</v>
      </c>
      <c r="C23129" s="1" t="n">
        <v>82</v>
      </c>
      <c r="D23129" s="1" t="n">
        <v>19.3</v>
      </c>
    </row>
    <row r="23130" customFormat="false" ht="14.9" hidden="false" customHeight="false" outlineLevel="0" collapsed="false">
      <c r="B23130" s="3" t="n">
        <v>43626.6111111111</v>
      </c>
      <c r="C23130" s="1" t="n">
        <v>80</v>
      </c>
      <c r="D23130" s="1" t="n">
        <v>19.2</v>
      </c>
    </row>
    <row r="23131" customFormat="false" ht="14.9" hidden="false" customHeight="false" outlineLevel="0" collapsed="false">
      <c r="B23131" s="3" t="n">
        <v>43626.6180555556</v>
      </c>
      <c r="C23131" s="1" t="n">
        <v>27</v>
      </c>
      <c r="D23131" s="1" t="n">
        <v>19.1</v>
      </c>
    </row>
    <row r="23132" customFormat="false" ht="14.9" hidden="false" customHeight="false" outlineLevel="0" collapsed="false">
      <c r="B23132" s="3" t="n">
        <v>43626.625</v>
      </c>
      <c r="C23132" s="1" t="n">
        <v>42</v>
      </c>
      <c r="D23132" s="1" t="n">
        <v>19</v>
      </c>
    </row>
    <row r="23133" customFormat="false" ht="14.9" hidden="false" customHeight="false" outlineLevel="0" collapsed="false">
      <c r="B23133" s="3" t="n">
        <v>43626.6319444445</v>
      </c>
      <c r="C23133" s="1" t="n">
        <v>55</v>
      </c>
      <c r="D23133" s="1" t="n">
        <v>18.9</v>
      </c>
    </row>
    <row r="23134" customFormat="false" ht="14.9" hidden="false" customHeight="false" outlineLevel="0" collapsed="false">
      <c r="B23134" s="3" t="n">
        <v>43626.6388888889</v>
      </c>
      <c r="C23134" s="1" t="n">
        <v>57</v>
      </c>
      <c r="D23134" s="1" t="n">
        <v>19</v>
      </c>
    </row>
    <row r="23135" customFormat="false" ht="14.9" hidden="false" customHeight="false" outlineLevel="0" collapsed="false">
      <c r="B23135" s="3" t="n">
        <v>43626.6458333333</v>
      </c>
      <c r="C23135" s="1" t="n">
        <v>41</v>
      </c>
      <c r="D23135" s="1" t="n">
        <v>19.1</v>
      </c>
    </row>
    <row r="23136" customFormat="false" ht="14.9" hidden="false" customHeight="false" outlineLevel="0" collapsed="false">
      <c r="B23136" s="3" t="n">
        <v>43626.6527777778</v>
      </c>
      <c r="C23136" s="1" t="n">
        <v>28</v>
      </c>
      <c r="D23136" s="1" t="n">
        <v>19.3</v>
      </c>
    </row>
    <row r="23137" customFormat="false" ht="14.9" hidden="false" customHeight="false" outlineLevel="0" collapsed="false">
      <c r="B23137" s="3" t="n">
        <v>43626.6597222222</v>
      </c>
      <c r="C23137" s="1" t="n">
        <v>115</v>
      </c>
      <c r="D23137" s="1" t="n">
        <v>19.5</v>
      </c>
    </row>
    <row r="23138" customFormat="false" ht="14.9" hidden="false" customHeight="false" outlineLevel="0" collapsed="false">
      <c r="B23138" s="3" t="n">
        <v>43626.6666666667</v>
      </c>
      <c r="C23138" s="1" t="n">
        <v>41</v>
      </c>
      <c r="D23138" s="1" t="n">
        <v>19.4</v>
      </c>
    </row>
    <row r="23139" customFormat="false" ht="14.9" hidden="false" customHeight="false" outlineLevel="0" collapsed="false">
      <c r="B23139" s="3" t="n">
        <v>43626.6736111111</v>
      </c>
      <c r="C23139" s="1" t="n">
        <v>45</v>
      </c>
      <c r="D23139" s="1" t="n">
        <v>19.4</v>
      </c>
    </row>
    <row r="23140" customFormat="false" ht="14.9" hidden="false" customHeight="false" outlineLevel="0" collapsed="false">
      <c r="B23140" s="3" t="n">
        <v>43626.6805555556</v>
      </c>
      <c r="C23140" s="1" t="n">
        <v>13</v>
      </c>
      <c r="D23140" s="1" t="n">
        <v>19.4</v>
      </c>
    </row>
    <row r="23141" customFormat="false" ht="14.9" hidden="false" customHeight="false" outlineLevel="0" collapsed="false">
      <c r="B23141" s="3" t="n">
        <v>43626.6875</v>
      </c>
      <c r="C23141" s="1" t="n">
        <v>10</v>
      </c>
      <c r="D23141" s="1" t="n">
        <v>19.3</v>
      </c>
    </row>
    <row r="23142" customFormat="false" ht="14.9" hidden="false" customHeight="false" outlineLevel="0" collapsed="false">
      <c r="B23142" s="3" t="n">
        <v>43626.6944444444</v>
      </c>
      <c r="C23142" s="1" t="n">
        <v>7</v>
      </c>
      <c r="D23142" s="1" t="n">
        <v>19.2</v>
      </c>
    </row>
    <row r="23143" customFormat="false" ht="14.9" hidden="false" customHeight="false" outlineLevel="0" collapsed="false">
      <c r="B23143" s="3" t="n">
        <v>43626.7013888889</v>
      </c>
      <c r="C23143" s="1" t="n">
        <v>0</v>
      </c>
      <c r="D23143" s="1" t="n">
        <v>19.1</v>
      </c>
    </row>
    <row r="23144" customFormat="false" ht="14.9" hidden="false" customHeight="false" outlineLevel="0" collapsed="false">
      <c r="B23144" s="3" t="n">
        <v>43626.7083333333</v>
      </c>
      <c r="C23144" s="1" t="n">
        <v>0</v>
      </c>
      <c r="D23144" s="1" t="n">
        <v>19</v>
      </c>
    </row>
    <row r="23145" customFormat="false" ht="14.9" hidden="false" customHeight="false" outlineLevel="0" collapsed="false">
      <c r="B23145" s="3" t="n">
        <v>43626.7152777778</v>
      </c>
      <c r="C23145" s="1" t="n">
        <v>0</v>
      </c>
      <c r="D23145" s="1" t="n">
        <v>19</v>
      </c>
    </row>
    <row r="23146" customFormat="false" ht="14.9" hidden="false" customHeight="false" outlineLevel="0" collapsed="false">
      <c r="B23146" s="3" t="n">
        <v>43626.7222222222</v>
      </c>
      <c r="C23146" s="1" t="n">
        <v>0</v>
      </c>
      <c r="D23146" s="1" t="n">
        <v>19</v>
      </c>
    </row>
    <row r="23147" customFormat="false" ht="14.9" hidden="false" customHeight="false" outlineLevel="0" collapsed="false">
      <c r="B23147" s="3" t="n">
        <v>43626.7291666667</v>
      </c>
      <c r="C23147" s="1" t="n">
        <v>0</v>
      </c>
      <c r="D23147" s="1" t="n">
        <v>18.9</v>
      </c>
    </row>
    <row r="23148" customFormat="false" ht="14.9" hidden="false" customHeight="false" outlineLevel="0" collapsed="false">
      <c r="B23148" s="3" t="n">
        <v>43626.7361111111</v>
      </c>
      <c r="C23148" s="1" t="n">
        <v>0</v>
      </c>
      <c r="D23148" s="1" t="n">
        <v>18.9</v>
      </c>
    </row>
    <row r="23149" customFormat="false" ht="14.9" hidden="false" customHeight="false" outlineLevel="0" collapsed="false">
      <c r="B23149" s="3" t="n">
        <v>43626.7430555556</v>
      </c>
      <c r="C23149" s="1" t="n">
        <v>0</v>
      </c>
      <c r="D23149" s="1" t="n">
        <v>18.8</v>
      </c>
    </row>
    <row r="23150" customFormat="false" ht="14.9" hidden="false" customHeight="false" outlineLevel="0" collapsed="false">
      <c r="B23150" s="3" t="n">
        <v>43626.75</v>
      </c>
      <c r="C23150" s="1" t="n">
        <v>0</v>
      </c>
      <c r="D23150" s="1" t="n">
        <v>18.7</v>
      </c>
    </row>
    <row r="23151" customFormat="false" ht="14.9" hidden="false" customHeight="false" outlineLevel="0" collapsed="false">
      <c r="B23151" s="3" t="n">
        <v>43626.7569444444</v>
      </c>
      <c r="C23151" s="1" t="n">
        <v>0</v>
      </c>
      <c r="D23151" s="1" t="n">
        <v>18.7</v>
      </c>
    </row>
    <row r="23152" customFormat="false" ht="14.9" hidden="false" customHeight="false" outlineLevel="0" collapsed="false">
      <c r="B23152" s="3" t="n">
        <v>43626.7638888889</v>
      </c>
      <c r="C23152" s="1" t="n">
        <v>0</v>
      </c>
      <c r="D23152" s="1" t="n">
        <v>18.7</v>
      </c>
    </row>
    <row r="23153" customFormat="false" ht="14.9" hidden="false" customHeight="false" outlineLevel="0" collapsed="false">
      <c r="B23153" s="3" t="n">
        <v>43626.7708333333</v>
      </c>
      <c r="C23153" s="1" t="n">
        <v>0</v>
      </c>
      <c r="D23153" s="1" t="n">
        <v>18.7</v>
      </c>
    </row>
    <row r="23154" customFormat="false" ht="14.9" hidden="false" customHeight="false" outlineLevel="0" collapsed="false">
      <c r="B23154" s="3" t="n">
        <v>43626.7777777778</v>
      </c>
      <c r="C23154" s="1" t="n">
        <v>0</v>
      </c>
      <c r="D23154" s="1" t="n">
        <v>18.6</v>
      </c>
    </row>
    <row r="23155" customFormat="false" ht="14.9" hidden="false" customHeight="false" outlineLevel="0" collapsed="false">
      <c r="B23155" s="3" t="n">
        <v>43626.7847222222</v>
      </c>
      <c r="C23155" s="1" t="n">
        <v>0</v>
      </c>
      <c r="D23155" s="1" t="n">
        <v>18.7</v>
      </c>
    </row>
    <row r="23156" customFormat="false" ht="14.9" hidden="false" customHeight="false" outlineLevel="0" collapsed="false">
      <c r="B23156" s="3" t="n">
        <v>43626.7916666667</v>
      </c>
      <c r="C23156" s="1" t="n">
        <v>0</v>
      </c>
      <c r="D23156" s="1" t="n">
        <v>19</v>
      </c>
    </row>
    <row r="23157" customFormat="false" ht="14.9" hidden="false" customHeight="false" outlineLevel="0" collapsed="false">
      <c r="B23157" s="3" t="n">
        <v>43626.7986111111</v>
      </c>
      <c r="C23157" s="1" t="n">
        <v>0</v>
      </c>
      <c r="D23157" s="1" t="n">
        <v>19.1</v>
      </c>
    </row>
    <row r="23158" customFormat="false" ht="14.9" hidden="false" customHeight="false" outlineLevel="0" collapsed="false">
      <c r="B23158" s="3" t="n">
        <v>43626.8055555556</v>
      </c>
      <c r="C23158" s="1" t="n">
        <v>0</v>
      </c>
      <c r="D23158" s="1" t="n">
        <v>19.1</v>
      </c>
    </row>
    <row r="23159" customFormat="false" ht="14.9" hidden="false" customHeight="false" outlineLevel="0" collapsed="false">
      <c r="B23159" s="3" t="n">
        <v>43626.8125</v>
      </c>
      <c r="C23159" s="1" t="n">
        <v>0</v>
      </c>
      <c r="D23159" s="1" t="n">
        <v>19.1</v>
      </c>
    </row>
    <row r="23160" customFormat="false" ht="14.9" hidden="false" customHeight="false" outlineLevel="0" collapsed="false">
      <c r="B23160" s="3" t="n">
        <v>43626.8194444445</v>
      </c>
      <c r="C23160" s="1" t="n">
        <v>0</v>
      </c>
      <c r="D23160" s="1" t="n">
        <v>19.2</v>
      </c>
    </row>
    <row r="23161" customFormat="false" ht="14.9" hidden="false" customHeight="false" outlineLevel="0" collapsed="false">
      <c r="B23161" s="3" t="n">
        <v>43626.8263888889</v>
      </c>
      <c r="C23161" s="1" t="n">
        <v>0</v>
      </c>
      <c r="D23161" s="1" t="n">
        <v>19.1</v>
      </c>
    </row>
    <row r="23162" customFormat="false" ht="14.9" hidden="false" customHeight="false" outlineLevel="0" collapsed="false">
      <c r="B23162" s="3" t="n">
        <v>43626.8333333333</v>
      </c>
      <c r="C23162" s="1" t="n">
        <v>0</v>
      </c>
      <c r="D23162" s="1" t="n">
        <v>19.2</v>
      </c>
    </row>
    <row r="23163" customFormat="false" ht="14.9" hidden="false" customHeight="false" outlineLevel="0" collapsed="false">
      <c r="B23163" s="3" t="n">
        <v>43626.8402777778</v>
      </c>
      <c r="C23163" s="1" t="n">
        <v>0</v>
      </c>
      <c r="D23163" s="1" t="n">
        <v>19.1</v>
      </c>
    </row>
    <row r="23164" customFormat="false" ht="14.9" hidden="false" customHeight="false" outlineLevel="0" collapsed="false">
      <c r="B23164" s="3" t="n">
        <v>43626.8472222222</v>
      </c>
      <c r="C23164" s="1" t="n">
        <v>0</v>
      </c>
      <c r="D23164" s="1" t="n">
        <v>19</v>
      </c>
    </row>
    <row r="23165" customFormat="false" ht="14.9" hidden="false" customHeight="false" outlineLevel="0" collapsed="false">
      <c r="B23165" s="3" t="n">
        <v>43626.8541666667</v>
      </c>
      <c r="C23165" s="1" t="n">
        <v>0</v>
      </c>
      <c r="D23165" s="1" t="n">
        <v>19</v>
      </c>
    </row>
    <row r="23166" customFormat="false" ht="14.9" hidden="false" customHeight="false" outlineLevel="0" collapsed="false">
      <c r="B23166" s="3" t="n">
        <v>43626.8611111111</v>
      </c>
      <c r="C23166" s="1" t="n">
        <v>0</v>
      </c>
      <c r="D23166" s="1" t="n">
        <v>19.1</v>
      </c>
    </row>
    <row r="23167" customFormat="false" ht="14.9" hidden="false" customHeight="false" outlineLevel="0" collapsed="false">
      <c r="B23167" s="3" t="n">
        <v>43626.8680555556</v>
      </c>
      <c r="C23167" s="1" t="n">
        <v>0</v>
      </c>
      <c r="D23167" s="1" t="n">
        <v>19.1</v>
      </c>
    </row>
    <row r="23168" customFormat="false" ht="14.9" hidden="false" customHeight="false" outlineLevel="0" collapsed="false">
      <c r="B23168" s="3" t="n">
        <v>43626.875</v>
      </c>
      <c r="C23168" s="1" t="n">
        <v>0</v>
      </c>
      <c r="D23168" s="1" t="n">
        <v>19.1</v>
      </c>
    </row>
    <row r="23169" customFormat="false" ht="14.9" hidden="false" customHeight="false" outlineLevel="0" collapsed="false">
      <c r="B23169" s="3" t="n">
        <v>43626.8819444445</v>
      </c>
      <c r="C23169" s="1" t="n">
        <v>0</v>
      </c>
      <c r="D23169" s="1" t="n">
        <v>19.2</v>
      </c>
    </row>
    <row r="23170" customFormat="false" ht="14.9" hidden="false" customHeight="false" outlineLevel="0" collapsed="false">
      <c r="B23170" s="3" t="n">
        <v>43626.8888888889</v>
      </c>
      <c r="C23170" s="1" t="n">
        <v>0</v>
      </c>
      <c r="D23170" s="1" t="n">
        <v>19.2</v>
      </c>
    </row>
    <row r="23171" customFormat="false" ht="14.9" hidden="false" customHeight="false" outlineLevel="0" collapsed="false">
      <c r="B23171" s="3" t="n">
        <v>43626.8958333333</v>
      </c>
      <c r="C23171" s="1" t="n">
        <v>0</v>
      </c>
      <c r="D23171" s="1" t="n">
        <v>19.1</v>
      </c>
    </row>
    <row r="23172" customFormat="false" ht="14.9" hidden="false" customHeight="false" outlineLevel="0" collapsed="false">
      <c r="B23172" s="3" t="n">
        <v>43626.9027777778</v>
      </c>
      <c r="C23172" s="1" t="n">
        <v>0</v>
      </c>
      <c r="D23172" s="1" t="n">
        <v>19.1</v>
      </c>
    </row>
    <row r="23173" customFormat="false" ht="14.9" hidden="false" customHeight="false" outlineLevel="0" collapsed="false">
      <c r="B23173" s="3" t="n">
        <v>43626.9097222222</v>
      </c>
      <c r="C23173" s="1" t="n">
        <v>0</v>
      </c>
      <c r="D23173" s="1" t="n">
        <v>19</v>
      </c>
    </row>
    <row r="23174" customFormat="false" ht="14.9" hidden="false" customHeight="false" outlineLevel="0" collapsed="false">
      <c r="B23174" s="3" t="n">
        <v>43626.9166666667</v>
      </c>
      <c r="C23174" s="1" t="n">
        <v>0</v>
      </c>
      <c r="D23174" s="1" t="n">
        <v>18.9</v>
      </c>
    </row>
    <row r="23175" customFormat="false" ht="14.9" hidden="false" customHeight="false" outlineLevel="0" collapsed="false">
      <c r="B23175" s="3" t="n">
        <v>43626.9236111111</v>
      </c>
      <c r="C23175" s="1" t="n">
        <v>0</v>
      </c>
      <c r="D23175" s="1" t="n">
        <v>18.8</v>
      </c>
    </row>
    <row r="23176" customFormat="false" ht="14.9" hidden="false" customHeight="false" outlineLevel="0" collapsed="false">
      <c r="B23176" s="3" t="n">
        <v>43626.9305555556</v>
      </c>
      <c r="C23176" s="1" t="n">
        <v>0</v>
      </c>
      <c r="D23176" s="1" t="n">
        <v>18.8</v>
      </c>
    </row>
    <row r="23177" customFormat="false" ht="14.9" hidden="false" customHeight="false" outlineLevel="0" collapsed="false">
      <c r="B23177" s="3" t="n">
        <v>43626.9375</v>
      </c>
      <c r="C23177" s="1" t="n">
        <v>0</v>
      </c>
      <c r="D23177" s="1" t="n">
        <v>18.8</v>
      </c>
    </row>
    <row r="23178" customFormat="false" ht="14.9" hidden="false" customHeight="false" outlineLevel="0" collapsed="false">
      <c r="B23178" s="3" t="n">
        <v>43626.9444444444</v>
      </c>
      <c r="C23178" s="1" t="n">
        <v>0</v>
      </c>
      <c r="D23178" s="1" t="n">
        <v>18.9</v>
      </c>
    </row>
    <row r="23179" customFormat="false" ht="14.9" hidden="false" customHeight="false" outlineLevel="0" collapsed="false">
      <c r="B23179" s="3" t="n">
        <v>43626.9513888889</v>
      </c>
      <c r="C23179" s="1" t="n">
        <v>0</v>
      </c>
      <c r="D23179" s="1" t="n">
        <v>18.9</v>
      </c>
    </row>
    <row r="23180" customFormat="false" ht="14.9" hidden="false" customHeight="false" outlineLevel="0" collapsed="false">
      <c r="B23180" s="3" t="n">
        <v>43626.9583333333</v>
      </c>
      <c r="C23180" s="1" t="n">
        <v>0</v>
      </c>
      <c r="D23180" s="1" t="n">
        <v>18.8</v>
      </c>
    </row>
    <row r="23181" customFormat="false" ht="14.9" hidden="false" customHeight="false" outlineLevel="0" collapsed="false">
      <c r="B23181" s="3" t="n">
        <v>43626.9652777778</v>
      </c>
      <c r="C23181" s="1" t="n">
        <v>0</v>
      </c>
      <c r="D23181" s="1" t="n">
        <v>18.8</v>
      </c>
    </row>
    <row r="23182" customFormat="false" ht="14.9" hidden="false" customHeight="false" outlineLevel="0" collapsed="false">
      <c r="B23182" s="3" t="n">
        <v>43626.9722222222</v>
      </c>
      <c r="C23182" s="1" t="n">
        <v>0</v>
      </c>
      <c r="D23182" s="1" t="n">
        <v>18.7</v>
      </c>
    </row>
    <row r="23183" customFormat="false" ht="14.9" hidden="false" customHeight="false" outlineLevel="0" collapsed="false">
      <c r="B23183" s="3" t="n">
        <v>43626.9791666667</v>
      </c>
      <c r="C23183" s="1" t="n">
        <v>0</v>
      </c>
      <c r="D23183" s="1" t="n">
        <v>18.7</v>
      </c>
    </row>
    <row r="23184" customFormat="false" ht="14.9" hidden="false" customHeight="false" outlineLevel="0" collapsed="false">
      <c r="B23184" s="3" t="n">
        <v>43626.9861111111</v>
      </c>
      <c r="C23184" s="1" t="n">
        <v>0</v>
      </c>
      <c r="D23184" s="1" t="n">
        <v>18.6</v>
      </c>
    </row>
    <row r="23185" customFormat="false" ht="14.9" hidden="false" customHeight="false" outlineLevel="0" collapsed="false">
      <c r="B23185" s="3" t="n">
        <v>43626.9930555556</v>
      </c>
      <c r="C23185" s="1" t="n">
        <v>0</v>
      </c>
      <c r="D23185" s="1" t="n">
        <v>18.6</v>
      </c>
    </row>
    <row r="23186" customFormat="false" ht="14.9" hidden="false" customHeight="false" outlineLevel="0" collapsed="false">
      <c r="B23186" s="3" t="n">
        <v>43627</v>
      </c>
      <c r="C23186" s="1" t="n">
        <v>0</v>
      </c>
      <c r="D23186" s="1" t="n">
        <v>18.6</v>
      </c>
    </row>
    <row r="23187" customFormat="false" ht="14.9" hidden="false" customHeight="false" outlineLevel="0" collapsed="false">
      <c r="B23187" s="3" t="n">
        <v>43627.0069444444</v>
      </c>
      <c r="C23187" s="1" t="n">
        <v>0</v>
      </c>
      <c r="D23187" s="1" t="n">
        <v>18.6</v>
      </c>
    </row>
    <row r="23188" customFormat="false" ht="14.9" hidden="false" customHeight="false" outlineLevel="0" collapsed="false">
      <c r="B23188" s="3" t="n">
        <v>43627.0138888889</v>
      </c>
      <c r="C23188" s="1" t="n">
        <v>0</v>
      </c>
      <c r="D23188" s="1" t="n">
        <v>18.6</v>
      </c>
    </row>
    <row r="23189" customFormat="false" ht="14.9" hidden="false" customHeight="false" outlineLevel="0" collapsed="false">
      <c r="B23189" s="3" t="n">
        <v>43627.0208333333</v>
      </c>
      <c r="C23189" s="1" t="n">
        <v>0</v>
      </c>
      <c r="D23189" s="1" t="n">
        <v>18.5</v>
      </c>
    </row>
    <row r="23190" customFormat="false" ht="14.9" hidden="false" customHeight="false" outlineLevel="0" collapsed="false">
      <c r="B23190" s="3" t="n">
        <v>43627.0277777778</v>
      </c>
      <c r="C23190" s="1" t="n">
        <v>0</v>
      </c>
      <c r="D23190" s="1" t="n">
        <v>18.5</v>
      </c>
    </row>
    <row r="23191" customFormat="false" ht="14.9" hidden="false" customHeight="false" outlineLevel="0" collapsed="false">
      <c r="B23191" s="3" t="n">
        <v>43627.0347222222</v>
      </c>
      <c r="C23191" s="1" t="n">
        <v>0</v>
      </c>
      <c r="D23191" s="1" t="n">
        <v>18.5</v>
      </c>
    </row>
    <row r="23192" customFormat="false" ht="14.9" hidden="false" customHeight="false" outlineLevel="0" collapsed="false">
      <c r="B23192" s="3" t="n">
        <v>43627.0416666667</v>
      </c>
      <c r="C23192" s="1" t="n">
        <v>0</v>
      </c>
      <c r="D23192" s="1" t="n">
        <v>18.4</v>
      </c>
    </row>
    <row r="23193" customFormat="false" ht="14.9" hidden="false" customHeight="false" outlineLevel="0" collapsed="false">
      <c r="B23193" s="3" t="n">
        <v>43627.0486111111</v>
      </c>
      <c r="C23193" s="1" t="n">
        <v>0</v>
      </c>
      <c r="D23193" s="1" t="n">
        <v>18.3</v>
      </c>
    </row>
    <row r="23194" customFormat="false" ht="14.9" hidden="false" customHeight="false" outlineLevel="0" collapsed="false">
      <c r="B23194" s="3" t="n">
        <v>43627.0555555556</v>
      </c>
      <c r="C23194" s="1" t="n">
        <v>0</v>
      </c>
      <c r="D23194" s="1" t="n">
        <v>18.3</v>
      </c>
    </row>
    <row r="23195" customFormat="false" ht="14.9" hidden="false" customHeight="false" outlineLevel="0" collapsed="false">
      <c r="B23195" s="3" t="n">
        <v>43627.0625</v>
      </c>
      <c r="C23195" s="1" t="n">
        <v>0</v>
      </c>
      <c r="D23195" s="1" t="n">
        <v>18.4</v>
      </c>
    </row>
    <row r="23196" customFormat="false" ht="14.9" hidden="false" customHeight="false" outlineLevel="0" collapsed="false">
      <c r="B23196" s="3" t="n">
        <v>43627.0694444444</v>
      </c>
      <c r="C23196" s="1" t="n">
        <v>0</v>
      </c>
      <c r="D23196" s="1" t="n">
        <v>18.3</v>
      </c>
    </row>
    <row r="23197" customFormat="false" ht="14.9" hidden="false" customHeight="false" outlineLevel="0" collapsed="false">
      <c r="B23197" s="3" t="n">
        <v>43627.0763888889</v>
      </c>
      <c r="C23197" s="1" t="n">
        <v>0</v>
      </c>
      <c r="D23197" s="1" t="n">
        <v>18.3</v>
      </c>
    </row>
    <row r="23198" customFormat="false" ht="14.9" hidden="false" customHeight="false" outlineLevel="0" collapsed="false">
      <c r="B23198" s="3" t="n">
        <v>43627.0833333333</v>
      </c>
      <c r="C23198" s="1" t="n">
        <v>0</v>
      </c>
      <c r="D23198" s="1" t="n">
        <v>18.2</v>
      </c>
    </row>
    <row r="23199" customFormat="false" ht="14.9" hidden="false" customHeight="false" outlineLevel="0" collapsed="false">
      <c r="B23199" s="3" t="n">
        <v>43627.0902777778</v>
      </c>
      <c r="C23199" s="1" t="n">
        <v>0</v>
      </c>
      <c r="D23199" s="1" t="n">
        <v>18.2</v>
      </c>
    </row>
    <row r="23200" customFormat="false" ht="14.9" hidden="false" customHeight="false" outlineLevel="0" collapsed="false">
      <c r="B23200" s="3" t="n">
        <v>43627.0972222222</v>
      </c>
      <c r="C23200" s="1" t="n">
        <v>0</v>
      </c>
      <c r="D23200" s="1" t="n">
        <v>18.1</v>
      </c>
    </row>
    <row r="23201" customFormat="false" ht="14.9" hidden="false" customHeight="false" outlineLevel="0" collapsed="false">
      <c r="B23201" s="3" t="n">
        <v>43627.1041666667</v>
      </c>
      <c r="C23201" s="1" t="n">
        <v>0</v>
      </c>
      <c r="D23201" s="1" t="n">
        <v>18.1</v>
      </c>
    </row>
    <row r="23202" customFormat="false" ht="14.9" hidden="false" customHeight="false" outlineLevel="0" collapsed="false">
      <c r="B23202" s="3" t="n">
        <v>43627.1111111111</v>
      </c>
      <c r="C23202" s="1" t="n">
        <v>0</v>
      </c>
      <c r="D23202" s="1" t="n">
        <v>18.1</v>
      </c>
    </row>
    <row r="23203" customFormat="false" ht="14.9" hidden="false" customHeight="false" outlineLevel="0" collapsed="false">
      <c r="B23203" s="3" t="n">
        <v>43627.1180555556</v>
      </c>
      <c r="C23203" s="1" t="n">
        <v>0</v>
      </c>
      <c r="D23203" s="1" t="n">
        <v>18.1</v>
      </c>
    </row>
    <row r="23204" customFormat="false" ht="14.9" hidden="false" customHeight="false" outlineLevel="0" collapsed="false">
      <c r="B23204" s="3" t="n">
        <v>43627.125</v>
      </c>
      <c r="C23204" s="1" t="n">
        <v>0</v>
      </c>
      <c r="D23204" s="1" t="n">
        <v>18.1</v>
      </c>
    </row>
    <row r="23205" customFormat="false" ht="14.9" hidden="false" customHeight="false" outlineLevel="0" collapsed="false">
      <c r="B23205" s="3" t="n">
        <v>43627.1319444445</v>
      </c>
      <c r="C23205" s="1" t="n">
        <v>0</v>
      </c>
      <c r="D23205" s="1" t="n">
        <v>18.1</v>
      </c>
    </row>
    <row r="23206" customFormat="false" ht="14.9" hidden="false" customHeight="false" outlineLevel="0" collapsed="false">
      <c r="B23206" s="3" t="n">
        <v>43627.1388888889</v>
      </c>
      <c r="C23206" s="1" t="n">
        <v>0</v>
      </c>
      <c r="D23206" s="1" t="n">
        <v>18</v>
      </c>
    </row>
    <row r="23207" customFormat="false" ht="14.9" hidden="false" customHeight="false" outlineLevel="0" collapsed="false">
      <c r="B23207" s="3" t="n">
        <v>43627.1458333333</v>
      </c>
      <c r="C23207" s="1" t="n">
        <v>0</v>
      </c>
      <c r="D23207" s="1" t="n">
        <v>18</v>
      </c>
    </row>
    <row r="23208" customFormat="false" ht="14.9" hidden="false" customHeight="false" outlineLevel="0" collapsed="false">
      <c r="B23208" s="3" t="n">
        <v>43627.1527777778</v>
      </c>
      <c r="C23208" s="1" t="n">
        <v>0</v>
      </c>
      <c r="D23208" s="1" t="n">
        <v>18</v>
      </c>
    </row>
    <row r="23209" customFormat="false" ht="14.9" hidden="false" customHeight="false" outlineLevel="0" collapsed="false">
      <c r="B23209" s="3" t="n">
        <v>43627.1597222222</v>
      </c>
      <c r="C23209" s="1" t="n">
        <v>0</v>
      </c>
      <c r="D23209" s="1" t="n">
        <v>18</v>
      </c>
    </row>
    <row r="23210" customFormat="false" ht="14.9" hidden="false" customHeight="false" outlineLevel="0" collapsed="false">
      <c r="B23210" s="3" t="n">
        <v>43627.1666666667</v>
      </c>
      <c r="C23210" s="1" t="n">
        <v>0</v>
      </c>
      <c r="D23210" s="1" t="n">
        <v>17.9</v>
      </c>
    </row>
    <row r="23211" customFormat="false" ht="14.9" hidden="false" customHeight="false" outlineLevel="0" collapsed="false">
      <c r="B23211" s="3" t="n">
        <v>43627.1736111111</v>
      </c>
      <c r="C23211" s="1" t="n">
        <v>0</v>
      </c>
      <c r="D23211" s="1" t="n">
        <v>17.8</v>
      </c>
    </row>
    <row r="23212" customFormat="false" ht="14.9" hidden="false" customHeight="false" outlineLevel="0" collapsed="false">
      <c r="B23212" s="3" t="n">
        <v>43627.1805555556</v>
      </c>
      <c r="C23212" s="1" t="n">
        <v>0</v>
      </c>
      <c r="D23212" s="1" t="n">
        <v>17.8</v>
      </c>
    </row>
    <row r="23213" customFormat="false" ht="14.9" hidden="false" customHeight="false" outlineLevel="0" collapsed="false">
      <c r="B23213" s="3" t="n">
        <v>43627.1875</v>
      </c>
      <c r="C23213" s="1" t="n">
        <v>0</v>
      </c>
      <c r="D23213" s="1" t="n">
        <v>17.8</v>
      </c>
    </row>
    <row r="23214" customFormat="false" ht="14.9" hidden="false" customHeight="false" outlineLevel="0" collapsed="false">
      <c r="B23214" s="3" t="n">
        <v>43627.1944444444</v>
      </c>
      <c r="C23214" s="1" t="n">
        <v>0</v>
      </c>
      <c r="D23214" s="1" t="n">
        <v>17.8</v>
      </c>
    </row>
    <row r="23215" customFormat="false" ht="14.9" hidden="false" customHeight="false" outlineLevel="0" collapsed="false">
      <c r="B23215" s="3" t="n">
        <v>43627.2013888889</v>
      </c>
      <c r="C23215" s="1" t="n">
        <v>0</v>
      </c>
      <c r="D23215" s="1" t="n">
        <v>17.8</v>
      </c>
    </row>
    <row r="23216" customFormat="false" ht="14.9" hidden="false" customHeight="false" outlineLevel="0" collapsed="false">
      <c r="B23216" s="3" t="n">
        <v>43627.2083333333</v>
      </c>
      <c r="C23216" s="1" t="n">
        <v>0</v>
      </c>
      <c r="D23216" s="1" t="n">
        <v>17.8</v>
      </c>
    </row>
    <row r="23217" customFormat="false" ht="14.9" hidden="false" customHeight="false" outlineLevel="0" collapsed="false">
      <c r="B23217" s="3" t="n">
        <v>43627.2152777778</v>
      </c>
      <c r="C23217" s="1" t="n">
        <v>0</v>
      </c>
      <c r="D23217" s="1" t="n">
        <v>17.8</v>
      </c>
    </row>
    <row r="23218" customFormat="false" ht="14.9" hidden="false" customHeight="false" outlineLevel="0" collapsed="false">
      <c r="B23218" s="3" t="n">
        <v>43627.2222222222</v>
      </c>
      <c r="C23218" s="1" t="n">
        <v>0</v>
      </c>
      <c r="D23218" s="1" t="n">
        <v>17.8</v>
      </c>
    </row>
    <row r="23219" customFormat="false" ht="14.9" hidden="false" customHeight="false" outlineLevel="0" collapsed="false">
      <c r="B23219" s="3" t="n">
        <v>43627.2291666667</v>
      </c>
      <c r="C23219" s="1" t="n">
        <v>0</v>
      </c>
      <c r="D23219" s="1" t="n">
        <v>17.8</v>
      </c>
    </row>
    <row r="23220" customFormat="false" ht="14.9" hidden="false" customHeight="false" outlineLevel="0" collapsed="false">
      <c r="B23220" s="3" t="n">
        <v>43627.2361111111</v>
      </c>
      <c r="C23220" s="1" t="n">
        <v>0</v>
      </c>
      <c r="D23220" s="1" t="n">
        <v>17.8</v>
      </c>
    </row>
    <row r="23221" customFormat="false" ht="14.9" hidden="false" customHeight="false" outlineLevel="0" collapsed="false">
      <c r="B23221" s="3" t="n">
        <v>43627.2430555556</v>
      </c>
      <c r="C23221" s="1" t="n">
        <v>0</v>
      </c>
      <c r="D23221" s="1" t="n">
        <v>17.8</v>
      </c>
    </row>
    <row r="23222" customFormat="false" ht="14.9" hidden="false" customHeight="false" outlineLevel="0" collapsed="false">
      <c r="B23222" s="3" t="n">
        <v>43627.25</v>
      </c>
      <c r="C23222" s="1" t="n">
        <v>0</v>
      </c>
      <c r="D23222" s="1" t="n">
        <v>17.8</v>
      </c>
    </row>
    <row r="23223" customFormat="false" ht="14.9" hidden="false" customHeight="false" outlineLevel="0" collapsed="false">
      <c r="B23223" s="3" t="n">
        <v>43627.2569444444</v>
      </c>
      <c r="C23223" s="1" t="n">
        <v>0</v>
      </c>
      <c r="D23223" s="1" t="n">
        <v>17.7</v>
      </c>
    </row>
    <row r="23224" customFormat="false" ht="14.9" hidden="false" customHeight="false" outlineLevel="0" collapsed="false">
      <c r="B23224" s="3" t="n">
        <v>43627.2638888889</v>
      </c>
      <c r="C23224" s="1" t="n">
        <v>0</v>
      </c>
      <c r="D23224" s="1" t="n">
        <v>17.7</v>
      </c>
    </row>
    <row r="23225" customFormat="false" ht="14.9" hidden="false" customHeight="false" outlineLevel="0" collapsed="false">
      <c r="B23225" s="3" t="n">
        <v>43627.2708333333</v>
      </c>
      <c r="C23225" s="1" t="n">
        <v>0</v>
      </c>
      <c r="D23225" s="1" t="n">
        <v>17.7</v>
      </c>
    </row>
    <row r="23226" customFormat="false" ht="14.9" hidden="false" customHeight="false" outlineLevel="0" collapsed="false">
      <c r="B23226" s="3" t="n">
        <v>43627.2777777778</v>
      </c>
      <c r="C23226" s="1" t="n">
        <v>0</v>
      </c>
      <c r="D23226" s="1" t="n">
        <v>17.7</v>
      </c>
    </row>
    <row r="23227" customFormat="false" ht="14.9" hidden="false" customHeight="false" outlineLevel="0" collapsed="false">
      <c r="B23227" s="3" t="n">
        <v>43627.2847222222</v>
      </c>
      <c r="C23227" s="1" t="n">
        <v>0</v>
      </c>
      <c r="D23227" s="1" t="n">
        <v>17.7</v>
      </c>
    </row>
    <row r="23228" customFormat="false" ht="14.9" hidden="false" customHeight="false" outlineLevel="0" collapsed="false">
      <c r="B23228" s="3" t="n">
        <v>43627.2916666667</v>
      </c>
      <c r="C23228" s="1" t="n">
        <v>0</v>
      </c>
      <c r="D23228" s="1" t="n">
        <v>17.6</v>
      </c>
    </row>
    <row r="23229" customFormat="false" ht="14.9" hidden="false" customHeight="false" outlineLevel="0" collapsed="false">
      <c r="B23229" s="3" t="n">
        <v>43627.2986111111</v>
      </c>
      <c r="C23229" s="1" t="n">
        <v>0</v>
      </c>
      <c r="D23229" s="1" t="n">
        <v>17.6</v>
      </c>
    </row>
    <row r="23230" customFormat="false" ht="14.9" hidden="false" customHeight="false" outlineLevel="0" collapsed="false">
      <c r="B23230" s="3" t="n">
        <v>43627.3055555556</v>
      </c>
      <c r="C23230" s="1" t="n">
        <v>0</v>
      </c>
      <c r="D23230" s="1" t="n">
        <v>17.6</v>
      </c>
    </row>
    <row r="23231" customFormat="false" ht="14.9" hidden="false" customHeight="false" outlineLevel="0" collapsed="false">
      <c r="B23231" s="3" t="n">
        <v>43627.3125</v>
      </c>
      <c r="C23231" s="1" t="n">
        <v>0</v>
      </c>
      <c r="D23231" s="1" t="n">
        <v>17.6</v>
      </c>
    </row>
    <row r="23232" customFormat="false" ht="14.9" hidden="false" customHeight="false" outlineLevel="0" collapsed="false">
      <c r="B23232" s="3" t="n">
        <v>43627.3194444444</v>
      </c>
      <c r="C23232" s="1" t="n">
        <v>0</v>
      </c>
      <c r="D23232" s="1" t="n">
        <v>17.5</v>
      </c>
    </row>
    <row r="23233" customFormat="false" ht="14.9" hidden="false" customHeight="false" outlineLevel="0" collapsed="false">
      <c r="B23233" s="3" t="n">
        <v>43627.3263888889</v>
      </c>
      <c r="C23233" s="1" t="n">
        <v>0</v>
      </c>
      <c r="D23233" s="1" t="n">
        <v>17.5</v>
      </c>
    </row>
    <row r="23234" customFormat="false" ht="14.9" hidden="false" customHeight="false" outlineLevel="0" collapsed="false">
      <c r="B23234" s="3" t="n">
        <v>43627.3333333333</v>
      </c>
      <c r="C23234" s="1" t="n">
        <v>0</v>
      </c>
      <c r="D23234" s="1" t="n">
        <v>17.5</v>
      </c>
    </row>
    <row r="23235" customFormat="false" ht="14.9" hidden="false" customHeight="false" outlineLevel="0" collapsed="false">
      <c r="B23235" s="3" t="n">
        <v>43627.3402777778</v>
      </c>
      <c r="C23235" s="1" t="n">
        <v>0</v>
      </c>
      <c r="D23235" s="1" t="n">
        <v>17.6</v>
      </c>
    </row>
    <row r="23236" customFormat="false" ht="14.9" hidden="false" customHeight="false" outlineLevel="0" collapsed="false">
      <c r="B23236" s="3" t="n">
        <v>43627.3472222222</v>
      </c>
      <c r="C23236" s="1" t="n">
        <v>0</v>
      </c>
      <c r="D23236" s="1" t="n">
        <v>17.7</v>
      </c>
    </row>
    <row r="23237" customFormat="false" ht="14.9" hidden="false" customHeight="false" outlineLevel="0" collapsed="false">
      <c r="B23237" s="3" t="n">
        <v>43627.3541666667</v>
      </c>
      <c r="C23237" s="1" t="n">
        <v>0</v>
      </c>
      <c r="D23237" s="1" t="n">
        <v>17.7</v>
      </c>
    </row>
    <row r="23238" customFormat="false" ht="14.9" hidden="false" customHeight="false" outlineLevel="0" collapsed="false">
      <c r="B23238" s="3" t="n">
        <v>43627.3611111111</v>
      </c>
      <c r="C23238" s="1" t="n">
        <v>0</v>
      </c>
      <c r="D23238" s="1" t="n">
        <v>17.8</v>
      </c>
    </row>
    <row r="23239" customFormat="false" ht="14.9" hidden="false" customHeight="false" outlineLevel="0" collapsed="false">
      <c r="B23239" s="3" t="n">
        <v>43627.3680555556</v>
      </c>
      <c r="C23239" s="1" t="n">
        <v>15</v>
      </c>
      <c r="D23239" s="1" t="n">
        <v>17.9</v>
      </c>
    </row>
    <row r="23240" customFormat="false" ht="14.9" hidden="false" customHeight="false" outlineLevel="0" collapsed="false">
      <c r="B23240" s="3" t="n">
        <v>43627.375</v>
      </c>
      <c r="C23240" s="1" t="n">
        <v>4</v>
      </c>
      <c r="D23240" s="1" t="n">
        <v>18</v>
      </c>
    </row>
    <row r="23241" customFormat="false" ht="14.9" hidden="false" customHeight="false" outlineLevel="0" collapsed="false">
      <c r="B23241" s="3" t="n">
        <v>43627.3819444445</v>
      </c>
      <c r="C23241" s="1" t="n">
        <v>14</v>
      </c>
      <c r="D23241" s="1" t="n">
        <v>18</v>
      </c>
    </row>
    <row r="23242" customFormat="false" ht="14.9" hidden="false" customHeight="false" outlineLevel="0" collapsed="false">
      <c r="B23242" s="3" t="n">
        <v>43627.3888888889</v>
      </c>
      <c r="C23242" s="1" t="n">
        <v>25</v>
      </c>
      <c r="D23242" s="1" t="n">
        <v>18.1</v>
      </c>
    </row>
    <row r="23243" customFormat="false" ht="14.9" hidden="false" customHeight="false" outlineLevel="0" collapsed="false">
      <c r="B23243" s="3" t="n">
        <v>43627.3958333333</v>
      </c>
      <c r="C23243" s="1" t="n">
        <v>6</v>
      </c>
      <c r="D23243" s="1" t="n">
        <v>18.1</v>
      </c>
    </row>
    <row r="23244" customFormat="false" ht="14.9" hidden="false" customHeight="false" outlineLevel="0" collapsed="false">
      <c r="B23244" s="3" t="n">
        <v>43627.4027777778</v>
      </c>
      <c r="C23244" s="1" t="n">
        <v>10</v>
      </c>
      <c r="D23244" s="1" t="n">
        <v>18.2</v>
      </c>
    </row>
    <row r="23245" customFormat="false" ht="14.9" hidden="false" customHeight="false" outlineLevel="0" collapsed="false">
      <c r="B23245" s="3" t="n">
        <v>43627.4097222222</v>
      </c>
      <c r="C23245" s="1" t="n">
        <v>12</v>
      </c>
      <c r="D23245" s="1" t="n">
        <v>18.3</v>
      </c>
    </row>
    <row r="23246" customFormat="false" ht="14.9" hidden="false" customHeight="false" outlineLevel="0" collapsed="false">
      <c r="B23246" s="3" t="n">
        <v>43627.4166666667</v>
      </c>
      <c r="C23246" s="1" t="n">
        <v>25</v>
      </c>
      <c r="D23246" s="1" t="n">
        <v>18.4</v>
      </c>
    </row>
    <row r="23247" customFormat="false" ht="14.9" hidden="false" customHeight="false" outlineLevel="0" collapsed="false">
      <c r="B23247" s="3" t="n">
        <v>43627.4236111111</v>
      </c>
      <c r="C23247" s="1" t="n">
        <v>29</v>
      </c>
      <c r="D23247" s="1" t="n">
        <v>18.4</v>
      </c>
    </row>
    <row r="23248" customFormat="false" ht="14.9" hidden="false" customHeight="false" outlineLevel="0" collapsed="false">
      <c r="B23248" s="3" t="n">
        <v>43627.4305555556</v>
      </c>
      <c r="C23248" s="1" t="n">
        <v>29</v>
      </c>
      <c r="D23248" s="1" t="n">
        <v>18.4</v>
      </c>
    </row>
    <row r="23249" customFormat="false" ht="14.9" hidden="false" customHeight="false" outlineLevel="0" collapsed="false">
      <c r="B23249" s="3" t="n">
        <v>43627.4375</v>
      </c>
      <c r="C23249" s="1" t="n">
        <v>62</v>
      </c>
      <c r="D23249" s="1" t="n">
        <v>18.5</v>
      </c>
    </row>
    <row r="23250" customFormat="false" ht="14.9" hidden="false" customHeight="false" outlineLevel="0" collapsed="false">
      <c r="B23250" s="3" t="n">
        <v>43627.4444444444</v>
      </c>
      <c r="C23250" s="1" t="n">
        <v>424</v>
      </c>
      <c r="D23250" s="1" t="n">
        <v>19.2</v>
      </c>
    </row>
    <row r="23251" customFormat="false" ht="14.9" hidden="false" customHeight="false" outlineLevel="0" collapsed="false">
      <c r="B23251" s="3" t="n">
        <v>43627.4513888889</v>
      </c>
      <c r="C23251" s="1" t="n">
        <v>228</v>
      </c>
      <c r="D23251" s="1" t="n">
        <v>19.4</v>
      </c>
    </row>
    <row r="23252" customFormat="false" ht="14.9" hidden="false" customHeight="false" outlineLevel="0" collapsed="false">
      <c r="B23252" s="3" t="n">
        <v>43627.4583333333</v>
      </c>
      <c r="C23252" s="1" t="n">
        <v>233</v>
      </c>
      <c r="D23252" s="1" t="n">
        <v>19.8</v>
      </c>
    </row>
    <row r="23253" customFormat="false" ht="14.9" hidden="false" customHeight="false" outlineLevel="0" collapsed="false">
      <c r="B23253" s="3" t="n">
        <v>43627.4652777778</v>
      </c>
      <c r="C23253" s="1" t="n">
        <v>381</v>
      </c>
      <c r="D23253" s="1" t="n">
        <v>20.3</v>
      </c>
    </row>
    <row r="23254" customFormat="false" ht="14.9" hidden="false" customHeight="false" outlineLevel="0" collapsed="false">
      <c r="B23254" s="3" t="n">
        <v>43627.4722222222</v>
      </c>
      <c r="C23254" s="1" t="n">
        <v>472</v>
      </c>
      <c r="D23254" s="1" t="n">
        <v>20.7</v>
      </c>
    </row>
    <row r="23255" customFormat="false" ht="14.9" hidden="false" customHeight="false" outlineLevel="0" collapsed="false">
      <c r="B23255" s="3" t="n">
        <v>43627.4791666667</v>
      </c>
      <c r="C23255" s="1" t="n">
        <v>278</v>
      </c>
      <c r="D23255" s="1" t="n">
        <v>20.9</v>
      </c>
    </row>
    <row r="23256" customFormat="false" ht="14.9" hidden="false" customHeight="false" outlineLevel="0" collapsed="false">
      <c r="B23256" s="3" t="n">
        <v>43627.4861111111</v>
      </c>
      <c r="C23256" s="1" t="n">
        <v>437</v>
      </c>
      <c r="D23256" s="1" t="n">
        <v>21</v>
      </c>
    </row>
    <row r="23257" customFormat="false" ht="14.9" hidden="false" customHeight="false" outlineLevel="0" collapsed="false">
      <c r="B23257" s="3" t="n">
        <v>43627.4930555556</v>
      </c>
      <c r="C23257" s="1" t="n">
        <v>252</v>
      </c>
      <c r="D23257" s="1" t="n">
        <v>21.2</v>
      </c>
    </row>
    <row r="23258" customFormat="false" ht="14.9" hidden="false" customHeight="false" outlineLevel="0" collapsed="false">
      <c r="B23258" s="3" t="n">
        <v>43627.5</v>
      </c>
      <c r="C23258" s="1" t="n">
        <v>658</v>
      </c>
      <c r="D23258" s="1" t="n">
        <v>21.5</v>
      </c>
    </row>
    <row r="23259" customFormat="false" ht="14.9" hidden="false" customHeight="false" outlineLevel="0" collapsed="false">
      <c r="B23259" s="3" t="n">
        <v>43627.5069444444</v>
      </c>
      <c r="C23259" s="1" t="n">
        <v>538</v>
      </c>
      <c r="D23259" s="1" t="n">
        <v>21.8</v>
      </c>
    </row>
    <row r="23260" customFormat="false" ht="14.9" hidden="false" customHeight="false" outlineLevel="0" collapsed="false">
      <c r="B23260" s="3" t="n">
        <v>43627.5138888889</v>
      </c>
      <c r="C23260" s="1" t="n">
        <v>482</v>
      </c>
      <c r="D23260" s="1" t="n">
        <v>22</v>
      </c>
    </row>
    <row r="23261" customFormat="false" ht="14.9" hidden="false" customHeight="false" outlineLevel="0" collapsed="false">
      <c r="B23261" s="3" t="n">
        <v>43627.5208333333</v>
      </c>
      <c r="C23261" s="1" t="n">
        <v>274</v>
      </c>
      <c r="D23261" s="1" t="n">
        <v>21.8</v>
      </c>
    </row>
    <row r="23262" customFormat="false" ht="14.9" hidden="false" customHeight="false" outlineLevel="0" collapsed="false">
      <c r="B23262" s="3" t="n">
        <v>43627.5277777778</v>
      </c>
      <c r="C23262" s="1" t="n">
        <v>586</v>
      </c>
      <c r="D23262" s="1" t="n">
        <v>22.5</v>
      </c>
    </row>
    <row r="23263" customFormat="false" ht="14.9" hidden="false" customHeight="false" outlineLevel="0" collapsed="false">
      <c r="B23263" s="3" t="n">
        <v>43627.5347222222</v>
      </c>
      <c r="C23263" s="1" t="n">
        <v>561</v>
      </c>
      <c r="D23263" s="1" t="n">
        <v>22</v>
      </c>
    </row>
    <row r="23264" customFormat="false" ht="14.9" hidden="false" customHeight="false" outlineLevel="0" collapsed="false">
      <c r="B23264" s="3" t="n">
        <v>43627.5416666667</v>
      </c>
      <c r="C23264" s="1" t="n">
        <v>565</v>
      </c>
      <c r="D23264" s="1" t="n">
        <v>22.6</v>
      </c>
    </row>
    <row r="23265" customFormat="false" ht="14.9" hidden="false" customHeight="false" outlineLevel="0" collapsed="false">
      <c r="B23265" s="3" t="n">
        <v>43627.5486111111</v>
      </c>
      <c r="C23265" s="1" t="n">
        <v>454</v>
      </c>
      <c r="D23265" s="1" t="n">
        <v>22</v>
      </c>
    </row>
    <row r="23266" customFormat="false" ht="14.9" hidden="false" customHeight="false" outlineLevel="0" collapsed="false">
      <c r="B23266" s="3" t="n">
        <v>43627.5555555556</v>
      </c>
      <c r="C23266" s="1" t="n">
        <v>548</v>
      </c>
      <c r="D23266" s="1" t="n">
        <v>22.1</v>
      </c>
    </row>
    <row r="23267" customFormat="false" ht="14.9" hidden="false" customHeight="false" outlineLevel="0" collapsed="false">
      <c r="B23267" s="3" t="n">
        <v>43627.5625</v>
      </c>
      <c r="C23267" s="1" t="n">
        <v>250</v>
      </c>
      <c r="D23267" s="1" t="n">
        <v>21.5</v>
      </c>
    </row>
    <row r="23268" customFormat="false" ht="14.9" hidden="false" customHeight="false" outlineLevel="0" collapsed="false">
      <c r="B23268" s="3" t="n">
        <v>43627.5694444444</v>
      </c>
      <c r="C23268" s="1" t="n">
        <v>225</v>
      </c>
      <c r="D23268" s="1" t="n">
        <v>21.7</v>
      </c>
    </row>
    <row r="23269" customFormat="false" ht="14.9" hidden="false" customHeight="false" outlineLevel="0" collapsed="false">
      <c r="B23269" s="3" t="n">
        <v>43627.5763888889</v>
      </c>
      <c r="C23269" s="1" t="n">
        <v>288</v>
      </c>
      <c r="D23269" s="1" t="n">
        <v>22</v>
      </c>
    </row>
    <row r="23270" customFormat="false" ht="14.9" hidden="false" customHeight="false" outlineLevel="0" collapsed="false">
      <c r="B23270" s="3" t="n">
        <v>43627.5833333333</v>
      </c>
      <c r="C23270" s="1" t="n">
        <v>359</v>
      </c>
      <c r="D23270" s="1" t="n">
        <v>22</v>
      </c>
    </row>
    <row r="23271" customFormat="false" ht="14.9" hidden="false" customHeight="false" outlineLevel="0" collapsed="false">
      <c r="B23271" s="3" t="n">
        <v>43627.5902777778</v>
      </c>
      <c r="C23271" s="1" t="n">
        <v>227</v>
      </c>
      <c r="D23271" s="1" t="n">
        <v>21.7</v>
      </c>
    </row>
    <row r="23272" customFormat="false" ht="14.9" hidden="false" customHeight="false" outlineLevel="0" collapsed="false">
      <c r="B23272" s="3" t="n">
        <v>43627.5972222222</v>
      </c>
      <c r="C23272" s="1" t="n">
        <v>513</v>
      </c>
      <c r="D23272" s="1" t="n">
        <v>21.4</v>
      </c>
    </row>
    <row r="23273" customFormat="false" ht="14.9" hidden="false" customHeight="false" outlineLevel="0" collapsed="false">
      <c r="B23273" s="3" t="n">
        <v>43627.6041666667</v>
      </c>
      <c r="C23273" s="1" t="n">
        <v>461</v>
      </c>
      <c r="D23273" s="1" t="n">
        <v>21.9</v>
      </c>
    </row>
    <row r="23274" customFormat="false" ht="14.9" hidden="false" customHeight="false" outlineLevel="0" collapsed="false">
      <c r="B23274" s="3" t="n">
        <v>43627.6111111111</v>
      </c>
      <c r="C23274" s="1" t="n">
        <v>505</v>
      </c>
      <c r="D23274" s="1" t="n">
        <v>22.5</v>
      </c>
    </row>
    <row r="23275" customFormat="false" ht="14.9" hidden="false" customHeight="false" outlineLevel="0" collapsed="false">
      <c r="B23275" s="3" t="n">
        <v>43627.6180555556</v>
      </c>
      <c r="C23275" s="1" t="n">
        <v>414</v>
      </c>
      <c r="D23275" s="1" t="n">
        <v>22.3</v>
      </c>
    </row>
    <row r="23276" customFormat="false" ht="14.9" hidden="false" customHeight="false" outlineLevel="0" collapsed="false">
      <c r="B23276" s="3" t="n">
        <v>43627.625</v>
      </c>
      <c r="C23276" s="1" t="n">
        <v>155</v>
      </c>
      <c r="D23276" s="1" t="n">
        <v>21.6</v>
      </c>
    </row>
    <row r="23277" customFormat="false" ht="14.9" hidden="false" customHeight="false" outlineLevel="0" collapsed="false">
      <c r="B23277" s="3" t="n">
        <v>43627.6319444445</v>
      </c>
      <c r="C23277" s="1" t="n">
        <v>121</v>
      </c>
      <c r="D23277" s="1" t="n">
        <v>21.5</v>
      </c>
    </row>
    <row r="23278" customFormat="false" ht="14.9" hidden="false" customHeight="false" outlineLevel="0" collapsed="false">
      <c r="B23278" s="3" t="n">
        <v>43627.6388888889</v>
      </c>
      <c r="C23278" s="1" t="n">
        <v>294</v>
      </c>
      <c r="D23278" s="1" t="n">
        <v>21.2</v>
      </c>
    </row>
    <row r="23279" customFormat="false" ht="14.9" hidden="false" customHeight="false" outlineLevel="0" collapsed="false">
      <c r="B23279" s="3" t="n">
        <v>43627.6458333333</v>
      </c>
      <c r="C23279" s="1" t="n">
        <v>349</v>
      </c>
      <c r="D23279" s="1" t="n">
        <v>21.4</v>
      </c>
    </row>
    <row r="23280" customFormat="false" ht="14.9" hidden="false" customHeight="false" outlineLevel="0" collapsed="false">
      <c r="B23280" s="3" t="n">
        <v>43627.6527777778</v>
      </c>
      <c r="C23280" s="1" t="n">
        <v>258</v>
      </c>
      <c r="D23280" s="1" t="n">
        <v>21.3</v>
      </c>
    </row>
    <row r="23281" customFormat="false" ht="14.9" hidden="false" customHeight="false" outlineLevel="0" collapsed="false">
      <c r="B23281" s="3" t="n">
        <v>43627.6597222222</v>
      </c>
      <c r="C23281" s="1" t="n">
        <v>149</v>
      </c>
      <c r="D23281" s="1" t="n">
        <v>21.2</v>
      </c>
    </row>
    <row r="23282" customFormat="false" ht="14.9" hidden="false" customHeight="false" outlineLevel="0" collapsed="false">
      <c r="B23282" s="3" t="n">
        <v>43627.6666666667</v>
      </c>
      <c r="C23282" s="1" t="n">
        <v>81</v>
      </c>
      <c r="D23282" s="1" t="n">
        <v>21.3</v>
      </c>
    </row>
    <row r="23283" customFormat="false" ht="14.9" hidden="false" customHeight="false" outlineLevel="0" collapsed="false">
      <c r="B23283" s="3" t="n">
        <v>43627.6736111111</v>
      </c>
      <c r="C23283" s="1" t="n">
        <v>154</v>
      </c>
      <c r="D23283" s="1" t="n">
        <v>21.1</v>
      </c>
    </row>
    <row r="23284" customFormat="false" ht="14.9" hidden="false" customHeight="false" outlineLevel="0" collapsed="false">
      <c r="B23284" s="3" t="n">
        <v>43627.6805555556</v>
      </c>
      <c r="C23284" s="1" t="n">
        <v>41</v>
      </c>
      <c r="D23284" s="1" t="n">
        <v>21.1</v>
      </c>
    </row>
    <row r="23285" customFormat="false" ht="14.9" hidden="false" customHeight="false" outlineLevel="0" collapsed="false">
      <c r="B23285" s="3" t="n">
        <v>43627.6875</v>
      </c>
      <c r="C23285" s="1" t="n">
        <v>30</v>
      </c>
      <c r="D23285" s="1" t="n">
        <v>20.9</v>
      </c>
    </row>
    <row r="23286" customFormat="false" ht="14.9" hidden="false" customHeight="false" outlineLevel="0" collapsed="false">
      <c r="B23286" s="3" t="n">
        <v>43627.6944444445</v>
      </c>
      <c r="C23286" s="1" t="n">
        <v>61</v>
      </c>
      <c r="D23286" s="1" t="n">
        <v>20.9</v>
      </c>
    </row>
    <row r="23287" customFormat="false" ht="14.9" hidden="false" customHeight="false" outlineLevel="0" collapsed="false">
      <c r="B23287" s="3" t="n">
        <v>43627.7013888889</v>
      </c>
      <c r="C23287" s="1" t="n">
        <v>20</v>
      </c>
      <c r="D23287" s="1" t="n">
        <v>20.8</v>
      </c>
    </row>
    <row r="23288" customFormat="false" ht="14.9" hidden="false" customHeight="false" outlineLevel="0" collapsed="false">
      <c r="B23288" s="3" t="n">
        <v>43627.7083333333</v>
      </c>
      <c r="C23288" s="1" t="n">
        <v>16</v>
      </c>
      <c r="D23288" s="1" t="n">
        <v>20.6</v>
      </c>
    </row>
    <row r="23289" customFormat="false" ht="14.9" hidden="false" customHeight="false" outlineLevel="0" collapsed="false">
      <c r="B23289" s="3" t="n">
        <v>43627.7152777778</v>
      </c>
      <c r="C23289" s="1" t="n">
        <v>11</v>
      </c>
      <c r="D23289" s="1" t="n">
        <v>20.5</v>
      </c>
    </row>
    <row r="23290" customFormat="false" ht="14.9" hidden="false" customHeight="false" outlineLevel="0" collapsed="false">
      <c r="B23290" s="3" t="n">
        <v>43627.7222222222</v>
      </c>
      <c r="C23290" s="1" t="n">
        <v>7</v>
      </c>
      <c r="D23290" s="1" t="n">
        <v>20.5</v>
      </c>
    </row>
    <row r="23291" customFormat="false" ht="14.9" hidden="false" customHeight="false" outlineLevel="0" collapsed="false">
      <c r="B23291" s="3" t="n">
        <v>43627.7291666667</v>
      </c>
      <c r="C23291" s="1" t="n">
        <v>2</v>
      </c>
      <c r="D23291" s="1" t="n">
        <v>20.4</v>
      </c>
    </row>
    <row r="23292" customFormat="false" ht="14.9" hidden="false" customHeight="false" outlineLevel="0" collapsed="false">
      <c r="B23292" s="3" t="n">
        <v>43627.7361111111</v>
      </c>
      <c r="C23292" s="1" t="n">
        <v>0</v>
      </c>
      <c r="D23292" s="1" t="n">
        <v>20.4</v>
      </c>
    </row>
    <row r="23293" customFormat="false" ht="14.9" hidden="false" customHeight="false" outlineLevel="0" collapsed="false">
      <c r="B23293" s="3" t="n">
        <v>43627.7430555556</v>
      </c>
      <c r="C23293" s="1" t="n">
        <v>0</v>
      </c>
      <c r="D23293" s="1" t="n">
        <v>20.5</v>
      </c>
    </row>
    <row r="23294" customFormat="false" ht="14.9" hidden="false" customHeight="false" outlineLevel="0" collapsed="false">
      <c r="B23294" s="3" t="n">
        <v>43627.75</v>
      </c>
      <c r="C23294" s="1" t="n">
        <v>0</v>
      </c>
      <c r="D23294" s="1" t="n">
        <v>20.4</v>
      </c>
    </row>
    <row r="23295" customFormat="false" ht="14.9" hidden="false" customHeight="false" outlineLevel="0" collapsed="false">
      <c r="B23295" s="3" t="n">
        <v>43627.7569444444</v>
      </c>
      <c r="C23295" s="1" t="n">
        <v>0</v>
      </c>
      <c r="D23295" s="1" t="n">
        <v>20.4</v>
      </c>
    </row>
    <row r="23296" customFormat="false" ht="14.9" hidden="false" customHeight="false" outlineLevel="0" collapsed="false">
      <c r="B23296" s="3" t="n">
        <v>43627.7638888889</v>
      </c>
      <c r="C23296" s="1" t="n">
        <v>0</v>
      </c>
      <c r="D23296" s="1" t="n">
        <v>20.3</v>
      </c>
    </row>
    <row r="23297" customFormat="false" ht="14.9" hidden="false" customHeight="false" outlineLevel="0" collapsed="false">
      <c r="B23297" s="3" t="n">
        <v>43627.7708333333</v>
      </c>
      <c r="C23297" s="1" t="n">
        <v>0</v>
      </c>
      <c r="D23297" s="1" t="n">
        <v>20.2</v>
      </c>
    </row>
    <row r="23298" customFormat="false" ht="14.9" hidden="false" customHeight="false" outlineLevel="0" collapsed="false">
      <c r="B23298" s="3" t="n">
        <v>43627.7777777778</v>
      </c>
      <c r="C23298" s="1" t="n">
        <v>0</v>
      </c>
      <c r="D23298" s="1" t="n">
        <v>20.1</v>
      </c>
    </row>
    <row r="23299" customFormat="false" ht="14.9" hidden="false" customHeight="false" outlineLevel="0" collapsed="false">
      <c r="B23299" s="3" t="n">
        <v>43627.7847222222</v>
      </c>
      <c r="C23299" s="1" t="n">
        <v>0</v>
      </c>
      <c r="D23299" s="1" t="n">
        <v>19.9</v>
      </c>
    </row>
    <row r="23300" customFormat="false" ht="14.9" hidden="false" customHeight="false" outlineLevel="0" collapsed="false">
      <c r="B23300" s="3" t="n">
        <v>43627.7916666667</v>
      </c>
      <c r="C23300" s="1" t="n">
        <v>0</v>
      </c>
      <c r="D23300" s="1" t="n">
        <v>19.8</v>
      </c>
    </row>
    <row r="23301" customFormat="false" ht="14.9" hidden="false" customHeight="false" outlineLevel="0" collapsed="false">
      <c r="B23301" s="3" t="n">
        <v>43627.7986111111</v>
      </c>
      <c r="C23301" s="1" t="n">
        <v>0</v>
      </c>
      <c r="D23301" s="1" t="n">
        <v>19.7</v>
      </c>
    </row>
    <row r="23302" customFormat="false" ht="14.9" hidden="false" customHeight="false" outlineLevel="0" collapsed="false">
      <c r="B23302" s="3" t="n">
        <v>43627.8055555556</v>
      </c>
      <c r="C23302" s="1" t="n">
        <v>0</v>
      </c>
      <c r="D23302" s="1" t="n">
        <v>19.6</v>
      </c>
    </row>
    <row r="23303" customFormat="false" ht="14.9" hidden="false" customHeight="false" outlineLevel="0" collapsed="false">
      <c r="B23303" s="3" t="n">
        <v>43627.8125</v>
      </c>
      <c r="C23303" s="1" t="n">
        <v>0</v>
      </c>
      <c r="D23303" s="1" t="n">
        <v>19.5</v>
      </c>
    </row>
    <row r="23304" customFormat="false" ht="14.9" hidden="false" customHeight="false" outlineLevel="0" collapsed="false">
      <c r="B23304" s="3" t="n">
        <v>43627.8194444444</v>
      </c>
      <c r="C23304" s="1" t="n">
        <v>0</v>
      </c>
      <c r="D23304" s="1" t="n">
        <v>19.3</v>
      </c>
    </row>
    <row r="23305" customFormat="false" ht="14.9" hidden="false" customHeight="false" outlineLevel="0" collapsed="false">
      <c r="B23305" s="3" t="n">
        <v>43627.8263888889</v>
      </c>
      <c r="C23305" s="1" t="n">
        <v>0</v>
      </c>
      <c r="D23305" s="1" t="n">
        <v>19</v>
      </c>
    </row>
    <row r="23306" customFormat="false" ht="14.9" hidden="false" customHeight="false" outlineLevel="0" collapsed="false">
      <c r="B23306" s="3" t="n">
        <v>43627.8333333333</v>
      </c>
      <c r="C23306" s="1" t="n">
        <v>0</v>
      </c>
      <c r="D23306" s="1" t="n">
        <v>18.8</v>
      </c>
    </row>
    <row r="23307" customFormat="false" ht="14.9" hidden="false" customHeight="false" outlineLevel="0" collapsed="false">
      <c r="B23307" s="3" t="n">
        <v>43627.8402777778</v>
      </c>
      <c r="C23307" s="1" t="n">
        <v>0</v>
      </c>
      <c r="D23307" s="1" t="n">
        <v>19</v>
      </c>
    </row>
    <row r="23308" customFormat="false" ht="14.9" hidden="false" customHeight="false" outlineLevel="0" collapsed="false">
      <c r="B23308" s="3" t="n">
        <v>43627.8472222222</v>
      </c>
      <c r="C23308" s="1" t="n">
        <v>0</v>
      </c>
      <c r="D23308" s="1" t="n">
        <v>19.1</v>
      </c>
    </row>
    <row r="23309" customFormat="false" ht="14.9" hidden="false" customHeight="false" outlineLevel="0" collapsed="false">
      <c r="B23309" s="3" t="n">
        <v>43627.8541666667</v>
      </c>
      <c r="C23309" s="1" t="n">
        <v>0</v>
      </c>
      <c r="D23309" s="1" t="n">
        <v>19.2</v>
      </c>
    </row>
    <row r="23310" customFormat="false" ht="14.9" hidden="false" customHeight="false" outlineLevel="0" collapsed="false">
      <c r="B23310" s="3" t="n">
        <v>43627.8611111111</v>
      </c>
      <c r="C23310" s="1" t="n">
        <v>0</v>
      </c>
      <c r="D23310" s="1" t="n">
        <v>19.3</v>
      </c>
    </row>
    <row r="23311" customFormat="false" ht="14.9" hidden="false" customHeight="false" outlineLevel="0" collapsed="false">
      <c r="B23311" s="3" t="n">
        <v>43627.8680555556</v>
      </c>
      <c r="C23311" s="1" t="n">
        <v>0</v>
      </c>
      <c r="D23311" s="1" t="n">
        <v>19.3</v>
      </c>
    </row>
    <row r="23312" customFormat="false" ht="14.9" hidden="false" customHeight="false" outlineLevel="0" collapsed="false">
      <c r="B23312" s="3" t="n">
        <v>43627.875</v>
      </c>
      <c r="C23312" s="1" t="n">
        <v>0</v>
      </c>
      <c r="D23312" s="1" t="n">
        <v>19.4</v>
      </c>
    </row>
    <row r="23313" customFormat="false" ht="14.9" hidden="false" customHeight="false" outlineLevel="0" collapsed="false">
      <c r="B23313" s="3" t="n">
        <v>43627.8819444444</v>
      </c>
      <c r="C23313" s="1" t="n">
        <v>0</v>
      </c>
      <c r="D23313" s="1" t="n">
        <v>19.5</v>
      </c>
    </row>
    <row r="23314" customFormat="false" ht="14.9" hidden="false" customHeight="false" outlineLevel="0" collapsed="false">
      <c r="B23314" s="3" t="n">
        <v>43627.8888888889</v>
      </c>
      <c r="C23314" s="1" t="n">
        <v>0</v>
      </c>
      <c r="D23314" s="1" t="n">
        <v>19.6</v>
      </c>
    </row>
    <row r="23315" customFormat="false" ht="14.9" hidden="false" customHeight="false" outlineLevel="0" collapsed="false">
      <c r="B23315" s="3" t="n">
        <v>43627.8958333333</v>
      </c>
      <c r="C23315" s="1" t="n">
        <v>0</v>
      </c>
      <c r="D23315" s="1" t="n">
        <v>19.6</v>
      </c>
    </row>
    <row r="23316" customFormat="false" ht="14.9" hidden="false" customHeight="false" outlineLevel="0" collapsed="false">
      <c r="B23316" s="3" t="n">
        <v>43627.9027777778</v>
      </c>
      <c r="C23316" s="1" t="n">
        <v>0</v>
      </c>
      <c r="D23316" s="1" t="n">
        <v>19.8</v>
      </c>
    </row>
    <row r="23317" customFormat="false" ht="14.9" hidden="false" customHeight="false" outlineLevel="0" collapsed="false">
      <c r="B23317" s="3" t="n">
        <v>43627.9097222222</v>
      </c>
      <c r="C23317" s="1" t="n">
        <v>0</v>
      </c>
      <c r="D23317" s="1" t="n">
        <v>20</v>
      </c>
    </row>
    <row r="23318" customFormat="false" ht="14.9" hidden="false" customHeight="false" outlineLevel="0" collapsed="false">
      <c r="B23318" s="3" t="n">
        <v>43627.9166666667</v>
      </c>
      <c r="C23318" s="1" t="n">
        <v>0</v>
      </c>
      <c r="D23318" s="1" t="n">
        <v>19.9</v>
      </c>
    </row>
    <row r="23319" customFormat="false" ht="14.9" hidden="false" customHeight="false" outlineLevel="0" collapsed="false">
      <c r="B23319" s="3" t="n">
        <v>43627.9236111111</v>
      </c>
      <c r="C23319" s="1" t="n">
        <v>0</v>
      </c>
      <c r="D23319" s="1" t="n">
        <v>19.8</v>
      </c>
    </row>
    <row r="23320" customFormat="false" ht="14.9" hidden="false" customHeight="false" outlineLevel="0" collapsed="false">
      <c r="B23320" s="3" t="n">
        <v>43627.9305555556</v>
      </c>
      <c r="C23320" s="1" t="n">
        <v>0</v>
      </c>
      <c r="D23320" s="1" t="n">
        <v>19.7</v>
      </c>
    </row>
    <row r="23321" customFormat="false" ht="14.9" hidden="false" customHeight="false" outlineLevel="0" collapsed="false">
      <c r="B23321" s="3" t="n">
        <v>43627.9375</v>
      </c>
      <c r="C23321" s="1" t="n">
        <v>0</v>
      </c>
      <c r="D23321" s="1" t="n">
        <v>19.6</v>
      </c>
    </row>
    <row r="23322" customFormat="false" ht="14.9" hidden="false" customHeight="false" outlineLevel="0" collapsed="false">
      <c r="B23322" s="3" t="n">
        <v>43627.9444444445</v>
      </c>
      <c r="C23322" s="1" t="n">
        <v>0</v>
      </c>
      <c r="D23322" s="1" t="n">
        <v>19.6</v>
      </c>
    </row>
    <row r="23323" customFormat="false" ht="14.9" hidden="false" customHeight="false" outlineLevel="0" collapsed="false">
      <c r="B23323" s="3" t="n">
        <v>43627.9513888889</v>
      </c>
      <c r="C23323" s="1" t="n">
        <v>0</v>
      </c>
      <c r="D23323" s="1" t="n">
        <v>19.5</v>
      </c>
    </row>
    <row r="23324" customFormat="false" ht="14.9" hidden="false" customHeight="false" outlineLevel="0" collapsed="false">
      <c r="B23324" s="3" t="n">
        <v>43627.9583333333</v>
      </c>
      <c r="C23324" s="1" t="n">
        <v>0</v>
      </c>
      <c r="D23324" s="1" t="n">
        <v>19.5</v>
      </c>
    </row>
    <row r="23325" customFormat="false" ht="14.9" hidden="false" customHeight="false" outlineLevel="0" collapsed="false">
      <c r="B23325" s="3" t="n">
        <v>43627.9652777778</v>
      </c>
      <c r="C23325" s="1" t="n">
        <v>0</v>
      </c>
      <c r="D23325" s="1" t="n">
        <v>19.4</v>
      </c>
    </row>
    <row r="23326" customFormat="false" ht="14.9" hidden="false" customHeight="false" outlineLevel="0" collapsed="false">
      <c r="B23326" s="3" t="n">
        <v>43627.9722222222</v>
      </c>
      <c r="C23326" s="1" t="n">
        <v>0</v>
      </c>
      <c r="D23326" s="1" t="n">
        <v>19.4</v>
      </c>
    </row>
    <row r="23327" customFormat="false" ht="14.9" hidden="false" customHeight="false" outlineLevel="0" collapsed="false">
      <c r="B23327" s="3" t="n">
        <v>43627.9791666667</v>
      </c>
      <c r="C23327" s="1" t="n">
        <v>0</v>
      </c>
      <c r="D23327" s="1" t="n">
        <v>19.3</v>
      </c>
    </row>
    <row r="23328" customFormat="false" ht="14.9" hidden="false" customHeight="false" outlineLevel="0" collapsed="false">
      <c r="B23328" s="3" t="n">
        <v>43627.9861111111</v>
      </c>
      <c r="C23328" s="1" t="n">
        <v>0</v>
      </c>
      <c r="D23328" s="1" t="n">
        <v>19.1</v>
      </c>
    </row>
    <row r="23329" customFormat="false" ht="14.9" hidden="false" customHeight="false" outlineLevel="0" collapsed="false">
      <c r="B23329" s="3" t="n">
        <v>43627.9930555556</v>
      </c>
      <c r="C23329" s="1" t="n">
        <v>0</v>
      </c>
      <c r="D23329" s="1" t="n">
        <v>19</v>
      </c>
    </row>
    <row r="23330" customFormat="false" ht="14.9" hidden="false" customHeight="false" outlineLevel="0" collapsed="false">
      <c r="B23330" s="3" t="n">
        <v>43628</v>
      </c>
      <c r="C23330" s="1" t="n">
        <v>0</v>
      </c>
      <c r="D23330" s="1" t="n">
        <v>19.1</v>
      </c>
    </row>
    <row r="23331" customFormat="false" ht="14.9" hidden="false" customHeight="false" outlineLevel="0" collapsed="false">
      <c r="B23331" s="3" t="n">
        <v>43628.0069444444</v>
      </c>
      <c r="C23331" s="1" t="n">
        <v>0</v>
      </c>
      <c r="D23331" s="1" t="n">
        <v>19.1</v>
      </c>
    </row>
    <row r="23332" customFormat="false" ht="14.9" hidden="false" customHeight="false" outlineLevel="0" collapsed="false">
      <c r="B23332" s="3" t="n">
        <v>43628.0138888889</v>
      </c>
      <c r="C23332" s="1" t="n">
        <v>0</v>
      </c>
      <c r="D23332" s="1" t="n">
        <v>19</v>
      </c>
    </row>
    <row r="23333" customFormat="false" ht="14.9" hidden="false" customHeight="false" outlineLevel="0" collapsed="false">
      <c r="B23333" s="3" t="n">
        <v>43628.0208333333</v>
      </c>
      <c r="C23333" s="1" t="n">
        <v>0</v>
      </c>
      <c r="D23333" s="1" t="n">
        <v>18.8</v>
      </c>
    </row>
    <row r="23334" customFormat="false" ht="14.9" hidden="false" customHeight="false" outlineLevel="0" collapsed="false">
      <c r="B23334" s="3" t="n">
        <v>43628.0277777778</v>
      </c>
      <c r="C23334" s="1" t="n">
        <v>0</v>
      </c>
      <c r="D23334" s="1" t="n">
        <v>18.7</v>
      </c>
    </row>
    <row r="23335" customFormat="false" ht="14.9" hidden="false" customHeight="false" outlineLevel="0" collapsed="false">
      <c r="B23335" s="3" t="n">
        <v>43628.0347222222</v>
      </c>
      <c r="C23335" s="1" t="n">
        <v>0</v>
      </c>
      <c r="D23335" s="1" t="n">
        <v>18.8</v>
      </c>
    </row>
    <row r="23336" customFormat="false" ht="14.9" hidden="false" customHeight="false" outlineLevel="0" collapsed="false">
      <c r="B23336" s="3" t="n">
        <v>43628.0416666667</v>
      </c>
      <c r="C23336" s="1" t="n">
        <v>0</v>
      </c>
      <c r="D23336" s="1" t="n">
        <v>18.8</v>
      </c>
    </row>
    <row r="23337" customFormat="false" ht="14.9" hidden="false" customHeight="false" outlineLevel="0" collapsed="false">
      <c r="B23337" s="3" t="n">
        <v>43628.0486111111</v>
      </c>
      <c r="C23337" s="1" t="n">
        <v>0</v>
      </c>
      <c r="D23337" s="1" t="n">
        <v>18.8</v>
      </c>
    </row>
    <row r="23338" customFormat="false" ht="14.9" hidden="false" customHeight="false" outlineLevel="0" collapsed="false">
      <c r="B23338" s="3" t="n">
        <v>43628.0555555556</v>
      </c>
      <c r="C23338" s="1" t="n">
        <v>0</v>
      </c>
      <c r="D23338" s="1" t="n">
        <v>18.9</v>
      </c>
    </row>
    <row r="23339" customFormat="false" ht="14.9" hidden="false" customHeight="false" outlineLevel="0" collapsed="false">
      <c r="B23339" s="3" t="n">
        <v>43628.0625</v>
      </c>
      <c r="C23339" s="1" t="n">
        <v>0</v>
      </c>
      <c r="D23339" s="1" t="n">
        <v>18.8</v>
      </c>
    </row>
    <row r="23340" customFormat="false" ht="14.9" hidden="false" customHeight="false" outlineLevel="0" collapsed="false">
      <c r="B23340" s="3" t="n">
        <v>43628.0694444444</v>
      </c>
      <c r="C23340" s="1" t="n">
        <v>0</v>
      </c>
      <c r="D23340" s="1" t="n">
        <v>18.7</v>
      </c>
    </row>
    <row r="23341" customFormat="false" ht="14.9" hidden="false" customHeight="false" outlineLevel="0" collapsed="false">
      <c r="B23341" s="3" t="n">
        <v>43628.0763888889</v>
      </c>
      <c r="C23341" s="1" t="n">
        <v>0</v>
      </c>
      <c r="D23341" s="1" t="n">
        <v>18.7</v>
      </c>
    </row>
    <row r="23342" customFormat="false" ht="14.9" hidden="false" customHeight="false" outlineLevel="0" collapsed="false">
      <c r="B23342" s="3" t="n">
        <v>43628.0833333333</v>
      </c>
      <c r="C23342" s="1" t="n">
        <v>0</v>
      </c>
      <c r="D23342" s="1" t="n">
        <v>18.8</v>
      </c>
    </row>
    <row r="23343" customFormat="false" ht="14.9" hidden="false" customHeight="false" outlineLevel="0" collapsed="false">
      <c r="B23343" s="3" t="n">
        <v>43628.0902777778</v>
      </c>
      <c r="C23343" s="1" t="n">
        <v>0</v>
      </c>
      <c r="D23343" s="1" t="n">
        <v>18.7</v>
      </c>
    </row>
    <row r="23344" customFormat="false" ht="14.9" hidden="false" customHeight="false" outlineLevel="0" collapsed="false">
      <c r="B23344" s="3" t="n">
        <v>43628.0972222222</v>
      </c>
      <c r="C23344" s="1" t="n">
        <v>0</v>
      </c>
      <c r="D23344" s="1" t="n">
        <v>18.7</v>
      </c>
    </row>
    <row r="23345" customFormat="false" ht="14.9" hidden="false" customHeight="false" outlineLevel="0" collapsed="false">
      <c r="B23345" s="3" t="n">
        <v>43628.1041666667</v>
      </c>
      <c r="C23345" s="1" t="n">
        <v>0</v>
      </c>
      <c r="D23345" s="1" t="n">
        <v>18.8</v>
      </c>
    </row>
    <row r="23346" customFormat="false" ht="14.9" hidden="false" customHeight="false" outlineLevel="0" collapsed="false">
      <c r="B23346" s="3" t="n">
        <v>43628.1111111111</v>
      </c>
      <c r="C23346" s="1" t="n">
        <v>0</v>
      </c>
      <c r="D23346" s="1" t="n">
        <v>18.8</v>
      </c>
    </row>
    <row r="23347" customFormat="false" ht="14.9" hidden="false" customHeight="false" outlineLevel="0" collapsed="false">
      <c r="B23347" s="3" t="n">
        <v>43628.1180555556</v>
      </c>
      <c r="C23347" s="1" t="n">
        <v>0</v>
      </c>
      <c r="D23347" s="1" t="n">
        <v>18.8</v>
      </c>
    </row>
    <row r="23348" customFormat="false" ht="14.9" hidden="false" customHeight="false" outlineLevel="0" collapsed="false">
      <c r="B23348" s="3" t="n">
        <v>43628.125</v>
      </c>
      <c r="C23348" s="1" t="n">
        <v>0</v>
      </c>
      <c r="D23348" s="1" t="n">
        <v>18.8</v>
      </c>
    </row>
    <row r="23349" customFormat="false" ht="14.9" hidden="false" customHeight="false" outlineLevel="0" collapsed="false">
      <c r="B23349" s="3" t="n">
        <v>43628.1319444444</v>
      </c>
      <c r="C23349" s="1" t="n">
        <v>0</v>
      </c>
      <c r="D23349" s="1" t="n">
        <v>18.7</v>
      </c>
    </row>
    <row r="23350" customFormat="false" ht="14.9" hidden="false" customHeight="false" outlineLevel="0" collapsed="false">
      <c r="B23350" s="3" t="n">
        <v>43628.1388888889</v>
      </c>
      <c r="C23350" s="1" t="n">
        <v>0</v>
      </c>
      <c r="D23350" s="1" t="n">
        <v>18.8</v>
      </c>
    </row>
    <row r="23351" customFormat="false" ht="14.9" hidden="false" customHeight="false" outlineLevel="0" collapsed="false">
      <c r="B23351" s="3" t="n">
        <v>43628.1458333333</v>
      </c>
      <c r="C23351" s="1" t="n">
        <v>0</v>
      </c>
      <c r="D23351" s="1" t="n">
        <v>18.8</v>
      </c>
    </row>
    <row r="23352" customFormat="false" ht="14.9" hidden="false" customHeight="false" outlineLevel="0" collapsed="false">
      <c r="B23352" s="3" t="n">
        <v>43628.1527777778</v>
      </c>
      <c r="C23352" s="1" t="n">
        <v>0</v>
      </c>
      <c r="D23352" s="1" t="n">
        <v>18.8</v>
      </c>
    </row>
    <row r="23353" customFormat="false" ht="14.9" hidden="false" customHeight="false" outlineLevel="0" collapsed="false">
      <c r="B23353" s="3" t="n">
        <v>43628.1597222222</v>
      </c>
      <c r="C23353" s="1" t="n">
        <v>0</v>
      </c>
      <c r="D23353" s="1" t="n">
        <v>18.8</v>
      </c>
    </row>
    <row r="23354" customFormat="false" ht="14.9" hidden="false" customHeight="false" outlineLevel="0" collapsed="false">
      <c r="B23354" s="3" t="n">
        <v>43628.1666666667</v>
      </c>
      <c r="C23354" s="1" t="n">
        <v>0</v>
      </c>
      <c r="D23354" s="1" t="n">
        <v>18.9</v>
      </c>
    </row>
    <row r="23355" customFormat="false" ht="14.9" hidden="false" customHeight="false" outlineLevel="0" collapsed="false">
      <c r="B23355" s="3" t="n">
        <v>43628.1736111111</v>
      </c>
      <c r="C23355" s="1" t="n">
        <v>0</v>
      </c>
      <c r="D23355" s="1" t="n">
        <v>18.9</v>
      </c>
    </row>
    <row r="23356" customFormat="false" ht="14.9" hidden="false" customHeight="false" outlineLevel="0" collapsed="false">
      <c r="B23356" s="3" t="n">
        <v>43628.1805555556</v>
      </c>
      <c r="C23356" s="1" t="n">
        <v>0</v>
      </c>
      <c r="D23356" s="1" t="n">
        <v>18.9</v>
      </c>
    </row>
    <row r="23357" customFormat="false" ht="14.9" hidden="false" customHeight="false" outlineLevel="0" collapsed="false">
      <c r="B23357" s="3" t="n">
        <v>43628.1875</v>
      </c>
      <c r="C23357" s="1" t="n">
        <v>0</v>
      </c>
      <c r="D23357" s="1" t="n">
        <v>18.8</v>
      </c>
    </row>
    <row r="23358" customFormat="false" ht="14.9" hidden="false" customHeight="false" outlineLevel="0" collapsed="false">
      <c r="B23358" s="3" t="n">
        <v>43628.1944444445</v>
      </c>
      <c r="C23358" s="1" t="n">
        <v>0</v>
      </c>
      <c r="D23358" s="1" t="n">
        <v>18.7</v>
      </c>
    </row>
    <row r="23359" customFormat="false" ht="14.9" hidden="false" customHeight="false" outlineLevel="0" collapsed="false">
      <c r="B23359" s="3" t="n">
        <v>43628.2013888889</v>
      </c>
      <c r="C23359" s="1" t="n">
        <v>0</v>
      </c>
      <c r="D23359" s="1" t="n">
        <v>18.7</v>
      </c>
    </row>
    <row r="23360" customFormat="false" ht="14.9" hidden="false" customHeight="false" outlineLevel="0" collapsed="false">
      <c r="B23360" s="3" t="n">
        <v>43628.2083333333</v>
      </c>
      <c r="C23360" s="1" t="n">
        <v>0</v>
      </c>
      <c r="D23360" s="1" t="n">
        <v>18.6</v>
      </c>
    </row>
    <row r="23361" customFormat="false" ht="14.9" hidden="false" customHeight="false" outlineLevel="0" collapsed="false">
      <c r="B23361" s="3" t="n">
        <v>43628.2152777778</v>
      </c>
      <c r="C23361" s="1" t="n">
        <v>0</v>
      </c>
      <c r="D23361" s="1" t="n">
        <v>18.4</v>
      </c>
    </row>
    <row r="23362" customFormat="false" ht="14.9" hidden="false" customHeight="false" outlineLevel="0" collapsed="false">
      <c r="B23362" s="3" t="n">
        <v>43628.2222222222</v>
      </c>
      <c r="C23362" s="1" t="n">
        <v>0</v>
      </c>
      <c r="D23362" s="1" t="n">
        <v>18.3</v>
      </c>
    </row>
    <row r="23363" customFormat="false" ht="14.9" hidden="false" customHeight="false" outlineLevel="0" collapsed="false">
      <c r="B23363" s="3" t="n">
        <v>43628.2291666667</v>
      </c>
      <c r="C23363" s="1" t="n">
        <v>0</v>
      </c>
      <c r="D23363" s="1" t="n">
        <v>18.4</v>
      </c>
    </row>
    <row r="23364" customFormat="false" ht="14.9" hidden="false" customHeight="false" outlineLevel="0" collapsed="false">
      <c r="B23364" s="3" t="n">
        <v>43628.2361111111</v>
      </c>
      <c r="C23364" s="1" t="n">
        <v>0</v>
      </c>
      <c r="D23364" s="1" t="n">
        <v>18.3</v>
      </c>
    </row>
    <row r="23365" customFormat="false" ht="14.9" hidden="false" customHeight="false" outlineLevel="0" collapsed="false">
      <c r="B23365" s="3" t="n">
        <v>43628.2430555556</v>
      </c>
      <c r="C23365" s="1" t="n">
        <v>0</v>
      </c>
      <c r="D23365" s="1" t="n">
        <v>18.3</v>
      </c>
    </row>
    <row r="23366" customFormat="false" ht="14.9" hidden="false" customHeight="false" outlineLevel="0" collapsed="false">
      <c r="B23366" s="3" t="n">
        <v>43628.25</v>
      </c>
      <c r="C23366" s="1" t="n">
        <v>0</v>
      </c>
      <c r="D23366" s="1" t="n">
        <v>18.3</v>
      </c>
    </row>
    <row r="23367" customFormat="false" ht="14.9" hidden="false" customHeight="false" outlineLevel="0" collapsed="false">
      <c r="B23367" s="3" t="n">
        <v>43628.2569444444</v>
      </c>
      <c r="C23367" s="1" t="n">
        <v>0</v>
      </c>
      <c r="D23367" s="1" t="n">
        <v>18.3</v>
      </c>
    </row>
    <row r="23368" customFormat="false" ht="14.9" hidden="false" customHeight="false" outlineLevel="0" collapsed="false">
      <c r="B23368" s="3" t="n">
        <v>43628.2638888889</v>
      </c>
      <c r="C23368" s="1" t="n">
        <v>0</v>
      </c>
      <c r="D23368" s="1" t="n">
        <v>18.3</v>
      </c>
    </row>
    <row r="23369" customFormat="false" ht="14.9" hidden="false" customHeight="false" outlineLevel="0" collapsed="false">
      <c r="B23369" s="3" t="n">
        <v>43628.2708333333</v>
      </c>
      <c r="C23369" s="1" t="n">
        <v>0</v>
      </c>
      <c r="D23369" s="1" t="n">
        <v>18.3</v>
      </c>
    </row>
    <row r="23370" customFormat="false" ht="14.9" hidden="false" customHeight="false" outlineLevel="0" collapsed="false">
      <c r="B23370" s="3" t="n">
        <v>43628.2777777778</v>
      </c>
      <c r="C23370" s="1" t="n">
        <v>0</v>
      </c>
      <c r="D23370" s="1" t="n">
        <v>18.5</v>
      </c>
    </row>
    <row r="23371" customFormat="false" ht="14.9" hidden="false" customHeight="false" outlineLevel="0" collapsed="false">
      <c r="B23371" s="3" t="n">
        <v>43628.2847222222</v>
      </c>
      <c r="C23371" s="1" t="n">
        <v>0</v>
      </c>
      <c r="D23371" s="1" t="n">
        <v>18.4</v>
      </c>
    </row>
    <row r="23372" customFormat="false" ht="14.9" hidden="false" customHeight="false" outlineLevel="0" collapsed="false">
      <c r="B23372" s="3" t="n">
        <v>43628.2916666667</v>
      </c>
      <c r="C23372" s="1" t="n">
        <v>0</v>
      </c>
      <c r="D23372" s="1" t="n">
        <v>18.5</v>
      </c>
    </row>
    <row r="23373" customFormat="false" ht="14.9" hidden="false" customHeight="false" outlineLevel="0" collapsed="false">
      <c r="B23373" s="3" t="n">
        <v>43628.2986111111</v>
      </c>
      <c r="C23373" s="1" t="n">
        <v>0</v>
      </c>
      <c r="D23373" s="1" t="n">
        <v>18.5</v>
      </c>
    </row>
    <row r="23374" customFormat="false" ht="14.9" hidden="false" customHeight="false" outlineLevel="0" collapsed="false">
      <c r="B23374" s="3" t="n">
        <v>43628.3055555556</v>
      </c>
      <c r="C23374" s="1" t="n">
        <v>0</v>
      </c>
      <c r="D23374" s="1" t="n">
        <v>18.5</v>
      </c>
    </row>
    <row r="23375" customFormat="false" ht="14.9" hidden="false" customHeight="false" outlineLevel="0" collapsed="false">
      <c r="B23375" s="3" t="n">
        <v>43628.3125</v>
      </c>
      <c r="C23375" s="1" t="n">
        <v>0</v>
      </c>
      <c r="D23375" s="1" t="n">
        <v>18.4</v>
      </c>
    </row>
    <row r="23376" customFormat="false" ht="14.9" hidden="false" customHeight="false" outlineLevel="0" collapsed="false">
      <c r="B23376" s="3" t="n">
        <v>43628.3194444444</v>
      </c>
      <c r="C23376" s="1" t="n">
        <v>0</v>
      </c>
      <c r="D23376" s="1" t="n">
        <v>18.4</v>
      </c>
    </row>
    <row r="23377" customFormat="false" ht="14.9" hidden="false" customHeight="false" outlineLevel="0" collapsed="false">
      <c r="B23377" s="3" t="n">
        <v>43628.3263888889</v>
      </c>
      <c r="C23377" s="1" t="n">
        <v>0</v>
      </c>
      <c r="D23377" s="1" t="n">
        <v>18.3</v>
      </c>
    </row>
    <row r="23378" customFormat="false" ht="14.9" hidden="false" customHeight="false" outlineLevel="0" collapsed="false">
      <c r="B23378" s="3" t="n">
        <v>43628.3333333333</v>
      </c>
      <c r="C23378" s="1" t="n">
        <v>0</v>
      </c>
      <c r="D23378" s="1" t="n">
        <v>18.3</v>
      </c>
    </row>
    <row r="23379" customFormat="false" ht="14.9" hidden="false" customHeight="false" outlineLevel="0" collapsed="false">
      <c r="B23379" s="3" t="n">
        <v>43628.3402777778</v>
      </c>
      <c r="C23379" s="1" t="n">
        <v>0</v>
      </c>
      <c r="D23379" s="1" t="n">
        <v>18.4</v>
      </c>
    </row>
    <row r="23380" customFormat="false" ht="14.9" hidden="false" customHeight="false" outlineLevel="0" collapsed="false">
      <c r="B23380" s="3" t="n">
        <v>43628.3472222222</v>
      </c>
      <c r="C23380" s="1" t="n">
        <v>0</v>
      </c>
      <c r="D23380" s="1" t="n">
        <v>18.4</v>
      </c>
    </row>
    <row r="23381" customFormat="false" ht="14.9" hidden="false" customHeight="false" outlineLevel="0" collapsed="false">
      <c r="B23381" s="3" t="n">
        <v>43628.3541666667</v>
      </c>
      <c r="C23381" s="1" t="n">
        <v>0</v>
      </c>
      <c r="D23381" s="1" t="n">
        <v>18.4</v>
      </c>
    </row>
    <row r="23382" customFormat="false" ht="14.9" hidden="false" customHeight="false" outlineLevel="0" collapsed="false">
      <c r="B23382" s="3" t="n">
        <v>43628.3611111111</v>
      </c>
      <c r="C23382" s="1" t="n">
        <v>7</v>
      </c>
      <c r="D23382" s="1" t="n">
        <v>18.5</v>
      </c>
    </row>
    <row r="23383" customFormat="false" ht="14.9" hidden="false" customHeight="false" outlineLevel="0" collapsed="false">
      <c r="B23383" s="3" t="n">
        <v>43628.3680555556</v>
      </c>
      <c r="C23383" s="1" t="n">
        <v>20</v>
      </c>
      <c r="D23383" s="1" t="n">
        <v>18.6</v>
      </c>
    </row>
    <row r="23384" customFormat="false" ht="14.9" hidden="false" customHeight="false" outlineLevel="0" collapsed="false">
      <c r="B23384" s="3" t="n">
        <v>43628.375</v>
      </c>
      <c r="C23384" s="1" t="n">
        <v>109</v>
      </c>
      <c r="D23384" s="1" t="n">
        <v>18.9</v>
      </c>
    </row>
    <row r="23385" customFormat="false" ht="14.9" hidden="false" customHeight="false" outlineLevel="0" collapsed="false">
      <c r="B23385" s="3" t="n">
        <v>43628.3819444444</v>
      </c>
      <c r="C23385" s="1" t="n">
        <v>104</v>
      </c>
      <c r="D23385" s="1" t="n">
        <v>19.4</v>
      </c>
    </row>
    <row r="23386" customFormat="false" ht="14.9" hidden="false" customHeight="false" outlineLevel="0" collapsed="false">
      <c r="B23386" s="3" t="n">
        <v>43628.3888888889</v>
      </c>
      <c r="C23386" s="1" t="n">
        <v>185</v>
      </c>
      <c r="D23386" s="1" t="n">
        <v>19.8</v>
      </c>
    </row>
    <row r="23387" customFormat="false" ht="14.9" hidden="false" customHeight="false" outlineLevel="0" collapsed="false">
      <c r="B23387" s="3" t="n">
        <v>43628.3958333333</v>
      </c>
      <c r="C23387" s="1" t="n">
        <v>220</v>
      </c>
      <c r="D23387" s="1" t="n">
        <v>20</v>
      </c>
    </row>
    <row r="23388" customFormat="false" ht="14.9" hidden="false" customHeight="false" outlineLevel="0" collapsed="false">
      <c r="B23388" s="3" t="n">
        <v>43628.4027777778</v>
      </c>
      <c r="C23388" s="1" t="n">
        <v>255</v>
      </c>
      <c r="D23388" s="1" t="n">
        <v>20.4</v>
      </c>
    </row>
    <row r="23389" customFormat="false" ht="14.9" hidden="false" customHeight="false" outlineLevel="0" collapsed="false">
      <c r="B23389" s="3" t="n">
        <v>43628.4097222222</v>
      </c>
      <c r="C23389" s="1" t="n">
        <v>281</v>
      </c>
      <c r="D23389" s="1" t="n">
        <v>20.9</v>
      </c>
    </row>
    <row r="23390" customFormat="false" ht="14.9" hidden="false" customHeight="false" outlineLevel="0" collapsed="false">
      <c r="B23390" s="3" t="n">
        <v>43628.4166666667</v>
      </c>
      <c r="C23390" s="1" t="n">
        <v>316</v>
      </c>
      <c r="D23390" s="1" t="n">
        <v>21.6</v>
      </c>
    </row>
    <row r="23391" customFormat="false" ht="14.9" hidden="false" customHeight="false" outlineLevel="0" collapsed="false">
      <c r="B23391" s="3" t="n">
        <v>43628.4236111111</v>
      </c>
      <c r="C23391" s="1" t="n">
        <v>351</v>
      </c>
      <c r="D23391" s="1" t="n">
        <v>22</v>
      </c>
    </row>
    <row r="23392" customFormat="false" ht="14.9" hidden="false" customHeight="false" outlineLevel="0" collapsed="false">
      <c r="B23392" s="3" t="n">
        <v>43628.4305555556</v>
      </c>
      <c r="C23392" s="1" t="n">
        <v>385</v>
      </c>
      <c r="D23392" s="1" t="n">
        <v>22.3</v>
      </c>
    </row>
    <row r="23393" customFormat="false" ht="14.9" hidden="false" customHeight="false" outlineLevel="0" collapsed="false">
      <c r="B23393" s="3" t="n">
        <v>43628.4375</v>
      </c>
      <c r="C23393" s="1" t="n">
        <v>405</v>
      </c>
      <c r="D23393" s="1" t="n">
        <v>22.9</v>
      </c>
    </row>
    <row r="23394" customFormat="false" ht="14.9" hidden="false" customHeight="false" outlineLevel="0" collapsed="false">
      <c r="B23394" s="3" t="n">
        <v>43628.4444444445</v>
      </c>
      <c r="C23394" s="1" t="n">
        <v>428</v>
      </c>
      <c r="D23394" s="1" t="n">
        <v>23.5</v>
      </c>
    </row>
    <row r="23395" customFormat="false" ht="14.9" hidden="false" customHeight="false" outlineLevel="0" collapsed="false">
      <c r="B23395" s="3" t="n">
        <v>43628.4513888889</v>
      </c>
      <c r="C23395" s="1" t="n">
        <v>362</v>
      </c>
      <c r="D23395" s="1" t="n">
        <v>24.1</v>
      </c>
    </row>
    <row r="23396" customFormat="false" ht="14.9" hidden="false" customHeight="false" outlineLevel="0" collapsed="false">
      <c r="B23396" s="3" t="n">
        <v>43628.4583333333</v>
      </c>
      <c r="C23396" s="1" t="n">
        <v>485</v>
      </c>
      <c r="D23396" s="1" t="n">
        <v>24.5</v>
      </c>
    </row>
    <row r="23397" customFormat="false" ht="14.9" hidden="false" customHeight="false" outlineLevel="0" collapsed="false">
      <c r="B23397" s="3" t="n">
        <v>43628.4652777778</v>
      </c>
      <c r="C23397" s="1" t="n">
        <v>414</v>
      </c>
      <c r="D23397" s="1" t="n">
        <v>24.9</v>
      </c>
    </row>
    <row r="23398" customFormat="false" ht="14.9" hidden="false" customHeight="false" outlineLevel="0" collapsed="false">
      <c r="B23398" s="3" t="n">
        <v>43628.4722222222</v>
      </c>
      <c r="C23398" s="1" t="n">
        <v>529</v>
      </c>
      <c r="D23398" s="1" t="n">
        <v>25.3</v>
      </c>
    </row>
    <row r="23399" customFormat="false" ht="14.9" hidden="false" customHeight="false" outlineLevel="0" collapsed="false">
      <c r="B23399" s="3" t="n">
        <v>43628.4791666667</v>
      </c>
      <c r="C23399" s="1" t="n">
        <v>540</v>
      </c>
      <c r="D23399" s="1" t="n">
        <v>25.4</v>
      </c>
    </row>
    <row r="23400" customFormat="false" ht="14.9" hidden="false" customHeight="false" outlineLevel="0" collapsed="false">
      <c r="B23400" s="3" t="n">
        <v>43628.4861111111</v>
      </c>
      <c r="C23400" s="1" t="n">
        <v>375</v>
      </c>
      <c r="D23400" s="1" t="n">
        <v>24.8</v>
      </c>
    </row>
    <row r="23401" customFormat="false" ht="14.9" hidden="false" customHeight="false" outlineLevel="0" collapsed="false">
      <c r="B23401" s="3" t="n">
        <v>43628.4930555556</v>
      </c>
      <c r="C23401" s="1" t="n">
        <v>568</v>
      </c>
      <c r="D23401" s="1" t="n">
        <v>25.5</v>
      </c>
    </row>
    <row r="23402" customFormat="false" ht="14.9" hidden="false" customHeight="false" outlineLevel="0" collapsed="false">
      <c r="B23402" s="3" t="n">
        <v>43628.5</v>
      </c>
      <c r="C23402" s="1" t="n">
        <v>586</v>
      </c>
      <c r="D23402" s="1" t="n">
        <v>25.5</v>
      </c>
    </row>
    <row r="23403" customFormat="false" ht="14.9" hidden="false" customHeight="false" outlineLevel="0" collapsed="false">
      <c r="B23403" s="3" t="n">
        <v>43628.5069444445</v>
      </c>
      <c r="C23403" s="1" t="n">
        <v>580</v>
      </c>
      <c r="D23403" s="1" t="n">
        <v>25.7</v>
      </c>
    </row>
    <row r="23404" customFormat="false" ht="14.9" hidden="false" customHeight="false" outlineLevel="0" collapsed="false">
      <c r="B23404" s="3" t="n">
        <v>43628.5138888889</v>
      </c>
      <c r="C23404" s="1" t="n">
        <v>610</v>
      </c>
      <c r="D23404" s="1" t="n">
        <v>25.8</v>
      </c>
    </row>
    <row r="23405" customFormat="false" ht="14.9" hidden="false" customHeight="false" outlineLevel="0" collapsed="false">
      <c r="B23405" s="3" t="n">
        <v>43628.5208333333</v>
      </c>
      <c r="C23405" s="1" t="n">
        <v>620</v>
      </c>
      <c r="D23405" s="1" t="n">
        <v>26.1</v>
      </c>
    </row>
    <row r="23406" customFormat="false" ht="14.9" hidden="false" customHeight="false" outlineLevel="0" collapsed="false">
      <c r="B23406" s="3" t="n">
        <v>43628.5277777778</v>
      </c>
      <c r="C23406" s="1" t="n">
        <v>298</v>
      </c>
      <c r="D23406" s="1" t="n">
        <v>25.6</v>
      </c>
    </row>
    <row r="23407" customFormat="false" ht="14.9" hidden="false" customHeight="false" outlineLevel="0" collapsed="false">
      <c r="B23407" s="3" t="n">
        <v>43628.5347222222</v>
      </c>
      <c r="C23407" s="1" t="n">
        <v>242</v>
      </c>
      <c r="D23407" s="1" t="n">
        <v>25.5</v>
      </c>
    </row>
    <row r="23408" customFormat="false" ht="14.9" hidden="false" customHeight="false" outlineLevel="0" collapsed="false">
      <c r="B23408" s="3" t="n">
        <v>43628.5416666667</v>
      </c>
      <c r="C23408" s="1" t="n">
        <v>407</v>
      </c>
      <c r="D23408" s="1" t="n">
        <v>25.2</v>
      </c>
    </row>
    <row r="23409" customFormat="false" ht="14.9" hidden="false" customHeight="false" outlineLevel="0" collapsed="false">
      <c r="B23409" s="3" t="n">
        <v>43628.5486111111</v>
      </c>
      <c r="C23409" s="1" t="n">
        <v>129</v>
      </c>
      <c r="D23409" s="1" t="n">
        <v>24.9</v>
      </c>
    </row>
    <row r="23410" customFormat="false" ht="14.9" hidden="false" customHeight="false" outlineLevel="0" collapsed="false">
      <c r="B23410" s="3" t="n">
        <v>43628.5555555556</v>
      </c>
      <c r="C23410" s="1" t="n">
        <v>117</v>
      </c>
      <c r="D23410" s="1" t="n">
        <v>24.2</v>
      </c>
    </row>
    <row r="23411" customFormat="false" ht="14.9" hidden="false" customHeight="false" outlineLevel="0" collapsed="false">
      <c r="B23411" s="3" t="n">
        <v>43628.5625</v>
      </c>
      <c r="C23411" s="1" t="n">
        <v>113</v>
      </c>
      <c r="D23411" s="1" t="n">
        <v>23.7</v>
      </c>
    </row>
    <row r="23412" customFormat="false" ht="14.9" hidden="false" customHeight="false" outlineLevel="0" collapsed="false">
      <c r="B23412" s="3" t="n">
        <v>43628.5694444444</v>
      </c>
      <c r="C23412" s="1" t="n">
        <v>90</v>
      </c>
      <c r="D23412" s="1" t="n">
        <v>23.2</v>
      </c>
    </row>
    <row r="23413" customFormat="false" ht="14.9" hidden="false" customHeight="false" outlineLevel="0" collapsed="false">
      <c r="B23413" s="3" t="n">
        <v>43628.5763888889</v>
      </c>
      <c r="C23413" s="1" t="n">
        <v>107</v>
      </c>
      <c r="D23413" s="1" t="n">
        <v>23</v>
      </c>
    </row>
    <row r="23414" customFormat="false" ht="14.9" hidden="false" customHeight="false" outlineLevel="0" collapsed="false">
      <c r="B23414" s="3" t="n">
        <v>43628.5833333333</v>
      </c>
      <c r="C23414" s="1" t="n">
        <v>121</v>
      </c>
      <c r="D23414" s="1" t="n">
        <v>22.7</v>
      </c>
    </row>
    <row r="23415" customFormat="false" ht="14.9" hidden="false" customHeight="false" outlineLevel="0" collapsed="false">
      <c r="B23415" s="3" t="n">
        <v>43628.5902777778</v>
      </c>
      <c r="C23415" s="1" t="n">
        <v>114</v>
      </c>
      <c r="D23415" s="1" t="n">
        <v>22.5</v>
      </c>
    </row>
    <row r="23416" customFormat="false" ht="14.9" hidden="false" customHeight="false" outlineLevel="0" collapsed="false">
      <c r="B23416" s="3" t="n">
        <v>43628.5972222222</v>
      </c>
      <c r="C23416" s="1" t="n">
        <v>96</v>
      </c>
      <c r="D23416" s="1" t="n">
        <v>22.5</v>
      </c>
    </row>
    <row r="23417" customFormat="false" ht="14.9" hidden="false" customHeight="false" outlineLevel="0" collapsed="false">
      <c r="B23417" s="3" t="n">
        <v>43628.6041666667</v>
      </c>
      <c r="C23417" s="1" t="n">
        <v>142</v>
      </c>
      <c r="D23417" s="1" t="n">
        <v>22.4</v>
      </c>
    </row>
    <row r="23418" customFormat="false" ht="14.9" hidden="false" customHeight="false" outlineLevel="0" collapsed="false">
      <c r="B23418" s="3" t="n">
        <v>43628.6111111111</v>
      </c>
      <c r="C23418" s="1" t="n">
        <v>158</v>
      </c>
      <c r="D23418" s="1" t="n">
        <v>22.5</v>
      </c>
    </row>
    <row r="23419" customFormat="false" ht="14.9" hidden="false" customHeight="false" outlineLevel="0" collapsed="false">
      <c r="B23419" s="3" t="n">
        <v>43628.6180555556</v>
      </c>
      <c r="C23419" s="1" t="n">
        <v>127</v>
      </c>
      <c r="D23419" s="1" t="n">
        <v>22.2</v>
      </c>
    </row>
    <row r="23420" customFormat="false" ht="14.9" hidden="false" customHeight="false" outlineLevel="0" collapsed="false">
      <c r="B23420" s="3" t="n">
        <v>43628.625</v>
      </c>
      <c r="C23420" s="1" t="n">
        <v>80</v>
      </c>
      <c r="D23420" s="1" t="n">
        <v>21.7</v>
      </c>
    </row>
    <row r="23421" customFormat="false" ht="14.9" hidden="false" customHeight="false" outlineLevel="0" collapsed="false">
      <c r="B23421" s="3" t="n">
        <v>43628.6319444444</v>
      </c>
      <c r="C23421" s="1" t="n">
        <v>74</v>
      </c>
      <c r="D23421" s="1" t="n">
        <v>21.1</v>
      </c>
    </row>
    <row r="23422" customFormat="false" ht="14.9" hidden="false" customHeight="false" outlineLevel="0" collapsed="false">
      <c r="B23422" s="3" t="n">
        <v>43628.6388888889</v>
      </c>
      <c r="C23422" s="1" t="n">
        <v>39</v>
      </c>
      <c r="D23422" s="1" t="n">
        <v>21</v>
      </c>
    </row>
    <row r="23423" customFormat="false" ht="14.9" hidden="false" customHeight="false" outlineLevel="0" collapsed="false">
      <c r="B23423" s="3" t="n">
        <v>43628.6458333333</v>
      </c>
      <c r="C23423" s="1" t="n">
        <v>54</v>
      </c>
      <c r="D23423" s="1" t="n">
        <v>20.9</v>
      </c>
    </row>
    <row r="23424" customFormat="false" ht="14.9" hidden="false" customHeight="false" outlineLevel="0" collapsed="false">
      <c r="B23424" s="3" t="n">
        <v>43628.6527777778</v>
      </c>
      <c r="C23424" s="1" t="n">
        <v>67</v>
      </c>
      <c r="D23424" s="1" t="n">
        <v>20.9</v>
      </c>
    </row>
    <row r="23425" customFormat="false" ht="14.9" hidden="false" customHeight="false" outlineLevel="0" collapsed="false">
      <c r="B23425" s="3" t="n">
        <v>43628.6597222222</v>
      </c>
      <c r="C23425" s="1" t="n">
        <v>92</v>
      </c>
      <c r="D23425" s="1" t="n">
        <v>21.1</v>
      </c>
    </row>
    <row r="23426" customFormat="false" ht="14.9" hidden="false" customHeight="false" outlineLevel="0" collapsed="false">
      <c r="B23426" s="3" t="n">
        <v>43628.6666666667</v>
      </c>
      <c r="C23426" s="1" t="n">
        <v>76</v>
      </c>
      <c r="D23426" s="1" t="n">
        <v>21.2</v>
      </c>
    </row>
    <row r="23427" customFormat="false" ht="14.9" hidden="false" customHeight="false" outlineLevel="0" collapsed="false">
      <c r="B23427" s="3" t="n">
        <v>43628.6736111111</v>
      </c>
      <c r="C23427" s="1" t="n">
        <v>74</v>
      </c>
      <c r="D23427" s="1" t="n">
        <v>21.3</v>
      </c>
    </row>
    <row r="23428" customFormat="false" ht="14.9" hidden="false" customHeight="false" outlineLevel="0" collapsed="false">
      <c r="B23428" s="3" t="n">
        <v>43628.6805555556</v>
      </c>
      <c r="C23428" s="1" t="n">
        <v>102</v>
      </c>
      <c r="D23428" s="1" t="n">
        <v>21.4</v>
      </c>
    </row>
    <row r="23429" customFormat="false" ht="14.9" hidden="false" customHeight="false" outlineLevel="0" collapsed="false">
      <c r="B23429" s="3" t="n">
        <v>43628.6875</v>
      </c>
      <c r="C23429" s="1" t="n">
        <v>93</v>
      </c>
      <c r="D23429" s="1" t="n">
        <v>21.5</v>
      </c>
    </row>
    <row r="23430" customFormat="false" ht="14.9" hidden="false" customHeight="false" outlineLevel="0" collapsed="false">
      <c r="B23430" s="3" t="n">
        <v>43628.6944444445</v>
      </c>
      <c r="C23430" s="1" t="n">
        <v>79</v>
      </c>
      <c r="D23430" s="1" t="n">
        <v>21.6</v>
      </c>
    </row>
    <row r="23431" customFormat="false" ht="14.9" hidden="false" customHeight="false" outlineLevel="0" collapsed="false">
      <c r="B23431" s="3" t="n">
        <v>43628.7013888889</v>
      </c>
      <c r="C23431" s="1" t="n">
        <v>75</v>
      </c>
      <c r="D23431" s="1" t="n">
        <v>21.4</v>
      </c>
    </row>
    <row r="23432" customFormat="false" ht="14.9" hidden="false" customHeight="false" outlineLevel="0" collapsed="false">
      <c r="B23432" s="3" t="n">
        <v>43628.7083333333</v>
      </c>
      <c r="C23432" s="1" t="n">
        <v>62</v>
      </c>
      <c r="D23432" s="1" t="n">
        <v>21.4</v>
      </c>
    </row>
    <row r="23433" customFormat="false" ht="14.9" hidden="false" customHeight="false" outlineLevel="0" collapsed="false">
      <c r="B23433" s="3" t="n">
        <v>43628.7152777778</v>
      </c>
      <c r="C23433" s="1" t="n">
        <v>42</v>
      </c>
      <c r="D23433" s="1" t="n">
        <v>21.4</v>
      </c>
    </row>
    <row r="23434" customFormat="false" ht="14.9" hidden="false" customHeight="false" outlineLevel="0" collapsed="false">
      <c r="B23434" s="3" t="n">
        <v>43628.7222222222</v>
      </c>
      <c r="C23434" s="1" t="n">
        <v>9</v>
      </c>
      <c r="D23434" s="1" t="n">
        <v>21.1</v>
      </c>
    </row>
    <row r="23435" customFormat="false" ht="14.9" hidden="false" customHeight="false" outlineLevel="0" collapsed="false">
      <c r="B23435" s="3" t="n">
        <v>43628.7291666667</v>
      </c>
      <c r="C23435" s="1" t="n">
        <v>4</v>
      </c>
      <c r="D23435" s="1" t="n">
        <v>20.8</v>
      </c>
    </row>
    <row r="23436" customFormat="false" ht="14.9" hidden="false" customHeight="false" outlineLevel="0" collapsed="false">
      <c r="B23436" s="3" t="n">
        <v>43628.7361111111</v>
      </c>
      <c r="C23436" s="1" t="n">
        <v>0</v>
      </c>
      <c r="D23436" s="1" t="n">
        <v>20.6</v>
      </c>
    </row>
    <row r="23437" customFormat="false" ht="14.9" hidden="false" customHeight="false" outlineLevel="0" collapsed="false">
      <c r="B23437" s="3" t="n">
        <v>43628.7430555556</v>
      </c>
      <c r="C23437" s="1" t="n">
        <v>0</v>
      </c>
      <c r="D23437" s="1" t="n">
        <v>20.4</v>
      </c>
    </row>
    <row r="23438" customFormat="false" ht="14.9" hidden="false" customHeight="false" outlineLevel="0" collapsed="false">
      <c r="B23438" s="3" t="n">
        <v>43628.75</v>
      </c>
      <c r="C23438" s="1" t="n">
        <v>0</v>
      </c>
      <c r="D23438" s="1" t="n">
        <v>20.2</v>
      </c>
    </row>
    <row r="23439" customFormat="false" ht="14.9" hidden="false" customHeight="false" outlineLevel="0" collapsed="false">
      <c r="B23439" s="3" t="n">
        <v>43628.7569444445</v>
      </c>
      <c r="C23439" s="1" t="n">
        <v>0</v>
      </c>
      <c r="D23439" s="1" t="n">
        <v>20</v>
      </c>
    </row>
    <row r="23440" customFormat="false" ht="14.9" hidden="false" customHeight="false" outlineLevel="0" collapsed="false">
      <c r="B23440" s="3" t="n">
        <v>43628.7638888889</v>
      </c>
      <c r="C23440" s="1" t="n">
        <v>0</v>
      </c>
      <c r="D23440" s="1" t="n">
        <v>19.8</v>
      </c>
    </row>
    <row r="23441" customFormat="false" ht="14.9" hidden="false" customHeight="false" outlineLevel="0" collapsed="false">
      <c r="B23441" s="3" t="n">
        <v>43628.7708333333</v>
      </c>
      <c r="C23441" s="1" t="n">
        <v>0</v>
      </c>
      <c r="D23441" s="1" t="n">
        <v>19.7</v>
      </c>
    </row>
    <row r="23442" customFormat="false" ht="14.9" hidden="false" customHeight="false" outlineLevel="0" collapsed="false">
      <c r="B23442" s="3" t="n">
        <v>43628.7777777778</v>
      </c>
      <c r="C23442" s="1" t="n">
        <v>0</v>
      </c>
      <c r="D23442" s="1" t="n">
        <v>19.7</v>
      </c>
    </row>
    <row r="23443" customFormat="false" ht="14.9" hidden="false" customHeight="false" outlineLevel="0" collapsed="false">
      <c r="B23443" s="3" t="n">
        <v>43628.7847222222</v>
      </c>
      <c r="C23443" s="1" t="n">
        <v>0</v>
      </c>
      <c r="D23443" s="1" t="n">
        <v>19.7</v>
      </c>
    </row>
    <row r="23444" customFormat="false" ht="14.9" hidden="false" customHeight="false" outlineLevel="0" collapsed="false">
      <c r="B23444" s="3" t="n">
        <v>43628.7916666667</v>
      </c>
      <c r="C23444" s="1" t="n">
        <v>0</v>
      </c>
      <c r="D23444" s="1" t="n">
        <v>19.6</v>
      </c>
    </row>
    <row r="23445" customFormat="false" ht="14.9" hidden="false" customHeight="false" outlineLevel="0" collapsed="false">
      <c r="B23445" s="3" t="n">
        <v>43628.7986111111</v>
      </c>
      <c r="C23445" s="1" t="n">
        <v>0</v>
      </c>
      <c r="D23445" s="1" t="n">
        <v>19.4</v>
      </c>
    </row>
    <row r="23446" customFormat="false" ht="14.9" hidden="false" customHeight="false" outlineLevel="0" collapsed="false">
      <c r="B23446" s="3" t="n">
        <v>43628.8055555556</v>
      </c>
      <c r="C23446" s="1" t="n">
        <v>0</v>
      </c>
      <c r="D23446" s="1" t="n">
        <v>19.2</v>
      </c>
    </row>
    <row r="23447" customFormat="false" ht="14.9" hidden="false" customHeight="false" outlineLevel="0" collapsed="false">
      <c r="B23447" s="3" t="n">
        <v>43628.8125</v>
      </c>
      <c r="C23447" s="1" t="n">
        <v>0</v>
      </c>
      <c r="D23447" s="1" t="n">
        <v>19.2</v>
      </c>
    </row>
    <row r="23448" customFormat="false" ht="14.9" hidden="false" customHeight="false" outlineLevel="0" collapsed="false">
      <c r="B23448" s="3" t="n">
        <v>43628.8194444444</v>
      </c>
      <c r="C23448" s="1" t="n">
        <v>0</v>
      </c>
      <c r="D23448" s="1" t="n">
        <v>19.2</v>
      </c>
    </row>
    <row r="23449" customFormat="false" ht="14.9" hidden="false" customHeight="false" outlineLevel="0" collapsed="false">
      <c r="B23449" s="3" t="n">
        <v>43628.8263888889</v>
      </c>
      <c r="C23449" s="1" t="n">
        <v>0</v>
      </c>
      <c r="D23449" s="1" t="n">
        <v>19.3</v>
      </c>
    </row>
    <row r="23450" customFormat="false" ht="14.9" hidden="false" customHeight="false" outlineLevel="0" collapsed="false">
      <c r="B23450" s="3" t="n">
        <v>43628.8333333333</v>
      </c>
      <c r="C23450" s="1" t="n">
        <v>0</v>
      </c>
      <c r="D23450" s="1" t="n">
        <v>19.3</v>
      </c>
    </row>
    <row r="23451" customFormat="false" ht="14.9" hidden="false" customHeight="false" outlineLevel="0" collapsed="false">
      <c r="B23451" s="3" t="n">
        <v>43628.8402777778</v>
      </c>
      <c r="C23451" s="1" t="n">
        <v>0</v>
      </c>
      <c r="D23451" s="1" t="n">
        <v>19.4</v>
      </c>
    </row>
    <row r="23452" customFormat="false" ht="14.9" hidden="false" customHeight="false" outlineLevel="0" collapsed="false">
      <c r="B23452" s="3" t="n">
        <v>43628.8472222222</v>
      </c>
      <c r="C23452" s="1" t="n">
        <v>0</v>
      </c>
      <c r="D23452" s="1" t="n">
        <v>19.4</v>
      </c>
    </row>
    <row r="23453" customFormat="false" ht="14.9" hidden="false" customHeight="false" outlineLevel="0" collapsed="false">
      <c r="B23453" s="3" t="n">
        <v>43628.8541666667</v>
      </c>
      <c r="C23453" s="1" t="n">
        <v>0</v>
      </c>
      <c r="D23453" s="1" t="n">
        <v>19.5</v>
      </c>
    </row>
    <row r="23454" customFormat="false" ht="14.9" hidden="false" customHeight="false" outlineLevel="0" collapsed="false">
      <c r="B23454" s="3" t="n">
        <v>43628.8611111111</v>
      </c>
      <c r="C23454" s="1" t="n">
        <v>0</v>
      </c>
      <c r="D23454" s="1" t="n">
        <v>19.5</v>
      </c>
    </row>
    <row r="23455" customFormat="false" ht="14.9" hidden="false" customHeight="false" outlineLevel="0" collapsed="false">
      <c r="B23455" s="3" t="n">
        <v>43628.8680555556</v>
      </c>
      <c r="C23455" s="1" t="n">
        <v>0</v>
      </c>
      <c r="D23455" s="1" t="n">
        <v>19.6</v>
      </c>
    </row>
    <row r="23456" customFormat="false" ht="14.9" hidden="false" customHeight="false" outlineLevel="0" collapsed="false">
      <c r="B23456" s="3" t="n">
        <v>43628.875</v>
      </c>
      <c r="C23456" s="1" t="n">
        <v>0</v>
      </c>
      <c r="D23456" s="1" t="n">
        <v>19.6</v>
      </c>
    </row>
    <row r="23457" customFormat="false" ht="14.9" hidden="false" customHeight="false" outlineLevel="0" collapsed="false">
      <c r="B23457" s="3" t="n">
        <v>43628.8819444444</v>
      </c>
      <c r="C23457" s="1" t="n">
        <v>0</v>
      </c>
      <c r="D23457" s="1" t="n">
        <v>19.6</v>
      </c>
    </row>
    <row r="23458" customFormat="false" ht="14.9" hidden="false" customHeight="false" outlineLevel="0" collapsed="false">
      <c r="B23458" s="3" t="n">
        <v>43628.8888888889</v>
      </c>
      <c r="C23458" s="1" t="n">
        <v>0</v>
      </c>
      <c r="D23458" s="1" t="n">
        <v>19.6</v>
      </c>
    </row>
    <row r="23459" customFormat="false" ht="14.9" hidden="false" customHeight="false" outlineLevel="0" collapsed="false">
      <c r="B23459" s="3" t="n">
        <v>43628.8958333333</v>
      </c>
      <c r="C23459" s="1" t="n">
        <v>0</v>
      </c>
      <c r="D23459" s="1" t="n">
        <v>19.6</v>
      </c>
    </row>
    <row r="23460" customFormat="false" ht="14.9" hidden="false" customHeight="false" outlineLevel="0" collapsed="false">
      <c r="B23460" s="3" t="n">
        <v>43628.9027777778</v>
      </c>
      <c r="C23460" s="1" t="n">
        <v>0</v>
      </c>
      <c r="D23460" s="1" t="n">
        <v>19.6</v>
      </c>
    </row>
    <row r="23461" customFormat="false" ht="14.9" hidden="false" customHeight="false" outlineLevel="0" collapsed="false">
      <c r="B23461" s="3" t="n">
        <v>43628.9097222222</v>
      </c>
      <c r="C23461" s="1" t="n">
        <v>0</v>
      </c>
      <c r="D23461" s="1" t="n">
        <v>19.7</v>
      </c>
    </row>
    <row r="23462" customFormat="false" ht="14.9" hidden="false" customHeight="false" outlineLevel="0" collapsed="false">
      <c r="B23462" s="3" t="n">
        <v>43628.9166666667</v>
      </c>
      <c r="C23462" s="1" t="n">
        <v>0</v>
      </c>
      <c r="D23462" s="1" t="n">
        <v>19.7</v>
      </c>
    </row>
    <row r="23463" customFormat="false" ht="14.9" hidden="false" customHeight="false" outlineLevel="0" collapsed="false">
      <c r="B23463" s="3" t="n">
        <v>43628.9236111111</v>
      </c>
      <c r="C23463" s="1" t="n">
        <v>0</v>
      </c>
      <c r="D23463" s="1" t="n">
        <v>19.7</v>
      </c>
    </row>
    <row r="23464" customFormat="false" ht="14.9" hidden="false" customHeight="false" outlineLevel="0" collapsed="false">
      <c r="B23464" s="3" t="n">
        <v>43628.9305555556</v>
      </c>
      <c r="C23464" s="1" t="n">
        <v>0</v>
      </c>
      <c r="D23464" s="1" t="n">
        <v>19.6</v>
      </c>
    </row>
    <row r="23465" customFormat="false" ht="14.9" hidden="false" customHeight="false" outlineLevel="0" collapsed="false">
      <c r="B23465" s="3" t="n">
        <v>43628.9375</v>
      </c>
      <c r="C23465" s="1" t="n">
        <v>0</v>
      </c>
      <c r="D23465" s="1" t="n">
        <v>19.6</v>
      </c>
    </row>
    <row r="23466" customFormat="false" ht="14.9" hidden="false" customHeight="false" outlineLevel="0" collapsed="false">
      <c r="B23466" s="3" t="n">
        <v>43628.9444444444</v>
      </c>
      <c r="C23466" s="1" t="n">
        <v>0</v>
      </c>
      <c r="D23466" s="1" t="n">
        <v>19.6</v>
      </c>
    </row>
    <row r="23467" customFormat="false" ht="14.9" hidden="false" customHeight="false" outlineLevel="0" collapsed="false">
      <c r="B23467" s="3" t="n">
        <v>43628.9513888889</v>
      </c>
      <c r="C23467" s="1" t="n">
        <v>0</v>
      </c>
      <c r="D23467" s="1" t="n">
        <v>19.6</v>
      </c>
    </row>
    <row r="23468" customFormat="false" ht="14.9" hidden="false" customHeight="false" outlineLevel="0" collapsed="false">
      <c r="B23468" s="3" t="n">
        <v>43628.9583333333</v>
      </c>
      <c r="C23468" s="1" t="n">
        <v>0</v>
      </c>
      <c r="D23468" s="1" t="n">
        <v>19.6</v>
      </c>
    </row>
    <row r="23469" customFormat="false" ht="14.9" hidden="false" customHeight="false" outlineLevel="0" collapsed="false">
      <c r="B23469" s="3" t="n">
        <v>43628.9652777778</v>
      </c>
      <c r="C23469" s="1" t="n">
        <v>0</v>
      </c>
      <c r="D23469" s="1" t="n">
        <v>19.7</v>
      </c>
    </row>
    <row r="23470" customFormat="false" ht="14.9" hidden="false" customHeight="false" outlineLevel="0" collapsed="false">
      <c r="B23470" s="3" t="n">
        <v>43628.9722222222</v>
      </c>
      <c r="C23470" s="1" t="n">
        <v>0</v>
      </c>
      <c r="D23470" s="1" t="n">
        <v>19.8</v>
      </c>
    </row>
    <row r="23471" customFormat="false" ht="14.9" hidden="false" customHeight="false" outlineLevel="0" collapsed="false">
      <c r="B23471" s="3" t="n">
        <v>43628.9791666667</v>
      </c>
      <c r="C23471" s="1" t="n">
        <v>0</v>
      </c>
      <c r="D23471" s="1" t="n">
        <v>19.8</v>
      </c>
    </row>
    <row r="23472" customFormat="false" ht="14.9" hidden="false" customHeight="false" outlineLevel="0" collapsed="false">
      <c r="B23472" s="3" t="n">
        <v>43628.9861111111</v>
      </c>
      <c r="C23472" s="1" t="n">
        <v>0</v>
      </c>
      <c r="D23472" s="1" t="n">
        <v>19.8</v>
      </c>
    </row>
    <row r="23473" customFormat="false" ht="14.9" hidden="false" customHeight="false" outlineLevel="0" collapsed="false">
      <c r="B23473" s="3" t="n">
        <v>43628.9930555556</v>
      </c>
      <c r="C23473" s="1" t="n">
        <v>0</v>
      </c>
      <c r="D23473" s="1" t="n">
        <v>19.8</v>
      </c>
    </row>
    <row r="23474" customFormat="false" ht="14.9" hidden="false" customHeight="false" outlineLevel="0" collapsed="false">
      <c r="B23474" s="3" t="n">
        <v>43629</v>
      </c>
      <c r="C23474" s="1" t="n">
        <v>0</v>
      </c>
      <c r="D23474" s="1" t="n">
        <v>19.7</v>
      </c>
    </row>
    <row r="23475" customFormat="false" ht="14.9" hidden="false" customHeight="false" outlineLevel="0" collapsed="false">
      <c r="B23475" s="3" t="n">
        <v>43629.0069444445</v>
      </c>
      <c r="C23475" s="1" t="n">
        <v>0</v>
      </c>
      <c r="D23475" s="1" t="n">
        <v>19.6</v>
      </c>
    </row>
    <row r="23476" customFormat="false" ht="14.9" hidden="false" customHeight="false" outlineLevel="0" collapsed="false">
      <c r="B23476" s="3" t="n">
        <v>43629.0138888889</v>
      </c>
      <c r="C23476" s="1" t="n">
        <v>0</v>
      </c>
      <c r="D23476" s="1" t="n">
        <v>19.4</v>
      </c>
    </row>
    <row r="23477" customFormat="false" ht="14.9" hidden="false" customHeight="false" outlineLevel="0" collapsed="false">
      <c r="B23477" s="3" t="n">
        <v>43629.0208333333</v>
      </c>
      <c r="C23477" s="1" t="n">
        <v>0</v>
      </c>
      <c r="D23477" s="1" t="n">
        <v>19.3</v>
      </c>
    </row>
    <row r="23478" customFormat="false" ht="14.9" hidden="false" customHeight="false" outlineLevel="0" collapsed="false">
      <c r="B23478" s="3" t="n">
        <v>43629.0277777778</v>
      </c>
      <c r="C23478" s="1" t="n">
        <v>0</v>
      </c>
      <c r="D23478" s="1" t="n">
        <v>19.1</v>
      </c>
    </row>
    <row r="23479" customFormat="false" ht="14.9" hidden="false" customHeight="false" outlineLevel="0" collapsed="false">
      <c r="B23479" s="3" t="n">
        <v>43629.0347222222</v>
      </c>
      <c r="C23479" s="1" t="n">
        <v>0</v>
      </c>
      <c r="D23479" s="1" t="n">
        <v>18.9</v>
      </c>
    </row>
    <row r="23480" customFormat="false" ht="14.9" hidden="false" customHeight="false" outlineLevel="0" collapsed="false">
      <c r="B23480" s="3" t="n">
        <v>43629.0416666667</v>
      </c>
      <c r="C23480" s="1" t="n">
        <v>0</v>
      </c>
      <c r="D23480" s="1" t="n">
        <v>18.9</v>
      </c>
    </row>
    <row r="23481" customFormat="false" ht="14.9" hidden="false" customHeight="false" outlineLevel="0" collapsed="false">
      <c r="B23481" s="3" t="n">
        <v>43629.0486111111</v>
      </c>
      <c r="C23481" s="1" t="n">
        <v>0</v>
      </c>
      <c r="D23481" s="1" t="n">
        <v>18.9</v>
      </c>
    </row>
    <row r="23482" customFormat="false" ht="14.9" hidden="false" customHeight="false" outlineLevel="0" collapsed="false">
      <c r="B23482" s="3" t="n">
        <v>43629.0555555556</v>
      </c>
      <c r="C23482" s="1" t="n">
        <v>0</v>
      </c>
      <c r="D23482" s="1" t="n">
        <v>19</v>
      </c>
    </row>
    <row r="23483" customFormat="false" ht="14.9" hidden="false" customHeight="false" outlineLevel="0" collapsed="false">
      <c r="B23483" s="3" t="n">
        <v>43629.0625</v>
      </c>
      <c r="C23483" s="1" t="n">
        <v>0</v>
      </c>
      <c r="D23483" s="1" t="n">
        <v>19</v>
      </c>
    </row>
    <row r="23484" customFormat="false" ht="14.9" hidden="false" customHeight="false" outlineLevel="0" collapsed="false">
      <c r="B23484" s="3" t="n">
        <v>43629.0694444444</v>
      </c>
      <c r="C23484" s="1" t="n">
        <v>0</v>
      </c>
      <c r="D23484" s="1" t="n">
        <v>18.9</v>
      </c>
    </row>
    <row r="23485" customFormat="false" ht="14.9" hidden="false" customHeight="false" outlineLevel="0" collapsed="false">
      <c r="B23485" s="3" t="n">
        <v>43629.0763888889</v>
      </c>
      <c r="C23485" s="1" t="n">
        <v>0</v>
      </c>
      <c r="D23485" s="1" t="n">
        <v>18.9</v>
      </c>
    </row>
    <row r="23486" customFormat="false" ht="14.9" hidden="false" customHeight="false" outlineLevel="0" collapsed="false">
      <c r="B23486" s="3" t="n">
        <v>43629.0833333333</v>
      </c>
      <c r="C23486" s="1" t="n">
        <v>0</v>
      </c>
      <c r="D23486" s="1" t="n">
        <v>19</v>
      </c>
    </row>
    <row r="23487" customFormat="false" ht="14.9" hidden="false" customHeight="false" outlineLevel="0" collapsed="false">
      <c r="B23487" s="3" t="n">
        <v>43629.0902777778</v>
      </c>
      <c r="C23487" s="1" t="n">
        <v>0</v>
      </c>
      <c r="D23487" s="1" t="n">
        <v>19</v>
      </c>
    </row>
    <row r="23488" customFormat="false" ht="14.9" hidden="false" customHeight="false" outlineLevel="0" collapsed="false">
      <c r="B23488" s="3" t="n">
        <v>43629.0972222222</v>
      </c>
      <c r="C23488" s="1" t="n">
        <v>0</v>
      </c>
      <c r="D23488" s="1" t="n">
        <v>19.1</v>
      </c>
    </row>
    <row r="23489" customFormat="false" ht="14.9" hidden="false" customHeight="false" outlineLevel="0" collapsed="false">
      <c r="B23489" s="3" t="n">
        <v>43629.1041666667</v>
      </c>
      <c r="C23489" s="1" t="n">
        <v>0</v>
      </c>
      <c r="D23489" s="1" t="n">
        <v>19.2</v>
      </c>
    </row>
    <row r="23490" customFormat="false" ht="14.9" hidden="false" customHeight="false" outlineLevel="0" collapsed="false">
      <c r="B23490" s="3" t="n">
        <v>43629.1111111111</v>
      </c>
      <c r="C23490" s="1" t="n">
        <v>0</v>
      </c>
      <c r="D23490" s="1" t="n">
        <v>19.2</v>
      </c>
    </row>
    <row r="23491" customFormat="false" ht="14.9" hidden="false" customHeight="false" outlineLevel="0" collapsed="false">
      <c r="B23491" s="3" t="n">
        <v>43629.1180555556</v>
      </c>
      <c r="C23491" s="1" t="n">
        <v>0</v>
      </c>
      <c r="D23491" s="1" t="n">
        <v>19.3</v>
      </c>
    </row>
    <row r="23492" customFormat="false" ht="14.9" hidden="false" customHeight="false" outlineLevel="0" collapsed="false">
      <c r="B23492" s="3" t="n">
        <v>43629.125</v>
      </c>
      <c r="C23492" s="1" t="n">
        <v>0</v>
      </c>
      <c r="D23492" s="1" t="n">
        <v>19.5</v>
      </c>
    </row>
    <row r="23493" customFormat="false" ht="14.9" hidden="false" customHeight="false" outlineLevel="0" collapsed="false">
      <c r="B23493" s="3" t="n">
        <v>43629.1319444444</v>
      </c>
      <c r="C23493" s="1" t="n">
        <v>0</v>
      </c>
      <c r="D23493" s="1" t="n">
        <v>19.6</v>
      </c>
    </row>
    <row r="23494" customFormat="false" ht="14.9" hidden="false" customHeight="false" outlineLevel="0" collapsed="false">
      <c r="B23494" s="3" t="n">
        <v>43629.1388888889</v>
      </c>
      <c r="C23494" s="1" t="n">
        <v>0</v>
      </c>
      <c r="D23494" s="1" t="n">
        <v>19.6</v>
      </c>
    </row>
    <row r="23495" customFormat="false" ht="14.9" hidden="false" customHeight="false" outlineLevel="0" collapsed="false">
      <c r="B23495" s="3" t="n">
        <v>43629.1458333333</v>
      </c>
      <c r="C23495" s="1" t="n">
        <v>0</v>
      </c>
      <c r="D23495" s="1" t="n">
        <v>19.4</v>
      </c>
    </row>
    <row r="23496" customFormat="false" ht="14.9" hidden="false" customHeight="false" outlineLevel="0" collapsed="false">
      <c r="B23496" s="3" t="n">
        <v>43629.1527777778</v>
      </c>
      <c r="C23496" s="1" t="n">
        <v>0</v>
      </c>
      <c r="D23496" s="1" t="n">
        <v>19.4</v>
      </c>
    </row>
    <row r="23497" customFormat="false" ht="14.9" hidden="false" customHeight="false" outlineLevel="0" collapsed="false">
      <c r="B23497" s="3" t="n">
        <v>43629.1597222222</v>
      </c>
      <c r="C23497" s="1" t="n">
        <v>0</v>
      </c>
      <c r="D23497" s="1" t="n">
        <v>19.3</v>
      </c>
    </row>
    <row r="23498" customFormat="false" ht="14.9" hidden="false" customHeight="false" outlineLevel="0" collapsed="false">
      <c r="B23498" s="3" t="n">
        <v>43629.1666666667</v>
      </c>
      <c r="C23498" s="1" t="n">
        <v>0</v>
      </c>
      <c r="D23498" s="1" t="n">
        <v>19.4</v>
      </c>
    </row>
    <row r="23499" customFormat="false" ht="14.9" hidden="false" customHeight="false" outlineLevel="0" collapsed="false">
      <c r="B23499" s="3" t="n">
        <v>43629.1736111111</v>
      </c>
      <c r="C23499" s="1" t="n">
        <v>0</v>
      </c>
      <c r="D23499" s="1" t="n">
        <v>19.2</v>
      </c>
    </row>
    <row r="23500" customFormat="false" ht="14.9" hidden="false" customHeight="false" outlineLevel="0" collapsed="false">
      <c r="B23500" s="3" t="n">
        <v>43629.1805555556</v>
      </c>
      <c r="C23500" s="1" t="n">
        <v>0</v>
      </c>
      <c r="D23500" s="1" t="n">
        <v>19.1</v>
      </c>
    </row>
    <row r="23501" customFormat="false" ht="14.9" hidden="false" customHeight="false" outlineLevel="0" collapsed="false">
      <c r="B23501" s="3" t="n">
        <v>43629.1875</v>
      </c>
      <c r="C23501" s="1" t="n">
        <v>0</v>
      </c>
      <c r="D23501" s="1" t="n">
        <v>19.1</v>
      </c>
    </row>
    <row r="23502" customFormat="false" ht="14.9" hidden="false" customHeight="false" outlineLevel="0" collapsed="false">
      <c r="B23502" s="3" t="n">
        <v>43629.1944444444</v>
      </c>
      <c r="C23502" s="1" t="n">
        <v>0</v>
      </c>
      <c r="D23502" s="1" t="n">
        <v>19.1</v>
      </c>
    </row>
    <row r="23503" customFormat="false" ht="14.9" hidden="false" customHeight="false" outlineLevel="0" collapsed="false">
      <c r="B23503" s="3" t="n">
        <v>43629.2013888889</v>
      </c>
      <c r="C23503" s="1" t="n">
        <v>0</v>
      </c>
      <c r="D23503" s="1" t="n">
        <v>19.1</v>
      </c>
    </row>
    <row r="23504" customFormat="false" ht="14.9" hidden="false" customHeight="false" outlineLevel="0" collapsed="false">
      <c r="B23504" s="3" t="n">
        <v>43629.2083333333</v>
      </c>
      <c r="C23504" s="1" t="n">
        <v>0</v>
      </c>
      <c r="D23504" s="1" t="n">
        <v>19.2</v>
      </c>
    </row>
    <row r="23505" customFormat="false" ht="14.9" hidden="false" customHeight="false" outlineLevel="0" collapsed="false">
      <c r="B23505" s="3" t="n">
        <v>43629.2152777778</v>
      </c>
      <c r="C23505" s="1" t="n">
        <v>0</v>
      </c>
      <c r="D23505" s="1" t="n">
        <v>19.3</v>
      </c>
    </row>
    <row r="23506" customFormat="false" ht="14.9" hidden="false" customHeight="false" outlineLevel="0" collapsed="false">
      <c r="B23506" s="3" t="n">
        <v>43629.2222222222</v>
      </c>
      <c r="C23506" s="1" t="n">
        <v>0</v>
      </c>
      <c r="D23506" s="1" t="n">
        <v>19.1</v>
      </c>
    </row>
    <row r="23507" customFormat="false" ht="14.9" hidden="false" customHeight="false" outlineLevel="0" collapsed="false">
      <c r="B23507" s="3" t="n">
        <v>43629.2291666667</v>
      </c>
      <c r="C23507" s="1" t="n">
        <v>0</v>
      </c>
      <c r="D23507" s="1" t="n">
        <v>19.2</v>
      </c>
    </row>
    <row r="23508" customFormat="false" ht="14.9" hidden="false" customHeight="false" outlineLevel="0" collapsed="false">
      <c r="B23508" s="3" t="n">
        <v>43629.2361111111</v>
      </c>
      <c r="C23508" s="1" t="n">
        <v>0</v>
      </c>
      <c r="D23508" s="1" t="n">
        <v>19.2</v>
      </c>
    </row>
    <row r="23509" customFormat="false" ht="14.9" hidden="false" customHeight="false" outlineLevel="0" collapsed="false">
      <c r="B23509" s="3" t="n">
        <v>43629.2430555556</v>
      </c>
      <c r="C23509" s="1" t="n">
        <v>0</v>
      </c>
      <c r="D23509" s="1" t="n">
        <v>19.1</v>
      </c>
    </row>
    <row r="23510" customFormat="false" ht="14.9" hidden="false" customHeight="false" outlineLevel="0" collapsed="false">
      <c r="B23510" s="3" t="n">
        <v>43629.25</v>
      </c>
      <c r="C23510" s="1" t="n">
        <v>0</v>
      </c>
      <c r="D23510" s="1" t="n">
        <v>19.3</v>
      </c>
    </row>
    <row r="23511" customFormat="false" ht="14.9" hidden="false" customHeight="false" outlineLevel="0" collapsed="false">
      <c r="B23511" s="3" t="n">
        <v>43629.2569444445</v>
      </c>
      <c r="C23511" s="1" t="n">
        <v>0</v>
      </c>
      <c r="D23511" s="1" t="n">
        <v>19.1</v>
      </c>
    </row>
    <row r="23512" customFormat="false" ht="14.9" hidden="false" customHeight="false" outlineLevel="0" collapsed="false">
      <c r="B23512" s="3" t="n">
        <v>43629.2638888889</v>
      </c>
      <c r="C23512" s="1" t="n">
        <v>0</v>
      </c>
      <c r="D23512" s="1" t="n">
        <v>18.9</v>
      </c>
    </row>
    <row r="23513" customFormat="false" ht="14.9" hidden="false" customHeight="false" outlineLevel="0" collapsed="false">
      <c r="B23513" s="3" t="n">
        <v>43629.2708333333</v>
      </c>
      <c r="C23513" s="1" t="n">
        <v>0</v>
      </c>
      <c r="D23513" s="1" t="n">
        <v>18.7</v>
      </c>
    </row>
    <row r="23514" customFormat="false" ht="14.9" hidden="false" customHeight="false" outlineLevel="0" collapsed="false">
      <c r="B23514" s="3" t="n">
        <v>43629.2777777778</v>
      </c>
      <c r="C23514" s="1" t="n">
        <v>0</v>
      </c>
      <c r="D23514" s="1" t="n">
        <v>18.7</v>
      </c>
    </row>
    <row r="23515" customFormat="false" ht="14.9" hidden="false" customHeight="false" outlineLevel="0" collapsed="false">
      <c r="B23515" s="3" t="n">
        <v>43629.2847222222</v>
      </c>
      <c r="C23515" s="1" t="n">
        <v>0</v>
      </c>
      <c r="D23515" s="1" t="n">
        <v>18.7</v>
      </c>
    </row>
    <row r="23516" customFormat="false" ht="14.9" hidden="false" customHeight="false" outlineLevel="0" collapsed="false">
      <c r="B23516" s="3" t="n">
        <v>43629.2916666667</v>
      </c>
      <c r="C23516" s="1" t="n">
        <v>0</v>
      </c>
      <c r="D23516" s="1" t="n">
        <v>18.6</v>
      </c>
    </row>
    <row r="23517" customFormat="false" ht="14.9" hidden="false" customHeight="false" outlineLevel="0" collapsed="false">
      <c r="B23517" s="3" t="n">
        <v>43629.2986111111</v>
      </c>
      <c r="C23517" s="1" t="n">
        <v>0</v>
      </c>
      <c r="D23517" s="1" t="n">
        <v>18.5</v>
      </c>
    </row>
    <row r="23518" customFormat="false" ht="14.9" hidden="false" customHeight="false" outlineLevel="0" collapsed="false">
      <c r="B23518" s="3" t="n">
        <v>43629.3055555556</v>
      </c>
      <c r="C23518" s="1" t="n">
        <v>0</v>
      </c>
      <c r="D23518" s="1" t="n">
        <v>18.3</v>
      </c>
    </row>
    <row r="23519" customFormat="false" ht="14.9" hidden="false" customHeight="false" outlineLevel="0" collapsed="false">
      <c r="B23519" s="3" t="n">
        <v>43629.3125</v>
      </c>
      <c r="C23519" s="1" t="n">
        <v>0</v>
      </c>
      <c r="D23519" s="1" t="n">
        <v>18.2</v>
      </c>
    </row>
    <row r="23520" customFormat="false" ht="14.9" hidden="false" customHeight="false" outlineLevel="0" collapsed="false">
      <c r="B23520" s="3" t="n">
        <v>43629.3194444444</v>
      </c>
      <c r="C23520" s="1" t="n">
        <v>0</v>
      </c>
      <c r="D23520" s="1" t="n">
        <v>18.3</v>
      </c>
    </row>
    <row r="23521" customFormat="false" ht="14.9" hidden="false" customHeight="false" outlineLevel="0" collapsed="false">
      <c r="B23521" s="3" t="n">
        <v>43629.3263888889</v>
      </c>
      <c r="C23521" s="1" t="n">
        <v>0</v>
      </c>
      <c r="D23521" s="1" t="n">
        <v>18.4</v>
      </c>
    </row>
    <row r="23522" customFormat="false" ht="14.9" hidden="false" customHeight="false" outlineLevel="0" collapsed="false">
      <c r="B23522" s="3" t="n">
        <v>43629.3333333333</v>
      </c>
      <c r="C23522" s="1" t="n">
        <v>0</v>
      </c>
      <c r="D23522" s="1" t="n">
        <v>18.4</v>
      </c>
    </row>
    <row r="23523" customFormat="false" ht="14.9" hidden="false" customHeight="false" outlineLevel="0" collapsed="false">
      <c r="B23523" s="3" t="n">
        <v>43629.3402777778</v>
      </c>
      <c r="C23523" s="1" t="n">
        <v>0</v>
      </c>
      <c r="D23523" s="1" t="n">
        <v>18.5</v>
      </c>
    </row>
    <row r="23524" customFormat="false" ht="14.9" hidden="false" customHeight="false" outlineLevel="0" collapsed="false">
      <c r="B23524" s="3" t="n">
        <v>43629.3472222222</v>
      </c>
      <c r="C23524" s="1" t="n">
        <v>4</v>
      </c>
      <c r="D23524" s="1" t="n">
        <v>18.5</v>
      </c>
    </row>
    <row r="23525" customFormat="false" ht="14.9" hidden="false" customHeight="false" outlineLevel="0" collapsed="false">
      <c r="B23525" s="3" t="n">
        <v>43629.3541666667</v>
      </c>
      <c r="C23525" s="1" t="n">
        <v>6</v>
      </c>
      <c r="D23525" s="1" t="n">
        <v>18.4</v>
      </c>
    </row>
    <row r="23526" customFormat="false" ht="14.9" hidden="false" customHeight="false" outlineLevel="0" collapsed="false">
      <c r="B23526" s="3" t="n">
        <v>43629.3611111111</v>
      </c>
      <c r="C23526" s="1" t="n">
        <v>7</v>
      </c>
      <c r="D23526" s="1" t="n">
        <v>18.1</v>
      </c>
    </row>
    <row r="23527" customFormat="false" ht="14.9" hidden="false" customHeight="false" outlineLevel="0" collapsed="false">
      <c r="B23527" s="3" t="n">
        <v>43629.3680555556</v>
      </c>
      <c r="C23527" s="1" t="n">
        <v>15</v>
      </c>
      <c r="D23527" s="1" t="n">
        <v>18.1</v>
      </c>
    </row>
    <row r="23528" customFormat="false" ht="14.9" hidden="false" customHeight="false" outlineLevel="0" collapsed="false">
      <c r="B23528" s="3" t="n">
        <v>43629.375</v>
      </c>
      <c r="C23528" s="1" t="n">
        <v>38</v>
      </c>
      <c r="D23528" s="1" t="n">
        <v>18.4</v>
      </c>
    </row>
    <row r="23529" customFormat="false" ht="14.9" hidden="false" customHeight="false" outlineLevel="0" collapsed="false">
      <c r="B23529" s="3" t="n">
        <v>43629.3819444444</v>
      </c>
      <c r="C23529" s="1" t="n">
        <v>42</v>
      </c>
      <c r="D23529" s="1" t="n">
        <v>18.7</v>
      </c>
    </row>
    <row r="23530" customFormat="false" ht="14.9" hidden="false" customHeight="false" outlineLevel="0" collapsed="false">
      <c r="B23530" s="3" t="n">
        <v>43629.3888888889</v>
      </c>
      <c r="C23530" s="1" t="n">
        <v>62</v>
      </c>
      <c r="D23530" s="1" t="n">
        <v>19.1</v>
      </c>
    </row>
    <row r="23531" customFormat="false" ht="14.9" hidden="false" customHeight="false" outlineLevel="0" collapsed="false">
      <c r="B23531" s="3" t="n">
        <v>43629.3958333333</v>
      </c>
      <c r="C23531" s="1" t="n">
        <v>98</v>
      </c>
      <c r="D23531" s="1" t="n">
        <v>19.3</v>
      </c>
    </row>
    <row r="23532" customFormat="false" ht="14.9" hidden="false" customHeight="false" outlineLevel="0" collapsed="false">
      <c r="B23532" s="3" t="n">
        <v>43629.4027777778</v>
      </c>
      <c r="C23532" s="1" t="n">
        <v>164</v>
      </c>
      <c r="D23532" s="1" t="n">
        <v>19.8</v>
      </c>
    </row>
    <row r="23533" customFormat="false" ht="14.9" hidden="false" customHeight="false" outlineLevel="0" collapsed="false">
      <c r="B23533" s="3" t="n">
        <v>43629.4097222222</v>
      </c>
      <c r="C23533" s="1" t="n">
        <v>286</v>
      </c>
      <c r="D23533" s="1" t="n">
        <v>20.4</v>
      </c>
    </row>
    <row r="23534" customFormat="false" ht="14.9" hidden="false" customHeight="false" outlineLevel="0" collapsed="false">
      <c r="B23534" s="3" t="n">
        <v>43629.4166666667</v>
      </c>
      <c r="C23534" s="1" t="n">
        <v>180</v>
      </c>
      <c r="D23534" s="1" t="n">
        <v>20.8</v>
      </c>
    </row>
    <row r="23535" customFormat="false" ht="14.9" hidden="false" customHeight="false" outlineLevel="0" collapsed="false">
      <c r="B23535" s="3" t="n">
        <v>43629.4236111111</v>
      </c>
      <c r="C23535" s="1" t="n">
        <v>97</v>
      </c>
      <c r="D23535" s="1" t="n">
        <v>21</v>
      </c>
    </row>
    <row r="23536" customFormat="false" ht="14.9" hidden="false" customHeight="false" outlineLevel="0" collapsed="false">
      <c r="B23536" s="3" t="n">
        <v>43629.4305555556</v>
      </c>
      <c r="C23536" s="1" t="n">
        <v>167</v>
      </c>
      <c r="D23536" s="1" t="n">
        <v>21.3</v>
      </c>
    </row>
    <row r="23537" customFormat="false" ht="14.9" hidden="false" customHeight="false" outlineLevel="0" collapsed="false">
      <c r="B23537" s="3" t="n">
        <v>43629.4375</v>
      </c>
      <c r="C23537" s="1" t="n">
        <v>186</v>
      </c>
      <c r="D23537" s="1" t="n">
        <v>21.6</v>
      </c>
    </row>
    <row r="23538" customFormat="false" ht="14.9" hidden="false" customHeight="false" outlineLevel="0" collapsed="false">
      <c r="B23538" s="3" t="n">
        <v>43629.4444444444</v>
      </c>
      <c r="C23538" s="1" t="n">
        <v>356</v>
      </c>
      <c r="D23538" s="1" t="n">
        <v>21.9</v>
      </c>
    </row>
    <row r="23539" customFormat="false" ht="14.9" hidden="false" customHeight="false" outlineLevel="0" collapsed="false">
      <c r="B23539" s="3" t="n">
        <v>43629.4513888889</v>
      </c>
      <c r="C23539" s="1" t="n">
        <v>176</v>
      </c>
      <c r="D23539" s="1" t="n">
        <v>22</v>
      </c>
    </row>
    <row r="23540" customFormat="false" ht="14.9" hidden="false" customHeight="false" outlineLevel="0" collapsed="false">
      <c r="B23540" s="3" t="n">
        <v>43629.4583333333</v>
      </c>
      <c r="C23540" s="1" t="n">
        <v>133</v>
      </c>
      <c r="D23540" s="1" t="n">
        <v>22.2</v>
      </c>
    </row>
    <row r="23541" customFormat="false" ht="14.9" hidden="false" customHeight="false" outlineLevel="0" collapsed="false">
      <c r="B23541" s="3" t="n">
        <v>43629.4652777778</v>
      </c>
      <c r="C23541" s="1" t="n">
        <v>122</v>
      </c>
      <c r="D23541" s="1" t="n">
        <v>22.2</v>
      </c>
    </row>
    <row r="23542" customFormat="false" ht="14.9" hidden="false" customHeight="false" outlineLevel="0" collapsed="false">
      <c r="B23542" s="3" t="n">
        <v>43629.4722222222</v>
      </c>
      <c r="C23542" s="1" t="n">
        <v>183</v>
      </c>
      <c r="D23542" s="1" t="n">
        <v>22.1</v>
      </c>
    </row>
    <row r="23543" customFormat="false" ht="14.9" hidden="false" customHeight="false" outlineLevel="0" collapsed="false">
      <c r="B23543" s="3" t="n">
        <v>43629.4791666667</v>
      </c>
      <c r="C23543" s="1" t="n">
        <v>167</v>
      </c>
      <c r="D23543" s="1" t="n">
        <v>22.3</v>
      </c>
    </row>
    <row r="23544" customFormat="false" ht="14.9" hidden="false" customHeight="false" outlineLevel="0" collapsed="false">
      <c r="B23544" s="3" t="n">
        <v>43629.4861111111</v>
      </c>
      <c r="C23544" s="1" t="n">
        <v>115</v>
      </c>
      <c r="D23544" s="1" t="n">
        <v>22.4</v>
      </c>
    </row>
    <row r="23545" customFormat="false" ht="14.9" hidden="false" customHeight="false" outlineLevel="0" collapsed="false">
      <c r="B23545" s="3" t="n">
        <v>43629.4930555556</v>
      </c>
      <c r="C23545" s="1" t="n">
        <v>191</v>
      </c>
      <c r="D23545" s="1" t="n">
        <v>22.4</v>
      </c>
    </row>
    <row r="23546" customFormat="false" ht="14.9" hidden="false" customHeight="false" outlineLevel="0" collapsed="false">
      <c r="B23546" s="3" t="n">
        <v>43629.5</v>
      </c>
      <c r="C23546" s="1" t="n">
        <v>147</v>
      </c>
      <c r="D23546" s="1" t="n">
        <v>22.6</v>
      </c>
    </row>
    <row r="23547" customFormat="false" ht="14.9" hidden="false" customHeight="false" outlineLevel="0" collapsed="false">
      <c r="B23547" s="3" t="n">
        <v>43629.5069444445</v>
      </c>
      <c r="C23547" s="1" t="n">
        <v>136</v>
      </c>
      <c r="D23547" s="1" t="n">
        <v>22.5</v>
      </c>
    </row>
    <row r="23548" customFormat="false" ht="14.9" hidden="false" customHeight="false" outlineLevel="0" collapsed="false">
      <c r="B23548" s="3" t="n">
        <v>43629.5138888889</v>
      </c>
      <c r="C23548" s="1" t="n">
        <v>114</v>
      </c>
      <c r="D23548" s="1" t="n">
        <v>22.1</v>
      </c>
    </row>
    <row r="23549" customFormat="false" ht="14.9" hidden="false" customHeight="false" outlineLevel="0" collapsed="false">
      <c r="B23549" s="3" t="n">
        <v>43629.5208333333</v>
      </c>
      <c r="C23549" s="1" t="n">
        <v>145</v>
      </c>
      <c r="D23549" s="1" t="n">
        <v>22.1</v>
      </c>
    </row>
    <row r="23550" customFormat="false" ht="14.9" hidden="false" customHeight="false" outlineLevel="0" collapsed="false">
      <c r="B23550" s="3" t="n">
        <v>43629.5277777778</v>
      </c>
      <c r="C23550" s="1" t="n">
        <v>263</v>
      </c>
      <c r="D23550" s="1" t="n">
        <v>22.7</v>
      </c>
    </row>
    <row r="23551" customFormat="false" ht="14.9" hidden="false" customHeight="false" outlineLevel="0" collapsed="false">
      <c r="B23551" s="3" t="n">
        <v>43629.5347222222</v>
      </c>
      <c r="C23551" s="1" t="n">
        <v>500</v>
      </c>
      <c r="D23551" s="1" t="n">
        <v>23.9</v>
      </c>
    </row>
    <row r="23552" customFormat="false" ht="14.9" hidden="false" customHeight="false" outlineLevel="0" collapsed="false">
      <c r="B23552" s="3" t="n">
        <v>43629.5416666667</v>
      </c>
      <c r="C23552" s="1" t="n">
        <v>280</v>
      </c>
      <c r="D23552" s="1" t="n">
        <v>23.8</v>
      </c>
    </row>
    <row r="23553" customFormat="false" ht="14.9" hidden="false" customHeight="false" outlineLevel="0" collapsed="false">
      <c r="B23553" s="3" t="n">
        <v>43629.5486111111</v>
      </c>
      <c r="C23553" s="1" t="n">
        <v>254</v>
      </c>
      <c r="D23553" s="1" t="n">
        <v>23.7</v>
      </c>
    </row>
    <row r="23554" customFormat="false" ht="14.9" hidden="false" customHeight="false" outlineLevel="0" collapsed="false">
      <c r="B23554" s="3" t="n">
        <v>43629.5555555556</v>
      </c>
      <c r="C23554" s="1" t="n">
        <v>266</v>
      </c>
      <c r="D23554" s="1" t="n">
        <v>24</v>
      </c>
    </row>
    <row r="23555" customFormat="false" ht="14.9" hidden="false" customHeight="false" outlineLevel="0" collapsed="false">
      <c r="B23555" s="3" t="n">
        <v>43629.5625</v>
      </c>
      <c r="C23555" s="1" t="n">
        <v>98</v>
      </c>
      <c r="D23555" s="1" t="n">
        <v>23.7</v>
      </c>
    </row>
    <row r="23556" customFormat="false" ht="14.9" hidden="false" customHeight="false" outlineLevel="0" collapsed="false">
      <c r="B23556" s="3" t="n">
        <v>43629.5694444445</v>
      </c>
      <c r="C23556" s="1" t="n">
        <v>51</v>
      </c>
      <c r="D23556" s="1" t="n">
        <v>23.2</v>
      </c>
    </row>
    <row r="23557" customFormat="false" ht="14.9" hidden="false" customHeight="false" outlineLevel="0" collapsed="false">
      <c r="B23557" s="3" t="n">
        <v>43629.5763888889</v>
      </c>
      <c r="C23557" s="1" t="n">
        <v>50</v>
      </c>
      <c r="D23557" s="1" t="n">
        <v>22.9</v>
      </c>
    </row>
    <row r="23558" customFormat="false" ht="14.9" hidden="false" customHeight="false" outlineLevel="0" collapsed="false">
      <c r="B23558" s="3" t="n">
        <v>43629.5833333333</v>
      </c>
      <c r="C23558" s="1" t="n">
        <v>74</v>
      </c>
      <c r="D23558" s="1" t="n">
        <v>22.8</v>
      </c>
    </row>
    <row r="23559" customFormat="false" ht="14.9" hidden="false" customHeight="false" outlineLevel="0" collapsed="false">
      <c r="B23559" s="3" t="n">
        <v>43629.5902777778</v>
      </c>
      <c r="C23559" s="1" t="n">
        <v>65</v>
      </c>
      <c r="D23559" s="1" t="n">
        <v>22.9</v>
      </c>
    </row>
    <row r="23560" customFormat="false" ht="14.9" hidden="false" customHeight="false" outlineLevel="0" collapsed="false">
      <c r="B23560" s="3" t="n">
        <v>43629.5972222222</v>
      </c>
      <c r="C23560" s="1" t="n">
        <v>63</v>
      </c>
      <c r="D23560" s="1" t="n">
        <v>23.3</v>
      </c>
    </row>
    <row r="23561" customFormat="false" ht="14.9" hidden="false" customHeight="false" outlineLevel="0" collapsed="false">
      <c r="B23561" s="3" t="n">
        <v>43629.6041666667</v>
      </c>
      <c r="C23561" s="1" t="n">
        <v>56</v>
      </c>
      <c r="D23561" s="1" t="n">
        <v>23.4</v>
      </c>
    </row>
    <row r="23562" customFormat="false" ht="14.9" hidden="false" customHeight="false" outlineLevel="0" collapsed="false">
      <c r="B23562" s="3" t="n">
        <v>43629.6111111111</v>
      </c>
      <c r="C23562" s="1" t="n">
        <v>73</v>
      </c>
      <c r="D23562" s="1" t="n">
        <v>23.5</v>
      </c>
    </row>
    <row r="23563" customFormat="false" ht="14.9" hidden="false" customHeight="false" outlineLevel="0" collapsed="false">
      <c r="B23563" s="3" t="n">
        <v>43629.6180555556</v>
      </c>
      <c r="C23563" s="1" t="n">
        <v>104</v>
      </c>
      <c r="D23563" s="1" t="n">
        <v>23.8</v>
      </c>
    </row>
    <row r="23564" customFormat="false" ht="14.9" hidden="false" customHeight="false" outlineLevel="0" collapsed="false">
      <c r="B23564" s="3" t="n">
        <v>43629.625</v>
      </c>
      <c r="C23564" s="1" t="n">
        <v>102</v>
      </c>
      <c r="D23564" s="1" t="n">
        <v>23.8</v>
      </c>
    </row>
    <row r="23565" customFormat="false" ht="14.9" hidden="false" customHeight="false" outlineLevel="0" collapsed="false">
      <c r="B23565" s="3" t="n">
        <v>43629.6319444444</v>
      </c>
      <c r="C23565" s="1" t="n">
        <v>67</v>
      </c>
      <c r="D23565" s="1" t="n">
        <v>23.8</v>
      </c>
    </row>
    <row r="23566" customFormat="false" ht="14.9" hidden="false" customHeight="false" outlineLevel="0" collapsed="false">
      <c r="B23566" s="3" t="n">
        <v>43629.6388888889</v>
      </c>
      <c r="C23566" s="1" t="n">
        <v>76</v>
      </c>
      <c r="D23566" s="1" t="n">
        <v>23.8</v>
      </c>
    </row>
    <row r="23567" customFormat="false" ht="14.9" hidden="false" customHeight="false" outlineLevel="0" collapsed="false">
      <c r="B23567" s="3" t="n">
        <v>43629.6458333333</v>
      </c>
      <c r="C23567" s="1" t="n">
        <v>27</v>
      </c>
      <c r="D23567" s="1" t="n">
        <v>23.7</v>
      </c>
    </row>
    <row r="23568" customFormat="false" ht="14.9" hidden="false" customHeight="false" outlineLevel="0" collapsed="false">
      <c r="B23568" s="3" t="n">
        <v>43629.6527777778</v>
      </c>
      <c r="C23568" s="1" t="n">
        <v>66</v>
      </c>
      <c r="D23568" s="1" t="n">
        <v>23.8</v>
      </c>
    </row>
    <row r="23569" customFormat="false" ht="14.9" hidden="false" customHeight="false" outlineLevel="0" collapsed="false">
      <c r="B23569" s="3" t="n">
        <v>43629.6597222222</v>
      </c>
      <c r="C23569" s="1" t="n">
        <v>69</v>
      </c>
      <c r="D23569" s="1" t="n">
        <v>23.8</v>
      </c>
    </row>
    <row r="23570" customFormat="false" ht="14.9" hidden="false" customHeight="false" outlineLevel="0" collapsed="false">
      <c r="B23570" s="3" t="n">
        <v>43629.6666666667</v>
      </c>
      <c r="C23570" s="1" t="n">
        <v>62</v>
      </c>
      <c r="D23570" s="1" t="n">
        <v>23.9</v>
      </c>
    </row>
    <row r="23571" customFormat="false" ht="14.9" hidden="false" customHeight="false" outlineLevel="0" collapsed="false">
      <c r="B23571" s="3" t="n">
        <v>43629.6736111111</v>
      </c>
      <c r="C23571" s="1" t="n">
        <v>181</v>
      </c>
      <c r="D23571" s="1" t="n">
        <v>24.2</v>
      </c>
    </row>
    <row r="23572" customFormat="false" ht="14.9" hidden="false" customHeight="false" outlineLevel="0" collapsed="false">
      <c r="B23572" s="3" t="n">
        <v>43629.6805555556</v>
      </c>
      <c r="C23572" s="1" t="n">
        <v>42</v>
      </c>
      <c r="D23572" s="1" t="n">
        <v>24.3</v>
      </c>
    </row>
    <row r="23573" customFormat="false" ht="14.9" hidden="false" customHeight="false" outlineLevel="0" collapsed="false">
      <c r="B23573" s="3" t="n">
        <v>43629.6875</v>
      </c>
      <c r="C23573" s="1" t="n">
        <v>62</v>
      </c>
      <c r="D23573" s="1" t="n">
        <v>24.3</v>
      </c>
    </row>
    <row r="23574" customFormat="false" ht="14.9" hidden="false" customHeight="false" outlineLevel="0" collapsed="false">
      <c r="B23574" s="3" t="n">
        <v>43629.6944444444</v>
      </c>
      <c r="C23574" s="1" t="n">
        <v>110</v>
      </c>
      <c r="D23574" s="1" t="n">
        <v>24.5</v>
      </c>
    </row>
    <row r="23575" customFormat="false" ht="14.9" hidden="false" customHeight="false" outlineLevel="0" collapsed="false">
      <c r="B23575" s="3" t="n">
        <v>43629.7013888889</v>
      </c>
      <c r="C23575" s="1" t="n">
        <v>38</v>
      </c>
      <c r="D23575" s="1" t="n">
        <v>24.3</v>
      </c>
    </row>
    <row r="23576" customFormat="false" ht="14.9" hidden="false" customHeight="false" outlineLevel="0" collapsed="false">
      <c r="B23576" s="3" t="n">
        <v>43629.7083333333</v>
      </c>
      <c r="C23576" s="1" t="n">
        <v>9</v>
      </c>
      <c r="D23576" s="1" t="n">
        <v>24.1</v>
      </c>
    </row>
    <row r="23577" customFormat="false" ht="14.9" hidden="false" customHeight="false" outlineLevel="0" collapsed="false">
      <c r="B23577" s="3" t="n">
        <v>43629.7152777778</v>
      </c>
      <c r="C23577" s="1" t="n">
        <v>0</v>
      </c>
      <c r="D23577" s="1" t="n">
        <v>23.9</v>
      </c>
    </row>
    <row r="23578" customFormat="false" ht="14.9" hidden="false" customHeight="false" outlineLevel="0" collapsed="false">
      <c r="B23578" s="3" t="n">
        <v>43629.7222222222</v>
      </c>
      <c r="C23578" s="1" t="n">
        <v>0</v>
      </c>
      <c r="D23578" s="1" t="n">
        <v>23.7</v>
      </c>
    </row>
    <row r="23579" customFormat="false" ht="14.9" hidden="false" customHeight="false" outlineLevel="0" collapsed="false">
      <c r="B23579" s="3" t="n">
        <v>43629.7291666667</v>
      </c>
      <c r="C23579" s="1" t="n">
        <v>0</v>
      </c>
      <c r="D23579" s="1" t="n">
        <v>23.7</v>
      </c>
    </row>
    <row r="23580" customFormat="false" ht="14.9" hidden="false" customHeight="false" outlineLevel="0" collapsed="false">
      <c r="B23580" s="3" t="n">
        <v>43629.7361111111</v>
      </c>
      <c r="C23580" s="1" t="n">
        <v>0</v>
      </c>
      <c r="D23580" s="1" t="n">
        <v>23.5</v>
      </c>
    </row>
    <row r="23581" customFormat="false" ht="14.9" hidden="false" customHeight="false" outlineLevel="0" collapsed="false">
      <c r="B23581" s="3" t="n">
        <v>43629.7430555556</v>
      </c>
      <c r="C23581" s="1" t="n">
        <v>0</v>
      </c>
      <c r="D23581" s="1" t="n">
        <v>23.4</v>
      </c>
    </row>
    <row r="23582" customFormat="false" ht="14.9" hidden="false" customHeight="false" outlineLevel="0" collapsed="false">
      <c r="B23582" s="3" t="n">
        <v>43629.75</v>
      </c>
      <c r="C23582" s="1" t="n">
        <v>0</v>
      </c>
      <c r="D23582" s="1" t="n">
        <v>23.3</v>
      </c>
    </row>
    <row r="23583" customFormat="false" ht="14.9" hidden="false" customHeight="false" outlineLevel="0" collapsed="false">
      <c r="B23583" s="3" t="n">
        <v>43629.7569444444</v>
      </c>
      <c r="C23583" s="1" t="n">
        <v>0</v>
      </c>
      <c r="D23583" s="1" t="n">
        <v>23.2</v>
      </c>
    </row>
    <row r="23584" customFormat="false" ht="14.9" hidden="false" customHeight="false" outlineLevel="0" collapsed="false">
      <c r="B23584" s="3" t="n">
        <v>43629.7638888889</v>
      </c>
      <c r="C23584" s="1" t="n">
        <v>0</v>
      </c>
      <c r="D23584" s="1" t="n">
        <v>23.1</v>
      </c>
    </row>
    <row r="23585" customFormat="false" ht="14.9" hidden="false" customHeight="false" outlineLevel="0" collapsed="false">
      <c r="B23585" s="3" t="n">
        <v>43629.7708333333</v>
      </c>
      <c r="C23585" s="1" t="n">
        <v>0</v>
      </c>
      <c r="D23585" s="1" t="n">
        <v>23</v>
      </c>
    </row>
    <row r="23586" customFormat="false" ht="14.9" hidden="false" customHeight="false" outlineLevel="0" collapsed="false">
      <c r="B23586" s="3" t="n">
        <v>43629.7777777778</v>
      </c>
      <c r="C23586" s="1" t="n">
        <v>0</v>
      </c>
      <c r="D23586" s="1" t="n">
        <v>22.9</v>
      </c>
    </row>
    <row r="23587" customFormat="false" ht="14.9" hidden="false" customHeight="false" outlineLevel="0" collapsed="false">
      <c r="B23587" s="3" t="n">
        <v>43629.7847222222</v>
      </c>
      <c r="C23587" s="1" t="n">
        <v>0</v>
      </c>
      <c r="D23587" s="1" t="n">
        <v>22.8</v>
      </c>
    </row>
    <row r="23588" customFormat="false" ht="14.9" hidden="false" customHeight="false" outlineLevel="0" collapsed="false">
      <c r="B23588" s="3" t="n">
        <v>43629.7916666667</v>
      </c>
      <c r="C23588" s="1" t="n">
        <v>0</v>
      </c>
      <c r="D23588" s="1" t="n">
        <v>22.7</v>
      </c>
    </row>
    <row r="23589" customFormat="false" ht="14.9" hidden="false" customHeight="false" outlineLevel="0" collapsed="false">
      <c r="B23589" s="3" t="n">
        <v>43629.7986111111</v>
      </c>
      <c r="C23589" s="1" t="n">
        <v>0</v>
      </c>
      <c r="D23589" s="1" t="n">
        <v>22.7</v>
      </c>
    </row>
    <row r="23590" customFormat="false" ht="14.9" hidden="false" customHeight="false" outlineLevel="0" collapsed="false">
      <c r="B23590" s="3" t="n">
        <v>43629.8055555556</v>
      </c>
      <c r="C23590" s="1" t="n">
        <v>0</v>
      </c>
      <c r="D23590" s="1" t="n">
        <v>22.3</v>
      </c>
    </row>
    <row r="23591" customFormat="false" ht="14.9" hidden="false" customHeight="false" outlineLevel="0" collapsed="false">
      <c r="B23591" s="3" t="n">
        <v>43629.8125</v>
      </c>
      <c r="C23591" s="1" t="n">
        <v>0</v>
      </c>
      <c r="D23591" s="1" t="n">
        <v>22.2</v>
      </c>
    </row>
    <row r="23592" customFormat="false" ht="14.9" hidden="false" customHeight="false" outlineLevel="0" collapsed="false">
      <c r="B23592" s="3" t="n">
        <v>43629.8194444445</v>
      </c>
      <c r="C23592" s="1" t="n">
        <v>0</v>
      </c>
      <c r="D23592" s="1" t="n">
        <v>21.9</v>
      </c>
    </row>
    <row r="23593" customFormat="false" ht="14.9" hidden="false" customHeight="false" outlineLevel="0" collapsed="false">
      <c r="B23593" s="3" t="n">
        <v>43629.8263888889</v>
      </c>
      <c r="C23593" s="1" t="n">
        <v>0</v>
      </c>
      <c r="D23593" s="1" t="n">
        <v>22.1</v>
      </c>
    </row>
    <row r="23594" customFormat="false" ht="14.9" hidden="false" customHeight="false" outlineLevel="0" collapsed="false">
      <c r="B23594" s="3" t="n">
        <v>43629.8333333333</v>
      </c>
      <c r="C23594" s="1" t="n">
        <v>0</v>
      </c>
      <c r="D23594" s="1" t="n">
        <v>22.1</v>
      </c>
    </row>
    <row r="23595" customFormat="false" ht="14.9" hidden="false" customHeight="false" outlineLevel="0" collapsed="false">
      <c r="B23595" s="3" t="n">
        <v>43629.8402777778</v>
      </c>
      <c r="C23595" s="1" t="n">
        <v>0</v>
      </c>
      <c r="D23595" s="1" t="n">
        <v>21.7</v>
      </c>
    </row>
    <row r="23596" customFormat="false" ht="14.9" hidden="false" customHeight="false" outlineLevel="0" collapsed="false">
      <c r="B23596" s="3" t="n">
        <v>43629.8472222222</v>
      </c>
      <c r="C23596" s="1" t="n">
        <v>0</v>
      </c>
      <c r="D23596" s="1" t="n">
        <v>21.5</v>
      </c>
    </row>
    <row r="23597" customFormat="false" ht="14.9" hidden="false" customHeight="false" outlineLevel="0" collapsed="false">
      <c r="B23597" s="3" t="n">
        <v>43629.8541666667</v>
      </c>
      <c r="C23597" s="1" t="n">
        <v>0</v>
      </c>
      <c r="D23597" s="1" t="n">
        <v>21.7</v>
      </c>
    </row>
    <row r="23598" customFormat="false" ht="14.9" hidden="false" customHeight="false" outlineLevel="0" collapsed="false">
      <c r="B23598" s="3" t="n">
        <v>43629.8611111111</v>
      </c>
      <c r="C23598" s="1" t="n">
        <v>0</v>
      </c>
      <c r="D23598" s="1" t="n">
        <v>21.9</v>
      </c>
    </row>
    <row r="23599" customFormat="false" ht="14.9" hidden="false" customHeight="false" outlineLevel="0" collapsed="false">
      <c r="B23599" s="3" t="n">
        <v>43629.8680555556</v>
      </c>
      <c r="C23599" s="1" t="n">
        <v>0</v>
      </c>
      <c r="D23599" s="1" t="n">
        <v>21.9</v>
      </c>
    </row>
    <row r="23600" customFormat="false" ht="14.9" hidden="false" customHeight="false" outlineLevel="0" collapsed="false">
      <c r="B23600" s="3" t="n">
        <v>43629.875</v>
      </c>
      <c r="C23600" s="1" t="n">
        <v>0</v>
      </c>
      <c r="D23600" s="1" t="n">
        <v>21.9</v>
      </c>
    </row>
    <row r="23601" customFormat="false" ht="14.9" hidden="false" customHeight="false" outlineLevel="0" collapsed="false">
      <c r="B23601" s="3" t="n">
        <v>43629.8819444444</v>
      </c>
      <c r="C23601" s="1" t="n">
        <v>0</v>
      </c>
      <c r="D23601" s="1" t="n">
        <v>21.7</v>
      </c>
    </row>
    <row r="23602" customFormat="false" ht="14.9" hidden="false" customHeight="false" outlineLevel="0" collapsed="false">
      <c r="B23602" s="3" t="n">
        <v>43629.8888888889</v>
      </c>
      <c r="C23602" s="1" t="n">
        <v>0</v>
      </c>
      <c r="D23602" s="1" t="n">
        <v>21.6</v>
      </c>
    </row>
    <row r="23603" customFormat="false" ht="14.9" hidden="false" customHeight="false" outlineLevel="0" collapsed="false">
      <c r="B23603" s="3" t="n">
        <v>43629.8958333333</v>
      </c>
      <c r="C23603" s="1" t="n">
        <v>0</v>
      </c>
      <c r="D23603" s="1" t="n">
        <v>21.2</v>
      </c>
    </row>
    <row r="23604" customFormat="false" ht="14.9" hidden="false" customHeight="false" outlineLevel="0" collapsed="false">
      <c r="B23604" s="3" t="n">
        <v>43629.9027777778</v>
      </c>
      <c r="C23604" s="1" t="n">
        <v>0</v>
      </c>
      <c r="D23604" s="1" t="n">
        <v>21</v>
      </c>
    </row>
    <row r="23605" customFormat="false" ht="14.9" hidden="false" customHeight="false" outlineLevel="0" collapsed="false">
      <c r="B23605" s="3" t="n">
        <v>43629.9097222222</v>
      </c>
      <c r="C23605" s="1" t="n">
        <v>0</v>
      </c>
      <c r="D23605" s="1" t="n">
        <v>20.9</v>
      </c>
    </row>
    <row r="23606" customFormat="false" ht="14.9" hidden="false" customHeight="false" outlineLevel="0" collapsed="false">
      <c r="B23606" s="3" t="n">
        <v>43629.9166666667</v>
      </c>
      <c r="C23606" s="1" t="n">
        <v>0</v>
      </c>
      <c r="D23606" s="1" t="n">
        <v>20.7</v>
      </c>
    </row>
    <row r="23607" customFormat="false" ht="14.9" hidden="false" customHeight="false" outlineLevel="0" collapsed="false">
      <c r="B23607" s="3" t="n">
        <v>43629.9236111111</v>
      </c>
      <c r="C23607" s="1" t="n">
        <v>0</v>
      </c>
      <c r="D23607" s="1" t="n">
        <v>20.5</v>
      </c>
    </row>
    <row r="23608" customFormat="false" ht="14.9" hidden="false" customHeight="false" outlineLevel="0" collapsed="false">
      <c r="B23608" s="3" t="n">
        <v>43629.9305555556</v>
      </c>
      <c r="C23608" s="1" t="n">
        <v>0</v>
      </c>
      <c r="D23608" s="1" t="n">
        <v>20.3</v>
      </c>
    </row>
    <row r="23609" customFormat="false" ht="14.9" hidden="false" customHeight="false" outlineLevel="0" collapsed="false">
      <c r="B23609" s="3" t="n">
        <v>43629.9375</v>
      </c>
      <c r="C23609" s="1" t="n">
        <v>0</v>
      </c>
      <c r="D23609" s="1" t="n">
        <v>20.1</v>
      </c>
    </row>
    <row r="23610" customFormat="false" ht="14.9" hidden="false" customHeight="false" outlineLevel="0" collapsed="false">
      <c r="B23610" s="3" t="n">
        <v>43629.9444444444</v>
      </c>
      <c r="C23610" s="1" t="n">
        <v>0</v>
      </c>
      <c r="D23610" s="1" t="n">
        <v>19.6</v>
      </c>
    </row>
    <row r="23611" customFormat="false" ht="14.9" hidden="false" customHeight="false" outlineLevel="0" collapsed="false">
      <c r="B23611" s="3" t="n">
        <v>43629.9513888889</v>
      </c>
      <c r="C23611" s="1" t="n">
        <v>0</v>
      </c>
      <c r="D23611" s="1" t="n">
        <v>19.5</v>
      </c>
    </row>
    <row r="23612" customFormat="false" ht="14.9" hidden="false" customHeight="false" outlineLevel="0" collapsed="false">
      <c r="B23612" s="3" t="n">
        <v>43629.9583333333</v>
      </c>
      <c r="C23612" s="1" t="n">
        <v>0</v>
      </c>
      <c r="D23612" s="1" t="n">
        <v>19.4</v>
      </c>
    </row>
    <row r="23613" customFormat="false" ht="14.9" hidden="false" customHeight="false" outlineLevel="0" collapsed="false">
      <c r="B23613" s="3" t="n">
        <v>43629.9652777778</v>
      </c>
      <c r="C23613" s="1" t="n">
        <v>0</v>
      </c>
      <c r="D23613" s="1" t="n">
        <v>19.4</v>
      </c>
    </row>
    <row r="23614" customFormat="false" ht="14.9" hidden="false" customHeight="false" outlineLevel="0" collapsed="false">
      <c r="B23614" s="3" t="n">
        <v>43629.9722222222</v>
      </c>
      <c r="C23614" s="1" t="n">
        <v>0</v>
      </c>
      <c r="D23614" s="1" t="n">
        <v>19.3</v>
      </c>
    </row>
    <row r="23615" customFormat="false" ht="14.9" hidden="false" customHeight="false" outlineLevel="0" collapsed="false">
      <c r="B23615" s="3" t="n">
        <v>43629.9791666667</v>
      </c>
      <c r="C23615" s="1" t="n">
        <v>0</v>
      </c>
      <c r="D23615" s="1" t="n">
        <v>19.3</v>
      </c>
    </row>
    <row r="23616" customFormat="false" ht="14.9" hidden="false" customHeight="false" outlineLevel="0" collapsed="false">
      <c r="B23616" s="3" t="n">
        <v>43629.9861111111</v>
      </c>
      <c r="C23616" s="1" t="n">
        <v>0</v>
      </c>
      <c r="D23616" s="1" t="n">
        <v>19.1</v>
      </c>
    </row>
    <row r="23617" customFormat="false" ht="14.9" hidden="false" customHeight="false" outlineLevel="0" collapsed="false">
      <c r="B23617" s="3" t="n">
        <v>43629.9930555556</v>
      </c>
      <c r="C23617" s="1" t="n">
        <v>0</v>
      </c>
      <c r="D23617" s="1" t="n">
        <v>18.8</v>
      </c>
    </row>
    <row r="23618" customFormat="false" ht="14.9" hidden="false" customHeight="false" outlineLevel="0" collapsed="false">
      <c r="B23618" s="3" t="n">
        <v>43630</v>
      </c>
      <c r="C23618" s="1" t="n">
        <v>0</v>
      </c>
      <c r="D23618" s="1" t="n">
        <v>18.5</v>
      </c>
    </row>
    <row r="23619" customFormat="false" ht="14.9" hidden="false" customHeight="false" outlineLevel="0" collapsed="false">
      <c r="B23619" s="3" t="n">
        <v>43630.0069444444</v>
      </c>
      <c r="C23619" s="1" t="n">
        <v>0</v>
      </c>
      <c r="D23619" s="1" t="n">
        <v>18.3</v>
      </c>
    </row>
    <row r="23620" customFormat="false" ht="14.9" hidden="false" customHeight="false" outlineLevel="0" collapsed="false">
      <c r="B23620" s="3" t="n">
        <v>43630.0138888889</v>
      </c>
      <c r="C23620" s="1" t="n">
        <v>0</v>
      </c>
      <c r="D23620" s="1" t="n">
        <v>18.2</v>
      </c>
    </row>
    <row r="23621" customFormat="false" ht="14.9" hidden="false" customHeight="false" outlineLevel="0" collapsed="false">
      <c r="B23621" s="3" t="n">
        <v>43630.0208333333</v>
      </c>
      <c r="C23621" s="1" t="n">
        <v>0</v>
      </c>
      <c r="D23621" s="1" t="n">
        <v>18.1</v>
      </c>
    </row>
    <row r="23622" customFormat="false" ht="14.9" hidden="false" customHeight="false" outlineLevel="0" collapsed="false">
      <c r="B23622" s="3" t="n">
        <v>43630.0277777778</v>
      </c>
      <c r="C23622" s="1" t="n">
        <v>0</v>
      </c>
      <c r="D23622" s="1" t="n">
        <v>18</v>
      </c>
    </row>
    <row r="23623" customFormat="false" ht="14.9" hidden="false" customHeight="false" outlineLevel="0" collapsed="false">
      <c r="B23623" s="3" t="n">
        <v>43630.0347222222</v>
      </c>
      <c r="C23623" s="1" t="n">
        <v>0</v>
      </c>
      <c r="D23623" s="1" t="n">
        <v>17.9</v>
      </c>
    </row>
    <row r="23624" customFormat="false" ht="14.9" hidden="false" customHeight="false" outlineLevel="0" collapsed="false">
      <c r="B23624" s="3" t="n">
        <v>43630.0416666667</v>
      </c>
      <c r="C23624" s="1" t="n">
        <v>0</v>
      </c>
      <c r="D23624" s="1" t="n">
        <v>17.9</v>
      </c>
    </row>
    <row r="23625" customFormat="false" ht="14.9" hidden="false" customHeight="false" outlineLevel="0" collapsed="false">
      <c r="B23625" s="3" t="n">
        <v>43630.0486111111</v>
      </c>
      <c r="C23625" s="1" t="n">
        <v>0</v>
      </c>
      <c r="D23625" s="1" t="n">
        <v>17.8</v>
      </c>
    </row>
    <row r="23626" customFormat="false" ht="14.9" hidden="false" customHeight="false" outlineLevel="0" collapsed="false">
      <c r="B23626" s="3" t="n">
        <v>43630.0555555556</v>
      </c>
      <c r="C23626" s="1" t="n">
        <v>0</v>
      </c>
      <c r="D23626" s="1" t="n">
        <v>17.8</v>
      </c>
    </row>
    <row r="23627" customFormat="false" ht="14.9" hidden="false" customHeight="false" outlineLevel="0" collapsed="false">
      <c r="B23627" s="3" t="n">
        <v>43630.0625</v>
      </c>
      <c r="C23627" s="1" t="n">
        <v>0</v>
      </c>
      <c r="D23627" s="1" t="n">
        <v>17.8</v>
      </c>
    </row>
    <row r="23628" customFormat="false" ht="14.9" hidden="false" customHeight="false" outlineLevel="0" collapsed="false">
      <c r="B23628" s="3" t="n">
        <v>43630.0694444445</v>
      </c>
      <c r="C23628" s="1" t="n">
        <v>0</v>
      </c>
      <c r="D23628" s="1" t="n">
        <v>17.8</v>
      </c>
    </row>
    <row r="23629" customFormat="false" ht="14.9" hidden="false" customHeight="false" outlineLevel="0" collapsed="false">
      <c r="B23629" s="3" t="n">
        <v>43630.0763888889</v>
      </c>
      <c r="C23629" s="1" t="n">
        <v>0</v>
      </c>
      <c r="D23629" s="1" t="n">
        <v>17.8</v>
      </c>
    </row>
    <row r="23630" customFormat="false" ht="14.9" hidden="false" customHeight="false" outlineLevel="0" collapsed="false">
      <c r="B23630" s="3" t="n">
        <v>43630.0833333333</v>
      </c>
      <c r="C23630" s="1" t="n">
        <v>0</v>
      </c>
      <c r="D23630" s="1" t="n">
        <v>17.7</v>
      </c>
    </row>
    <row r="23631" customFormat="false" ht="14.9" hidden="false" customHeight="false" outlineLevel="0" collapsed="false">
      <c r="B23631" s="3" t="n">
        <v>43630.0902777778</v>
      </c>
      <c r="C23631" s="1" t="n">
        <v>0</v>
      </c>
      <c r="D23631" s="1" t="n">
        <v>17.7</v>
      </c>
    </row>
    <row r="23632" customFormat="false" ht="14.9" hidden="false" customHeight="false" outlineLevel="0" collapsed="false">
      <c r="B23632" s="3" t="n">
        <v>43630.0972222222</v>
      </c>
      <c r="C23632" s="1" t="n">
        <v>0</v>
      </c>
      <c r="D23632" s="1" t="n">
        <v>17.7</v>
      </c>
    </row>
    <row r="23633" customFormat="false" ht="14.9" hidden="false" customHeight="false" outlineLevel="0" collapsed="false">
      <c r="B23633" s="3" t="n">
        <v>43630.1041666667</v>
      </c>
      <c r="C23633" s="1" t="n">
        <v>0</v>
      </c>
      <c r="D23633" s="1" t="n">
        <v>17.7</v>
      </c>
    </row>
    <row r="23634" customFormat="false" ht="14.9" hidden="false" customHeight="false" outlineLevel="0" collapsed="false">
      <c r="B23634" s="3" t="n">
        <v>43630.1111111111</v>
      </c>
      <c r="C23634" s="1" t="n">
        <v>0</v>
      </c>
      <c r="D23634" s="1" t="n">
        <v>17.6</v>
      </c>
    </row>
    <row r="23635" customFormat="false" ht="14.9" hidden="false" customHeight="false" outlineLevel="0" collapsed="false">
      <c r="B23635" s="3" t="n">
        <v>43630.1180555556</v>
      </c>
      <c r="C23635" s="1" t="n">
        <v>0</v>
      </c>
      <c r="D23635" s="1" t="n">
        <v>17.5</v>
      </c>
    </row>
    <row r="23636" customFormat="false" ht="14.9" hidden="false" customHeight="false" outlineLevel="0" collapsed="false">
      <c r="B23636" s="3" t="n">
        <v>43630.125</v>
      </c>
      <c r="C23636" s="1" t="n">
        <v>0</v>
      </c>
      <c r="D23636" s="1" t="n">
        <v>17.5</v>
      </c>
    </row>
    <row r="23637" customFormat="false" ht="14.9" hidden="false" customHeight="false" outlineLevel="0" collapsed="false">
      <c r="B23637" s="3" t="n">
        <v>43630.1319444444</v>
      </c>
      <c r="C23637" s="1" t="n">
        <v>0</v>
      </c>
      <c r="D23637" s="1" t="n">
        <v>17.5</v>
      </c>
    </row>
    <row r="23638" customFormat="false" ht="14.9" hidden="false" customHeight="false" outlineLevel="0" collapsed="false">
      <c r="B23638" s="3" t="n">
        <v>43630.1388888889</v>
      </c>
      <c r="C23638" s="1" t="n">
        <v>0</v>
      </c>
      <c r="D23638" s="1" t="n">
        <v>17.5</v>
      </c>
    </row>
    <row r="23639" customFormat="false" ht="14.9" hidden="false" customHeight="false" outlineLevel="0" collapsed="false">
      <c r="B23639" s="3" t="n">
        <v>43630.1458333333</v>
      </c>
      <c r="C23639" s="1" t="n">
        <v>0</v>
      </c>
      <c r="D23639" s="1" t="n">
        <v>17.3</v>
      </c>
    </row>
    <row r="23640" customFormat="false" ht="14.9" hidden="false" customHeight="false" outlineLevel="0" collapsed="false">
      <c r="B23640" s="3" t="n">
        <v>43630.1527777778</v>
      </c>
      <c r="C23640" s="1" t="n">
        <v>0</v>
      </c>
      <c r="D23640" s="1" t="n">
        <v>17.3</v>
      </c>
    </row>
    <row r="23641" customFormat="false" ht="14.9" hidden="false" customHeight="false" outlineLevel="0" collapsed="false">
      <c r="B23641" s="3" t="n">
        <v>43630.1597222222</v>
      </c>
      <c r="C23641" s="1" t="n">
        <v>0</v>
      </c>
      <c r="D23641" s="1" t="n">
        <v>17.2</v>
      </c>
    </row>
    <row r="23642" customFormat="false" ht="14.9" hidden="false" customHeight="false" outlineLevel="0" collapsed="false">
      <c r="B23642" s="3" t="n">
        <v>43630.1666666667</v>
      </c>
      <c r="C23642" s="1" t="n">
        <v>0</v>
      </c>
      <c r="D23642" s="1" t="n">
        <v>17.1</v>
      </c>
    </row>
    <row r="23643" customFormat="false" ht="14.9" hidden="false" customHeight="false" outlineLevel="0" collapsed="false">
      <c r="B23643" s="3" t="n">
        <v>43630.1736111111</v>
      </c>
      <c r="C23643" s="1" t="n">
        <v>0</v>
      </c>
      <c r="D23643" s="1" t="n">
        <v>17</v>
      </c>
    </row>
    <row r="23644" customFormat="false" ht="14.9" hidden="false" customHeight="false" outlineLevel="0" collapsed="false">
      <c r="B23644" s="3" t="n">
        <v>43630.1805555556</v>
      </c>
      <c r="C23644" s="1" t="n">
        <v>0</v>
      </c>
      <c r="D23644" s="1" t="n">
        <v>17</v>
      </c>
    </row>
    <row r="23645" customFormat="false" ht="14.9" hidden="false" customHeight="false" outlineLevel="0" collapsed="false">
      <c r="B23645" s="3" t="n">
        <v>43630.1875</v>
      </c>
      <c r="C23645" s="1" t="n">
        <v>0</v>
      </c>
      <c r="D23645" s="1" t="n">
        <v>16.9</v>
      </c>
    </row>
    <row r="23646" customFormat="false" ht="14.9" hidden="false" customHeight="false" outlineLevel="0" collapsed="false">
      <c r="B23646" s="3" t="n">
        <v>43630.1944444444</v>
      </c>
      <c r="C23646" s="1" t="n">
        <v>0</v>
      </c>
      <c r="D23646" s="1" t="n">
        <v>16.9</v>
      </c>
    </row>
    <row r="23647" customFormat="false" ht="14.9" hidden="false" customHeight="false" outlineLevel="0" collapsed="false">
      <c r="B23647" s="3" t="n">
        <v>43630.2013888889</v>
      </c>
      <c r="C23647" s="1" t="n">
        <v>0</v>
      </c>
      <c r="D23647" s="1" t="n">
        <v>16.8</v>
      </c>
    </row>
    <row r="23648" customFormat="false" ht="14.9" hidden="false" customHeight="false" outlineLevel="0" collapsed="false">
      <c r="B23648" s="3" t="n">
        <v>43630.2083333333</v>
      </c>
      <c r="C23648" s="1" t="n">
        <v>0</v>
      </c>
      <c r="D23648" s="1" t="n">
        <v>16.8</v>
      </c>
    </row>
    <row r="23649" customFormat="false" ht="14.9" hidden="false" customHeight="false" outlineLevel="0" collapsed="false">
      <c r="B23649" s="3" t="n">
        <v>43630.2152777778</v>
      </c>
      <c r="C23649" s="1" t="n">
        <v>0</v>
      </c>
      <c r="D23649" s="1" t="n">
        <v>16.7</v>
      </c>
    </row>
    <row r="23650" customFormat="false" ht="14.9" hidden="false" customHeight="false" outlineLevel="0" collapsed="false">
      <c r="B23650" s="3" t="n">
        <v>43630.2222222222</v>
      </c>
      <c r="C23650" s="1" t="n">
        <v>0</v>
      </c>
      <c r="D23650" s="1" t="n">
        <v>16.6</v>
      </c>
    </row>
    <row r="23651" customFormat="false" ht="14.9" hidden="false" customHeight="false" outlineLevel="0" collapsed="false">
      <c r="B23651" s="3" t="n">
        <v>43630.2291666667</v>
      </c>
      <c r="C23651" s="1" t="n">
        <v>0</v>
      </c>
      <c r="D23651" s="1" t="n">
        <v>16.5</v>
      </c>
    </row>
    <row r="23652" customFormat="false" ht="14.9" hidden="false" customHeight="false" outlineLevel="0" collapsed="false">
      <c r="B23652" s="3" t="n">
        <v>43630.2361111111</v>
      </c>
      <c r="C23652" s="1" t="n">
        <v>0</v>
      </c>
      <c r="D23652" s="1" t="n">
        <v>16.5</v>
      </c>
    </row>
    <row r="23653" customFormat="false" ht="14.9" hidden="false" customHeight="false" outlineLevel="0" collapsed="false">
      <c r="B23653" s="3" t="n">
        <v>43630.2430555556</v>
      </c>
      <c r="C23653" s="1" t="n">
        <v>0</v>
      </c>
      <c r="D23653" s="1" t="n">
        <v>16.5</v>
      </c>
    </row>
    <row r="23654" customFormat="false" ht="14.9" hidden="false" customHeight="false" outlineLevel="0" collapsed="false">
      <c r="B23654" s="3" t="n">
        <v>43630.25</v>
      </c>
      <c r="C23654" s="1" t="n">
        <v>0</v>
      </c>
      <c r="D23654" s="1" t="n">
        <v>16.4</v>
      </c>
    </row>
    <row r="23655" customFormat="false" ht="14.9" hidden="false" customHeight="false" outlineLevel="0" collapsed="false">
      <c r="B23655" s="3" t="n">
        <v>43630.2569444444</v>
      </c>
      <c r="C23655" s="1" t="n">
        <v>0</v>
      </c>
      <c r="D23655" s="1" t="n">
        <v>16.4</v>
      </c>
    </row>
    <row r="23656" customFormat="false" ht="14.9" hidden="false" customHeight="false" outlineLevel="0" collapsed="false">
      <c r="B23656" s="3" t="n">
        <v>43630.2638888889</v>
      </c>
      <c r="C23656" s="1" t="n">
        <v>0</v>
      </c>
      <c r="D23656" s="1" t="n">
        <v>16.5</v>
      </c>
    </row>
    <row r="23657" customFormat="false" ht="14.9" hidden="false" customHeight="false" outlineLevel="0" collapsed="false">
      <c r="B23657" s="3" t="n">
        <v>43630.2708333333</v>
      </c>
      <c r="C23657" s="1" t="n">
        <v>0</v>
      </c>
      <c r="D23657" s="1" t="n">
        <v>16.5</v>
      </c>
    </row>
    <row r="23658" customFormat="false" ht="14.9" hidden="false" customHeight="false" outlineLevel="0" collapsed="false">
      <c r="B23658" s="3" t="n">
        <v>43630.2777777778</v>
      </c>
      <c r="C23658" s="1" t="n">
        <v>0</v>
      </c>
      <c r="D23658" s="1" t="n">
        <v>16.5</v>
      </c>
    </row>
    <row r="23659" customFormat="false" ht="14.9" hidden="false" customHeight="false" outlineLevel="0" collapsed="false">
      <c r="B23659" s="3" t="n">
        <v>43630.2847222222</v>
      </c>
      <c r="C23659" s="1" t="n">
        <v>0</v>
      </c>
      <c r="D23659" s="1" t="n">
        <v>16.5</v>
      </c>
    </row>
    <row r="23660" customFormat="false" ht="14.9" hidden="false" customHeight="false" outlineLevel="0" collapsed="false">
      <c r="B23660" s="3" t="n">
        <v>43630.2916666667</v>
      </c>
      <c r="C23660" s="1" t="n">
        <v>0</v>
      </c>
      <c r="D23660" s="1" t="n">
        <v>16.5</v>
      </c>
    </row>
    <row r="23661" customFormat="false" ht="14.9" hidden="false" customHeight="false" outlineLevel="0" collapsed="false">
      <c r="B23661" s="3" t="n">
        <v>43630.2986111111</v>
      </c>
      <c r="C23661" s="1" t="n">
        <v>0</v>
      </c>
      <c r="D23661" s="1" t="n">
        <v>16.4</v>
      </c>
    </row>
    <row r="23662" customFormat="false" ht="14.9" hidden="false" customHeight="false" outlineLevel="0" collapsed="false">
      <c r="B23662" s="3" t="n">
        <v>43630.3055555556</v>
      </c>
      <c r="C23662" s="1" t="n">
        <v>0</v>
      </c>
      <c r="D23662" s="1" t="n">
        <v>16.5</v>
      </c>
    </row>
    <row r="23663" customFormat="false" ht="14.9" hidden="false" customHeight="false" outlineLevel="0" collapsed="false">
      <c r="B23663" s="3" t="n">
        <v>43630.3125</v>
      </c>
      <c r="C23663" s="1" t="n">
        <v>0</v>
      </c>
      <c r="D23663" s="1" t="n">
        <v>16.5</v>
      </c>
    </row>
    <row r="23664" customFormat="false" ht="14.9" hidden="false" customHeight="false" outlineLevel="0" collapsed="false">
      <c r="B23664" s="3" t="n">
        <v>43630.3194444445</v>
      </c>
      <c r="C23664" s="1" t="n">
        <v>0</v>
      </c>
      <c r="D23664" s="1" t="n">
        <v>16.5</v>
      </c>
    </row>
    <row r="23665" customFormat="false" ht="14.9" hidden="false" customHeight="false" outlineLevel="0" collapsed="false">
      <c r="B23665" s="3" t="n">
        <v>43630.3263888889</v>
      </c>
      <c r="C23665" s="1" t="n">
        <v>0</v>
      </c>
      <c r="D23665" s="1" t="n">
        <v>16.4</v>
      </c>
    </row>
    <row r="23666" customFormat="false" ht="14.9" hidden="false" customHeight="false" outlineLevel="0" collapsed="false">
      <c r="B23666" s="3" t="n">
        <v>43630.3333333333</v>
      </c>
      <c r="C23666" s="1" t="n">
        <v>0</v>
      </c>
      <c r="D23666" s="1" t="n">
        <v>16.2</v>
      </c>
    </row>
    <row r="23667" customFormat="false" ht="14.9" hidden="false" customHeight="false" outlineLevel="0" collapsed="false">
      <c r="B23667" s="3" t="n">
        <v>43630.3402777778</v>
      </c>
      <c r="C23667" s="1" t="n">
        <v>0</v>
      </c>
      <c r="D23667" s="1" t="n">
        <v>16</v>
      </c>
    </row>
    <row r="23668" customFormat="false" ht="14.9" hidden="false" customHeight="false" outlineLevel="0" collapsed="false">
      <c r="B23668" s="3" t="n">
        <v>43630.3472222222</v>
      </c>
      <c r="C23668" s="1" t="n">
        <v>0</v>
      </c>
      <c r="D23668" s="1" t="n">
        <v>15.9</v>
      </c>
    </row>
    <row r="23669" customFormat="false" ht="14.9" hidden="false" customHeight="false" outlineLevel="0" collapsed="false">
      <c r="B23669" s="3" t="n">
        <v>43630.3541666667</v>
      </c>
      <c r="C23669" s="1" t="n">
        <v>0</v>
      </c>
      <c r="D23669" s="1" t="n">
        <v>15.8</v>
      </c>
    </row>
    <row r="23670" customFormat="false" ht="14.9" hidden="false" customHeight="false" outlineLevel="0" collapsed="false">
      <c r="B23670" s="3" t="n">
        <v>43630.3611111111</v>
      </c>
      <c r="C23670" s="1" t="n">
        <v>0</v>
      </c>
      <c r="D23670" s="1" t="n">
        <v>15.8</v>
      </c>
    </row>
    <row r="23671" customFormat="false" ht="14.9" hidden="false" customHeight="false" outlineLevel="0" collapsed="false">
      <c r="B23671" s="3" t="n">
        <v>43630.3680555556</v>
      </c>
      <c r="C23671" s="1" t="n">
        <v>4</v>
      </c>
      <c r="D23671" s="1" t="n">
        <v>15.8</v>
      </c>
    </row>
    <row r="23672" customFormat="false" ht="14.9" hidden="false" customHeight="false" outlineLevel="0" collapsed="false">
      <c r="B23672" s="3" t="n">
        <v>43630.375</v>
      </c>
      <c r="C23672" s="1" t="n">
        <v>5</v>
      </c>
      <c r="D23672" s="1" t="n">
        <v>15.8</v>
      </c>
    </row>
    <row r="23673" customFormat="false" ht="14.9" hidden="false" customHeight="false" outlineLevel="0" collapsed="false">
      <c r="B23673" s="3" t="n">
        <v>43630.3819444445</v>
      </c>
      <c r="C23673" s="1" t="n">
        <v>4</v>
      </c>
      <c r="D23673" s="1" t="n">
        <v>15.7</v>
      </c>
    </row>
    <row r="23674" customFormat="false" ht="14.9" hidden="false" customHeight="false" outlineLevel="0" collapsed="false">
      <c r="B23674" s="3" t="n">
        <v>43630.3888888889</v>
      </c>
      <c r="C23674" s="1" t="n">
        <v>3</v>
      </c>
      <c r="D23674" s="1" t="n">
        <v>15.7</v>
      </c>
    </row>
    <row r="23675" customFormat="false" ht="14.9" hidden="false" customHeight="false" outlineLevel="0" collapsed="false">
      <c r="B23675" s="3" t="n">
        <v>43630.3958333333</v>
      </c>
      <c r="C23675" s="1" t="n">
        <v>9</v>
      </c>
      <c r="D23675" s="1" t="n">
        <v>15.7</v>
      </c>
    </row>
    <row r="23676" customFormat="false" ht="14.9" hidden="false" customHeight="false" outlineLevel="0" collapsed="false">
      <c r="B23676" s="3" t="n">
        <v>43630.4027777778</v>
      </c>
      <c r="C23676" s="1" t="n">
        <v>8</v>
      </c>
      <c r="D23676" s="1" t="n">
        <v>15.7</v>
      </c>
    </row>
    <row r="23677" customFormat="false" ht="14.9" hidden="false" customHeight="false" outlineLevel="0" collapsed="false">
      <c r="B23677" s="3" t="n">
        <v>43630.4097222222</v>
      </c>
      <c r="C23677" s="1" t="n">
        <v>10</v>
      </c>
      <c r="D23677" s="1" t="n">
        <v>15.6</v>
      </c>
    </row>
    <row r="23678" customFormat="false" ht="14.9" hidden="false" customHeight="false" outlineLevel="0" collapsed="false">
      <c r="B23678" s="3" t="n">
        <v>43630.4166666667</v>
      </c>
      <c r="C23678" s="1" t="n">
        <v>22</v>
      </c>
      <c r="D23678" s="1" t="n">
        <v>15.6</v>
      </c>
    </row>
    <row r="23679" customFormat="false" ht="14.9" hidden="false" customHeight="false" outlineLevel="0" collapsed="false">
      <c r="B23679" s="3" t="n">
        <v>43630.4236111111</v>
      </c>
      <c r="C23679" s="1" t="n">
        <v>63</v>
      </c>
      <c r="D23679" s="1" t="n">
        <v>15.7</v>
      </c>
    </row>
    <row r="23680" customFormat="false" ht="14.9" hidden="false" customHeight="false" outlineLevel="0" collapsed="false">
      <c r="B23680" s="3" t="n">
        <v>43630.4305555556</v>
      </c>
      <c r="C23680" s="1" t="n">
        <v>111</v>
      </c>
      <c r="D23680" s="1" t="n">
        <v>16.2</v>
      </c>
    </row>
    <row r="23681" customFormat="false" ht="14.9" hidden="false" customHeight="false" outlineLevel="0" collapsed="false">
      <c r="B23681" s="3" t="n">
        <v>43630.4375</v>
      </c>
      <c r="C23681" s="1" t="n">
        <v>157</v>
      </c>
      <c r="D23681" s="1" t="n">
        <v>16.7</v>
      </c>
    </row>
    <row r="23682" customFormat="false" ht="14.9" hidden="false" customHeight="false" outlineLevel="0" collapsed="false">
      <c r="B23682" s="3" t="n">
        <v>43630.4444444444</v>
      </c>
      <c r="C23682" s="1" t="n">
        <v>98</v>
      </c>
      <c r="D23682" s="1" t="n">
        <v>16.8</v>
      </c>
    </row>
    <row r="23683" customFormat="false" ht="14.9" hidden="false" customHeight="false" outlineLevel="0" collapsed="false">
      <c r="B23683" s="3" t="n">
        <v>43630.4513888889</v>
      </c>
      <c r="C23683" s="1" t="n">
        <v>102</v>
      </c>
      <c r="D23683" s="1" t="n">
        <v>16.7</v>
      </c>
    </row>
    <row r="23684" customFormat="false" ht="14.9" hidden="false" customHeight="false" outlineLevel="0" collapsed="false">
      <c r="B23684" s="3" t="n">
        <v>43630.4583333333</v>
      </c>
      <c r="C23684" s="1" t="n">
        <v>119</v>
      </c>
      <c r="D23684" s="1" t="n">
        <v>17</v>
      </c>
    </row>
    <row r="23685" customFormat="false" ht="14.9" hidden="false" customHeight="false" outlineLevel="0" collapsed="false">
      <c r="B23685" s="3" t="n">
        <v>43630.4652777778</v>
      </c>
      <c r="C23685" s="1" t="n">
        <v>158</v>
      </c>
      <c r="D23685" s="1" t="n">
        <v>17.1</v>
      </c>
    </row>
    <row r="23686" customFormat="false" ht="14.9" hidden="false" customHeight="false" outlineLevel="0" collapsed="false">
      <c r="B23686" s="3" t="n">
        <v>43630.4722222222</v>
      </c>
      <c r="C23686" s="1" t="n">
        <v>140</v>
      </c>
      <c r="D23686" s="1" t="n">
        <v>16.8</v>
      </c>
    </row>
    <row r="23687" customFormat="false" ht="14.9" hidden="false" customHeight="false" outlineLevel="0" collapsed="false">
      <c r="B23687" s="3" t="n">
        <v>43630.4791666667</v>
      </c>
      <c r="C23687" s="1" t="n">
        <v>145</v>
      </c>
      <c r="D23687" s="1" t="n">
        <v>16.6</v>
      </c>
    </row>
    <row r="23688" customFormat="false" ht="14.9" hidden="false" customHeight="false" outlineLevel="0" collapsed="false">
      <c r="B23688" s="3" t="n">
        <v>43630.4861111111</v>
      </c>
      <c r="C23688" s="1" t="n">
        <v>125</v>
      </c>
      <c r="D23688" s="1" t="n">
        <v>16.4</v>
      </c>
    </row>
    <row r="23689" customFormat="false" ht="14.9" hidden="false" customHeight="false" outlineLevel="0" collapsed="false">
      <c r="B23689" s="3" t="n">
        <v>43630.4930555556</v>
      </c>
      <c r="C23689" s="1" t="n">
        <v>88</v>
      </c>
      <c r="D23689" s="1" t="n">
        <v>16.4</v>
      </c>
    </row>
    <row r="23690" customFormat="false" ht="14.9" hidden="false" customHeight="false" outlineLevel="0" collapsed="false">
      <c r="B23690" s="3" t="n">
        <v>43630.5</v>
      </c>
      <c r="C23690" s="1" t="n">
        <v>354</v>
      </c>
      <c r="D23690" s="1" t="n">
        <v>16.5</v>
      </c>
    </row>
    <row r="23691" customFormat="false" ht="14.9" hidden="false" customHeight="false" outlineLevel="0" collapsed="false">
      <c r="B23691" s="3" t="n">
        <v>43630.5069444444</v>
      </c>
      <c r="C23691" s="1" t="n">
        <v>299</v>
      </c>
      <c r="D23691" s="1" t="n">
        <v>16.9</v>
      </c>
    </row>
    <row r="23692" customFormat="false" ht="14.9" hidden="false" customHeight="false" outlineLevel="0" collapsed="false">
      <c r="B23692" s="3" t="n">
        <v>43630.5138888889</v>
      </c>
      <c r="C23692" s="1" t="n">
        <v>234</v>
      </c>
      <c r="D23692" s="1" t="n">
        <v>17</v>
      </c>
    </row>
    <row r="23693" customFormat="false" ht="14.9" hidden="false" customHeight="false" outlineLevel="0" collapsed="false">
      <c r="B23693" s="3" t="n">
        <v>43630.5208333333</v>
      </c>
      <c r="C23693" s="1" t="n">
        <v>289</v>
      </c>
      <c r="D23693" s="1" t="n">
        <v>16.7</v>
      </c>
    </row>
    <row r="23694" customFormat="false" ht="14.9" hidden="false" customHeight="false" outlineLevel="0" collapsed="false">
      <c r="B23694" s="3" t="n">
        <v>43630.5277777778</v>
      </c>
      <c r="C23694" s="1" t="n">
        <v>371</v>
      </c>
      <c r="D23694" s="1" t="n">
        <v>16.9</v>
      </c>
    </row>
    <row r="23695" customFormat="false" ht="14.9" hidden="false" customHeight="false" outlineLevel="0" collapsed="false">
      <c r="B23695" s="3" t="n">
        <v>43630.5347222222</v>
      </c>
      <c r="C23695" s="1" t="n">
        <v>259</v>
      </c>
      <c r="D23695" s="1" t="n">
        <v>16.6</v>
      </c>
    </row>
    <row r="23696" customFormat="false" ht="14.9" hidden="false" customHeight="false" outlineLevel="0" collapsed="false">
      <c r="B23696" s="3" t="n">
        <v>43630.5416666667</v>
      </c>
      <c r="C23696" s="1" t="n">
        <v>285</v>
      </c>
      <c r="D23696" s="1" t="n">
        <v>16.8</v>
      </c>
    </row>
    <row r="23697" customFormat="false" ht="14.9" hidden="false" customHeight="false" outlineLevel="0" collapsed="false">
      <c r="B23697" s="3" t="n">
        <v>43630.5486111111</v>
      </c>
      <c r="C23697" s="1" t="n">
        <v>197</v>
      </c>
      <c r="D23697" s="1" t="n">
        <v>16.5</v>
      </c>
    </row>
    <row r="23698" customFormat="false" ht="14.9" hidden="false" customHeight="false" outlineLevel="0" collapsed="false">
      <c r="B23698" s="3" t="n">
        <v>43630.5555555556</v>
      </c>
      <c r="C23698" s="1" t="n">
        <v>283</v>
      </c>
      <c r="D23698" s="1" t="n">
        <v>16.7</v>
      </c>
    </row>
    <row r="23699" customFormat="false" ht="14.9" hidden="false" customHeight="false" outlineLevel="0" collapsed="false">
      <c r="B23699" s="3" t="n">
        <v>43630.5625</v>
      </c>
      <c r="C23699" s="1" t="n">
        <v>255</v>
      </c>
      <c r="D23699" s="1" t="n">
        <v>16.6</v>
      </c>
    </row>
    <row r="23700" customFormat="false" ht="14.9" hidden="false" customHeight="false" outlineLevel="0" collapsed="false">
      <c r="B23700" s="3" t="n">
        <v>43630.5694444445</v>
      </c>
      <c r="C23700" s="1" t="n">
        <v>199</v>
      </c>
      <c r="D23700" s="1" t="n">
        <v>16.6</v>
      </c>
    </row>
    <row r="23701" customFormat="false" ht="14.9" hidden="false" customHeight="false" outlineLevel="0" collapsed="false">
      <c r="B23701" s="3" t="n">
        <v>43630.5763888889</v>
      </c>
      <c r="C23701" s="1" t="n">
        <v>184</v>
      </c>
      <c r="D23701" s="1" t="n">
        <v>16.6</v>
      </c>
    </row>
    <row r="23702" customFormat="false" ht="14.9" hidden="false" customHeight="false" outlineLevel="0" collapsed="false">
      <c r="B23702" s="3" t="n">
        <v>43630.5833333333</v>
      </c>
      <c r="C23702" s="1" t="n">
        <v>189</v>
      </c>
      <c r="D23702" s="1" t="n">
        <v>16.7</v>
      </c>
    </row>
    <row r="23703" customFormat="false" ht="14.9" hidden="false" customHeight="false" outlineLevel="0" collapsed="false">
      <c r="B23703" s="3" t="n">
        <v>43630.5902777778</v>
      </c>
      <c r="C23703" s="1" t="n">
        <v>210</v>
      </c>
      <c r="D23703" s="1" t="n">
        <v>16.4</v>
      </c>
    </row>
    <row r="23704" customFormat="false" ht="14.9" hidden="false" customHeight="false" outlineLevel="0" collapsed="false">
      <c r="B23704" s="3" t="n">
        <v>43630.5972222222</v>
      </c>
      <c r="C23704" s="1" t="n">
        <v>241</v>
      </c>
      <c r="D23704" s="1" t="n">
        <v>16.5</v>
      </c>
    </row>
    <row r="23705" customFormat="false" ht="14.9" hidden="false" customHeight="false" outlineLevel="0" collapsed="false">
      <c r="B23705" s="3" t="n">
        <v>43630.6041666667</v>
      </c>
      <c r="C23705" s="1" t="n">
        <v>191</v>
      </c>
      <c r="D23705" s="1" t="n">
        <v>16.4</v>
      </c>
    </row>
    <row r="23706" customFormat="false" ht="14.9" hidden="false" customHeight="false" outlineLevel="0" collapsed="false">
      <c r="B23706" s="3" t="n">
        <v>43630.6111111111</v>
      </c>
      <c r="C23706" s="1" t="n">
        <v>188</v>
      </c>
      <c r="D23706" s="1" t="n">
        <v>16.6</v>
      </c>
    </row>
    <row r="23707" customFormat="false" ht="14.9" hidden="false" customHeight="false" outlineLevel="0" collapsed="false">
      <c r="B23707" s="3" t="n">
        <v>43630.6180555556</v>
      </c>
      <c r="C23707" s="1" t="n">
        <v>118</v>
      </c>
      <c r="D23707" s="1" t="n">
        <v>16.4</v>
      </c>
    </row>
    <row r="23708" customFormat="false" ht="14.9" hidden="false" customHeight="false" outlineLevel="0" collapsed="false">
      <c r="B23708" s="3" t="n">
        <v>43630.625</v>
      </c>
      <c r="C23708" s="1" t="n">
        <v>136</v>
      </c>
      <c r="D23708" s="1" t="n">
        <v>16.5</v>
      </c>
    </row>
    <row r="23709" customFormat="false" ht="14.9" hidden="false" customHeight="false" outlineLevel="0" collapsed="false">
      <c r="B23709" s="3" t="n">
        <v>43630.6319444445</v>
      </c>
      <c r="C23709" s="1" t="n">
        <v>95</v>
      </c>
      <c r="D23709" s="1" t="n">
        <v>16.2</v>
      </c>
    </row>
    <row r="23710" customFormat="false" ht="14.9" hidden="false" customHeight="false" outlineLevel="0" collapsed="false">
      <c r="B23710" s="3" t="n">
        <v>43630.6388888889</v>
      </c>
      <c r="C23710" s="1" t="n">
        <v>131</v>
      </c>
      <c r="D23710" s="1" t="n">
        <v>16.2</v>
      </c>
    </row>
    <row r="23711" customFormat="false" ht="14.9" hidden="false" customHeight="false" outlineLevel="0" collapsed="false">
      <c r="B23711" s="3" t="n">
        <v>43630.6458333333</v>
      </c>
      <c r="C23711" s="1" t="n">
        <v>50</v>
      </c>
      <c r="D23711" s="1" t="n">
        <v>16.1</v>
      </c>
    </row>
    <row r="23712" customFormat="false" ht="14.9" hidden="false" customHeight="false" outlineLevel="0" collapsed="false">
      <c r="B23712" s="3" t="n">
        <v>43630.6527777778</v>
      </c>
      <c r="C23712" s="1" t="n">
        <v>82</v>
      </c>
      <c r="D23712" s="1" t="n">
        <v>16.1</v>
      </c>
    </row>
    <row r="23713" customFormat="false" ht="14.9" hidden="false" customHeight="false" outlineLevel="0" collapsed="false">
      <c r="B23713" s="3" t="n">
        <v>43630.6597222222</v>
      </c>
      <c r="C23713" s="1" t="n">
        <v>65</v>
      </c>
      <c r="D23713" s="1" t="n">
        <v>16.3</v>
      </c>
    </row>
    <row r="23714" customFormat="false" ht="14.9" hidden="false" customHeight="false" outlineLevel="0" collapsed="false">
      <c r="B23714" s="3" t="n">
        <v>43630.6666666667</v>
      </c>
      <c r="C23714" s="1" t="n">
        <v>33</v>
      </c>
      <c r="D23714" s="1" t="n">
        <v>16.3</v>
      </c>
    </row>
    <row r="23715" customFormat="false" ht="14.9" hidden="false" customHeight="false" outlineLevel="0" collapsed="false">
      <c r="B23715" s="3" t="n">
        <v>43630.6736111111</v>
      </c>
      <c r="C23715" s="1" t="n">
        <v>96</v>
      </c>
      <c r="D23715" s="1" t="n">
        <v>16.4</v>
      </c>
    </row>
    <row r="23716" customFormat="false" ht="14.9" hidden="false" customHeight="false" outlineLevel="0" collapsed="false">
      <c r="B23716" s="3" t="n">
        <v>43630.6805555556</v>
      </c>
      <c r="C23716" s="1" t="n">
        <v>45</v>
      </c>
      <c r="D23716" s="1" t="n">
        <v>16.2</v>
      </c>
    </row>
    <row r="23717" customFormat="false" ht="14.9" hidden="false" customHeight="false" outlineLevel="0" collapsed="false">
      <c r="B23717" s="3" t="n">
        <v>43630.6875</v>
      </c>
      <c r="C23717" s="1" t="n">
        <v>30</v>
      </c>
      <c r="D23717" s="1" t="n">
        <v>16</v>
      </c>
    </row>
    <row r="23718" customFormat="false" ht="14.9" hidden="false" customHeight="false" outlineLevel="0" collapsed="false">
      <c r="B23718" s="3" t="n">
        <v>43630.6944444444</v>
      </c>
      <c r="C23718" s="1" t="n">
        <v>28</v>
      </c>
      <c r="D23718" s="1" t="n">
        <v>15.9</v>
      </c>
    </row>
    <row r="23719" customFormat="false" ht="14.9" hidden="false" customHeight="false" outlineLevel="0" collapsed="false">
      <c r="B23719" s="3" t="n">
        <v>43630.7013888889</v>
      </c>
      <c r="C23719" s="1" t="n">
        <v>18</v>
      </c>
      <c r="D23719" s="1" t="n">
        <v>15.9</v>
      </c>
    </row>
    <row r="23720" customFormat="false" ht="14.9" hidden="false" customHeight="false" outlineLevel="0" collapsed="false">
      <c r="B23720" s="3" t="n">
        <v>43630.7083333333</v>
      </c>
      <c r="C23720" s="1" t="n">
        <v>0</v>
      </c>
      <c r="D23720" s="1" t="n">
        <v>15.8</v>
      </c>
    </row>
    <row r="23721" customFormat="false" ht="14.9" hidden="false" customHeight="false" outlineLevel="0" collapsed="false">
      <c r="B23721" s="3" t="n">
        <v>43630.7152777778</v>
      </c>
      <c r="C23721" s="1" t="n">
        <v>16</v>
      </c>
      <c r="D23721" s="1" t="n">
        <v>15.7</v>
      </c>
    </row>
    <row r="23722" customFormat="false" ht="14.9" hidden="false" customHeight="false" outlineLevel="0" collapsed="false">
      <c r="B23722" s="3" t="n">
        <v>43630.7222222222</v>
      </c>
      <c r="C23722" s="1" t="n">
        <v>0</v>
      </c>
      <c r="D23722" s="1" t="n">
        <v>15.5</v>
      </c>
    </row>
    <row r="23723" customFormat="false" ht="14.9" hidden="false" customHeight="false" outlineLevel="0" collapsed="false">
      <c r="B23723" s="3" t="n">
        <v>43630.7291666667</v>
      </c>
      <c r="C23723" s="1" t="n">
        <v>0</v>
      </c>
      <c r="D23723" s="1" t="n">
        <v>15.4</v>
      </c>
    </row>
    <row r="23724" customFormat="false" ht="14.9" hidden="false" customHeight="false" outlineLevel="0" collapsed="false">
      <c r="B23724" s="3" t="n">
        <v>43630.7361111111</v>
      </c>
      <c r="C23724" s="1" t="n">
        <v>0</v>
      </c>
      <c r="D23724" s="1" t="n">
        <v>15.3</v>
      </c>
    </row>
    <row r="23725" customFormat="false" ht="14.9" hidden="false" customHeight="false" outlineLevel="0" collapsed="false">
      <c r="B23725" s="3" t="n">
        <v>43630.7430555556</v>
      </c>
      <c r="C23725" s="1" t="n">
        <v>0</v>
      </c>
      <c r="D23725" s="1" t="n">
        <v>15.3</v>
      </c>
    </row>
    <row r="23726" customFormat="false" ht="14.9" hidden="false" customHeight="false" outlineLevel="0" collapsed="false">
      <c r="B23726" s="3" t="n">
        <v>43630.75</v>
      </c>
      <c r="C23726" s="1" t="n">
        <v>0</v>
      </c>
      <c r="D23726" s="1" t="n">
        <v>15.1</v>
      </c>
    </row>
    <row r="23727" customFormat="false" ht="14.9" hidden="false" customHeight="false" outlineLevel="0" collapsed="false">
      <c r="B23727" s="3" t="n">
        <v>43630.7569444444</v>
      </c>
      <c r="C23727" s="1" t="n">
        <v>0</v>
      </c>
      <c r="D23727" s="1" t="n">
        <v>15</v>
      </c>
    </row>
    <row r="23728" customFormat="false" ht="14.9" hidden="false" customHeight="false" outlineLevel="0" collapsed="false">
      <c r="B23728" s="3" t="n">
        <v>43630.7638888889</v>
      </c>
      <c r="C23728" s="1" t="n">
        <v>0</v>
      </c>
      <c r="D23728" s="1" t="n">
        <v>15</v>
      </c>
    </row>
    <row r="23729" customFormat="false" ht="14.9" hidden="false" customHeight="false" outlineLevel="0" collapsed="false">
      <c r="B23729" s="3" t="n">
        <v>43630.7708333333</v>
      </c>
      <c r="C23729" s="1" t="n">
        <v>0</v>
      </c>
      <c r="D23729" s="1" t="n">
        <v>14.9</v>
      </c>
    </row>
    <row r="23730" customFormat="false" ht="14.9" hidden="false" customHeight="false" outlineLevel="0" collapsed="false">
      <c r="B23730" s="3" t="n">
        <v>43630.7777777778</v>
      </c>
      <c r="C23730" s="1" t="n">
        <v>0</v>
      </c>
      <c r="D23730" s="1" t="n">
        <v>14.9</v>
      </c>
    </row>
    <row r="23731" customFormat="false" ht="14.9" hidden="false" customHeight="false" outlineLevel="0" collapsed="false">
      <c r="B23731" s="3" t="n">
        <v>43630.7847222222</v>
      </c>
      <c r="C23731" s="1" t="n">
        <v>0</v>
      </c>
      <c r="D23731" s="1" t="n">
        <v>14.8</v>
      </c>
    </row>
    <row r="23732" customFormat="false" ht="14.9" hidden="false" customHeight="false" outlineLevel="0" collapsed="false">
      <c r="B23732" s="3" t="n">
        <v>43630.7916666667</v>
      </c>
      <c r="C23732" s="1" t="n">
        <v>0</v>
      </c>
      <c r="D23732" s="1" t="n">
        <v>14.7</v>
      </c>
    </row>
    <row r="23733" customFormat="false" ht="14.9" hidden="false" customHeight="false" outlineLevel="0" collapsed="false">
      <c r="B23733" s="3" t="n">
        <v>43630.7986111111</v>
      </c>
      <c r="C23733" s="1" t="n">
        <v>0</v>
      </c>
      <c r="D23733" s="1" t="n">
        <v>14.6</v>
      </c>
    </row>
    <row r="23734" customFormat="false" ht="14.9" hidden="false" customHeight="false" outlineLevel="0" collapsed="false">
      <c r="B23734" s="3" t="n">
        <v>43630.8055555556</v>
      </c>
      <c r="C23734" s="1" t="n">
        <v>0</v>
      </c>
      <c r="D23734" s="1" t="n">
        <v>14.5</v>
      </c>
    </row>
    <row r="23735" customFormat="false" ht="14.9" hidden="false" customHeight="false" outlineLevel="0" collapsed="false">
      <c r="B23735" s="3" t="n">
        <v>43630.8125</v>
      </c>
      <c r="C23735" s="1" t="n">
        <v>0</v>
      </c>
      <c r="D23735" s="1" t="n">
        <v>14.5</v>
      </c>
    </row>
    <row r="23736" customFormat="false" ht="14.9" hidden="false" customHeight="false" outlineLevel="0" collapsed="false">
      <c r="B23736" s="3" t="n">
        <v>43630.8194444444</v>
      </c>
      <c r="C23736" s="1" t="n">
        <v>0</v>
      </c>
      <c r="D23736" s="1" t="n">
        <v>14.4</v>
      </c>
    </row>
    <row r="23737" customFormat="false" ht="14.9" hidden="false" customHeight="false" outlineLevel="0" collapsed="false">
      <c r="B23737" s="3" t="n">
        <v>43630.8263888889</v>
      </c>
      <c r="C23737" s="1" t="n">
        <v>0</v>
      </c>
      <c r="D23737" s="1" t="n">
        <v>14.4</v>
      </c>
    </row>
    <row r="23738" customFormat="false" ht="14.9" hidden="false" customHeight="false" outlineLevel="0" collapsed="false">
      <c r="B23738" s="3" t="n">
        <v>43630.8333333333</v>
      </c>
      <c r="C23738" s="1" t="n">
        <v>0</v>
      </c>
      <c r="D23738" s="1" t="n">
        <v>14.5</v>
      </c>
    </row>
    <row r="23739" customFormat="false" ht="14.9" hidden="false" customHeight="false" outlineLevel="0" collapsed="false">
      <c r="B23739" s="3" t="n">
        <v>43630.8402777778</v>
      </c>
      <c r="C23739" s="1" t="n">
        <v>0</v>
      </c>
      <c r="D23739" s="1" t="n">
        <v>14.4</v>
      </c>
    </row>
    <row r="23740" customFormat="false" ht="14.9" hidden="false" customHeight="false" outlineLevel="0" collapsed="false">
      <c r="B23740" s="3" t="n">
        <v>43630.8472222222</v>
      </c>
      <c r="C23740" s="1" t="n">
        <v>0</v>
      </c>
      <c r="D23740" s="1" t="n">
        <v>14.4</v>
      </c>
    </row>
    <row r="23741" customFormat="false" ht="14.9" hidden="false" customHeight="false" outlineLevel="0" collapsed="false">
      <c r="B23741" s="3" t="n">
        <v>43630.8541666667</v>
      </c>
      <c r="C23741" s="1" t="n">
        <v>0</v>
      </c>
      <c r="D23741" s="1" t="n">
        <v>14.4</v>
      </c>
    </row>
    <row r="23742" customFormat="false" ht="14.9" hidden="false" customHeight="false" outlineLevel="0" collapsed="false">
      <c r="B23742" s="3" t="n">
        <v>43630.8611111111</v>
      </c>
      <c r="C23742" s="1" t="n">
        <v>0</v>
      </c>
      <c r="D23742" s="1" t="n">
        <v>14.4</v>
      </c>
    </row>
    <row r="23743" customFormat="false" ht="14.9" hidden="false" customHeight="false" outlineLevel="0" collapsed="false">
      <c r="B23743" s="3" t="n">
        <v>43630.8680555556</v>
      </c>
      <c r="C23743" s="1" t="n">
        <v>0</v>
      </c>
      <c r="D23743" s="1" t="n">
        <v>14.3</v>
      </c>
    </row>
    <row r="23744" customFormat="false" ht="14.9" hidden="false" customHeight="false" outlineLevel="0" collapsed="false">
      <c r="B23744" s="3" t="n">
        <v>43630.875</v>
      </c>
      <c r="C23744" s="1" t="n">
        <v>0</v>
      </c>
      <c r="D23744" s="1" t="n">
        <v>14.3</v>
      </c>
    </row>
    <row r="23745" customFormat="false" ht="14.9" hidden="false" customHeight="false" outlineLevel="0" collapsed="false">
      <c r="B23745" s="3" t="n">
        <v>43630.8819444445</v>
      </c>
      <c r="C23745" s="1" t="n">
        <v>0</v>
      </c>
      <c r="D23745" s="1" t="n">
        <v>14.3</v>
      </c>
    </row>
    <row r="23746" customFormat="false" ht="14.9" hidden="false" customHeight="false" outlineLevel="0" collapsed="false">
      <c r="B23746" s="3" t="n">
        <v>43630.8888888889</v>
      </c>
      <c r="C23746" s="1" t="n">
        <v>0</v>
      </c>
      <c r="D23746" s="1" t="n">
        <v>14.3</v>
      </c>
    </row>
    <row r="23747" customFormat="false" ht="14.9" hidden="false" customHeight="false" outlineLevel="0" collapsed="false">
      <c r="B23747" s="3" t="n">
        <v>43630.8958333333</v>
      </c>
      <c r="C23747" s="1" t="n">
        <v>0</v>
      </c>
      <c r="D23747" s="1" t="n">
        <v>14.3</v>
      </c>
    </row>
    <row r="23748" customFormat="false" ht="14.9" hidden="false" customHeight="false" outlineLevel="0" collapsed="false">
      <c r="B23748" s="3" t="n">
        <v>43630.9027777778</v>
      </c>
      <c r="C23748" s="1" t="n">
        <v>0</v>
      </c>
      <c r="D23748" s="1" t="n">
        <v>14.4</v>
      </c>
    </row>
    <row r="23749" customFormat="false" ht="14.9" hidden="false" customHeight="false" outlineLevel="0" collapsed="false">
      <c r="B23749" s="3" t="n">
        <v>43630.9097222222</v>
      </c>
      <c r="C23749" s="1" t="n">
        <v>0</v>
      </c>
      <c r="D23749" s="1" t="n">
        <v>14.4</v>
      </c>
    </row>
    <row r="23750" customFormat="false" ht="14.9" hidden="false" customHeight="false" outlineLevel="0" collapsed="false">
      <c r="B23750" s="3" t="n">
        <v>43630.9166666667</v>
      </c>
      <c r="C23750" s="1" t="n">
        <v>0</v>
      </c>
      <c r="D23750" s="1" t="n">
        <v>14.4</v>
      </c>
    </row>
    <row r="23751" customFormat="false" ht="14.9" hidden="false" customHeight="false" outlineLevel="0" collapsed="false">
      <c r="B23751" s="3" t="n">
        <v>43630.9236111111</v>
      </c>
      <c r="C23751" s="1" t="n">
        <v>0</v>
      </c>
      <c r="D23751" s="1" t="n">
        <v>14.3</v>
      </c>
    </row>
    <row r="23752" customFormat="false" ht="14.9" hidden="false" customHeight="false" outlineLevel="0" collapsed="false">
      <c r="B23752" s="3" t="n">
        <v>43630.9305555556</v>
      </c>
      <c r="C23752" s="1" t="n">
        <v>0</v>
      </c>
      <c r="D23752" s="1" t="n">
        <v>14.4</v>
      </c>
    </row>
    <row r="23753" customFormat="false" ht="14.9" hidden="false" customHeight="false" outlineLevel="0" collapsed="false">
      <c r="B23753" s="3" t="n">
        <v>43630.9375</v>
      </c>
      <c r="C23753" s="1" t="n">
        <v>0</v>
      </c>
      <c r="D23753" s="1" t="n">
        <v>14.4</v>
      </c>
    </row>
    <row r="23754" customFormat="false" ht="14.9" hidden="false" customHeight="false" outlineLevel="0" collapsed="false">
      <c r="B23754" s="3" t="n">
        <v>43630.9444444444</v>
      </c>
      <c r="C23754" s="1" t="n">
        <v>0</v>
      </c>
      <c r="D23754" s="1" t="n">
        <v>14.3</v>
      </c>
    </row>
    <row r="23755" customFormat="false" ht="14.9" hidden="false" customHeight="false" outlineLevel="0" collapsed="false">
      <c r="B23755" s="3" t="n">
        <v>43630.9513888889</v>
      </c>
      <c r="C23755" s="1" t="n">
        <v>0</v>
      </c>
      <c r="D23755" s="1" t="n">
        <v>14.3</v>
      </c>
    </row>
    <row r="23756" customFormat="false" ht="14.9" hidden="false" customHeight="false" outlineLevel="0" collapsed="false">
      <c r="B23756" s="3" t="n">
        <v>43630.9583333333</v>
      </c>
      <c r="C23756" s="1" t="n">
        <v>0</v>
      </c>
      <c r="D23756" s="1" t="n">
        <v>14.3</v>
      </c>
    </row>
    <row r="23757" customFormat="false" ht="14.9" hidden="false" customHeight="false" outlineLevel="0" collapsed="false">
      <c r="B23757" s="3" t="n">
        <v>43630.9652777778</v>
      </c>
      <c r="C23757" s="1" t="n">
        <v>0</v>
      </c>
      <c r="D23757" s="1" t="n">
        <v>14.3</v>
      </c>
    </row>
    <row r="23758" customFormat="false" ht="14.9" hidden="false" customHeight="false" outlineLevel="0" collapsed="false">
      <c r="B23758" s="3" t="n">
        <v>43630.9722222222</v>
      </c>
      <c r="C23758" s="1" t="n">
        <v>0</v>
      </c>
      <c r="D23758" s="1" t="n">
        <v>14.2</v>
      </c>
    </row>
    <row r="23759" customFormat="false" ht="14.9" hidden="false" customHeight="false" outlineLevel="0" collapsed="false">
      <c r="B23759" s="3" t="n">
        <v>43630.9791666667</v>
      </c>
      <c r="C23759" s="1" t="n">
        <v>0</v>
      </c>
      <c r="D23759" s="1" t="n">
        <v>14.2</v>
      </c>
    </row>
    <row r="23760" customFormat="false" ht="14.9" hidden="false" customHeight="false" outlineLevel="0" collapsed="false">
      <c r="B23760" s="3" t="n">
        <v>43630.9861111111</v>
      </c>
      <c r="C23760" s="1" t="n">
        <v>0</v>
      </c>
      <c r="D23760" s="1" t="n">
        <v>14.3</v>
      </c>
    </row>
    <row r="23761" customFormat="false" ht="14.9" hidden="false" customHeight="false" outlineLevel="0" collapsed="false">
      <c r="B23761" s="3" t="n">
        <v>43630.9930555556</v>
      </c>
      <c r="C23761" s="1" t="n">
        <v>0</v>
      </c>
      <c r="D23761" s="1" t="n">
        <v>14.2</v>
      </c>
    </row>
    <row r="23762" customFormat="false" ht="14.9" hidden="false" customHeight="false" outlineLevel="0" collapsed="false">
      <c r="B23762" s="3" t="n">
        <v>43631</v>
      </c>
      <c r="C23762" s="1" t="n">
        <v>0</v>
      </c>
      <c r="D23762" s="1" t="n">
        <v>14.2</v>
      </c>
    </row>
    <row r="23763" customFormat="false" ht="14.9" hidden="false" customHeight="false" outlineLevel="0" collapsed="false">
      <c r="B23763" s="3" t="n">
        <v>43631.0069444444</v>
      </c>
      <c r="C23763" s="1" t="n">
        <v>0</v>
      </c>
      <c r="D23763" s="1" t="n">
        <v>14.2</v>
      </c>
    </row>
    <row r="23764" customFormat="false" ht="14.9" hidden="false" customHeight="false" outlineLevel="0" collapsed="false">
      <c r="B23764" s="3" t="n">
        <v>43631.0138888889</v>
      </c>
      <c r="C23764" s="1" t="n">
        <v>0</v>
      </c>
      <c r="D23764" s="1" t="n">
        <v>14.1</v>
      </c>
    </row>
    <row r="23765" customFormat="false" ht="14.9" hidden="false" customHeight="false" outlineLevel="0" collapsed="false">
      <c r="B23765" s="3" t="n">
        <v>43631.0208333333</v>
      </c>
      <c r="C23765" s="1" t="n">
        <v>0</v>
      </c>
      <c r="D23765" s="1" t="n">
        <v>14</v>
      </c>
    </row>
    <row r="23766" customFormat="false" ht="14.9" hidden="false" customHeight="false" outlineLevel="0" collapsed="false">
      <c r="B23766" s="3" t="n">
        <v>43631.0277777778</v>
      </c>
      <c r="C23766" s="1" t="n">
        <v>0</v>
      </c>
      <c r="D23766" s="1" t="n">
        <v>13.9</v>
      </c>
    </row>
    <row r="23767" customFormat="false" ht="14.9" hidden="false" customHeight="false" outlineLevel="0" collapsed="false">
      <c r="B23767" s="3" t="n">
        <v>43631.0347222222</v>
      </c>
      <c r="C23767" s="1" t="n">
        <v>0</v>
      </c>
      <c r="D23767" s="1" t="n">
        <v>13.9</v>
      </c>
    </row>
    <row r="23768" customFormat="false" ht="14.9" hidden="false" customHeight="false" outlineLevel="0" collapsed="false">
      <c r="B23768" s="3" t="n">
        <v>43631.0416666667</v>
      </c>
      <c r="C23768" s="1" t="n">
        <v>0</v>
      </c>
      <c r="D23768" s="1" t="n">
        <v>13.9</v>
      </c>
    </row>
    <row r="23769" customFormat="false" ht="14.9" hidden="false" customHeight="false" outlineLevel="0" collapsed="false">
      <c r="B23769" s="3" t="n">
        <v>43631.0486111111</v>
      </c>
      <c r="C23769" s="1" t="n">
        <v>0</v>
      </c>
      <c r="D23769" s="1" t="n">
        <v>13.9</v>
      </c>
    </row>
    <row r="23770" customFormat="false" ht="14.9" hidden="false" customHeight="false" outlineLevel="0" collapsed="false">
      <c r="B23770" s="3" t="n">
        <v>43631.0555555556</v>
      </c>
      <c r="C23770" s="1" t="n">
        <v>0</v>
      </c>
      <c r="D23770" s="1" t="n">
        <v>14</v>
      </c>
    </row>
    <row r="23771" customFormat="false" ht="14.9" hidden="false" customHeight="false" outlineLevel="0" collapsed="false">
      <c r="B23771" s="3" t="n">
        <v>43631.0625</v>
      </c>
      <c r="C23771" s="1" t="n">
        <v>0</v>
      </c>
      <c r="D23771" s="1" t="n">
        <v>14</v>
      </c>
    </row>
    <row r="23772" customFormat="false" ht="14.9" hidden="false" customHeight="false" outlineLevel="0" collapsed="false">
      <c r="B23772" s="3" t="n">
        <v>43631.0694444444</v>
      </c>
      <c r="C23772" s="1" t="n">
        <v>0</v>
      </c>
      <c r="D23772" s="1" t="n">
        <v>13.9</v>
      </c>
    </row>
    <row r="23773" customFormat="false" ht="14.9" hidden="false" customHeight="false" outlineLevel="0" collapsed="false">
      <c r="B23773" s="3" t="n">
        <v>43631.0763888889</v>
      </c>
      <c r="C23773" s="1" t="n">
        <v>0</v>
      </c>
      <c r="D23773" s="1" t="n">
        <v>13.9</v>
      </c>
    </row>
    <row r="23774" customFormat="false" ht="14.9" hidden="false" customHeight="false" outlineLevel="0" collapsed="false">
      <c r="B23774" s="3" t="n">
        <v>43631.0833333333</v>
      </c>
      <c r="C23774" s="1" t="n">
        <v>0</v>
      </c>
      <c r="D23774" s="1" t="n">
        <v>13.9</v>
      </c>
    </row>
    <row r="23775" customFormat="false" ht="14.9" hidden="false" customHeight="false" outlineLevel="0" collapsed="false">
      <c r="B23775" s="3" t="n">
        <v>43631.0902777778</v>
      </c>
      <c r="C23775" s="1" t="n">
        <v>0</v>
      </c>
      <c r="D23775" s="1" t="n">
        <v>13.9</v>
      </c>
    </row>
    <row r="23776" customFormat="false" ht="14.9" hidden="false" customHeight="false" outlineLevel="0" collapsed="false">
      <c r="B23776" s="3" t="n">
        <v>43631.0972222222</v>
      </c>
      <c r="C23776" s="1" t="n">
        <v>0</v>
      </c>
      <c r="D23776" s="1" t="n">
        <v>14</v>
      </c>
    </row>
    <row r="23777" customFormat="false" ht="14.9" hidden="false" customHeight="false" outlineLevel="0" collapsed="false">
      <c r="B23777" s="3" t="n">
        <v>43631.1041666667</v>
      </c>
      <c r="C23777" s="1" t="n">
        <v>0</v>
      </c>
      <c r="D23777" s="1" t="n">
        <v>14.1</v>
      </c>
    </row>
    <row r="23778" customFormat="false" ht="14.9" hidden="false" customHeight="false" outlineLevel="0" collapsed="false">
      <c r="B23778" s="3" t="n">
        <v>43631.1111111111</v>
      </c>
      <c r="C23778" s="1" t="n">
        <v>0</v>
      </c>
      <c r="D23778" s="1" t="n">
        <v>14.1</v>
      </c>
    </row>
    <row r="23779" customFormat="false" ht="14.9" hidden="false" customHeight="false" outlineLevel="0" collapsed="false">
      <c r="B23779" s="3" t="n">
        <v>43631.1180555556</v>
      </c>
      <c r="C23779" s="1" t="n">
        <v>0</v>
      </c>
      <c r="D23779" s="1" t="n">
        <v>14.2</v>
      </c>
    </row>
    <row r="23780" customFormat="false" ht="14.9" hidden="false" customHeight="false" outlineLevel="0" collapsed="false">
      <c r="B23780" s="3" t="n">
        <v>43631.125</v>
      </c>
      <c r="C23780" s="1" t="n">
        <v>0</v>
      </c>
      <c r="D23780" s="1" t="n">
        <v>14.2</v>
      </c>
    </row>
    <row r="23781" customFormat="false" ht="14.9" hidden="false" customHeight="false" outlineLevel="0" collapsed="false">
      <c r="B23781" s="3" t="n">
        <v>43631.1319444445</v>
      </c>
      <c r="C23781" s="1" t="n">
        <v>0</v>
      </c>
      <c r="D23781" s="1" t="n">
        <v>14.2</v>
      </c>
    </row>
    <row r="23782" customFormat="false" ht="14.9" hidden="false" customHeight="false" outlineLevel="0" collapsed="false">
      <c r="B23782" s="3" t="n">
        <v>43631.1388888889</v>
      </c>
      <c r="C23782" s="1" t="n">
        <v>0</v>
      </c>
      <c r="D23782" s="1" t="n">
        <v>14.2</v>
      </c>
    </row>
    <row r="23783" customFormat="false" ht="14.9" hidden="false" customHeight="false" outlineLevel="0" collapsed="false">
      <c r="B23783" s="3" t="n">
        <v>43631.1458333333</v>
      </c>
      <c r="C23783" s="1" t="n">
        <v>0</v>
      </c>
      <c r="D23783" s="1" t="n">
        <v>14.2</v>
      </c>
    </row>
    <row r="23784" customFormat="false" ht="14.9" hidden="false" customHeight="false" outlineLevel="0" collapsed="false">
      <c r="B23784" s="3" t="n">
        <v>43631.1527777778</v>
      </c>
      <c r="C23784" s="1" t="n">
        <v>0</v>
      </c>
      <c r="D23784" s="1" t="n">
        <v>14.2</v>
      </c>
    </row>
    <row r="23785" customFormat="false" ht="14.9" hidden="false" customHeight="false" outlineLevel="0" collapsed="false">
      <c r="B23785" s="3" t="n">
        <v>43631.1597222222</v>
      </c>
      <c r="C23785" s="1" t="n">
        <v>0</v>
      </c>
      <c r="D23785" s="1" t="n">
        <v>14.3</v>
      </c>
    </row>
    <row r="23786" customFormat="false" ht="14.9" hidden="false" customHeight="false" outlineLevel="0" collapsed="false">
      <c r="B23786" s="3" t="n">
        <v>43631.1666666667</v>
      </c>
      <c r="C23786" s="1" t="n">
        <v>0</v>
      </c>
      <c r="D23786" s="1" t="n">
        <v>14.2</v>
      </c>
    </row>
    <row r="23787" customFormat="false" ht="14.9" hidden="false" customHeight="false" outlineLevel="0" collapsed="false">
      <c r="B23787" s="3" t="n">
        <v>43631.1736111111</v>
      </c>
      <c r="C23787" s="1" t="n">
        <v>0</v>
      </c>
      <c r="D23787" s="1" t="n">
        <v>14.3</v>
      </c>
    </row>
    <row r="23788" customFormat="false" ht="14.9" hidden="false" customHeight="false" outlineLevel="0" collapsed="false">
      <c r="B23788" s="3" t="n">
        <v>43631.1805555556</v>
      </c>
      <c r="C23788" s="1" t="n">
        <v>0</v>
      </c>
      <c r="D23788" s="1" t="n">
        <v>14.3</v>
      </c>
    </row>
    <row r="23789" customFormat="false" ht="14.9" hidden="false" customHeight="false" outlineLevel="0" collapsed="false">
      <c r="B23789" s="3" t="n">
        <v>43631.1875</v>
      </c>
      <c r="C23789" s="1" t="n">
        <v>0</v>
      </c>
      <c r="D23789" s="1" t="n">
        <v>14.4</v>
      </c>
    </row>
    <row r="23790" customFormat="false" ht="14.9" hidden="false" customHeight="false" outlineLevel="0" collapsed="false">
      <c r="B23790" s="3" t="n">
        <v>43631.1944444444</v>
      </c>
      <c r="C23790" s="1" t="n">
        <v>0</v>
      </c>
      <c r="D23790" s="1" t="n">
        <v>14.4</v>
      </c>
    </row>
    <row r="23791" customFormat="false" ht="14.9" hidden="false" customHeight="false" outlineLevel="0" collapsed="false">
      <c r="B23791" s="3" t="n">
        <v>43631.2013888889</v>
      </c>
      <c r="C23791" s="1" t="n">
        <v>0</v>
      </c>
      <c r="D23791" s="1" t="n">
        <v>14.5</v>
      </c>
    </row>
    <row r="23792" customFormat="false" ht="14.9" hidden="false" customHeight="false" outlineLevel="0" collapsed="false">
      <c r="B23792" s="3" t="n">
        <v>43631.2083333333</v>
      </c>
      <c r="C23792" s="1" t="n">
        <v>0</v>
      </c>
      <c r="D23792" s="1" t="n">
        <v>14.5</v>
      </c>
    </row>
    <row r="23793" customFormat="false" ht="14.9" hidden="false" customHeight="false" outlineLevel="0" collapsed="false">
      <c r="B23793" s="3" t="n">
        <v>43631.2152777778</v>
      </c>
      <c r="C23793" s="1" t="n">
        <v>0</v>
      </c>
      <c r="D23793" s="1" t="n">
        <v>14.5</v>
      </c>
    </row>
    <row r="23794" customFormat="false" ht="14.9" hidden="false" customHeight="false" outlineLevel="0" collapsed="false">
      <c r="B23794" s="3" t="n">
        <v>43631.2222222222</v>
      </c>
      <c r="C23794" s="1" t="n">
        <v>0</v>
      </c>
      <c r="D23794" s="1" t="n">
        <v>14.5</v>
      </c>
    </row>
    <row r="23795" customFormat="false" ht="14.9" hidden="false" customHeight="false" outlineLevel="0" collapsed="false">
      <c r="B23795" s="3" t="n">
        <v>43631.2291666667</v>
      </c>
      <c r="C23795" s="1" t="n">
        <v>0</v>
      </c>
      <c r="D23795" s="1" t="n">
        <v>14.6</v>
      </c>
    </row>
    <row r="23796" customFormat="false" ht="14.9" hidden="false" customHeight="false" outlineLevel="0" collapsed="false">
      <c r="B23796" s="3" t="n">
        <v>43631.2361111111</v>
      </c>
      <c r="C23796" s="1" t="n">
        <v>0</v>
      </c>
      <c r="D23796" s="1" t="n">
        <v>14.5</v>
      </c>
    </row>
    <row r="23797" customFormat="false" ht="14.9" hidden="false" customHeight="false" outlineLevel="0" collapsed="false">
      <c r="B23797" s="3" t="n">
        <v>43631.2430555556</v>
      </c>
      <c r="C23797" s="1" t="n">
        <v>0</v>
      </c>
      <c r="D23797" s="1" t="n">
        <v>14.6</v>
      </c>
    </row>
    <row r="23798" customFormat="false" ht="14.9" hidden="false" customHeight="false" outlineLevel="0" collapsed="false">
      <c r="B23798" s="3" t="n">
        <v>43631.25</v>
      </c>
      <c r="C23798" s="1" t="n">
        <v>0</v>
      </c>
      <c r="D23798" s="1" t="n">
        <v>14.6</v>
      </c>
    </row>
    <row r="23799" customFormat="false" ht="14.9" hidden="false" customHeight="false" outlineLevel="0" collapsed="false">
      <c r="B23799" s="3" t="n">
        <v>43631.2569444444</v>
      </c>
      <c r="C23799" s="1" t="n">
        <v>0</v>
      </c>
      <c r="D23799" s="1" t="n">
        <v>14.6</v>
      </c>
    </row>
    <row r="23800" customFormat="false" ht="14.9" hidden="false" customHeight="false" outlineLevel="0" collapsed="false">
      <c r="B23800" s="3" t="n">
        <v>43631.2638888889</v>
      </c>
      <c r="C23800" s="1" t="n">
        <v>0</v>
      </c>
      <c r="D23800" s="1" t="n">
        <v>14.7</v>
      </c>
    </row>
    <row r="23801" customFormat="false" ht="14.9" hidden="false" customHeight="false" outlineLevel="0" collapsed="false">
      <c r="B23801" s="3" t="n">
        <v>43631.2708333333</v>
      </c>
      <c r="C23801" s="1" t="n">
        <v>0</v>
      </c>
      <c r="D23801" s="1" t="n">
        <v>14.7</v>
      </c>
    </row>
    <row r="23802" customFormat="false" ht="14.9" hidden="false" customHeight="false" outlineLevel="0" collapsed="false">
      <c r="B23802" s="3" t="n">
        <v>43631.2777777778</v>
      </c>
      <c r="C23802" s="1" t="n">
        <v>0</v>
      </c>
      <c r="D23802" s="1" t="n">
        <v>14.7</v>
      </c>
    </row>
    <row r="23803" customFormat="false" ht="14.9" hidden="false" customHeight="false" outlineLevel="0" collapsed="false">
      <c r="B23803" s="3" t="n">
        <v>43631.2847222222</v>
      </c>
      <c r="C23803" s="1" t="n">
        <v>0</v>
      </c>
      <c r="D23803" s="1" t="n">
        <v>14.8</v>
      </c>
    </row>
    <row r="23804" customFormat="false" ht="14.9" hidden="false" customHeight="false" outlineLevel="0" collapsed="false">
      <c r="B23804" s="3" t="n">
        <v>43631.2916666667</v>
      </c>
      <c r="C23804" s="1" t="n">
        <v>0</v>
      </c>
      <c r="D23804" s="1" t="n">
        <v>14.8</v>
      </c>
    </row>
    <row r="23805" customFormat="false" ht="14.9" hidden="false" customHeight="false" outlineLevel="0" collapsed="false">
      <c r="B23805" s="3" t="n">
        <v>43631.2986111111</v>
      </c>
      <c r="C23805" s="1" t="n">
        <v>0</v>
      </c>
      <c r="D23805" s="1" t="n">
        <v>14.8</v>
      </c>
    </row>
    <row r="23806" customFormat="false" ht="14.9" hidden="false" customHeight="false" outlineLevel="0" collapsed="false">
      <c r="B23806" s="3" t="n">
        <v>43631.3055555556</v>
      </c>
      <c r="C23806" s="1" t="n">
        <v>0</v>
      </c>
      <c r="D23806" s="1" t="n">
        <v>14.8</v>
      </c>
    </row>
    <row r="23807" customFormat="false" ht="14.9" hidden="false" customHeight="false" outlineLevel="0" collapsed="false">
      <c r="B23807" s="3" t="n">
        <v>43631.3125</v>
      </c>
      <c r="C23807" s="1" t="n">
        <v>0</v>
      </c>
      <c r="D23807" s="1" t="n">
        <v>14.9</v>
      </c>
    </row>
    <row r="23808" customFormat="false" ht="14.9" hidden="false" customHeight="false" outlineLevel="0" collapsed="false">
      <c r="B23808" s="3" t="n">
        <v>43631.3194444444</v>
      </c>
      <c r="C23808" s="1" t="n">
        <v>0</v>
      </c>
      <c r="D23808" s="1" t="n">
        <v>14.8</v>
      </c>
    </row>
    <row r="23809" customFormat="false" ht="14.9" hidden="false" customHeight="false" outlineLevel="0" collapsed="false">
      <c r="B23809" s="3" t="n">
        <v>43631.3263888889</v>
      </c>
      <c r="C23809" s="1" t="n">
        <v>0</v>
      </c>
      <c r="D23809" s="1" t="n">
        <v>14.9</v>
      </c>
    </row>
    <row r="23810" customFormat="false" ht="14.9" hidden="false" customHeight="false" outlineLevel="0" collapsed="false">
      <c r="B23810" s="3" t="n">
        <v>43631.3333333333</v>
      </c>
      <c r="C23810" s="1" t="n">
        <v>0</v>
      </c>
      <c r="D23810" s="1" t="n">
        <v>15</v>
      </c>
    </row>
    <row r="23811" customFormat="false" ht="14.9" hidden="false" customHeight="false" outlineLevel="0" collapsed="false">
      <c r="B23811" s="3" t="n">
        <v>43631.3402777778</v>
      </c>
      <c r="C23811" s="1" t="n">
        <v>0</v>
      </c>
      <c r="D23811" s="1" t="n">
        <v>15</v>
      </c>
    </row>
    <row r="23812" customFormat="false" ht="14.9" hidden="false" customHeight="false" outlineLevel="0" collapsed="false">
      <c r="B23812" s="3" t="n">
        <v>43631.3472222222</v>
      </c>
      <c r="C23812" s="1" t="n">
        <v>0</v>
      </c>
      <c r="D23812" s="1" t="n">
        <v>15</v>
      </c>
    </row>
    <row r="23813" customFormat="false" ht="14.9" hidden="false" customHeight="false" outlineLevel="0" collapsed="false">
      <c r="B23813" s="3" t="n">
        <v>43631.3541666667</v>
      </c>
      <c r="C23813" s="1" t="n">
        <v>0</v>
      </c>
      <c r="D23813" s="1" t="n">
        <v>15</v>
      </c>
    </row>
    <row r="23814" customFormat="false" ht="14.9" hidden="false" customHeight="false" outlineLevel="0" collapsed="false">
      <c r="B23814" s="3" t="n">
        <v>43631.3611111111</v>
      </c>
      <c r="C23814" s="1" t="n">
        <v>0</v>
      </c>
      <c r="D23814" s="1" t="n">
        <v>15.1</v>
      </c>
    </row>
    <row r="23815" customFormat="false" ht="14.9" hidden="false" customHeight="false" outlineLevel="0" collapsed="false">
      <c r="B23815" s="3" t="n">
        <v>43631.3680555556</v>
      </c>
      <c r="C23815" s="1" t="n">
        <v>0</v>
      </c>
      <c r="D23815" s="1" t="n">
        <v>15.2</v>
      </c>
    </row>
    <row r="23816" customFormat="false" ht="14.9" hidden="false" customHeight="false" outlineLevel="0" collapsed="false">
      <c r="B23816" s="3" t="n">
        <v>43631.375</v>
      </c>
      <c r="C23816" s="1" t="n">
        <v>0</v>
      </c>
      <c r="D23816" s="1" t="n">
        <v>15.2</v>
      </c>
    </row>
    <row r="23817" customFormat="false" ht="14.9" hidden="false" customHeight="false" outlineLevel="0" collapsed="false">
      <c r="B23817" s="3" t="n">
        <v>43631.3819444445</v>
      </c>
      <c r="C23817" s="1" t="n">
        <v>6</v>
      </c>
      <c r="D23817" s="1" t="n">
        <v>15.3</v>
      </c>
    </row>
    <row r="23818" customFormat="false" ht="14.9" hidden="false" customHeight="false" outlineLevel="0" collapsed="false">
      <c r="B23818" s="3" t="n">
        <v>43631.3888888889</v>
      </c>
      <c r="C23818" s="1" t="n">
        <v>10</v>
      </c>
      <c r="D23818" s="1" t="n">
        <v>15.4</v>
      </c>
    </row>
    <row r="23819" customFormat="false" ht="14.9" hidden="false" customHeight="false" outlineLevel="0" collapsed="false">
      <c r="B23819" s="3" t="n">
        <v>43631.3958333333</v>
      </c>
      <c r="C23819" s="1" t="n">
        <v>4</v>
      </c>
      <c r="D23819" s="1" t="n">
        <v>15.4</v>
      </c>
    </row>
    <row r="23820" customFormat="false" ht="14.9" hidden="false" customHeight="false" outlineLevel="0" collapsed="false">
      <c r="B23820" s="3" t="n">
        <v>43631.4027777778</v>
      </c>
      <c r="C23820" s="1" t="n">
        <v>8</v>
      </c>
      <c r="D23820" s="1" t="n">
        <v>15.5</v>
      </c>
    </row>
    <row r="23821" customFormat="false" ht="14.9" hidden="false" customHeight="false" outlineLevel="0" collapsed="false">
      <c r="B23821" s="3" t="n">
        <v>43631.4097222222</v>
      </c>
      <c r="C23821" s="1" t="n">
        <v>4</v>
      </c>
      <c r="D23821" s="1" t="n">
        <v>15.4</v>
      </c>
    </row>
    <row r="23822" customFormat="false" ht="14.9" hidden="false" customHeight="false" outlineLevel="0" collapsed="false">
      <c r="B23822" s="3" t="n">
        <v>43631.4166666667</v>
      </c>
      <c r="C23822" s="1" t="n">
        <v>0</v>
      </c>
      <c r="D23822" s="1" t="n">
        <v>15.4</v>
      </c>
    </row>
    <row r="23823" customFormat="false" ht="14.9" hidden="false" customHeight="false" outlineLevel="0" collapsed="false">
      <c r="B23823" s="3" t="n">
        <v>43631.4236111111</v>
      </c>
      <c r="C23823" s="1" t="n">
        <v>3</v>
      </c>
      <c r="D23823" s="1" t="n">
        <v>15.5</v>
      </c>
    </row>
    <row r="23824" customFormat="false" ht="14.9" hidden="false" customHeight="false" outlineLevel="0" collapsed="false">
      <c r="B23824" s="3" t="n">
        <v>43631.4305555556</v>
      </c>
      <c r="C23824" s="1" t="n">
        <v>26</v>
      </c>
      <c r="D23824" s="1" t="n">
        <v>15.5</v>
      </c>
    </row>
    <row r="23825" customFormat="false" ht="14.9" hidden="false" customHeight="false" outlineLevel="0" collapsed="false">
      <c r="B23825" s="3" t="n">
        <v>43631.4375</v>
      </c>
      <c r="C23825" s="1" t="n">
        <v>22</v>
      </c>
      <c r="D23825" s="1" t="n">
        <v>15.5</v>
      </c>
    </row>
    <row r="23826" customFormat="false" ht="14.9" hidden="false" customHeight="false" outlineLevel="0" collapsed="false">
      <c r="B23826" s="3" t="n">
        <v>43631.4444444445</v>
      </c>
      <c r="C23826" s="1" t="n">
        <v>22</v>
      </c>
      <c r="D23826" s="1" t="n">
        <v>15.4</v>
      </c>
    </row>
    <row r="23827" customFormat="false" ht="14.9" hidden="false" customHeight="false" outlineLevel="0" collapsed="false">
      <c r="B23827" s="3" t="n">
        <v>43631.4513888889</v>
      </c>
      <c r="C23827" s="1" t="n">
        <v>18</v>
      </c>
      <c r="D23827" s="1" t="n">
        <v>15.3</v>
      </c>
    </row>
    <row r="23828" customFormat="false" ht="14.9" hidden="false" customHeight="false" outlineLevel="0" collapsed="false">
      <c r="B23828" s="3" t="n">
        <v>43631.4583333333</v>
      </c>
      <c r="C23828" s="1" t="n">
        <v>24</v>
      </c>
      <c r="D23828" s="1" t="n">
        <v>15.3</v>
      </c>
    </row>
    <row r="23829" customFormat="false" ht="14.9" hidden="false" customHeight="false" outlineLevel="0" collapsed="false">
      <c r="B23829" s="3" t="n">
        <v>43631.4652777778</v>
      </c>
      <c r="C23829" s="1" t="n">
        <v>37</v>
      </c>
      <c r="D23829" s="1" t="n">
        <v>15.3</v>
      </c>
    </row>
    <row r="23830" customFormat="false" ht="14.9" hidden="false" customHeight="false" outlineLevel="0" collapsed="false">
      <c r="B23830" s="3" t="n">
        <v>43631.4722222222</v>
      </c>
      <c r="C23830" s="1" t="n">
        <v>48</v>
      </c>
      <c r="D23830" s="1" t="n">
        <v>15.3</v>
      </c>
    </row>
    <row r="23831" customFormat="false" ht="14.9" hidden="false" customHeight="false" outlineLevel="0" collapsed="false">
      <c r="B23831" s="3" t="n">
        <v>43631.4791666667</v>
      </c>
      <c r="C23831" s="1" t="n">
        <v>68</v>
      </c>
      <c r="D23831" s="1" t="n">
        <v>15.5</v>
      </c>
    </row>
    <row r="23832" customFormat="false" ht="14.9" hidden="false" customHeight="false" outlineLevel="0" collapsed="false">
      <c r="B23832" s="3" t="n">
        <v>43631.4861111111</v>
      </c>
      <c r="C23832" s="1" t="n">
        <v>25</v>
      </c>
      <c r="D23832" s="1" t="n">
        <v>15.5</v>
      </c>
    </row>
    <row r="23833" customFormat="false" ht="14.9" hidden="false" customHeight="false" outlineLevel="0" collapsed="false">
      <c r="B23833" s="3" t="n">
        <v>43631.4930555556</v>
      </c>
      <c r="C23833" s="1" t="n">
        <v>24</v>
      </c>
      <c r="D23833" s="1" t="n">
        <v>15.5</v>
      </c>
    </row>
    <row r="23834" customFormat="false" ht="14.9" hidden="false" customHeight="false" outlineLevel="0" collapsed="false">
      <c r="B23834" s="3" t="n">
        <v>43631.5</v>
      </c>
      <c r="C23834" s="1" t="n">
        <v>4</v>
      </c>
      <c r="D23834" s="1" t="n">
        <v>15.5</v>
      </c>
    </row>
    <row r="23835" customFormat="false" ht="14.9" hidden="false" customHeight="false" outlineLevel="0" collapsed="false">
      <c r="B23835" s="3" t="n">
        <v>43631.5069444444</v>
      </c>
      <c r="C23835" s="1" t="n">
        <v>0</v>
      </c>
      <c r="D23835" s="1" t="n">
        <v>15.5</v>
      </c>
    </row>
    <row r="23836" customFormat="false" ht="14.9" hidden="false" customHeight="false" outlineLevel="0" collapsed="false">
      <c r="B23836" s="3" t="n">
        <v>43631.5138888889</v>
      </c>
      <c r="C23836" s="1" t="n">
        <v>14</v>
      </c>
      <c r="D23836" s="1" t="n">
        <v>15.3</v>
      </c>
    </row>
    <row r="23837" customFormat="false" ht="14.9" hidden="false" customHeight="false" outlineLevel="0" collapsed="false">
      <c r="B23837" s="3" t="n">
        <v>43631.5208333333</v>
      </c>
      <c r="C23837" s="1" t="n">
        <v>0</v>
      </c>
      <c r="D23837" s="1" t="n">
        <v>15.4</v>
      </c>
    </row>
    <row r="23838" customFormat="false" ht="14.9" hidden="false" customHeight="false" outlineLevel="0" collapsed="false">
      <c r="B23838" s="3" t="n">
        <v>43631.5277777778</v>
      </c>
      <c r="C23838" s="1" t="n">
        <v>0</v>
      </c>
      <c r="D23838" s="1" t="n">
        <v>15.2</v>
      </c>
    </row>
    <row r="23839" customFormat="false" ht="14.9" hidden="false" customHeight="false" outlineLevel="0" collapsed="false">
      <c r="B23839" s="3" t="n">
        <v>43631.5347222222</v>
      </c>
      <c r="C23839" s="1" t="n">
        <v>20</v>
      </c>
      <c r="D23839" s="1" t="n">
        <v>15</v>
      </c>
    </row>
    <row r="23840" customFormat="false" ht="14.9" hidden="false" customHeight="false" outlineLevel="0" collapsed="false">
      <c r="B23840" s="3" t="n">
        <v>43631.5416666667</v>
      </c>
      <c r="C23840" s="1" t="n">
        <v>53</v>
      </c>
      <c r="D23840" s="1" t="n">
        <v>15.1</v>
      </c>
    </row>
    <row r="23841" customFormat="false" ht="14.9" hidden="false" customHeight="false" outlineLevel="0" collapsed="false">
      <c r="B23841" s="3" t="n">
        <v>43631.5486111111</v>
      </c>
      <c r="C23841" s="1" t="n">
        <v>58</v>
      </c>
      <c r="D23841" s="1" t="n">
        <v>15.1</v>
      </c>
    </row>
    <row r="23842" customFormat="false" ht="14.9" hidden="false" customHeight="false" outlineLevel="0" collapsed="false">
      <c r="B23842" s="3" t="n">
        <v>43631.5555555556</v>
      </c>
      <c r="C23842" s="1" t="n">
        <v>45</v>
      </c>
      <c r="D23842" s="1" t="n">
        <v>15.3</v>
      </c>
    </row>
    <row r="23843" customFormat="false" ht="14.9" hidden="false" customHeight="false" outlineLevel="0" collapsed="false">
      <c r="B23843" s="3" t="n">
        <v>43631.5625</v>
      </c>
      <c r="C23843" s="1" t="n">
        <v>46</v>
      </c>
      <c r="D23843" s="1" t="n">
        <v>15.2</v>
      </c>
    </row>
    <row r="23844" customFormat="false" ht="14.9" hidden="false" customHeight="false" outlineLevel="0" collapsed="false">
      <c r="B23844" s="3" t="n">
        <v>43631.5694444444</v>
      </c>
      <c r="C23844" s="1" t="n">
        <v>44</v>
      </c>
      <c r="D23844" s="1" t="n">
        <v>15.2</v>
      </c>
    </row>
    <row r="23845" customFormat="false" ht="14.9" hidden="false" customHeight="false" outlineLevel="0" collapsed="false">
      <c r="B23845" s="3" t="n">
        <v>43631.5763888889</v>
      </c>
      <c r="C23845" s="1" t="n">
        <v>20</v>
      </c>
      <c r="D23845" s="1" t="n">
        <v>15</v>
      </c>
    </row>
    <row r="23846" customFormat="false" ht="14.9" hidden="false" customHeight="false" outlineLevel="0" collapsed="false">
      <c r="B23846" s="3" t="n">
        <v>43631.5833333333</v>
      </c>
      <c r="C23846" s="1" t="n">
        <v>8</v>
      </c>
      <c r="D23846" s="1" t="n">
        <v>15</v>
      </c>
    </row>
    <row r="23847" customFormat="false" ht="14.9" hidden="false" customHeight="false" outlineLevel="0" collapsed="false">
      <c r="B23847" s="3" t="n">
        <v>43631.5902777778</v>
      </c>
      <c r="C23847" s="1" t="n">
        <v>28</v>
      </c>
      <c r="D23847" s="1" t="n">
        <v>15</v>
      </c>
    </row>
    <row r="23848" customFormat="false" ht="14.9" hidden="false" customHeight="false" outlineLevel="0" collapsed="false">
      <c r="B23848" s="3" t="n">
        <v>43631.5972222222</v>
      </c>
      <c r="C23848" s="1" t="n">
        <v>18</v>
      </c>
      <c r="D23848" s="1" t="n">
        <v>14.7</v>
      </c>
    </row>
    <row r="23849" customFormat="false" ht="14.9" hidden="false" customHeight="false" outlineLevel="0" collapsed="false">
      <c r="B23849" s="3" t="n">
        <v>43631.6041666667</v>
      </c>
      <c r="C23849" s="1" t="n">
        <v>46</v>
      </c>
      <c r="D23849" s="1" t="n">
        <v>14.5</v>
      </c>
    </row>
    <row r="23850" customFormat="false" ht="14.9" hidden="false" customHeight="false" outlineLevel="0" collapsed="false">
      <c r="B23850" s="3" t="n">
        <v>43631.6111111111</v>
      </c>
      <c r="C23850" s="1" t="n">
        <v>40</v>
      </c>
      <c r="D23850" s="1" t="n">
        <v>14.6</v>
      </c>
    </row>
    <row r="23851" customFormat="false" ht="14.9" hidden="false" customHeight="false" outlineLevel="0" collapsed="false">
      <c r="B23851" s="3" t="n">
        <v>43631.6180555556</v>
      </c>
      <c r="C23851" s="1" t="n">
        <v>143</v>
      </c>
      <c r="D23851" s="1" t="n">
        <v>14.6</v>
      </c>
    </row>
    <row r="23852" customFormat="false" ht="14.9" hidden="false" customHeight="false" outlineLevel="0" collapsed="false">
      <c r="B23852" s="3" t="n">
        <v>43631.625</v>
      </c>
      <c r="C23852" s="1" t="n">
        <v>18</v>
      </c>
      <c r="D23852" s="1" t="n">
        <v>14.3</v>
      </c>
    </row>
    <row r="23853" customFormat="false" ht="14.9" hidden="false" customHeight="false" outlineLevel="0" collapsed="false">
      <c r="B23853" s="3" t="n">
        <v>43631.6319444444</v>
      </c>
      <c r="C23853" s="1" t="n">
        <v>0</v>
      </c>
      <c r="D23853" s="1" t="n">
        <v>14</v>
      </c>
    </row>
    <row r="23854" customFormat="false" ht="14.9" hidden="false" customHeight="false" outlineLevel="0" collapsed="false">
      <c r="B23854" s="3" t="n">
        <v>43631.6388888889</v>
      </c>
      <c r="C23854" s="1" t="n">
        <v>1</v>
      </c>
      <c r="D23854" s="1" t="n">
        <v>13.9</v>
      </c>
    </row>
    <row r="23855" customFormat="false" ht="14.9" hidden="false" customHeight="false" outlineLevel="0" collapsed="false">
      <c r="B23855" s="3" t="n">
        <v>43631.6458333333</v>
      </c>
      <c r="C23855" s="1" t="n">
        <v>12</v>
      </c>
      <c r="D23855" s="1" t="n">
        <v>14</v>
      </c>
    </row>
    <row r="23856" customFormat="false" ht="14.9" hidden="false" customHeight="false" outlineLevel="0" collapsed="false">
      <c r="B23856" s="3" t="n">
        <v>43631.6527777778</v>
      </c>
      <c r="C23856" s="1" t="n">
        <v>0</v>
      </c>
      <c r="D23856" s="1" t="n">
        <v>13.9</v>
      </c>
    </row>
    <row r="23857" customFormat="false" ht="14.9" hidden="false" customHeight="false" outlineLevel="0" collapsed="false">
      <c r="B23857" s="3" t="n">
        <v>43631.6597222222</v>
      </c>
      <c r="C23857" s="1" t="n">
        <v>0</v>
      </c>
      <c r="D23857" s="1" t="n">
        <v>13.9</v>
      </c>
    </row>
    <row r="23858" customFormat="false" ht="14.9" hidden="false" customHeight="false" outlineLevel="0" collapsed="false">
      <c r="B23858" s="3" t="n">
        <v>43631.6666666667</v>
      </c>
      <c r="C23858" s="1" t="n">
        <v>0</v>
      </c>
      <c r="D23858" s="1" t="n">
        <v>14</v>
      </c>
    </row>
    <row r="23859" customFormat="false" ht="14.9" hidden="false" customHeight="false" outlineLevel="0" collapsed="false">
      <c r="B23859" s="3" t="n">
        <v>43631.6736111111</v>
      </c>
      <c r="C23859" s="1" t="n">
        <v>2</v>
      </c>
      <c r="D23859" s="1" t="n">
        <v>13.9</v>
      </c>
    </row>
    <row r="23860" customFormat="false" ht="14.9" hidden="false" customHeight="false" outlineLevel="0" collapsed="false">
      <c r="B23860" s="3" t="n">
        <v>43631.6805555556</v>
      </c>
      <c r="C23860" s="1" t="n">
        <v>0</v>
      </c>
      <c r="D23860" s="1" t="n">
        <v>14</v>
      </c>
    </row>
    <row r="23861" customFormat="false" ht="14.9" hidden="false" customHeight="false" outlineLevel="0" collapsed="false">
      <c r="B23861" s="3" t="n">
        <v>43631.6875</v>
      </c>
      <c r="C23861" s="1" t="n">
        <v>0</v>
      </c>
      <c r="D23861" s="1" t="n">
        <v>13.9</v>
      </c>
    </row>
    <row r="23862" customFormat="false" ht="14.9" hidden="false" customHeight="false" outlineLevel="0" collapsed="false">
      <c r="B23862" s="3" t="n">
        <v>43631.6944444445</v>
      </c>
      <c r="C23862" s="1" t="n">
        <v>0</v>
      </c>
      <c r="D23862" s="1" t="n">
        <v>13.9</v>
      </c>
    </row>
    <row r="23863" customFormat="false" ht="14.9" hidden="false" customHeight="false" outlineLevel="0" collapsed="false">
      <c r="B23863" s="3" t="n">
        <v>43631.7013888889</v>
      </c>
      <c r="C23863" s="1" t="n">
        <v>0</v>
      </c>
      <c r="D23863" s="1" t="n">
        <v>13.9</v>
      </c>
    </row>
    <row r="23864" customFormat="false" ht="14.9" hidden="false" customHeight="false" outlineLevel="0" collapsed="false">
      <c r="B23864" s="3" t="n">
        <v>43631.7083333333</v>
      </c>
      <c r="C23864" s="1" t="n">
        <v>0</v>
      </c>
      <c r="D23864" s="1" t="n">
        <v>13.8</v>
      </c>
    </row>
    <row r="23865" customFormat="false" ht="14.9" hidden="false" customHeight="false" outlineLevel="0" collapsed="false">
      <c r="B23865" s="3" t="n">
        <v>43631.7152777778</v>
      </c>
      <c r="C23865" s="1" t="n">
        <v>0</v>
      </c>
      <c r="D23865" s="1" t="n">
        <v>13.8</v>
      </c>
    </row>
    <row r="23866" customFormat="false" ht="14.9" hidden="false" customHeight="false" outlineLevel="0" collapsed="false">
      <c r="B23866" s="3" t="n">
        <v>43631.7222222222</v>
      </c>
      <c r="C23866" s="1" t="n">
        <v>0</v>
      </c>
      <c r="D23866" s="1" t="n">
        <v>13.7</v>
      </c>
    </row>
    <row r="23867" customFormat="false" ht="14.9" hidden="false" customHeight="false" outlineLevel="0" collapsed="false">
      <c r="B23867" s="3" t="n">
        <v>43631.7291666667</v>
      </c>
      <c r="C23867" s="1" t="n">
        <v>0</v>
      </c>
      <c r="D23867" s="1" t="n">
        <v>13.7</v>
      </c>
    </row>
    <row r="23868" customFormat="false" ht="14.9" hidden="false" customHeight="false" outlineLevel="0" collapsed="false">
      <c r="B23868" s="3" t="n">
        <v>43631.7361111111</v>
      </c>
      <c r="C23868" s="1" t="n">
        <v>0</v>
      </c>
      <c r="D23868" s="1" t="n">
        <v>13.7</v>
      </c>
    </row>
    <row r="23869" customFormat="false" ht="14.9" hidden="false" customHeight="false" outlineLevel="0" collapsed="false">
      <c r="B23869" s="3" t="n">
        <v>43631.7430555556</v>
      </c>
      <c r="C23869" s="1" t="n">
        <v>0</v>
      </c>
      <c r="D23869" s="1" t="n">
        <v>13.8</v>
      </c>
    </row>
    <row r="23870" customFormat="false" ht="14.9" hidden="false" customHeight="false" outlineLevel="0" collapsed="false">
      <c r="B23870" s="3" t="n">
        <v>43631.75</v>
      </c>
      <c r="C23870" s="1" t="n">
        <v>0</v>
      </c>
      <c r="D23870" s="1" t="n">
        <v>13.9</v>
      </c>
    </row>
    <row r="23871" customFormat="false" ht="14.9" hidden="false" customHeight="false" outlineLevel="0" collapsed="false">
      <c r="B23871" s="3" t="n">
        <v>43631.7569444444</v>
      </c>
      <c r="C23871" s="1" t="n">
        <v>0</v>
      </c>
      <c r="D23871" s="1" t="n">
        <v>13.9</v>
      </c>
    </row>
    <row r="23872" customFormat="false" ht="14.9" hidden="false" customHeight="false" outlineLevel="0" collapsed="false">
      <c r="B23872" s="3" t="n">
        <v>43631.7638888889</v>
      </c>
      <c r="C23872" s="1" t="n">
        <v>0</v>
      </c>
      <c r="D23872" s="1" t="n">
        <v>14</v>
      </c>
    </row>
    <row r="23873" customFormat="false" ht="14.9" hidden="false" customHeight="false" outlineLevel="0" collapsed="false">
      <c r="B23873" s="3" t="n">
        <v>43631.7708333333</v>
      </c>
      <c r="C23873" s="1" t="n">
        <v>0</v>
      </c>
      <c r="D23873" s="1" t="n">
        <v>14</v>
      </c>
    </row>
    <row r="23874" customFormat="false" ht="14.9" hidden="false" customHeight="false" outlineLevel="0" collapsed="false">
      <c r="B23874" s="3" t="n">
        <v>43631.7777777778</v>
      </c>
      <c r="C23874" s="1" t="n">
        <v>0</v>
      </c>
      <c r="D23874" s="1" t="n">
        <v>14</v>
      </c>
    </row>
    <row r="23875" customFormat="false" ht="14.9" hidden="false" customHeight="false" outlineLevel="0" collapsed="false">
      <c r="B23875" s="3" t="n">
        <v>43631.7847222222</v>
      </c>
      <c r="C23875" s="1" t="n">
        <v>0</v>
      </c>
      <c r="D23875" s="1" t="n">
        <v>14.1</v>
      </c>
    </row>
    <row r="23876" customFormat="false" ht="14.9" hidden="false" customHeight="false" outlineLevel="0" collapsed="false">
      <c r="B23876" s="3" t="n">
        <v>43631.7916666667</v>
      </c>
      <c r="C23876" s="1" t="n">
        <v>0</v>
      </c>
      <c r="D23876" s="1" t="n">
        <v>14.2</v>
      </c>
    </row>
    <row r="23877" customFormat="false" ht="14.9" hidden="false" customHeight="false" outlineLevel="0" collapsed="false">
      <c r="B23877" s="3" t="n">
        <v>43631.7986111111</v>
      </c>
      <c r="C23877" s="1" t="n">
        <v>0</v>
      </c>
      <c r="D23877" s="1" t="n">
        <v>14.2</v>
      </c>
    </row>
    <row r="23878" customFormat="false" ht="14.9" hidden="false" customHeight="false" outlineLevel="0" collapsed="false">
      <c r="B23878" s="3" t="n">
        <v>43631.8055555556</v>
      </c>
      <c r="C23878" s="1" t="n">
        <v>0</v>
      </c>
      <c r="D23878" s="1" t="n">
        <v>14.2</v>
      </c>
    </row>
    <row r="23879" customFormat="false" ht="14.9" hidden="false" customHeight="false" outlineLevel="0" collapsed="false">
      <c r="B23879" s="3" t="n">
        <v>43631.8125</v>
      </c>
      <c r="C23879" s="1" t="n">
        <v>0</v>
      </c>
      <c r="D23879" s="1" t="n">
        <v>14.2</v>
      </c>
    </row>
    <row r="23880" customFormat="false" ht="14.9" hidden="false" customHeight="false" outlineLevel="0" collapsed="false">
      <c r="B23880" s="3" t="n">
        <v>43631.8194444444</v>
      </c>
      <c r="C23880" s="1" t="n">
        <v>0</v>
      </c>
      <c r="D23880" s="1" t="n">
        <v>14.2</v>
      </c>
    </row>
    <row r="23881" customFormat="false" ht="14.9" hidden="false" customHeight="false" outlineLevel="0" collapsed="false">
      <c r="B23881" s="3" t="n">
        <v>43631.8263888889</v>
      </c>
      <c r="C23881" s="1" t="n">
        <v>0</v>
      </c>
      <c r="D23881" s="1" t="n">
        <v>14.2</v>
      </c>
    </row>
    <row r="23882" customFormat="false" ht="14.9" hidden="false" customHeight="false" outlineLevel="0" collapsed="false">
      <c r="B23882" s="3" t="n">
        <v>43631.8333333333</v>
      </c>
      <c r="C23882" s="1" t="n">
        <v>0</v>
      </c>
      <c r="D23882" s="1" t="n">
        <v>14.2</v>
      </c>
    </row>
    <row r="23883" customFormat="false" ht="14.9" hidden="false" customHeight="false" outlineLevel="0" collapsed="false">
      <c r="B23883" s="3" t="n">
        <v>43631.8402777778</v>
      </c>
      <c r="C23883" s="1" t="n">
        <v>0</v>
      </c>
      <c r="D23883" s="1" t="n">
        <v>14.3</v>
      </c>
    </row>
    <row r="23884" customFormat="false" ht="14.9" hidden="false" customHeight="false" outlineLevel="0" collapsed="false">
      <c r="B23884" s="3" t="n">
        <v>43631.8472222222</v>
      </c>
      <c r="C23884" s="1" t="n">
        <v>0</v>
      </c>
      <c r="D23884" s="1" t="n">
        <v>14.3</v>
      </c>
    </row>
    <row r="23885" customFormat="false" ht="14.9" hidden="false" customHeight="false" outlineLevel="0" collapsed="false">
      <c r="B23885" s="3" t="n">
        <v>43631.8541666667</v>
      </c>
      <c r="C23885" s="1" t="n">
        <v>0</v>
      </c>
      <c r="D23885" s="1" t="n">
        <v>14.3</v>
      </c>
    </row>
    <row r="23886" customFormat="false" ht="14.9" hidden="false" customHeight="false" outlineLevel="0" collapsed="false">
      <c r="B23886" s="3" t="n">
        <v>43631.8611111111</v>
      </c>
      <c r="C23886" s="1" t="n">
        <v>0</v>
      </c>
      <c r="D23886" s="1" t="n">
        <v>14.4</v>
      </c>
    </row>
    <row r="23887" customFormat="false" ht="14.9" hidden="false" customHeight="false" outlineLevel="0" collapsed="false">
      <c r="B23887" s="3" t="n">
        <v>43631.8680555556</v>
      </c>
      <c r="C23887" s="1" t="n">
        <v>0</v>
      </c>
      <c r="D23887" s="1" t="n">
        <v>14.4</v>
      </c>
    </row>
    <row r="23888" customFormat="false" ht="14.9" hidden="false" customHeight="false" outlineLevel="0" collapsed="false">
      <c r="B23888" s="3" t="n">
        <v>43631.875</v>
      </c>
      <c r="C23888" s="1" t="n">
        <v>0</v>
      </c>
      <c r="D23888" s="1" t="n">
        <v>14.5</v>
      </c>
    </row>
    <row r="23889" customFormat="false" ht="14.9" hidden="false" customHeight="false" outlineLevel="0" collapsed="false">
      <c r="B23889" s="3" t="n">
        <v>43631.8819444444</v>
      </c>
      <c r="C23889" s="1" t="n">
        <v>0</v>
      </c>
      <c r="D23889" s="1" t="n">
        <v>14.6</v>
      </c>
    </row>
    <row r="23890" customFormat="false" ht="14.9" hidden="false" customHeight="false" outlineLevel="0" collapsed="false">
      <c r="B23890" s="3" t="n">
        <v>43631.8888888889</v>
      </c>
      <c r="C23890" s="1" t="n">
        <v>0</v>
      </c>
      <c r="D23890" s="1" t="n">
        <v>14.6</v>
      </c>
    </row>
    <row r="23891" customFormat="false" ht="14.9" hidden="false" customHeight="false" outlineLevel="0" collapsed="false">
      <c r="B23891" s="3" t="n">
        <v>43631.8958333333</v>
      </c>
      <c r="C23891" s="1" t="n">
        <v>0</v>
      </c>
      <c r="D23891" s="1" t="n">
        <v>14.7</v>
      </c>
    </row>
    <row r="23892" customFormat="false" ht="14.9" hidden="false" customHeight="false" outlineLevel="0" collapsed="false">
      <c r="B23892" s="3" t="n">
        <v>43631.9027777778</v>
      </c>
      <c r="C23892" s="1" t="n">
        <v>0</v>
      </c>
      <c r="D23892" s="1" t="n">
        <v>14.8</v>
      </c>
    </row>
    <row r="23893" customFormat="false" ht="14.9" hidden="false" customHeight="false" outlineLevel="0" collapsed="false">
      <c r="B23893" s="3" t="n">
        <v>43631.9097222222</v>
      </c>
      <c r="C23893" s="1" t="n">
        <v>0</v>
      </c>
      <c r="D23893" s="1" t="n">
        <v>14.7</v>
      </c>
    </row>
    <row r="23894" customFormat="false" ht="14.9" hidden="false" customHeight="false" outlineLevel="0" collapsed="false">
      <c r="B23894" s="3" t="n">
        <v>43631.9166666667</v>
      </c>
      <c r="C23894" s="1" t="n">
        <v>0</v>
      </c>
      <c r="D23894" s="1" t="n">
        <v>14.7</v>
      </c>
    </row>
    <row r="23895" customFormat="false" ht="14.9" hidden="false" customHeight="false" outlineLevel="0" collapsed="false">
      <c r="B23895" s="3" t="n">
        <v>43631.9236111111</v>
      </c>
      <c r="C23895" s="1" t="n">
        <v>0</v>
      </c>
      <c r="D23895" s="1" t="n">
        <v>14.7</v>
      </c>
    </row>
    <row r="23896" customFormat="false" ht="14.9" hidden="false" customHeight="false" outlineLevel="0" collapsed="false">
      <c r="B23896" s="3" t="n">
        <v>43631.9305555556</v>
      </c>
      <c r="C23896" s="1" t="n">
        <v>0</v>
      </c>
      <c r="D23896" s="1" t="n">
        <v>14.8</v>
      </c>
    </row>
    <row r="23897" customFormat="false" ht="14.9" hidden="false" customHeight="false" outlineLevel="0" collapsed="false">
      <c r="B23897" s="3" t="n">
        <v>43631.9375</v>
      </c>
      <c r="C23897" s="1" t="n">
        <v>0</v>
      </c>
      <c r="D23897" s="1" t="n">
        <v>14.8</v>
      </c>
    </row>
    <row r="23898" customFormat="false" ht="14.9" hidden="false" customHeight="false" outlineLevel="0" collapsed="false">
      <c r="B23898" s="3" t="n">
        <v>43631.9444444445</v>
      </c>
      <c r="C23898" s="1" t="n">
        <v>0</v>
      </c>
      <c r="D23898" s="1" t="n">
        <v>14.8</v>
      </c>
    </row>
    <row r="23899" customFormat="false" ht="14.9" hidden="false" customHeight="false" outlineLevel="0" collapsed="false">
      <c r="B23899" s="3" t="n">
        <v>43631.9513888889</v>
      </c>
      <c r="C23899" s="1" t="n">
        <v>0</v>
      </c>
      <c r="D23899" s="1" t="n">
        <v>14.7</v>
      </c>
    </row>
    <row r="23900" customFormat="false" ht="14.9" hidden="false" customHeight="false" outlineLevel="0" collapsed="false">
      <c r="B23900" s="3" t="n">
        <v>43631.9583333333</v>
      </c>
      <c r="C23900" s="1" t="n">
        <v>0</v>
      </c>
      <c r="D23900" s="1" t="n">
        <v>14.6</v>
      </c>
    </row>
    <row r="23901" customFormat="false" ht="14.9" hidden="false" customHeight="false" outlineLevel="0" collapsed="false">
      <c r="B23901" s="3" t="n">
        <v>43631.9652777778</v>
      </c>
      <c r="C23901" s="1" t="n">
        <v>0</v>
      </c>
      <c r="D23901" s="1" t="n">
        <v>14.6</v>
      </c>
    </row>
    <row r="23902" customFormat="false" ht="14.9" hidden="false" customHeight="false" outlineLevel="0" collapsed="false">
      <c r="B23902" s="3" t="n">
        <v>43631.9722222222</v>
      </c>
      <c r="C23902" s="1" t="n">
        <v>0</v>
      </c>
      <c r="D23902" s="1" t="n">
        <v>14.6</v>
      </c>
    </row>
    <row r="23903" customFormat="false" ht="14.9" hidden="false" customHeight="false" outlineLevel="0" collapsed="false">
      <c r="B23903" s="3" t="n">
        <v>43631.9791666667</v>
      </c>
      <c r="C23903" s="1" t="n">
        <v>0</v>
      </c>
      <c r="D23903" s="1" t="n">
        <v>14.7</v>
      </c>
    </row>
    <row r="23904" customFormat="false" ht="14.9" hidden="false" customHeight="false" outlineLevel="0" collapsed="false">
      <c r="B23904" s="3" t="n">
        <v>43631.9861111111</v>
      </c>
      <c r="C23904" s="1" t="n">
        <v>0</v>
      </c>
      <c r="D23904" s="1" t="n">
        <v>14.7</v>
      </c>
    </row>
    <row r="23905" customFormat="false" ht="14.9" hidden="false" customHeight="false" outlineLevel="0" collapsed="false">
      <c r="B23905" s="3" t="n">
        <v>43631.9930555556</v>
      </c>
      <c r="C23905" s="1" t="n">
        <v>0</v>
      </c>
      <c r="D23905" s="1" t="n">
        <v>14.7</v>
      </c>
    </row>
    <row r="23906" customFormat="false" ht="14.9" hidden="false" customHeight="false" outlineLevel="0" collapsed="false">
      <c r="B23906" s="3" t="n">
        <v>43632</v>
      </c>
      <c r="C23906" s="1" t="n">
        <v>0</v>
      </c>
      <c r="D23906" s="1" t="n">
        <v>14.8</v>
      </c>
    </row>
    <row r="23907" customFormat="false" ht="14.9" hidden="false" customHeight="false" outlineLevel="0" collapsed="false">
      <c r="B23907" s="3" t="n">
        <v>43632.0069444444</v>
      </c>
      <c r="C23907" s="1" t="n">
        <v>0</v>
      </c>
      <c r="D23907" s="1" t="n">
        <v>14.8</v>
      </c>
    </row>
    <row r="23908" customFormat="false" ht="14.9" hidden="false" customHeight="false" outlineLevel="0" collapsed="false">
      <c r="B23908" s="3" t="n">
        <v>43632.0138888889</v>
      </c>
      <c r="C23908" s="1" t="n">
        <v>0</v>
      </c>
      <c r="D23908" s="1" t="n">
        <v>14.8</v>
      </c>
    </row>
    <row r="23909" customFormat="false" ht="14.9" hidden="false" customHeight="false" outlineLevel="0" collapsed="false">
      <c r="B23909" s="3" t="n">
        <v>43632.0208333333</v>
      </c>
      <c r="C23909" s="1" t="n">
        <v>0</v>
      </c>
      <c r="D23909" s="1" t="n">
        <v>14.8</v>
      </c>
    </row>
    <row r="23910" customFormat="false" ht="14.9" hidden="false" customHeight="false" outlineLevel="0" collapsed="false">
      <c r="B23910" s="3" t="n">
        <v>43632.0277777778</v>
      </c>
      <c r="C23910" s="1" t="n">
        <v>0</v>
      </c>
      <c r="D23910" s="1" t="n">
        <v>14.8</v>
      </c>
    </row>
    <row r="23911" customFormat="false" ht="14.9" hidden="false" customHeight="false" outlineLevel="0" collapsed="false">
      <c r="B23911" s="3" t="n">
        <v>43632.0347222222</v>
      </c>
      <c r="C23911" s="1" t="n">
        <v>0</v>
      </c>
      <c r="D23911" s="1" t="n">
        <v>14.9</v>
      </c>
    </row>
    <row r="23912" customFormat="false" ht="14.9" hidden="false" customHeight="false" outlineLevel="0" collapsed="false">
      <c r="B23912" s="3" t="n">
        <v>43632.0416666667</v>
      </c>
      <c r="C23912" s="1" t="n">
        <v>0</v>
      </c>
      <c r="D23912" s="1" t="n">
        <v>14.9</v>
      </c>
    </row>
    <row r="23913" customFormat="false" ht="14.9" hidden="false" customHeight="false" outlineLevel="0" collapsed="false">
      <c r="B23913" s="3" t="n">
        <v>43632.0486111111</v>
      </c>
      <c r="C23913" s="1" t="n">
        <v>0</v>
      </c>
      <c r="D23913" s="1" t="n">
        <v>14.1</v>
      </c>
    </row>
    <row r="23914" customFormat="false" ht="14.9" hidden="false" customHeight="false" outlineLevel="0" collapsed="false">
      <c r="B23914" s="3" t="n">
        <v>43632.0555555556</v>
      </c>
      <c r="C23914" s="1" t="n">
        <v>0</v>
      </c>
      <c r="D23914" s="1" t="n">
        <v>13.7</v>
      </c>
    </row>
    <row r="23915" customFormat="false" ht="14.9" hidden="false" customHeight="false" outlineLevel="0" collapsed="false">
      <c r="B23915" s="3" t="n">
        <v>43632.0625</v>
      </c>
      <c r="C23915" s="1" t="n">
        <v>0</v>
      </c>
      <c r="D23915" s="1" t="n">
        <v>13.6</v>
      </c>
    </row>
    <row r="23916" customFormat="false" ht="14.9" hidden="false" customHeight="false" outlineLevel="0" collapsed="false">
      <c r="B23916" s="3" t="n">
        <v>43632.0694444444</v>
      </c>
      <c r="C23916" s="1" t="n">
        <v>0</v>
      </c>
      <c r="D23916" s="1" t="n">
        <v>13.6</v>
      </c>
    </row>
    <row r="23917" customFormat="false" ht="14.9" hidden="false" customHeight="false" outlineLevel="0" collapsed="false">
      <c r="B23917" s="3" t="n">
        <v>43632.0763888889</v>
      </c>
      <c r="C23917" s="1" t="n">
        <v>0</v>
      </c>
      <c r="D23917" s="1" t="n">
        <v>13.4</v>
      </c>
    </row>
    <row r="23918" customFormat="false" ht="14.9" hidden="false" customHeight="false" outlineLevel="0" collapsed="false">
      <c r="B23918" s="3" t="n">
        <v>43632.0833333333</v>
      </c>
      <c r="C23918" s="1" t="n">
        <v>0</v>
      </c>
      <c r="D23918" s="1" t="n">
        <v>13.4</v>
      </c>
    </row>
    <row r="23919" customFormat="false" ht="14.9" hidden="false" customHeight="false" outlineLevel="0" collapsed="false">
      <c r="B23919" s="3" t="n">
        <v>43632.0902777778</v>
      </c>
      <c r="C23919" s="1" t="n">
        <v>0</v>
      </c>
      <c r="D23919" s="1" t="n">
        <v>13.3</v>
      </c>
    </row>
    <row r="23920" customFormat="false" ht="14.9" hidden="false" customHeight="false" outlineLevel="0" collapsed="false">
      <c r="B23920" s="3" t="n">
        <v>43632.0972222222</v>
      </c>
      <c r="C23920" s="1" t="n">
        <v>0</v>
      </c>
      <c r="D23920" s="1" t="n">
        <v>13.2</v>
      </c>
    </row>
    <row r="23921" customFormat="false" ht="14.9" hidden="false" customHeight="false" outlineLevel="0" collapsed="false">
      <c r="B23921" s="3" t="n">
        <v>43632.1041666667</v>
      </c>
      <c r="C23921" s="1" t="n">
        <v>0</v>
      </c>
      <c r="D23921" s="1" t="n">
        <v>12.8</v>
      </c>
    </row>
    <row r="23922" customFormat="false" ht="14.9" hidden="false" customHeight="false" outlineLevel="0" collapsed="false">
      <c r="B23922" s="3" t="n">
        <v>43632.1111111111</v>
      </c>
      <c r="C23922" s="1" t="n">
        <v>0</v>
      </c>
      <c r="D23922" s="1" t="n">
        <v>12.5</v>
      </c>
    </row>
    <row r="23923" customFormat="false" ht="14.9" hidden="false" customHeight="false" outlineLevel="0" collapsed="false">
      <c r="B23923" s="3" t="n">
        <v>43632.1180555556</v>
      </c>
      <c r="C23923" s="1" t="n">
        <v>0</v>
      </c>
      <c r="D23923" s="1" t="n">
        <v>12.4</v>
      </c>
    </row>
    <row r="23924" customFormat="false" ht="14.9" hidden="false" customHeight="false" outlineLevel="0" collapsed="false">
      <c r="B23924" s="3" t="n">
        <v>43632.125</v>
      </c>
      <c r="C23924" s="1" t="n">
        <v>0</v>
      </c>
      <c r="D23924" s="1" t="n">
        <v>12.4</v>
      </c>
    </row>
    <row r="23925" customFormat="false" ht="14.9" hidden="false" customHeight="false" outlineLevel="0" collapsed="false">
      <c r="B23925" s="3" t="n">
        <v>43632.1319444444</v>
      </c>
      <c r="C23925" s="1" t="n">
        <v>0</v>
      </c>
      <c r="D23925" s="1" t="n">
        <v>12.3</v>
      </c>
    </row>
    <row r="23926" customFormat="false" ht="14.9" hidden="false" customHeight="false" outlineLevel="0" collapsed="false">
      <c r="B23926" s="3" t="n">
        <v>43632.1388888889</v>
      </c>
      <c r="C23926" s="1" t="n">
        <v>0</v>
      </c>
      <c r="D23926" s="1" t="n">
        <v>12.2</v>
      </c>
    </row>
    <row r="23927" customFormat="false" ht="14.9" hidden="false" customHeight="false" outlineLevel="0" collapsed="false">
      <c r="B23927" s="3" t="n">
        <v>43632.1458333333</v>
      </c>
      <c r="C23927" s="1" t="n">
        <v>0</v>
      </c>
      <c r="D23927" s="1" t="n">
        <v>12.1</v>
      </c>
    </row>
    <row r="23928" customFormat="false" ht="14.9" hidden="false" customHeight="false" outlineLevel="0" collapsed="false">
      <c r="B23928" s="3" t="n">
        <v>43632.1527777778</v>
      </c>
      <c r="C23928" s="1" t="n">
        <v>0</v>
      </c>
      <c r="D23928" s="1" t="n">
        <v>11.9</v>
      </c>
    </row>
    <row r="23929" customFormat="false" ht="14.9" hidden="false" customHeight="false" outlineLevel="0" collapsed="false">
      <c r="B23929" s="3" t="n">
        <v>43632.1597222222</v>
      </c>
      <c r="C23929" s="1" t="n">
        <v>0</v>
      </c>
      <c r="D23929" s="1" t="n">
        <v>11.8</v>
      </c>
    </row>
    <row r="23930" customFormat="false" ht="14.9" hidden="false" customHeight="false" outlineLevel="0" collapsed="false">
      <c r="B23930" s="3" t="n">
        <v>43632.1666666667</v>
      </c>
      <c r="C23930" s="1" t="n">
        <v>0</v>
      </c>
      <c r="D23930" s="1" t="n">
        <v>11.8</v>
      </c>
    </row>
    <row r="23931" customFormat="false" ht="14.9" hidden="false" customHeight="false" outlineLevel="0" collapsed="false">
      <c r="B23931" s="3" t="n">
        <v>43632.1736111111</v>
      </c>
      <c r="C23931" s="1" t="n">
        <v>0</v>
      </c>
      <c r="D23931" s="1" t="n">
        <v>11.8</v>
      </c>
    </row>
    <row r="23932" customFormat="false" ht="14.9" hidden="false" customHeight="false" outlineLevel="0" collapsed="false">
      <c r="B23932" s="3" t="n">
        <v>43632.1805555556</v>
      </c>
      <c r="C23932" s="1" t="n">
        <v>0</v>
      </c>
      <c r="D23932" s="1" t="n">
        <v>11.8</v>
      </c>
    </row>
    <row r="23933" customFormat="false" ht="14.9" hidden="false" customHeight="false" outlineLevel="0" collapsed="false">
      <c r="B23933" s="3" t="n">
        <v>43632.1875</v>
      </c>
      <c r="C23933" s="1" t="n">
        <v>0</v>
      </c>
      <c r="D23933" s="1" t="n">
        <v>11.8</v>
      </c>
    </row>
    <row r="23934" customFormat="false" ht="14.9" hidden="false" customHeight="false" outlineLevel="0" collapsed="false">
      <c r="B23934" s="3" t="n">
        <v>43632.1944444445</v>
      </c>
      <c r="C23934" s="1" t="n">
        <v>0</v>
      </c>
      <c r="D23934" s="1" t="n">
        <v>11.8</v>
      </c>
    </row>
    <row r="23935" customFormat="false" ht="14.9" hidden="false" customHeight="false" outlineLevel="0" collapsed="false">
      <c r="B23935" s="3" t="n">
        <v>43632.2013888889</v>
      </c>
      <c r="C23935" s="1" t="n">
        <v>0</v>
      </c>
      <c r="D23935" s="1" t="n">
        <v>11.8</v>
      </c>
    </row>
    <row r="23936" customFormat="false" ht="14.9" hidden="false" customHeight="false" outlineLevel="0" collapsed="false">
      <c r="B23936" s="3" t="n">
        <v>43632.2083333333</v>
      </c>
      <c r="C23936" s="1" t="n">
        <v>0</v>
      </c>
      <c r="D23936" s="1" t="n">
        <v>11.9</v>
      </c>
    </row>
    <row r="23937" customFormat="false" ht="14.9" hidden="false" customHeight="false" outlineLevel="0" collapsed="false">
      <c r="B23937" s="3" t="n">
        <v>43632.2152777778</v>
      </c>
      <c r="C23937" s="1" t="n">
        <v>0</v>
      </c>
      <c r="D23937" s="1" t="n">
        <v>11.9</v>
      </c>
    </row>
    <row r="23938" customFormat="false" ht="14.9" hidden="false" customHeight="false" outlineLevel="0" collapsed="false">
      <c r="B23938" s="3" t="n">
        <v>43632.2222222222</v>
      </c>
      <c r="C23938" s="1" t="n">
        <v>0</v>
      </c>
      <c r="D23938" s="1" t="n">
        <v>11.9</v>
      </c>
    </row>
    <row r="23939" customFormat="false" ht="14.9" hidden="false" customHeight="false" outlineLevel="0" collapsed="false">
      <c r="B23939" s="3" t="n">
        <v>43632.2291666667</v>
      </c>
      <c r="C23939" s="1" t="n">
        <v>0</v>
      </c>
      <c r="D23939" s="1" t="n">
        <v>11.9</v>
      </c>
    </row>
    <row r="23940" customFormat="false" ht="14.9" hidden="false" customHeight="false" outlineLevel="0" collapsed="false">
      <c r="B23940" s="3" t="n">
        <v>43632.2361111111</v>
      </c>
      <c r="C23940" s="1" t="n">
        <v>0</v>
      </c>
      <c r="D23940" s="1" t="n">
        <v>11.9</v>
      </c>
    </row>
    <row r="23941" customFormat="false" ht="14.9" hidden="false" customHeight="false" outlineLevel="0" collapsed="false">
      <c r="B23941" s="3" t="n">
        <v>43632.2430555556</v>
      </c>
      <c r="C23941" s="1" t="n">
        <v>0</v>
      </c>
      <c r="D23941" s="1" t="n">
        <v>11.9</v>
      </c>
    </row>
    <row r="23942" customFormat="false" ht="14.9" hidden="false" customHeight="false" outlineLevel="0" collapsed="false">
      <c r="B23942" s="3" t="n">
        <v>43632.25</v>
      </c>
      <c r="C23942" s="1" t="n">
        <v>0</v>
      </c>
      <c r="D23942" s="1" t="n">
        <v>11.8</v>
      </c>
    </row>
    <row r="23943" customFormat="false" ht="14.9" hidden="false" customHeight="false" outlineLevel="0" collapsed="false">
      <c r="B23943" s="3" t="n">
        <v>43632.2569444445</v>
      </c>
      <c r="C23943" s="1" t="n">
        <v>0</v>
      </c>
      <c r="D23943" s="1" t="n">
        <v>11.8</v>
      </c>
    </row>
    <row r="23944" customFormat="false" ht="14.9" hidden="false" customHeight="false" outlineLevel="0" collapsed="false">
      <c r="B23944" s="3" t="n">
        <v>43632.2638888889</v>
      </c>
      <c r="C23944" s="1" t="n">
        <v>0</v>
      </c>
      <c r="D23944" s="1" t="n">
        <v>11.8</v>
      </c>
    </row>
    <row r="23945" customFormat="false" ht="14.9" hidden="false" customHeight="false" outlineLevel="0" collapsed="false">
      <c r="B23945" s="3" t="n">
        <v>43632.2708333333</v>
      </c>
      <c r="C23945" s="1" t="n">
        <v>0</v>
      </c>
      <c r="D23945" s="1" t="n">
        <v>11.8</v>
      </c>
    </row>
    <row r="23946" customFormat="false" ht="14.9" hidden="false" customHeight="false" outlineLevel="0" collapsed="false">
      <c r="B23946" s="3" t="n">
        <v>43632.2777777778</v>
      </c>
      <c r="C23946" s="1" t="n">
        <v>0</v>
      </c>
      <c r="D23946" s="1" t="n">
        <v>11.8</v>
      </c>
    </row>
    <row r="23947" customFormat="false" ht="14.9" hidden="false" customHeight="false" outlineLevel="0" collapsed="false">
      <c r="B23947" s="3" t="n">
        <v>43632.2847222222</v>
      </c>
      <c r="C23947" s="1" t="n">
        <v>0</v>
      </c>
      <c r="D23947" s="1" t="n">
        <v>11.7</v>
      </c>
    </row>
    <row r="23948" customFormat="false" ht="14.9" hidden="false" customHeight="false" outlineLevel="0" collapsed="false">
      <c r="B23948" s="3" t="n">
        <v>43632.2916666667</v>
      </c>
      <c r="C23948" s="1" t="n">
        <v>0</v>
      </c>
      <c r="D23948" s="1" t="n">
        <v>11.8</v>
      </c>
    </row>
    <row r="23949" customFormat="false" ht="14.9" hidden="false" customHeight="false" outlineLevel="0" collapsed="false">
      <c r="B23949" s="3" t="n">
        <v>43632.2986111111</v>
      </c>
      <c r="C23949" s="1" t="n">
        <v>0</v>
      </c>
      <c r="D23949" s="1" t="n">
        <v>11.7</v>
      </c>
    </row>
    <row r="23950" customFormat="false" ht="14.9" hidden="false" customHeight="false" outlineLevel="0" collapsed="false">
      <c r="B23950" s="3" t="n">
        <v>43632.3055555556</v>
      </c>
      <c r="C23950" s="1" t="n">
        <v>0</v>
      </c>
      <c r="D23950" s="1" t="n">
        <v>11.7</v>
      </c>
    </row>
    <row r="23951" customFormat="false" ht="14.9" hidden="false" customHeight="false" outlineLevel="0" collapsed="false">
      <c r="B23951" s="3" t="n">
        <v>43632.3125</v>
      </c>
      <c r="C23951" s="1" t="n">
        <v>0</v>
      </c>
      <c r="D23951" s="1" t="n">
        <v>11.7</v>
      </c>
    </row>
    <row r="23952" customFormat="false" ht="14.9" hidden="false" customHeight="false" outlineLevel="0" collapsed="false">
      <c r="B23952" s="3" t="n">
        <v>43632.3194444444</v>
      </c>
      <c r="C23952" s="1" t="n">
        <v>0</v>
      </c>
      <c r="D23952" s="1" t="n">
        <v>11.7</v>
      </c>
    </row>
    <row r="23953" customFormat="false" ht="14.9" hidden="false" customHeight="false" outlineLevel="0" collapsed="false">
      <c r="B23953" s="3" t="n">
        <v>43632.3263888889</v>
      </c>
      <c r="C23953" s="1" t="n">
        <v>0</v>
      </c>
      <c r="D23953" s="1" t="n">
        <v>11.7</v>
      </c>
    </row>
    <row r="23954" customFormat="false" ht="14.9" hidden="false" customHeight="false" outlineLevel="0" collapsed="false">
      <c r="B23954" s="3" t="n">
        <v>43632.3333333333</v>
      </c>
      <c r="C23954" s="1" t="n">
        <v>0</v>
      </c>
      <c r="D23954" s="1" t="n">
        <v>11.8</v>
      </c>
    </row>
    <row r="23955" customFormat="false" ht="14.9" hidden="false" customHeight="false" outlineLevel="0" collapsed="false">
      <c r="B23955" s="3" t="n">
        <v>43632.3402777778</v>
      </c>
      <c r="C23955" s="1" t="n">
        <v>0</v>
      </c>
      <c r="D23955" s="1" t="n">
        <v>11.8</v>
      </c>
    </row>
    <row r="23956" customFormat="false" ht="14.9" hidden="false" customHeight="false" outlineLevel="0" collapsed="false">
      <c r="B23956" s="3" t="n">
        <v>43632.3472222222</v>
      </c>
      <c r="C23956" s="1" t="n">
        <v>0</v>
      </c>
      <c r="D23956" s="1" t="n">
        <v>11.9</v>
      </c>
    </row>
    <row r="23957" customFormat="false" ht="14.9" hidden="false" customHeight="false" outlineLevel="0" collapsed="false">
      <c r="B23957" s="3" t="n">
        <v>43632.3541666667</v>
      </c>
      <c r="C23957" s="1" t="n">
        <v>0</v>
      </c>
      <c r="D23957" s="1" t="n">
        <v>11.9</v>
      </c>
    </row>
    <row r="23958" customFormat="false" ht="14.9" hidden="false" customHeight="false" outlineLevel="0" collapsed="false">
      <c r="B23958" s="3" t="n">
        <v>43632.3611111111</v>
      </c>
      <c r="C23958" s="1" t="n">
        <v>0</v>
      </c>
      <c r="D23958" s="1" t="n">
        <v>11.8</v>
      </c>
    </row>
    <row r="23959" customFormat="false" ht="14.9" hidden="false" customHeight="false" outlineLevel="0" collapsed="false">
      <c r="B23959" s="3" t="n">
        <v>43632.3680555556</v>
      </c>
      <c r="C23959" s="1" t="n">
        <v>0</v>
      </c>
      <c r="D23959" s="1" t="n">
        <v>11.8</v>
      </c>
    </row>
    <row r="23960" customFormat="false" ht="14.9" hidden="false" customHeight="false" outlineLevel="0" collapsed="false">
      <c r="B23960" s="3" t="n">
        <v>43632.375</v>
      </c>
      <c r="C23960" s="1" t="n">
        <v>0</v>
      </c>
      <c r="D23960" s="1" t="n">
        <v>11.9</v>
      </c>
    </row>
    <row r="23961" customFormat="false" ht="14.9" hidden="false" customHeight="false" outlineLevel="0" collapsed="false">
      <c r="B23961" s="3" t="n">
        <v>43632.3819444444</v>
      </c>
      <c r="C23961" s="1" t="n">
        <v>0</v>
      </c>
      <c r="D23961" s="1" t="n">
        <v>11.9</v>
      </c>
    </row>
    <row r="23962" customFormat="false" ht="14.9" hidden="false" customHeight="false" outlineLevel="0" collapsed="false">
      <c r="B23962" s="3" t="n">
        <v>43632.3888888889</v>
      </c>
      <c r="C23962" s="1" t="n">
        <v>0</v>
      </c>
      <c r="D23962" s="1" t="n">
        <v>12</v>
      </c>
    </row>
    <row r="23963" customFormat="false" ht="14.9" hidden="false" customHeight="false" outlineLevel="0" collapsed="false">
      <c r="B23963" s="3" t="n">
        <v>43632.3958333333</v>
      </c>
      <c r="C23963" s="1" t="n">
        <v>0</v>
      </c>
      <c r="D23963" s="1" t="n">
        <v>12</v>
      </c>
    </row>
    <row r="23964" customFormat="false" ht="14.9" hidden="false" customHeight="false" outlineLevel="0" collapsed="false">
      <c r="B23964" s="3" t="n">
        <v>43632.4027777778</v>
      </c>
      <c r="C23964" s="1" t="n">
        <v>0</v>
      </c>
      <c r="D23964" s="1" t="n">
        <v>12</v>
      </c>
    </row>
    <row r="23965" customFormat="false" ht="14.9" hidden="false" customHeight="false" outlineLevel="0" collapsed="false">
      <c r="B23965" s="3" t="n">
        <v>43632.4097222222</v>
      </c>
      <c r="C23965" s="1" t="n">
        <v>0</v>
      </c>
      <c r="D23965" s="1" t="n">
        <v>12</v>
      </c>
    </row>
    <row r="23966" customFormat="false" ht="14.9" hidden="false" customHeight="false" outlineLevel="0" collapsed="false">
      <c r="B23966" s="3" t="n">
        <v>43632.4166666667</v>
      </c>
      <c r="C23966" s="1" t="n">
        <v>0</v>
      </c>
      <c r="D23966" s="1" t="n">
        <v>12</v>
      </c>
    </row>
    <row r="23967" customFormat="false" ht="14.9" hidden="false" customHeight="false" outlineLevel="0" collapsed="false">
      <c r="B23967" s="3" t="n">
        <v>43632.4236111111</v>
      </c>
      <c r="C23967" s="1" t="n">
        <v>0</v>
      </c>
      <c r="D23967" s="1" t="n">
        <v>12</v>
      </c>
    </row>
    <row r="23968" customFormat="false" ht="14.9" hidden="false" customHeight="false" outlineLevel="0" collapsed="false">
      <c r="B23968" s="3" t="n">
        <v>43632.4305555556</v>
      </c>
      <c r="C23968" s="1" t="n">
        <v>0</v>
      </c>
      <c r="D23968" s="1" t="n">
        <v>12</v>
      </c>
    </row>
    <row r="23969" customFormat="false" ht="14.9" hidden="false" customHeight="false" outlineLevel="0" collapsed="false">
      <c r="B23969" s="3" t="n">
        <v>43632.4375</v>
      </c>
      <c r="C23969" s="1" t="n">
        <v>0</v>
      </c>
      <c r="D23969" s="1" t="n">
        <v>12</v>
      </c>
    </row>
    <row r="23970" customFormat="false" ht="14.9" hidden="false" customHeight="false" outlineLevel="0" collapsed="false">
      <c r="B23970" s="3" t="n">
        <v>43632.4444444445</v>
      </c>
      <c r="C23970" s="1" t="n">
        <v>26</v>
      </c>
      <c r="D23970" s="1" t="n">
        <v>12.1</v>
      </c>
    </row>
    <row r="23971" customFormat="false" ht="14.9" hidden="false" customHeight="false" outlineLevel="0" collapsed="false">
      <c r="B23971" s="3" t="n">
        <v>43632.4513888889</v>
      </c>
      <c r="C23971" s="1" t="n">
        <v>64</v>
      </c>
      <c r="D23971" s="1" t="n">
        <v>12.4</v>
      </c>
    </row>
    <row r="23972" customFormat="false" ht="14.9" hidden="false" customHeight="false" outlineLevel="0" collapsed="false">
      <c r="B23972" s="3" t="n">
        <v>43632.4583333333</v>
      </c>
      <c r="C23972" s="1" t="n">
        <v>28</v>
      </c>
      <c r="D23972" s="1" t="n">
        <v>12.5</v>
      </c>
    </row>
    <row r="23973" customFormat="false" ht="14.9" hidden="false" customHeight="false" outlineLevel="0" collapsed="false">
      <c r="B23973" s="3" t="n">
        <v>43632.4652777778</v>
      </c>
      <c r="C23973" s="1" t="n">
        <v>33</v>
      </c>
      <c r="D23973" s="1" t="n">
        <v>12.3</v>
      </c>
    </row>
    <row r="23974" customFormat="false" ht="14.9" hidden="false" customHeight="false" outlineLevel="0" collapsed="false">
      <c r="B23974" s="3" t="n">
        <v>43632.4722222222</v>
      </c>
      <c r="C23974" s="1" t="n">
        <v>50</v>
      </c>
      <c r="D23974" s="1" t="n">
        <v>12.3</v>
      </c>
    </row>
    <row r="23975" customFormat="false" ht="14.9" hidden="false" customHeight="false" outlineLevel="0" collapsed="false">
      <c r="B23975" s="3" t="n">
        <v>43632.4791666667</v>
      </c>
      <c r="C23975" s="1" t="n">
        <v>35</v>
      </c>
      <c r="D23975" s="1" t="n">
        <v>12.4</v>
      </c>
    </row>
    <row r="23976" customFormat="false" ht="14.9" hidden="false" customHeight="false" outlineLevel="0" collapsed="false">
      <c r="B23976" s="3" t="n">
        <v>43632.4861111111</v>
      </c>
      <c r="C23976" s="1" t="n">
        <v>42</v>
      </c>
      <c r="D23976" s="1" t="n">
        <v>12.5</v>
      </c>
    </row>
    <row r="23977" customFormat="false" ht="14.9" hidden="false" customHeight="false" outlineLevel="0" collapsed="false">
      <c r="B23977" s="3" t="n">
        <v>43632.4930555556</v>
      </c>
      <c r="C23977" s="1" t="n">
        <v>31</v>
      </c>
      <c r="D23977" s="1" t="n">
        <v>12.3</v>
      </c>
    </row>
    <row r="23978" customFormat="false" ht="14.9" hidden="false" customHeight="false" outlineLevel="0" collapsed="false">
      <c r="B23978" s="3" t="n">
        <v>43632.5</v>
      </c>
      <c r="C23978" s="1" t="n">
        <v>25</v>
      </c>
      <c r="D23978" s="1" t="n">
        <v>12.4</v>
      </c>
    </row>
    <row r="23979" customFormat="false" ht="14.9" hidden="false" customHeight="false" outlineLevel="0" collapsed="false">
      <c r="B23979" s="3" t="n">
        <v>43632.5069444445</v>
      </c>
      <c r="C23979" s="1" t="n">
        <v>48</v>
      </c>
      <c r="D23979" s="1" t="n">
        <v>12.4</v>
      </c>
    </row>
    <row r="23980" customFormat="false" ht="14.9" hidden="false" customHeight="false" outlineLevel="0" collapsed="false">
      <c r="B23980" s="3" t="n">
        <v>43632.5138888889</v>
      </c>
      <c r="C23980" s="1" t="n">
        <v>90</v>
      </c>
      <c r="D23980" s="1" t="n">
        <v>12.6</v>
      </c>
    </row>
    <row r="23981" customFormat="false" ht="14.9" hidden="false" customHeight="false" outlineLevel="0" collapsed="false">
      <c r="B23981" s="3" t="n">
        <v>43632.5208333333</v>
      </c>
      <c r="C23981" s="1" t="n">
        <v>116</v>
      </c>
      <c r="D23981" s="1" t="n">
        <v>12.7</v>
      </c>
    </row>
    <row r="23982" customFormat="false" ht="14.9" hidden="false" customHeight="false" outlineLevel="0" collapsed="false">
      <c r="B23982" s="3" t="n">
        <v>43632.5277777778</v>
      </c>
      <c r="C23982" s="1" t="n">
        <v>70</v>
      </c>
      <c r="D23982" s="1" t="n">
        <v>12.7</v>
      </c>
    </row>
    <row r="23983" customFormat="false" ht="14.9" hidden="false" customHeight="false" outlineLevel="0" collapsed="false">
      <c r="B23983" s="3" t="n">
        <v>43632.5347222222</v>
      </c>
      <c r="C23983" s="1" t="n">
        <v>21</v>
      </c>
      <c r="D23983" s="1" t="n">
        <v>12.6</v>
      </c>
    </row>
    <row r="23984" customFormat="false" ht="14.9" hidden="false" customHeight="false" outlineLevel="0" collapsed="false">
      <c r="B23984" s="3" t="n">
        <v>43632.5416666667</v>
      </c>
      <c r="C23984" s="1" t="n">
        <v>20</v>
      </c>
      <c r="D23984" s="1" t="n">
        <v>12.4</v>
      </c>
    </row>
    <row r="23985" customFormat="false" ht="14.9" hidden="false" customHeight="false" outlineLevel="0" collapsed="false">
      <c r="B23985" s="3" t="n">
        <v>43632.5486111111</v>
      </c>
      <c r="C23985" s="1" t="n">
        <v>41</v>
      </c>
      <c r="D23985" s="1" t="n">
        <v>12.4</v>
      </c>
    </row>
    <row r="23986" customFormat="false" ht="14.9" hidden="false" customHeight="false" outlineLevel="0" collapsed="false">
      <c r="B23986" s="3" t="n">
        <v>43632.5555555556</v>
      </c>
      <c r="C23986" s="1" t="n">
        <v>30</v>
      </c>
      <c r="D23986" s="1" t="n">
        <v>12.5</v>
      </c>
    </row>
    <row r="23987" customFormat="false" ht="14.9" hidden="false" customHeight="false" outlineLevel="0" collapsed="false">
      <c r="B23987" s="3" t="n">
        <v>43632.5625</v>
      </c>
      <c r="C23987" s="1" t="n">
        <v>56</v>
      </c>
      <c r="D23987" s="1" t="n">
        <v>12.5</v>
      </c>
    </row>
    <row r="23988" customFormat="false" ht="14.9" hidden="false" customHeight="false" outlineLevel="0" collapsed="false">
      <c r="B23988" s="3" t="n">
        <v>43632.5694444444</v>
      </c>
      <c r="C23988" s="1" t="n">
        <v>25</v>
      </c>
      <c r="D23988" s="1" t="n">
        <v>12.6</v>
      </c>
    </row>
    <row r="23989" customFormat="false" ht="14.9" hidden="false" customHeight="false" outlineLevel="0" collapsed="false">
      <c r="B23989" s="3" t="n">
        <v>43632.5763888889</v>
      </c>
      <c r="C23989" s="1" t="n">
        <v>38</v>
      </c>
      <c r="D23989" s="1" t="n">
        <v>12.3</v>
      </c>
    </row>
    <row r="23990" customFormat="false" ht="14.9" hidden="false" customHeight="false" outlineLevel="0" collapsed="false">
      <c r="B23990" s="3" t="n">
        <v>43632.5833333333</v>
      </c>
      <c r="C23990" s="1" t="n">
        <v>44</v>
      </c>
      <c r="D23990" s="1" t="n">
        <v>12.4</v>
      </c>
    </row>
    <row r="23991" customFormat="false" ht="14.9" hidden="false" customHeight="false" outlineLevel="0" collapsed="false">
      <c r="B23991" s="3" t="n">
        <v>43632.5902777778</v>
      </c>
      <c r="C23991" s="1" t="n">
        <v>37</v>
      </c>
      <c r="D23991" s="1" t="n">
        <v>12.5</v>
      </c>
    </row>
    <row r="23992" customFormat="false" ht="14.9" hidden="false" customHeight="false" outlineLevel="0" collapsed="false">
      <c r="B23992" s="3" t="n">
        <v>43632.5972222222</v>
      </c>
      <c r="C23992" s="1" t="n">
        <v>85</v>
      </c>
      <c r="D23992" s="1" t="n">
        <v>12.5</v>
      </c>
    </row>
    <row r="23993" customFormat="false" ht="14.9" hidden="false" customHeight="false" outlineLevel="0" collapsed="false">
      <c r="B23993" s="3" t="n">
        <v>43632.6041666667</v>
      </c>
      <c r="C23993" s="1" t="n">
        <v>97</v>
      </c>
      <c r="D23993" s="1" t="n">
        <v>12.5</v>
      </c>
    </row>
    <row r="23994" customFormat="false" ht="14.9" hidden="false" customHeight="false" outlineLevel="0" collapsed="false">
      <c r="B23994" s="3" t="n">
        <v>43632.6111111111</v>
      </c>
      <c r="C23994" s="1" t="n">
        <v>33</v>
      </c>
      <c r="D23994" s="1" t="n">
        <v>12.5</v>
      </c>
    </row>
    <row r="23995" customFormat="false" ht="14.9" hidden="false" customHeight="false" outlineLevel="0" collapsed="false">
      <c r="B23995" s="3" t="n">
        <v>43632.6180555556</v>
      </c>
      <c r="C23995" s="1" t="n">
        <v>28</v>
      </c>
      <c r="D23995" s="1" t="n">
        <v>12.2</v>
      </c>
    </row>
    <row r="23996" customFormat="false" ht="14.9" hidden="false" customHeight="false" outlineLevel="0" collapsed="false">
      <c r="B23996" s="3" t="n">
        <v>43632.625</v>
      </c>
      <c r="C23996" s="1" t="n">
        <v>57</v>
      </c>
      <c r="D23996" s="1" t="n">
        <v>12.2</v>
      </c>
    </row>
    <row r="23997" customFormat="false" ht="14.9" hidden="false" customHeight="false" outlineLevel="0" collapsed="false">
      <c r="B23997" s="3" t="n">
        <v>43632.6319444444</v>
      </c>
      <c r="C23997" s="1" t="n">
        <v>28</v>
      </c>
      <c r="D23997" s="1" t="n">
        <v>12.2</v>
      </c>
    </row>
    <row r="23998" customFormat="false" ht="14.9" hidden="false" customHeight="false" outlineLevel="0" collapsed="false">
      <c r="B23998" s="3" t="n">
        <v>43632.6388888889</v>
      </c>
      <c r="C23998" s="1" t="n">
        <v>36</v>
      </c>
      <c r="D23998" s="1" t="n">
        <v>12.4</v>
      </c>
    </row>
    <row r="23999" customFormat="false" ht="14.9" hidden="false" customHeight="false" outlineLevel="0" collapsed="false">
      <c r="B23999" s="3" t="n">
        <v>43632.6458333333</v>
      </c>
      <c r="C23999" s="1" t="n">
        <v>38</v>
      </c>
      <c r="D23999" s="1" t="n">
        <v>12.5</v>
      </c>
    </row>
    <row r="24000" customFormat="false" ht="14.9" hidden="false" customHeight="false" outlineLevel="0" collapsed="false">
      <c r="B24000" s="3" t="n">
        <v>43632.6527777778</v>
      </c>
      <c r="C24000" s="1" t="n">
        <v>36</v>
      </c>
      <c r="D24000" s="1" t="n">
        <v>12.4</v>
      </c>
    </row>
    <row r="24001" customFormat="false" ht="14.9" hidden="false" customHeight="false" outlineLevel="0" collapsed="false">
      <c r="B24001" s="3" t="n">
        <v>43632.6597222222</v>
      </c>
      <c r="C24001" s="1" t="n">
        <v>88</v>
      </c>
      <c r="D24001" s="1" t="n">
        <v>12.6</v>
      </c>
    </row>
    <row r="24002" customFormat="false" ht="14.9" hidden="false" customHeight="false" outlineLevel="0" collapsed="false">
      <c r="B24002" s="3" t="n">
        <v>43632.6666666667</v>
      </c>
      <c r="C24002" s="1" t="n">
        <v>64</v>
      </c>
      <c r="D24002" s="1" t="n">
        <v>12.8</v>
      </c>
    </row>
    <row r="24003" customFormat="false" ht="14.9" hidden="false" customHeight="false" outlineLevel="0" collapsed="false">
      <c r="B24003" s="3" t="n">
        <v>43632.6736111111</v>
      </c>
      <c r="C24003" s="1" t="n">
        <v>59</v>
      </c>
      <c r="D24003" s="1" t="n">
        <v>12.9</v>
      </c>
    </row>
    <row r="24004" customFormat="false" ht="14.9" hidden="false" customHeight="false" outlineLevel="0" collapsed="false">
      <c r="B24004" s="3" t="n">
        <v>43632.6805555556</v>
      </c>
      <c r="C24004" s="1" t="n">
        <v>31</v>
      </c>
      <c r="D24004" s="1" t="n">
        <v>12.9</v>
      </c>
    </row>
    <row r="24005" customFormat="false" ht="14.9" hidden="false" customHeight="false" outlineLevel="0" collapsed="false">
      <c r="B24005" s="3" t="n">
        <v>43632.6875</v>
      </c>
      <c r="C24005" s="1" t="n">
        <v>10</v>
      </c>
      <c r="D24005" s="1" t="n">
        <v>12.7</v>
      </c>
    </row>
    <row r="24006" customFormat="false" ht="14.9" hidden="false" customHeight="false" outlineLevel="0" collapsed="false">
      <c r="B24006" s="3" t="n">
        <v>43632.6944444444</v>
      </c>
      <c r="C24006" s="1" t="n">
        <v>14</v>
      </c>
      <c r="D24006" s="1" t="n">
        <v>12.7</v>
      </c>
    </row>
    <row r="24007" customFormat="false" ht="14.9" hidden="false" customHeight="false" outlineLevel="0" collapsed="false">
      <c r="B24007" s="3" t="n">
        <v>43632.7013888889</v>
      </c>
      <c r="C24007" s="1" t="n">
        <v>27</v>
      </c>
      <c r="D24007" s="1" t="n">
        <v>12.6</v>
      </c>
    </row>
    <row r="24008" customFormat="false" ht="14.9" hidden="false" customHeight="false" outlineLevel="0" collapsed="false">
      <c r="B24008" s="3" t="n">
        <v>43632.7083333333</v>
      </c>
      <c r="C24008" s="1" t="n">
        <v>11</v>
      </c>
      <c r="D24008" s="1" t="n">
        <v>12.6</v>
      </c>
    </row>
    <row r="24009" customFormat="false" ht="14.9" hidden="false" customHeight="false" outlineLevel="0" collapsed="false">
      <c r="B24009" s="3" t="n">
        <v>43632.7152777778</v>
      </c>
      <c r="C24009" s="1" t="n">
        <v>0</v>
      </c>
      <c r="D24009" s="1" t="n">
        <v>12.5</v>
      </c>
    </row>
    <row r="24010" customFormat="false" ht="14.9" hidden="false" customHeight="false" outlineLevel="0" collapsed="false">
      <c r="B24010" s="3" t="n">
        <v>43632.7222222222</v>
      </c>
      <c r="C24010" s="1" t="n">
        <v>0</v>
      </c>
      <c r="D24010" s="1" t="n">
        <v>12.3</v>
      </c>
    </row>
    <row r="24011" customFormat="false" ht="14.9" hidden="false" customHeight="false" outlineLevel="0" collapsed="false">
      <c r="B24011" s="3" t="n">
        <v>43632.7291666667</v>
      </c>
      <c r="C24011" s="1" t="n">
        <v>0</v>
      </c>
      <c r="D24011" s="1" t="n">
        <v>12.3</v>
      </c>
    </row>
    <row r="24012" customFormat="false" ht="14.9" hidden="false" customHeight="false" outlineLevel="0" collapsed="false">
      <c r="B24012" s="3" t="n">
        <v>43632.7361111111</v>
      </c>
      <c r="C24012" s="1" t="n">
        <v>0</v>
      </c>
      <c r="D24012" s="1" t="n">
        <v>12.3</v>
      </c>
    </row>
    <row r="24013" customFormat="false" ht="14.9" hidden="false" customHeight="false" outlineLevel="0" collapsed="false">
      <c r="B24013" s="3" t="n">
        <v>43632.7430555556</v>
      </c>
      <c r="C24013" s="1" t="n">
        <v>0</v>
      </c>
      <c r="D24013" s="1" t="n">
        <v>12.3</v>
      </c>
    </row>
    <row r="24014" customFormat="false" ht="14.9" hidden="false" customHeight="false" outlineLevel="0" collapsed="false">
      <c r="B24014" s="3" t="n">
        <v>43632.75</v>
      </c>
      <c r="C24014" s="1" t="n">
        <v>0</v>
      </c>
      <c r="D24014" s="1" t="n">
        <v>12.2</v>
      </c>
    </row>
    <row r="24015" customFormat="false" ht="14.9" hidden="false" customHeight="false" outlineLevel="0" collapsed="false">
      <c r="B24015" s="3" t="n">
        <v>43632.7569444445</v>
      </c>
      <c r="C24015" s="1" t="n">
        <v>0</v>
      </c>
      <c r="D24015" s="1" t="n">
        <v>12.2</v>
      </c>
    </row>
    <row r="24016" customFormat="false" ht="14.9" hidden="false" customHeight="false" outlineLevel="0" collapsed="false">
      <c r="B24016" s="3" t="n">
        <v>43632.7638888889</v>
      </c>
      <c r="C24016" s="1" t="n">
        <v>0</v>
      </c>
      <c r="D24016" s="1" t="n">
        <v>12.2</v>
      </c>
    </row>
    <row r="24017" customFormat="false" ht="14.9" hidden="false" customHeight="false" outlineLevel="0" collapsed="false">
      <c r="B24017" s="3" t="n">
        <v>43632.7708333333</v>
      </c>
      <c r="C24017" s="1" t="n">
        <v>0</v>
      </c>
      <c r="D24017" s="1" t="n">
        <v>12.3</v>
      </c>
    </row>
    <row r="24018" customFormat="false" ht="14.9" hidden="false" customHeight="false" outlineLevel="0" collapsed="false">
      <c r="B24018" s="3" t="n">
        <v>43632.7777777778</v>
      </c>
      <c r="C24018" s="1" t="n">
        <v>0</v>
      </c>
      <c r="D24018" s="1" t="n">
        <v>12.2</v>
      </c>
    </row>
    <row r="24019" customFormat="false" ht="14.9" hidden="false" customHeight="false" outlineLevel="0" collapsed="false">
      <c r="B24019" s="3" t="n">
        <v>43632.7847222222</v>
      </c>
      <c r="C24019" s="1" t="n">
        <v>0</v>
      </c>
      <c r="D24019" s="1" t="n">
        <v>12.2</v>
      </c>
    </row>
    <row r="24020" customFormat="false" ht="14.9" hidden="false" customHeight="false" outlineLevel="0" collapsed="false">
      <c r="B24020" s="3" t="n">
        <v>43632.7916666667</v>
      </c>
      <c r="C24020" s="1" t="n">
        <v>0</v>
      </c>
      <c r="D24020" s="1" t="n">
        <v>12.1</v>
      </c>
    </row>
    <row r="24021" customFormat="false" ht="14.9" hidden="false" customHeight="false" outlineLevel="0" collapsed="false">
      <c r="B24021" s="3" t="n">
        <v>43632.7986111111</v>
      </c>
      <c r="C24021" s="1" t="n">
        <v>0</v>
      </c>
      <c r="D24021" s="1" t="n">
        <v>12.1</v>
      </c>
    </row>
    <row r="24022" customFormat="false" ht="14.9" hidden="false" customHeight="false" outlineLevel="0" collapsed="false">
      <c r="B24022" s="3" t="n">
        <v>43632.8055555556</v>
      </c>
      <c r="C24022" s="1" t="n">
        <v>0</v>
      </c>
      <c r="D24022" s="1" t="n">
        <v>12.1</v>
      </c>
    </row>
    <row r="24023" customFormat="false" ht="14.9" hidden="false" customHeight="false" outlineLevel="0" collapsed="false">
      <c r="B24023" s="3" t="n">
        <v>43632.8125</v>
      </c>
      <c r="C24023" s="1" t="n">
        <v>0</v>
      </c>
      <c r="D24023" s="1" t="n">
        <v>12.1</v>
      </c>
    </row>
    <row r="24024" customFormat="false" ht="14.9" hidden="false" customHeight="false" outlineLevel="0" collapsed="false">
      <c r="B24024" s="3" t="n">
        <v>43632.8194444444</v>
      </c>
      <c r="C24024" s="1" t="n">
        <v>0</v>
      </c>
      <c r="D24024" s="1" t="n">
        <v>12</v>
      </c>
    </row>
    <row r="24025" customFormat="false" ht="14.9" hidden="false" customHeight="false" outlineLevel="0" collapsed="false">
      <c r="B24025" s="3" t="n">
        <v>43632.8263888889</v>
      </c>
      <c r="C24025" s="1" t="n">
        <v>0</v>
      </c>
      <c r="D24025" s="1" t="n">
        <v>12.1</v>
      </c>
    </row>
    <row r="24026" customFormat="false" ht="14.9" hidden="false" customHeight="false" outlineLevel="0" collapsed="false">
      <c r="B24026" s="3" t="n">
        <v>43632.8333333333</v>
      </c>
      <c r="C24026" s="1" t="n">
        <v>0</v>
      </c>
      <c r="D24026" s="1" t="n">
        <v>12</v>
      </c>
    </row>
    <row r="24027" customFormat="false" ht="14.9" hidden="false" customHeight="false" outlineLevel="0" collapsed="false">
      <c r="B24027" s="3" t="n">
        <v>43632.8402777778</v>
      </c>
      <c r="C24027" s="1" t="n">
        <v>0</v>
      </c>
      <c r="D24027" s="1" t="n">
        <v>11.9</v>
      </c>
    </row>
    <row r="24028" customFormat="false" ht="14.9" hidden="false" customHeight="false" outlineLevel="0" collapsed="false">
      <c r="B24028" s="3" t="n">
        <v>43632.8472222222</v>
      </c>
      <c r="C24028" s="1" t="n">
        <v>0</v>
      </c>
      <c r="D24028" s="1" t="n">
        <v>11.8</v>
      </c>
    </row>
    <row r="24029" customFormat="false" ht="14.9" hidden="false" customHeight="false" outlineLevel="0" collapsed="false">
      <c r="B24029" s="3" t="n">
        <v>43632.8541666667</v>
      </c>
      <c r="C24029" s="1" t="n">
        <v>0</v>
      </c>
      <c r="D24029" s="1" t="n">
        <v>11.7</v>
      </c>
    </row>
    <row r="24030" customFormat="false" ht="14.9" hidden="false" customHeight="false" outlineLevel="0" collapsed="false">
      <c r="B24030" s="3" t="n">
        <v>43632.8611111111</v>
      </c>
      <c r="C24030" s="1" t="n">
        <v>0</v>
      </c>
      <c r="D24030" s="1" t="n">
        <v>11.6</v>
      </c>
    </row>
    <row r="24031" customFormat="false" ht="14.9" hidden="false" customHeight="false" outlineLevel="0" collapsed="false">
      <c r="B24031" s="3" t="n">
        <v>43632.8680555556</v>
      </c>
      <c r="C24031" s="1" t="n">
        <v>0</v>
      </c>
      <c r="D24031" s="1" t="n">
        <v>11.6</v>
      </c>
    </row>
    <row r="24032" customFormat="false" ht="14.9" hidden="false" customHeight="false" outlineLevel="0" collapsed="false">
      <c r="B24032" s="3" t="n">
        <v>43632.875</v>
      </c>
      <c r="C24032" s="1" t="n">
        <v>0</v>
      </c>
      <c r="D24032" s="1" t="n">
        <v>11.6</v>
      </c>
    </row>
    <row r="24033" customFormat="false" ht="14.9" hidden="false" customHeight="false" outlineLevel="0" collapsed="false">
      <c r="B24033" s="3" t="n">
        <v>43632.8819444444</v>
      </c>
      <c r="C24033" s="1" t="n">
        <v>0</v>
      </c>
      <c r="D24033" s="1" t="n">
        <v>11.5</v>
      </c>
    </row>
    <row r="24034" customFormat="false" ht="14.9" hidden="false" customHeight="false" outlineLevel="0" collapsed="false">
      <c r="B24034" s="3" t="n">
        <v>43632.8888888889</v>
      </c>
      <c r="C24034" s="1" t="n">
        <v>0</v>
      </c>
      <c r="D24034" s="1" t="n">
        <v>11.6</v>
      </c>
    </row>
    <row r="24035" customFormat="false" ht="14.9" hidden="false" customHeight="false" outlineLevel="0" collapsed="false">
      <c r="B24035" s="3" t="n">
        <v>43632.8958333333</v>
      </c>
      <c r="C24035" s="1" t="n">
        <v>0</v>
      </c>
      <c r="D24035" s="1" t="n">
        <v>11.5</v>
      </c>
    </row>
    <row r="24036" customFormat="false" ht="14.9" hidden="false" customHeight="false" outlineLevel="0" collapsed="false">
      <c r="B24036" s="3" t="n">
        <v>43632.9027777778</v>
      </c>
      <c r="C24036" s="1" t="n">
        <v>0</v>
      </c>
      <c r="D24036" s="1" t="n">
        <v>11.5</v>
      </c>
    </row>
    <row r="24037" customFormat="false" ht="14.9" hidden="false" customHeight="false" outlineLevel="0" collapsed="false">
      <c r="B24037" s="3" t="n">
        <v>43632.9097222222</v>
      </c>
      <c r="C24037" s="1" t="n">
        <v>0</v>
      </c>
      <c r="D24037" s="1" t="n">
        <v>11.5</v>
      </c>
    </row>
    <row r="24038" customFormat="false" ht="14.9" hidden="false" customHeight="false" outlineLevel="0" collapsed="false">
      <c r="B24038" s="3" t="n">
        <v>43632.9166666667</v>
      </c>
      <c r="C24038" s="1" t="n">
        <v>0</v>
      </c>
      <c r="D24038" s="1" t="n">
        <v>11.5</v>
      </c>
    </row>
    <row r="24039" customFormat="false" ht="14.9" hidden="false" customHeight="false" outlineLevel="0" collapsed="false">
      <c r="B24039" s="3" t="n">
        <v>43632.9236111111</v>
      </c>
      <c r="C24039" s="1" t="n">
        <v>0</v>
      </c>
      <c r="D24039" s="1" t="n">
        <v>11.5</v>
      </c>
    </row>
    <row r="24040" customFormat="false" ht="14.9" hidden="false" customHeight="false" outlineLevel="0" collapsed="false">
      <c r="B24040" s="3" t="n">
        <v>43632.9305555556</v>
      </c>
      <c r="C24040" s="1" t="n">
        <v>0</v>
      </c>
      <c r="D24040" s="1" t="n">
        <v>11.5</v>
      </c>
    </row>
    <row r="24041" customFormat="false" ht="14.9" hidden="false" customHeight="false" outlineLevel="0" collapsed="false">
      <c r="B24041" s="3" t="n">
        <v>43632.9375</v>
      </c>
      <c r="C24041" s="1" t="n">
        <v>0</v>
      </c>
      <c r="D24041" s="1" t="n">
        <v>11.3</v>
      </c>
    </row>
    <row r="24042" customFormat="false" ht="14.9" hidden="false" customHeight="false" outlineLevel="0" collapsed="false">
      <c r="B24042" s="3" t="n">
        <v>43632.9444444444</v>
      </c>
      <c r="C24042" s="1" t="n">
        <v>0</v>
      </c>
      <c r="D24042" s="1" t="n">
        <v>11.3</v>
      </c>
    </row>
    <row r="24043" customFormat="false" ht="14.9" hidden="false" customHeight="false" outlineLevel="0" collapsed="false">
      <c r="B24043" s="3" t="n">
        <v>43632.9513888889</v>
      </c>
      <c r="C24043" s="1" t="n">
        <v>0</v>
      </c>
      <c r="D24043" s="1" t="n">
        <v>11.4</v>
      </c>
    </row>
    <row r="24044" customFormat="false" ht="14.9" hidden="false" customHeight="false" outlineLevel="0" collapsed="false">
      <c r="B24044" s="3" t="n">
        <v>43632.9583333333</v>
      </c>
      <c r="C24044" s="1" t="n">
        <v>0</v>
      </c>
      <c r="D24044" s="1" t="n">
        <v>11.4</v>
      </c>
    </row>
    <row r="24045" customFormat="false" ht="14.9" hidden="false" customHeight="false" outlineLevel="0" collapsed="false">
      <c r="B24045" s="3" t="n">
        <v>43632.9652777778</v>
      </c>
      <c r="C24045" s="1" t="n">
        <v>0</v>
      </c>
      <c r="D24045" s="1" t="n">
        <v>11.5</v>
      </c>
    </row>
    <row r="24046" customFormat="false" ht="14.9" hidden="false" customHeight="false" outlineLevel="0" collapsed="false">
      <c r="B24046" s="3" t="n">
        <v>43632.9722222222</v>
      </c>
      <c r="C24046" s="1" t="n">
        <v>0</v>
      </c>
      <c r="D24046" s="1" t="n">
        <v>11.5</v>
      </c>
    </row>
    <row r="24047" customFormat="false" ht="14.9" hidden="false" customHeight="false" outlineLevel="0" collapsed="false">
      <c r="B24047" s="3" t="n">
        <v>43632.9791666667</v>
      </c>
      <c r="C24047" s="1" t="n">
        <v>0</v>
      </c>
      <c r="D24047" s="1" t="n">
        <v>11.5</v>
      </c>
    </row>
    <row r="24048" customFormat="false" ht="14.9" hidden="false" customHeight="false" outlineLevel="0" collapsed="false">
      <c r="B24048" s="3" t="n">
        <v>43632.9861111111</v>
      </c>
      <c r="C24048" s="1" t="n">
        <v>0</v>
      </c>
      <c r="D24048" s="1" t="n">
        <v>11.5</v>
      </c>
    </row>
    <row r="24049" customFormat="false" ht="14.9" hidden="false" customHeight="false" outlineLevel="0" collapsed="false">
      <c r="B24049" s="3" t="n">
        <v>43632.9930555556</v>
      </c>
      <c r="C24049" s="1" t="n">
        <v>0</v>
      </c>
      <c r="D24049" s="1" t="n">
        <v>11.4</v>
      </c>
    </row>
    <row r="24050" customFormat="false" ht="14.9" hidden="false" customHeight="false" outlineLevel="0" collapsed="false">
      <c r="B24050" s="3" t="n">
        <v>43633</v>
      </c>
      <c r="C24050" s="1" t="n">
        <v>0</v>
      </c>
      <c r="D24050" s="1" t="n">
        <v>11.4</v>
      </c>
    </row>
    <row r="24051" customFormat="false" ht="14.9" hidden="false" customHeight="false" outlineLevel="0" collapsed="false">
      <c r="B24051" s="3" t="n">
        <v>43633.0069444445</v>
      </c>
      <c r="C24051" s="1" t="n">
        <v>0</v>
      </c>
      <c r="D24051" s="1" t="n">
        <v>11.4</v>
      </c>
    </row>
    <row r="24052" customFormat="false" ht="14.9" hidden="false" customHeight="false" outlineLevel="0" collapsed="false">
      <c r="B24052" s="3" t="n">
        <v>43633.0138888889</v>
      </c>
      <c r="C24052" s="1" t="n">
        <v>0</v>
      </c>
      <c r="D24052" s="1" t="n">
        <v>11.3</v>
      </c>
    </row>
    <row r="24053" customFormat="false" ht="14.9" hidden="false" customHeight="false" outlineLevel="0" collapsed="false">
      <c r="B24053" s="3" t="n">
        <v>43633.0208333333</v>
      </c>
      <c r="C24053" s="1" t="n">
        <v>0</v>
      </c>
      <c r="D24053" s="1" t="n">
        <v>11.2</v>
      </c>
    </row>
    <row r="24054" customFormat="false" ht="14.9" hidden="false" customHeight="false" outlineLevel="0" collapsed="false">
      <c r="B24054" s="3" t="n">
        <v>43633.0277777778</v>
      </c>
      <c r="C24054" s="1" t="n">
        <v>0</v>
      </c>
      <c r="D24054" s="1" t="n">
        <v>11.2</v>
      </c>
    </row>
    <row r="24055" customFormat="false" ht="14.9" hidden="false" customHeight="false" outlineLevel="0" collapsed="false">
      <c r="B24055" s="3" t="n">
        <v>43633.0347222222</v>
      </c>
      <c r="C24055" s="1" t="n">
        <v>0</v>
      </c>
      <c r="D24055" s="1" t="n">
        <v>11.2</v>
      </c>
    </row>
    <row r="24056" customFormat="false" ht="14.9" hidden="false" customHeight="false" outlineLevel="0" collapsed="false">
      <c r="B24056" s="3" t="n">
        <v>43633.0416666667</v>
      </c>
      <c r="C24056" s="1" t="n">
        <v>0</v>
      </c>
      <c r="D24056" s="1" t="n">
        <v>11.2</v>
      </c>
    </row>
    <row r="24057" customFormat="false" ht="14.9" hidden="false" customHeight="false" outlineLevel="0" collapsed="false">
      <c r="B24057" s="3" t="n">
        <v>43633.0486111111</v>
      </c>
      <c r="C24057" s="1" t="n">
        <v>0</v>
      </c>
      <c r="D24057" s="1" t="n">
        <v>11.2</v>
      </c>
    </row>
    <row r="24058" customFormat="false" ht="14.9" hidden="false" customHeight="false" outlineLevel="0" collapsed="false">
      <c r="B24058" s="3" t="n">
        <v>43633.0555555556</v>
      </c>
      <c r="C24058" s="1" t="n">
        <v>0</v>
      </c>
      <c r="D24058" s="1" t="n">
        <v>11.2</v>
      </c>
    </row>
    <row r="24059" customFormat="false" ht="14.9" hidden="false" customHeight="false" outlineLevel="0" collapsed="false">
      <c r="B24059" s="3" t="n">
        <v>43633.0625</v>
      </c>
      <c r="C24059" s="1" t="n">
        <v>0</v>
      </c>
      <c r="D24059" s="1" t="n">
        <v>11.2</v>
      </c>
    </row>
    <row r="24060" customFormat="false" ht="14.9" hidden="false" customHeight="false" outlineLevel="0" collapsed="false">
      <c r="B24060" s="3" t="n">
        <v>43633.0694444444</v>
      </c>
      <c r="C24060" s="1" t="n">
        <v>0</v>
      </c>
      <c r="D24060" s="1" t="n">
        <v>11.2</v>
      </c>
    </row>
    <row r="24061" customFormat="false" ht="14.9" hidden="false" customHeight="false" outlineLevel="0" collapsed="false">
      <c r="B24061" s="3" t="n">
        <v>43633.0763888889</v>
      </c>
      <c r="C24061" s="1" t="n">
        <v>0</v>
      </c>
      <c r="D24061" s="1" t="n">
        <v>11.2</v>
      </c>
    </row>
    <row r="24062" customFormat="false" ht="14.9" hidden="false" customHeight="false" outlineLevel="0" collapsed="false">
      <c r="B24062" s="3" t="n">
        <v>43633.0833333333</v>
      </c>
      <c r="C24062" s="1" t="n">
        <v>0</v>
      </c>
      <c r="D24062" s="1" t="n">
        <v>11.2</v>
      </c>
    </row>
    <row r="24063" customFormat="false" ht="14.9" hidden="false" customHeight="false" outlineLevel="0" collapsed="false">
      <c r="B24063" s="3" t="n">
        <v>43633.0902777778</v>
      </c>
      <c r="C24063" s="1" t="n">
        <v>0</v>
      </c>
      <c r="D24063" s="1" t="n">
        <v>11.1</v>
      </c>
    </row>
    <row r="24064" customFormat="false" ht="14.9" hidden="false" customHeight="false" outlineLevel="0" collapsed="false">
      <c r="B24064" s="3" t="n">
        <v>43633.0972222222</v>
      </c>
      <c r="C24064" s="1" t="n">
        <v>0</v>
      </c>
      <c r="D24064" s="1" t="n">
        <v>11.2</v>
      </c>
    </row>
    <row r="24065" customFormat="false" ht="14.9" hidden="false" customHeight="false" outlineLevel="0" collapsed="false">
      <c r="B24065" s="3" t="n">
        <v>43633.1041666667</v>
      </c>
      <c r="C24065" s="1" t="n">
        <v>0</v>
      </c>
      <c r="D24065" s="1" t="n">
        <v>11.2</v>
      </c>
    </row>
    <row r="24066" customFormat="false" ht="14.9" hidden="false" customHeight="false" outlineLevel="0" collapsed="false">
      <c r="B24066" s="3" t="n">
        <v>43633.1111111111</v>
      </c>
      <c r="C24066" s="1" t="n">
        <v>0</v>
      </c>
      <c r="D24066" s="1" t="n">
        <v>11.1</v>
      </c>
    </row>
    <row r="24067" customFormat="false" ht="14.9" hidden="false" customHeight="false" outlineLevel="0" collapsed="false">
      <c r="B24067" s="3" t="n">
        <v>43633.1180555556</v>
      </c>
      <c r="C24067" s="1" t="n">
        <v>0</v>
      </c>
      <c r="D24067" s="1" t="n">
        <v>11</v>
      </c>
    </row>
    <row r="24068" customFormat="false" ht="14.9" hidden="false" customHeight="false" outlineLevel="0" collapsed="false">
      <c r="B24068" s="3" t="n">
        <v>43633.125</v>
      </c>
      <c r="C24068" s="1" t="n">
        <v>0</v>
      </c>
      <c r="D24068" s="1" t="n">
        <v>11.1</v>
      </c>
    </row>
    <row r="24069" customFormat="false" ht="14.9" hidden="false" customHeight="false" outlineLevel="0" collapsed="false">
      <c r="B24069" s="3" t="n">
        <v>43633.1319444444</v>
      </c>
      <c r="C24069" s="1" t="n">
        <v>0</v>
      </c>
      <c r="D24069" s="1" t="n">
        <v>11.2</v>
      </c>
    </row>
    <row r="24070" customFormat="false" ht="14.9" hidden="false" customHeight="false" outlineLevel="0" collapsed="false">
      <c r="B24070" s="3" t="n">
        <v>43633.1388888889</v>
      </c>
      <c r="C24070" s="1" t="n">
        <v>0</v>
      </c>
      <c r="D24070" s="1" t="n">
        <v>11.1</v>
      </c>
    </row>
    <row r="24071" customFormat="false" ht="14.9" hidden="false" customHeight="false" outlineLevel="0" collapsed="false">
      <c r="B24071" s="3" t="n">
        <v>43633.1458333333</v>
      </c>
      <c r="C24071" s="1" t="n">
        <v>0</v>
      </c>
      <c r="D24071" s="1" t="n">
        <v>11.1</v>
      </c>
    </row>
    <row r="24072" customFormat="false" ht="14.9" hidden="false" customHeight="false" outlineLevel="0" collapsed="false">
      <c r="B24072" s="3" t="n">
        <v>43633.1527777778</v>
      </c>
      <c r="C24072" s="1" t="n">
        <v>0</v>
      </c>
      <c r="D24072" s="1" t="n">
        <v>11</v>
      </c>
    </row>
    <row r="24073" customFormat="false" ht="14.9" hidden="false" customHeight="false" outlineLevel="0" collapsed="false">
      <c r="B24073" s="3" t="n">
        <v>43633.1597222222</v>
      </c>
      <c r="C24073" s="1" t="n">
        <v>0</v>
      </c>
      <c r="D24073" s="1" t="n">
        <v>11.1</v>
      </c>
    </row>
    <row r="24074" customFormat="false" ht="14.9" hidden="false" customHeight="false" outlineLevel="0" collapsed="false">
      <c r="B24074" s="3" t="n">
        <v>43633.1666666667</v>
      </c>
      <c r="C24074" s="1" t="n">
        <v>0</v>
      </c>
      <c r="D24074" s="1" t="n">
        <v>11</v>
      </c>
    </row>
    <row r="24075" customFormat="false" ht="14.9" hidden="false" customHeight="false" outlineLevel="0" collapsed="false">
      <c r="B24075" s="3" t="n">
        <v>43633.1736111111</v>
      </c>
      <c r="C24075" s="1" t="n">
        <v>0</v>
      </c>
      <c r="D24075" s="1" t="n">
        <v>11</v>
      </c>
    </row>
    <row r="24076" customFormat="false" ht="14.9" hidden="false" customHeight="false" outlineLevel="0" collapsed="false">
      <c r="B24076" s="3" t="n">
        <v>43633.1805555556</v>
      </c>
      <c r="C24076" s="1" t="n">
        <v>0</v>
      </c>
      <c r="D24076" s="1" t="n">
        <v>11.1</v>
      </c>
    </row>
    <row r="24077" customFormat="false" ht="14.9" hidden="false" customHeight="false" outlineLevel="0" collapsed="false">
      <c r="B24077" s="3" t="n">
        <v>43633.1875</v>
      </c>
      <c r="C24077" s="1" t="n">
        <v>0</v>
      </c>
      <c r="D24077" s="1" t="n">
        <v>11.1</v>
      </c>
    </row>
    <row r="24078" customFormat="false" ht="14.9" hidden="false" customHeight="false" outlineLevel="0" collapsed="false">
      <c r="B24078" s="3" t="n">
        <v>43633.1944444444</v>
      </c>
      <c r="C24078" s="1" t="n">
        <v>0</v>
      </c>
      <c r="D24078" s="1" t="n">
        <v>11.1</v>
      </c>
    </row>
    <row r="24079" customFormat="false" ht="14.9" hidden="false" customHeight="false" outlineLevel="0" collapsed="false">
      <c r="B24079" s="3" t="n">
        <v>43633.2013888889</v>
      </c>
      <c r="C24079" s="1" t="n">
        <v>0</v>
      </c>
      <c r="D24079" s="1" t="n">
        <v>11.1</v>
      </c>
    </row>
    <row r="24080" customFormat="false" ht="14.9" hidden="false" customHeight="false" outlineLevel="0" collapsed="false">
      <c r="B24080" s="3" t="n">
        <v>43633.2083333333</v>
      </c>
      <c r="C24080" s="1" t="n">
        <v>0</v>
      </c>
      <c r="D24080" s="1" t="n">
        <v>11.1</v>
      </c>
    </row>
    <row r="24081" customFormat="false" ht="14.9" hidden="false" customHeight="false" outlineLevel="0" collapsed="false">
      <c r="B24081" s="3" t="n">
        <v>43633.2152777778</v>
      </c>
      <c r="C24081" s="1" t="n">
        <v>0</v>
      </c>
      <c r="D24081" s="1" t="n">
        <v>11.1</v>
      </c>
    </row>
    <row r="24082" customFormat="false" ht="14.9" hidden="false" customHeight="false" outlineLevel="0" collapsed="false">
      <c r="B24082" s="3" t="n">
        <v>43633.2222222222</v>
      </c>
      <c r="C24082" s="1" t="n">
        <v>0</v>
      </c>
      <c r="D24082" s="1" t="n">
        <v>11.1</v>
      </c>
    </row>
    <row r="24083" customFormat="false" ht="14.9" hidden="false" customHeight="false" outlineLevel="0" collapsed="false">
      <c r="B24083" s="3" t="n">
        <v>43633.2291666667</v>
      </c>
      <c r="C24083" s="1" t="n">
        <v>0</v>
      </c>
      <c r="D24083" s="1" t="n">
        <v>11.1</v>
      </c>
    </row>
    <row r="24084" customFormat="false" ht="14.9" hidden="false" customHeight="false" outlineLevel="0" collapsed="false">
      <c r="B24084" s="3" t="n">
        <v>43633.2361111111</v>
      </c>
      <c r="C24084" s="1" t="n">
        <v>0</v>
      </c>
      <c r="D24084" s="1" t="n">
        <v>11.1</v>
      </c>
    </row>
    <row r="24085" customFormat="false" ht="14.9" hidden="false" customHeight="false" outlineLevel="0" collapsed="false">
      <c r="B24085" s="3" t="n">
        <v>43633.2430555556</v>
      </c>
      <c r="C24085" s="1" t="n">
        <v>0</v>
      </c>
      <c r="D24085" s="1" t="n">
        <v>11.1</v>
      </c>
    </row>
    <row r="24086" customFormat="false" ht="14.9" hidden="false" customHeight="false" outlineLevel="0" collapsed="false">
      <c r="B24086" s="3" t="n">
        <v>43633.25</v>
      </c>
      <c r="C24086" s="1" t="n">
        <v>0</v>
      </c>
      <c r="D24086" s="1" t="n">
        <v>11.1</v>
      </c>
    </row>
    <row r="24087" customFormat="false" ht="14.9" hidden="false" customHeight="false" outlineLevel="0" collapsed="false">
      <c r="B24087" s="3" t="n">
        <v>43633.2569444445</v>
      </c>
      <c r="C24087" s="1" t="n">
        <v>0</v>
      </c>
      <c r="D24087" s="1" t="n">
        <v>11</v>
      </c>
    </row>
    <row r="24088" customFormat="false" ht="14.9" hidden="false" customHeight="false" outlineLevel="0" collapsed="false">
      <c r="B24088" s="3" t="n">
        <v>43633.2638888889</v>
      </c>
      <c r="C24088" s="1" t="n">
        <v>0</v>
      </c>
      <c r="D24088" s="1" t="n">
        <v>11.1</v>
      </c>
    </row>
    <row r="24089" customFormat="false" ht="14.9" hidden="false" customHeight="false" outlineLevel="0" collapsed="false">
      <c r="B24089" s="3" t="n">
        <v>43633.2708333333</v>
      </c>
      <c r="C24089" s="1" t="n">
        <v>0</v>
      </c>
      <c r="D24089" s="1" t="n">
        <v>11</v>
      </c>
    </row>
    <row r="24090" customFormat="false" ht="14.9" hidden="false" customHeight="false" outlineLevel="0" collapsed="false">
      <c r="B24090" s="3" t="n">
        <v>43633.2777777778</v>
      </c>
      <c r="C24090" s="1" t="n">
        <v>0</v>
      </c>
      <c r="D24090" s="1" t="n">
        <v>11</v>
      </c>
    </row>
    <row r="24091" customFormat="false" ht="14.9" hidden="false" customHeight="false" outlineLevel="0" collapsed="false">
      <c r="B24091" s="3" t="n">
        <v>43633.2847222222</v>
      </c>
      <c r="C24091" s="1" t="n">
        <v>0</v>
      </c>
      <c r="D24091" s="1" t="n">
        <v>10.9</v>
      </c>
    </row>
    <row r="24092" customFormat="false" ht="14.9" hidden="false" customHeight="false" outlineLevel="0" collapsed="false">
      <c r="B24092" s="3" t="n">
        <v>43633.2916666667</v>
      </c>
      <c r="C24092" s="1" t="n">
        <v>0</v>
      </c>
      <c r="D24092" s="1" t="n">
        <v>10.9</v>
      </c>
    </row>
    <row r="24093" customFormat="false" ht="14.9" hidden="false" customHeight="false" outlineLevel="0" collapsed="false">
      <c r="B24093" s="3" t="n">
        <v>43633.2986111111</v>
      </c>
      <c r="C24093" s="1" t="n">
        <v>0</v>
      </c>
      <c r="D24093" s="1" t="n">
        <v>10.9</v>
      </c>
    </row>
    <row r="24094" customFormat="false" ht="14.9" hidden="false" customHeight="false" outlineLevel="0" collapsed="false">
      <c r="B24094" s="3" t="n">
        <v>43633.3055555556</v>
      </c>
      <c r="C24094" s="1" t="n">
        <v>0</v>
      </c>
      <c r="D24094" s="1" t="n">
        <v>10.9</v>
      </c>
    </row>
    <row r="24095" customFormat="false" ht="14.9" hidden="false" customHeight="false" outlineLevel="0" collapsed="false">
      <c r="B24095" s="3" t="n">
        <v>43633.3125</v>
      </c>
      <c r="C24095" s="1" t="n">
        <v>0</v>
      </c>
      <c r="D24095" s="1" t="n">
        <v>10.9</v>
      </c>
    </row>
    <row r="24096" customFormat="false" ht="14.9" hidden="false" customHeight="false" outlineLevel="0" collapsed="false">
      <c r="B24096" s="3" t="n">
        <v>43633.3194444445</v>
      </c>
      <c r="C24096" s="1" t="n">
        <v>0</v>
      </c>
      <c r="D24096" s="1" t="n">
        <v>10.9</v>
      </c>
    </row>
    <row r="24097" customFormat="false" ht="14.9" hidden="false" customHeight="false" outlineLevel="0" collapsed="false">
      <c r="B24097" s="3" t="n">
        <v>43633.3263888889</v>
      </c>
      <c r="C24097" s="1" t="n">
        <v>0</v>
      </c>
      <c r="D24097" s="1" t="n">
        <v>10.9</v>
      </c>
    </row>
    <row r="24098" customFormat="false" ht="14.9" hidden="false" customHeight="false" outlineLevel="0" collapsed="false">
      <c r="B24098" s="3" t="n">
        <v>43633.3333333333</v>
      </c>
      <c r="C24098" s="1" t="n">
        <v>0</v>
      </c>
      <c r="D24098" s="1" t="n">
        <v>10.9</v>
      </c>
    </row>
    <row r="24099" customFormat="false" ht="14.9" hidden="false" customHeight="false" outlineLevel="0" collapsed="false">
      <c r="B24099" s="3" t="n">
        <v>43633.3402777778</v>
      </c>
      <c r="C24099" s="1" t="n">
        <v>0</v>
      </c>
      <c r="D24099" s="1" t="n">
        <v>10.9</v>
      </c>
    </row>
    <row r="24100" customFormat="false" ht="14.9" hidden="false" customHeight="false" outlineLevel="0" collapsed="false">
      <c r="B24100" s="3" t="n">
        <v>43633.3472222222</v>
      </c>
      <c r="C24100" s="1" t="n">
        <v>0</v>
      </c>
      <c r="D24100" s="1" t="n">
        <v>10.9</v>
      </c>
    </row>
    <row r="24101" customFormat="false" ht="14.9" hidden="false" customHeight="false" outlineLevel="0" collapsed="false">
      <c r="B24101" s="3" t="n">
        <v>43633.3541666667</v>
      </c>
      <c r="C24101" s="1" t="n">
        <v>0</v>
      </c>
      <c r="D24101" s="1" t="n">
        <v>10.8</v>
      </c>
    </row>
    <row r="24102" customFormat="false" ht="14.9" hidden="false" customHeight="false" outlineLevel="0" collapsed="false">
      <c r="B24102" s="3" t="n">
        <v>43633.3611111111</v>
      </c>
      <c r="C24102" s="1" t="n">
        <v>0</v>
      </c>
      <c r="D24102" s="1" t="n">
        <v>10.7</v>
      </c>
    </row>
    <row r="24103" customFormat="false" ht="14.9" hidden="false" customHeight="false" outlineLevel="0" collapsed="false">
      <c r="B24103" s="3" t="n">
        <v>43633.3680555556</v>
      </c>
      <c r="C24103" s="1" t="n">
        <v>0</v>
      </c>
      <c r="D24103" s="1" t="n">
        <v>10.7</v>
      </c>
    </row>
    <row r="24104" customFormat="false" ht="14.9" hidden="false" customHeight="false" outlineLevel="0" collapsed="false">
      <c r="B24104" s="3" t="n">
        <v>43633.375</v>
      </c>
      <c r="C24104" s="1" t="n">
        <v>0</v>
      </c>
      <c r="D24104" s="1" t="n">
        <v>10.8</v>
      </c>
    </row>
    <row r="24105" customFormat="false" ht="14.9" hidden="false" customHeight="false" outlineLevel="0" collapsed="false">
      <c r="B24105" s="3" t="n">
        <v>43633.3819444444</v>
      </c>
      <c r="C24105" s="1" t="n">
        <v>0</v>
      </c>
      <c r="D24105" s="1" t="n">
        <v>10.8</v>
      </c>
    </row>
    <row r="24106" customFormat="false" ht="14.9" hidden="false" customHeight="false" outlineLevel="0" collapsed="false">
      <c r="B24106" s="3" t="n">
        <v>43633.3888888889</v>
      </c>
      <c r="C24106" s="1" t="n">
        <v>0</v>
      </c>
      <c r="D24106" s="1" t="n">
        <v>10.8</v>
      </c>
    </row>
    <row r="24107" customFormat="false" ht="14.9" hidden="false" customHeight="false" outlineLevel="0" collapsed="false">
      <c r="B24107" s="3" t="n">
        <v>43633.3958333333</v>
      </c>
      <c r="C24107" s="1" t="n">
        <v>0</v>
      </c>
      <c r="D24107" s="1" t="n">
        <v>10.7</v>
      </c>
    </row>
    <row r="24108" customFormat="false" ht="14.9" hidden="false" customHeight="false" outlineLevel="0" collapsed="false">
      <c r="B24108" s="3" t="n">
        <v>43633.4027777778</v>
      </c>
      <c r="C24108" s="1" t="n">
        <v>0</v>
      </c>
      <c r="D24108" s="1" t="n">
        <v>10.7</v>
      </c>
    </row>
    <row r="24109" customFormat="false" ht="14.9" hidden="false" customHeight="false" outlineLevel="0" collapsed="false">
      <c r="B24109" s="3" t="n">
        <v>43633.4097222222</v>
      </c>
      <c r="C24109" s="1" t="n">
        <v>0</v>
      </c>
      <c r="D24109" s="1" t="n">
        <v>10.7</v>
      </c>
    </row>
    <row r="24110" customFormat="false" ht="14.9" hidden="false" customHeight="false" outlineLevel="0" collapsed="false">
      <c r="B24110" s="3" t="n">
        <v>43633.4166666667</v>
      </c>
      <c r="C24110" s="1" t="n">
        <v>0</v>
      </c>
      <c r="D24110" s="1" t="n">
        <v>10.7</v>
      </c>
    </row>
    <row r="24111" customFormat="false" ht="14.9" hidden="false" customHeight="false" outlineLevel="0" collapsed="false">
      <c r="B24111" s="3" t="n">
        <v>43633.4236111111</v>
      </c>
      <c r="C24111" s="1" t="n">
        <v>0</v>
      </c>
      <c r="D24111" s="1" t="n">
        <v>10.6</v>
      </c>
    </row>
    <row r="24112" customFormat="false" ht="14.9" hidden="false" customHeight="false" outlineLevel="0" collapsed="false">
      <c r="B24112" s="3" t="n">
        <v>43633.4305555556</v>
      </c>
      <c r="C24112" s="1" t="n">
        <v>0</v>
      </c>
      <c r="D24112" s="1" t="n">
        <v>10.7</v>
      </c>
    </row>
    <row r="24113" customFormat="false" ht="14.9" hidden="false" customHeight="false" outlineLevel="0" collapsed="false">
      <c r="B24113" s="3" t="n">
        <v>43633.4375</v>
      </c>
      <c r="C24113" s="1" t="n">
        <v>0</v>
      </c>
      <c r="D24113" s="1" t="n">
        <v>10.6</v>
      </c>
    </row>
    <row r="24114" customFormat="false" ht="14.9" hidden="false" customHeight="false" outlineLevel="0" collapsed="false">
      <c r="B24114" s="3" t="n">
        <v>43633.4444444444</v>
      </c>
      <c r="C24114" s="1" t="n">
        <v>0</v>
      </c>
      <c r="D24114" s="1" t="n">
        <v>10.6</v>
      </c>
    </row>
    <row r="24115" customFormat="false" ht="14.9" hidden="false" customHeight="false" outlineLevel="0" collapsed="false">
      <c r="B24115" s="3" t="n">
        <v>43633.4513888889</v>
      </c>
      <c r="C24115" s="1" t="n">
        <v>7</v>
      </c>
      <c r="D24115" s="1" t="n">
        <v>10.6</v>
      </c>
    </row>
    <row r="24116" customFormat="false" ht="14.9" hidden="false" customHeight="false" outlineLevel="0" collapsed="false">
      <c r="B24116" s="3" t="n">
        <v>43633.4583333333</v>
      </c>
      <c r="C24116" s="1" t="n">
        <v>9</v>
      </c>
      <c r="D24116" s="1" t="n">
        <v>10.7</v>
      </c>
    </row>
    <row r="24117" customFormat="false" ht="14.9" hidden="false" customHeight="false" outlineLevel="0" collapsed="false">
      <c r="B24117" s="3" t="n">
        <v>43633.4652777778</v>
      </c>
      <c r="C24117" s="1" t="n">
        <v>0</v>
      </c>
      <c r="D24117" s="1" t="n">
        <v>10.6</v>
      </c>
    </row>
    <row r="24118" customFormat="false" ht="14.9" hidden="false" customHeight="false" outlineLevel="0" collapsed="false">
      <c r="B24118" s="3" t="n">
        <v>43633.4722222222</v>
      </c>
      <c r="C24118" s="1" t="n">
        <v>3</v>
      </c>
      <c r="D24118" s="1" t="n">
        <v>10.6</v>
      </c>
    </row>
    <row r="24119" customFormat="false" ht="14.9" hidden="false" customHeight="false" outlineLevel="0" collapsed="false">
      <c r="B24119" s="3" t="n">
        <v>43633.4791666667</v>
      </c>
      <c r="C24119" s="1" t="n">
        <v>6</v>
      </c>
      <c r="D24119" s="1" t="n">
        <v>10.7</v>
      </c>
    </row>
    <row r="24120" customFormat="false" ht="14.9" hidden="false" customHeight="false" outlineLevel="0" collapsed="false">
      <c r="B24120" s="3" t="n">
        <v>43633.4861111111</v>
      </c>
      <c r="C24120" s="1" t="n">
        <v>24</v>
      </c>
      <c r="D24120" s="1" t="n">
        <v>10.7</v>
      </c>
    </row>
    <row r="24121" customFormat="false" ht="14.9" hidden="false" customHeight="false" outlineLevel="0" collapsed="false">
      <c r="B24121" s="3" t="n">
        <v>43633.4930555556</v>
      </c>
      <c r="C24121" s="1" t="n">
        <v>19</v>
      </c>
      <c r="D24121" s="1" t="n">
        <v>10.8</v>
      </c>
    </row>
    <row r="24122" customFormat="false" ht="14.9" hidden="false" customHeight="false" outlineLevel="0" collapsed="false">
      <c r="B24122" s="3" t="n">
        <v>43633.5</v>
      </c>
      <c r="C24122" s="1" t="n">
        <v>6</v>
      </c>
      <c r="D24122" s="1" t="n">
        <v>10.7</v>
      </c>
    </row>
    <row r="24123" customFormat="false" ht="14.9" hidden="false" customHeight="false" outlineLevel="0" collapsed="false">
      <c r="B24123" s="3" t="n">
        <v>43633.5069444445</v>
      </c>
      <c r="C24123" s="1" t="n">
        <v>26</v>
      </c>
      <c r="D24123" s="1" t="n">
        <v>10.7</v>
      </c>
    </row>
    <row r="24124" customFormat="false" ht="14.9" hidden="false" customHeight="false" outlineLevel="0" collapsed="false">
      <c r="B24124" s="3" t="n">
        <v>43633.5138888889</v>
      </c>
      <c r="C24124" s="1" t="n">
        <v>25</v>
      </c>
      <c r="D24124" s="1" t="n">
        <v>10.8</v>
      </c>
    </row>
    <row r="24125" customFormat="false" ht="14.9" hidden="false" customHeight="false" outlineLevel="0" collapsed="false">
      <c r="B24125" s="3" t="n">
        <v>43633.5208333333</v>
      </c>
      <c r="C24125" s="1" t="n">
        <v>18</v>
      </c>
      <c r="D24125" s="1" t="n">
        <v>10.9</v>
      </c>
    </row>
    <row r="24126" customFormat="false" ht="14.9" hidden="false" customHeight="false" outlineLevel="0" collapsed="false">
      <c r="B24126" s="3" t="n">
        <v>43633.5277777778</v>
      </c>
      <c r="C24126" s="1" t="n">
        <v>30</v>
      </c>
      <c r="D24126" s="1" t="n">
        <v>11</v>
      </c>
    </row>
    <row r="24127" customFormat="false" ht="14.9" hidden="false" customHeight="false" outlineLevel="0" collapsed="false">
      <c r="B24127" s="3" t="n">
        <v>43633.5347222222</v>
      </c>
      <c r="C24127" s="1" t="n">
        <v>77</v>
      </c>
      <c r="D24127" s="1" t="n">
        <v>11.1</v>
      </c>
    </row>
    <row r="24128" customFormat="false" ht="14.9" hidden="false" customHeight="false" outlineLevel="0" collapsed="false">
      <c r="B24128" s="3" t="n">
        <v>43633.5416666667</v>
      </c>
      <c r="C24128" s="1" t="n">
        <v>42</v>
      </c>
      <c r="D24128" s="1" t="n">
        <v>11.1</v>
      </c>
    </row>
    <row r="24129" customFormat="false" ht="14.9" hidden="false" customHeight="false" outlineLevel="0" collapsed="false">
      <c r="B24129" s="3" t="n">
        <v>43633.5486111111</v>
      </c>
      <c r="C24129" s="1" t="n">
        <v>28</v>
      </c>
      <c r="D24129" s="1" t="n">
        <v>11</v>
      </c>
    </row>
    <row r="24130" customFormat="false" ht="14.9" hidden="false" customHeight="false" outlineLevel="0" collapsed="false">
      <c r="B24130" s="3" t="n">
        <v>43633.5555555556</v>
      </c>
      <c r="C24130" s="1" t="n">
        <v>57</v>
      </c>
      <c r="D24130" s="1" t="n">
        <v>11.1</v>
      </c>
    </row>
    <row r="24131" customFormat="false" ht="14.9" hidden="false" customHeight="false" outlineLevel="0" collapsed="false">
      <c r="B24131" s="3" t="n">
        <v>43633.5625</v>
      </c>
      <c r="C24131" s="1" t="n">
        <v>25</v>
      </c>
      <c r="D24131" s="1" t="n">
        <v>11.2</v>
      </c>
    </row>
    <row r="24132" customFormat="false" ht="14.9" hidden="false" customHeight="false" outlineLevel="0" collapsed="false">
      <c r="B24132" s="3" t="n">
        <v>43633.5694444445</v>
      </c>
      <c r="C24132" s="1" t="n">
        <v>50</v>
      </c>
      <c r="D24132" s="1" t="n">
        <v>11.2</v>
      </c>
    </row>
    <row r="24133" customFormat="false" ht="14.9" hidden="false" customHeight="false" outlineLevel="0" collapsed="false">
      <c r="B24133" s="3" t="n">
        <v>43633.5763888889</v>
      </c>
      <c r="C24133" s="1" t="n">
        <v>59</v>
      </c>
      <c r="D24133" s="1" t="n">
        <v>11.2</v>
      </c>
    </row>
    <row r="24134" customFormat="false" ht="14.9" hidden="false" customHeight="false" outlineLevel="0" collapsed="false">
      <c r="B24134" s="3" t="n">
        <v>43633.5833333333</v>
      </c>
      <c r="C24134" s="1" t="n">
        <v>77</v>
      </c>
      <c r="D24134" s="1" t="n">
        <v>11.3</v>
      </c>
    </row>
    <row r="24135" customFormat="false" ht="14.9" hidden="false" customHeight="false" outlineLevel="0" collapsed="false">
      <c r="B24135" s="3" t="n">
        <v>43633.5902777778</v>
      </c>
      <c r="C24135" s="1" t="n">
        <v>60</v>
      </c>
      <c r="D24135" s="1" t="n">
        <v>11.5</v>
      </c>
    </row>
    <row r="24136" customFormat="false" ht="14.9" hidden="false" customHeight="false" outlineLevel="0" collapsed="false">
      <c r="B24136" s="3" t="n">
        <v>43633.5972222222</v>
      </c>
      <c r="C24136" s="1" t="n">
        <v>37</v>
      </c>
      <c r="D24136" s="1" t="n">
        <v>11.6</v>
      </c>
    </row>
    <row r="24137" customFormat="false" ht="14.9" hidden="false" customHeight="false" outlineLevel="0" collapsed="false">
      <c r="B24137" s="3" t="n">
        <v>43633.6041666667</v>
      </c>
      <c r="C24137" s="1" t="n">
        <v>42</v>
      </c>
      <c r="D24137" s="1" t="n">
        <v>11.4</v>
      </c>
    </row>
    <row r="24138" customFormat="false" ht="14.9" hidden="false" customHeight="false" outlineLevel="0" collapsed="false">
      <c r="B24138" s="3" t="n">
        <v>43633.6111111111</v>
      </c>
      <c r="C24138" s="1" t="n">
        <v>20</v>
      </c>
      <c r="D24138" s="1" t="n">
        <v>11.6</v>
      </c>
    </row>
    <row r="24139" customFormat="false" ht="14.9" hidden="false" customHeight="false" outlineLevel="0" collapsed="false">
      <c r="B24139" s="3" t="n">
        <v>43633.6180555556</v>
      </c>
      <c r="C24139" s="1" t="n">
        <v>42</v>
      </c>
      <c r="D24139" s="1" t="n">
        <v>11.5</v>
      </c>
    </row>
    <row r="24140" customFormat="false" ht="14.9" hidden="false" customHeight="false" outlineLevel="0" collapsed="false">
      <c r="B24140" s="3" t="n">
        <v>43633.625</v>
      </c>
      <c r="C24140" s="1" t="n">
        <v>60</v>
      </c>
      <c r="D24140" s="1" t="n">
        <v>11.7</v>
      </c>
    </row>
    <row r="24141" customFormat="false" ht="14.9" hidden="false" customHeight="false" outlineLevel="0" collapsed="false">
      <c r="B24141" s="3" t="n">
        <v>43633.6319444444</v>
      </c>
      <c r="C24141" s="1" t="n">
        <v>84</v>
      </c>
      <c r="D24141" s="1" t="n">
        <v>11.8</v>
      </c>
    </row>
    <row r="24142" customFormat="false" ht="14.9" hidden="false" customHeight="false" outlineLevel="0" collapsed="false">
      <c r="B24142" s="3" t="n">
        <v>43633.6388888889</v>
      </c>
      <c r="C24142" s="1" t="n">
        <v>82</v>
      </c>
      <c r="D24142" s="1" t="n">
        <v>12</v>
      </c>
    </row>
    <row r="24143" customFormat="false" ht="14.9" hidden="false" customHeight="false" outlineLevel="0" collapsed="false">
      <c r="B24143" s="3" t="n">
        <v>43633.6458333333</v>
      </c>
      <c r="C24143" s="1" t="n">
        <v>83</v>
      </c>
      <c r="D24143" s="1" t="n">
        <v>12.1</v>
      </c>
    </row>
    <row r="24144" customFormat="false" ht="14.9" hidden="false" customHeight="false" outlineLevel="0" collapsed="false">
      <c r="B24144" s="3" t="n">
        <v>43633.6527777778</v>
      </c>
      <c r="C24144" s="1" t="n">
        <v>44</v>
      </c>
      <c r="D24144" s="1" t="n">
        <v>12</v>
      </c>
    </row>
    <row r="24145" customFormat="false" ht="14.9" hidden="false" customHeight="false" outlineLevel="0" collapsed="false">
      <c r="B24145" s="3" t="n">
        <v>43633.6597222222</v>
      </c>
      <c r="C24145" s="1" t="n">
        <v>54</v>
      </c>
      <c r="D24145" s="1" t="n">
        <v>11.9</v>
      </c>
    </row>
    <row r="24146" customFormat="false" ht="14.9" hidden="false" customHeight="false" outlineLevel="0" collapsed="false">
      <c r="B24146" s="3" t="n">
        <v>43633.6666666667</v>
      </c>
      <c r="C24146" s="1" t="n">
        <v>49</v>
      </c>
      <c r="D24146" s="1" t="n">
        <v>12</v>
      </c>
    </row>
    <row r="24147" customFormat="false" ht="14.9" hidden="false" customHeight="false" outlineLevel="0" collapsed="false">
      <c r="B24147" s="3" t="n">
        <v>43633.6736111111</v>
      </c>
      <c r="C24147" s="1" t="n">
        <v>4</v>
      </c>
      <c r="D24147" s="1" t="n">
        <v>12</v>
      </c>
    </row>
    <row r="24148" customFormat="false" ht="14.9" hidden="false" customHeight="false" outlineLevel="0" collapsed="false">
      <c r="B24148" s="3" t="n">
        <v>43633.6805555556</v>
      </c>
      <c r="C24148" s="1" t="n">
        <v>2</v>
      </c>
      <c r="D24148" s="1" t="n">
        <v>11.8</v>
      </c>
    </row>
    <row r="24149" customFormat="false" ht="14.9" hidden="false" customHeight="false" outlineLevel="0" collapsed="false">
      <c r="B24149" s="3" t="n">
        <v>43633.6875</v>
      </c>
      <c r="C24149" s="1" t="n">
        <v>2</v>
      </c>
      <c r="D24149" s="1" t="n">
        <v>11.8</v>
      </c>
    </row>
    <row r="24150" customFormat="false" ht="14.9" hidden="false" customHeight="false" outlineLevel="0" collapsed="false">
      <c r="B24150" s="3" t="n">
        <v>43633.6944444444</v>
      </c>
      <c r="C24150" s="1" t="n">
        <v>1</v>
      </c>
      <c r="D24150" s="1" t="n">
        <v>11.8</v>
      </c>
    </row>
    <row r="24151" customFormat="false" ht="14.9" hidden="false" customHeight="false" outlineLevel="0" collapsed="false">
      <c r="B24151" s="3" t="n">
        <v>43633.7013888889</v>
      </c>
      <c r="C24151" s="1" t="n">
        <v>0</v>
      </c>
      <c r="D24151" s="1" t="n">
        <v>11.8</v>
      </c>
    </row>
    <row r="24152" customFormat="false" ht="14.9" hidden="false" customHeight="false" outlineLevel="0" collapsed="false">
      <c r="B24152" s="3" t="n">
        <v>43633.7083333333</v>
      </c>
      <c r="C24152" s="1" t="n">
        <v>0</v>
      </c>
      <c r="D24152" s="1" t="n">
        <v>11.9</v>
      </c>
    </row>
    <row r="24153" customFormat="false" ht="14.9" hidden="false" customHeight="false" outlineLevel="0" collapsed="false">
      <c r="B24153" s="3" t="n">
        <v>43633.7152777778</v>
      </c>
      <c r="C24153" s="1" t="n">
        <v>0</v>
      </c>
      <c r="D24153" s="1" t="n">
        <v>11.9</v>
      </c>
    </row>
    <row r="24154" customFormat="false" ht="14.9" hidden="false" customHeight="false" outlineLevel="0" collapsed="false">
      <c r="B24154" s="3" t="n">
        <v>43633.7222222222</v>
      </c>
      <c r="C24154" s="1" t="n">
        <v>0</v>
      </c>
      <c r="D24154" s="1" t="n">
        <v>11.8</v>
      </c>
    </row>
    <row r="24155" customFormat="false" ht="14.9" hidden="false" customHeight="false" outlineLevel="0" collapsed="false">
      <c r="B24155" s="3" t="n">
        <v>43633.7291666667</v>
      </c>
      <c r="C24155" s="1" t="n">
        <v>0</v>
      </c>
      <c r="D24155" s="1" t="n">
        <v>11.8</v>
      </c>
    </row>
    <row r="24156" customFormat="false" ht="14.9" hidden="false" customHeight="false" outlineLevel="0" collapsed="false">
      <c r="B24156" s="3" t="n">
        <v>43633.7361111111</v>
      </c>
      <c r="C24156" s="1" t="n">
        <v>0</v>
      </c>
      <c r="D24156" s="1" t="n">
        <v>11.8</v>
      </c>
    </row>
    <row r="24157" customFormat="false" ht="14.9" hidden="false" customHeight="false" outlineLevel="0" collapsed="false">
      <c r="B24157" s="3" t="n">
        <v>43633.7430555556</v>
      </c>
      <c r="C24157" s="1" t="n">
        <v>0</v>
      </c>
      <c r="D24157" s="1" t="n">
        <v>11.8</v>
      </c>
    </row>
    <row r="24158" customFormat="false" ht="14.9" hidden="false" customHeight="false" outlineLevel="0" collapsed="false">
      <c r="B24158" s="3" t="n">
        <v>43633.75</v>
      </c>
      <c r="C24158" s="1" t="n">
        <v>0</v>
      </c>
      <c r="D24158" s="1" t="n">
        <v>11.7</v>
      </c>
    </row>
    <row r="24159" customFormat="false" ht="14.9" hidden="false" customHeight="false" outlineLevel="0" collapsed="false">
      <c r="B24159" s="3" t="n">
        <v>43633.7569444444</v>
      </c>
      <c r="C24159" s="1" t="n">
        <v>0</v>
      </c>
      <c r="D24159" s="1" t="n">
        <v>11.6</v>
      </c>
    </row>
    <row r="24160" customFormat="false" ht="14.9" hidden="false" customHeight="false" outlineLevel="0" collapsed="false">
      <c r="B24160" s="3" t="n">
        <v>43633.7638888889</v>
      </c>
      <c r="C24160" s="1" t="n">
        <v>0</v>
      </c>
      <c r="D24160" s="1" t="n">
        <v>11.7</v>
      </c>
    </row>
    <row r="24161" customFormat="false" ht="14.9" hidden="false" customHeight="false" outlineLevel="0" collapsed="false">
      <c r="B24161" s="3" t="n">
        <v>43633.7708333333</v>
      </c>
      <c r="C24161" s="1" t="n">
        <v>0</v>
      </c>
      <c r="D24161" s="1" t="n">
        <v>11.7</v>
      </c>
    </row>
    <row r="24162" customFormat="false" ht="14.9" hidden="false" customHeight="false" outlineLevel="0" collapsed="false">
      <c r="B24162" s="3" t="n">
        <v>43633.7777777778</v>
      </c>
      <c r="C24162" s="1" t="n">
        <v>0</v>
      </c>
      <c r="D24162" s="1" t="n">
        <v>11.7</v>
      </c>
    </row>
    <row r="24163" customFormat="false" ht="14.9" hidden="false" customHeight="false" outlineLevel="0" collapsed="false">
      <c r="B24163" s="3" t="n">
        <v>43633.7847222222</v>
      </c>
      <c r="C24163" s="1" t="n">
        <v>0</v>
      </c>
      <c r="D24163" s="1" t="n">
        <v>11.7</v>
      </c>
    </row>
    <row r="24164" customFormat="false" ht="14.9" hidden="false" customHeight="false" outlineLevel="0" collapsed="false">
      <c r="B24164" s="3" t="n">
        <v>43633.7916666667</v>
      </c>
      <c r="C24164" s="1" t="n">
        <v>0</v>
      </c>
      <c r="D24164" s="1" t="n">
        <v>11.7</v>
      </c>
    </row>
    <row r="24165" customFormat="false" ht="14.9" hidden="false" customHeight="false" outlineLevel="0" collapsed="false">
      <c r="B24165" s="3" t="n">
        <v>43633.7986111111</v>
      </c>
      <c r="C24165" s="1" t="n">
        <v>0</v>
      </c>
      <c r="D24165" s="1" t="n">
        <v>11.8</v>
      </c>
    </row>
    <row r="24166" customFormat="false" ht="14.9" hidden="false" customHeight="false" outlineLevel="0" collapsed="false">
      <c r="B24166" s="3" t="n">
        <v>43633.8055555556</v>
      </c>
      <c r="C24166" s="1" t="n">
        <v>0</v>
      </c>
      <c r="D24166" s="1" t="n">
        <v>11.8</v>
      </c>
    </row>
    <row r="24167" customFormat="false" ht="14.9" hidden="false" customHeight="false" outlineLevel="0" collapsed="false">
      <c r="B24167" s="3" t="n">
        <v>43633.8125</v>
      </c>
      <c r="C24167" s="1" t="n">
        <v>0</v>
      </c>
      <c r="D24167" s="1" t="n">
        <v>11.8</v>
      </c>
    </row>
    <row r="24168" customFormat="false" ht="14.9" hidden="false" customHeight="false" outlineLevel="0" collapsed="false">
      <c r="B24168" s="3" t="n">
        <v>43633.8194444445</v>
      </c>
      <c r="C24168" s="1" t="n">
        <v>0</v>
      </c>
      <c r="D24168" s="1" t="n">
        <v>11.9</v>
      </c>
    </row>
    <row r="24169" customFormat="false" ht="14.9" hidden="false" customHeight="false" outlineLevel="0" collapsed="false">
      <c r="B24169" s="3" t="n">
        <v>43633.8263888889</v>
      </c>
      <c r="C24169" s="1" t="n">
        <v>0</v>
      </c>
      <c r="D24169" s="1" t="n">
        <v>11.8</v>
      </c>
    </row>
    <row r="24170" customFormat="false" ht="14.9" hidden="false" customHeight="false" outlineLevel="0" collapsed="false">
      <c r="B24170" s="3" t="n">
        <v>43633.8333333333</v>
      </c>
      <c r="C24170" s="1" t="n">
        <v>0</v>
      </c>
      <c r="D24170" s="1" t="n">
        <v>11.7</v>
      </c>
    </row>
    <row r="24171" customFormat="false" ht="14.9" hidden="false" customHeight="false" outlineLevel="0" collapsed="false">
      <c r="B24171" s="3" t="n">
        <v>43633.8402777778</v>
      </c>
      <c r="C24171" s="1" t="n">
        <v>0</v>
      </c>
      <c r="D24171" s="1" t="n">
        <v>11.7</v>
      </c>
    </row>
    <row r="24172" customFormat="false" ht="14.9" hidden="false" customHeight="false" outlineLevel="0" collapsed="false">
      <c r="B24172" s="3" t="n">
        <v>43633.8472222222</v>
      </c>
      <c r="C24172" s="1" t="n">
        <v>0</v>
      </c>
      <c r="D24172" s="1" t="n">
        <v>11.7</v>
      </c>
    </row>
    <row r="24173" customFormat="false" ht="14.9" hidden="false" customHeight="false" outlineLevel="0" collapsed="false">
      <c r="B24173" s="3" t="n">
        <v>43633.8541666667</v>
      </c>
      <c r="C24173" s="1" t="n">
        <v>0</v>
      </c>
      <c r="D24173" s="1" t="n">
        <v>11.6</v>
      </c>
    </row>
    <row r="24174" customFormat="false" ht="14.9" hidden="false" customHeight="false" outlineLevel="0" collapsed="false">
      <c r="B24174" s="3" t="n">
        <v>43633.8611111111</v>
      </c>
      <c r="C24174" s="1" t="n">
        <v>0</v>
      </c>
      <c r="D24174" s="1" t="n">
        <v>11.5</v>
      </c>
    </row>
    <row r="24175" customFormat="false" ht="14.9" hidden="false" customHeight="false" outlineLevel="0" collapsed="false">
      <c r="B24175" s="3" t="n">
        <v>43633.8680555556</v>
      </c>
      <c r="C24175" s="1" t="n">
        <v>0</v>
      </c>
      <c r="D24175" s="1" t="n">
        <v>11.5</v>
      </c>
    </row>
    <row r="24176" customFormat="false" ht="14.9" hidden="false" customHeight="false" outlineLevel="0" collapsed="false">
      <c r="B24176" s="3" t="n">
        <v>43633.875</v>
      </c>
      <c r="C24176" s="1" t="n">
        <v>0</v>
      </c>
      <c r="D24176" s="1" t="n">
        <v>11.6</v>
      </c>
    </row>
    <row r="24177" customFormat="false" ht="14.9" hidden="false" customHeight="false" outlineLevel="0" collapsed="false">
      <c r="B24177" s="3" t="n">
        <v>43633.8819444444</v>
      </c>
      <c r="C24177" s="1" t="n">
        <v>0</v>
      </c>
      <c r="D24177" s="1" t="n">
        <v>11.5</v>
      </c>
    </row>
    <row r="24178" customFormat="false" ht="14.9" hidden="false" customHeight="false" outlineLevel="0" collapsed="false">
      <c r="B24178" s="3" t="n">
        <v>43633.8888888889</v>
      </c>
      <c r="C24178" s="1" t="n">
        <v>0</v>
      </c>
      <c r="D24178" s="1" t="n">
        <v>11.4</v>
      </c>
    </row>
    <row r="24179" customFormat="false" ht="14.9" hidden="false" customHeight="false" outlineLevel="0" collapsed="false">
      <c r="B24179" s="3" t="n">
        <v>43633.8958333333</v>
      </c>
      <c r="C24179" s="1" t="n">
        <v>0</v>
      </c>
      <c r="D24179" s="1" t="n">
        <v>11.4</v>
      </c>
    </row>
    <row r="24180" customFormat="false" ht="14.9" hidden="false" customHeight="false" outlineLevel="0" collapsed="false">
      <c r="B24180" s="3" t="n">
        <v>43633.9027777778</v>
      </c>
      <c r="C24180" s="1" t="n">
        <v>0</v>
      </c>
      <c r="D24180" s="1" t="n">
        <v>11.1</v>
      </c>
    </row>
    <row r="24181" customFormat="false" ht="14.9" hidden="false" customHeight="false" outlineLevel="0" collapsed="false">
      <c r="B24181" s="3" t="n">
        <v>43633.9097222222</v>
      </c>
      <c r="C24181" s="1" t="n">
        <v>0</v>
      </c>
      <c r="D24181" s="1" t="n">
        <v>11.1</v>
      </c>
    </row>
    <row r="24182" customFormat="false" ht="14.9" hidden="false" customHeight="false" outlineLevel="0" collapsed="false">
      <c r="B24182" s="3" t="n">
        <v>43633.9166666667</v>
      </c>
      <c r="C24182" s="1" t="n">
        <v>0</v>
      </c>
      <c r="D24182" s="1" t="n">
        <v>11.1</v>
      </c>
    </row>
    <row r="24183" customFormat="false" ht="14.9" hidden="false" customHeight="false" outlineLevel="0" collapsed="false">
      <c r="B24183" s="3" t="n">
        <v>43633.9236111111</v>
      </c>
      <c r="C24183" s="1" t="n">
        <v>0</v>
      </c>
      <c r="D24183" s="1" t="n">
        <v>11.1</v>
      </c>
    </row>
    <row r="24184" customFormat="false" ht="14.9" hidden="false" customHeight="false" outlineLevel="0" collapsed="false">
      <c r="B24184" s="3" t="n">
        <v>43633.9305555556</v>
      </c>
      <c r="C24184" s="1" t="n">
        <v>0</v>
      </c>
      <c r="D24184" s="1" t="n">
        <v>11.1</v>
      </c>
    </row>
    <row r="24185" customFormat="false" ht="14.9" hidden="false" customHeight="false" outlineLevel="0" collapsed="false">
      <c r="B24185" s="3" t="n">
        <v>43633.9375</v>
      </c>
      <c r="C24185" s="1" t="n">
        <v>0</v>
      </c>
      <c r="D24185" s="1" t="n">
        <v>11</v>
      </c>
    </row>
    <row r="24186" customFormat="false" ht="14.9" hidden="false" customHeight="false" outlineLevel="0" collapsed="false">
      <c r="B24186" s="3" t="n">
        <v>43633.9444444444</v>
      </c>
      <c r="C24186" s="1" t="n">
        <v>0</v>
      </c>
      <c r="D24186" s="1" t="n">
        <v>11</v>
      </c>
    </row>
    <row r="24187" customFormat="false" ht="14.9" hidden="false" customHeight="false" outlineLevel="0" collapsed="false">
      <c r="B24187" s="3" t="n">
        <v>43633.9513888889</v>
      </c>
      <c r="C24187" s="1" t="n">
        <v>0</v>
      </c>
      <c r="D24187" s="1" t="n">
        <v>10.9</v>
      </c>
    </row>
    <row r="24188" customFormat="false" ht="14.9" hidden="false" customHeight="false" outlineLevel="0" collapsed="false">
      <c r="B24188" s="3" t="n">
        <v>43633.9583333333</v>
      </c>
      <c r="C24188" s="1" t="n">
        <v>0</v>
      </c>
      <c r="D24188" s="1" t="n">
        <v>11</v>
      </c>
    </row>
    <row r="24189" customFormat="false" ht="14.9" hidden="false" customHeight="false" outlineLevel="0" collapsed="false">
      <c r="B24189" s="3" t="n">
        <v>43633.9652777778</v>
      </c>
      <c r="C24189" s="1" t="n">
        <v>0</v>
      </c>
      <c r="D24189" s="1" t="n">
        <v>11</v>
      </c>
    </row>
    <row r="24190" customFormat="false" ht="14.9" hidden="false" customHeight="false" outlineLevel="0" collapsed="false">
      <c r="B24190" s="3" t="n">
        <v>43633.9722222222</v>
      </c>
      <c r="C24190" s="1" t="n">
        <v>0</v>
      </c>
      <c r="D24190" s="1" t="n">
        <v>11</v>
      </c>
    </row>
    <row r="24191" customFormat="false" ht="14.9" hidden="false" customHeight="false" outlineLevel="0" collapsed="false">
      <c r="B24191" s="3" t="n">
        <v>43633.9791666667</v>
      </c>
      <c r="C24191" s="1" t="n">
        <v>0</v>
      </c>
      <c r="D24191" s="1" t="n">
        <v>10.9</v>
      </c>
    </row>
    <row r="24192" customFormat="false" ht="14.9" hidden="false" customHeight="false" outlineLevel="0" collapsed="false">
      <c r="B24192" s="3" t="n">
        <v>43633.9861111111</v>
      </c>
      <c r="C24192" s="1" t="n">
        <v>0</v>
      </c>
      <c r="D24192" s="1" t="n">
        <v>11</v>
      </c>
    </row>
    <row r="24193" customFormat="false" ht="14.9" hidden="false" customHeight="false" outlineLevel="0" collapsed="false">
      <c r="B24193" s="3" t="n">
        <v>43633.9930555556</v>
      </c>
      <c r="C24193" s="1" t="n">
        <v>0</v>
      </c>
      <c r="D24193" s="1" t="n">
        <v>10.9</v>
      </c>
    </row>
    <row r="24194" customFormat="false" ht="14.9" hidden="false" customHeight="false" outlineLevel="0" collapsed="false">
      <c r="B24194" s="3" t="n">
        <v>43634</v>
      </c>
      <c r="C24194" s="1" t="n">
        <v>0</v>
      </c>
      <c r="D24194" s="1" t="n">
        <v>10.9</v>
      </c>
    </row>
    <row r="24195" customFormat="false" ht="14.9" hidden="false" customHeight="false" outlineLevel="0" collapsed="false">
      <c r="B24195" s="3" t="n">
        <v>43634.0069444444</v>
      </c>
      <c r="C24195" s="1" t="n">
        <v>0</v>
      </c>
      <c r="D24195" s="1" t="n">
        <v>11</v>
      </c>
    </row>
    <row r="24196" customFormat="false" ht="14.9" hidden="false" customHeight="false" outlineLevel="0" collapsed="false">
      <c r="B24196" s="3" t="n">
        <v>43634.0138888889</v>
      </c>
      <c r="C24196" s="1" t="n">
        <v>0</v>
      </c>
      <c r="D24196" s="1" t="n">
        <v>10.9</v>
      </c>
    </row>
    <row r="24197" customFormat="false" ht="14.9" hidden="false" customHeight="false" outlineLevel="0" collapsed="false">
      <c r="B24197" s="3" t="n">
        <v>43634.0208333333</v>
      </c>
      <c r="C24197" s="1" t="n">
        <v>0</v>
      </c>
      <c r="D24197" s="1" t="n">
        <v>10.9</v>
      </c>
    </row>
    <row r="24198" customFormat="false" ht="14.9" hidden="false" customHeight="false" outlineLevel="0" collapsed="false">
      <c r="B24198" s="3" t="n">
        <v>43634.0277777778</v>
      </c>
      <c r="C24198" s="1" t="n">
        <v>0</v>
      </c>
      <c r="D24198" s="1" t="n">
        <v>10.8</v>
      </c>
    </row>
    <row r="24199" customFormat="false" ht="14.9" hidden="false" customHeight="false" outlineLevel="0" collapsed="false">
      <c r="B24199" s="3" t="n">
        <v>43634.0347222222</v>
      </c>
      <c r="C24199" s="1" t="n">
        <v>0</v>
      </c>
      <c r="D24199" s="1" t="n">
        <v>10.8</v>
      </c>
    </row>
    <row r="24200" customFormat="false" ht="14.9" hidden="false" customHeight="false" outlineLevel="0" collapsed="false">
      <c r="B24200" s="3" t="n">
        <v>43634.0416666667</v>
      </c>
      <c r="C24200" s="1" t="n">
        <v>0</v>
      </c>
      <c r="D24200" s="1" t="n">
        <v>10.9</v>
      </c>
    </row>
    <row r="24201" customFormat="false" ht="14.9" hidden="false" customHeight="false" outlineLevel="0" collapsed="false">
      <c r="B24201" s="3" t="n">
        <v>43634.0486111111</v>
      </c>
      <c r="C24201" s="1" t="n">
        <v>0</v>
      </c>
      <c r="D24201" s="1" t="n">
        <v>10.9</v>
      </c>
    </row>
    <row r="24202" customFormat="false" ht="14.9" hidden="false" customHeight="false" outlineLevel="0" collapsed="false">
      <c r="B24202" s="3" t="n">
        <v>43634.0555555556</v>
      </c>
      <c r="C24202" s="1" t="n">
        <v>0</v>
      </c>
      <c r="D24202" s="1" t="n">
        <v>10.8</v>
      </c>
    </row>
    <row r="24203" customFormat="false" ht="14.9" hidden="false" customHeight="false" outlineLevel="0" collapsed="false">
      <c r="B24203" s="3" t="n">
        <v>43634.0625</v>
      </c>
      <c r="C24203" s="1" t="n">
        <v>0</v>
      </c>
      <c r="D24203" s="1" t="n">
        <v>10.9</v>
      </c>
    </row>
    <row r="24204" customFormat="false" ht="14.9" hidden="false" customHeight="false" outlineLevel="0" collapsed="false">
      <c r="B24204" s="3" t="n">
        <v>43634.0694444445</v>
      </c>
      <c r="C24204" s="1" t="n">
        <v>0</v>
      </c>
      <c r="D24204" s="1" t="n">
        <v>10.9</v>
      </c>
    </row>
    <row r="24205" customFormat="false" ht="14.9" hidden="false" customHeight="false" outlineLevel="0" collapsed="false">
      <c r="B24205" s="3" t="n">
        <v>43634.0763888889</v>
      </c>
      <c r="C24205" s="1" t="n">
        <v>0</v>
      </c>
      <c r="D24205" s="1" t="n">
        <v>10.9</v>
      </c>
    </row>
    <row r="24206" customFormat="false" ht="14.9" hidden="false" customHeight="false" outlineLevel="0" collapsed="false">
      <c r="B24206" s="3" t="n">
        <v>43634.0833333333</v>
      </c>
      <c r="C24206" s="1" t="n">
        <v>0</v>
      </c>
      <c r="D24206" s="1" t="n">
        <v>10.9</v>
      </c>
    </row>
    <row r="24207" customFormat="false" ht="14.9" hidden="false" customHeight="false" outlineLevel="0" collapsed="false">
      <c r="B24207" s="3" t="n">
        <v>43634.0902777778</v>
      </c>
      <c r="C24207" s="1" t="n">
        <v>0</v>
      </c>
      <c r="D24207" s="1" t="n">
        <v>11</v>
      </c>
    </row>
    <row r="24208" customFormat="false" ht="14.9" hidden="false" customHeight="false" outlineLevel="0" collapsed="false">
      <c r="B24208" s="3" t="n">
        <v>43634.0972222222</v>
      </c>
      <c r="C24208" s="1" t="n">
        <v>0</v>
      </c>
      <c r="D24208" s="1" t="n">
        <v>11</v>
      </c>
    </row>
    <row r="24209" customFormat="false" ht="14.9" hidden="false" customHeight="false" outlineLevel="0" collapsed="false">
      <c r="B24209" s="3" t="n">
        <v>43634.1041666667</v>
      </c>
      <c r="C24209" s="1" t="n">
        <v>0</v>
      </c>
      <c r="D24209" s="1" t="n">
        <v>11</v>
      </c>
    </row>
    <row r="24210" customFormat="false" ht="14.9" hidden="false" customHeight="false" outlineLevel="0" collapsed="false">
      <c r="B24210" s="3" t="n">
        <v>43634.1111111111</v>
      </c>
      <c r="C24210" s="1" t="n">
        <v>0</v>
      </c>
      <c r="D24210" s="1" t="n">
        <v>11</v>
      </c>
    </row>
    <row r="24211" customFormat="false" ht="14.9" hidden="false" customHeight="false" outlineLevel="0" collapsed="false">
      <c r="B24211" s="3" t="n">
        <v>43634.1180555556</v>
      </c>
      <c r="C24211" s="1" t="n">
        <v>0</v>
      </c>
      <c r="D24211" s="1" t="n">
        <v>10.9</v>
      </c>
    </row>
    <row r="24212" customFormat="false" ht="14.9" hidden="false" customHeight="false" outlineLevel="0" collapsed="false">
      <c r="B24212" s="3" t="n">
        <v>43634.125</v>
      </c>
      <c r="C24212" s="1" t="n">
        <v>0</v>
      </c>
      <c r="D24212" s="1" t="n">
        <v>10.9</v>
      </c>
    </row>
    <row r="24213" customFormat="false" ht="14.9" hidden="false" customHeight="false" outlineLevel="0" collapsed="false">
      <c r="B24213" s="3" t="n">
        <v>43634.1319444444</v>
      </c>
      <c r="C24213" s="1" t="n">
        <v>0</v>
      </c>
      <c r="D24213" s="1" t="n">
        <v>10.8</v>
      </c>
    </row>
    <row r="24214" customFormat="false" ht="14.9" hidden="false" customHeight="false" outlineLevel="0" collapsed="false">
      <c r="B24214" s="3" t="n">
        <v>43634.1388888889</v>
      </c>
      <c r="C24214" s="1" t="n">
        <v>0</v>
      </c>
      <c r="D24214" s="1" t="n">
        <v>10.8</v>
      </c>
    </row>
    <row r="24215" customFormat="false" ht="14.9" hidden="false" customHeight="false" outlineLevel="0" collapsed="false">
      <c r="B24215" s="3" t="n">
        <v>43634.1458333333</v>
      </c>
      <c r="C24215" s="1" t="n">
        <v>0</v>
      </c>
      <c r="D24215" s="1" t="n">
        <v>10.8</v>
      </c>
    </row>
    <row r="24216" customFormat="false" ht="14.9" hidden="false" customHeight="false" outlineLevel="0" collapsed="false">
      <c r="B24216" s="3" t="n">
        <v>43634.1527777778</v>
      </c>
      <c r="C24216" s="1" t="n">
        <v>0</v>
      </c>
      <c r="D24216" s="1" t="n">
        <v>10.8</v>
      </c>
    </row>
    <row r="24217" customFormat="false" ht="14.9" hidden="false" customHeight="false" outlineLevel="0" collapsed="false">
      <c r="B24217" s="3" t="n">
        <v>43634.1597222222</v>
      </c>
      <c r="C24217" s="1" t="n">
        <v>0</v>
      </c>
      <c r="D24217" s="1" t="n">
        <v>10.8</v>
      </c>
    </row>
    <row r="24218" customFormat="false" ht="14.9" hidden="false" customHeight="false" outlineLevel="0" collapsed="false">
      <c r="B24218" s="3" t="n">
        <v>43634.1666666667</v>
      </c>
      <c r="C24218" s="1" t="n">
        <v>0</v>
      </c>
      <c r="D24218" s="1" t="n">
        <v>10.8</v>
      </c>
    </row>
    <row r="24219" customFormat="false" ht="14.9" hidden="false" customHeight="false" outlineLevel="0" collapsed="false">
      <c r="B24219" s="3" t="n">
        <v>43634.1736111111</v>
      </c>
      <c r="C24219" s="1" t="n">
        <v>0</v>
      </c>
      <c r="D24219" s="1" t="n">
        <v>10.7</v>
      </c>
    </row>
    <row r="24220" customFormat="false" ht="14.9" hidden="false" customHeight="false" outlineLevel="0" collapsed="false">
      <c r="B24220" s="3" t="n">
        <v>43634.1805555556</v>
      </c>
      <c r="C24220" s="1" t="n">
        <v>0</v>
      </c>
      <c r="D24220" s="1" t="n">
        <v>10.6</v>
      </c>
    </row>
    <row r="24221" customFormat="false" ht="14.9" hidden="false" customHeight="false" outlineLevel="0" collapsed="false">
      <c r="B24221" s="3" t="n">
        <v>43634.1875</v>
      </c>
      <c r="C24221" s="1" t="n">
        <v>0</v>
      </c>
      <c r="D24221" s="1" t="n">
        <v>10.7</v>
      </c>
    </row>
    <row r="24222" customFormat="false" ht="14.9" hidden="false" customHeight="false" outlineLevel="0" collapsed="false">
      <c r="B24222" s="3" t="n">
        <v>43634.1944444444</v>
      </c>
      <c r="C24222" s="1" t="n">
        <v>0</v>
      </c>
      <c r="D24222" s="1" t="n">
        <v>10.7</v>
      </c>
    </row>
    <row r="24223" customFormat="false" ht="14.9" hidden="false" customHeight="false" outlineLevel="0" collapsed="false">
      <c r="B24223" s="3" t="n">
        <v>43634.2013888889</v>
      </c>
      <c r="C24223" s="1" t="n">
        <v>0</v>
      </c>
      <c r="D24223" s="1" t="n">
        <v>10.7</v>
      </c>
    </row>
    <row r="24224" customFormat="false" ht="14.9" hidden="false" customHeight="false" outlineLevel="0" collapsed="false">
      <c r="B24224" s="3" t="n">
        <v>43634.2083333333</v>
      </c>
      <c r="C24224" s="1" t="n">
        <v>0</v>
      </c>
      <c r="D24224" s="1" t="n">
        <v>10.6</v>
      </c>
    </row>
    <row r="24225" customFormat="false" ht="14.9" hidden="false" customHeight="false" outlineLevel="0" collapsed="false">
      <c r="B24225" s="3" t="n">
        <v>43634.2152777778</v>
      </c>
      <c r="C24225" s="1" t="n">
        <v>0</v>
      </c>
      <c r="D24225" s="1" t="n">
        <v>10.5</v>
      </c>
    </row>
    <row r="24226" customFormat="false" ht="14.9" hidden="false" customHeight="false" outlineLevel="0" collapsed="false">
      <c r="B24226" s="3" t="n">
        <v>43634.2222222222</v>
      </c>
      <c r="C24226" s="1" t="n">
        <v>0</v>
      </c>
      <c r="D24226" s="1" t="n">
        <v>10.6</v>
      </c>
    </row>
    <row r="24227" customFormat="false" ht="14.9" hidden="false" customHeight="false" outlineLevel="0" collapsed="false">
      <c r="B24227" s="3" t="n">
        <v>43634.2291666667</v>
      </c>
      <c r="C24227" s="1" t="n">
        <v>0</v>
      </c>
      <c r="D24227" s="1" t="n">
        <v>10.6</v>
      </c>
    </row>
    <row r="24228" customFormat="false" ht="14.9" hidden="false" customHeight="false" outlineLevel="0" collapsed="false">
      <c r="B24228" s="3" t="n">
        <v>43634.2361111111</v>
      </c>
      <c r="C24228" s="1" t="n">
        <v>0</v>
      </c>
      <c r="D24228" s="1" t="n">
        <v>10.5</v>
      </c>
    </row>
    <row r="24229" customFormat="false" ht="14.9" hidden="false" customHeight="false" outlineLevel="0" collapsed="false">
      <c r="B24229" s="3" t="n">
        <v>43634.2430555556</v>
      </c>
      <c r="C24229" s="1" t="n">
        <v>0</v>
      </c>
      <c r="D24229" s="1" t="n">
        <v>10.5</v>
      </c>
    </row>
    <row r="24230" customFormat="false" ht="14.9" hidden="false" customHeight="false" outlineLevel="0" collapsed="false">
      <c r="B24230" s="3" t="n">
        <v>43634.25</v>
      </c>
      <c r="C24230" s="1" t="n">
        <v>0</v>
      </c>
      <c r="D24230" s="1" t="n">
        <v>10.6</v>
      </c>
    </row>
    <row r="24231" customFormat="false" ht="14.9" hidden="false" customHeight="false" outlineLevel="0" collapsed="false">
      <c r="B24231" s="3" t="n">
        <v>43634.2569444444</v>
      </c>
      <c r="C24231" s="1" t="n">
        <v>0</v>
      </c>
      <c r="D24231" s="1" t="n">
        <v>10.6</v>
      </c>
    </row>
    <row r="24232" customFormat="false" ht="14.9" hidden="false" customHeight="false" outlineLevel="0" collapsed="false">
      <c r="B24232" s="3" t="n">
        <v>43634.2638888889</v>
      </c>
      <c r="C24232" s="1" t="n">
        <v>0</v>
      </c>
      <c r="D24232" s="1" t="n">
        <v>10.6</v>
      </c>
    </row>
    <row r="24233" customFormat="false" ht="14.9" hidden="false" customHeight="false" outlineLevel="0" collapsed="false">
      <c r="B24233" s="3" t="n">
        <v>43634.2708333333</v>
      </c>
      <c r="C24233" s="1" t="n">
        <v>0</v>
      </c>
      <c r="D24233" s="1" t="n">
        <v>10.7</v>
      </c>
    </row>
    <row r="24234" customFormat="false" ht="14.9" hidden="false" customHeight="false" outlineLevel="0" collapsed="false">
      <c r="B24234" s="3" t="n">
        <v>43634.2777777778</v>
      </c>
      <c r="C24234" s="1" t="n">
        <v>0</v>
      </c>
      <c r="D24234" s="1" t="n">
        <v>10.7</v>
      </c>
    </row>
    <row r="24235" customFormat="false" ht="14.9" hidden="false" customHeight="false" outlineLevel="0" collapsed="false">
      <c r="B24235" s="3" t="n">
        <v>43634.2847222222</v>
      </c>
      <c r="C24235" s="1" t="n">
        <v>0</v>
      </c>
      <c r="D24235" s="1" t="n">
        <v>10.7</v>
      </c>
    </row>
    <row r="24236" customFormat="false" ht="14.9" hidden="false" customHeight="false" outlineLevel="0" collapsed="false">
      <c r="B24236" s="3" t="n">
        <v>43634.2916666667</v>
      </c>
      <c r="C24236" s="1" t="n">
        <v>0</v>
      </c>
      <c r="D24236" s="1" t="n">
        <v>10.8</v>
      </c>
    </row>
    <row r="24237" customFormat="false" ht="14.9" hidden="false" customHeight="false" outlineLevel="0" collapsed="false">
      <c r="B24237" s="3" t="n">
        <v>43634.2986111111</v>
      </c>
      <c r="C24237" s="1" t="n">
        <v>0</v>
      </c>
      <c r="D24237" s="1" t="n">
        <v>10.8</v>
      </c>
    </row>
    <row r="24238" customFormat="false" ht="14.9" hidden="false" customHeight="false" outlineLevel="0" collapsed="false">
      <c r="B24238" s="3" t="n">
        <v>43634.3055555556</v>
      </c>
      <c r="C24238" s="1" t="n">
        <v>0</v>
      </c>
      <c r="D24238" s="1" t="n">
        <v>10.8</v>
      </c>
    </row>
    <row r="24239" customFormat="false" ht="14.9" hidden="false" customHeight="false" outlineLevel="0" collapsed="false">
      <c r="B24239" s="3" t="n">
        <v>43634.3125</v>
      </c>
      <c r="C24239" s="1" t="n">
        <v>0</v>
      </c>
      <c r="D24239" s="1" t="n">
        <v>10.8</v>
      </c>
    </row>
    <row r="24240" customFormat="false" ht="14.9" hidden="false" customHeight="false" outlineLevel="0" collapsed="false">
      <c r="B24240" s="3" t="n">
        <v>43634.3194444445</v>
      </c>
      <c r="C24240" s="1" t="n">
        <v>0</v>
      </c>
      <c r="D24240" s="1" t="n">
        <v>10.8</v>
      </c>
    </row>
    <row r="24241" customFormat="false" ht="14.9" hidden="false" customHeight="false" outlineLevel="0" collapsed="false">
      <c r="B24241" s="3" t="n">
        <v>43634.3263888889</v>
      </c>
      <c r="C24241" s="1" t="n">
        <v>0</v>
      </c>
      <c r="D24241" s="1" t="n">
        <v>10.9</v>
      </c>
    </row>
    <row r="24242" customFormat="false" ht="14.9" hidden="false" customHeight="false" outlineLevel="0" collapsed="false">
      <c r="B24242" s="3" t="n">
        <v>43634.3333333333</v>
      </c>
      <c r="C24242" s="1" t="n">
        <v>0</v>
      </c>
      <c r="D24242" s="1" t="n">
        <v>10.8</v>
      </c>
    </row>
    <row r="24243" customFormat="false" ht="14.9" hidden="false" customHeight="false" outlineLevel="0" collapsed="false">
      <c r="B24243" s="3" t="n">
        <v>43634.3402777778</v>
      </c>
      <c r="C24243" s="1" t="n">
        <v>0</v>
      </c>
      <c r="D24243" s="1" t="n">
        <v>10.9</v>
      </c>
    </row>
    <row r="24244" customFormat="false" ht="14.9" hidden="false" customHeight="false" outlineLevel="0" collapsed="false">
      <c r="B24244" s="3" t="n">
        <v>43634.3472222222</v>
      </c>
      <c r="C24244" s="1" t="n">
        <v>0</v>
      </c>
      <c r="D24244" s="1" t="n">
        <v>10.9</v>
      </c>
    </row>
    <row r="24245" customFormat="false" ht="14.9" hidden="false" customHeight="false" outlineLevel="0" collapsed="false">
      <c r="B24245" s="3" t="n">
        <v>43634.3541666667</v>
      </c>
      <c r="C24245" s="1" t="n">
        <v>0</v>
      </c>
      <c r="D24245" s="1" t="n">
        <v>10.9</v>
      </c>
    </row>
    <row r="24246" customFormat="false" ht="14.9" hidden="false" customHeight="false" outlineLevel="0" collapsed="false">
      <c r="B24246" s="3" t="n">
        <v>43634.3611111111</v>
      </c>
      <c r="C24246" s="1" t="n">
        <v>0</v>
      </c>
      <c r="D24246" s="1" t="n">
        <v>11</v>
      </c>
    </row>
    <row r="24247" customFormat="false" ht="14.9" hidden="false" customHeight="false" outlineLevel="0" collapsed="false">
      <c r="B24247" s="3" t="n">
        <v>43634.3680555556</v>
      </c>
      <c r="C24247" s="1" t="n">
        <v>0</v>
      </c>
      <c r="D24247" s="1" t="n">
        <v>11</v>
      </c>
    </row>
    <row r="24248" customFormat="false" ht="14.9" hidden="false" customHeight="false" outlineLevel="0" collapsed="false">
      <c r="B24248" s="3" t="n">
        <v>43634.375</v>
      </c>
      <c r="C24248" s="1" t="n">
        <v>0</v>
      </c>
      <c r="D24248" s="1" t="n">
        <v>11.1</v>
      </c>
    </row>
    <row r="24249" customFormat="false" ht="14.9" hidden="false" customHeight="false" outlineLevel="0" collapsed="false">
      <c r="B24249" s="3" t="n">
        <v>43634.3819444445</v>
      </c>
      <c r="C24249" s="1" t="n">
        <v>13</v>
      </c>
      <c r="D24249" s="1" t="n">
        <v>11.1</v>
      </c>
    </row>
    <row r="24250" customFormat="false" ht="14.9" hidden="false" customHeight="false" outlineLevel="0" collapsed="false">
      <c r="B24250" s="3" t="n">
        <v>43634.3888888889</v>
      </c>
      <c r="C24250" s="1" t="n">
        <v>56</v>
      </c>
      <c r="D24250" s="1" t="n">
        <v>11.3</v>
      </c>
    </row>
    <row r="24251" customFormat="false" ht="14.9" hidden="false" customHeight="false" outlineLevel="0" collapsed="false">
      <c r="B24251" s="3" t="n">
        <v>43634.3958333333</v>
      </c>
      <c r="C24251" s="1" t="n">
        <v>71</v>
      </c>
      <c r="D24251" s="1" t="n">
        <v>11.5</v>
      </c>
    </row>
    <row r="24252" customFormat="false" ht="14.9" hidden="false" customHeight="false" outlineLevel="0" collapsed="false">
      <c r="B24252" s="3" t="n">
        <v>43634.4027777778</v>
      </c>
      <c r="C24252" s="1" t="n">
        <v>84</v>
      </c>
      <c r="D24252" s="1" t="n">
        <v>11.6</v>
      </c>
    </row>
    <row r="24253" customFormat="false" ht="14.9" hidden="false" customHeight="false" outlineLevel="0" collapsed="false">
      <c r="B24253" s="3" t="n">
        <v>43634.4097222222</v>
      </c>
      <c r="C24253" s="1" t="n">
        <v>108</v>
      </c>
      <c r="D24253" s="1" t="n">
        <v>11.8</v>
      </c>
    </row>
    <row r="24254" customFormat="false" ht="14.9" hidden="false" customHeight="false" outlineLevel="0" collapsed="false">
      <c r="B24254" s="3" t="n">
        <v>43634.4166666667</v>
      </c>
      <c r="C24254" s="1" t="n">
        <v>121</v>
      </c>
      <c r="D24254" s="1" t="n">
        <v>12</v>
      </c>
    </row>
    <row r="24255" customFormat="false" ht="14.9" hidden="false" customHeight="false" outlineLevel="0" collapsed="false">
      <c r="B24255" s="3" t="n">
        <v>43634.4236111111</v>
      </c>
      <c r="C24255" s="1" t="n">
        <v>142</v>
      </c>
      <c r="D24255" s="1" t="n">
        <v>12.2</v>
      </c>
    </row>
    <row r="24256" customFormat="false" ht="14.9" hidden="false" customHeight="false" outlineLevel="0" collapsed="false">
      <c r="B24256" s="3" t="n">
        <v>43634.4305555556</v>
      </c>
      <c r="C24256" s="1" t="n">
        <v>153</v>
      </c>
      <c r="D24256" s="1" t="n">
        <v>12.5</v>
      </c>
    </row>
    <row r="24257" customFormat="false" ht="14.9" hidden="false" customHeight="false" outlineLevel="0" collapsed="false">
      <c r="B24257" s="3" t="n">
        <v>43634.4375</v>
      </c>
      <c r="C24257" s="1" t="n">
        <v>143</v>
      </c>
      <c r="D24257" s="1" t="n">
        <v>12.5</v>
      </c>
    </row>
    <row r="24258" customFormat="false" ht="14.9" hidden="false" customHeight="false" outlineLevel="0" collapsed="false">
      <c r="B24258" s="3" t="n">
        <v>43634.4444444444</v>
      </c>
      <c r="C24258" s="1" t="n">
        <v>488</v>
      </c>
      <c r="D24258" s="1" t="n">
        <v>13</v>
      </c>
    </row>
    <row r="24259" customFormat="false" ht="14.9" hidden="false" customHeight="false" outlineLevel="0" collapsed="false">
      <c r="B24259" s="3" t="n">
        <v>43634.4513888889</v>
      </c>
      <c r="C24259" s="1" t="n">
        <v>508</v>
      </c>
      <c r="D24259" s="1" t="n">
        <v>14</v>
      </c>
    </row>
    <row r="24260" customFormat="false" ht="14.9" hidden="false" customHeight="false" outlineLevel="0" collapsed="false">
      <c r="B24260" s="3" t="n">
        <v>43634.4583333333</v>
      </c>
      <c r="C24260" s="1" t="n">
        <v>528</v>
      </c>
      <c r="D24260" s="1" t="n">
        <v>14.3</v>
      </c>
    </row>
    <row r="24261" customFormat="false" ht="14.9" hidden="false" customHeight="false" outlineLevel="0" collapsed="false">
      <c r="B24261" s="3" t="n">
        <v>43634.4652777778</v>
      </c>
      <c r="C24261" s="1" t="n">
        <v>550</v>
      </c>
      <c r="D24261" s="1" t="n">
        <v>14.8</v>
      </c>
    </row>
    <row r="24262" customFormat="false" ht="14.9" hidden="false" customHeight="false" outlineLevel="0" collapsed="false">
      <c r="B24262" s="3" t="n">
        <v>43634.4722222222</v>
      </c>
      <c r="C24262" s="1" t="n">
        <v>568</v>
      </c>
      <c r="D24262" s="1" t="n">
        <v>15.4</v>
      </c>
    </row>
    <row r="24263" customFormat="false" ht="14.9" hidden="false" customHeight="false" outlineLevel="0" collapsed="false">
      <c r="B24263" s="3" t="n">
        <v>43634.4791666667</v>
      </c>
      <c r="C24263" s="1" t="n">
        <v>585</v>
      </c>
      <c r="D24263" s="1" t="n">
        <v>15.5</v>
      </c>
    </row>
    <row r="24264" customFormat="false" ht="14.9" hidden="false" customHeight="false" outlineLevel="0" collapsed="false">
      <c r="B24264" s="3" t="n">
        <v>43634.4861111111</v>
      </c>
      <c r="C24264" s="1" t="n">
        <v>605</v>
      </c>
      <c r="D24264" s="1" t="n">
        <v>15.6</v>
      </c>
    </row>
    <row r="24265" customFormat="false" ht="14.9" hidden="false" customHeight="false" outlineLevel="0" collapsed="false">
      <c r="B24265" s="3" t="n">
        <v>43634.4930555556</v>
      </c>
      <c r="C24265" s="1" t="n">
        <v>620</v>
      </c>
      <c r="D24265" s="1" t="n">
        <v>15.8</v>
      </c>
    </row>
    <row r="24266" customFormat="false" ht="14.9" hidden="false" customHeight="false" outlineLevel="0" collapsed="false">
      <c r="B24266" s="3" t="n">
        <v>43634.5</v>
      </c>
      <c r="C24266" s="1" t="n">
        <v>637</v>
      </c>
      <c r="D24266" s="1" t="n">
        <v>16.2</v>
      </c>
    </row>
    <row r="24267" customFormat="false" ht="14.9" hidden="false" customHeight="false" outlineLevel="0" collapsed="false">
      <c r="B24267" s="3" t="n">
        <v>43634.5069444444</v>
      </c>
      <c r="C24267" s="1" t="n">
        <v>643</v>
      </c>
      <c r="D24267" s="1" t="n">
        <v>16</v>
      </c>
    </row>
    <row r="24268" customFormat="false" ht="14.9" hidden="false" customHeight="false" outlineLevel="0" collapsed="false">
      <c r="B24268" s="3" t="n">
        <v>43634.5138888889</v>
      </c>
      <c r="C24268" s="1" t="n">
        <v>652</v>
      </c>
      <c r="D24268" s="1" t="n">
        <v>16.1</v>
      </c>
    </row>
    <row r="24269" customFormat="false" ht="14.9" hidden="false" customHeight="false" outlineLevel="0" collapsed="false">
      <c r="B24269" s="3" t="n">
        <v>43634.5208333333</v>
      </c>
      <c r="C24269" s="1" t="n">
        <v>656</v>
      </c>
      <c r="D24269" s="1" t="n">
        <v>16.5</v>
      </c>
    </row>
    <row r="24270" customFormat="false" ht="14.9" hidden="false" customHeight="false" outlineLevel="0" collapsed="false">
      <c r="B24270" s="3" t="n">
        <v>43634.5277777778</v>
      </c>
      <c r="C24270" s="1" t="n">
        <v>663</v>
      </c>
      <c r="D24270" s="1" t="n">
        <v>16.4</v>
      </c>
    </row>
    <row r="24271" customFormat="false" ht="14.9" hidden="false" customHeight="false" outlineLevel="0" collapsed="false">
      <c r="B24271" s="3" t="n">
        <v>43634.5347222222</v>
      </c>
      <c r="C24271" s="1" t="n">
        <v>664</v>
      </c>
      <c r="D24271" s="1" t="n">
        <v>16.6</v>
      </c>
    </row>
    <row r="24272" customFormat="false" ht="14.9" hidden="false" customHeight="false" outlineLevel="0" collapsed="false">
      <c r="B24272" s="3" t="n">
        <v>43634.5416666667</v>
      </c>
      <c r="C24272" s="1" t="n">
        <v>668</v>
      </c>
      <c r="D24272" s="1" t="n">
        <v>16.7</v>
      </c>
    </row>
    <row r="24273" customFormat="false" ht="14.9" hidden="false" customHeight="false" outlineLevel="0" collapsed="false">
      <c r="B24273" s="3" t="n">
        <v>43634.5486111111</v>
      </c>
      <c r="C24273" s="1" t="n">
        <v>669</v>
      </c>
      <c r="D24273" s="1" t="n">
        <v>16.8</v>
      </c>
    </row>
    <row r="24274" customFormat="false" ht="14.9" hidden="false" customHeight="false" outlineLevel="0" collapsed="false">
      <c r="B24274" s="3" t="n">
        <v>43634.5555555556</v>
      </c>
      <c r="C24274" s="1" t="n">
        <v>667</v>
      </c>
      <c r="D24274" s="1" t="n">
        <v>17.2</v>
      </c>
    </row>
    <row r="24275" customFormat="false" ht="14.9" hidden="false" customHeight="false" outlineLevel="0" collapsed="false">
      <c r="B24275" s="3" t="n">
        <v>43634.5625</v>
      </c>
      <c r="C24275" s="1" t="n">
        <v>661</v>
      </c>
      <c r="D24275" s="1" t="n">
        <v>17.5</v>
      </c>
    </row>
    <row r="24276" customFormat="false" ht="14.9" hidden="false" customHeight="false" outlineLevel="0" collapsed="false">
      <c r="B24276" s="3" t="n">
        <v>43634.5694444444</v>
      </c>
      <c r="C24276" s="1" t="n">
        <v>653</v>
      </c>
      <c r="D24276" s="1" t="n">
        <v>17.4</v>
      </c>
    </row>
    <row r="24277" customFormat="false" ht="14.9" hidden="false" customHeight="false" outlineLevel="0" collapsed="false">
      <c r="B24277" s="3" t="n">
        <v>43634.5763888889</v>
      </c>
      <c r="C24277" s="1" t="n">
        <v>651</v>
      </c>
      <c r="D24277" s="1" t="n">
        <v>17.5</v>
      </c>
    </row>
    <row r="24278" customFormat="false" ht="14.9" hidden="false" customHeight="false" outlineLevel="0" collapsed="false">
      <c r="B24278" s="3" t="n">
        <v>43634.5833333333</v>
      </c>
      <c r="C24278" s="1" t="n">
        <v>640</v>
      </c>
      <c r="D24278" s="1" t="n">
        <v>17.6</v>
      </c>
    </row>
    <row r="24279" customFormat="false" ht="14.9" hidden="false" customHeight="false" outlineLevel="0" collapsed="false">
      <c r="B24279" s="3" t="n">
        <v>43634.5902777778</v>
      </c>
      <c r="C24279" s="1" t="n">
        <v>629</v>
      </c>
      <c r="D24279" s="1" t="n">
        <v>17.7</v>
      </c>
    </row>
    <row r="24280" customFormat="false" ht="14.9" hidden="false" customHeight="false" outlineLevel="0" collapsed="false">
      <c r="B24280" s="3" t="n">
        <v>43634.5972222222</v>
      </c>
      <c r="C24280" s="1" t="n">
        <v>614</v>
      </c>
      <c r="D24280" s="1" t="n">
        <v>17.7</v>
      </c>
    </row>
    <row r="24281" customFormat="false" ht="14.9" hidden="false" customHeight="false" outlineLevel="0" collapsed="false">
      <c r="B24281" s="3" t="n">
        <v>43634.6041666667</v>
      </c>
      <c r="C24281" s="1" t="n">
        <v>597</v>
      </c>
      <c r="D24281" s="1" t="n">
        <v>17.8</v>
      </c>
    </row>
    <row r="24282" customFormat="false" ht="14.9" hidden="false" customHeight="false" outlineLevel="0" collapsed="false">
      <c r="B24282" s="3" t="n">
        <v>43634.6111111111</v>
      </c>
      <c r="C24282" s="1" t="n">
        <v>579</v>
      </c>
      <c r="D24282" s="1" t="n">
        <v>17.8</v>
      </c>
    </row>
    <row r="24283" customFormat="false" ht="14.9" hidden="false" customHeight="false" outlineLevel="0" collapsed="false">
      <c r="B24283" s="3" t="n">
        <v>43634.6180555556</v>
      </c>
      <c r="C24283" s="1" t="n">
        <v>559</v>
      </c>
      <c r="D24283" s="1" t="n">
        <v>17.5</v>
      </c>
    </row>
    <row r="24284" customFormat="false" ht="14.9" hidden="false" customHeight="false" outlineLevel="0" collapsed="false">
      <c r="B24284" s="3" t="n">
        <v>43634.625</v>
      </c>
      <c r="C24284" s="1" t="n">
        <v>539</v>
      </c>
      <c r="D24284" s="1" t="n">
        <v>17.6</v>
      </c>
    </row>
    <row r="24285" customFormat="false" ht="14.9" hidden="false" customHeight="false" outlineLevel="0" collapsed="false">
      <c r="B24285" s="3" t="n">
        <v>43634.6319444445</v>
      </c>
      <c r="C24285" s="1" t="n">
        <v>516</v>
      </c>
      <c r="D24285" s="1" t="n">
        <v>17.5</v>
      </c>
    </row>
    <row r="24286" customFormat="false" ht="14.9" hidden="false" customHeight="false" outlineLevel="0" collapsed="false">
      <c r="B24286" s="3" t="n">
        <v>43634.6388888889</v>
      </c>
      <c r="C24286" s="1" t="n">
        <v>490</v>
      </c>
      <c r="D24286" s="1" t="n">
        <v>17.4</v>
      </c>
    </row>
    <row r="24287" customFormat="false" ht="14.9" hidden="false" customHeight="false" outlineLevel="0" collapsed="false">
      <c r="B24287" s="3" t="n">
        <v>43634.6458333333</v>
      </c>
      <c r="C24287" s="1" t="n">
        <v>468</v>
      </c>
      <c r="D24287" s="1" t="n">
        <v>17.4</v>
      </c>
    </row>
    <row r="24288" customFormat="false" ht="14.9" hidden="false" customHeight="false" outlineLevel="0" collapsed="false">
      <c r="B24288" s="3" t="n">
        <v>43634.6527777778</v>
      </c>
      <c r="C24288" s="1" t="n">
        <v>441</v>
      </c>
      <c r="D24288" s="1" t="n">
        <v>17.4</v>
      </c>
    </row>
    <row r="24289" customFormat="false" ht="14.9" hidden="false" customHeight="false" outlineLevel="0" collapsed="false">
      <c r="B24289" s="3" t="n">
        <v>43634.6597222222</v>
      </c>
      <c r="C24289" s="1" t="n">
        <v>20</v>
      </c>
      <c r="D24289" s="1" t="n">
        <v>17</v>
      </c>
    </row>
    <row r="24290" customFormat="false" ht="14.9" hidden="false" customHeight="false" outlineLevel="0" collapsed="false">
      <c r="B24290" s="3" t="n">
        <v>43634.6666666667</v>
      </c>
      <c r="C24290" s="1" t="n">
        <v>4</v>
      </c>
      <c r="D24290" s="1" t="n">
        <v>16.8</v>
      </c>
    </row>
    <row r="24291" customFormat="false" ht="14.9" hidden="false" customHeight="false" outlineLevel="0" collapsed="false">
      <c r="B24291" s="3" t="n">
        <v>43634.6736111111</v>
      </c>
      <c r="C24291" s="1" t="n">
        <v>4</v>
      </c>
      <c r="D24291" s="1" t="n">
        <v>16.8</v>
      </c>
    </row>
    <row r="24292" customFormat="false" ht="14.9" hidden="false" customHeight="false" outlineLevel="0" collapsed="false">
      <c r="B24292" s="3" t="n">
        <v>43634.6805555556</v>
      </c>
      <c r="C24292" s="1" t="n">
        <v>7</v>
      </c>
      <c r="D24292" s="1" t="n">
        <v>16.7</v>
      </c>
    </row>
    <row r="24293" customFormat="false" ht="14.9" hidden="false" customHeight="false" outlineLevel="0" collapsed="false">
      <c r="B24293" s="3" t="n">
        <v>43634.6875</v>
      </c>
      <c r="C24293" s="1" t="n">
        <v>4</v>
      </c>
      <c r="D24293" s="1" t="n">
        <v>16.7</v>
      </c>
    </row>
    <row r="24294" customFormat="false" ht="14.9" hidden="false" customHeight="false" outlineLevel="0" collapsed="false">
      <c r="B24294" s="3" t="n">
        <v>43634.6944444444</v>
      </c>
      <c r="C24294" s="1" t="n">
        <v>9</v>
      </c>
      <c r="D24294" s="1" t="n">
        <v>16.5</v>
      </c>
    </row>
    <row r="24295" customFormat="false" ht="14.9" hidden="false" customHeight="false" outlineLevel="0" collapsed="false">
      <c r="B24295" s="3" t="n">
        <v>43634.7013888889</v>
      </c>
      <c r="C24295" s="1" t="n">
        <v>0</v>
      </c>
      <c r="D24295" s="1" t="n">
        <v>16.3</v>
      </c>
    </row>
    <row r="24296" customFormat="false" ht="14.9" hidden="false" customHeight="false" outlineLevel="0" collapsed="false">
      <c r="B24296" s="3" t="n">
        <v>43634.7083333333</v>
      </c>
      <c r="C24296" s="1" t="n">
        <v>0</v>
      </c>
      <c r="D24296" s="1" t="n">
        <v>16.2</v>
      </c>
    </row>
    <row r="24297" customFormat="false" ht="14.9" hidden="false" customHeight="false" outlineLevel="0" collapsed="false">
      <c r="B24297" s="3" t="n">
        <v>43634.7152777778</v>
      </c>
      <c r="C24297" s="1" t="n">
        <v>0</v>
      </c>
      <c r="D24297" s="1" t="n">
        <v>16.2</v>
      </c>
    </row>
    <row r="24298" customFormat="false" ht="14.9" hidden="false" customHeight="false" outlineLevel="0" collapsed="false">
      <c r="B24298" s="3" t="n">
        <v>43634.7222222222</v>
      </c>
      <c r="C24298" s="1" t="n">
        <v>0</v>
      </c>
      <c r="D24298" s="1" t="n">
        <v>16</v>
      </c>
    </row>
    <row r="24299" customFormat="false" ht="14.9" hidden="false" customHeight="false" outlineLevel="0" collapsed="false">
      <c r="B24299" s="3" t="n">
        <v>43634.7291666667</v>
      </c>
      <c r="C24299" s="1" t="n">
        <v>0</v>
      </c>
      <c r="D24299" s="1" t="n">
        <v>15.9</v>
      </c>
    </row>
    <row r="24300" customFormat="false" ht="14.9" hidden="false" customHeight="false" outlineLevel="0" collapsed="false">
      <c r="B24300" s="3" t="n">
        <v>43634.7361111111</v>
      </c>
      <c r="C24300" s="1" t="n">
        <v>0</v>
      </c>
      <c r="D24300" s="1" t="n">
        <v>15.5</v>
      </c>
    </row>
    <row r="24301" customFormat="false" ht="14.9" hidden="false" customHeight="false" outlineLevel="0" collapsed="false">
      <c r="B24301" s="3" t="n">
        <v>43634.7430555556</v>
      </c>
      <c r="C24301" s="1" t="n">
        <v>0</v>
      </c>
      <c r="D24301" s="1" t="n">
        <v>15.4</v>
      </c>
    </row>
    <row r="24302" customFormat="false" ht="14.9" hidden="false" customHeight="false" outlineLevel="0" collapsed="false">
      <c r="B24302" s="3" t="n">
        <v>43634.75</v>
      </c>
      <c r="C24302" s="1" t="n">
        <v>0</v>
      </c>
      <c r="D24302" s="1" t="n">
        <v>14.9</v>
      </c>
    </row>
    <row r="24303" customFormat="false" ht="14.9" hidden="false" customHeight="false" outlineLevel="0" collapsed="false">
      <c r="B24303" s="3" t="n">
        <v>43634.7569444444</v>
      </c>
      <c r="C24303" s="1" t="n">
        <v>0</v>
      </c>
      <c r="D24303" s="1" t="n">
        <v>14.8</v>
      </c>
    </row>
    <row r="24304" customFormat="false" ht="14.9" hidden="false" customHeight="false" outlineLevel="0" collapsed="false">
      <c r="B24304" s="3" t="n">
        <v>43634.7638888889</v>
      </c>
      <c r="C24304" s="1" t="n">
        <v>0</v>
      </c>
      <c r="D24304" s="1" t="n">
        <v>14.3</v>
      </c>
    </row>
    <row r="24305" customFormat="false" ht="14.9" hidden="false" customHeight="false" outlineLevel="0" collapsed="false">
      <c r="B24305" s="3" t="n">
        <v>43634.7708333333</v>
      </c>
      <c r="C24305" s="1" t="n">
        <v>0</v>
      </c>
      <c r="D24305" s="1" t="n">
        <v>14</v>
      </c>
    </row>
    <row r="24306" customFormat="false" ht="14.9" hidden="false" customHeight="false" outlineLevel="0" collapsed="false">
      <c r="B24306" s="3" t="n">
        <v>43634.7777777778</v>
      </c>
      <c r="C24306" s="1" t="n">
        <v>0</v>
      </c>
      <c r="D24306" s="1" t="n">
        <v>13.9</v>
      </c>
    </row>
    <row r="24307" customFormat="false" ht="14.9" hidden="false" customHeight="false" outlineLevel="0" collapsed="false">
      <c r="B24307" s="3" t="n">
        <v>43634.7847222222</v>
      </c>
      <c r="C24307" s="1" t="n">
        <v>0</v>
      </c>
      <c r="D24307" s="1" t="n">
        <v>13.7</v>
      </c>
    </row>
    <row r="24308" customFormat="false" ht="14.9" hidden="false" customHeight="false" outlineLevel="0" collapsed="false">
      <c r="B24308" s="3" t="n">
        <v>43634.7916666667</v>
      </c>
      <c r="C24308" s="1" t="n">
        <v>0</v>
      </c>
      <c r="D24308" s="1" t="n">
        <v>13.7</v>
      </c>
    </row>
    <row r="24309" customFormat="false" ht="14.9" hidden="false" customHeight="false" outlineLevel="0" collapsed="false">
      <c r="B24309" s="3" t="n">
        <v>43634.7986111111</v>
      </c>
      <c r="C24309" s="1" t="n">
        <v>0</v>
      </c>
      <c r="D24309" s="1" t="n">
        <v>13.6</v>
      </c>
    </row>
    <row r="24310" customFormat="false" ht="14.9" hidden="false" customHeight="false" outlineLevel="0" collapsed="false">
      <c r="B24310" s="3" t="n">
        <v>43634.8055555556</v>
      </c>
      <c r="C24310" s="1" t="n">
        <v>0</v>
      </c>
      <c r="D24310" s="1" t="n">
        <v>13.1</v>
      </c>
    </row>
    <row r="24311" customFormat="false" ht="14.9" hidden="false" customHeight="false" outlineLevel="0" collapsed="false">
      <c r="B24311" s="3" t="n">
        <v>43634.8125</v>
      </c>
      <c r="C24311" s="1" t="n">
        <v>0</v>
      </c>
      <c r="D24311" s="1" t="n">
        <v>12.6</v>
      </c>
    </row>
    <row r="24312" customFormat="false" ht="14.9" hidden="false" customHeight="false" outlineLevel="0" collapsed="false">
      <c r="B24312" s="3" t="n">
        <v>43634.8194444444</v>
      </c>
      <c r="C24312" s="1" t="n">
        <v>0</v>
      </c>
      <c r="D24312" s="1" t="n">
        <v>12.1</v>
      </c>
    </row>
    <row r="24313" customFormat="false" ht="14.9" hidden="false" customHeight="false" outlineLevel="0" collapsed="false">
      <c r="B24313" s="3" t="n">
        <v>43634.8263888889</v>
      </c>
      <c r="C24313" s="1" t="n">
        <v>0</v>
      </c>
      <c r="D24313" s="1" t="n">
        <v>12.2</v>
      </c>
    </row>
    <row r="24314" customFormat="false" ht="14.9" hidden="false" customHeight="false" outlineLevel="0" collapsed="false">
      <c r="B24314" s="3" t="n">
        <v>43634.8333333333</v>
      </c>
      <c r="C24314" s="1" t="n">
        <v>0</v>
      </c>
      <c r="D24314" s="1" t="n">
        <v>12.7</v>
      </c>
    </row>
    <row r="24315" customFormat="false" ht="14.9" hidden="false" customHeight="false" outlineLevel="0" collapsed="false">
      <c r="B24315" s="3" t="n">
        <v>43634.8402777778</v>
      </c>
      <c r="C24315" s="1" t="n">
        <v>0</v>
      </c>
      <c r="D24315" s="1" t="n">
        <v>12.5</v>
      </c>
    </row>
    <row r="24316" customFormat="false" ht="14.9" hidden="false" customHeight="false" outlineLevel="0" collapsed="false">
      <c r="B24316" s="3" t="n">
        <v>43634.8472222222</v>
      </c>
      <c r="C24316" s="1" t="n">
        <v>0</v>
      </c>
      <c r="D24316" s="1" t="n">
        <v>12.2</v>
      </c>
    </row>
    <row r="24317" customFormat="false" ht="14.9" hidden="false" customHeight="false" outlineLevel="0" collapsed="false">
      <c r="B24317" s="3" t="n">
        <v>43634.8541666667</v>
      </c>
      <c r="C24317" s="1" t="n">
        <v>0</v>
      </c>
      <c r="D24317" s="1" t="n">
        <v>12.1</v>
      </c>
    </row>
    <row r="24318" customFormat="false" ht="14.9" hidden="false" customHeight="false" outlineLevel="0" collapsed="false">
      <c r="B24318" s="3" t="n">
        <v>43634.8611111111</v>
      </c>
      <c r="C24318" s="1" t="n">
        <v>0</v>
      </c>
      <c r="D24318" s="1" t="n">
        <v>12.1</v>
      </c>
    </row>
    <row r="24319" customFormat="false" ht="14.9" hidden="false" customHeight="false" outlineLevel="0" collapsed="false">
      <c r="B24319" s="3" t="n">
        <v>43634.8680555556</v>
      </c>
      <c r="C24319" s="1" t="n">
        <v>0</v>
      </c>
      <c r="D24319" s="1" t="n">
        <v>12.2</v>
      </c>
    </row>
    <row r="24320" customFormat="false" ht="14.9" hidden="false" customHeight="false" outlineLevel="0" collapsed="false">
      <c r="B24320" s="3" t="n">
        <v>43634.875</v>
      </c>
      <c r="C24320" s="1" t="n">
        <v>0</v>
      </c>
      <c r="D24320" s="1" t="n">
        <v>12.1</v>
      </c>
    </row>
    <row r="24321" customFormat="false" ht="14.9" hidden="false" customHeight="false" outlineLevel="0" collapsed="false">
      <c r="B24321" s="3" t="n">
        <v>43634.8819444445</v>
      </c>
      <c r="C24321" s="1" t="n">
        <v>0</v>
      </c>
      <c r="D24321" s="1" t="n">
        <v>12.1</v>
      </c>
    </row>
    <row r="24322" customFormat="false" ht="14.9" hidden="false" customHeight="false" outlineLevel="0" collapsed="false">
      <c r="B24322" s="3" t="n">
        <v>43634.8888888889</v>
      </c>
      <c r="C24322" s="1" t="n">
        <v>0</v>
      </c>
      <c r="D24322" s="1" t="n">
        <v>12.3</v>
      </c>
    </row>
    <row r="24323" customFormat="false" ht="14.9" hidden="false" customHeight="false" outlineLevel="0" collapsed="false">
      <c r="B24323" s="3" t="n">
        <v>43634.8958333333</v>
      </c>
      <c r="C24323" s="1" t="n">
        <v>0</v>
      </c>
      <c r="D24323" s="1" t="n">
        <v>12.5</v>
      </c>
    </row>
    <row r="24324" customFormat="false" ht="14.9" hidden="false" customHeight="false" outlineLevel="0" collapsed="false">
      <c r="B24324" s="3" t="n">
        <v>43634.9027777778</v>
      </c>
      <c r="C24324" s="1" t="n">
        <v>0</v>
      </c>
      <c r="D24324" s="1" t="n">
        <v>12.4</v>
      </c>
    </row>
    <row r="24325" customFormat="false" ht="14.9" hidden="false" customHeight="false" outlineLevel="0" collapsed="false">
      <c r="B24325" s="3" t="n">
        <v>43634.9097222222</v>
      </c>
      <c r="C24325" s="1" t="n">
        <v>0</v>
      </c>
      <c r="D24325" s="1" t="n">
        <v>12.1</v>
      </c>
    </row>
    <row r="24326" customFormat="false" ht="14.9" hidden="false" customHeight="false" outlineLevel="0" collapsed="false">
      <c r="B24326" s="3" t="n">
        <v>43634.9166666667</v>
      </c>
      <c r="C24326" s="1" t="n">
        <v>0</v>
      </c>
      <c r="D24326" s="1" t="n">
        <v>12.5</v>
      </c>
    </row>
    <row r="24327" customFormat="false" ht="14.9" hidden="false" customHeight="false" outlineLevel="0" collapsed="false">
      <c r="B24327" s="3" t="n">
        <v>43634.9236111111</v>
      </c>
      <c r="C24327" s="1" t="n">
        <v>0</v>
      </c>
      <c r="D24327" s="1" t="n">
        <v>12.6</v>
      </c>
    </row>
    <row r="24328" customFormat="false" ht="14.9" hidden="false" customHeight="false" outlineLevel="0" collapsed="false">
      <c r="B24328" s="3" t="n">
        <v>43634.9305555556</v>
      </c>
      <c r="C24328" s="1" t="n">
        <v>0</v>
      </c>
      <c r="D24328" s="1" t="n">
        <v>12.5</v>
      </c>
    </row>
    <row r="24329" customFormat="false" ht="14.9" hidden="false" customHeight="false" outlineLevel="0" collapsed="false">
      <c r="B24329" s="3" t="n">
        <v>43634.9375</v>
      </c>
      <c r="C24329" s="1" t="n">
        <v>0</v>
      </c>
      <c r="D24329" s="1" t="n">
        <v>12.4</v>
      </c>
    </row>
    <row r="24330" customFormat="false" ht="14.9" hidden="false" customHeight="false" outlineLevel="0" collapsed="false">
      <c r="B24330" s="3" t="n">
        <v>43634.9444444444</v>
      </c>
      <c r="C24330" s="1" t="n">
        <v>0</v>
      </c>
      <c r="D24330" s="1" t="n">
        <v>12.5</v>
      </c>
    </row>
    <row r="24331" customFormat="false" ht="14.9" hidden="false" customHeight="false" outlineLevel="0" collapsed="false">
      <c r="B24331" s="3" t="n">
        <v>43634.9513888889</v>
      </c>
      <c r="C24331" s="1" t="n">
        <v>0</v>
      </c>
      <c r="D24331" s="1" t="n">
        <v>12.7</v>
      </c>
    </row>
    <row r="24332" customFormat="false" ht="14.9" hidden="false" customHeight="false" outlineLevel="0" collapsed="false">
      <c r="B24332" s="3" t="n">
        <v>43634.9583333333</v>
      </c>
      <c r="C24332" s="1" t="n">
        <v>0</v>
      </c>
      <c r="D24332" s="1" t="n">
        <v>12.5</v>
      </c>
    </row>
    <row r="24333" customFormat="false" ht="14.9" hidden="false" customHeight="false" outlineLevel="0" collapsed="false">
      <c r="B24333" s="3" t="n">
        <v>43634.9652777778</v>
      </c>
      <c r="C24333" s="1" t="n">
        <v>0</v>
      </c>
      <c r="D24333" s="1" t="n">
        <v>12.1</v>
      </c>
    </row>
    <row r="24334" customFormat="false" ht="14.9" hidden="false" customHeight="false" outlineLevel="0" collapsed="false">
      <c r="B24334" s="3" t="n">
        <v>43634.9722222222</v>
      </c>
      <c r="C24334" s="1" t="n">
        <v>0</v>
      </c>
      <c r="D24334" s="1" t="n">
        <v>11.9</v>
      </c>
    </row>
    <row r="24335" customFormat="false" ht="14.9" hidden="false" customHeight="false" outlineLevel="0" collapsed="false">
      <c r="B24335" s="3" t="n">
        <v>43634.9791666667</v>
      </c>
      <c r="C24335" s="1" t="n">
        <v>0</v>
      </c>
      <c r="D24335" s="1" t="n">
        <v>11.7</v>
      </c>
    </row>
    <row r="24336" customFormat="false" ht="14.9" hidden="false" customHeight="false" outlineLevel="0" collapsed="false">
      <c r="B24336" s="3" t="n">
        <v>43634.9861111111</v>
      </c>
      <c r="C24336" s="1" t="n">
        <v>0</v>
      </c>
      <c r="D24336" s="1" t="n">
        <v>11.6</v>
      </c>
    </row>
    <row r="24337" customFormat="false" ht="14.9" hidden="false" customHeight="false" outlineLevel="0" collapsed="false">
      <c r="B24337" s="3" t="n">
        <v>43634.9930555556</v>
      </c>
      <c r="C24337" s="1" t="n">
        <v>0</v>
      </c>
      <c r="D24337" s="1" t="n">
        <v>11.6</v>
      </c>
    </row>
    <row r="24338" customFormat="false" ht="14.9" hidden="false" customHeight="false" outlineLevel="0" collapsed="false">
      <c r="B24338" s="3" t="n">
        <v>43635</v>
      </c>
      <c r="C24338" s="1" t="n">
        <v>0</v>
      </c>
      <c r="D24338" s="1" t="n">
        <v>11.6</v>
      </c>
    </row>
    <row r="24339" customFormat="false" ht="14.9" hidden="false" customHeight="false" outlineLevel="0" collapsed="false">
      <c r="B24339" s="3" t="n">
        <v>43635.0069444444</v>
      </c>
      <c r="C24339" s="1" t="n">
        <v>0</v>
      </c>
      <c r="D24339" s="1" t="n">
        <v>11.6</v>
      </c>
    </row>
    <row r="24340" customFormat="false" ht="14.9" hidden="false" customHeight="false" outlineLevel="0" collapsed="false">
      <c r="B24340" s="3" t="n">
        <v>43635.0138888889</v>
      </c>
      <c r="C24340" s="1" t="n">
        <v>0</v>
      </c>
      <c r="D24340" s="1" t="n">
        <v>11.6</v>
      </c>
    </row>
    <row r="24341" customFormat="false" ht="14.9" hidden="false" customHeight="false" outlineLevel="0" collapsed="false">
      <c r="B24341" s="3" t="n">
        <v>43635.0208333333</v>
      </c>
      <c r="C24341" s="1" t="n">
        <v>0</v>
      </c>
      <c r="D24341" s="1" t="n">
        <v>11.5</v>
      </c>
    </row>
    <row r="24342" customFormat="false" ht="14.9" hidden="false" customHeight="false" outlineLevel="0" collapsed="false">
      <c r="B24342" s="3" t="n">
        <v>43635.0277777778</v>
      </c>
      <c r="C24342" s="1" t="n">
        <v>0</v>
      </c>
      <c r="D24342" s="1" t="n">
        <v>11.4</v>
      </c>
    </row>
    <row r="24343" customFormat="false" ht="14.9" hidden="false" customHeight="false" outlineLevel="0" collapsed="false">
      <c r="B24343" s="3" t="n">
        <v>43635.0347222222</v>
      </c>
      <c r="C24343" s="1" t="n">
        <v>0</v>
      </c>
      <c r="D24343" s="1" t="n">
        <v>11.4</v>
      </c>
    </row>
    <row r="24344" customFormat="false" ht="14.9" hidden="false" customHeight="false" outlineLevel="0" collapsed="false">
      <c r="B24344" s="3" t="n">
        <v>43635.0416666667</v>
      </c>
      <c r="C24344" s="1" t="n">
        <v>0</v>
      </c>
      <c r="D24344" s="1" t="n">
        <v>11.5</v>
      </c>
    </row>
    <row r="24345" customFormat="false" ht="14.9" hidden="false" customHeight="false" outlineLevel="0" collapsed="false">
      <c r="B24345" s="3" t="n">
        <v>43635.0486111111</v>
      </c>
      <c r="C24345" s="1" t="n">
        <v>0</v>
      </c>
      <c r="D24345" s="1" t="n">
        <v>11.7</v>
      </c>
    </row>
    <row r="24346" customFormat="false" ht="14.9" hidden="false" customHeight="false" outlineLevel="0" collapsed="false">
      <c r="B24346" s="3" t="n">
        <v>43635.0555555556</v>
      </c>
      <c r="C24346" s="1" t="n">
        <v>0</v>
      </c>
      <c r="D24346" s="1" t="n">
        <v>11.6</v>
      </c>
    </row>
    <row r="24347" customFormat="false" ht="14.9" hidden="false" customHeight="false" outlineLevel="0" collapsed="false">
      <c r="B24347" s="3" t="n">
        <v>43635.0625</v>
      </c>
      <c r="C24347" s="1" t="n">
        <v>0</v>
      </c>
      <c r="D24347" s="1" t="n">
        <v>11.6</v>
      </c>
    </row>
    <row r="24348" customFormat="false" ht="14.9" hidden="false" customHeight="false" outlineLevel="0" collapsed="false">
      <c r="B24348" s="3" t="n">
        <v>43635.0694444444</v>
      </c>
      <c r="C24348" s="1" t="n">
        <v>0</v>
      </c>
      <c r="D24348" s="1" t="n">
        <v>11.6</v>
      </c>
    </row>
    <row r="24349" customFormat="false" ht="14.9" hidden="false" customHeight="false" outlineLevel="0" collapsed="false">
      <c r="B24349" s="3" t="n">
        <v>43635.0763888889</v>
      </c>
      <c r="C24349" s="1" t="n">
        <v>0</v>
      </c>
      <c r="D24349" s="1" t="n">
        <v>11.5</v>
      </c>
    </row>
    <row r="24350" customFormat="false" ht="14.9" hidden="false" customHeight="false" outlineLevel="0" collapsed="false">
      <c r="B24350" s="3" t="n">
        <v>43635.0833333333</v>
      </c>
      <c r="C24350" s="1" t="n">
        <v>0</v>
      </c>
      <c r="D24350" s="1" t="n">
        <v>11.5</v>
      </c>
    </row>
    <row r="24351" customFormat="false" ht="14.9" hidden="false" customHeight="false" outlineLevel="0" collapsed="false">
      <c r="B24351" s="3" t="n">
        <v>43635.0902777778</v>
      </c>
      <c r="C24351" s="1" t="n">
        <v>0</v>
      </c>
      <c r="D24351" s="1" t="n">
        <v>11.6</v>
      </c>
    </row>
    <row r="24352" customFormat="false" ht="14.9" hidden="false" customHeight="false" outlineLevel="0" collapsed="false">
      <c r="B24352" s="3" t="n">
        <v>43635.0972222222</v>
      </c>
      <c r="C24352" s="1" t="n">
        <v>0</v>
      </c>
      <c r="D24352" s="1" t="n">
        <v>11.5</v>
      </c>
    </row>
    <row r="24353" customFormat="false" ht="14.9" hidden="false" customHeight="false" outlineLevel="0" collapsed="false">
      <c r="B24353" s="3" t="n">
        <v>43635.1041666667</v>
      </c>
      <c r="C24353" s="1" t="n">
        <v>0</v>
      </c>
      <c r="D24353" s="1" t="n">
        <v>11.5</v>
      </c>
    </row>
    <row r="24354" customFormat="false" ht="14.9" hidden="false" customHeight="false" outlineLevel="0" collapsed="false">
      <c r="B24354" s="3" t="n">
        <v>43635.1111111111</v>
      </c>
      <c r="C24354" s="1" t="n">
        <v>0</v>
      </c>
      <c r="D24354" s="1" t="n">
        <v>11.5</v>
      </c>
    </row>
    <row r="24355" customFormat="false" ht="14.9" hidden="false" customHeight="false" outlineLevel="0" collapsed="false">
      <c r="B24355" s="3" t="n">
        <v>43635.1180555556</v>
      </c>
      <c r="C24355" s="1" t="n">
        <v>0</v>
      </c>
      <c r="D24355" s="1" t="n">
        <v>11.6</v>
      </c>
    </row>
    <row r="24356" customFormat="false" ht="14.9" hidden="false" customHeight="false" outlineLevel="0" collapsed="false">
      <c r="B24356" s="3" t="n">
        <v>43635.125</v>
      </c>
      <c r="C24356" s="1" t="n">
        <v>0</v>
      </c>
      <c r="D24356" s="1" t="n">
        <v>11.6</v>
      </c>
    </row>
    <row r="24357" customFormat="false" ht="14.9" hidden="false" customHeight="false" outlineLevel="0" collapsed="false">
      <c r="B24357" s="3" t="n">
        <v>43635.1319444445</v>
      </c>
      <c r="C24357" s="1" t="n">
        <v>0</v>
      </c>
      <c r="D24357" s="1" t="n">
        <v>11.6</v>
      </c>
    </row>
    <row r="24358" customFormat="false" ht="14.9" hidden="false" customHeight="false" outlineLevel="0" collapsed="false">
      <c r="B24358" s="3" t="n">
        <v>43635.1388888889</v>
      </c>
      <c r="C24358" s="1" t="n">
        <v>0</v>
      </c>
      <c r="D24358" s="1" t="n">
        <v>11.5</v>
      </c>
    </row>
    <row r="24359" customFormat="false" ht="14.9" hidden="false" customHeight="false" outlineLevel="0" collapsed="false">
      <c r="B24359" s="3" t="n">
        <v>43635.1458333333</v>
      </c>
      <c r="C24359" s="1" t="n">
        <v>0</v>
      </c>
      <c r="D24359" s="1" t="n">
        <v>11.5</v>
      </c>
    </row>
    <row r="24360" customFormat="false" ht="14.9" hidden="false" customHeight="false" outlineLevel="0" collapsed="false">
      <c r="B24360" s="3" t="n">
        <v>43635.1527777778</v>
      </c>
      <c r="C24360" s="1" t="n">
        <v>0</v>
      </c>
      <c r="D24360" s="1" t="n">
        <v>11.5</v>
      </c>
    </row>
    <row r="24361" customFormat="false" ht="14.9" hidden="false" customHeight="false" outlineLevel="0" collapsed="false">
      <c r="B24361" s="3" t="n">
        <v>43635.1597222222</v>
      </c>
      <c r="C24361" s="1" t="n">
        <v>0</v>
      </c>
      <c r="D24361" s="1" t="n">
        <v>11.3</v>
      </c>
    </row>
    <row r="24362" customFormat="false" ht="14.9" hidden="false" customHeight="false" outlineLevel="0" collapsed="false">
      <c r="B24362" s="3" t="n">
        <v>43635.1666666667</v>
      </c>
      <c r="C24362" s="1" t="n">
        <v>0</v>
      </c>
      <c r="D24362" s="1" t="n">
        <v>11.2</v>
      </c>
    </row>
    <row r="24363" customFormat="false" ht="14.9" hidden="false" customHeight="false" outlineLevel="0" collapsed="false">
      <c r="B24363" s="3" t="n">
        <v>43635.1736111111</v>
      </c>
      <c r="C24363" s="1" t="n">
        <v>0</v>
      </c>
      <c r="D24363" s="1" t="n">
        <v>11.1</v>
      </c>
    </row>
    <row r="24364" customFormat="false" ht="14.9" hidden="false" customHeight="false" outlineLevel="0" collapsed="false">
      <c r="B24364" s="3" t="n">
        <v>43635.1805555556</v>
      </c>
      <c r="C24364" s="1" t="n">
        <v>0</v>
      </c>
      <c r="D24364" s="1" t="n">
        <v>11.1</v>
      </c>
    </row>
    <row r="24365" customFormat="false" ht="14.9" hidden="false" customHeight="false" outlineLevel="0" collapsed="false">
      <c r="B24365" s="3" t="n">
        <v>43635.1875</v>
      </c>
      <c r="C24365" s="1" t="n">
        <v>0</v>
      </c>
      <c r="D24365" s="1" t="n">
        <v>11.2</v>
      </c>
    </row>
    <row r="24366" customFormat="false" ht="14.9" hidden="false" customHeight="false" outlineLevel="0" collapsed="false">
      <c r="B24366" s="3" t="n">
        <v>43635.1944444445</v>
      </c>
      <c r="C24366" s="1" t="n">
        <v>0</v>
      </c>
      <c r="D24366" s="1" t="n">
        <v>11.2</v>
      </c>
    </row>
    <row r="24367" customFormat="false" ht="14.9" hidden="false" customHeight="false" outlineLevel="0" collapsed="false">
      <c r="B24367" s="3" t="n">
        <v>43635.2013888889</v>
      </c>
      <c r="C24367" s="1" t="n">
        <v>0</v>
      </c>
      <c r="D24367" s="1" t="n">
        <v>11.2</v>
      </c>
    </row>
    <row r="24368" customFormat="false" ht="14.9" hidden="false" customHeight="false" outlineLevel="0" collapsed="false">
      <c r="B24368" s="3" t="n">
        <v>43635.2083333333</v>
      </c>
      <c r="C24368" s="1" t="n">
        <v>0</v>
      </c>
      <c r="D24368" s="1" t="n">
        <v>11</v>
      </c>
    </row>
    <row r="24369" customFormat="false" ht="14.9" hidden="false" customHeight="false" outlineLevel="0" collapsed="false">
      <c r="B24369" s="3" t="n">
        <v>43635.2152777778</v>
      </c>
      <c r="C24369" s="1" t="n">
        <v>0</v>
      </c>
      <c r="D24369" s="1" t="n">
        <v>10.9</v>
      </c>
    </row>
    <row r="24370" customFormat="false" ht="14.9" hidden="false" customHeight="false" outlineLevel="0" collapsed="false">
      <c r="B24370" s="3" t="n">
        <v>43635.2222222222</v>
      </c>
      <c r="C24370" s="1" t="n">
        <v>0</v>
      </c>
      <c r="D24370" s="1" t="n">
        <v>10.9</v>
      </c>
    </row>
    <row r="24371" customFormat="false" ht="14.9" hidden="false" customHeight="false" outlineLevel="0" collapsed="false">
      <c r="B24371" s="3" t="n">
        <v>43635.2291666667</v>
      </c>
      <c r="C24371" s="1" t="n">
        <v>0</v>
      </c>
      <c r="D24371" s="1" t="n">
        <v>10.9</v>
      </c>
    </row>
    <row r="24372" customFormat="false" ht="14.9" hidden="false" customHeight="false" outlineLevel="0" collapsed="false">
      <c r="B24372" s="3" t="n">
        <v>43635.2361111111</v>
      </c>
      <c r="C24372" s="1" t="n">
        <v>0</v>
      </c>
      <c r="D24372" s="1" t="n">
        <v>10.5</v>
      </c>
    </row>
    <row r="24373" customFormat="false" ht="14.9" hidden="false" customHeight="false" outlineLevel="0" collapsed="false">
      <c r="B24373" s="3" t="n">
        <v>43635.2430555556</v>
      </c>
      <c r="C24373" s="1" t="n">
        <v>0</v>
      </c>
      <c r="D24373" s="1" t="n">
        <v>10.4</v>
      </c>
    </row>
    <row r="24374" customFormat="false" ht="14.9" hidden="false" customHeight="false" outlineLevel="0" collapsed="false">
      <c r="B24374" s="3" t="n">
        <v>43635.25</v>
      </c>
      <c r="C24374" s="1" t="n">
        <v>0</v>
      </c>
      <c r="D24374" s="1" t="n">
        <v>10.3</v>
      </c>
    </row>
    <row r="24375" customFormat="false" ht="14.9" hidden="false" customHeight="false" outlineLevel="0" collapsed="false">
      <c r="B24375" s="3" t="n">
        <v>43635.2569444444</v>
      </c>
      <c r="C24375" s="1" t="n">
        <v>0</v>
      </c>
      <c r="D24375" s="1" t="n">
        <v>10.1</v>
      </c>
    </row>
    <row r="24376" customFormat="false" ht="14.9" hidden="false" customHeight="false" outlineLevel="0" collapsed="false">
      <c r="B24376" s="3" t="n">
        <v>43635.2638888889</v>
      </c>
      <c r="C24376" s="1" t="n">
        <v>0</v>
      </c>
      <c r="D24376" s="1" t="n">
        <v>10.1</v>
      </c>
    </row>
    <row r="24377" customFormat="false" ht="14.9" hidden="false" customHeight="false" outlineLevel="0" collapsed="false">
      <c r="B24377" s="3" t="n">
        <v>43635.2708333333</v>
      </c>
      <c r="C24377" s="1" t="n">
        <v>0</v>
      </c>
      <c r="D24377" s="1" t="n">
        <v>10</v>
      </c>
    </row>
    <row r="24378" customFormat="false" ht="14.9" hidden="false" customHeight="false" outlineLevel="0" collapsed="false">
      <c r="B24378" s="3" t="n">
        <v>43635.2777777778</v>
      </c>
      <c r="C24378" s="1" t="n">
        <v>0</v>
      </c>
      <c r="D24378" s="1" t="n">
        <v>10</v>
      </c>
    </row>
    <row r="24379" customFormat="false" ht="14.9" hidden="false" customHeight="false" outlineLevel="0" collapsed="false">
      <c r="B24379" s="3" t="n">
        <v>43635.2847222222</v>
      </c>
      <c r="C24379" s="1" t="n">
        <v>0</v>
      </c>
      <c r="D24379" s="1" t="n">
        <v>10.2</v>
      </c>
    </row>
    <row r="24380" customFormat="false" ht="14.9" hidden="false" customHeight="false" outlineLevel="0" collapsed="false">
      <c r="B24380" s="3" t="n">
        <v>43635.2916666667</v>
      </c>
      <c r="C24380" s="1" t="n">
        <v>0</v>
      </c>
      <c r="D24380" s="1" t="n">
        <v>10.2</v>
      </c>
    </row>
    <row r="24381" customFormat="false" ht="14.9" hidden="false" customHeight="false" outlineLevel="0" collapsed="false">
      <c r="B24381" s="3" t="n">
        <v>43635.2986111111</v>
      </c>
      <c r="C24381" s="1" t="n">
        <v>0</v>
      </c>
      <c r="D24381" s="1" t="n">
        <v>10.1</v>
      </c>
    </row>
    <row r="24382" customFormat="false" ht="14.9" hidden="false" customHeight="false" outlineLevel="0" collapsed="false">
      <c r="B24382" s="3" t="n">
        <v>43635.3055555556</v>
      </c>
      <c r="C24382" s="1" t="n">
        <v>0</v>
      </c>
      <c r="D24382" s="1" t="n">
        <v>10</v>
      </c>
    </row>
    <row r="24383" customFormat="false" ht="14.9" hidden="false" customHeight="false" outlineLevel="0" collapsed="false">
      <c r="B24383" s="3" t="n">
        <v>43635.3125</v>
      </c>
      <c r="C24383" s="1" t="n">
        <v>0</v>
      </c>
      <c r="D24383" s="1" t="n">
        <v>9.9</v>
      </c>
    </row>
    <row r="24384" customFormat="false" ht="14.9" hidden="false" customHeight="false" outlineLevel="0" collapsed="false">
      <c r="B24384" s="3" t="n">
        <v>43635.3194444444</v>
      </c>
      <c r="C24384" s="1" t="n">
        <v>0</v>
      </c>
      <c r="D24384" s="1" t="n">
        <v>9.9</v>
      </c>
    </row>
    <row r="24385" customFormat="false" ht="14.9" hidden="false" customHeight="false" outlineLevel="0" collapsed="false">
      <c r="B24385" s="3" t="n">
        <v>43635.3263888889</v>
      </c>
      <c r="C24385" s="1" t="n">
        <v>0</v>
      </c>
      <c r="D24385" s="1" t="n">
        <v>9.7</v>
      </c>
    </row>
    <row r="24386" customFormat="false" ht="14.9" hidden="false" customHeight="false" outlineLevel="0" collapsed="false">
      <c r="B24386" s="3" t="n">
        <v>43635.3333333333</v>
      </c>
      <c r="C24386" s="1" t="n">
        <v>0</v>
      </c>
      <c r="D24386" s="1" t="n">
        <v>9.7</v>
      </c>
    </row>
    <row r="24387" customFormat="false" ht="14.9" hidden="false" customHeight="false" outlineLevel="0" collapsed="false">
      <c r="B24387" s="3" t="n">
        <v>43635.3402777778</v>
      </c>
      <c r="C24387" s="1" t="n">
        <v>0</v>
      </c>
      <c r="D24387" s="1" t="n">
        <v>9.7</v>
      </c>
    </row>
    <row r="24388" customFormat="false" ht="14.9" hidden="false" customHeight="false" outlineLevel="0" collapsed="false">
      <c r="B24388" s="3" t="n">
        <v>43635.3472222222</v>
      </c>
      <c r="C24388" s="1" t="n">
        <v>0</v>
      </c>
      <c r="D24388" s="1" t="n">
        <v>9.6</v>
      </c>
    </row>
    <row r="24389" customFormat="false" ht="14.9" hidden="false" customHeight="false" outlineLevel="0" collapsed="false">
      <c r="B24389" s="3" t="n">
        <v>43635.3541666667</v>
      </c>
      <c r="C24389" s="1" t="n">
        <v>0</v>
      </c>
      <c r="D24389" s="1" t="n">
        <v>9.7</v>
      </c>
    </row>
    <row r="24390" customFormat="false" ht="14.9" hidden="false" customHeight="false" outlineLevel="0" collapsed="false">
      <c r="B24390" s="3" t="n">
        <v>43635.3611111111</v>
      </c>
      <c r="C24390" s="1" t="n">
        <v>2</v>
      </c>
      <c r="D24390" s="1" t="n">
        <v>10</v>
      </c>
    </row>
    <row r="24391" customFormat="false" ht="14.9" hidden="false" customHeight="false" outlineLevel="0" collapsed="false">
      <c r="B24391" s="3" t="n">
        <v>43635.3680555556</v>
      </c>
      <c r="C24391" s="1" t="n">
        <v>30</v>
      </c>
      <c r="D24391" s="1" t="n">
        <v>10.2</v>
      </c>
    </row>
    <row r="24392" customFormat="false" ht="14.9" hidden="false" customHeight="false" outlineLevel="0" collapsed="false">
      <c r="B24392" s="3" t="n">
        <v>43635.375</v>
      </c>
      <c r="C24392" s="1" t="n">
        <v>151</v>
      </c>
      <c r="D24392" s="1" t="n">
        <v>10.6</v>
      </c>
    </row>
    <row r="24393" customFormat="false" ht="14.9" hidden="false" customHeight="false" outlineLevel="0" collapsed="false">
      <c r="B24393" s="3" t="n">
        <v>43635.3819444445</v>
      </c>
      <c r="C24393" s="1" t="n">
        <v>172</v>
      </c>
      <c r="D24393" s="1" t="n">
        <v>11.2</v>
      </c>
    </row>
    <row r="24394" customFormat="false" ht="14.9" hidden="false" customHeight="false" outlineLevel="0" collapsed="false">
      <c r="B24394" s="3" t="n">
        <v>43635.3888888889</v>
      </c>
      <c r="C24394" s="1" t="n">
        <v>244</v>
      </c>
      <c r="D24394" s="1" t="n">
        <v>11.6</v>
      </c>
    </row>
    <row r="24395" customFormat="false" ht="14.9" hidden="false" customHeight="false" outlineLevel="0" collapsed="false">
      <c r="B24395" s="3" t="n">
        <v>43635.3958333333</v>
      </c>
      <c r="C24395" s="1" t="n">
        <v>277</v>
      </c>
      <c r="D24395" s="1" t="n">
        <v>12</v>
      </c>
    </row>
    <row r="24396" customFormat="false" ht="14.9" hidden="false" customHeight="false" outlineLevel="0" collapsed="false">
      <c r="B24396" s="3" t="n">
        <v>43635.4027777778</v>
      </c>
      <c r="C24396" s="1" t="n">
        <v>312</v>
      </c>
      <c r="D24396" s="1" t="n">
        <v>12.4</v>
      </c>
    </row>
    <row r="24397" customFormat="false" ht="14.9" hidden="false" customHeight="false" outlineLevel="0" collapsed="false">
      <c r="B24397" s="3" t="n">
        <v>43635.4097222222</v>
      </c>
      <c r="C24397" s="1" t="n">
        <v>345</v>
      </c>
      <c r="D24397" s="1" t="n">
        <v>13.1</v>
      </c>
    </row>
    <row r="24398" customFormat="false" ht="14.9" hidden="false" customHeight="false" outlineLevel="0" collapsed="false">
      <c r="B24398" s="3" t="n">
        <v>43635.4166666667</v>
      </c>
      <c r="C24398" s="1" t="n">
        <v>377</v>
      </c>
      <c r="D24398" s="1" t="n">
        <v>13.7</v>
      </c>
    </row>
    <row r="24399" customFormat="false" ht="14.9" hidden="false" customHeight="false" outlineLevel="0" collapsed="false">
      <c r="B24399" s="3" t="n">
        <v>43635.4236111111</v>
      </c>
      <c r="C24399" s="1" t="n">
        <v>407</v>
      </c>
      <c r="D24399" s="1" t="n">
        <v>14.1</v>
      </c>
    </row>
    <row r="24400" customFormat="false" ht="14.9" hidden="false" customHeight="false" outlineLevel="0" collapsed="false">
      <c r="B24400" s="3" t="n">
        <v>43635.4305555556</v>
      </c>
      <c r="C24400" s="1" t="n">
        <v>435</v>
      </c>
      <c r="D24400" s="1" t="n">
        <v>14.5</v>
      </c>
    </row>
    <row r="24401" customFormat="false" ht="14.9" hidden="false" customHeight="false" outlineLevel="0" collapsed="false">
      <c r="B24401" s="3" t="n">
        <v>43635.4375</v>
      </c>
      <c r="C24401" s="1" t="n">
        <v>462</v>
      </c>
      <c r="D24401" s="1" t="n">
        <v>14.7</v>
      </c>
    </row>
    <row r="24402" customFormat="false" ht="14.9" hidden="false" customHeight="false" outlineLevel="0" collapsed="false">
      <c r="B24402" s="3" t="n">
        <v>43635.4444444445</v>
      </c>
      <c r="C24402" s="1" t="n">
        <v>487</v>
      </c>
      <c r="D24402" s="1" t="n">
        <v>15.1</v>
      </c>
    </row>
    <row r="24403" customFormat="false" ht="14.9" hidden="false" customHeight="false" outlineLevel="0" collapsed="false">
      <c r="B24403" s="3" t="n">
        <v>43635.4513888889</v>
      </c>
      <c r="C24403" s="1" t="n">
        <v>511</v>
      </c>
      <c r="D24403" s="1" t="n">
        <v>15.4</v>
      </c>
    </row>
    <row r="24404" customFormat="false" ht="14.9" hidden="false" customHeight="false" outlineLevel="0" collapsed="false">
      <c r="B24404" s="3" t="n">
        <v>43635.4583333333</v>
      </c>
      <c r="C24404" s="1" t="n">
        <v>534</v>
      </c>
      <c r="D24404" s="1" t="n">
        <v>15.7</v>
      </c>
    </row>
    <row r="24405" customFormat="false" ht="14.9" hidden="false" customHeight="false" outlineLevel="0" collapsed="false">
      <c r="B24405" s="3" t="n">
        <v>43635.4652777778</v>
      </c>
      <c r="C24405" s="1" t="n">
        <v>557</v>
      </c>
      <c r="D24405" s="1" t="n">
        <v>16.2</v>
      </c>
    </row>
    <row r="24406" customFormat="false" ht="14.9" hidden="false" customHeight="false" outlineLevel="0" collapsed="false">
      <c r="B24406" s="3" t="n">
        <v>43635.4722222222</v>
      </c>
      <c r="C24406" s="1" t="n">
        <v>577</v>
      </c>
      <c r="D24406" s="1" t="n">
        <v>16.2</v>
      </c>
    </row>
    <row r="24407" customFormat="false" ht="14.9" hidden="false" customHeight="false" outlineLevel="0" collapsed="false">
      <c r="B24407" s="3" t="n">
        <v>43635.4791666667</v>
      </c>
      <c r="C24407" s="1" t="n">
        <v>593</v>
      </c>
      <c r="D24407" s="1" t="n">
        <v>16.5</v>
      </c>
    </row>
    <row r="24408" customFormat="false" ht="14.9" hidden="false" customHeight="false" outlineLevel="0" collapsed="false">
      <c r="B24408" s="3" t="n">
        <v>43635.4861111111</v>
      </c>
      <c r="C24408" s="1" t="n">
        <v>609</v>
      </c>
      <c r="D24408" s="1" t="n">
        <v>16.8</v>
      </c>
    </row>
    <row r="24409" customFormat="false" ht="14.9" hidden="false" customHeight="false" outlineLevel="0" collapsed="false">
      <c r="B24409" s="3" t="n">
        <v>43635.4930555556</v>
      </c>
      <c r="C24409" s="1" t="n">
        <v>624</v>
      </c>
      <c r="D24409" s="1" t="n">
        <v>16.9</v>
      </c>
    </row>
    <row r="24410" customFormat="false" ht="14.9" hidden="false" customHeight="false" outlineLevel="0" collapsed="false">
      <c r="B24410" s="3" t="n">
        <v>43635.5</v>
      </c>
      <c r="C24410" s="1" t="n">
        <v>636</v>
      </c>
      <c r="D24410" s="1" t="n">
        <v>16.9</v>
      </c>
    </row>
    <row r="24411" customFormat="false" ht="14.9" hidden="false" customHeight="false" outlineLevel="0" collapsed="false">
      <c r="B24411" s="3" t="n">
        <v>43635.5069444444</v>
      </c>
      <c r="C24411" s="1" t="n">
        <v>648</v>
      </c>
      <c r="D24411" s="1" t="n">
        <v>17.1</v>
      </c>
    </row>
    <row r="24412" customFormat="false" ht="14.9" hidden="false" customHeight="false" outlineLevel="0" collapsed="false">
      <c r="B24412" s="3" t="n">
        <v>43635.5138888889</v>
      </c>
      <c r="C24412" s="1" t="n">
        <v>655</v>
      </c>
      <c r="D24412" s="1" t="n">
        <v>17.6</v>
      </c>
    </row>
    <row r="24413" customFormat="false" ht="14.9" hidden="false" customHeight="false" outlineLevel="0" collapsed="false">
      <c r="B24413" s="3" t="n">
        <v>43635.5208333333</v>
      </c>
      <c r="C24413" s="1" t="n">
        <v>664</v>
      </c>
      <c r="D24413" s="1" t="n">
        <v>17.6</v>
      </c>
    </row>
    <row r="24414" customFormat="false" ht="14.9" hidden="false" customHeight="false" outlineLevel="0" collapsed="false">
      <c r="B24414" s="3" t="n">
        <v>43635.5277777778</v>
      </c>
      <c r="C24414" s="1" t="n">
        <v>670</v>
      </c>
      <c r="D24414" s="1" t="n">
        <v>17.9</v>
      </c>
    </row>
    <row r="24415" customFormat="false" ht="14.9" hidden="false" customHeight="false" outlineLevel="0" collapsed="false">
      <c r="B24415" s="3" t="n">
        <v>43635.5347222222</v>
      </c>
      <c r="C24415" s="1" t="n">
        <v>674</v>
      </c>
      <c r="D24415" s="1" t="n">
        <v>18</v>
      </c>
    </row>
    <row r="24416" customFormat="false" ht="14.9" hidden="false" customHeight="false" outlineLevel="0" collapsed="false">
      <c r="B24416" s="3" t="n">
        <v>43635.5416666667</v>
      </c>
      <c r="C24416" s="1" t="n">
        <v>676</v>
      </c>
      <c r="D24416" s="1" t="n">
        <v>17.9</v>
      </c>
    </row>
    <row r="24417" customFormat="false" ht="14.9" hidden="false" customHeight="false" outlineLevel="0" collapsed="false">
      <c r="B24417" s="3" t="n">
        <v>43635.5486111111</v>
      </c>
      <c r="C24417" s="1" t="n">
        <v>676</v>
      </c>
      <c r="D24417" s="1" t="n">
        <v>18</v>
      </c>
    </row>
    <row r="24418" customFormat="false" ht="14.9" hidden="false" customHeight="false" outlineLevel="0" collapsed="false">
      <c r="B24418" s="3" t="n">
        <v>43635.5555555556</v>
      </c>
      <c r="C24418" s="1" t="n">
        <v>671</v>
      </c>
      <c r="D24418" s="1" t="n">
        <v>17.9</v>
      </c>
    </row>
    <row r="24419" customFormat="false" ht="14.9" hidden="false" customHeight="false" outlineLevel="0" collapsed="false">
      <c r="B24419" s="3" t="n">
        <v>43635.5625</v>
      </c>
      <c r="C24419" s="1" t="n">
        <v>667</v>
      </c>
      <c r="D24419" s="1" t="n">
        <v>18.2</v>
      </c>
    </row>
    <row r="24420" customFormat="false" ht="14.9" hidden="false" customHeight="false" outlineLevel="0" collapsed="false">
      <c r="B24420" s="3" t="n">
        <v>43635.5694444444</v>
      </c>
      <c r="C24420" s="1" t="n">
        <v>662</v>
      </c>
      <c r="D24420" s="1" t="n">
        <v>18.4</v>
      </c>
    </row>
    <row r="24421" customFormat="false" ht="14.9" hidden="false" customHeight="false" outlineLevel="0" collapsed="false">
      <c r="B24421" s="3" t="n">
        <v>43635.5763888889</v>
      </c>
      <c r="C24421" s="1" t="n">
        <v>656</v>
      </c>
      <c r="D24421" s="1" t="n">
        <v>18.4</v>
      </c>
    </row>
    <row r="24422" customFormat="false" ht="14.9" hidden="false" customHeight="false" outlineLevel="0" collapsed="false">
      <c r="B24422" s="3" t="n">
        <v>43635.5833333333</v>
      </c>
      <c r="C24422" s="1" t="n">
        <v>644</v>
      </c>
      <c r="D24422" s="1" t="n">
        <v>18.5</v>
      </c>
    </row>
    <row r="24423" customFormat="false" ht="14.9" hidden="false" customHeight="false" outlineLevel="0" collapsed="false">
      <c r="B24423" s="3" t="n">
        <v>43635.5902777778</v>
      </c>
      <c r="C24423" s="1" t="n">
        <v>632</v>
      </c>
      <c r="D24423" s="1" t="n">
        <v>18.6</v>
      </c>
    </row>
    <row r="24424" customFormat="false" ht="14.9" hidden="false" customHeight="false" outlineLevel="0" collapsed="false">
      <c r="B24424" s="3" t="n">
        <v>43635.5972222222</v>
      </c>
      <c r="C24424" s="1" t="n">
        <v>616</v>
      </c>
      <c r="D24424" s="1" t="n">
        <v>18.7</v>
      </c>
    </row>
    <row r="24425" customFormat="false" ht="14.9" hidden="false" customHeight="false" outlineLevel="0" collapsed="false">
      <c r="B24425" s="3" t="n">
        <v>43635.6041666667</v>
      </c>
      <c r="C24425" s="1" t="n">
        <v>601</v>
      </c>
      <c r="D24425" s="1" t="n">
        <v>19.1</v>
      </c>
    </row>
    <row r="24426" customFormat="false" ht="14.9" hidden="false" customHeight="false" outlineLevel="0" collapsed="false">
      <c r="B24426" s="3" t="n">
        <v>43635.6111111111</v>
      </c>
      <c r="C24426" s="1" t="n">
        <v>585</v>
      </c>
      <c r="D24426" s="1" t="n">
        <v>19.2</v>
      </c>
    </row>
    <row r="24427" customFormat="false" ht="14.9" hidden="false" customHeight="false" outlineLevel="0" collapsed="false">
      <c r="B24427" s="3" t="n">
        <v>43635.6180555556</v>
      </c>
      <c r="C24427" s="1" t="n">
        <v>565</v>
      </c>
      <c r="D24427" s="1" t="n">
        <v>18.7</v>
      </c>
    </row>
    <row r="24428" customFormat="false" ht="14.9" hidden="false" customHeight="false" outlineLevel="0" collapsed="false">
      <c r="B24428" s="3" t="n">
        <v>43635.625</v>
      </c>
      <c r="C24428" s="1" t="n">
        <v>543</v>
      </c>
      <c r="D24428" s="1" t="n">
        <v>19</v>
      </c>
    </row>
    <row r="24429" customFormat="false" ht="14.9" hidden="false" customHeight="false" outlineLevel="0" collapsed="false">
      <c r="B24429" s="3" t="n">
        <v>43635.6319444444</v>
      </c>
      <c r="C24429" s="1" t="n">
        <v>524</v>
      </c>
      <c r="D24429" s="1" t="n">
        <v>18.9</v>
      </c>
    </row>
    <row r="24430" customFormat="false" ht="14.9" hidden="false" customHeight="false" outlineLevel="0" collapsed="false">
      <c r="B24430" s="3" t="n">
        <v>43635.6388888889</v>
      </c>
      <c r="C24430" s="1" t="n">
        <v>499</v>
      </c>
      <c r="D24430" s="1" t="n">
        <v>18.6</v>
      </c>
    </row>
    <row r="24431" customFormat="false" ht="14.9" hidden="false" customHeight="false" outlineLevel="0" collapsed="false">
      <c r="B24431" s="3" t="n">
        <v>43635.6458333333</v>
      </c>
      <c r="C24431" s="1" t="n">
        <v>475</v>
      </c>
      <c r="D24431" s="1" t="n">
        <v>18.7</v>
      </c>
    </row>
    <row r="24432" customFormat="false" ht="14.9" hidden="false" customHeight="false" outlineLevel="0" collapsed="false">
      <c r="B24432" s="3" t="n">
        <v>43635.6527777778</v>
      </c>
      <c r="C24432" s="1" t="n">
        <v>446</v>
      </c>
      <c r="D24432" s="1" t="n">
        <v>18.8</v>
      </c>
    </row>
    <row r="24433" customFormat="false" ht="14.9" hidden="false" customHeight="false" outlineLevel="0" collapsed="false">
      <c r="B24433" s="3" t="n">
        <v>43635.6597222222</v>
      </c>
      <c r="C24433" s="1" t="n">
        <v>28</v>
      </c>
      <c r="D24433" s="1" t="n">
        <v>18.5</v>
      </c>
    </row>
    <row r="24434" customFormat="false" ht="14.9" hidden="false" customHeight="false" outlineLevel="0" collapsed="false">
      <c r="B24434" s="3" t="n">
        <v>43635.6666666667</v>
      </c>
      <c r="C24434" s="1" t="n">
        <v>5</v>
      </c>
      <c r="D24434" s="1" t="n">
        <v>18.4</v>
      </c>
    </row>
    <row r="24435" customFormat="false" ht="14.9" hidden="false" customHeight="false" outlineLevel="0" collapsed="false">
      <c r="B24435" s="3" t="n">
        <v>43635.6736111111</v>
      </c>
      <c r="C24435" s="1" t="n">
        <v>2</v>
      </c>
      <c r="D24435" s="1" t="n">
        <v>18.5</v>
      </c>
    </row>
    <row r="24436" customFormat="false" ht="14.9" hidden="false" customHeight="false" outlineLevel="0" collapsed="false">
      <c r="B24436" s="3" t="n">
        <v>43635.6805555556</v>
      </c>
      <c r="C24436" s="1" t="n">
        <v>8</v>
      </c>
      <c r="D24436" s="1" t="n">
        <v>18.5</v>
      </c>
    </row>
    <row r="24437" customFormat="false" ht="14.9" hidden="false" customHeight="false" outlineLevel="0" collapsed="false">
      <c r="B24437" s="3" t="n">
        <v>43635.6875</v>
      </c>
      <c r="C24437" s="1" t="n">
        <v>3</v>
      </c>
      <c r="D24437" s="1" t="n">
        <v>18.4</v>
      </c>
    </row>
    <row r="24438" customFormat="false" ht="14.9" hidden="false" customHeight="false" outlineLevel="0" collapsed="false">
      <c r="B24438" s="3" t="n">
        <v>43635.6944444445</v>
      </c>
      <c r="C24438" s="1" t="n">
        <v>8</v>
      </c>
      <c r="D24438" s="1" t="n">
        <v>18.3</v>
      </c>
    </row>
    <row r="24439" customFormat="false" ht="14.9" hidden="false" customHeight="false" outlineLevel="0" collapsed="false">
      <c r="B24439" s="3" t="n">
        <v>43635.7013888889</v>
      </c>
      <c r="C24439" s="1" t="n">
        <v>0</v>
      </c>
      <c r="D24439" s="1" t="n">
        <v>18.1</v>
      </c>
    </row>
    <row r="24440" customFormat="false" ht="14.9" hidden="false" customHeight="false" outlineLevel="0" collapsed="false">
      <c r="B24440" s="3" t="n">
        <v>43635.7083333333</v>
      </c>
      <c r="C24440" s="1" t="n">
        <v>0</v>
      </c>
      <c r="D24440" s="1" t="n">
        <v>18</v>
      </c>
    </row>
    <row r="24441" customFormat="false" ht="14.9" hidden="false" customHeight="false" outlineLevel="0" collapsed="false">
      <c r="B24441" s="3" t="n">
        <v>43635.7152777778</v>
      </c>
      <c r="C24441" s="1" t="n">
        <v>0</v>
      </c>
      <c r="D24441" s="1" t="n">
        <v>17.7</v>
      </c>
    </row>
    <row r="24442" customFormat="false" ht="14.9" hidden="false" customHeight="false" outlineLevel="0" collapsed="false">
      <c r="B24442" s="3" t="n">
        <v>43635.7222222222</v>
      </c>
      <c r="C24442" s="1" t="n">
        <v>0</v>
      </c>
      <c r="D24442" s="1" t="n">
        <v>17.5</v>
      </c>
    </row>
    <row r="24443" customFormat="false" ht="14.9" hidden="false" customHeight="false" outlineLevel="0" collapsed="false">
      <c r="B24443" s="3" t="n">
        <v>43635.7291666667</v>
      </c>
      <c r="C24443" s="1" t="n">
        <v>0</v>
      </c>
      <c r="D24443" s="1" t="n">
        <v>17.1</v>
      </c>
    </row>
    <row r="24444" customFormat="false" ht="14.9" hidden="false" customHeight="false" outlineLevel="0" collapsed="false">
      <c r="B24444" s="3" t="n">
        <v>43635.7361111111</v>
      </c>
      <c r="C24444" s="1" t="n">
        <v>0</v>
      </c>
      <c r="D24444" s="1" t="n">
        <v>16.8</v>
      </c>
    </row>
    <row r="24445" customFormat="false" ht="14.9" hidden="false" customHeight="false" outlineLevel="0" collapsed="false">
      <c r="B24445" s="3" t="n">
        <v>43635.7430555556</v>
      </c>
      <c r="C24445" s="1" t="n">
        <v>0</v>
      </c>
      <c r="D24445" s="1" t="n">
        <v>16.5</v>
      </c>
    </row>
    <row r="24446" customFormat="false" ht="14.9" hidden="false" customHeight="false" outlineLevel="0" collapsed="false">
      <c r="B24446" s="3" t="n">
        <v>43635.75</v>
      </c>
      <c r="C24446" s="1" t="n">
        <v>0</v>
      </c>
      <c r="D24446" s="1" t="n">
        <v>15.9</v>
      </c>
    </row>
    <row r="24447" customFormat="false" ht="14.9" hidden="false" customHeight="false" outlineLevel="0" collapsed="false">
      <c r="B24447" s="3" t="n">
        <v>43635.7569444444</v>
      </c>
      <c r="C24447" s="1" t="n">
        <v>0</v>
      </c>
      <c r="D24447" s="1" t="n">
        <v>15.6</v>
      </c>
    </row>
    <row r="24448" customFormat="false" ht="14.9" hidden="false" customHeight="false" outlineLevel="0" collapsed="false">
      <c r="B24448" s="3" t="n">
        <v>43635.7638888889</v>
      </c>
      <c r="C24448" s="1" t="n">
        <v>0</v>
      </c>
      <c r="D24448" s="1" t="n">
        <v>15.5</v>
      </c>
    </row>
    <row r="24449" customFormat="false" ht="14.9" hidden="false" customHeight="false" outlineLevel="0" collapsed="false">
      <c r="B24449" s="3" t="n">
        <v>43635.7708333333</v>
      </c>
      <c r="C24449" s="1" t="n">
        <v>0</v>
      </c>
      <c r="D24449" s="1" t="n">
        <v>15.3</v>
      </c>
    </row>
    <row r="24450" customFormat="false" ht="14.9" hidden="false" customHeight="false" outlineLevel="0" collapsed="false">
      <c r="B24450" s="3" t="n">
        <v>43635.7777777778</v>
      </c>
      <c r="C24450" s="1" t="n">
        <v>0</v>
      </c>
      <c r="D24450" s="1" t="n">
        <v>15.2</v>
      </c>
    </row>
    <row r="24451" customFormat="false" ht="14.9" hidden="false" customHeight="false" outlineLevel="0" collapsed="false">
      <c r="B24451" s="3" t="n">
        <v>43635.7847222222</v>
      </c>
      <c r="C24451" s="1" t="n">
        <v>0</v>
      </c>
      <c r="D24451" s="1" t="n">
        <v>14.9</v>
      </c>
    </row>
    <row r="24452" customFormat="false" ht="14.9" hidden="false" customHeight="false" outlineLevel="0" collapsed="false">
      <c r="B24452" s="3" t="n">
        <v>43635.7916666667</v>
      </c>
      <c r="C24452" s="1" t="n">
        <v>0</v>
      </c>
      <c r="D24452" s="1" t="n">
        <v>14.9</v>
      </c>
    </row>
    <row r="24453" customFormat="false" ht="14.9" hidden="false" customHeight="false" outlineLevel="0" collapsed="false">
      <c r="B24453" s="3" t="n">
        <v>43635.7986111111</v>
      </c>
      <c r="C24453" s="1" t="n">
        <v>0</v>
      </c>
      <c r="D24453" s="1" t="n">
        <v>14.8</v>
      </c>
    </row>
    <row r="24454" customFormat="false" ht="14.9" hidden="false" customHeight="false" outlineLevel="0" collapsed="false">
      <c r="B24454" s="3" t="n">
        <v>43635.8055555556</v>
      </c>
      <c r="C24454" s="1" t="n">
        <v>0</v>
      </c>
      <c r="D24454" s="1" t="n">
        <v>14.8</v>
      </c>
    </row>
    <row r="24455" customFormat="false" ht="14.9" hidden="false" customHeight="false" outlineLevel="0" collapsed="false">
      <c r="B24455" s="3" t="n">
        <v>43635.8125</v>
      </c>
      <c r="C24455" s="1" t="n">
        <v>0</v>
      </c>
      <c r="D24455" s="1" t="n">
        <v>14.6</v>
      </c>
    </row>
    <row r="24456" customFormat="false" ht="14.9" hidden="false" customHeight="false" outlineLevel="0" collapsed="false">
      <c r="B24456" s="3" t="n">
        <v>43635.8194444444</v>
      </c>
      <c r="C24456" s="1" t="n">
        <v>0</v>
      </c>
      <c r="D24456" s="1" t="n">
        <v>14.4</v>
      </c>
    </row>
    <row r="24457" customFormat="false" ht="14.9" hidden="false" customHeight="false" outlineLevel="0" collapsed="false">
      <c r="B24457" s="3" t="n">
        <v>43635.8263888889</v>
      </c>
      <c r="C24457" s="1" t="n">
        <v>0</v>
      </c>
      <c r="D24457" s="1" t="n">
        <v>14.3</v>
      </c>
    </row>
    <row r="24458" customFormat="false" ht="14.9" hidden="false" customHeight="false" outlineLevel="0" collapsed="false">
      <c r="B24458" s="3" t="n">
        <v>43635.8333333333</v>
      </c>
      <c r="C24458" s="1" t="n">
        <v>0</v>
      </c>
      <c r="D24458" s="1" t="n">
        <v>14</v>
      </c>
    </row>
    <row r="24459" customFormat="false" ht="14.9" hidden="false" customHeight="false" outlineLevel="0" collapsed="false">
      <c r="B24459" s="3" t="n">
        <v>43635.8402777778</v>
      </c>
      <c r="C24459" s="1" t="n">
        <v>0</v>
      </c>
      <c r="D24459" s="1" t="n">
        <v>14</v>
      </c>
    </row>
    <row r="24460" customFormat="false" ht="14.9" hidden="false" customHeight="false" outlineLevel="0" collapsed="false">
      <c r="B24460" s="3" t="n">
        <v>43635.8472222222</v>
      </c>
      <c r="C24460" s="1" t="n">
        <v>0</v>
      </c>
      <c r="D24460" s="1" t="n">
        <v>13.6</v>
      </c>
    </row>
    <row r="24461" customFormat="false" ht="14.9" hidden="false" customHeight="false" outlineLevel="0" collapsed="false">
      <c r="B24461" s="3" t="n">
        <v>43635.8541666667</v>
      </c>
      <c r="C24461" s="1" t="n">
        <v>0</v>
      </c>
      <c r="D24461" s="1" t="n">
        <v>13.2</v>
      </c>
    </row>
    <row r="24462" customFormat="false" ht="14.9" hidden="false" customHeight="false" outlineLevel="0" collapsed="false">
      <c r="B24462" s="3" t="n">
        <v>43635.8611111111</v>
      </c>
      <c r="C24462" s="1" t="n">
        <v>0</v>
      </c>
      <c r="D24462" s="1" t="n">
        <v>12.8</v>
      </c>
    </row>
    <row r="24463" customFormat="false" ht="14.9" hidden="false" customHeight="false" outlineLevel="0" collapsed="false">
      <c r="B24463" s="3" t="n">
        <v>43635.8680555556</v>
      </c>
      <c r="C24463" s="1" t="n">
        <v>0</v>
      </c>
      <c r="D24463" s="1" t="n">
        <v>12.7</v>
      </c>
    </row>
    <row r="24464" customFormat="false" ht="14.9" hidden="false" customHeight="false" outlineLevel="0" collapsed="false">
      <c r="B24464" s="3" t="n">
        <v>43635.875</v>
      </c>
      <c r="C24464" s="1" t="n">
        <v>0</v>
      </c>
      <c r="D24464" s="1" t="n">
        <v>12.6</v>
      </c>
    </row>
    <row r="24465" customFormat="false" ht="14.9" hidden="false" customHeight="false" outlineLevel="0" collapsed="false">
      <c r="B24465" s="3" t="n">
        <v>43635.8819444444</v>
      </c>
      <c r="C24465" s="1" t="n">
        <v>0</v>
      </c>
      <c r="D24465" s="1" t="n">
        <v>12.3</v>
      </c>
    </row>
    <row r="24466" customFormat="false" ht="14.9" hidden="false" customHeight="false" outlineLevel="0" collapsed="false">
      <c r="B24466" s="3" t="n">
        <v>43635.8888888889</v>
      </c>
      <c r="C24466" s="1" t="n">
        <v>0</v>
      </c>
      <c r="D24466" s="1" t="n">
        <v>12.2</v>
      </c>
    </row>
    <row r="24467" customFormat="false" ht="14.9" hidden="false" customHeight="false" outlineLevel="0" collapsed="false">
      <c r="B24467" s="3" t="n">
        <v>43635.8958333333</v>
      </c>
      <c r="C24467" s="1" t="n">
        <v>0</v>
      </c>
      <c r="D24467" s="1" t="n">
        <v>12.1</v>
      </c>
    </row>
    <row r="24468" customFormat="false" ht="14.9" hidden="false" customHeight="false" outlineLevel="0" collapsed="false">
      <c r="B24468" s="3" t="n">
        <v>43635.9027777778</v>
      </c>
      <c r="C24468" s="1" t="n">
        <v>0</v>
      </c>
      <c r="D24468" s="1" t="n">
        <v>12</v>
      </c>
    </row>
    <row r="24469" customFormat="false" ht="14.9" hidden="false" customHeight="false" outlineLevel="0" collapsed="false">
      <c r="B24469" s="3" t="n">
        <v>43635.9097222222</v>
      </c>
      <c r="C24469" s="1" t="n">
        <v>0</v>
      </c>
      <c r="D24469" s="1" t="n">
        <v>12.2</v>
      </c>
    </row>
    <row r="24470" customFormat="false" ht="14.9" hidden="false" customHeight="false" outlineLevel="0" collapsed="false">
      <c r="B24470" s="3" t="n">
        <v>43635.9166666667</v>
      </c>
      <c r="C24470" s="1" t="n">
        <v>0</v>
      </c>
      <c r="D24470" s="1" t="n">
        <v>11.6</v>
      </c>
    </row>
    <row r="24471" customFormat="false" ht="14.9" hidden="false" customHeight="false" outlineLevel="0" collapsed="false">
      <c r="B24471" s="3" t="n">
        <v>43635.9236111111</v>
      </c>
      <c r="C24471" s="1" t="n">
        <v>0</v>
      </c>
      <c r="D24471" s="1" t="n">
        <v>11.2</v>
      </c>
    </row>
    <row r="24472" customFormat="false" ht="14.9" hidden="false" customHeight="false" outlineLevel="0" collapsed="false">
      <c r="B24472" s="3" t="n">
        <v>43635.9305555556</v>
      </c>
      <c r="C24472" s="1" t="n">
        <v>0</v>
      </c>
      <c r="D24472" s="1" t="n">
        <v>11.5</v>
      </c>
    </row>
    <row r="24473" customFormat="false" ht="14.9" hidden="false" customHeight="false" outlineLevel="0" collapsed="false">
      <c r="B24473" s="3" t="n">
        <v>43635.9375</v>
      </c>
      <c r="C24473" s="1" t="n">
        <v>0</v>
      </c>
      <c r="D24473" s="1" t="n">
        <v>11.2</v>
      </c>
    </row>
    <row r="24474" customFormat="false" ht="14.9" hidden="false" customHeight="false" outlineLevel="0" collapsed="false">
      <c r="B24474" s="3" t="n">
        <v>43635.9444444445</v>
      </c>
      <c r="C24474" s="1" t="n">
        <v>0</v>
      </c>
      <c r="D24474" s="1" t="n">
        <v>11</v>
      </c>
    </row>
    <row r="24475" customFormat="false" ht="14.9" hidden="false" customHeight="false" outlineLevel="0" collapsed="false">
      <c r="B24475" s="3" t="n">
        <v>43635.9513888889</v>
      </c>
      <c r="C24475" s="1" t="n">
        <v>0</v>
      </c>
      <c r="D24475" s="1" t="n">
        <v>10.5</v>
      </c>
    </row>
    <row r="24476" customFormat="false" ht="14.9" hidden="false" customHeight="false" outlineLevel="0" collapsed="false">
      <c r="B24476" s="3" t="n">
        <v>43635.9583333333</v>
      </c>
      <c r="C24476" s="1" t="n">
        <v>0</v>
      </c>
      <c r="D24476" s="1" t="n">
        <v>10.2</v>
      </c>
    </row>
    <row r="24477" customFormat="false" ht="14.9" hidden="false" customHeight="false" outlineLevel="0" collapsed="false">
      <c r="B24477" s="3" t="n">
        <v>43635.9652777778</v>
      </c>
      <c r="C24477" s="1" t="n">
        <v>0</v>
      </c>
      <c r="D24477" s="1" t="n">
        <v>10</v>
      </c>
    </row>
    <row r="24478" customFormat="false" ht="14.9" hidden="false" customHeight="false" outlineLevel="0" collapsed="false">
      <c r="B24478" s="3" t="n">
        <v>43635.9722222222</v>
      </c>
      <c r="C24478" s="1" t="n">
        <v>0</v>
      </c>
      <c r="D24478" s="1" t="n">
        <v>11.8</v>
      </c>
    </row>
    <row r="24479" customFormat="false" ht="14.9" hidden="false" customHeight="false" outlineLevel="0" collapsed="false">
      <c r="B24479" s="3" t="n">
        <v>43635.9791666667</v>
      </c>
      <c r="C24479" s="1" t="n">
        <v>0</v>
      </c>
      <c r="D24479" s="1" t="n">
        <v>12.2</v>
      </c>
    </row>
    <row r="24480" customFormat="false" ht="14.9" hidden="false" customHeight="false" outlineLevel="0" collapsed="false">
      <c r="B24480" s="3" t="n">
        <v>43635.9861111111</v>
      </c>
      <c r="C24480" s="1" t="n">
        <v>0</v>
      </c>
      <c r="D24480" s="1" t="n">
        <v>11.6</v>
      </c>
    </row>
    <row r="24481" customFormat="false" ht="14.9" hidden="false" customHeight="false" outlineLevel="0" collapsed="false">
      <c r="B24481" s="3" t="n">
        <v>43635.9930555556</v>
      </c>
      <c r="C24481" s="1" t="n">
        <v>0</v>
      </c>
      <c r="D24481" s="1" t="n">
        <v>11.5</v>
      </c>
    </row>
    <row r="24482" customFormat="false" ht="14.9" hidden="false" customHeight="false" outlineLevel="0" collapsed="false">
      <c r="B24482" s="3" t="n">
        <v>43636</v>
      </c>
      <c r="C24482" s="1" t="n">
        <v>0</v>
      </c>
      <c r="D24482" s="1" t="n">
        <v>11.5</v>
      </c>
    </row>
    <row r="24483" customFormat="false" ht="14.9" hidden="false" customHeight="false" outlineLevel="0" collapsed="false">
      <c r="B24483" s="3" t="n">
        <v>43636.0069444444</v>
      </c>
      <c r="C24483" s="1" t="n">
        <v>0</v>
      </c>
      <c r="D24483" s="1" t="n">
        <v>11.7</v>
      </c>
    </row>
    <row r="24484" customFormat="false" ht="14.9" hidden="false" customHeight="false" outlineLevel="0" collapsed="false">
      <c r="B24484" s="3" t="n">
        <v>43636.0138888889</v>
      </c>
      <c r="C24484" s="1" t="n">
        <v>0</v>
      </c>
      <c r="D24484" s="1" t="n">
        <v>11.8</v>
      </c>
    </row>
    <row r="24485" customFormat="false" ht="14.9" hidden="false" customHeight="false" outlineLevel="0" collapsed="false">
      <c r="B24485" s="3" t="n">
        <v>43636.0208333333</v>
      </c>
      <c r="C24485" s="1" t="n">
        <v>0</v>
      </c>
      <c r="D24485" s="1" t="n">
        <v>11.9</v>
      </c>
    </row>
    <row r="24486" customFormat="false" ht="14.9" hidden="false" customHeight="false" outlineLevel="0" collapsed="false">
      <c r="B24486" s="3" t="n">
        <v>43636.0277777778</v>
      </c>
      <c r="C24486" s="1" t="n">
        <v>0</v>
      </c>
      <c r="D24486" s="1" t="n">
        <v>12.1</v>
      </c>
    </row>
    <row r="24487" customFormat="false" ht="14.9" hidden="false" customHeight="false" outlineLevel="0" collapsed="false">
      <c r="B24487" s="3" t="n">
        <v>43636.0347222222</v>
      </c>
      <c r="C24487" s="1" t="n">
        <v>0</v>
      </c>
      <c r="D24487" s="1" t="n">
        <v>11.7</v>
      </c>
    </row>
    <row r="24488" customFormat="false" ht="14.9" hidden="false" customHeight="false" outlineLevel="0" collapsed="false">
      <c r="B24488" s="3" t="n">
        <v>43636.0416666667</v>
      </c>
      <c r="C24488" s="1" t="n">
        <v>0</v>
      </c>
      <c r="D24488" s="1" t="n">
        <v>11.2</v>
      </c>
    </row>
    <row r="24489" customFormat="false" ht="14.9" hidden="false" customHeight="false" outlineLevel="0" collapsed="false">
      <c r="B24489" s="3" t="n">
        <v>43636.0486111111</v>
      </c>
      <c r="C24489" s="1" t="n">
        <v>0</v>
      </c>
      <c r="D24489" s="1" t="n">
        <v>10.5</v>
      </c>
    </row>
    <row r="24490" customFormat="false" ht="14.9" hidden="false" customHeight="false" outlineLevel="0" collapsed="false">
      <c r="B24490" s="3" t="n">
        <v>43636.0555555556</v>
      </c>
      <c r="C24490" s="1" t="n">
        <v>0</v>
      </c>
      <c r="D24490" s="1" t="n">
        <v>9.8</v>
      </c>
    </row>
    <row r="24491" customFormat="false" ht="14.9" hidden="false" customHeight="false" outlineLevel="0" collapsed="false">
      <c r="B24491" s="3" t="n">
        <v>43636.0625</v>
      </c>
      <c r="C24491" s="1" t="n">
        <v>0</v>
      </c>
      <c r="D24491" s="1" t="n">
        <v>9.3</v>
      </c>
    </row>
    <row r="24492" customFormat="false" ht="14.9" hidden="false" customHeight="false" outlineLevel="0" collapsed="false">
      <c r="B24492" s="3" t="n">
        <v>43636.0694444444</v>
      </c>
      <c r="C24492" s="1" t="n">
        <v>0</v>
      </c>
      <c r="D24492" s="1" t="n">
        <v>9</v>
      </c>
    </row>
    <row r="24493" customFormat="false" ht="14.9" hidden="false" customHeight="false" outlineLevel="0" collapsed="false">
      <c r="B24493" s="3" t="n">
        <v>43636.0763888889</v>
      </c>
      <c r="C24493" s="1" t="n">
        <v>0</v>
      </c>
      <c r="D24493" s="1" t="n">
        <v>8.9</v>
      </c>
    </row>
    <row r="24494" customFormat="false" ht="14.9" hidden="false" customHeight="false" outlineLevel="0" collapsed="false">
      <c r="B24494" s="3" t="n">
        <v>43636.0833333333</v>
      </c>
      <c r="C24494" s="1" t="n">
        <v>0</v>
      </c>
      <c r="D24494" s="1" t="n">
        <v>8.9</v>
      </c>
    </row>
    <row r="24495" customFormat="false" ht="14.9" hidden="false" customHeight="false" outlineLevel="0" collapsed="false">
      <c r="B24495" s="3" t="n">
        <v>43636.0902777778</v>
      </c>
      <c r="C24495" s="1" t="n">
        <v>0</v>
      </c>
      <c r="D24495" s="1" t="n">
        <v>9</v>
      </c>
    </row>
    <row r="24496" customFormat="false" ht="14.9" hidden="false" customHeight="false" outlineLevel="0" collapsed="false">
      <c r="B24496" s="3" t="n">
        <v>43636.0972222222</v>
      </c>
      <c r="C24496" s="1" t="n">
        <v>0</v>
      </c>
      <c r="D24496" s="1" t="n">
        <v>9</v>
      </c>
    </row>
    <row r="24497" customFormat="false" ht="14.9" hidden="false" customHeight="false" outlineLevel="0" collapsed="false">
      <c r="B24497" s="3" t="n">
        <v>43636.1041666667</v>
      </c>
      <c r="C24497" s="1" t="n">
        <v>0</v>
      </c>
      <c r="D24497" s="1" t="n">
        <v>9.1</v>
      </c>
    </row>
    <row r="24498" customFormat="false" ht="14.9" hidden="false" customHeight="false" outlineLevel="0" collapsed="false">
      <c r="B24498" s="3" t="n">
        <v>43636.1111111111</v>
      </c>
      <c r="C24498" s="1" t="n">
        <v>0</v>
      </c>
      <c r="D24498" s="1" t="n">
        <v>8.8</v>
      </c>
    </row>
    <row r="24499" customFormat="false" ht="14.9" hidden="false" customHeight="false" outlineLevel="0" collapsed="false">
      <c r="B24499" s="3" t="n">
        <v>43636.1180555556</v>
      </c>
      <c r="C24499" s="1" t="n">
        <v>0</v>
      </c>
      <c r="D24499" s="1" t="n">
        <v>8.3</v>
      </c>
    </row>
    <row r="24500" customFormat="false" ht="14.9" hidden="false" customHeight="false" outlineLevel="0" collapsed="false">
      <c r="B24500" s="3" t="n">
        <v>43636.125</v>
      </c>
      <c r="C24500" s="1" t="n">
        <v>0</v>
      </c>
      <c r="D24500" s="1" t="n">
        <v>8.1</v>
      </c>
    </row>
    <row r="24501" customFormat="false" ht="14.9" hidden="false" customHeight="false" outlineLevel="0" collapsed="false">
      <c r="B24501" s="3" t="n">
        <v>43636.1319444444</v>
      </c>
      <c r="C24501" s="1" t="n">
        <v>0</v>
      </c>
      <c r="D24501" s="1" t="n">
        <v>9.7</v>
      </c>
    </row>
    <row r="24502" customFormat="false" ht="14.9" hidden="false" customHeight="false" outlineLevel="0" collapsed="false">
      <c r="B24502" s="3" t="n">
        <v>43636.1388888889</v>
      </c>
      <c r="C24502" s="1" t="n">
        <v>0</v>
      </c>
      <c r="D24502" s="1" t="n">
        <v>9.7</v>
      </c>
    </row>
    <row r="24503" customFormat="false" ht="14.9" hidden="false" customHeight="false" outlineLevel="0" collapsed="false">
      <c r="B24503" s="3" t="n">
        <v>43636.1458333333</v>
      </c>
      <c r="C24503" s="1" t="n">
        <v>0</v>
      </c>
      <c r="D24503" s="1" t="n">
        <v>9.7</v>
      </c>
    </row>
    <row r="24504" customFormat="false" ht="14.9" hidden="false" customHeight="false" outlineLevel="0" collapsed="false">
      <c r="B24504" s="3" t="n">
        <v>43636.1527777778</v>
      </c>
      <c r="C24504" s="1" t="n">
        <v>0</v>
      </c>
      <c r="D24504" s="1" t="n">
        <v>9.6</v>
      </c>
    </row>
    <row r="24505" customFormat="false" ht="14.9" hidden="false" customHeight="false" outlineLevel="0" collapsed="false">
      <c r="B24505" s="3" t="n">
        <v>43636.1597222222</v>
      </c>
      <c r="C24505" s="1" t="n">
        <v>0</v>
      </c>
      <c r="D24505" s="1" t="n">
        <v>9.6</v>
      </c>
    </row>
    <row r="24506" customFormat="false" ht="14.9" hidden="false" customHeight="false" outlineLevel="0" collapsed="false">
      <c r="B24506" s="3" t="n">
        <v>43636.1666666667</v>
      </c>
      <c r="C24506" s="1" t="n">
        <v>0</v>
      </c>
      <c r="D24506" s="1" t="n">
        <v>9.6</v>
      </c>
    </row>
    <row r="24507" customFormat="false" ht="14.9" hidden="false" customHeight="false" outlineLevel="0" collapsed="false">
      <c r="B24507" s="3" t="n">
        <v>43636.1736111111</v>
      </c>
      <c r="C24507" s="1" t="n">
        <v>0</v>
      </c>
      <c r="D24507" s="1" t="n">
        <v>9.6</v>
      </c>
    </row>
    <row r="24508" customFormat="false" ht="14.9" hidden="false" customHeight="false" outlineLevel="0" collapsed="false">
      <c r="B24508" s="3" t="n">
        <v>43636.1805555556</v>
      </c>
      <c r="C24508" s="1" t="n">
        <v>0</v>
      </c>
      <c r="D24508" s="1" t="n">
        <v>9.5</v>
      </c>
    </row>
    <row r="24509" customFormat="false" ht="14.9" hidden="false" customHeight="false" outlineLevel="0" collapsed="false">
      <c r="B24509" s="3" t="n">
        <v>43636.1875</v>
      </c>
      <c r="C24509" s="1" t="n">
        <v>0</v>
      </c>
      <c r="D24509" s="1" t="n">
        <v>9.1</v>
      </c>
    </row>
    <row r="24510" customFormat="false" ht="14.9" hidden="false" customHeight="false" outlineLevel="0" collapsed="false">
      <c r="B24510" s="3" t="n">
        <v>43636.1944444445</v>
      </c>
      <c r="C24510" s="1" t="n">
        <v>0</v>
      </c>
      <c r="D24510" s="1" t="n">
        <v>8.5</v>
      </c>
    </row>
    <row r="24511" customFormat="false" ht="14.9" hidden="false" customHeight="false" outlineLevel="0" collapsed="false">
      <c r="B24511" s="3" t="n">
        <v>43636.2013888889</v>
      </c>
      <c r="C24511" s="1" t="n">
        <v>0</v>
      </c>
      <c r="D24511" s="1" t="n">
        <v>8</v>
      </c>
    </row>
    <row r="24512" customFormat="false" ht="14.9" hidden="false" customHeight="false" outlineLevel="0" collapsed="false">
      <c r="B24512" s="3" t="n">
        <v>43636.2083333333</v>
      </c>
      <c r="C24512" s="1" t="n">
        <v>0</v>
      </c>
      <c r="D24512" s="1" t="n">
        <v>7.7</v>
      </c>
    </row>
    <row r="24513" customFormat="false" ht="14.9" hidden="false" customHeight="false" outlineLevel="0" collapsed="false">
      <c r="B24513" s="3" t="n">
        <v>43636.2152777778</v>
      </c>
      <c r="C24513" s="1" t="n">
        <v>0</v>
      </c>
      <c r="D24513" s="1" t="n">
        <v>7.7</v>
      </c>
    </row>
    <row r="24514" customFormat="false" ht="14.9" hidden="false" customHeight="false" outlineLevel="0" collapsed="false">
      <c r="B24514" s="3" t="n">
        <v>43636.2222222222</v>
      </c>
      <c r="C24514" s="1" t="n">
        <v>0</v>
      </c>
      <c r="D24514" s="1" t="n">
        <v>7.5</v>
      </c>
    </row>
    <row r="24515" customFormat="false" ht="14.9" hidden="false" customHeight="false" outlineLevel="0" collapsed="false">
      <c r="B24515" s="3" t="n">
        <v>43636.2291666667</v>
      </c>
      <c r="C24515" s="1" t="n">
        <v>0</v>
      </c>
      <c r="D24515" s="1" t="n">
        <v>7.3</v>
      </c>
    </row>
    <row r="24516" customFormat="false" ht="14.9" hidden="false" customHeight="false" outlineLevel="0" collapsed="false">
      <c r="B24516" s="3" t="n">
        <v>43636.2361111111</v>
      </c>
      <c r="C24516" s="1" t="n">
        <v>0</v>
      </c>
      <c r="D24516" s="1" t="n">
        <v>7.2</v>
      </c>
    </row>
    <row r="24517" customFormat="false" ht="14.9" hidden="false" customHeight="false" outlineLevel="0" collapsed="false">
      <c r="B24517" s="3" t="n">
        <v>43636.2430555556</v>
      </c>
      <c r="C24517" s="1" t="n">
        <v>0</v>
      </c>
      <c r="D24517" s="1" t="n">
        <v>7.1</v>
      </c>
    </row>
    <row r="24518" customFormat="false" ht="14.9" hidden="false" customHeight="false" outlineLevel="0" collapsed="false">
      <c r="B24518" s="3" t="n">
        <v>43636.25</v>
      </c>
      <c r="C24518" s="1" t="n">
        <v>0</v>
      </c>
      <c r="D24518" s="1" t="n">
        <v>6.8</v>
      </c>
    </row>
    <row r="24519" customFormat="false" ht="14.9" hidden="false" customHeight="false" outlineLevel="0" collapsed="false">
      <c r="B24519" s="3" t="n">
        <v>43636.2569444445</v>
      </c>
      <c r="C24519" s="1" t="n">
        <v>0</v>
      </c>
      <c r="D24519" s="1" t="n">
        <v>7</v>
      </c>
    </row>
    <row r="24520" customFormat="false" ht="14.9" hidden="false" customHeight="false" outlineLevel="0" collapsed="false">
      <c r="B24520" s="3" t="n">
        <v>43636.2638888889</v>
      </c>
      <c r="C24520" s="1" t="n">
        <v>0</v>
      </c>
      <c r="D24520" s="1" t="n">
        <v>7.1</v>
      </c>
    </row>
    <row r="24521" customFormat="false" ht="14.9" hidden="false" customHeight="false" outlineLevel="0" collapsed="false">
      <c r="B24521" s="3" t="n">
        <v>43636.2708333333</v>
      </c>
      <c r="C24521" s="1" t="n">
        <v>0</v>
      </c>
      <c r="D24521" s="1" t="n">
        <v>7.2</v>
      </c>
    </row>
    <row r="24522" customFormat="false" ht="14.9" hidden="false" customHeight="false" outlineLevel="0" collapsed="false">
      <c r="B24522" s="3" t="n">
        <v>43636.2777777778</v>
      </c>
      <c r="C24522" s="1" t="n">
        <v>0</v>
      </c>
      <c r="D24522" s="1" t="n">
        <v>7.1</v>
      </c>
    </row>
    <row r="24523" customFormat="false" ht="14.9" hidden="false" customHeight="false" outlineLevel="0" collapsed="false">
      <c r="B24523" s="3" t="n">
        <v>43636.2847222222</v>
      </c>
      <c r="C24523" s="1" t="n">
        <v>0</v>
      </c>
      <c r="D24523" s="1" t="n">
        <v>7.2</v>
      </c>
    </row>
    <row r="24524" customFormat="false" ht="14.9" hidden="false" customHeight="false" outlineLevel="0" collapsed="false">
      <c r="B24524" s="3" t="n">
        <v>43636.2916666667</v>
      </c>
      <c r="C24524" s="1" t="n">
        <v>0</v>
      </c>
      <c r="D24524" s="1" t="n">
        <v>7.5</v>
      </c>
    </row>
    <row r="24525" customFormat="false" ht="14.9" hidden="false" customHeight="false" outlineLevel="0" collapsed="false">
      <c r="B24525" s="3" t="n">
        <v>43636.2986111111</v>
      </c>
      <c r="C24525" s="1" t="n">
        <v>0</v>
      </c>
      <c r="D24525" s="1" t="n">
        <v>7.7</v>
      </c>
    </row>
    <row r="24526" customFormat="false" ht="14.9" hidden="false" customHeight="false" outlineLevel="0" collapsed="false">
      <c r="B24526" s="3" t="n">
        <v>43636.3055555556</v>
      </c>
      <c r="C24526" s="1" t="n">
        <v>0</v>
      </c>
      <c r="D24526" s="1" t="n">
        <v>7.5</v>
      </c>
    </row>
    <row r="24527" customFormat="false" ht="14.9" hidden="false" customHeight="false" outlineLevel="0" collapsed="false">
      <c r="B24527" s="3" t="n">
        <v>43636.3125</v>
      </c>
      <c r="C24527" s="1" t="n">
        <v>0</v>
      </c>
      <c r="D24527" s="1" t="n">
        <v>7.2</v>
      </c>
    </row>
    <row r="24528" customFormat="false" ht="14.9" hidden="false" customHeight="false" outlineLevel="0" collapsed="false">
      <c r="B24528" s="3" t="n">
        <v>43636.3194444444</v>
      </c>
      <c r="C24528" s="1" t="n">
        <v>0</v>
      </c>
      <c r="D24528" s="1" t="n">
        <v>7.2</v>
      </c>
    </row>
    <row r="24529" customFormat="false" ht="14.9" hidden="false" customHeight="false" outlineLevel="0" collapsed="false">
      <c r="B24529" s="3" t="n">
        <v>43636.3263888889</v>
      </c>
      <c r="C24529" s="1" t="n">
        <v>0</v>
      </c>
      <c r="D24529" s="1" t="n">
        <v>7.2</v>
      </c>
    </row>
    <row r="24530" customFormat="false" ht="14.9" hidden="false" customHeight="false" outlineLevel="0" collapsed="false">
      <c r="B24530" s="3" t="n">
        <v>43636.3333333333</v>
      </c>
      <c r="C24530" s="1" t="n">
        <v>0</v>
      </c>
      <c r="D24530" s="1" t="n">
        <v>7.5</v>
      </c>
    </row>
    <row r="24531" customFormat="false" ht="14.9" hidden="false" customHeight="false" outlineLevel="0" collapsed="false">
      <c r="B24531" s="3" t="n">
        <v>43636.3402777778</v>
      </c>
      <c r="C24531" s="1" t="n">
        <v>0</v>
      </c>
      <c r="D24531" s="1" t="n">
        <v>7.4</v>
      </c>
    </row>
    <row r="24532" customFormat="false" ht="14.9" hidden="false" customHeight="false" outlineLevel="0" collapsed="false">
      <c r="B24532" s="3" t="n">
        <v>43636.3472222222</v>
      </c>
      <c r="C24532" s="1" t="n">
        <v>1</v>
      </c>
      <c r="D24532" s="1" t="n">
        <v>7.3</v>
      </c>
    </row>
    <row r="24533" customFormat="false" ht="14.9" hidden="false" customHeight="false" outlineLevel="0" collapsed="false">
      <c r="B24533" s="3" t="n">
        <v>43636.3541666667</v>
      </c>
      <c r="C24533" s="1" t="n">
        <v>12</v>
      </c>
      <c r="D24533" s="1" t="n">
        <v>7.8</v>
      </c>
    </row>
    <row r="24534" customFormat="false" ht="14.9" hidden="false" customHeight="false" outlineLevel="0" collapsed="false">
      <c r="B24534" s="3" t="n">
        <v>43636.3611111111</v>
      </c>
      <c r="C24534" s="1" t="n">
        <v>34</v>
      </c>
      <c r="D24534" s="1" t="n">
        <v>8.6</v>
      </c>
    </row>
    <row r="24535" customFormat="false" ht="14.9" hidden="false" customHeight="false" outlineLevel="0" collapsed="false">
      <c r="B24535" s="3" t="n">
        <v>43636.3680555556</v>
      </c>
      <c r="C24535" s="1" t="n">
        <v>77</v>
      </c>
      <c r="D24535" s="1" t="n">
        <v>9.5</v>
      </c>
    </row>
    <row r="24536" customFormat="false" ht="14.9" hidden="false" customHeight="false" outlineLevel="0" collapsed="false">
      <c r="B24536" s="3" t="n">
        <v>43636.375</v>
      </c>
      <c r="C24536" s="1" t="n">
        <v>96</v>
      </c>
      <c r="D24536" s="1" t="n">
        <v>9.9</v>
      </c>
    </row>
    <row r="24537" customFormat="false" ht="14.9" hidden="false" customHeight="false" outlineLevel="0" collapsed="false">
      <c r="B24537" s="3" t="n">
        <v>43636.3819444444</v>
      </c>
      <c r="C24537" s="1" t="n">
        <v>76</v>
      </c>
      <c r="D24537" s="1" t="n">
        <v>10.6</v>
      </c>
    </row>
    <row r="24538" customFormat="false" ht="14.9" hidden="false" customHeight="false" outlineLevel="0" collapsed="false">
      <c r="B24538" s="3" t="n">
        <v>43636.3888888889</v>
      </c>
      <c r="C24538" s="1" t="n">
        <v>126</v>
      </c>
      <c r="D24538" s="1" t="n">
        <v>11.4</v>
      </c>
    </row>
    <row r="24539" customFormat="false" ht="14.9" hidden="false" customHeight="false" outlineLevel="0" collapsed="false">
      <c r="B24539" s="3" t="n">
        <v>43636.3958333333</v>
      </c>
      <c r="C24539" s="1" t="n">
        <v>289</v>
      </c>
      <c r="D24539" s="1" t="n">
        <v>13</v>
      </c>
    </row>
    <row r="24540" customFormat="false" ht="14.9" hidden="false" customHeight="false" outlineLevel="0" collapsed="false">
      <c r="B24540" s="3" t="n">
        <v>43636.4027777778</v>
      </c>
      <c r="C24540" s="1" t="n">
        <v>203</v>
      </c>
      <c r="D24540" s="1" t="n">
        <v>13.7</v>
      </c>
    </row>
    <row r="24541" customFormat="false" ht="14.9" hidden="false" customHeight="false" outlineLevel="0" collapsed="false">
      <c r="B24541" s="3" t="n">
        <v>43636.4097222222</v>
      </c>
      <c r="C24541" s="1" t="n">
        <v>277</v>
      </c>
      <c r="D24541" s="1" t="n">
        <v>14.1</v>
      </c>
    </row>
    <row r="24542" customFormat="false" ht="14.9" hidden="false" customHeight="false" outlineLevel="0" collapsed="false">
      <c r="B24542" s="3" t="n">
        <v>43636.4166666667</v>
      </c>
      <c r="C24542" s="1" t="n">
        <v>207</v>
      </c>
      <c r="D24542" s="1" t="n">
        <v>14.3</v>
      </c>
    </row>
    <row r="24543" customFormat="false" ht="14.9" hidden="false" customHeight="false" outlineLevel="0" collapsed="false">
      <c r="B24543" s="3" t="n">
        <v>43636.4236111111</v>
      </c>
      <c r="C24543" s="1" t="n">
        <v>161</v>
      </c>
      <c r="D24543" s="1" t="n">
        <v>14.1</v>
      </c>
    </row>
    <row r="24544" customFormat="false" ht="14.9" hidden="false" customHeight="false" outlineLevel="0" collapsed="false">
      <c r="B24544" s="3" t="n">
        <v>43636.4305555556</v>
      </c>
      <c r="C24544" s="1" t="n">
        <v>258</v>
      </c>
      <c r="D24544" s="1" t="n">
        <v>14.3</v>
      </c>
    </row>
    <row r="24545" customFormat="false" ht="14.9" hidden="false" customHeight="false" outlineLevel="0" collapsed="false">
      <c r="B24545" s="3" t="n">
        <v>43636.4375</v>
      </c>
      <c r="C24545" s="1" t="n">
        <v>337</v>
      </c>
      <c r="D24545" s="1" t="n">
        <v>14.7</v>
      </c>
    </row>
    <row r="24546" customFormat="false" ht="14.9" hidden="false" customHeight="false" outlineLevel="0" collapsed="false">
      <c r="B24546" s="3" t="n">
        <v>43636.4444444444</v>
      </c>
      <c r="C24546" s="1" t="n">
        <v>368</v>
      </c>
      <c r="D24546" s="1" t="n">
        <v>14.7</v>
      </c>
    </row>
    <row r="24547" customFormat="false" ht="14.9" hidden="false" customHeight="false" outlineLevel="0" collapsed="false">
      <c r="B24547" s="3" t="n">
        <v>43636.4513888889</v>
      </c>
      <c r="C24547" s="1" t="n">
        <v>443</v>
      </c>
      <c r="D24547" s="1" t="n">
        <v>15.3</v>
      </c>
    </row>
    <row r="24548" customFormat="false" ht="14.9" hidden="false" customHeight="false" outlineLevel="0" collapsed="false">
      <c r="B24548" s="3" t="n">
        <v>43636.4583333333</v>
      </c>
      <c r="C24548" s="1" t="n">
        <v>534</v>
      </c>
      <c r="D24548" s="1" t="n">
        <v>16.2</v>
      </c>
    </row>
    <row r="24549" customFormat="false" ht="14.9" hidden="false" customHeight="false" outlineLevel="0" collapsed="false">
      <c r="B24549" s="3" t="n">
        <v>43636.4652777778</v>
      </c>
      <c r="C24549" s="1" t="n">
        <v>531</v>
      </c>
      <c r="D24549" s="1" t="n">
        <v>16.2</v>
      </c>
    </row>
    <row r="24550" customFormat="false" ht="14.9" hidden="false" customHeight="false" outlineLevel="0" collapsed="false">
      <c r="B24550" s="3" t="n">
        <v>43636.4722222222</v>
      </c>
      <c r="C24550" s="1" t="n">
        <v>484</v>
      </c>
      <c r="D24550" s="1" t="n">
        <v>16.2</v>
      </c>
    </row>
    <row r="24551" customFormat="false" ht="14.9" hidden="false" customHeight="false" outlineLevel="0" collapsed="false">
      <c r="B24551" s="3" t="n">
        <v>43636.4791666667</v>
      </c>
      <c r="C24551" s="1" t="n">
        <v>518</v>
      </c>
      <c r="D24551" s="1" t="n">
        <v>16.3</v>
      </c>
    </row>
    <row r="24552" customFormat="false" ht="14.9" hidden="false" customHeight="false" outlineLevel="0" collapsed="false">
      <c r="B24552" s="3" t="n">
        <v>43636.4861111111</v>
      </c>
      <c r="C24552" s="1" t="n">
        <v>410</v>
      </c>
      <c r="D24552" s="1" t="n">
        <v>16.2</v>
      </c>
    </row>
    <row r="24553" customFormat="false" ht="14.9" hidden="false" customHeight="false" outlineLevel="0" collapsed="false">
      <c r="B24553" s="3" t="n">
        <v>43636.4930555556</v>
      </c>
      <c r="C24553" s="1" t="n">
        <v>276</v>
      </c>
      <c r="D24553" s="1" t="n">
        <v>16.1</v>
      </c>
    </row>
    <row r="24554" customFormat="false" ht="14.9" hidden="false" customHeight="false" outlineLevel="0" collapsed="false">
      <c r="B24554" s="3" t="n">
        <v>43636.5</v>
      </c>
      <c r="C24554" s="1" t="n">
        <v>581</v>
      </c>
      <c r="D24554" s="1" t="n">
        <v>17</v>
      </c>
    </row>
    <row r="24555" customFormat="false" ht="14.9" hidden="false" customHeight="false" outlineLevel="0" collapsed="false">
      <c r="B24555" s="3" t="n">
        <v>43636.5069444445</v>
      </c>
      <c r="C24555" s="1" t="n">
        <v>425</v>
      </c>
      <c r="D24555" s="1" t="n">
        <v>16.8</v>
      </c>
    </row>
    <row r="24556" customFormat="false" ht="14.9" hidden="false" customHeight="false" outlineLevel="0" collapsed="false">
      <c r="B24556" s="3" t="n">
        <v>43636.5138888889</v>
      </c>
      <c r="C24556" s="1" t="n">
        <v>603</v>
      </c>
      <c r="D24556" s="1" t="n">
        <v>17.1</v>
      </c>
    </row>
    <row r="24557" customFormat="false" ht="14.9" hidden="false" customHeight="false" outlineLevel="0" collapsed="false">
      <c r="B24557" s="3" t="n">
        <v>43636.5208333333</v>
      </c>
      <c r="C24557" s="1" t="n">
        <v>510</v>
      </c>
      <c r="D24557" s="1" t="n">
        <v>17.2</v>
      </c>
    </row>
    <row r="24558" customFormat="false" ht="14.9" hidden="false" customHeight="false" outlineLevel="0" collapsed="false">
      <c r="B24558" s="3" t="n">
        <v>43636.5277777778</v>
      </c>
      <c r="C24558" s="1" t="n">
        <v>497</v>
      </c>
      <c r="D24558" s="1" t="n">
        <v>17.1</v>
      </c>
    </row>
    <row r="24559" customFormat="false" ht="14.9" hidden="false" customHeight="false" outlineLevel="0" collapsed="false">
      <c r="B24559" s="3" t="n">
        <v>43636.5347222222</v>
      </c>
      <c r="C24559" s="1" t="n">
        <v>514</v>
      </c>
      <c r="D24559" s="1" t="n">
        <v>17.2</v>
      </c>
    </row>
    <row r="24560" customFormat="false" ht="14.9" hidden="false" customHeight="false" outlineLevel="0" collapsed="false">
      <c r="B24560" s="3" t="n">
        <v>43636.5416666667</v>
      </c>
      <c r="C24560" s="1" t="n">
        <v>660</v>
      </c>
      <c r="D24560" s="1" t="n">
        <v>17.6</v>
      </c>
    </row>
    <row r="24561" customFormat="false" ht="14.9" hidden="false" customHeight="false" outlineLevel="0" collapsed="false">
      <c r="B24561" s="3" t="n">
        <v>43636.5486111111</v>
      </c>
      <c r="C24561" s="1" t="n">
        <v>536</v>
      </c>
      <c r="D24561" s="1" t="n">
        <v>17.5</v>
      </c>
    </row>
    <row r="24562" customFormat="false" ht="14.9" hidden="false" customHeight="false" outlineLevel="0" collapsed="false">
      <c r="B24562" s="3" t="n">
        <v>43636.5555555556</v>
      </c>
      <c r="C24562" s="1" t="n">
        <v>486</v>
      </c>
      <c r="D24562" s="1" t="n">
        <v>17.7</v>
      </c>
    </row>
    <row r="24563" customFormat="false" ht="14.9" hidden="false" customHeight="false" outlineLevel="0" collapsed="false">
      <c r="B24563" s="3" t="n">
        <v>43636.5625</v>
      </c>
      <c r="C24563" s="1" t="n">
        <v>466</v>
      </c>
      <c r="D24563" s="1" t="n">
        <v>17.6</v>
      </c>
    </row>
    <row r="24564" customFormat="false" ht="14.9" hidden="false" customHeight="false" outlineLevel="0" collapsed="false">
      <c r="B24564" s="3" t="n">
        <v>43636.5694444444</v>
      </c>
      <c r="C24564" s="1" t="n">
        <v>644</v>
      </c>
      <c r="D24564" s="1" t="n">
        <v>17.3</v>
      </c>
    </row>
    <row r="24565" customFormat="false" ht="14.9" hidden="false" customHeight="false" outlineLevel="0" collapsed="false">
      <c r="B24565" s="3" t="n">
        <v>43636.5763888889</v>
      </c>
      <c r="C24565" s="1" t="n">
        <v>703</v>
      </c>
      <c r="D24565" s="1" t="n">
        <v>17.5</v>
      </c>
    </row>
    <row r="24566" customFormat="false" ht="14.9" hidden="false" customHeight="false" outlineLevel="0" collapsed="false">
      <c r="B24566" s="3" t="n">
        <v>43636.5833333333</v>
      </c>
      <c r="C24566" s="1" t="n">
        <v>657</v>
      </c>
      <c r="D24566" s="1" t="n">
        <v>18.1</v>
      </c>
    </row>
    <row r="24567" customFormat="false" ht="14.9" hidden="false" customHeight="false" outlineLevel="0" collapsed="false">
      <c r="B24567" s="3" t="n">
        <v>43636.5902777778</v>
      </c>
      <c r="C24567" s="1" t="n">
        <v>424</v>
      </c>
      <c r="D24567" s="1" t="n">
        <v>17.8</v>
      </c>
    </row>
    <row r="24568" customFormat="false" ht="14.9" hidden="false" customHeight="false" outlineLevel="0" collapsed="false">
      <c r="B24568" s="3" t="n">
        <v>43636.5972222222</v>
      </c>
      <c r="C24568" s="1" t="n">
        <v>491</v>
      </c>
      <c r="D24568" s="1" t="n">
        <v>17.6</v>
      </c>
    </row>
    <row r="24569" customFormat="false" ht="14.9" hidden="false" customHeight="false" outlineLevel="0" collapsed="false">
      <c r="B24569" s="3" t="n">
        <v>43636.6041666667</v>
      </c>
      <c r="C24569" s="1" t="n">
        <v>469</v>
      </c>
      <c r="D24569" s="1" t="n">
        <v>17.6</v>
      </c>
    </row>
    <row r="24570" customFormat="false" ht="14.9" hidden="false" customHeight="false" outlineLevel="0" collapsed="false">
      <c r="B24570" s="3" t="n">
        <v>43636.6111111111</v>
      </c>
      <c r="C24570" s="1" t="n">
        <v>609</v>
      </c>
      <c r="D24570" s="1" t="n">
        <v>18.6</v>
      </c>
    </row>
    <row r="24571" customFormat="false" ht="14.9" hidden="false" customHeight="false" outlineLevel="0" collapsed="false">
      <c r="B24571" s="3" t="n">
        <v>43636.6180555556</v>
      </c>
      <c r="C24571" s="1" t="n">
        <v>533</v>
      </c>
      <c r="D24571" s="1" t="n">
        <v>18.3</v>
      </c>
    </row>
    <row r="24572" customFormat="false" ht="14.9" hidden="false" customHeight="false" outlineLevel="0" collapsed="false">
      <c r="B24572" s="3" t="n">
        <v>43636.625</v>
      </c>
      <c r="C24572" s="1" t="n">
        <v>550</v>
      </c>
      <c r="D24572" s="1" t="n">
        <v>18.1</v>
      </c>
    </row>
    <row r="24573" customFormat="false" ht="14.9" hidden="false" customHeight="false" outlineLevel="0" collapsed="false">
      <c r="B24573" s="3" t="n">
        <v>43636.6319444444</v>
      </c>
      <c r="C24573" s="1" t="n">
        <v>522</v>
      </c>
      <c r="D24573" s="1" t="n">
        <v>18.3</v>
      </c>
    </row>
    <row r="24574" customFormat="false" ht="14.9" hidden="false" customHeight="false" outlineLevel="0" collapsed="false">
      <c r="B24574" s="3" t="n">
        <v>43636.6388888889</v>
      </c>
      <c r="C24574" s="1" t="n">
        <v>228</v>
      </c>
      <c r="D24574" s="1" t="n">
        <v>17.7</v>
      </c>
    </row>
    <row r="24575" customFormat="false" ht="14.9" hidden="false" customHeight="false" outlineLevel="0" collapsed="false">
      <c r="B24575" s="3" t="n">
        <v>43636.6458333333</v>
      </c>
      <c r="C24575" s="1" t="n">
        <v>211</v>
      </c>
      <c r="D24575" s="1" t="n">
        <v>17.5</v>
      </c>
    </row>
    <row r="24576" customFormat="false" ht="14.9" hidden="false" customHeight="false" outlineLevel="0" collapsed="false">
      <c r="B24576" s="3" t="n">
        <v>43636.6527777778</v>
      </c>
      <c r="C24576" s="1" t="n">
        <v>446</v>
      </c>
      <c r="D24576" s="1" t="n">
        <v>17.8</v>
      </c>
    </row>
    <row r="24577" customFormat="false" ht="14.9" hidden="false" customHeight="false" outlineLevel="0" collapsed="false">
      <c r="B24577" s="3" t="n">
        <v>43636.6597222222</v>
      </c>
      <c r="C24577" s="1" t="n">
        <v>86</v>
      </c>
      <c r="D24577" s="1" t="n">
        <v>17.6</v>
      </c>
    </row>
    <row r="24578" customFormat="false" ht="14.9" hidden="false" customHeight="false" outlineLevel="0" collapsed="false">
      <c r="B24578" s="3" t="n">
        <v>43636.6666666667</v>
      </c>
      <c r="C24578" s="1" t="n">
        <v>60</v>
      </c>
      <c r="D24578" s="1" t="n">
        <v>17.4</v>
      </c>
    </row>
    <row r="24579" customFormat="false" ht="14.9" hidden="false" customHeight="false" outlineLevel="0" collapsed="false">
      <c r="B24579" s="3" t="n">
        <v>43636.6736111111</v>
      </c>
      <c r="C24579" s="1" t="n">
        <v>38</v>
      </c>
      <c r="D24579" s="1" t="n">
        <v>17.2</v>
      </c>
    </row>
    <row r="24580" customFormat="false" ht="14.9" hidden="false" customHeight="false" outlineLevel="0" collapsed="false">
      <c r="B24580" s="3" t="n">
        <v>43636.6805555556</v>
      </c>
      <c r="C24580" s="1" t="n">
        <v>72</v>
      </c>
      <c r="D24580" s="1" t="n">
        <v>17.2</v>
      </c>
    </row>
    <row r="24581" customFormat="false" ht="14.9" hidden="false" customHeight="false" outlineLevel="0" collapsed="false">
      <c r="B24581" s="3" t="n">
        <v>43636.6875</v>
      </c>
      <c r="C24581" s="1" t="n">
        <v>100</v>
      </c>
      <c r="D24581" s="1" t="n">
        <v>17.4</v>
      </c>
    </row>
    <row r="24582" customFormat="false" ht="14.9" hidden="false" customHeight="false" outlineLevel="0" collapsed="false">
      <c r="B24582" s="3" t="n">
        <v>43636.6944444444</v>
      </c>
      <c r="C24582" s="1" t="n">
        <v>97</v>
      </c>
      <c r="D24582" s="1" t="n">
        <v>17.3</v>
      </c>
    </row>
    <row r="24583" customFormat="false" ht="14.9" hidden="false" customHeight="false" outlineLevel="0" collapsed="false">
      <c r="B24583" s="3" t="n">
        <v>43636.7013888889</v>
      </c>
      <c r="C24583" s="1" t="n">
        <v>70</v>
      </c>
      <c r="D24583" s="1" t="n">
        <v>17.2</v>
      </c>
    </row>
    <row r="24584" customFormat="false" ht="14.9" hidden="false" customHeight="false" outlineLevel="0" collapsed="false">
      <c r="B24584" s="3" t="n">
        <v>43636.7083333333</v>
      </c>
      <c r="C24584" s="1" t="n">
        <v>72</v>
      </c>
      <c r="D24584" s="1" t="n">
        <v>17.1</v>
      </c>
    </row>
    <row r="24585" customFormat="false" ht="14.9" hidden="false" customHeight="false" outlineLevel="0" collapsed="false">
      <c r="B24585" s="3" t="n">
        <v>43636.7152777778</v>
      </c>
      <c r="C24585" s="1" t="n">
        <v>67</v>
      </c>
      <c r="D24585" s="1" t="n">
        <v>16.9</v>
      </c>
    </row>
    <row r="24586" customFormat="false" ht="14.9" hidden="false" customHeight="false" outlineLevel="0" collapsed="false">
      <c r="B24586" s="3" t="n">
        <v>43636.7222222222</v>
      </c>
      <c r="C24586" s="1" t="n">
        <v>37</v>
      </c>
      <c r="D24586" s="1" t="n">
        <v>16.7</v>
      </c>
    </row>
    <row r="24587" customFormat="false" ht="14.9" hidden="false" customHeight="false" outlineLevel="0" collapsed="false">
      <c r="B24587" s="3" t="n">
        <v>43636.7291666667</v>
      </c>
      <c r="C24587" s="1" t="n">
        <v>26</v>
      </c>
      <c r="D24587" s="1" t="n">
        <v>16.2</v>
      </c>
    </row>
    <row r="24588" customFormat="false" ht="14.9" hidden="false" customHeight="false" outlineLevel="0" collapsed="false">
      <c r="B24588" s="3" t="n">
        <v>43636.7361111111</v>
      </c>
      <c r="C24588" s="1" t="n">
        <v>9</v>
      </c>
      <c r="D24588" s="1" t="n">
        <v>15.9</v>
      </c>
    </row>
    <row r="24589" customFormat="false" ht="14.9" hidden="false" customHeight="false" outlineLevel="0" collapsed="false">
      <c r="B24589" s="3" t="n">
        <v>43636.7430555556</v>
      </c>
      <c r="C24589" s="1" t="n">
        <v>0</v>
      </c>
      <c r="D24589" s="1" t="n">
        <v>15.6</v>
      </c>
    </row>
    <row r="24590" customFormat="false" ht="14.9" hidden="false" customHeight="false" outlineLevel="0" collapsed="false">
      <c r="B24590" s="3" t="n">
        <v>43636.75</v>
      </c>
      <c r="C24590" s="1" t="n">
        <v>0</v>
      </c>
      <c r="D24590" s="1" t="n">
        <v>15.4</v>
      </c>
    </row>
    <row r="24591" customFormat="false" ht="14.9" hidden="false" customHeight="false" outlineLevel="0" collapsed="false">
      <c r="B24591" s="3" t="n">
        <v>43636.7569444445</v>
      </c>
      <c r="C24591" s="1" t="n">
        <v>0</v>
      </c>
      <c r="D24591" s="1" t="n">
        <v>15.1</v>
      </c>
    </row>
    <row r="24592" customFormat="false" ht="14.9" hidden="false" customHeight="false" outlineLevel="0" collapsed="false">
      <c r="B24592" s="3" t="n">
        <v>43636.7638888889</v>
      </c>
      <c r="C24592" s="1" t="n">
        <v>0</v>
      </c>
      <c r="D24592" s="1" t="n">
        <v>14.9</v>
      </c>
    </row>
    <row r="24593" customFormat="false" ht="14.9" hidden="false" customHeight="false" outlineLevel="0" collapsed="false">
      <c r="B24593" s="3" t="n">
        <v>43636.7708333333</v>
      </c>
      <c r="C24593" s="1" t="n">
        <v>0</v>
      </c>
      <c r="D24593" s="1" t="n">
        <v>14.9</v>
      </c>
    </row>
    <row r="24594" customFormat="false" ht="14.9" hidden="false" customHeight="false" outlineLevel="0" collapsed="false">
      <c r="B24594" s="3" t="n">
        <v>43636.7777777778</v>
      </c>
      <c r="C24594" s="1" t="n">
        <v>0</v>
      </c>
      <c r="D24594" s="1" t="n">
        <v>14.7</v>
      </c>
    </row>
    <row r="24595" customFormat="false" ht="14.9" hidden="false" customHeight="false" outlineLevel="0" collapsed="false">
      <c r="B24595" s="3" t="n">
        <v>43636.7847222222</v>
      </c>
      <c r="C24595" s="1" t="n">
        <v>0</v>
      </c>
      <c r="D24595" s="1" t="n">
        <v>14.7</v>
      </c>
    </row>
    <row r="24596" customFormat="false" ht="14.9" hidden="false" customHeight="false" outlineLevel="0" collapsed="false">
      <c r="B24596" s="3" t="n">
        <v>43636.7916666667</v>
      </c>
      <c r="C24596" s="1" t="n">
        <v>0</v>
      </c>
      <c r="D24596" s="1" t="n">
        <v>14.8</v>
      </c>
    </row>
    <row r="24597" customFormat="false" ht="14.9" hidden="false" customHeight="false" outlineLevel="0" collapsed="false">
      <c r="B24597" s="3" t="n">
        <v>43636.7986111111</v>
      </c>
      <c r="C24597" s="1" t="n">
        <v>0</v>
      </c>
      <c r="D24597" s="1" t="n">
        <v>14.9</v>
      </c>
    </row>
    <row r="24598" customFormat="false" ht="14.9" hidden="false" customHeight="false" outlineLevel="0" collapsed="false">
      <c r="B24598" s="3" t="n">
        <v>43636.8055555556</v>
      </c>
      <c r="C24598" s="1" t="n">
        <v>0</v>
      </c>
      <c r="D24598" s="1" t="n">
        <v>14.9</v>
      </c>
    </row>
    <row r="24599" customFormat="false" ht="14.9" hidden="false" customHeight="false" outlineLevel="0" collapsed="false">
      <c r="B24599" s="3" t="n">
        <v>43636.8125</v>
      </c>
      <c r="C24599" s="1" t="n">
        <v>0</v>
      </c>
      <c r="D24599" s="1" t="n">
        <v>15</v>
      </c>
    </row>
    <row r="24600" customFormat="false" ht="14.9" hidden="false" customHeight="false" outlineLevel="0" collapsed="false">
      <c r="B24600" s="3" t="n">
        <v>43636.8194444444</v>
      </c>
      <c r="C24600" s="1" t="n">
        <v>0</v>
      </c>
      <c r="D24600" s="1" t="n">
        <v>15</v>
      </c>
    </row>
    <row r="24601" customFormat="false" ht="14.9" hidden="false" customHeight="false" outlineLevel="0" collapsed="false">
      <c r="B24601" s="3" t="n">
        <v>43636.8263888889</v>
      </c>
      <c r="C24601" s="1" t="n">
        <v>0</v>
      </c>
      <c r="D24601" s="1" t="n">
        <v>15</v>
      </c>
    </row>
    <row r="24602" customFormat="false" ht="14.9" hidden="false" customHeight="false" outlineLevel="0" collapsed="false">
      <c r="B24602" s="3" t="n">
        <v>43636.8333333333</v>
      </c>
      <c r="C24602" s="1" t="n">
        <v>0</v>
      </c>
      <c r="D24602" s="1" t="n">
        <v>14.9</v>
      </c>
    </row>
    <row r="24603" customFormat="false" ht="14.9" hidden="false" customHeight="false" outlineLevel="0" collapsed="false">
      <c r="B24603" s="3" t="n">
        <v>43636.8402777778</v>
      </c>
      <c r="C24603" s="1" t="n">
        <v>0</v>
      </c>
      <c r="D24603" s="1" t="n">
        <v>14.8</v>
      </c>
    </row>
    <row r="24604" customFormat="false" ht="14.9" hidden="false" customHeight="false" outlineLevel="0" collapsed="false">
      <c r="B24604" s="3" t="n">
        <v>43636.8472222222</v>
      </c>
      <c r="C24604" s="1" t="n">
        <v>0</v>
      </c>
      <c r="D24604" s="1" t="n">
        <v>14.8</v>
      </c>
    </row>
    <row r="24605" customFormat="false" ht="14.9" hidden="false" customHeight="false" outlineLevel="0" collapsed="false">
      <c r="B24605" s="3" t="n">
        <v>43636.8541666667</v>
      </c>
      <c r="C24605" s="1" t="n">
        <v>0</v>
      </c>
      <c r="D24605" s="1" t="n">
        <v>14.7</v>
      </c>
    </row>
    <row r="24606" customFormat="false" ht="14.9" hidden="false" customHeight="false" outlineLevel="0" collapsed="false">
      <c r="B24606" s="3" t="n">
        <v>43636.8611111111</v>
      </c>
      <c r="C24606" s="1" t="n">
        <v>0</v>
      </c>
      <c r="D24606" s="1" t="n">
        <v>14.5</v>
      </c>
    </row>
    <row r="24607" customFormat="false" ht="14.9" hidden="false" customHeight="false" outlineLevel="0" collapsed="false">
      <c r="B24607" s="3" t="n">
        <v>43636.8680555556</v>
      </c>
      <c r="C24607" s="1" t="n">
        <v>0</v>
      </c>
      <c r="D24607" s="1" t="n">
        <v>14.4</v>
      </c>
    </row>
    <row r="24608" customFormat="false" ht="14.9" hidden="false" customHeight="false" outlineLevel="0" collapsed="false">
      <c r="B24608" s="3" t="n">
        <v>43636.875</v>
      </c>
      <c r="C24608" s="1" t="n">
        <v>0</v>
      </c>
      <c r="D24608" s="1" t="n">
        <v>14.5</v>
      </c>
    </row>
    <row r="24609" customFormat="false" ht="14.9" hidden="false" customHeight="false" outlineLevel="0" collapsed="false">
      <c r="B24609" s="3" t="n">
        <v>43636.8819444444</v>
      </c>
      <c r="C24609" s="1" t="n">
        <v>0</v>
      </c>
      <c r="D24609" s="1" t="n">
        <v>14.6</v>
      </c>
    </row>
    <row r="24610" customFormat="false" ht="14.9" hidden="false" customHeight="false" outlineLevel="0" collapsed="false">
      <c r="B24610" s="3" t="n">
        <v>43636.8888888889</v>
      </c>
      <c r="C24610" s="1" t="n">
        <v>0</v>
      </c>
      <c r="D24610" s="1" t="n">
        <v>14.6</v>
      </c>
    </row>
    <row r="24611" customFormat="false" ht="14.9" hidden="false" customHeight="false" outlineLevel="0" collapsed="false">
      <c r="B24611" s="3" t="n">
        <v>43636.8958333333</v>
      </c>
      <c r="C24611" s="1" t="n">
        <v>0</v>
      </c>
      <c r="D24611" s="1" t="n">
        <v>14.7</v>
      </c>
    </row>
    <row r="24612" customFormat="false" ht="14.9" hidden="false" customHeight="false" outlineLevel="0" collapsed="false">
      <c r="B24612" s="3" t="n">
        <v>43636.9027777778</v>
      </c>
      <c r="C24612" s="1" t="n">
        <v>0</v>
      </c>
      <c r="D24612" s="1" t="n">
        <v>14.7</v>
      </c>
    </row>
    <row r="24613" customFormat="false" ht="14.9" hidden="false" customHeight="false" outlineLevel="0" collapsed="false">
      <c r="B24613" s="3" t="n">
        <v>43636.9097222222</v>
      </c>
      <c r="C24613" s="1" t="n">
        <v>0</v>
      </c>
      <c r="D24613" s="1" t="n">
        <v>14.7</v>
      </c>
    </row>
    <row r="24614" customFormat="false" ht="14.9" hidden="false" customHeight="false" outlineLevel="0" collapsed="false">
      <c r="B24614" s="3" t="n">
        <v>43636.9166666667</v>
      </c>
      <c r="C24614" s="1" t="n">
        <v>0</v>
      </c>
      <c r="D24614" s="1" t="n">
        <v>14.8</v>
      </c>
    </row>
    <row r="24615" customFormat="false" ht="14.9" hidden="false" customHeight="false" outlineLevel="0" collapsed="false">
      <c r="B24615" s="3" t="n">
        <v>43636.9236111111</v>
      </c>
      <c r="C24615" s="1" t="n">
        <v>0</v>
      </c>
      <c r="D24615" s="1" t="n">
        <v>14.8</v>
      </c>
    </row>
    <row r="24616" customFormat="false" ht="14.9" hidden="false" customHeight="false" outlineLevel="0" collapsed="false">
      <c r="B24616" s="3" t="n">
        <v>43636.9305555556</v>
      </c>
      <c r="C24616" s="1" t="n">
        <v>0</v>
      </c>
      <c r="D24616" s="1" t="n">
        <v>14.7</v>
      </c>
    </row>
    <row r="24617" customFormat="false" ht="14.9" hidden="false" customHeight="false" outlineLevel="0" collapsed="false">
      <c r="B24617" s="3" t="n">
        <v>43636.9375</v>
      </c>
      <c r="C24617" s="1" t="n">
        <v>0</v>
      </c>
      <c r="D24617" s="1" t="n">
        <v>14.5</v>
      </c>
    </row>
    <row r="24618" customFormat="false" ht="14.9" hidden="false" customHeight="false" outlineLevel="0" collapsed="false">
      <c r="B24618" s="3" t="n">
        <v>43636.9444444444</v>
      </c>
      <c r="C24618" s="1" t="n">
        <v>0</v>
      </c>
      <c r="D24618" s="1" t="n">
        <v>13.8</v>
      </c>
    </row>
    <row r="24619" customFormat="false" ht="14.9" hidden="false" customHeight="false" outlineLevel="0" collapsed="false">
      <c r="B24619" s="3" t="n">
        <v>43636.9513888889</v>
      </c>
      <c r="C24619" s="1" t="n">
        <v>0</v>
      </c>
      <c r="D24619" s="1" t="n">
        <v>13.5</v>
      </c>
    </row>
    <row r="24620" customFormat="false" ht="14.9" hidden="false" customHeight="false" outlineLevel="0" collapsed="false">
      <c r="B24620" s="3" t="n">
        <v>43636.9583333333</v>
      </c>
      <c r="C24620" s="1" t="n">
        <v>0</v>
      </c>
      <c r="D24620" s="1" t="n">
        <v>13.2</v>
      </c>
    </row>
    <row r="24621" customFormat="false" ht="14.9" hidden="false" customHeight="false" outlineLevel="0" collapsed="false">
      <c r="B24621" s="3" t="n">
        <v>43636.9652777778</v>
      </c>
      <c r="C24621" s="1" t="n">
        <v>0</v>
      </c>
      <c r="D24621" s="1" t="n">
        <v>13.5</v>
      </c>
    </row>
    <row r="24622" customFormat="false" ht="14.9" hidden="false" customHeight="false" outlineLevel="0" collapsed="false">
      <c r="B24622" s="3" t="n">
        <v>43636.9722222222</v>
      </c>
      <c r="C24622" s="1" t="n">
        <v>0</v>
      </c>
      <c r="D24622" s="1" t="n">
        <v>13.5</v>
      </c>
    </row>
    <row r="24623" customFormat="false" ht="14.9" hidden="false" customHeight="false" outlineLevel="0" collapsed="false">
      <c r="B24623" s="3" t="n">
        <v>43636.9791666667</v>
      </c>
      <c r="C24623" s="1" t="n">
        <v>0</v>
      </c>
      <c r="D24623" s="1" t="n">
        <v>13.3</v>
      </c>
    </row>
    <row r="24624" customFormat="false" ht="14.9" hidden="false" customHeight="false" outlineLevel="0" collapsed="false">
      <c r="B24624" s="3" t="n">
        <v>43636.9861111111</v>
      </c>
      <c r="C24624" s="1" t="n">
        <v>0</v>
      </c>
      <c r="D24624" s="1" t="n">
        <v>13.2</v>
      </c>
    </row>
    <row r="24625" customFormat="false" ht="14.9" hidden="false" customHeight="false" outlineLevel="0" collapsed="false">
      <c r="B24625" s="3" t="n">
        <v>43636.9930555556</v>
      </c>
      <c r="C24625" s="1" t="n">
        <v>0</v>
      </c>
      <c r="D24625" s="1" t="n">
        <v>13.2</v>
      </c>
    </row>
    <row r="24626" customFormat="false" ht="14.9" hidden="false" customHeight="false" outlineLevel="0" collapsed="false">
      <c r="B24626" s="3" t="n">
        <v>43637</v>
      </c>
      <c r="C24626" s="1" t="n">
        <v>0</v>
      </c>
      <c r="D24626" s="1" t="n">
        <v>13.2</v>
      </c>
    </row>
    <row r="24627" customFormat="false" ht="14.9" hidden="false" customHeight="false" outlineLevel="0" collapsed="false">
      <c r="B24627" s="3" t="n">
        <v>43637.0069444445</v>
      </c>
      <c r="C24627" s="1" t="n">
        <v>0</v>
      </c>
      <c r="D24627" s="1" t="n">
        <v>13.1</v>
      </c>
    </row>
    <row r="24628" customFormat="false" ht="14.9" hidden="false" customHeight="false" outlineLevel="0" collapsed="false">
      <c r="B24628" s="3" t="n">
        <v>43637.0138888889</v>
      </c>
      <c r="C24628" s="1" t="n">
        <v>0</v>
      </c>
      <c r="D24628" s="1" t="n">
        <v>12.9</v>
      </c>
    </row>
    <row r="24629" customFormat="false" ht="14.9" hidden="false" customHeight="false" outlineLevel="0" collapsed="false">
      <c r="B24629" s="3" t="n">
        <v>43637.0208333333</v>
      </c>
      <c r="C24629" s="1" t="n">
        <v>0</v>
      </c>
      <c r="D24629" s="1" t="n">
        <v>12.8</v>
      </c>
    </row>
    <row r="24630" customFormat="false" ht="14.9" hidden="false" customHeight="false" outlineLevel="0" collapsed="false">
      <c r="B24630" s="3" t="n">
        <v>43637.0277777778</v>
      </c>
      <c r="C24630" s="1" t="n">
        <v>0</v>
      </c>
      <c r="D24630" s="1" t="n">
        <v>12.6</v>
      </c>
    </row>
    <row r="24631" customFormat="false" ht="14.9" hidden="false" customHeight="false" outlineLevel="0" collapsed="false">
      <c r="B24631" s="3" t="n">
        <v>43637.0347222222</v>
      </c>
      <c r="C24631" s="1" t="n">
        <v>0</v>
      </c>
      <c r="D24631" s="1" t="n">
        <v>12.5</v>
      </c>
    </row>
    <row r="24632" customFormat="false" ht="14.9" hidden="false" customHeight="false" outlineLevel="0" collapsed="false">
      <c r="B24632" s="3" t="n">
        <v>43637.0416666667</v>
      </c>
      <c r="C24632" s="1" t="n">
        <v>0</v>
      </c>
      <c r="D24632" s="1" t="n">
        <v>12.5</v>
      </c>
    </row>
    <row r="24633" customFormat="false" ht="14.9" hidden="false" customHeight="false" outlineLevel="0" collapsed="false">
      <c r="B24633" s="3" t="n">
        <v>43637.0486111111</v>
      </c>
      <c r="C24633" s="1" t="n">
        <v>0</v>
      </c>
      <c r="D24633" s="1" t="n">
        <v>12.3</v>
      </c>
    </row>
    <row r="24634" customFormat="false" ht="14.9" hidden="false" customHeight="false" outlineLevel="0" collapsed="false">
      <c r="B24634" s="3" t="n">
        <v>43637.0555555556</v>
      </c>
      <c r="C24634" s="1" t="n">
        <v>0</v>
      </c>
      <c r="D24634" s="1" t="n">
        <v>12.4</v>
      </c>
    </row>
    <row r="24635" customFormat="false" ht="14.9" hidden="false" customHeight="false" outlineLevel="0" collapsed="false">
      <c r="B24635" s="3" t="n">
        <v>43637.0625</v>
      </c>
      <c r="C24635" s="1" t="n">
        <v>0</v>
      </c>
      <c r="D24635" s="1" t="n">
        <v>12.5</v>
      </c>
    </row>
    <row r="24636" customFormat="false" ht="14.9" hidden="false" customHeight="false" outlineLevel="0" collapsed="false">
      <c r="B24636" s="3" t="n">
        <v>43637.0694444445</v>
      </c>
      <c r="C24636" s="1" t="n">
        <v>0</v>
      </c>
      <c r="D24636" s="1" t="n">
        <v>12.6</v>
      </c>
    </row>
    <row r="24637" customFormat="false" ht="14.9" hidden="false" customHeight="false" outlineLevel="0" collapsed="false">
      <c r="B24637" s="3" t="n">
        <v>43637.0763888889</v>
      </c>
      <c r="C24637" s="1" t="n">
        <v>0</v>
      </c>
      <c r="D24637" s="1" t="n">
        <v>12.9</v>
      </c>
    </row>
    <row r="24638" customFormat="false" ht="14.9" hidden="false" customHeight="false" outlineLevel="0" collapsed="false">
      <c r="B24638" s="3" t="n">
        <v>43637.0833333333</v>
      </c>
      <c r="C24638" s="1" t="n">
        <v>0</v>
      </c>
      <c r="D24638" s="1" t="n">
        <v>12.9</v>
      </c>
    </row>
    <row r="24639" customFormat="false" ht="14.9" hidden="false" customHeight="false" outlineLevel="0" collapsed="false">
      <c r="B24639" s="3" t="n">
        <v>43637.0902777778</v>
      </c>
      <c r="C24639" s="1" t="n">
        <v>0</v>
      </c>
      <c r="D24639" s="1" t="n">
        <v>13</v>
      </c>
    </row>
    <row r="24640" customFormat="false" ht="14.9" hidden="false" customHeight="false" outlineLevel="0" collapsed="false">
      <c r="B24640" s="3" t="n">
        <v>43637.0972222222</v>
      </c>
      <c r="C24640" s="1" t="n">
        <v>0</v>
      </c>
      <c r="D24640" s="1" t="n">
        <v>13.1</v>
      </c>
    </row>
    <row r="24641" customFormat="false" ht="14.9" hidden="false" customHeight="false" outlineLevel="0" collapsed="false">
      <c r="B24641" s="3" t="n">
        <v>43637.1041666667</v>
      </c>
      <c r="C24641" s="1" t="n">
        <v>0</v>
      </c>
      <c r="D24641" s="1" t="n">
        <v>13.4</v>
      </c>
    </row>
    <row r="24642" customFormat="false" ht="14.9" hidden="false" customHeight="false" outlineLevel="0" collapsed="false">
      <c r="B24642" s="3" t="n">
        <v>43637.1111111111</v>
      </c>
      <c r="C24642" s="1" t="n">
        <v>0</v>
      </c>
      <c r="D24642" s="1" t="n">
        <v>13.5</v>
      </c>
    </row>
    <row r="24643" customFormat="false" ht="14.9" hidden="false" customHeight="false" outlineLevel="0" collapsed="false">
      <c r="B24643" s="3" t="n">
        <v>43637.1180555556</v>
      </c>
      <c r="C24643" s="1" t="n">
        <v>0</v>
      </c>
      <c r="D24643" s="1" t="n">
        <v>13.8</v>
      </c>
    </row>
    <row r="24644" customFormat="false" ht="14.9" hidden="false" customHeight="false" outlineLevel="0" collapsed="false">
      <c r="B24644" s="3" t="n">
        <v>43637.125</v>
      </c>
      <c r="C24644" s="1" t="n">
        <v>0</v>
      </c>
      <c r="D24644" s="1" t="n">
        <v>13.8</v>
      </c>
    </row>
    <row r="24645" customFormat="false" ht="14.9" hidden="false" customHeight="false" outlineLevel="0" collapsed="false">
      <c r="B24645" s="3" t="n">
        <v>43637.1319444444</v>
      </c>
      <c r="C24645" s="1" t="n">
        <v>0</v>
      </c>
      <c r="D24645" s="1" t="n">
        <v>13.9</v>
      </c>
    </row>
    <row r="24646" customFormat="false" ht="14.9" hidden="false" customHeight="false" outlineLevel="0" collapsed="false">
      <c r="B24646" s="3" t="n">
        <v>43637.1388888889</v>
      </c>
      <c r="C24646" s="1" t="n">
        <v>0</v>
      </c>
      <c r="D24646" s="1" t="n">
        <v>13.9</v>
      </c>
    </row>
    <row r="24647" customFormat="false" ht="14.9" hidden="false" customHeight="false" outlineLevel="0" collapsed="false">
      <c r="B24647" s="3" t="n">
        <v>43637.1458333333</v>
      </c>
      <c r="C24647" s="1" t="n">
        <v>0</v>
      </c>
      <c r="D24647" s="1" t="n">
        <v>14.2</v>
      </c>
    </row>
    <row r="24648" customFormat="false" ht="14.9" hidden="false" customHeight="false" outlineLevel="0" collapsed="false">
      <c r="B24648" s="3" t="n">
        <v>43637.1527777778</v>
      </c>
      <c r="C24648" s="1" t="n">
        <v>0</v>
      </c>
      <c r="D24648" s="1" t="n">
        <v>14.2</v>
      </c>
    </row>
    <row r="24649" customFormat="false" ht="14.9" hidden="false" customHeight="false" outlineLevel="0" collapsed="false">
      <c r="B24649" s="3" t="n">
        <v>43637.1597222222</v>
      </c>
      <c r="C24649" s="1" t="n">
        <v>0</v>
      </c>
      <c r="D24649" s="1" t="n">
        <v>14.3</v>
      </c>
    </row>
    <row r="24650" customFormat="false" ht="14.9" hidden="false" customHeight="false" outlineLevel="0" collapsed="false">
      <c r="B24650" s="3" t="n">
        <v>43637.1666666667</v>
      </c>
      <c r="C24650" s="1" t="n">
        <v>0</v>
      </c>
      <c r="D24650" s="1" t="n">
        <v>14.3</v>
      </c>
    </row>
    <row r="24651" customFormat="false" ht="14.9" hidden="false" customHeight="false" outlineLevel="0" collapsed="false">
      <c r="B24651" s="3" t="n">
        <v>43637.1736111111</v>
      </c>
      <c r="C24651" s="1" t="n">
        <v>0</v>
      </c>
      <c r="D24651" s="1" t="n">
        <v>14.4</v>
      </c>
    </row>
    <row r="24652" customFormat="false" ht="14.9" hidden="false" customHeight="false" outlineLevel="0" collapsed="false">
      <c r="B24652" s="3" t="n">
        <v>43637.1805555556</v>
      </c>
      <c r="C24652" s="1" t="n">
        <v>0</v>
      </c>
      <c r="D24652" s="1" t="n">
        <v>14.4</v>
      </c>
    </row>
    <row r="24653" customFormat="false" ht="14.9" hidden="false" customHeight="false" outlineLevel="0" collapsed="false">
      <c r="B24653" s="3" t="n">
        <v>43637.1875</v>
      </c>
      <c r="C24653" s="1" t="n">
        <v>0</v>
      </c>
      <c r="D24653" s="1" t="n">
        <v>14.3</v>
      </c>
    </row>
    <row r="24654" customFormat="false" ht="14.9" hidden="false" customHeight="false" outlineLevel="0" collapsed="false">
      <c r="B24654" s="3" t="n">
        <v>43637.1944444444</v>
      </c>
      <c r="C24654" s="1" t="n">
        <v>0</v>
      </c>
      <c r="D24654" s="1" t="n">
        <v>14.2</v>
      </c>
    </row>
    <row r="24655" customFormat="false" ht="14.9" hidden="false" customHeight="false" outlineLevel="0" collapsed="false">
      <c r="B24655" s="3" t="n">
        <v>43637.2013888889</v>
      </c>
      <c r="C24655" s="1" t="n">
        <v>0</v>
      </c>
      <c r="D24655" s="1" t="n">
        <v>14.1</v>
      </c>
    </row>
    <row r="24656" customFormat="false" ht="14.9" hidden="false" customHeight="false" outlineLevel="0" collapsed="false">
      <c r="B24656" s="3" t="n">
        <v>43637.2083333333</v>
      </c>
      <c r="C24656" s="1" t="n">
        <v>0</v>
      </c>
      <c r="D24656" s="1" t="n">
        <v>14.1</v>
      </c>
    </row>
    <row r="24657" customFormat="false" ht="14.9" hidden="false" customHeight="false" outlineLevel="0" collapsed="false">
      <c r="B24657" s="3" t="n">
        <v>43637.2152777778</v>
      </c>
      <c r="C24657" s="1" t="n">
        <v>0</v>
      </c>
      <c r="D24657" s="1" t="n">
        <v>14.1</v>
      </c>
    </row>
    <row r="24658" customFormat="false" ht="14.9" hidden="false" customHeight="false" outlineLevel="0" collapsed="false">
      <c r="B24658" s="3" t="n">
        <v>43637.2222222222</v>
      </c>
      <c r="C24658" s="1" t="n">
        <v>0</v>
      </c>
      <c r="D24658" s="1" t="n">
        <v>14</v>
      </c>
    </row>
    <row r="24659" customFormat="false" ht="14.9" hidden="false" customHeight="false" outlineLevel="0" collapsed="false">
      <c r="B24659" s="3" t="n">
        <v>43637.2291666667</v>
      </c>
      <c r="C24659" s="1" t="n">
        <v>0</v>
      </c>
      <c r="D24659" s="1" t="n">
        <v>14.1</v>
      </c>
    </row>
    <row r="24660" customFormat="false" ht="14.9" hidden="false" customHeight="false" outlineLevel="0" collapsed="false">
      <c r="B24660" s="3" t="n">
        <v>43637.2361111111</v>
      </c>
      <c r="C24660" s="1" t="n">
        <v>0</v>
      </c>
      <c r="D24660" s="1" t="n">
        <v>14.1</v>
      </c>
    </row>
    <row r="24661" customFormat="false" ht="14.9" hidden="false" customHeight="false" outlineLevel="0" collapsed="false">
      <c r="B24661" s="3" t="n">
        <v>43637.2430555556</v>
      </c>
      <c r="C24661" s="1" t="n">
        <v>0</v>
      </c>
      <c r="D24661" s="1" t="n">
        <v>14</v>
      </c>
    </row>
    <row r="24662" customFormat="false" ht="14.9" hidden="false" customHeight="false" outlineLevel="0" collapsed="false">
      <c r="B24662" s="3" t="n">
        <v>43637.25</v>
      </c>
      <c r="C24662" s="1" t="n">
        <v>0</v>
      </c>
      <c r="D24662" s="1" t="n">
        <v>14</v>
      </c>
    </row>
    <row r="24663" customFormat="false" ht="14.9" hidden="false" customHeight="false" outlineLevel="0" collapsed="false">
      <c r="B24663" s="3" t="n">
        <v>43637.2569444445</v>
      </c>
      <c r="C24663" s="1" t="n">
        <v>0</v>
      </c>
      <c r="D24663" s="1" t="n">
        <v>14.1</v>
      </c>
    </row>
    <row r="24664" customFormat="false" ht="14.9" hidden="false" customHeight="false" outlineLevel="0" collapsed="false">
      <c r="B24664" s="3" t="n">
        <v>43637.2638888889</v>
      </c>
      <c r="C24664" s="1" t="n">
        <v>0</v>
      </c>
      <c r="D24664" s="1" t="n">
        <v>14.1</v>
      </c>
    </row>
    <row r="24665" customFormat="false" ht="14.9" hidden="false" customHeight="false" outlineLevel="0" collapsed="false">
      <c r="B24665" s="3" t="n">
        <v>43637.2708333333</v>
      </c>
      <c r="C24665" s="1" t="n">
        <v>0</v>
      </c>
      <c r="D24665" s="1" t="n">
        <v>14.2</v>
      </c>
    </row>
    <row r="24666" customFormat="false" ht="14.9" hidden="false" customHeight="false" outlineLevel="0" collapsed="false">
      <c r="B24666" s="3" t="n">
        <v>43637.2777777778</v>
      </c>
      <c r="C24666" s="1" t="n">
        <v>0</v>
      </c>
      <c r="D24666" s="1" t="n">
        <v>14.3</v>
      </c>
    </row>
    <row r="24667" customFormat="false" ht="14.9" hidden="false" customHeight="false" outlineLevel="0" collapsed="false">
      <c r="B24667" s="3" t="n">
        <v>43637.2847222222</v>
      </c>
      <c r="C24667" s="1" t="n">
        <v>0</v>
      </c>
      <c r="D24667" s="1" t="n">
        <v>14.3</v>
      </c>
    </row>
    <row r="24668" customFormat="false" ht="14.9" hidden="false" customHeight="false" outlineLevel="0" collapsed="false">
      <c r="B24668" s="3" t="n">
        <v>43637.2916666667</v>
      </c>
      <c r="C24668" s="1" t="n">
        <v>0</v>
      </c>
      <c r="D24668" s="1" t="n">
        <v>14.3</v>
      </c>
    </row>
    <row r="24669" customFormat="false" ht="14.9" hidden="false" customHeight="false" outlineLevel="0" collapsed="false">
      <c r="B24669" s="3" t="n">
        <v>43637.2986111111</v>
      </c>
      <c r="C24669" s="1" t="n">
        <v>0</v>
      </c>
      <c r="D24669" s="1" t="n">
        <v>14.3</v>
      </c>
    </row>
    <row r="24670" customFormat="false" ht="14.9" hidden="false" customHeight="false" outlineLevel="0" collapsed="false">
      <c r="B24670" s="3" t="n">
        <v>43637.3055555556</v>
      </c>
      <c r="C24670" s="1" t="n">
        <v>0</v>
      </c>
      <c r="D24670" s="1" t="n">
        <v>14.2</v>
      </c>
    </row>
    <row r="24671" customFormat="false" ht="14.9" hidden="false" customHeight="false" outlineLevel="0" collapsed="false">
      <c r="B24671" s="3" t="n">
        <v>43637.3125</v>
      </c>
      <c r="C24671" s="1" t="n">
        <v>0</v>
      </c>
      <c r="D24671" s="1" t="n">
        <v>14.3</v>
      </c>
    </row>
    <row r="24672" customFormat="false" ht="14.9" hidden="false" customHeight="false" outlineLevel="0" collapsed="false">
      <c r="B24672" s="3" t="n">
        <v>43637.3194444445</v>
      </c>
      <c r="C24672" s="1" t="n">
        <v>0</v>
      </c>
      <c r="D24672" s="1" t="n">
        <v>14.4</v>
      </c>
    </row>
    <row r="24673" customFormat="false" ht="14.9" hidden="false" customHeight="false" outlineLevel="0" collapsed="false">
      <c r="B24673" s="3" t="n">
        <v>43637.3263888889</v>
      </c>
      <c r="C24673" s="1" t="n">
        <v>0</v>
      </c>
      <c r="D24673" s="1" t="n">
        <v>14.5</v>
      </c>
    </row>
    <row r="24674" customFormat="false" ht="14.9" hidden="false" customHeight="false" outlineLevel="0" collapsed="false">
      <c r="B24674" s="3" t="n">
        <v>43637.3333333333</v>
      </c>
      <c r="C24674" s="1" t="n">
        <v>0</v>
      </c>
      <c r="D24674" s="1" t="n">
        <v>14.5</v>
      </c>
    </row>
    <row r="24675" customFormat="false" ht="14.9" hidden="false" customHeight="false" outlineLevel="0" collapsed="false">
      <c r="B24675" s="3" t="n">
        <v>43637.3402777778</v>
      </c>
      <c r="C24675" s="1" t="n">
        <v>0</v>
      </c>
      <c r="D24675" s="1" t="n">
        <v>14.6</v>
      </c>
    </row>
    <row r="24676" customFormat="false" ht="14.9" hidden="false" customHeight="false" outlineLevel="0" collapsed="false">
      <c r="B24676" s="3" t="n">
        <v>43637.3472222222</v>
      </c>
      <c r="C24676" s="1" t="n">
        <v>0</v>
      </c>
      <c r="D24676" s="1" t="n">
        <v>14.6</v>
      </c>
    </row>
    <row r="24677" customFormat="false" ht="14.9" hidden="false" customHeight="false" outlineLevel="0" collapsed="false">
      <c r="B24677" s="3" t="n">
        <v>43637.3541666667</v>
      </c>
      <c r="C24677" s="1" t="n">
        <v>6</v>
      </c>
      <c r="D24677" s="1" t="n">
        <v>14.8</v>
      </c>
    </row>
    <row r="24678" customFormat="false" ht="14.9" hidden="false" customHeight="false" outlineLevel="0" collapsed="false">
      <c r="B24678" s="3" t="n">
        <v>43637.3611111111</v>
      </c>
      <c r="C24678" s="1" t="n">
        <v>28</v>
      </c>
      <c r="D24678" s="1" t="n">
        <v>15</v>
      </c>
    </row>
    <row r="24679" customFormat="false" ht="14.9" hidden="false" customHeight="false" outlineLevel="0" collapsed="false">
      <c r="B24679" s="3" t="n">
        <v>43637.3680555556</v>
      </c>
      <c r="C24679" s="1" t="n">
        <v>33</v>
      </c>
      <c r="D24679" s="1" t="n">
        <v>15</v>
      </c>
    </row>
    <row r="24680" customFormat="false" ht="14.9" hidden="false" customHeight="false" outlineLevel="0" collapsed="false">
      <c r="B24680" s="3" t="n">
        <v>43637.375</v>
      </c>
      <c r="C24680" s="1" t="n">
        <v>25</v>
      </c>
      <c r="D24680" s="1" t="n">
        <v>15.2</v>
      </c>
    </row>
    <row r="24681" customFormat="false" ht="14.9" hidden="false" customHeight="false" outlineLevel="0" collapsed="false">
      <c r="B24681" s="3" t="n">
        <v>43637.3819444444</v>
      </c>
      <c r="C24681" s="1" t="n">
        <v>31</v>
      </c>
      <c r="D24681" s="1" t="n">
        <v>15.2</v>
      </c>
    </row>
    <row r="24682" customFormat="false" ht="14.9" hidden="false" customHeight="false" outlineLevel="0" collapsed="false">
      <c r="B24682" s="3" t="n">
        <v>43637.3888888889</v>
      </c>
      <c r="C24682" s="1" t="n">
        <v>78</v>
      </c>
      <c r="D24682" s="1" t="n">
        <v>15.4</v>
      </c>
    </row>
    <row r="24683" customFormat="false" ht="14.9" hidden="false" customHeight="false" outlineLevel="0" collapsed="false">
      <c r="B24683" s="3" t="n">
        <v>43637.3958333333</v>
      </c>
      <c r="C24683" s="1" t="n">
        <v>75</v>
      </c>
      <c r="D24683" s="1" t="n">
        <v>15.5</v>
      </c>
    </row>
    <row r="24684" customFormat="false" ht="14.9" hidden="false" customHeight="false" outlineLevel="0" collapsed="false">
      <c r="B24684" s="3" t="n">
        <v>43637.4027777778</v>
      </c>
      <c r="C24684" s="1" t="n">
        <v>60</v>
      </c>
      <c r="D24684" s="1" t="n">
        <v>15.6</v>
      </c>
    </row>
    <row r="24685" customFormat="false" ht="14.9" hidden="false" customHeight="false" outlineLevel="0" collapsed="false">
      <c r="B24685" s="3" t="n">
        <v>43637.4097222222</v>
      </c>
      <c r="C24685" s="1" t="n">
        <v>64</v>
      </c>
      <c r="D24685" s="1" t="n">
        <v>15.6</v>
      </c>
    </row>
    <row r="24686" customFormat="false" ht="14.9" hidden="false" customHeight="false" outlineLevel="0" collapsed="false">
      <c r="B24686" s="3" t="n">
        <v>43637.4166666667</v>
      </c>
      <c r="C24686" s="1" t="n">
        <v>97</v>
      </c>
      <c r="D24686" s="1" t="n">
        <v>15.7</v>
      </c>
    </row>
    <row r="24687" customFormat="false" ht="14.9" hidden="false" customHeight="false" outlineLevel="0" collapsed="false">
      <c r="B24687" s="3" t="n">
        <v>43637.4236111111</v>
      </c>
      <c r="C24687" s="1" t="n">
        <v>147</v>
      </c>
      <c r="D24687" s="1" t="n">
        <v>16</v>
      </c>
    </row>
    <row r="24688" customFormat="false" ht="14.9" hidden="false" customHeight="false" outlineLevel="0" collapsed="false">
      <c r="B24688" s="3" t="n">
        <v>43637.4305555556</v>
      </c>
      <c r="C24688" s="1" t="n">
        <v>124</v>
      </c>
      <c r="D24688" s="1" t="n">
        <v>16.3</v>
      </c>
    </row>
    <row r="24689" customFormat="false" ht="14.9" hidden="false" customHeight="false" outlineLevel="0" collapsed="false">
      <c r="B24689" s="3" t="n">
        <v>43637.4375</v>
      </c>
      <c r="C24689" s="1" t="n">
        <v>204</v>
      </c>
      <c r="D24689" s="1" t="n">
        <v>16.3</v>
      </c>
    </row>
    <row r="24690" customFormat="false" ht="14.9" hidden="false" customHeight="false" outlineLevel="0" collapsed="false">
      <c r="B24690" s="3" t="n">
        <v>43637.4444444444</v>
      </c>
      <c r="C24690" s="1" t="n">
        <v>340</v>
      </c>
      <c r="D24690" s="1" t="n">
        <v>16.8</v>
      </c>
    </row>
    <row r="24691" customFormat="false" ht="14.9" hidden="false" customHeight="false" outlineLevel="0" collapsed="false">
      <c r="B24691" s="3" t="n">
        <v>43637.4513888889</v>
      </c>
      <c r="C24691" s="1" t="n">
        <v>403</v>
      </c>
      <c r="D24691" s="1" t="n">
        <v>16.9</v>
      </c>
    </row>
    <row r="24692" customFormat="false" ht="14.9" hidden="false" customHeight="false" outlineLevel="0" collapsed="false">
      <c r="B24692" s="3" t="n">
        <v>43637.4583333333</v>
      </c>
      <c r="C24692" s="1" t="n">
        <v>267</v>
      </c>
      <c r="D24692" s="1" t="n">
        <v>16.8</v>
      </c>
    </row>
    <row r="24693" customFormat="false" ht="14.9" hidden="false" customHeight="false" outlineLevel="0" collapsed="false">
      <c r="B24693" s="3" t="n">
        <v>43637.4652777778</v>
      </c>
      <c r="C24693" s="1" t="n">
        <v>330</v>
      </c>
      <c r="D24693" s="1" t="n">
        <v>17</v>
      </c>
    </row>
    <row r="24694" customFormat="false" ht="14.9" hidden="false" customHeight="false" outlineLevel="0" collapsed="false">
      <c r="B24694" s="3" t="n">
        <v>43637.4722222222</v>
      </c>
      <c r="C24694" s="1" t="n">
        <v>304</v>
      </c>
      <c r="D24694" s="1" t="n">
        <v>17.3</v>
      </c>
    </row>
    <row r="24695" customFormat="false" ht="14.9" hidden="false" customHeight="false" outlineLevel="0" collapsed="false">
      <c r="B24695" s="3" t="n">
        <v>43637.4791666667</v>
      </c>
      <c r="C24695" s="1" t="n">
        <v>361</v>
      </c>
      <c r="D24695" s="1" t="n">
        <v>17.2</v>
      </c>
    </row>
    <row r="24696" customFormat="false" ht="14.9" hidden="false" customHeight="false" outlineLevel="0" collapsed="false">
      <c r="B24696" s="3" t="n">
        <v>43637.4861111111</v>
      </c>
      <c r="C24696" s="1" t="n">
        <v>339</v>
      </c>
      <c r="D24696" s="1" t="n">
        <v>17.4</v>
      </c>
    </row>
    <row r="24697" customFormat="false" ht="14.9" hidden="false" customHeight="false" outlineLevel="0" collapsed="false">
      <c r="B24697" s="3" t="n">
        <v>43637.4930555556</v>
      </c>
      <c r="C24697" s="1" t="n">
        <v>363</v>
      </c>
      <c r="D24697" s="1" t="n">
        <v>17.6</v>
      </c>
    </row>
    <row r="24698" customFormat="false" ht="14.9" hidden="false" customHeight="false" outlineLevel="0" collapsed="false">
      <c r="B24698" s="3" t="n">
        <v>43637.5</v>
      </c>
      <c r="C24698" s="1" t="n">
        <v>400</v>
      </c>
      <c r="D24698" s="1" t="n">
        <v>17.7</v>
      </c>
    </row>
    <row r="24699" customFormat="false" ht="14.9" hidden="false" customHeight="false" outlineLevel="0" collapsed="false">
      <c r="B24699" s="3" t="n">
        <v>43637.5069444444</v>
      </c>
      <c r="C24699" s="1" t="n">
        <v>439</v>
      </c>
      <c r="D24699" s="1" t="n">
        <v>18</v>
      </c>
    </row>
    <row r="24700" customFormat="false" ht="14.9" hidden="false" customHeight="false" outlineLevel="0" collapsed="false">
      <c r="B24700" s="3" t="n">
        <v>43637.5138888889</v>
      </c>
      <c r="C24700" s="1" t="n">
        <v>414</v>
      </c>
      <c r="D24700" s="1" t="n">
        <v>18.4</v>
      </c>
    </row>
    <row r="24701" customFormat="false" ht="14.9" hidden="false" customHeight="false" outlineLevel="0" collapsed="false">
      <c r="B24701" s="3" t="n">
        <v>43637.5208333333</v>
      </c>
      <c r="C24701" s="1" t="n">
        <v>387</v>
      </c>
      <c r="D24701" s="1" t="n">
        <v>18.5</v>
      </c>
    </row>
    <row r="24702" customFormat="false" ht="14.9" hidden="false" customHeight="false" outlineLevel="0" collapsed="false">
      <c r="B24702" s="3" t="n">
        <v>43637.5277777778</v>
      </c>
      <c r="C24702" s="1" t="n">
        <v>426</v>
      </c>
      <c r="D24702" s="1" t="n">
        <v>18.6</v>
      </c>
    </row>
    <row r="24703" customFormat="false" ht="14.9" hidden="false" customHeight="false" outlineLevel="0" collapsed="false">
      <c r="B24703" s="3" t="n">
        <v>43637.5347222222</v>
      </c>
      <c r="C24703" s="1" t="n">
        <v>437</v>
      </c>
      <c r="D24703" s="1" t="n">
        <v>18.5</v>
      </c>
    </row>
    <row r="24704" customFormat="false" ht="14.9" hidden="false" customHeight="false" outlineLevel="0" collapsed="false">
      <c r="B24704" s="3" t="n">
        <v>43637.5416666667</v>
      </c>
      <c r="C24704" s="1" t="n">
        <v>490</v>
      </c>
      <c r="D24704" s="1" t="n">
        <v>18.7</v>
      </c>
    </row>
    <row r="24705" customFormat="false" ht="14.9" hidden="false" customHeight="false" outlineLevel="0" collapsed="false">
      <c r="B24705" s="3" t="n">
        <v>43637.5486111111</v>
      </c>
      <c r="C24705" s="1" t="n">
        <v>426</v>
      </c>
      <c r="D24705" s="1" t="n">
        <v>19.1</v>
      </c>
    </row>
    <row r="24706" customFormat="false" ht="14.9" hidden="false" customHeight="false" outlineLevel="0" collapsed="false">
      <c r="B24706" s="3" t="n">
        <v>43637.5555555556</v>
      </c>
      <c r="C24706" s="1" t="n">
        <v>463</v>
      </c>
      <c r="D24706" s="1" t="n">
        <v>19.1</v>
      </c>
    </row>
    <row r="24707" customFormat="false" ht="14.9" hidden="false" customHeight="false" outlineLevel="0" collapsed="false">
      <c r="B24707" s="3" t="n">
        <v>43637.5625</v>
      </c>
      <c r="C24707" s="1" t="n">
        <v>415</v>
      </c>
      <c r="D24707" s="1" t="n">
        <v>19.3</v>
      </c>
    </row>
    <row r="24708" customFormat="false" ht="14.9" hidden="false" customHeight="false" outlineLevel="0" collapsed="false">
      <c r="B24708" s="3" t="n">
        <v>43637.5694444445</v>
      </c>
      <c r="C24708" s="1" t="n">
        <v>490</v>
      </c>
      <c r="D24708" s="1" t="n">
        <v>19.3</v>
      </c>
    </row>
    <row r="24709" customFormat="false" ht="14.9" hidden="false" customHeight="false" outlineLevel="0" collapsed="false">
      <c r="B24709" s="3" t="n">
        <v>43637.5763888889</v>
      </c>
      <c r="C24709" s="1" t="n">
        <v>492</v>
      </c>
      <c r="D24709" s="1" t="n">
        <v>19.6</v>
      </c>
    </row>
    <row r="24710" customFormat="false" ht="14.9" hidden="false" customHeight="false" outlineLevel="0" collapsed="false">
      <c r="B24710" s="3" t="n">
        <v>43637.5833333333</v>
      </c>
      <c r="C24710" s="1" t="n">
        <v>478</v>
      </c>
      <c r="D24710" s="1" t="n">
        <v>20.2</v>
      </c>
    </row>
    <row r="24711" customFormat="false" ht="14.9" hidden="false" customHeight="false" outlineLevel="0" collapsed="false">
      <c r="B24711" s="3" t="n">
        <v>43637.5902777778</v>
      </c>
      <c r="C24711" s="1" t="n">
        <v>397</v>
      </c>
      <c r="D24711" s="1" t="n">
        <v>20.5</v>
      </c>
    </row>
    <row r="24712" customFormat="false" ht="14.9" hidden="false" customHeight="false" outlineLevel="0" collapsed="false">
      <c r="B24712" s="3" t="n">
        <v>43637.5972222222</v>
      </c>
      <c r="C24712" s="1" t="n">
        <v>410</v>
      </c>
      <c r="D24712" s="1" t="n">
        <v>20.2</v>
      </c>
    </row>
    <row r="24713" customFormat="false" ht="14.9" hidden="false" customHeight="false" outlineLevel="0" collapsed="false">
      <c r="B24713" s="3" t="n">
        <v>43637.6041666667</v>
      </c>
      <c r="C24713" s="1" t="n">
        <v>256</v>
      </c>
      <c r="D24713" s="1" t="n">
        <v>20.1</v>
      </c>
    </row>
    <row r="24714" customFormat="false" ht="14.9" hidden="false" customHeight="false" outlineLevel="0" collapsed="false">
      <c r="B24714" s="3" t="n">
        <v>43637.6111111111</v>
      </c>
      <c r="C24714" s="1" t="n">
        <v>168</v>
      </c>
      <c r="D24714" s="1" t="n">
        <v>19.9</v>
      </c>
    </row>
    <row r="24715" customFormat="false" ht="14.9" hidden="false" customHeight="false" outlineLevel="0" collapsed="false">
      <c r="B24715" s="3" t="n">
        <v>43637.6180555556</v>
      </c>
      <c r="C24715" s="1" t="n">
        <v>155</v>
      </c>
      <c r="D24715" s="1" t="n">
        <v>19.8</v>
      </c>
    </row>
    <row r="24716" customFormat="false" ht="14.9" hidden="false" customHeight="false" outlineLevel="0" collapsed="false">
      <c r="B24716" s="3" t="n">
        <v>43637.625</v>
      </c>
      <c r="C24716" s="1" t="n">
        <v>164</v>
      </c>
      <c r="D24716" s="1" t="n">
        <v>19.7</v>
      </c>
    </row>
    <row r="24717" customFormat="false" ht="14.9" hidden="false" customHeight="false" outlineLevel="0" collapsed="false">
      <c r="B24717" s="3" t="n">
        <v>43637.6319444444</v>
      </c>
      <c r="C24717" s="1" t="n">
        <v>132</v>
      </c>
      <c r="D24717" s="1" t="n">
        <v>19.8</v>
      </c>
    </row>
    <row r="24718" customFormat="false" ht="14.9" hidden="false" customHeight="false" outlineLevel="0" collapsed="false">
      <c r="B24718" s="3" t="n">
        <v>43637.6388888889</v>
      </c>
      <c r="C24718" s="1" t="n">
        <v>99</v>
      </c>
      <c r="D24718" s="1" t="n">
        <v>19.7</v>
      </c>
    </row>
    <row r="24719" customFormat="false" ht="14.9" hidden="false" customHeight="false" outlineLevel="0" collapsed="false">
      <c r="B24719" s="3" t="n">
        <v>43637.6458333333</v>
      </c>
      <c r="C24719" s="1" t="n">
        <v>117</v>
      </c>
      <c r="D24719" s="1" t="n">
        <v>19.8</v>
      </c>
    </row>
    <row r="24720" customFormat="false" ht="14.9" hidden="false" customHeight="false" outlineLevel="0" collapsed="false">
      <c r="B24720" s="3" t="n">
        <v>43637.6527777778</v>
      </c>
      <c r="C24720" s="1" t="n">
        <v>98</v>
      </c>
      <c r="D24720" s="1" t="n">
        <v>19.9</v>
      </c>
    </row>
    <row r="24721" customFormat="false" ht="14.9" hidden="false" customHeight="false" outlineLevel="0" collapsed="false">
      <c r="B24721" s="3" t="n">
        <v>43637.6597222222</v>
      </c>
      <c r="C24721" s="1" t="n">
        <v>87</v>
      </c>
      <c r="D24721" s="1" t="n">
        <v>19.8</v>
      </c>
    </row>
    <row r="24722" customFormat="false" ht="14.9" hidden="false" customHeight="false" outlineLevel="0" collapsed="false">
      <c r="B24722" s="3" t="n">
        <v>43637.6666666667</v>
      </c>
      <c r="C24722" s="1" t="n">
        <v>85</v>
      </c>
      <c r="D24722" s="1" t="n">
        <v>19.4</v>
      </c>
    </row>
    <row r="24723" customFormat="false" ht="14.9" hidden="false" customHeight="false" outlineLevel="0" collapsed="false">
      <c r="B24723" s="3" t="n">
        <v>43637.6736111111</v>
      </c>
      <c r="C24723" s="1" t="n">
        <v>61</v>
      </c>
      <c r="D24723" s="1" t="n">
        <v>19.2</v>
      </c>
    </row>
    <row r="24724" customFormat="false" ht="14.9" hidden="false" customHeight="false" outlineLevel="0" collapsed="false">
      <c r="B24724" s="3" t="n">
        <v>43637.6805555556</v>
      </c>
      <c r="C24724" s="1" t="n">
        <v>51</v>
      </c>
      <c r="D24724" s="1" t="n">
        <v>19.3</v>
      </c>
    </row>
    <row r="24725" customFormat="false" ht="14.9" hidden="false" customHeight="false" outlineLevel="0" collapsed="false">
      <c r="B24725" s="3" t="n">
        <v>43637.6875</v>
      </c>
      <c r="C24725" s="1" t="n">
        <v>53</v>
      </c>
      <c r="D24725" s="1" t="n">
        <v>19.3</v>
      </c>
    </row>
    <row r="24726" customFormat="false" ht="14.9" hidden="false" customHeight="false" outlineLevel="0" collapsed="false">
      <c r="B24726" s="3" t="n">
        <v>43637.6944444444</v>
      </c>
      <c r="C24726" s="1" t="n">
        <v>47</v>
      </c>
      <c r="D24726" s="1" t="n">
        <v>19.3</v>
      </c>
    </row>
    <row r="24727" customFormat="false" ht="14.9" hidden="false" customHeight="false" outlineLevel="0" collapsed="false">
      <c r="B24727" s="3" t="n">
        <v>43637.7013888889</v>
      </c>
      <c r="C24727" s="1" t="n">
        <v>25</v>
      </c>
      <c r="D24727" s="1" t="n">
        <v>19.2</v>
      </c>
    </row>
    <row r="24728" customFormat="false" ht="14.9" hidden="false" customHeight="false" outlineLevel="0" collapsed="false">
      <c r="B24728" s="3" t="n">
        <v>43637.7083333333</v>
      </c>
      <c r="C24728" s="1" t="n">
        <v>16</v>
      </c>
      <c r="D24728" s="1" t="n">
        <v>19.1</v>
      </c>
    </row>
    <row r="24729" customFormat="false" ht="14.9" hidden="false" customHeight="false" outlineLevel="0" collapsed="false">
      <c r="B24729" s="3" t="n">
        <v>43637.7152777778</v>
      </c>
      <c r="C24729" s="1" t="n">
        <v>10</v>
      </c>
      <c r="D24729" s="1" t="n">
        <v>19.1</v>
      </c>
    </row>
    <row r="24730" customFormat="false" ht="14.9" hidden="false" customHeight="false" outlineLevel="0" collapsed="false">
      <c r="B24730" s="3" t="n">
        <v>43637.7222222222</v>
      </c>
      <c r="C24730" s="1" t="n">
        <v>6</v>
      </c>
      <c r="D24730" s="1" t="n">
        <v>19</v>
      </c>
    </row>
    <row r="24731" customFormat="false" ht="14.9" hidden="false" customHeight="false" outlineLevel="0" collapsed="false">
      <c r="B24731" s="3" t="n">
        <v>43637.7291666667</v>
      </c>
      <c r="C24731" s="1" t="n">
        <v>0</v>
      </c>
      <c r="D24731" s="1" t="n">
        <v>19</v>
      </c>
    </row>
    <row r="24732" customFormat="false" ht="14.9" hidden="false" customHeight="false" outlineLevel="0" collapsed="false">
      <c r="B24732" s="3" t="n">
        <v>43637.7361111111</v>
      </c>
      <c r="C24732" s="1" t="n">
        <v>0</v>
      </c>
      <c r="D24732" s="1" t="n">
        <v>19</v>
      </c>
    </row>
    <row r="24733" customFormat="false" ht="14.9" hidden="false" customHeight="false" outlineLevel="0" collapsed="false">
      <c r="B24733" s="3" t="n">
        <v>43637.7430555556</v>
      </c>
      <c r="C24733" s="1" t="n">
        <v>0</v>
      </c>
      <c r="D24733" s="1" t="n">
        <v>18.9</v>
      </c>
    </row>
    <row r="24734" customFormat="false" ht="14.9" hidden="false" customHeight="false" outlineLevel="0" collapsed="false">
      <c r="B24734" s="3" t="n">
        <v>43637.75</v>
      </c>
      <c r="C24734" s="1" t="n">
        <v>0</v>
      </c>
      <c r="D24734" s="1" t="n">
        <v>18.9</v>
      </c>
    </row>
    <row r="24735" customFormat="false" ht="14.9" hidden="false" customHeight="false" outlineLevel="0" collapsed="false">
      <c r="B24735" s="3" t="n">
        <v>43637.7569444444</v>
      </c>
      <c r="C24735" s="1" t="n">
        <v>0</v>
      </c>
      <c r="D24735" s="1" t="n">
        <v>18.9</v>
      </c>
    </row>
    <row r="24736" customFormat="false" ht="14.9" hidden="false" customHeight="false" outlineLevel="0" collapsed="false">
      <c r="B24736" s="3" t="n">
        <v>43637.7638888889</v>
      </c>
      <c r="C24736" s="1" t="n">
        <v>0</v>
      </c>
      <c r="D24736" s="1" t="n">
        <v>18.7</v>
      </c>
    </row>
    <row r="24737" customFormat="false" ht="14.9" hidden="false" customHeight="false" outlineLevel="0" collapsed="false">
      <c r="B24737" s="3" t="n">
        <v>43637.7708333333</v>
      </c>
      <c r="C24737" s="1" t="n">
        <v>0</v>
      </c>
      <c r="D24737" s="1" t="n">
        <v>18.7</v>
      </c>
    </row>
    <row r="24738" customFormat="false" ht="14.9" hidden="false" customHeight="false" outlineLevel="0" collapsed="false">
      <c r="B24738" s="3" t="n">
        <v>43637.7777777778</v>
      </c>
      <c r="C24738" s="1" t="n">
        <v>0</v>
      </c>
      <c r="D24738" s="1" t="n">
        <v>18.7</v>
      </c>
    </row>
    <row r="24739" customFormat="false" ht="14.9" hidden="false" customHeight="false" outlineLevel="0" collapsed="false">
      <c r="B24739" s="3" t="n">
        <v>43637.7847222222</v>
      </c>
      <c r="C24739" s="1" t="n">
        <v>0</v>
      </c>
      <c r="D24739" s="1" t="n">
        <v>18.6</v>
      </c>
    </row>
    <row r="24740" customFormat="false" ht="14.9" hidden="false" customHeight="false" outlineLevel="0" collapsed="false">
      <c r="B24740" s="3" t="n">
        <v>43637.7916666667</v>
      </c>
      <c r="C24740" s="1" t="n">
        <v>0</v>
      </c>
      <c r="D24740" s="1" t="n">
        <v>18.6</v>
      </c>
    </row>
    <row r="24741" customFormat="false" ht="14.9" hidden="false" customHeight="false" outlineLevel="0" collapsed="false">
      <c r="B24741" s="3" t="n">
        <v>43637.7986111111</v>
      </c>
      <c r="C24741" s="1" t="n">
        <v>0</v>
      </c>
      <c r="D24741" s="1" t="n">
        <v>18.5</v>
      </c>
    </row>
    <row r="24742" customFormat="false" ht="14.9" hidden="false" customHeight="false" outlineLevel="0" collapsed="false">
      <c r="B24742" s="3" t="n">
        <v>43637.8055555556</v>
      </c>
      <c r="C24742" s="1" t="n">
        <v>0</v>
      </c>
      <c r="D24742" s="1" t="n">
        <v>18.4</v>
      </c>
    </row>
    <row r="24743" customFormat="false" ht="14.9" hidden="false" customHeight="false" outlineLevel="0" collapsed="false">
      <c r="B24743" s="3" t="n">
        <v>43637.8125</v>
      </c>
      <c r="C24743" s="1" t="n">
        <v>0</v>
      </c>
      <c r="D24743" s="1" t="n">
        <v>18.4</v>
      </c>
    </row>
    <row r="24744" customFormat="false" ht="14.9" hidden="false" customHeight="false" outlineLevel="0" collapsed="false">
      <c r="B24744" s="3" t="n">
        <v>43637.8194444445</v>
      </c>
      <c r="C24744" s="1" t="n">
        <v>0</v>
      </c>
      <c r="D24744" s="1" t="n">
        <v>18.4</v>
      </c>
    </row>
    <row r="24745" customFormat="false" ht="14.9" hidden="false" customHeight="false" outlineLevel="0" collapsed="false">
      <c r="B24745" s="3" t="n">
        <v>43637.8263888889</v>
      </c>
      <c r="C24745" s="1" t="n">
        <v>0</v>
      </c>
      <c r="D24745" s="1" t="n">
        <v>18.2</v>
      </c>
    </row>
    <row r="24746" customFormat="false" ht="14.9" hidden="false" customHeight="false" outlineLevel="0" collapsed="false">
      <c r="B24746" s="3" t="n">
        <v>43637.8333333333</v>
      </c>
      <c r="C24746" s="1" t="n">
        <v>0</v>
      </c>
      <c r="D24746" s="1" t="n">
        <v>18.2</v>
      </c>
    </row>
    <row r="24747" customFormat="false" ht="14.9" hidden="false" customHeight="false" outlineLevel="0" collapsed="false">
      <c r="B24747" s="3" t="n">
        <v>43637.8402777778</v>
      </c>
      <c r="C24747" s="1" t="n">
        <v>0</v>
      </c>
      <c r="D24747" s="1" t="n">
        <v>18.2</v>
      </c>
    </row>
    <row r="24748" customFormat="false" ht="14.9" hidden="false" customHeight="false" outlineLevel="0" collapsed="false">
      <c r="B24748" s="3" t="n">
        <v>43637.8472222222</v>
      </c>
      <c r="C24748" s="1" t="n">
        <v>0</v>
      </c>
      <c r="D24748" s="1" t="n">
        <v>18.1</v>
      </c>
    </row>
    <row r="24749" customFormat="false" ht="14.9" hidden="false" customHeight="false" outlineLevel="0" collapsed="false">
      <c r="B24749" s="3" t="n">
        <v>43637.8541666667</v>
      </c>
      <c r="C24749" s="1" t="n">
        <v>0</v>
      </c>
      <c r="D24749" s="1" t="n">
        <v>18</v>
      </c>
    </row>
    <row r="24750" customFormat="false" ht="14.9" hidden="false" customHeight="false" outlineLevel="0" collapsed="false">
      <c r="B24750" s="3" t="n">
        <v>43637.8611111111</v>
      </c>
      <c r="C24750" s="1" t="n">
        <v>0</v>
      </c>
      <c r="D24750" s="1" t="n">
        <v>18</v>
      </c>
    </row>
    <row r="24751" customFormat="false" ht="14.9" hidden="false" customHeight="false" outlineLevel="0" collapsed="false">
      <c r="B24751" s="3" t="n">
        <v>43637.8680555556</v>
      </c>
      <c r="C24751" s="1" t="n">
        <v>0</v>
      </c>
      <c r="D24751" s="1" t="n">
        <v>18</v>
      </c>
    </row>
    <row r="24752" customFormat="false" ht="14.9" hidden="false" customHeight="false" outlineLevel="0" collapsed="false">
      <c r="B24752" s="3" t="n">
        <v>43637.875</v>
      </c>
      <c r="C24752" s="1" t="n">
        <v>0</v>
      </c>
      <c r="D24752" s="1" t="n">
        <v>17.9</v>
      </c>
    </row>
    <row r="24753" customFormat="false" ht="14.9" hidden="false" customHeight="false" outlineLevel="0" collapsed="false">
      <c r="B24753" s="3" t="n">
        <v>43637.8819444444</v>
      </c>
      <c r="C24753" s="1" t="n">
        <v>0</v>
      </c>
      <c r="D24753" s="1" t="n">
        <v>17.9</v>
      </c>
    </row>
    <row r="24754" customFormat="false" ht="14.9" hidden="false" customHeight="false" outlineLevel="0" collapsed="false">
      <c r="B24754" s="3" t="n">
        <v>43637.8888888889</v>
      </c>
      <c r="C24754" s="1" t="n">
        <v>0</v>
      </c>
      <c r="D24754" s="1" t="n">
        <v>17.8</v>
      </c>
    </row>
    <row r="24755" customFormat="false" ht="14.9" hidden="false" customHeight="false" outlineLevel="0" collapsed="false">
      <c r="B24755" s="3" t="n">
        <v>43637.8958333333</v>
      </c>
      <c r="C24755" s="1" t="n">
        <v>0</v>
      </c>
      <c r="D24755" s="1" t="n">
        <v>17.8</v>
      </c>
    </row>
    <row r="24756" customFormat="false" ht="14.9" hidden="false" customHeight="false" outlineLevel="0" collapsed="false">
      <c r="B24756" s="3" t="n">
        <v>43637.9027777778</v>
      </c>
      <c r="C24756" s="1" t="n">
        <v>0</v>
      </c>
      <c r="D24756" s="1" t="n">
        <v>18.1</v>
      </c>
    </row>
    <row r="24757" customFormat="false" ht="14.9" hidden="false" customHeight="false" outlineLevel="0" collapsed="false">
      <c r="B24757" s="3" t="n">
        <v>43637.9097222222</v>
      </c>
      <c r="C24757" s="1" t="n">
        <v>0</v>
      </c>
      <c r="D24757" s="1" t="n">
        <v>17.9</v>
      </c>
    </row>
    <row r="24758" customFormat="false" ht="14.9" hidden="false" customHeight="false" outlineLevel="0" collapsed="false">
      <c r="B24758" s="3" t="n">
        <v>43637.9166666667</v>
      </c>
      <c r="C24758" s="1" t="n">
        <v>0</v>
      </c>
      <c r="D24758" s="1" t="n">
        <v>17.9</v>
      </c>
    </row>
    <row r="24759" customFormat="false" ht="14.9" hidden="false" customHeight="false" outlineLevel="0" collapsed="false">
      <c r="B24759" s="3" t="n">
        <v>43637.9236111111</v>
      </c>
      <c r="C24759" s="1" t="n">
        <v>0</v>
      </c>
      <c r="D24759" s="1" t="n">
        <v>17.7</v>
      </c>
    </row>
    <row r="24760" customFormat="false" ht="14.9" hidden="false" customHeight="false" outlineLevel="0" collapsed="false">
      <c r="B24760" s="3" t="n">
        <v>43637.9305555556</v>
      </c>
      <c r="C24760" s="1" t="n">
        <v>0</v>
      </c>
      <c r="D24760" s="1" t="n">
        <v>17.5</v>
      </c>
    </row>
    <row r="24761" customFormat="false" ht="14.9" hidden="false" customHeight="false" outlineLevel="0" collapsed="false">
      <c r="B24761" s="3" t="n">
        <v>43637.9375</v>
      </c>
      <c r="C24761" s="1" t="n">
        <v>0</v>
      </c>
      <c r="D24761" s="1" t="n">
        <v>17.3</v>
      </c>
    </row>
    <row r="24762" customFormat="false" ht="14.9" hidden="false" customHeight="false" outlineLevel="0" collapsed="false">
      <c r="B24762" s="3" t="n">
        <v>43637.9444444444</v>
      </c>
      <c r="C24762" s="1" t="n">
        <v>0</v>
      </c>
      <c r="D24762" s="1" t="n">
        <v>17.1</v>
      </c>
    </row>
    <row r="24763" customFormat="false" ht="14.9" hidden="false" customHeight="false" outlineLevel="0" collapsed="false">
      <c r="B24763" s="3" t="n">
        <v>43637.9513888889</v>
      </c>
      <c r="C24763" s="1" t="n">
        <v>0</v>
      </c>
      <c r="D24763" s="1" t="n">
        <v>16.9</v>
      </c>
    </row>
    <row r="24764" customFormat="false" ht="14.9" hidden="false" customHeight="false" outlineLevel="0" collapsed="false">
      <c r="B24764" s="3" t="n">
        <v>43637.9583333333</v>
      </c>
      <c r="C24764" s="1" t="n">
        <v>0</v>
      </c>
      <c r="D24764" s="1" t="n">
        <v>16.8</v>
      </c>
    </row>
    <row r="24765" customFormat="false" ht="14.9" hidden="false" customHeight="false" outlineLevel="0" collapsed="false">
      <c r="B24765" s="3" t="n">
        <v>43637.9652777778</v>
      </c>
      <c r="C24765" s="1" t="n">
        <v>0</v>
      </c>
      <c r="D24765" s="1" t="n">
        <v>16.7</v>
      </c>
    </row>
    <row r="24766" customFormat="false" ht="14.9" hidden="false" customHeight="false" outlineLevel="0" collapsed="false">
      <c r="B24766" s="3" t="n">
        <v>43637.9722222222</v>
      </c>
      <c r="C24766" s="1" t="n">
        <v>0</v>
      </c>
      <c r="D24766" s="1" t="n">
        <v>16.7</v>
      </c>
    </row>
    <row r="24767" customFormat="false" ht="14.9" hidden="false" customHeight="false" outlineLevel="0" collapsed="false">
      <c r="B24767" s="3" t="n">
        <v>43637.9791666667</v>
      </c>
      <c r="C24767" s="1" t="n">
        <v>0</v>
      </c>
      <c r="D24767" s="1" t="n">
        <v>16.6</v>
      </c>
    </row>
    <row r="24768" customFormat="false" ht="14.9" hidden="false" customHeight="false" outlineLevel="0" collapsed="false">
      <c r="B24768" s="3" t="n">
        <v>43637.9861111111</v>
      </c>
      <c r="C24768" s="1" t="n">
        <v>0</v>
      </c>
      <c r="D24768" s="1" t="n">
        <v>16.9</v>
      </c>
    </row>
    <row r="24769" customFormat="false" ht="14.9" hidden="false" customHeight="false" outlineLevel="0" collapsed="false">
      <c r="B24769" s="3" t="n">
        <v>43637.9930555556</v>
      </c>
      <c r="C24769" s="1" t="n">
        <v>0</v>
      </c>
      <c r="D24769" s="1" t="n">
        <v>16.7</v>
      </c>
    </row>
    <row r="24770" customFormat="false" ht="14.9" hidden="false" customHeight="false" outlineLevel="0" collapsed="false">
      <c r="B24770" s="3" t="n">
        <v>43638</v>
      </c>
      <c r="C24770" s="1" t="n">
        <v>0</v>
      </c>
      <c r="D24770" s="1" t="n">
        <v>16.7</v>
      </c>
    </row>
    <row r="24771" customFormat="false" ht="14.9" hidden="false" customHeight="false" outlineLevel="0" collapsed="false">
      <c r="B24771" s="3" t="n">
        <v>43638.0069444444</v>
      </c>
      <c r="C24771" s="1" t="n">
        <v>0</v>
      </c>
      <c r="D24771" s="1" t="n">
        <v>16.7</v>
      </c>
    </row>
    <row r="24772" customFormat="false" ht="14.9" hidden="false" customHeight="false" outlineLevel="0" collapsed="false">
      <c r="B24772" s="3" t="n">
        <v>43638.0138888889</v>
      </c>
      <c r="C24772" s="1" t="n">
        <v>0</v>
      </c>
      <c r="D24772" s="1" t="n">
        <v>16.7</v>
      </c>
    </row>
    <row r="24773" customFormat="false" ht="14.9" hidden="false" customHeight="false" outlineLevel="0" collapsed="false">
      <c r="B24773" s="3" t="n">
        <v>43638.0208333333</v>
      </c>
      <c r="C24773" s="1" t="n">
        <v>0</v>
      </c>
      <c r="D24773" s="1" t="n">
        <v>16.8</v>
      </c>
    </row>
    <row r="24774" customFormat="false" ht="14.9" hidden="false" customHeight="false" outlineLevel="0" collapsed="false">
      <c r="B24774" s="3" t="n">
        <v>43638.0277777778</v>
      </c>
      <c r="C24774" s="1" t="n">
        <v>0</v>
      </c>
      <c r="D24774" s="1" t="n">
        <v>16.8</v>
      </c>
    </row>
    <row r="24775" customFormat="false" ht="14.9" hidden="false" customHeight="false" outlineLevel="0" collapsed="false">
      <c r="B24775" s="3" t="n">
        <v>43638.0347222222</v>
      </c>
      <c r="C24775" s="1" t="n">
        <v>0</v>
      </c>
      <c r="D24775" s="1" t="n">
        <v>17</v>
      </c>
    </row>
    <row r="24776" customFormat="false" ht="14.9" hidden="false" customHeight="false" outlineLevel="0" collapsed="false">
      <c r="B24776" s="3" t="n">
        <v>43638.0416666667</v>
      </c>
      <c r="C24776" s="1" t="n">
        <v>0</v>
      </c>
      <c r="D24776" s="1" t="n">
        <v>17.1</v>
      </c>
    </row>
    <row r="24777" customFormat="false" ht="14.9" hidden="false" customHeight="false" outlineLevel="0" collapsed="false">
      <c r="B24777" s="3" t="n">
        <v>43638.0486111111</v>
      </c>
      <c r="C24777" s="1" t="n">
        <v>0</v>
      </c>
      <c r="D24777" s="1" t="n">
        <v>17</v>
      </c>
    </row>
    <row r="24778" customFormat="false" ht="14.9" hidden="false" customHeight="false" outlineLevel="0" collapsed="false">
      <c r="B24778" s="3" t="n">
        <v>43638.0555555556</v>
      </c>
      <c r="C24778" s="1" t="n">
        <v>0</v>
      </c>
      <c r="D24778" s="1" t="n">
        <v>17</v>
      </c>
    </row>
    <row r="24779" customFormat="false" ht="14.9" hidden="false" customHeight="false" outlineLevel="0" collapsed="false">
      <c r="B24779" s="3" t="n">
        <v>43638.0625</v>
      </c>
      <c r="C24779" s="1" t="n">
        <v>0</v>
      </c>
      <c r="D24779" s="1" t="n">
        <v>17</v>
      </c>
    </row>
    <row r="24780" customFormat="false" ht="14.9" hidden="false" customHeight="false" outlineLevel="0" collapsed="false">
      <c r="B24780" s="3" t="n">
        <v>43638.0694444445</v>
      </c>
      <c r="C24780" s="1" t="n">
        <v>0</v>
      </c>
      <c r="D24780" s="1" t="n">
        <v>17</v>
      </c>
    </row>
    <row r="24781" customFormat="false" ht="14.9" hidden="false" customHeight="false" outlineLevel="0" collapsed="false">
      <c r="B24781" s="3" t="n">
        <v>43638.0763888889</v>
      </c>
      <c r="C24781" s="1" t="n">
        <v>0</v>
      </c>
      <c r="D24781" s="1" t="n">
        <v>17.2</v>
      </c>
    </row>
    <row r="24782" customFormat="false" ht="14.9" hidden="false" customHeight="false" outlineLevel="0" collapsed="false">
      <c r="B24782" s="3" t="n">
        <v>43638.0833333333</v>
      </c>
      <c r="C24782" s="1" t="n">
        <v>0</v>
      </c>
      <c r="D24782" s="1" t="n">
        <v>17.3</v>
      </c>
    </row>
    <row r="24783" customFormat="false" ht="14.9" hidden="false" customHeight="false" outlineLevel="0" collapsed="false">
      <c r="B24783" s="3" t="n">
        <v>43638.0902777778</v>
      </c>
      <c r="C24783" s="1" t="n">
        <v>0</v>
      </c>
      <c r="D24783" s="1" t="n">
        <v>17.4</v>
      </c>
    </row>
    <row r="24784" customFormat="false" ht="14.9" hidden="false" customHeight="false" outlineLevel="0" collapsed="false">
      <c r="B24784" s="3" t="n">
        <v>43638.0972222222</v>
      </c>
      <c r="C24784" s="1" t="n">
        <v>0</v>
      </c>
      <c r="D24784" s="1" t="n">
        <v>17.5</v>
      </c>
    </row>
    <row r="24785" customFormat="false" ht="14.9" hidden="false" customHeight="false" outlineLevel="0" collapsed="false">
      <c r="B24785" s="3" t="n">
        <v>43638.1041666667</v>
      </c>
      <c r="C24785" s="1" t="n">
        <v>0</v>
      </c>
      <c r="D24785" s="1" t="n">
        <v>17.5</v>
      </c>
    </row>
    <row r="24786" customFormat="false" ht="14.9" hidden="false" customHeight="false" outlineLevel="0" collapsed="false">
      <c r="B24786" s="3" t="n">
        <v>43638.1111111111</v>
      </c>
      <c r="C24786" s="1" t="n">
        <v>0</v>
      </c>
      <c r="D24786" s="1" t="n">
        <v>17.5</v>
      </c>
    </row>
    <row r="24787" customFormat="false" ht="14.9" hidden="false" customHeight="false" outlineLevel="0" collapsed="false">
      <c r="B24787" s="3" t="n">
        <v>43638.1180555556</v>
      </c>
      <c r="C24787" s="1" t="n">
        <v>0</v>
      </c>
      <c r="D24787" s="1" t="n">
        <v>17.5</v>
      </c>
    </row>
    <row r="24788" customFormat="false" ht="14.9" hidden="false" customHeight="false" outlineLevel="0" collapsed="false">
      <c r="B24788" s="3" t="n">
        <v>43638.125</v>
      </c>
      <c r="C24788" s="1" t="n">
        <v>0</v>
      </c>
      <c r="D24788" s="1" t="n">
        <v>17.5</v>
      </c>
    </row>
    <row r="24789" customFormat="false" ht="14.9" hidden="false" customHeight="false" outlineLevel="0" collapsed="false">
      <c r="B24789" s="3" t="n">
        <v>43638.1319444445</v>
      </c>
      <c r="C24789" s="1" t="n">
        <v>0</v>
      </c>
      <c r="D24789" s="1" t="n">
        <v>17.5</v>
      </c>
    </row>
    <row r="24790" customFormat="false" ht="14.9" hidden="false" customHeight="false" outlineLevel="0" collapsed="false">
      <c r="B24790" s="3" t="n">
        <v>43638.1388888889</v>
      </c>
      <c r="C24790" s="1" t="n">
        <v>0</v>
      </c>
      <c r="D24790" s="1" t="n">
        <v>17.4</v>
      </c>
    </row>
    <row r="24791" customFormat="false" ht="14.9" hidden="false" customHeight="false" outlineLevel="0" collapsed="false">
      <c r="B24791" s="3" t="n">
        <v>43638.1458333333</v>
      </c>
      <c r="C24791" s="1" t="n">
        <v>0</v>
      </c>
      <c r="D24791" s="1" t="n">
        <v>17.4</v>
      </c>
    </row>
    <row r="24792" customFormat="false" ht="14.9" hidden="false" customHeight="false" outlineLevel="0" collapsed="false">
      <c r="B24792" s="3" t="n">
        <v>43638.1527777778</v>
      </c>
      <c r="C24792" s="1" t="n">
        <v>0</v>
      </c>
      <c r="D24792" s="1" t="n">
        <v>17.3</v>
      </c>
    </row>
    <row r="24793" customFormat="false" ht="14.9" hidden="false" customHeight="false" outlineLevel="0" collapsed="false">
      <c r="B24793" s="3" t="n">
        <v>43638.1597222222</v>
      </c>
      <c r="C24793" s="1" t="n">
        <v>0</v>
      </c>
      <c r="D24793" s="1" t="n">
        <v>17.3</v>
      </c>
    </row>
    <row r="24794" customFormat="false" ht="14.9" hidden="false" customHeight="false" outlineLevel="0" collapsed="false">
      <c r="B24794" s="3" t="n">
        <v>43638.1666666667</v>
      </c>
      <c r="C24794" s="1" t="n">
        <v>0</v>
      </c>
      <c r="D24794" s="1" t="n">
        <v>17.2</v>
      </c>
    </row>
    <row r="24795" customFormat="false" ht="14.9" hidden="false" customHeight="false" outlineLevel="0" collapsed="false">
      <c r="B24795" s="3" t="n">
        <v>43638.1736111111</v>
      </c>
      <c r="C24795" s="1" t="n">
        <v>0</v>
      </c>
      <c r="D24795" s="1" t="n">
        <v>17.3</v>
      </c>
    </row>
    <row r="24796" customFormat="false" ht="14.9" hidden="false" customHeight="false" outlineLevel="0" collapsed="false">
      <c r="B24796" s="3" t="n">
        <v>43638.1805555556</v>
      </c>
      <c r="C24796" s="1" t="n">
        <v>0</v>
      </c>
      <c r="D24796" s="1" t="n">
        <v>17.3</v>
      </c>
    </row>
    <row r="24797" customFormat="false" ht="14.9" hidden="false" customHeight="false" outlineLevel="0" collapsed="false">
      <c r="B24797" s="3" t="n">
        <v>43638.1875</v>
      </c>
      <c r="C24797" s="1" t="n">
        <v>0</v>
      </c>
      <c r="D24797" s="1" t="n">
        <v>17.2</v>
      </c>
    </row>
    <row r="24798" customFormat="false" ht="14.9" hidden="false" customHeight="false" outlineLevel="0" collapsed="false">
      <c r="B24798" s="3" t="n">
        <v>43638.1944444444</v>
      </c>
      <c r="C24798" s="1" t="n">
        <v>0</v>
      </c>
      <c r="D24798" s="1" t="n">
        <v>17.1</v>
      </c>
    </row>
    <row r="24799" customFormat="false" ht="14.9" hidden="false" customHeight="false" outlineLevel="0" collapsed="false">
      <c r="B24799" s="3" t="n">
        <v>43638.2013888889</v>
      </c>
      <c r="C24799" s="1" t="n">
        <v>0</v>
      </c>
      <c r="D24799" s="1" t="n">
        <v>17.1</v>
      </c>
    </row>
    <row r="24800" customFormat="false" ht="14.9" hidden="false" customHeight="false" outlineLevel="0" collapsed="false">
      <c r="B24800" s="3" t="n">
        <v>43638.2083333333</v>
      </c>
      <c r="C24800" s="1" t="n">
        <v>0</v>
      </c>
      <c r="D24800" s="1" t="n">
        <v>17.1</v>
      </c>
    </row>
    <row r="24801" customFormat="false" ht="14.9" hidden="false" customHeight="false" outlineLevel="0" collapsed="false">
      <c r="B24801" s="3" t="n">
        <v>43638.2152777778</v>
      </c>
      <c r="C24801" s="1" t="n">
        <v>0</v>
      </c>
      <c r="D24801" s="1" t="n">
        <v>17</v>
      </c>
    </row>
    <row r="24802" customFormat="false" ht="14.9" hidden="false" customHeight="false" outlineLevel="0" collapsed="false">
      <c r="B24802" s="3" t="n">
        <v>43638.2222222222</v>
      </c>
      <c r="C24802" s="1" t="n">
        <v>0</v>
      </c>
      <c r="D24802" s="1" t="n">
        <v>17.1</v>
      </c>
    </row>
    <row r="24803" customFormat="false" ht="14.9" hidden="false" customHeight="false" outlineLevel="0" collapsed="false">
      <c r="B24803" s="3" t="n">
        <v>43638.2291666667</v>
      </c>
      <c r="C24803" s="1" t="n">
        <v>0</v>
      </c>
      <c r="D24803" s="1" t="n">
        <v>17.1</v>
      </c>
    </row>
    <row r="24804" customFormat="false" ht="14.9" hidden="false" customHeight="false" outlineLevel="0" collapsed="false">
      <c r="B24804" s="3" t="n">
        <v>43638.2361111111</v>
      </c>
      <c r="C24804" s="1" t="n">
        <v>0</v>
      </c>
      <c r="D24804" s="1" t="n">
        <v>17</v>
      </c>
    </row>
    <row r="24805" customFormat="false" ht="14.9" hidden="false" customHeight="false" outlineLevel="0" collapsed="false">
      <c r="B24805" s="3" t="n">
        <v>43638.2430555556</v>
      </c>
      <c r="C24805" s="1" t="n">
        <v>0</v>
      </c>
      <c r="D24805" s="1" t="n">
        <v>16.8</v>
      </c>
    </row>
    <row r="24806" customFormat="false" ht="14.9" hidden="false" customHeight="false" outlineLevel="0" collapsed="false">
      <c r="B24806" s="3" t="n">
        <v>43638.25</v>
      </c>
      <c r="C24806" s="1" t="n">
        <v>0</v>
      </c>
      <c r="D24806" s="1" t="n">
        <v>16.6</v>
      </c>
    </row>
    <row r="24807" customFormat="false" ht="14.9" hidden="false" customHeight="false" outlineLevel="0" collapsed="false">
      <c r="B24807" s="3" t="n">
        <v>43638.2569444444</v>
      </c>
      <c r="C24807" s="1" t="n">
        <v>0</v>
      </c>
      <c r="D24807" s="1" t="n">
        <v>16.3</v>
      </c>
    </row>
    <row r="24808" customFormat="false" ht="14.9" hidden="false" customHeight="false" outlineLevel="0" collapsed="false">
      <c r="B24808" s="3" t="n">
        <v>43638.2638888889</v>
      </c>
      <c r="C24808" s="1" t="n">
        <v>0</v>
      </c>
      <c r="D24808" s="1" t="n">
        <v>16.3</v>
      </c>
    </row>
    <row r="24809" customFormat="false" ht="14.9" hidden="false" customHeight="false" outlineLevel="0" collapsed="false">
      <c r="B24809" s="3" t="n">
        <v>43638.2708333333</v>
      </c>
      <c r="C24809" s="1" t="n">
        <v>0</v>
      </c>
      <c r="D24809" s="1" t="n">
        <v>16.4</v>
      </c>
    </row>
    <row r="24810" customFormat="false" ht="14.9" hidden="false" customHeight="false" outlineLevel="0" collapsed="false">
      <c r="B24810" s="3" t="n">
        <v>43638.2777777778</v>
      </c>
      <c r="C24810" s="1" t="n">
        <v>0</v>
      </c>
      <c r="D24810" s="1" t="n">
        <v>16.4</v>
      </c>
    </row>
    <row r="24811" customFormat="false" ht="14.9" hidden="false" customHeight="false" outlineLevel="0" collapsed="false">
      <c r="B24811" s="3" t="n">
        <v>43638.2847222222</v>
      </c>
      <c r="C24811" s="1" t="n">
        <v>0</v>
      </c>
      <c r="D24811" s="1" t="n">
        <v>16.4</v>
      </c>
    </row>
    <row r="24812" customFormat="false" ht="14.9" hidden="false" customHeight="false" outlineLevel="0" collapsed="false">
      <c r="B24812" s="3" t="n">
        <v>43638.2916666667</v>
      </c>
      <c r="C24812" s="1" t="n">
        <v>0</v>
      </c>
      <c r="D24812" s="1" t="n">
        <v>16.3</v>
      </c>
    </row>
    <row r="24813" customFormat="false" ht="14.9" hidden="false" customHeight="false" outlineLevel="0" collapsed="false">
      <c r="B24813" s="3" t="n">
        <v>43638.2986111111</v>
      </c>
      <c r="C24813" s="1" t="n">
        <v>0</v>
      </c>
      <c r="D24813" s="1" t="n">
        <v>16.2</v>
      </c>
    </row>
    <row r="24814" customFormat="false" ht="14.9" hidden="false" customHeight="false" outlineLevel="0" collapsed="false">
      <c r="B24814" s="3" t="n">
        <v>43638.3055555556</v>
      </c>
      <c r="C24814" s="1" t="n">
        <v>0</v>
      </c>
      <c r="D24814" s="1" t="n">
        <v>16.2</v>
      </c>
    </row>
    <row r="24815" customFormat="false" ht="14.9" hidden="false" customHeight="false" outlineLevel="0" collapsed="false">
      <c r="B24815" s="3" t="n">
        <v>43638.3125</v>
      </c>
      <c r="C24815" s="1" t="n">
        <v>0</v>
      </c>
      <c r="D24815" s="1" t="n">
        <v>16.2</v>
      </c>
    </row>
    <row r="24816" customFormat="false" ht="14.9" hidden="false" customHeight="false" outlineLevel="0" collapsed="false">
      <c r="B24816" s="3" t="n">
        <v>43638.3194444444</v>
      </c>
      <c r="C24816" s="1" t="n">
        <v>0</v>
      </c>
      <c r="D24816" s="1" t="n">
        <v>16.2</v>
      </c>
    </row>
    <row r="24817" customFormat="false" ht="14.9" hidden="false" customHeight="false" outlineLevel="0" collapsed="false">
      <c r="B24817" s="3" t="n">
        <v>43638.3263888889</v>
      </c>
      <c r="C24817" s="1" t="n">
        <v>0</v>
      </c>
      <c r="D24817" s="1" t="n">
        <v>16.2</v>
      </c>
    </row>
    <row r="24818" customFormat="false" ht="14.9" hidden="false" customHeight="false" outlineLevel="0" collapsed="false">
      <c r="B24818" s="3" t="n">
        <v>43638.3333333333</v>
      </c>
      <c r="C24818" s="1" t="n">
        <v>0</v>
      </c>
      <c r="D24818" s="1" t="n">
        <v>16.2</v>
      </c>
    </row>
    <row r="24819" customFormat="false" ht="14.9" hidden="false" customHeight="false" outlineLevel="0" collapsed="false">
      <c r="B24819" s="3" t="n">
        <v>43638.3402777778</v>
      </c>
      <c r="C24819" s="1" t="n">
        <v>0</v>
      </c>
      <c r="D24819" s="1" t="n">
        <v>16.1</v>
      </c>
    </row>
    <row r="24820" customFormat="false" ht="14.9" hidden="false" customHeight="false" outlineLevel="0" collapsed="false">
      <c r="B24820" s="3" t="n">
        <v>43638.3472222222</v>
      </c>
      <c r="C24820" s="1" t="n">
        <v>0</v>
      </c>
      <c r="D24820" s="1" t="n">
        <v>16.1</v>
      </c>
    </row>
    <row r="24821" customFormat="false" ht="14.9" hidden="false" customHeight="false" outlineLevel="0" collapsed="false">
      <c r="B24821" s="3" t="n">
        <v>43638.3541666667</v>
      </c>
      <c r="C24821" s="1" t="n">
        <v>0</v>
      </c>
      <c r="D24821" s="1" t="n">
        <v>16.1</v>
      </c>
    </row>
    <row r="24822" customFormat="false" ht="14.9" hidden="false" customHeight="false" outlineLevel="0" collapsed="false">
      <c r="B24822" s="3" t="n">
        <v>43638.3611111111</v>
      </c>
      <c r="C24822" s="1" t="n">
        <v>0</v>
      </c>
      <c r="D24822" s="1" t="n">
        <v>16.2</v>
      </c>
    </row>
    <row r="24823" customFormat="false" ht="14.9" hidden="false" customHeight="false" outlineLevel="0" collapsed="false">
      <c r="B24823" s="3" t="n">
        <v>43638.3680555556</v>
      </c>
      <c r="C24823" s="1" t="n">
        <v>9</v>
      </c>
      <c r="D24823" s="1" t="n">
        <v>16.2</v>
      </c>
    </row>
    <row r="24824" customFormat="false" ht="14.9" hidden="false" customHeight="false" outlineLevel="0" collapsed="false">
      <c r="B24824" s="3" t="n">
        <v>43638.375</v>
      </c>
      <c r="C24824" s="1" t="n">
        <v>71</v>
      </c>
      <c r="D24824" s="1" t="n">
        <v>16.3</v>
      </c>
    </row>
    <row r="24825" customFormat="false" ht="14.9" hidden="false" customHeight="false" outlineLevel="0" collapsed="false">
      <c r="B24825" s="3" t="n">
        <v>43638.3819444445</v>
      </c>
      <c r="C24825" s="1" t="n">
        <v>134</v>
      </c>
      <c r="D24825" s="1" t="n">
        <v>17.2</v>
      </c>
    </row>
    <row r="24826" customFormat="false" ht="14.9" hidden="false" customHeight="false" outlineLevel="0" collapsed="false">
      <c r="B24826" s="3" t="n">
        <v>43638.3888888889</v>
      </c>
      <c r="C24826" s="1" t="n">
        <v>186</v>
      </c>
      <c r="D24826" s="1" t="n">
        <v>17.9</v>
      </c>
    </row>
    <row r="24827" customFormat="false" ht="14.9" hidden="false" customHeight="false" outlineLevel="0" collapsed="false">
      <c r="B24827" s="3" t="n">
        <v>43638.3958333333</v>
      </c>
      <c r="C24827" s="1" t="n">
        <v>217</v>
      </c>
      <c r="D24827" s="1" t="n">
        <v>19</v>
      </c>
    </row>
    <row r="24828" customFormat="false" ht="14.9" hidden="false" customHeight="false" outlineLevel="0" collapsed="false">
      <c r="B24828" s="3" t="n">
        <v>43638.4027777778</v>
      </c>
      <c r="C24828" s="1" t="n">
        <v>256</v>
      </c>
      <c r="D24828" s="1" t="n">
        <v>19.3</v>
      </c>
    </row>
    <row r="24829" customFormat="false" ht="14.9" hidden="false" customHeight="false" outlineLevel="0" collapsed="false">
      <c r="B24829" s="3" t="n">
        <v>43638.4097222222</v>
      </c>
      <c r="C24829" s="1" t="n">
        <v>280</v>
      </c>
      <c r="D24829" s="1" t="n">
        <v>19.4</v>
      </c>
    </row>
    <row r="24830" customFormat="false" ht="14.9" hidden="false" customHeight="false" outlineLevel="0" collapsed="false">
      <c r="B24830" s="3" t="n">
        <v>43638.4166666667</v>
      </c>
      <c r="C24830" s="1" t="n">
        <v>314</v>
      </c>
      <c r="D24830" s="1" t="n">
        <v>19.9</v>
      </c>
    </row>
    <row r="24831" customFormat="false" ht="14.9" hidden="false" customHeight="false" outlineLevel="0" collapsed="false">
      <c r="B24831" s="3" t="n">
        <v>43638.4236111111</v>
      </c>
      <c r="C24831" s="1" t="n">
        <v>356</v>
      </c>
      <c r="D24831" s="1" t="n">
        <v>20.5</v>
      </c>
    </row>
    <row r="24832" customFormat="false" ht="14.9" hidden="false" customHeight="false" outlineLevel="0" collapsed="false">
      <c r="B24832" s="3" t="n">
        <v>43638.4305555556</v>
      </c>
      <c r="C24832" s="1" t="n">
        <v>435</v>
      </c>
      <c r="D24832" s="1" t="n">
        <v>21.8</v>
      </c>
    </row>
    <row r="24833" customFormat="false" ht="14.9" hidden="false" customHeight="false" outlineLevel="0" collapsed="false">
      <c r="B24833" s="3" t="n">
        <v>43638.4375</v>
      </c>
      <c r="C24833" s="1" t="n">
        <v>415</v>
      </c>
      <c r="D24833" s="1" t="n">
        <v>22</v>
      </c>
    </row>
    <row r="24834" customFormat="false" ht="14.9" hidden="false" customHeight="false" outlineLevel="0" collapsed="false">
      <c r="B24834" s="3" t="n">
        <v>43638.4444444444</v>
      </c>
      <c r="C24834" s="1" t="n">
        <v>441</v>
      </c>
      <c r="D24834" s="1" t="n">
        <v>21.6</v>
      </c>
    </row>
    <row r="24835" customFormat="false" ht="14.9" hidden="false" customHeight="false" outlineLevel="0" collapsed="false">
      <c r="B24835" s="3" t="n">
        <v>43638.4513888889</v>
      </c>
      <c r="C24835" s="1" t="n">
        <v>436</v>
      </c>
      <c r="D24835" s="1" t="n">
        <v>21.4</v>
      </c>
    </row>
    <row r="24836" customFormat="false" ht="14.9" hidden="false" customHeight="false" outlineLevel="0" collapsed="false">
      <c r="B24836" s="3" t="n">
        <v>43638.4583333333</v>
      </c>
      <c r="C24836" s="1" t="n">
        <v>385</v>
      </c>
      <c r="D24836" s="1" t="n">
        <v>21.1</v>
      </c>
    </row>
    <row r="24837" customFormat="false" ht="14.9" hidden="false" customHeight="false" outlineLevel="0" collapsed="false">
      <c r="B24837" s="3" t="n">
        <v>43638.4652777778</v>
      </c>
      <c r="C24837" s="1" t="n">
        <v>475</v>
      </c>
      <c r="D24837" s="1" t="n">
        <v>21</v>
      </c>
    </row>
    <row r="24838" customFormat="false" ht="14.9" hidden="false" customHeight="false" outlineLevel="0" collapsed="false">
      <c r="B24838" s="3" t="n">
        <v>43638.4722222222</v>
      </c>
      <c r="C24838" s="1" t="n">
        <v>377</v>
      </c>
      <c r="D24838" s="1" t="n">
        <v>21.1</v>
      </c>
    </row>
    <row r="24839" customFormat="false" ht="14.9" hidden="false" customHeight="false" outlineLevel="0" collapsed="false">
      <c r="B24839" s="3" t="n">
        <v>43638.4791666667</v>
      </c>
      <c r="C24839" s="1" t="n">
        <v>350</v>
      </c>
      <c r="D24839" s="1" t="n">
        <v>20.8</v>
      </c>
    </row>
    <row r="24840" customFormat="false" ht="14.9" hidden="false" customHeight="false" outlineLevel="0" collapsed="false">
      <c r="B24840" s="3" t="n">
        <v>43638.4861111111</v>
      </c>
      <c r="C24840" s="1" t="n">
        <v>377</v>
      </c>
      <c r="D24840" s="1" t="n">
        <v>20.7</v>
      </c>
    </row>
    <row r="24841" customFormat="false" ht="14.9" hidden="false" customHeight="false" outlineLevel="0" collapsed="false">
      <c r="B24841" s="3" t="n">
        <v>43638.4930555556</v>
      </c>
      <c r="C24841" s="1" t="n">
        <v>324</v>
      </c>
      <c r="D24841" s="1" t="n">
        <v>21</v>
      </c>
    </row>
    <row r="24842" customFormat="false" ht="14.9" hidden="false" customHeight="false" outlineLevel="0" collapsed="false">
      <c r="B24842" s="3" t="n">
        <v>43638.5</v>
      </c>
      <c r="C24842" s="1" t="n">
        <v>255</v>
      </c>
      <c r="D24842" s="1" t="n">
        <v>20.9</v>
      </c>
    </row>
    <row r="24843" customFormat="false" ht="14.9" hidden="false" customHeight="false" outlineLevel="0" collapsed="false">
      <c r="B24843" s="3" t="n">
        <v>43638.5069444444</v>
      </c>
      <c r="C24843" s="1" t="n">
        <v>227</v>
      </c>
      <c r="D24843" s="1" t="n">
        <v>21.1</v>
      </c>
    </row>
    <row r="24844" customFormat="false" ht="14.9" hidden="false" customHeight="false" outlineLevel="0" collapsed="false">
      <c r="B24844" s="3" t="n">
        <v>43638.5138888889</v>
      </c>
      <c r="C24844" s="1" t="n">
        <v>498</v>
      </c>
      <c r="D24844" s="1" t="n">
        <v>21.3</v>
      </c>
    </row>
    <row r="24845" customFormat="false" ht="14.9" hidden="false" customHeight="false" outlineLevel="0" collapsed="false">
      <c r="B24845" s="3" t="n">
        <v>43638.5208333333</v>
      </c>
      <c r="C24845" s="1" t="n">
        <v>362</v>
      </c>
      <c r="D24845" s="1" t="n">
        <v>21.6</v>
      </c>
    </row>
    <row r="24846" customFormat="false" ht="14.9" hidden="false" customHeight="false" outlineLevel="0" collapsed="false">
      <c r="B24846" s="3" t="n">
        <v>43638.5277777778</v>
      </c>
      <c r="C24846" s="1" t="n">
        <v>391</v>
      </c>
      <c r="D24846" s="1" t="n">
        <v>22.4</v>
      </c>
    </row>
    <row r="24847" customFormat="false" ht="14.9" hidden="false" customHeight="false" outlineLevel="0" collapsed="false">
      <c r="B24847" s="3" t="n">
        <v>43638.5347222222</v>
      </c>
      <c r="C24847" s="1" t="n">
        <v>353</v>
      </c>
      <c r="D24847" s="1" t="n">
        <v>22.7</v>
      </c>
    </row>
    <row r="24848" customFormat="false" ht="14.9" hidden="false" customHeight="false" outlineLevel="0" collapsed="false">
      <c r="B24848" s="3" t="n">
        <v>43638.5416666667</v>
      </c>
      <c r="C24848" s="1" t="n">
        <v>407</v>
      </c>
      <c r="D24848" s="1" t="n">
        <v>23</v>
      </c>
    </row>
    <row r="24849" customFormat="false" ht="14.9" hidden="false" customHeight="false" outlineLevel="0" collapsed="false">
      <c r="B24849" s="3" t="n">
        <v>43638.5486111111</v>
      </c>
      <c r="C24849" s="1" t="n">
        <v>343</v>
      </c>
      <c r="D24849" s="1" t="n">
        <v>23.3</v>
      </c>
    </row>
    <row r="24850" customFormat="false" ht="14.9" hidden="false" customHeight="false" outlineLevel="0" collapsed="false">
      <c r="B24850" s="3" t="n">
        <v>43638.5555555556</v>
      </c>
      <c r="C24850" s="1" t="n">
        <v>530</v>
      </c>
      <c r="D24850" s="1" t="n">
        <v>23.9</v>
      </c>
    </row>
    <row r="24851" customFormat="false" ht="14.9" hidden="false" customHeight="false" outlineLevel="0" collapsed="false">
      <c r="B24851" s="3" t="n">
        <v>43638.5625</v>
      </c>
      <c r="C24851" s="1" t="n">
        <v>578</v>
      </c>
      <c r="D24851" s="1" t="n">
        <v>24.2</v>
      </c>
    </row>
    <row r="24852" customFormat="false" ht="14.9" hidden="false" customHeight="false" outlineLevel="0" collapsed="false">
      <c r="B24852" s="3" t="n">
        <v>43638.5694444444</v>
      </c>
      <c r="C24852" s="1" t="n">
        <v>601</v>
      </c>
      <c r="D24852" s="1" t="n">
        <v>24.8</v>
      </c>
    </row>
    <row r="24853" customFormat="false" ht="14.9" hidden="false" customHeight="false" outlineLevel="0" collapsed="false">
      <c r="B24853" s="3" t="n">
        <v>43638.5763888889</v>
      </c>
      <c r="C24853" s="1" t="n">
        <v>589</v>
      </c>
      <c r="D24853" s="1" t="n">
        <v>24.9</v>
      </c>
    </row>
    <row r="24854" customFormat="false" ht="14.9" hidden="false" customHeight="false" outlineLevel="0" collapsed="false">
      <c r="B24854" s="3" t="n">
        <v>43638.5833333333</v>
      </c>
      <c r="C24854" s="1" t="n">
        <v>575</v>
      </c>
      <c r="D24854" s="1" t="n">
        <v>25.9</v>
      </c>
    </row>
    <row r="24855" customFormat="false" ht="14.9" hidden="false" customHeight="false" outlineLevel="0" collapsed="false">
      <c r="B24855" s="3" t="n">
        <v>43638.5902777778</v>
      </c>
      <c r="C24855" s="1" t="n">
        <v>566</v>
      </c>
      <c r="D24855" s="1" t="n">
        <v>25.9</v>
      </c>
    </row>
    <row r="24856" customFormat="false" ht="14.9" hidden="false" customHeight="false" outlineLevel="0" collapsed="false">
      <c r="B24856" s="3" t="n">
        <v>43638.5972222222</v>
      </c>
      <c r="C24856" s="1" t="n">
        <v>540</v>
      </c>
      <c r="D24856" s="1" t="n">
        <v>25.8</v>
      </c>
    </row>
    <row r="24857" customFormat="false" ht="14.9" hidden="false" customHeight="false" outlineLevel="0" collapsed="false">
      <c r="B24857" s="3" t="n">
        <v>43638.6041666667</v>
      </c>
      <c r="C24857" s="1" t="n">
        <v>560</v>
      </c>
      <c r="D24857" s="1" t="n">
        <v>25.9</v>
      </c>
    </row>
    <row r="24858" customFormat="false" ht="14.9" hidden="false" customHeight="false" outlineLevel="0" collapsed="false">
      <c r="B24858" s="3" t="n">
        <v>43638.6111111111</v>
      </c>
      <c r="C24858" s="1" t="n">
        <v>557</v>
      </c>
      <c r="D24858" s="1" t="n">
        <v>25.3</v>
      </c>
    </row>
    <row r="24859" customFormat="false" ht="14.9" hidden="false" customHeight="false" outlineLevel="0" collapsed="false">
      <c r="B24859" s="3" t="n">
        <v>43638.6180555556</v>
      </c>
      <c r="C24859" s="1" t="n">
        <v>459</v>
      </c>
      <c r="D24859" s="1" t="n">
        <v>25.5</v>
      </c>
    </row>
    <row r="24860" customFormat="false" ht="14.9" hidden="false" customHeight="false" outlineLevel="0" collapsed="false">
      <c r="B24860" s="3" t="n">
        <v>43638.625</v>
      </c>
      <c r="C24860" s="1" t="n">
        <v>227</v>
      </c>
      <c r="D24860" s="1" t="n">
        <v>24.7</v>
      </c>
    </row>
    <row r="24861" customFormat="false" ht="14.9" hidden="false" customHeight="false" outlineLevel="0" collapsed="false">
      <c r="B24861" s="3" t="n">
        <v>43638.6319444445</v>
      </c>
      <c r="C24861" s="1" t="n">
        <v>391</v>
      </c>
      <c r="D24861" s="1" t="n">
        <v>24.8</v>
      </c>
    </row>
    <row r="24862" customFormat="false" ht="14.9" hidden="false" customHeight="false" outlineLevel="0" collapsed="false">
      <c r="B24862" s="3" t="n">
        <v>43638.6388888889</v>
      </c>
      <c r="C24862" s="1" t="n">
        <v>340</v>
      </c>
      <c r="D24862" s="1" t="n">
        <v>25</v>
      </c>
    </row>
    <row r="24863" customFormat="false" ht="14.9" hidden="false" customHeight="false" outlineLevel="0" collapsed="false">
      <c r="B24863" s="3" t="n">
        <v>43638.6458333333</v>
      </c>
      <c r="C24863" s="1" t="n">
        <v>231</v>
      </c>
      <c r="D24863" s="1" t="n">
        <v>24.8</v>
      </c>
    </row>
    <row r="24864" customFormat="false" ht="14.9" hidden="false" customHeight="false" outlineLevel="0" collapsed="false">
      <c r="B24864" s="3" t="n">
        <v>43638.6527777778</v>
      </c>
      <c r="C24864" s="1" t="n">
        <v>224</v>
      </c>
      <c r="D24864" s="1" t="n">
        <v>24.5</v>
      </c>
    </row>
    <row r="24865" customFormat="false" ht="14.9" hidden="false" customHeight="false" outlineLevel="0" collapsed="false">
      <c r="B24865" s="3" t="n">
        <v>43638.6597222222</v>
      </c>
      <c r="C24865" s="1" t="n">
        <v>98</v>
      </c>
      <c r="D24865" s="1" t="n">
        <v>24.5</v>
      </c>
    </row>
    <row r="24866" customFormat="false" ht="14.9" hidden="false" customHeight="false" outlineLevel="0" collapsed="false">
      <c r="B24866" s="3" t="n">
        <v>43638.6666666667</v>
      </c>
      <c r="C24866" s="1" t="n">
        <v>100</v>
      </c>
      <c r="D24866" s="1" t="n">
        <v>24.6</v>
      </c>
    </row>
    <row r="24867" customFormat="false" ht="14.9" hidden="false" customHeight="false" outlineLevel="0" collapsed="false">
      <c r="B24867" s="3" t="n">
        <v>43638.6736111111</v>
      </c>
      <c r="C24867" s="1" t="n">
        <v>77</v>
      </c>
      <c r="D24867" s="1" t="n">
        <v>24.7</v>
      </c>
    </row>
    <row r="24868" customFormat="false" ht="14.9" hidden="false" customHeight="false" outlineLevel="0" collapsed="false">
      <c r="B24868" s="3" t="n">
        <v>43638.6805555556</v>
      </c>
      <c r="C24868" s="1" t="n">
        <v>76</v>
      </c>
      <c r="D24868" s="1" t="n">
        <v>24.4</v>
      </c>
    </row>
    <row r="24869" customFormat="false" ht="14.9" hidden="false" customHeight="false" outlineLevel="0" collapsed="false">
      <c r="B24869" s="3" t="n">
        <v>43638.6875</v>
      </c>
      <c r="C24869" s="1" t="n">
        <v>74</v>
      </c>
      <c r="D24869" s="1" t="n">
        <v>24.3</v>
      </c>
    </row>
    <row r="24870" customFormat="false" ht="14.9" hidden="false" customHeight="false" outlineLevel="0" collapsed="false">
      <c r="B24870" s="3" t="n">
        <v>43638.6944444444</v>
      </c>
      <c r="C24870" s="1" t="n">
        <v>50</v>
      </c>
      <c r="D24870" s="1" t="n">
        <v>24.2</v>
      </c>
    </row>
    <row r="24871" customFormat="false" ht="14.9" hidden="false" customHeight="false" outlineLevel="0" collapsed="false">
      <c r="B24871" s="3" t="n">
        <v>43638.7013888889</v>
      </c>
      <c r="C24871" s="1" t="n">
        <v>54</v>
      </c>
      <c r="D24871" s="1" t="n">
        <v>24.4</v>
      </c>
    </row>
    <row r="24872" customFormat="false" ht="14.9" hidden="false" customHeight="false" outlineLevel="0" collapsed="false">
      <c r="B24872" s="3" t="n">
        <v>43638.7083333333</v>
      </c>
      <c r="C24872" s="1" t="n">
        <v>45</v>
      </c>
      <c r="D24872" s="1" t="n">
        <v>23.8</v>
      </c>
    </row>
    <row r="24873" customFormat="false" ht="14.9" hidden="false" customHeight="false" outlineLevel="0" collapsed="false">
      <c r="B24873" s="3" t="n">
        <v>43638.7152777778</v>
      </c>
      <c r="C24873" s="1" t="n">
        <v>24</v>
      </c>
      <c r="D24873" s="1" t="n">
        <v>22.9</v>
      </c>
    </row>
    <row r="24874" customFormat="false" ht="14.9" hidden="false" customHeight="false" outlineLevel="0" collapsed="false">
      <c r="B24874" s="3" t="n">
        <v>43638.7222222222</v>
      </c>
      <c r="C24874" s="1" t="n">
        <v>20</v>
      </c>
      <c r="D24874" s="1" t="n">
        <v>22.5</v>
      </c>
    </row>
    <row r="24875" customFormat="false" ht="14.9" hidden="false" customHeight="false" outlineLevel="0" collapsed="false">
      <c r="B24875" s="3" t="n">
        <v>43638.7291666667</v>
      </c>
      <c r="C24875" s="1" t="n">
        <v>13</v>
      </c>
      <c r="D24875" s="1" t="n">
        <v>22.1</v>
      </c>
    </row>
    <row r="24876" customFormat="false" ht="14.9" hidden="false" customHeight="false" outlineLevel="0" collapsed="false">
      <c r="B24876" s="3" t="n">
        <v>43638.7361111111</v>
      </c>
      <c r="C24876" s="1" t="n">
        <v>0</v>
      </c>
      <c r="D24876" s="1" t="n">
        <v>21.7</v>
      </c>
    </row>
    <row r="24877" customFormat="false" ht="14.9" hidden="false" customHeight="false" outlineLevel="0" collapsed="false">
      <c r="B24877" s="3" t="n">
        <v>43638.7430555556</v>
      </c>
      <c r="C24877" s="1" t="n">
        <v>0</v>
      </c>
      <c r="D24877" s="1" t="n">
        <v>21.3</v>
      </c>
    </row>
    <row r="24878" customFormat="false" ht="14.9" hidden="false" customHeight="false" outlineLevel="0" collapsed="false">
      <c r="B24878" s="3" t="n">
        <v>43638.75</v>
      </c>
      <c r="C24878" s="1" t="n">
        <v>0</v>
      </c>
      <c r="D24878" s="1" t="n">
        <v>20.7</v>
      </c>
    </row>
    <row r="24879" customFormat="false" ht="14.9" hidden="false" customHeight="false" outlineLevel="0" collapsed="false">
      <c r="B24879" s="3" t="n">
        <v>43638.7569444444</v>
      </c>
      <c r="C24879" s="1" t="n">
        <v>0</v>
      </c>
      <c r="D24879" s="1" t="n">
        <v>20.3</v>
      </c>
    </row>
    <row r="24880" customFormat="false" ht="14.9" hidden="false" customHeight="false" outlineLevel="0" collapsed="false">
      <c r="B24880" s="3" t="n">
        <v>43638.7638888889</v>
      </c>
      <c r="C24880" s="1" t="n">
        <v>0</v>
      </c>
      <c r="D24880" s="1" t="n">
        <v>20</v>
      </c>
    </row>
    <row r="24881" customFormat="false" ht="14.9" hidden="false" customHeight="false" outlineLevel="0" collapsed="false">
      <c r="B24881" s="3" t="n">
        <v>43638.7708333333</v>
      </c>
      <c r="C24881" s="1" t="n">
        <v>0</v>
      </c>
      <c r="D24881" s="1" t="n">
        <v>19.7</v>
      </c>
    </row>
    <row r="24882" customFormat="false" ht="14.9" hidden="false" customHeight="false" outlineLevel="0" collapsed="false">
      <c r="B24882" s="3" t="n">
        <v>43638.7777777778</v>
      </c>
      <c r="C24882" s="1" t="n">
        <v>0</v>
      </c>
      <c r="D24882" s="1" t="n">
        <v>19.5</v>
      </c>
    </row>
    <row r="24883" customFormat="false" ht="14.9" hidden="false" customHeight="false" outlineLevel="0" collapsed="false">
      <c r="B24883" s="3" t="n">
        <v>43638.7847222222</v>
      </c>
      <c r="C24883" s="1" t="n">
        <v>0</v>
      </c>
      <c r="D24883" s="1" t="n">
        <v>19.4</v>
      </c>
    </row>
    <row r="24884" customFormat="false" ht="14.9" hidden="false" customHeight="false" outlineLevel="0" collapsed="false">
      <c r="B24884" s="3" t="n">
        <v>43638.7916666667</v>
      </c>
      <c r="C24884" s="1" t="n">
        <v>0</v>
      </c>
      <c r="D24884" s="1" t="n">
        <v>19.3</v>
      </c>
    </row>
    <row r="24885" customFormat="false" ht="14.9" hidden="false" customHeight="false" outlineLevel="0" collapsed="false">
      <c r="B24885" s="3" t="n">
        <v>43638.7986111111</v>
      </c>
      <c r="C24885" s="1" t="n">
        <v>0</v>
      </c>
      <c r="D24885" s="1" t="n">
        <v>19.2</v>
      </c>
    </row>
    <row r="24886" customFormat="false" ht="14.9" hidden="false" customHeight="false" outlineLevel="0" collapsed="false">
      <c r="B24886" s="3" t="n">
        <v>43638.8055555556</v>
      </c>
      <c r="C24886" s="1" t="n">
        <v>0</v>
      </c>
      <c r="D24886" s="1" t="n">
        <v>19.1</v>
      </c>
    </row>
    <row r="24887" customFormat="false" ht="14.9" hidden="false" customHeight="false" outlineLevel="0" collapsed="false">
      <c r="B24887" s="3" t="n">
        <v>43638.8125</v>
      </c>
      <c r="C24887" s="1" t="n">
        <v>0</v>
      </c>
      <c r="D24887" s="1" t="n">
        <v>19</v>
      </c>
    </row>
    <row r="24888" customFormat="false" ht="14.9" hidden="false" customHeight="false" outlineLevel="0" collapsed="false">
      <c r="B24888" s="3" t="n">
        <v>43638.8194444444</v>
      </c>
      <c r="C24888" s="1" t="n">
        <v>0</v>
      </c>
      <c r="D24888" s="1" t="n">
        <v>19</v>
      </c>
    </row>
    <row r="24889" customFormat="false" ht="14.9" hidden="false" customHeight="false" outlineLevel="0" collapsed="false">
      <c r="B24889" s="3" t="n">
        <v>43638.8263888889</v>
      </c>
      <c r="C24889" s="1" t="n">
        <v>0</v>
      </c>
      <c r="D24889" s="1" t="n">
        <v>18.9</v>
      </c>
    </row>
    <row r="24890" customFormat="false" ht="14.9" hidden="false" customHeight="false" outlineLevel="0" collapsed="false">
      <c r="B24890" s="3" t="n">
        <v>43638.8333333333</v>
      </c>
      <c r="C24890" s="1" t="n">
        <v>0</v>
      </c>
      <c r="D24890" s="1" t="n">
        <v>18.9</v>
      </c>
    </row>
    <row r="24891" customFormat="false" ht="14.9" hidden="false" customHeight="false" outlineLevel="0" collapsed="false">
      <c r="B24891" s="3" t="n">
        <v>43638.8402777778</v>
      </c>
      <c r="C24891" s="1" t="n">
        <v>0</v>
      </c>
      <c r="D24891" s="1" t="n">
        <v>18.7</v>
      </c>
    </row>
    <row r="24892" customFormat="false" ht="14.9" hidden="false" customHeight="false" outlineLevel="0" collapsed="false">
      <c r="B24892" s="3" t="n">
        <v>43638.8472222222</v>
      </c>
      <c r="C24892" s="1" t="n">
        <v>0</v>
      </c>
      <c r="D24892" s="1" t="n">
        <v>18.8</v>
      </c>
    </row>
    <row r="24893" customFormat="false" ht="14.9" hidden="false" customHeight="false" outlineLevel="0" collapsed="false">
      <c r="B24893" s="3" t="n">
        <v>43638.8541666667</v>
      </c>
      <c r="C24893" s="1" t="n">
        <v>0</v>
      </c>
      <c r="D24893" s="1" t="n">
        <v>18.9</v>
      </c>
    </row>
    <row r="24894" customFormat="false" ht="14.9" hidden="false" customHeight="false" outlineLevel="0" collapsed="false">
      <c r="B24894" s="3" t="n">
        <v>43638.8611111111</v>
      </c>
      <c r="C24894" s="1" t="n">
        <v>0</v>
      </c>
      <c r="D24894" s="1" t="n">
        <v>18.7</v>
      </c>
    </row>
    <row r="24895" customFormat="false" ht="14.9" hidden="false" customHeight="false" outlineLevel="0" collapsed="false">
      <c r="B24895" s="3" t="n">
        <v>43638.8680555556</v>
      </c>
      <c r="C24895" s="1" t="n">
        <v>0</v>
      </c>
      <c r="D24895" s="1" t="n">
        <v>18.6</v>
      </c>
    </row>
    <row r="24896" customFormat="false" ht="14.9" hidden="false" customHeight="false" outlineLevel="0" collapsed="false">
      <c r="B24896" s="3" t="n">
        <v>43638.875</v>
      </c>
      <c r="C24896" s="1" t="n">
        <v>0</v>
      </c>
      <c r="D24896" s="1" t="n">
        <v>19.7</v>
      </c>
    </row>
    <row r="24897" customFormat="false" ht="14.9" hidden="false" customHeight="false" outlineLevel="0" collapsed="false">
      <c r="B24897" s="3" t="n">
        <v>43638.8819444445</v>
      </c>
      <c r="C24897" s="1" t="n">
        <v>0</v>
      </c>
      <c r="D24897" s="1" t="n">
        <v>19.7</v>
      </c>
    </row>
    <row r="24898" customFormat="false" ht="14.9" hidden="false" customHeight="false" outlineLevel="0" collapsed="false">
      <c r="B24898" s="3" t="n">
        <v>43638.8888888889</v>
      </c>
      <c r="C24898" s="1" t="n">
        <v>0</v>
      </c>
      <c r="D24898" s="1" t="n">
        <v>19.6</v>
      </c>
    </row>
    <row r="24899" customFormat="false" ht="14.9" hidden="false" customHeight="false" outlineLevel="0" collapsed="false">
      <c r="B24899" s="3" t="n">
        <v>43638.8958333333</v>
      </c>
      <c r="C24899" s="1" t="n">
        <v>0</v>
      </c>
      <c r="D24899" s="1" t="n">
        <v>19.3</v>
      </c>
    </row>
    <row r="24900" customFormat="false" ht="14.9" hidden="false" customHeight="false" outlineLevel="0" collapsed="false">
      <c r="B24900" s="3" t="n">
        <v>43638.9027777778</v>
      </c>
      <c r="C24900" s="1" t="n">
        <v>0</v>
      </c>
      <c r="D24900" s="1" t="n">
        <v>19.6</v>
      </c>
    </row>
    <row r="24901" customFormat="false" ht="14.9" hidden="false" customHeight="false" outlineLevel="0" collapsed="false">
      <c r="B24901" s="3" t="n">
        <v>43638.9097222222</v>
      </c>
      <c r="C24901" s="1" t="n">
        <v>0</v>
      </c>
      <c r="D24901" s="1" t="n">
        <v>19.5</v>
      </c>
    </row>
    <row r="24902" customFormat="false" ht="14.9" hidden="false" customHeight="false" outlineLevel="0" collapsed="false">
      <c r="B24902" s="3" t="n">
        <v>43638.9166666667</v>
      </c>
      <c r="C24902" s="1" t="n">
        <v>0</v>
      </c>
      <c r="D24902" s="1" t="n">
        <v>19.5</v>
      </c>
    </row>
    <row r="24903" customFormat="false" ht="14.9" hidden="false" customHeight="false" outlineLevel="0" collapsed="false">
      <c r="B24903" s="3" t="n">
        <v>43638.9236111111</v>
      </c>
      <c r="C24903" s="1" t="n">
        <v>0</v>
      </c>
      <c r="D24903" s="1" t="n">
        <v>19.4</v>
      </c>
    </row>
    <row r="24904" customFormat="false" ht="14.9" hidden="false" customHeight="false" outlineLevel="0" collapsed="false">
      <c r="B24904" s="3" t="n">
        <v>43638.9305555556</v>
      </c>
      <c r="C24904" s="1" t="n">
        <v>0</v>
      </c>
      <c r="D24904" s="1" t="n">
        <v>19.5</v>
      </c>
    </row>
    <row r="24905" customFormat="false" ht="14.9" hidden="false" customHeight="false" outlineLevel="0" collapsed="false">
      <c r="B24905" s="3" t="n">
        <v>43638.9375</v>
      </c>
      <c r="C24905" s="1" t="n">
        <v>0</v>
      </c>
      <c r="D24905" s="1" t="n">
        <v>19.7</v>
      </c>
    </row>
    <row r="24906" customFormat="false" ht="14.9" hidden="false" customHeight="false" outlineLevel="0" collapsed="false">
      <c r="B24906" s="3" t="n">
        <v>43638.9444444445</v>
      </c>
      <c r="C24906" s="1" t="n">
        <v>0</v>
      </c>
      <c r="D24906" s="1" t="n">
        <v>19.6</v>
      </c>
    </row>
    <row r="24907" customFormat="false" ht="14.9" hidden="false" customHeight="false" outlineLevel="0" collapsed="false">
      <c r="B24907" s="3" t="n">
        <v>43638.9513888889</v>
      </c>
      <c r="C24907" s="1" t="n">
        <v>0</v>
      </c>
      <c r="D24907" s="1" t="n">
        <v>19.3</v>
      </c>
    </row>
    <row r="24908" customFormat="false" ht="14.9" hidden="false" customHeight="false" outlineLevel="0" collapsed="false">
      <c r="B24908" s="3" t="n">
        <v>43638.9583333333</v>
      </c>
      <c r="C24908" s="1" t="n">
        <v>0</v>
      </c>
      <c r="D24908" s="1" t="n">
        <v>19.3</v>
      </c>
    </row>
    <row r="24909" customFormat="false" ht="14.9" hidden="false" customHeight="false" outlineLevel="0" collapsed="false">
      <c r="B24909" s="3" t="n">
        <v>43638.9652777778</v>
      </c>
      <c r="C24909" s="1" t="n">
        <v>0</v>
      </c>
      <c r="D24909" s="1" t="n">
        <v>19.2</v>
      </c>
    </row>
    <row r="24910" customFormat="false" ht="14.9" hidden="false" customHeight="false" outlineLevel="0" collapsed="false">
      <c r="B24910" s="3" t="n">
        <v>43638.9722222222</v>
      </c>
      <c r="C24910" s="1" t="n">
        <v>0</v>
      </c>
      <c r="D24910" s="1" t="n">
        <v>19</v>
      </c>
    </row>
    <row r="24911" customFormat="false" ht="14.9" hidden="false" customHeight="false" outlineLevel="0" collapsed="false">
      <c r="B24911" s="3" t="n">
        <v>43638.9791666667</v>
      </c>
      <c r="C24911" s="1" t="n">
        <v>0</v>
      </c>
      <c r="D24911" s="1" t="n">
        <v>18.9</v>
      </c>
    </row>
    <row r="24912" customFormat="false" ht="14.9" hidden="false" customHeight="false" outlineLevel="0" collapsed="false">
      <c r="B24912" s="3" t="n">
        <v>43638.9861111111</v>
      </c>
      <c r="C24912" s="1" t="n">
        <v>0</v>
      </c>
      <c r="D24912" s="1" t="n">
        <v>19</v>
      </c>
    </row>
    <row r="24913" customFormat="false" ht="14.9" hidden="false" customHeight="false" outlineLevel="0" collapsed="false">
      <c r="B24913" s="3" t="n">
        <v>43638.9930555556</v>
      </c>
      <c r="C24913" s="1" t="n">
        <v>0</v>
      </c>
      <c r="D24913" s="1" t="n">
        <v>19</v>
      </c>
    </row>
    <row r="24914" customFormat="false" ht="14.9" hidden="false" customHeight="false" outlineLevel="0" collapsed="false">
      <c r="B24914" s="3" t="n">
        <v>43639</v>
      </c>
      <c r="C24914" s="1" t="n">
        <v>0</v>
      </c>
      <c r="D24914" s="1" t="n">
        <v>19.1</v>
      </c>
    </row>
    <row r="24915" customFormat="false" ht="14.9" hidden="false" customHeight="false" outlineLevel="0" collapsed="false">
      <c r="B24915" s="3" t="n">
        <v>43639.0069444444</v>
      </c>
      <c r="C24915" s="1" t="n">
        <v>0</v>
      </c>
      <c r="D24915" s="1" t="n">
        <v>18.9</v>
      </c>
    </row>
    <row r="24916" customFormat="false" ht="14.9" hidden="false" customHeight="false" outlineLevel="0" collapsed="false">
      <c r="B24916" s="3" t="n">
        <v>43639.0138888889</v>
      </c>
      <c r="C24916" s="1" t="n">
        <v>0</v>
      </c>
      <c r="D24916" s="1" t="n">
        <v>18.8</v>
      </c>
    </row>
    <row r="24917" customFormat="false" ht="14.9" hidden="false" customHeight="false" outlineLevel="0" collapsed="false">
      <c r="B24917" s="3" t="n">
        <v>43639.0208333333</v>
      </c>
      <c r="C24917" s="1" t="n">
        <v>0</v>
      </c>
      <c r="D24917" s="1" t="n">
        <v>18.7</v>
      </c>
    </row>
    <row r="24918" customFormat="false" ht="14.9" hidden="false" customHeight="false" outlineLevel="0" collapsed="false">
      <c r="B24918" s="3" t="n">
        <v>43639.0277777778</v>
      </c>
      <c r="C24918" s="1" t="n">
        <v>0</v>
      </c>
      <c r="D24918" s="1" t="n">
        <v>18.5</v>
      </c>
    </row>
    <row r="24919" customFormat="false" ht="14.9" hidden="false" customHeight="false" outlineLevel="0" collapsed="false">
      <c r="B24919" s="3" t="n">
        <v>43639.0347222222</v>
      </c>
      <c r="C24919" s="1" t="n">
        <v>0</v>
      </c>
      <c r="D24919" s="1" t="n">
        <v>18.3</v>
      </c>
    </row>
    <row r="24920" customFormat="false" ht="14.9" hidden="false" customHeight="false" outlineLevel="0" collapsed="false">
      <c r="B24920" s="3" t="n">
        <v>43639.0416666667</v>
      </c>
      <c r="C24920" s="1" t="n">
        <v>0</v>
      </c>
      <c r="D24920" s="1" t="n">
        <v>18.1</v>
      </c>
    </row>
    <row r="24921" customFormat="false" ht="14.9" hidden="false" customHeight="false" outlineLevel="0" collapsed="false">
      <c r="B24921" s="3" t="n">
        <v>43639.0486111111</v>
      </c>
      <c r="C24921" s="1" t="n">
        <v>0</v>
      </c>
      <c r="D24921" s="1" t="n">
        <v>18</v>
      </c>
    </row>
    <row r="24922" customFormat="false" ht="14.9" hidden="false" customHeight="false" outlineLevel="0" collapsed="false">
      <c r="B24922" s="3" t="n">
        <v>43639.0555555556</v>
      </c>
      <c r="C24922" s="1" t="n">
        <v>0</v>
      </c>
      <c r="D24922" s="1" t="n">
        <v>18.1</v>
      </c>
    </row>
    <row r="24923" customFormat="false" ht="14.9" hidden="false" customHeight="false" outlineLevel="0" collapsed="false">
      <c r="B24923" s="3" t="n">
        <v>43639.0625</v>
      </c>
      <c r="C24923" s="1" t="n">
        <v>0</v>
      </c>
      <c r="D24923" s="1" t="n">
        <v>18.3</v>
      </c>
    </row>
    <row r="24924" customFormat="false" ht="14.9" hidden="false" customHeight="false" outlineLevel="0" collapsed="false">
      <c r="B24924" s="3" t="n">
        <v>43639.0694444444</v>
      </c>
      <c r="C24924" s="1" t="n">
        <v>0</v>
      </c>
      <c r="D24924" s="1" t="n">
        <v>18.5</v>
      </c>
    </row>
    <row r="24925" customFormat="false" ht="14.9" hidden="false" customHeight="false" outlineLevel="0" collapsed="false">
      <c r="B24925" s="3" t="n">
        <v>43639.0763888889</v>
      </c>
      <c r="C24925" s="1" t="n">
        <v>0</v>
      </c>
      <c r="D24925" s="1" t="n">
        <v>18.5</v>
      </c>
    </row>
    <row r="24926" customFormat="false" ht="14.9" hidden="false" customHeight="false" outlineLevel="0" collapsed="false">
      <c r="B24926" s="3" t="n">
        <v>43639.0833333333</v>
      </c>
      <c r="C24926" s="1" t="n">
        <v>0</v>
      </c>
      <c r="D24926" s="1" t="n">
        <v>18.6</v>
      </c>
    </row>
    <row r="24927" customFormat="false" ht="14.9" hidden="false" customHeight="false" outlineLevel="0" collapsed="false">
      <c r="B24927" s="3" t="n">
        <v>43639.0902777778</v>
      </c>
      <c r="C24927" s="1" t="n">
        <v>0</v>
      </c>
      <c r="D24927" s="1" t="n">
        <v>18.5</v>
      </c>
    </row>
    <row r="24928" customFormat="false" ht="14.9" hidden="false" customHeight="false" outlineLevel="0" collapsed="false">
      <c r="B24928" s="3" t="n">
        <v>43639.0972222222</v>
      </c>
      <c r="C24928" s="1" t="n">
        <v>0</v>
      </c>
      <c r="D24928" s="1" t="n">
        <v>18.7</v>
      </c>
    </row>
    <row r="24929" customFormat="false" ht="14.9" hidden="false" customHeight="false" outlineLevel="0" collapsed="false">
      <c r="B24929" s="3" t="n">
        <v>43639.1041666667</v>
      </c>
      <c r="C24929" s="1" t="n">
        <v>0</v>
      </c>
      <c r="D24929" s="1" t="n">
        <v>18.7</v>
      </c>
    </row>
    <row r="24930" customFormat="false" ht="14.9" hidden="false" customHeight="false" outlineLevel="0" collapsed="false">
      <c r="B24930" s="3" t="n">
        <v>43639.1111111111</v>
      </c>
      <c r="C24930" s="1" t="n">
        <v>0</v>
      </c>
      <c r="D24930" s="1" t="n">
        <v>18.9</v>
      </c>
    </row>
    <row r="24931" customFormat="false" ht="14.9" hidden="false" customHeight="false" outlineLevel="0" collapsed="false">
      <c r="B24931" s="3" t="n">
        <v>43639.1180555556</v>
      </c>
      <c r="C24931" s="1" t="n">
        <v>0</v>
      </c>
      <c r="D24931" s="1" t="n">
        <v>19</v>
      </c>
    </row>
    <row r="24932" customFormat="false" ht="14.9" hidden="false" customHeight="false" outlineLevel="0" collapsed="false">
      <c r="B24932" s="3" t="n">
        <v>43639.125</v>
      </c>
      <c r="C24932" s="1" t="n">
        <v>0</v>
      </c>
      <c r="D24932" s="1" t="n">
        <v>19</v>
      </c>
    </row>
    <row r="24933" customFormat="false" ht="14.9" hidden="false" customHeight="false" outlineLevel="0" collapsed="false">
      <c r="B24933" s="3" t="n">
        <v>43639.1319444445</v>
      </c>
      <c r="C24933" s="1" t="n">
        <v>0</v>
      </c>
      <c r="D24933" s="1" t="n">
        <v>19.1</v>
      </c>
    </row>
    <row r="24934" customFormat="false" ht="14.9" hidden="false" customHeight="false" outlineLevel="0" collapsed="false">
      <c r="B24934" s="3" t="n">
        <v>43639.1388888889</v>
      </c>
      <c r="C24934" s="1" t="n">
        <v>0</v>
      </c>
      <c r="D24934" s="1" t="n">
        <v>19</v>
      </c>
    </row>
    <row r="24935" customFormat="false" ht="14.9" hidden="false" customHeight="false" outlineLevel="0" collapsed="false">
      <c r="B24935" s="3" t="n">
        <v>43639.1458333333</v>
      </c>
      <c r="C24935" s="1" t="n">
        <v>0</v>
      </c>
      <c r="D24935" s="1" t="n">
        <v>19</v>
      </c>
    </row>
    <row r="24936" customFormat="false" ht="14.9" hidden="false" customHeight="false" outlineLevel="0" collapsed="false">
      <c r="B24936" s="3" t="n">
        <v>43639.1527777778</v>
      </c>
      <c r="C24936" s="1" t="n">
        <v>0</v>
      </c>
      <c r="D24936" s="1" t="n">
        <v>18.9</v>
      </c>
    </row>
    <row r="24937" customFormat="false" ht="14.9" hidden="false" customHeight="false" outlineLevel="0" collapsed="false">
      <c r="B24937" s="3" t="n">
        <v>43639.1597222222</v>
      </c>
      <c r="C24937" s="1" t="n">
        <v>0</v>
      </c>
      <c r="D24937" s="1" t="n">
        <v>18.7</v>
      </c>
    </row>
    <row r="24938" customFormat="false" ht="14.9" hidden="false" customHeight="false" outlineLevel="0" collapsed="false">
      <c r="B24938" s="3" t="n">
        <v>43639.1666666667</v>
      </c>
      <c r="C24938" s="1" t="n">
        <v>0</v>
      </c>
      <c r="D24938" s="1" t="n">
        <v>18.7</v>
      </c>
    </row>
    <row r="24939" customFormat="false" ht="14.9" hidden="false" customHeight="false" outlineLevel="0" collapsed="false">
      <c r="B24939" s="3" t="n">
        <v>43639.1736111111</v>
      </c>
      <c r="C24939" s="1" t="n">
        <v>0</v>
      </c>
      <c r="D24939" s="1" t="n">
        <v>18.5</v>
      </c>
    </row>
    <row r="24940" customFormat="false" ht="14.9" hidden="false" customHeight="false" outlineLevel="0" collapsed="false">
      <c r="B24940" s="3" t="n">
        <v>43639.1805555556</v>
      </c>
      <c r="C24940" s="1" t="n">
        <v>0</v>
      </c>
      <c r="D24940" s="1" t="n">
        <v>18.5</v>
      </c>
    </row>
    <row r="24941" customFormat="false" ht="14.9" hidden="false" customHeight="false" outlineLevel="0" collapsed="false">
      <c r="B24941" s="3" t="n">
        <v>43639.1875</v>
      </c>
      <c r="C24941" s="1" t="n">
        <v>0</v>
      </c>
      <c r="D24941" s="1" t="n">
        <v>18.4</v>
      </c>
    </row>
    <row r="24942" customFormat="false" ht="14.9" hidden="false" customHeight="false" outlineLevel="0" collapsed="false">
      <c r="B24942" s="3" t="n">
        <v>43639.1944444445</v>
      </c>
      <c r="C24942" s="1" t="n">
        <v>0</v>
      </c>
      <c r="D24942" s="1" t="n">
        <v>18.3</v>
      </c>
    </row>
    <row r="24943" customFormat="false" ht="14.9" hidden="false" customHeight="false" outlineLevel="0" collapsed="false">
      <c r="B24943" s="3" t="n">
        <v>43639.2013888889</v>
      </c>
      <c r="C24943" s="1" t="n">
        <v>0</v>
      </c>
      <c r="D24943" s="1" t="n">
        <v>18.1</v>
      </c>
    </row>
    <row r="24944" customFormat="false" ht="14.9" hidden="false" customHeight="false" outlineLevel="0" collapsed="false">
      <c r="B24944" s="3" t="n">
        <v>43639.2083333333</v>
      </c>
      <c r="C24944" s="1" t="n">
        <v>0</v>
      </c>
      <c r="D24944" s="1" t="n">
        <v>18.1</v>
      </c>
    </row>
    <row r="24945" customFormat="false" ht="14.9" hidden="false" customHeight="false" outlineLevel="0" collapsed="false">
      <c r="B24945" s="3" t="n">
        <v>43639.2152777778</v>
      </c>
      <c r="C24945" s="1" t="n">
        <v>0</v>
      </c>
      <c r="D24945" s="1" t="n">
        <v>18.1</v>
      </c>
    </row>
    <row r="24946" customFormat="false" ht="14.9" hidden="false" customHeight="false" outlineLevel="0" collapsed="false">
      <c r="B24946" s="3" t="n">
        <v>43639.2222222222</v>
      </c>
      <c r="C24946" s="1" t="n">
        <v>0</v>
      </c>
      <c r="D24946" s="1" t="n">
        <v>18.1</v>
      </c>
    </row>
    <row r="24947" customFormat="false" ht="14.9" hidden="false" customHeight="false" outlineLevel="0" collapsed="false">
      <c r="B24947" s="3" t="n">
        <v>43639.2291666667</v>
      </c>
      <c r="C24947" s="1" t="n">
        <v>0</v>
      </c>
      <c r="D24947" s="1" t="n">
        <v>18.1</v>
      </c>
    </row>
    <row r="24948" customFormat="false" ht="14.9" hidden="false" customHeight="false" outlineLevel="0" collapsed="false">
      <c r="B24948" s="3" t="n">
        <v>43639.2361111111</v>
      </c>
      <c r="C24948" s="1" t="n">
        <v>0</v>
      </c>
      <c r="D24948" s="1" t="n">
        <v>17.9</v>
      </c>
    </row>
    <row r="24949" customFormat="false" ht="14.9" hidden="false" customHeight="false" outlineLevel="0" collapsed="false">
      <c r="B24949" s="3" t="n">
        <v>43639.2430555556</v>
      </c>
      <c r="C24949" s="1" t="n">
        <v>0</v>
      </c>
      <c r="D24949" s="1" t="n">
        <v>17.9</v>
      </c>
    </row>
    <row r="24950" customFormat="false" ht="14.9" hidden="false" customHeight="false" outlineLevel="0" collapsed="false">
      <c r="B24950" s="3" t="n">
        <v>43639.25</v>
      </c>
      <c r="C24950" s="1" t="n">
        <v>0</v>
      </c>
      <c r="D24950" s="1" t="n">
        <v>17.7</v>
      </c>
    </row>
    <row r="24951" customFormat="false" ht="14.9" hidden="false" customHeight="false" outlineLevel="0" collapsed="false">
      <c r="B24951" s="3" t="n">
        <v>43639.2569444444</v>
      </c>
      <c r="C24951" s="1" t="n">
        <v>0</v>
      </c>
      <c r="D24951" s="1" t="n">
        <v>17.7</v>
      </c>
    </row>
    <row r="24952" customFormat="false" ht="14.9" hidden="false" customHeight="false" outlineLevel="0" collapsed="false">
      <c r="B24952" s="3" t="n">
        <v>43639.2638888889</v>
      </c>
      <c r="C24952" s="1" t="n">
        <v>0</v>
      </c>
      <c r="D24952" s="1" t="n">
        <v>17.6</v>
      </c>
    </row>
    <row r="24953" customFormat="false" ht="14.9" hidden="false" customHeight="false" outlineLevel="0" collapsed="false">
      <c r="B24953" s="3" t="n">
        <v>43639.2708333333</v>
      </c>
      <c r="C24953" s="1" t="n">
        <v>0</v>
      </c>
      <c r="D24953" s="1" t="n">
        <v>17.6</v>
      </c>
    </row>
    <row r="24954" customFormat="false" ht="14.9" hidden="false" customHeight="false" outlineLevel="0" collapsed="false">
      <c r="B24954" s="3" t="n">
        <v>43639.2777777778</v>
      </c>
      <c r="C24954" s="1" t="n">
        <v>0</v>
      </c>
      <c r="D24954" s="1" t="n">
        <v>17.6</v>
      </c>
    </row>
    <row r="24955" customFormat="false" ht="14.9" hidden="false" customHeight="false" outlineLevel="0" collapsed="false">
      <c r="B24955" s="3" t="n">
        <v>43639.2847222222</v>
      </c>
      <c r="C24955" s="1" t="n">
        <v>0</v>
      </c>
      <c r="D24955" s="1" t="n">
        <v>17.7</v>
      </c>
    </row>
    <row r="24956" customFormat="false" ht="14.9" hidden="false" customHeight="false" outlineLevel="0" collapsed="false">
      <c r="B24956" s="3" t="n">
        <v>43639.2916666667</v>
      </c>
      <c r="C24956" s="1" t="n">
        <v>0</v>
      </c>
      <c r="D24956" s="1" t="n">
        <v>17.8</v>
      </c>
    </row>
    <row r="24957" customFormat="false" ht="14.9" hidden="false" customHeight="false" outlineLevel="0" collapsed="false">
      <c r="B24957" s="3" t="n">
        <v>43639.2986111111</v>
      </c>
      <c r="C24957" s="1" t="n">
        <v>0</v>
      </c>
      <c r="D24957" s="1" t="n">
        <v>17.9</v>
      </c>
    </row>
    <row r="24958" customFormat="false" ht="14.9" hidden="false" customHeight="false" outlineLevel="0" collapsed="false">
      <c r="B24958" s="3" t="n">
        <v>43639.3055555556</v>
      </c>
      <c r="C24958" s="1" t="n">
        <v>0</v>
      </c>
      <c r="D24958" s="1" t="n">
        <v>17.9</v>
      </c>
    </row>
    <row r="24959" customFormat="false" ht="14.9" hidden="false" customHeight="false" outlineLevel="0" collapsed="false">
      <c r="B24959" s="3" t="n">
        <v>43639.3125</v>
      </c>
      <c r="C24959" s="1" t="n">
        <v>0</v>
      </c>
      <c r="D24959" s="1" t="n">
        <v>17.9</v>
      </c>
    </row>
    <row r="24960" customFormat="false" ht="14.9" hidden="false" customHeight="false" outlineLevel="0" collapsed="false">
      <c r="B24960" s="3" t="n">
        <v>43639.3194444444</v>
      </c>
      <c r="C24960" s="1" t="n">
        <v>0</v>
      </c>
      <c r="D24960" s="1" t="n">
        <v>17.9</v>
      </c>
    </row>
    <row r="24961" customFormat="false" ht="14.9" hidden="false" customHeight="false" outlineLevel="0" collapsed="false">
      <c r="B24961" s="3" t="n">
        <v>43639.3263888889</v>
      </c>
      <c r="C24961" s="1" t="n">
        <v>0</v>
      </c>
      <c r="D24961" s="1" t="n">
        <v>17.8</v>
      </c>
    </row>
    <row r="24962" customFormat="false" ht="14.9" hidden="false" customHeight="false" outlineLevel="0" collapsed="false">
      <c r="B24962" s="3" t="n">
        <v>43639.3333333333</v>
      </c>
      <c r="C24962" s="1" t="n">
        <v>0</v>
      </c>
      <c r="D24962" s="1" t="n">
        <v>17.7</v>
      </c>
    </row>
    <row r="24963" customFormat="false" ht="14.9" hidden="false" customHeight="false" outlineLevel="0" collapsed="false">
      <c r="B24963" s="3" t="n">
        <v>43639.3402777778</v>
      </c>
      <c r="C24963" s="1" t="n">
        <v>0</v>
      </c>
      <c r="D24963" s="1" t="n">
        <v>17.6</v>
      </c>
    </row>
    <row r="24964" customFormat="false" ht="14.9" hidden="false" customHeight="false" outlineLevel="0" collapsed="false">
      <c r="B24964" s="3" t="n">
        <v>43639.3472222222</v>
      </c>
      <c r="C24964" s="1" t="n">
        <v>0</v>
      </c>
      <c r="D24964" s="1" t="n">
        <v>17.6</v>
      </c>
    </row>
    <row r="24965" customFormat="false" ht="14.9" hidden="false" customHeight="false" outlineLevel="0" collapsed="false">
      <c r="B24965" s="3" t="n">
        <v>43639.3541666667</v>
      </c>
      <c r="C24965" s="1" t="n">
        <v>0</v>
      </c>
      <c r="D24965" s="1" t="n">
        <v>17.7</v>
      </c>
    </row>
    <row r="24966" customFormat="false" ht="14.9" hidden="false" customHeight="false" outlineLevel="0" collapsed="false">
      <c r="B24966" s="3" t="n">
        <v>43639.3611111111</v>
      </c>
      <c r="C24966" s="1" t="n">
        <v>2</v>
      </c>
      <c r="D24966" s="1" t="n">
        <v>18</v>
      </c>
    </row>
    <row r="24967" customFormat="false" ht="14.9" hidden="false" customHeight="false" outlineLevel="0" collapsed="false">
      <c r="B24967" s="3" t="n">
        <v>43639.3680555556</v>
      </c>
      <c r="C24967" s="1" t="n">
        <v>30</v>
      </c>
      <c r="D24967" s="1" t="n">
        <v>18.3</v>
      </c>
    </row>
    <row r="24968" customFormat="false" ht="14.9" hidden="false" customHeight="false" outlineLevel="0" collapsed="false">
      <c r="B24968" s="3" t="n">
        <v>43639.375</v>
      </c>
      <c r="C24968" s="1" t="n">
        <v>91</v>
      </c>
      <c r="D24968" s="1" t="n">
        <v>18.7</v>
      </c>
    </row>
    <row r="24969" customFormat="false" ht="14.9" hidden="false" customHeight="false" outlineLevel="0" collapsed="false">
      <c r="B24969" s="3" t="n">
        <v>43639.3819444444</v>
      </c>
      <c r="C24969" s="1" t="n">
        <v>145</v>
      </c>
      <c r="D24969" s="1" t="n">
        <v>19.4</v>
      </c>
    </row>
    <row r="24970" customFormat="false" ht="14.9" hidden="false" customHeight="false" outlineLevel="0" collapsed="false">
      <c r="B24970" s="3" t="n">
        <v>43639.3888888889</v>
      </c>
      <c r="C24970" s="1" t="n">
        <v>196</v>
      </c>
      <c r="D24970" s="1" t="n">
        <v>20</v>
      </c>
    </row>
    <row r="24971" customFormat="false" ht="14.9" hidden="false" customHeight="false" outlineLevel="0" collapsed="false">
      <c r="B24971" s="3" t="n">
        <v>43639.3958333333</v>
      </c>
      <c r="C24971" s="1" t="n">
        <v>235</v>
      </c>
      <c r="D24971" s="1" t="n">
        <v>20.9</v>
      </c>
    </row>
    <row r="24972" customFormat="false" ht="14.9" hidden="false" customHeight="false" outlineLevel="0" collapsed="false">
      <c r="B24972" s="3" t="n">
        <v>43639.4027777778</v>
      </c>
      <c r="C24972" s="1" t="n">
        <v>271</v>
      </c>
      <c r="D24972" s="1" t="n">
        <v>21.3</v>
      </c>
    </row>
    <row r="24973" customFormat="false" ht="14.9" hidden="false" customHeight="false" outlineLevel="0" collapsed="false">
      <c r="B24973" s="3" t="n">
        <v>43639.4097222222</v>
      </c>
      <c r="C24973" s="1" t="n">
        <v>308</v>
      </c>
      <c r="D24973" s="1" t="n">
        <v>21.6</v>
      </c>
    </row>
    <row r="24974" customFormat="false" ht="14.9" hidden="false" customHeight="false" outlineLevel="0" collapsed="false">
      <c r="B24974" s="3" t="n">
        <v>43639.4166666667</v>
      </c>
      <c r="C24974" s="1" t="n">
        <v>340</v>
      </c>
      <c r="D24974" s="1" t="n">
        <v>21.8</v>
      </c>
    </row>
    <row r="24975" customFormat="false" ht="14.9" hidden="false" customHeight="false" outlineLevel="0" collapsed="false">
      <c r="B24975" s="3" t="n">
        <v>43639.4236111111</v>
      </c>
      <c r="C24975" s="1" t="n">
        <v>371</v>
      </c>
      <c r="D24975" s="1" t="n">
        <v>22</v>
      </c>
    </row>
    <row r="24976" customFormat="false" ht="14.9" hidden="false" customHeight="false" outlineLevel="0" collapsed="false">
      <c r="B24976" s="3" t="n">
        <v>43639.4305555556</v>
      </c>
      <c r="C24976" s="1" t="n">
        <v>401</v>
      </c>
      <c r="D24976" s="1" t="n">
        <v>22.6</v>
      </c>
    </row>
    <row r="24977" customFormat="false" ht="14.9" hidden="false" customHeight="false" outlineLevel="0" collapsed="false">
      <c r="B24977" s="3" t="n">
        <v>43639.4375</v>
      </c>
      <c r="C24977" s="1" t="n">
        <v>428</v>
      </c>
      <c r="D24977" s="1" t="n">
        <v>23.3</v>
      </c>
    </row>
    <row r="24978" customFormat="false" ht="14.9" hidden="false" customHeight="false" outlineLevel="0" collapsed="false">
      <c r="B24978" s="3" t="n">
        <v>43639.4444444445</v>
      </c>
      <c r="C24978" s="1" t="n">
        <v>454</v>
      </c>
      <c r="D24978" s="1" t="n">
        <v>24</v>
      </c>
    </row>
    <row r="24979" customFormat="false" ht="14.9" hidden="false" customHeight="false" outlineLevel="0" collapsed="false">
      <c r="B24979" s="3" t="n">
        <v>43639.4513888889</v>
      </c>
      <c r="C24979" s="1" t="n">
        <v>479</v>
      </c>
      <c r="D24979" s="1" t="n">
        <v>24.3</v>
      </c>
    </row>
    <row r="24980" customFormat="false" ht="14.9" hidden="false" customHeight="false" outlineLevel="0" collapsed="false">
      <c r="B24980" s="3" t="n">
        <v>43639.4583333333</v>
      </c>
      <c r="C24980" s="1" t="n">
        <v>500</v>
      </c>
      <c r="D24980" s="1" t="n">
        <v>24.8</v>
      </c>
    </row>
    <row r="24981" customFormat="false" ht="14.9" hidden="false" customHeight="false" outlineLevel="0" collapsed="false">
      <c r="B24981" s="3" t="n">
        <v>43639.4652777778</v>
      </c>
      <c r="C24981" s="1" t="n">
        <v>521</v>
      </c>
      <c r="D24981" s="1" t="n">
        <v>25</v>
      </c>
    </row>
    <row r="24982" customFormat="false" ht="14.9" hidden="false" customHeight="false" outlineLevel="0" collapsed="false">
      <c r="B24982" s="3" t="n">
        <v>43639.4722222222</v>
      </c>
      <c r="C24982" s="1" t="n">
        <v>543</v>
      </c>
      <c r="D24982" s="1" t="n">
        <v>25.2</v>
      </c>
    </row>
    <row r="24983" customFormat="false" ht="14.9" hidden="false" customHeight="false" outlineLevel="0" collapsed="false">
      <c r="B24983" s="3" t="n">
        <v>43639.4791666667</v>
      </c>
      <c r="C24983" s="1" t="n">
        <v>535</v>
      </c>
      <c r="D24983" s="1" t="n">
        <v>25.4</v>
      </c>
    </row>
    <row r="24984" customFormat="false" ht="14.9" hidden="false" customHeight="false" outlineLevel="0" collapsed="false">
      <c r="B24984" s="3" t="n">
        <v>43639.4861111111</v>
      </c>
      <c r="C24984" s="1" t="n">
        <v>561</v>
      </c>
      <c r="D24984" s="1" t="n">
        <v>25.6</v>
      </c>
    </row>
    <row r="24985" customFormat="false" ht="14.9" hidden="false" customHeight="false" outlineLevel="0" collapsed="false">
      <c r="B24985" s="3" t="n">
        <v>43639.4930555556</v>
      </c>
      <c r="C24985" s="1" t="n">
        <v>582</v>
      </c>
      <c r="D24985" s="1" t="n">
        <v>25.9</v>
      </c>
    </row>
    <row r="24986" customFormat="false" ht="14.9" hidden="false" customHeight="false" outlineLevel="0" collapsed="false">
      <c r="B24986" s="3" t="n">
        <v>43639.5</v>
      </c>
      <c r="C24986" s="1" t="n">
        <v>600</v>
      </c>
      <c r="D24986" s="1" t="n">
        <v>26.1</v>
      </c>
    </row>
    <row r="24987" customFormat="false" ht="14.9" hidden="false" customHeight="false" outlineLevel="0" collapsed="false">
      <c r="B24987" s="3" t="n">
        <v>43639.5069444444</v>
      </c>
      <c r="C24987" s="1" t="n">
        <v>608</v>
      </c>
      <c r="D24987" s="1" t="n">
        <v>26.7</v>
      </c>
    </row>
    <row r="24988" customFormat="false" ht="14.9" hidden="false" customHeight="false" outlineLevel="0" collapsed="false">
      <c r="B24988" s="3" t="n">
        <v>43639.5138888889</v>
      </c>
      <c r="C24988" s="1" t="n">
        <v>617</v>
      </c>
      <c r="D24988" s="1" t="n">
        <v>26.8</v>
      </c>
    </row>
    <row r="24989" customFormat="false" ht="14.9" hidden="false" customHeight="false" outlineLevel="0" collapsed="false">
      <c r="B24989" s="3" t="n">
        <v>43639.5208333333</v>
      </c>
      <c r="C24989" s="1" t="n">
        <v>624</v>
      </c>
      <c r="D24989" s="1" t="n">
        <v>27.1</v>
      </c>
    </row>
    <row r="24990" customFormat="false" ht="14.9" hidden="false" customHeight="false" outlineLevel="0" collapsed="false">
      <c r="B24990" s="3" t="n">
        <v>43639.5277777778</v>
      </c>
      <c r="C24990" s="1" t="n">
        <v>627</v>
      </c>
      <c r="D24990" s="1" t="n">
        <v>27.2</v>
      </c>
    </row>
    <row r="24991" customFormat="false" ht="14.9" hidden="false" customHeight="false" outlineLevel="0" collapsed="false">
      <c r="B24991" s="3" t="n">
        <v>43639.5347222222</v>
      </c>
      <c r="C24991" s="1" t="n">
        <v>631</v>
      </c>
      <c r="D24991" s="1" t="n">
        <v>27.3</v>
      </c>
    </row>
    <row r="24992" customFormat="false" ht="14.9" hidden="false" customHeight="false" outlineLevel="0" collapsed="false">
      <c r="B24992" s="3" t="n">
        <v>43639.5416666667</v>
      </c>
      <c r="C24992" s="1" t="n">
        <v>631</v>
      </c>
      <c r="D24992" s="1" t="n">
        <v>27.6</v>
      </c>
    </row>
    <row r="24993" customFormat="false" ht="14.9" hidden="false" customHeight="false" outlineLevel="0" collapsed="false">
      <c r="B24993" s="3" t="n">
        <v>43639.5486111111</v>
      </c>
      <c r="C24993" s="1" t="n">
        <v>631</v>
      </c>
      <c r="D24993" s="1" t="n">
        <v>27.8</v>
      </c>
    </row>
    <row r="24994" customFormat="false" ht="14.9" hidden="false" customHeight="false" outlineLevel="0" collapsed="false">
      <c r="B24994" s="3" t="n">
        <v>43639.5555555556</v>
      </c>
      <c r="C24994" s="1" t="n">
        <v>628</v>
      </c>
      <c r="D24994" s="1" t="n">
        <v>27.7</v>
      </c>
    </row>
    <row r="24995" customFormat="false" ht="14.9" hidden="false" customHeight="false" outlineLevel="0" collapsed="false">
      <c r="B24995" s="3" t="n">
        <v>43639.5625</v>
      </c>
      <c r="C24995" s="1" t="n">
        <v>609</v>
      </c>
      <c r="D24995" s="1" t="n">
        <v>27.8</v>
      </c>
    </row>
    <row r="24996" customFormat="false" ht="14.9" hidden="false" customHeight="false" outlineLevel="0" collapsed="false">
      <c r="B24996" s="3" t="n">
        <v>43639.5694444444</v>
      </c>
      <c r="C24996" s="1" t="n">
        <v>611</v>
      </c>
      <c r="D24996" s="1" t="n">
        <v>28</v>
      </c>
    </row>
    <row r="24997" customFormat="false" ht="14.9" hidden="false" customHeight="false" outlineLevel="0" collapsed="false">
      <c r="B24997" s="3" t="n">
        <v>43639.5763888889</v>
      </c>
      <c r="C24997" s="1" t="n">
        <v>594</v>
      </c>
      <c r="D24997" s="1" t="n">
        <v>27.9</v>
      </c>
    </row>
    <row r="24998" customFormat="false" ht="14.9" hidden="false" customHeight="false" outlineLevel="0" collapsed="false">
      <c r="B24998" s="3" t="n">
        <v>43639.5833333333</v>
      </c>
      <c r="C24998" s="1" t="n">
        <v>595</v>
      </c>
      <c r="D24998" s="1" t="n">
        <v>28.4</v>
      </c>
    </row>
    <row r="24999" customFormat="false" ht="14.9" hidden="false" customHeight="false" outlineLevel="0" collapsed="false">
      <c r="B24999" s="3" t="n">
        <v>43639.5902777778</v>
      </c>
      <c r="C24999" s="1" t="n">
        <v>581</v>
      </c>
      <c r="D24999" s="1" t="n">
        <v>28.6</v>
      </c>
    </row>
    <row r="25000" customFormat="false" ht="14.9" hidden="false" customHeight="false" outlineLevel="0" collapsed="false">
      <c r="B25000" s="3" t="n">
        <v>43639.5972222222</v>
      </c>
      <c r="C25000" s="1" t="n">
        <v>570</v>
      </c>
      <c r="D25000" s="1" t="n">
        <v>28.6</v>
      </c>
    </row>
    <row r="25001" customFormat="false" ht="14.9" hidden="false" customHeight="false" outlineLevel="0" collapsed="false">
      <c r="B25001" s="3" t="n">
        <v>43639.6041666667</v>
      </c>
      <c r="C25001" s="1" t="n">
        <v>553</v>
      </c>
      <c r="D25001" s="1" t="n">
        <v>28.9</v>
      </c>
    </row>
    <row r="25002" customFormat="false" ht="14.9" hidden="false" customHeight="false" outlineLevel="0" collapsed="false">
      <c r="B25002" s="3" t="n">
        <v>43639.6111111111</v>
      </c>
      <c r="C25002" s="1" t="n">
        <v>537</v>
      </c>
      <c r="D25002" s="1" t="n">
        <v>29</v>
      </c>
    </row>
    <row r="25003" customFormat="false" ht="14.9" hidden="false" customHeight="false" outlineLevel="0" collapsed="false">
      <c r="B25003" s="3" t="n">
        <v>43639.6180555556</v>
      </c>
      <c r="C25003" s="1" t="n">
        <v>516</v>
      </c>
      <c r="D25003" s="1" t="n">
        <v>28.9</v>
      </c>
    </row>
    <row r="25004" customFormat="false" ht="14.9" hidden="false" customHeight="false" outlineLevel="0" collapsed="false">
      <c r="B25004" s="3" t="n">
        <v>43639.625</v>
      </c>
      <c r="C25004" s="1" t="n">
        <v>493</v>
      </c>
      <c r="D25004" s="1" t="n">
        <v>28.6</v>
      </c>
    </row>
    <row r="25005" customFormat="false" ht="14.9" hidden="false" customHeight="false" outlineLevel="0" collapsed="false">
      <c r="B25005" s="3" t="n">
        <v>43639.6319444444</v>
      </c>
      <c r="C25005" s="1" t="n">
        <v>471</v>
      </c>
      <c r="D25005" s="1" t="n">
        <v>28.5</v>
      </c>
    </row>
    <row r="25006" customFormat="false" ht="14.9" hidden="false" customHeight="false" outlineLevel="0" collapsed="false">
      <c r="B25006" s="3" t="n">
        <v>43639.6388888889</v>
      </c>
      <c r="C25006" s="1" t="n">
        <v>444</v>
      </c>
      <c r="D25006" s="1" t="n">
        <v>28.5</v>
      </c>
    </row>
    <row r="25007" customFormat="false" ht="14.9" hidden="false" customHeight="false" outlineLevel="0" collapsed="false">
      <c r="B25007" s="3" t="n">
        <v>43639.6458333333</v>
      </c>
      <c r="C25007" s="1" t="n">
        <v>419</v>
      </c>
      <c r="D25007" s="1" t="n">
        <v>28.3</v>
      </c>
    </row>
    <row r="25008" customFormat="false" ht="14.9" hidden="false" customHeight="false" outlineLevel="0" collapsed="false">
      <c r="B25008" s="3" t="n">
        <v>43639.6527777778</v>
      </c>
      <c r="C25008" s="1" t="n">
        <v>391</v>
      </c>
      <c r="D25008" s="1" t="n">
        <v>28.4</v>
      </c>
    </row>
    <row r="25009" customFormat="false" ht="14.9" hidden="false" customHeight="false" outlineLevel="0" collapsed="false">
      <c r="B25009" s="3" t="n">
        <v>43639.6597222222</v>
      </c>
      <c r="C25009" s="1" t="n">
        <v>79</v>
      </c>
      <c r="D25009" s="1" t="n">
        <v>28.3</v>
      </c>
    </row>
    <row r="25010" customFormat="false" ht="14.9" hidden="false" customHeight="false" outlineLevel="0" collapsed="false">
      <c r="B25010" s="3" t="n">
        <v>43639.6666666667</v>
      </c>
      <c r="C25010" s="1" t="n">
        <v>26</v>
      </c>
      <c r="D25010" s="1" t="n">
        <v>28</v>
      </c>
    </row>
    <row r="25011" customFormat="false" ht="14.9" hidden="false" customHeight="false" outlineLevel="0" collapsed="false">
      <c r="B25011" s="3" t="n">
        <v>43639.6736111111</v>
      </c>
      <c r="C25011" s="1" t="n">
        <v>18</v>
      </c>
      <c r="D25011" s="1" t="n">
        <v>28</v>
      </c>
    </row>
    <row r="25012" customFormat="false" ht="14.9" hidden="false" customHeight="false" outlineLevel="0" collapsed="false">
      <c r="B25012" s="3" t="n">
        <v>43639.6805555556</v>
      </c>
      <c r="C25012" s="1" t="n">
        <v>26</v>
      </c>
      <c r="D25012" s="1" t="n">
        <v>27.9</v>
      </c>
    </row>
    <row r="25013" customFormat="false" ht="14.9" hidden="false" customHeight="false" outlineLevel="0" collapsed="false">
      <c r="B25013" s="3" t="n">
        <v>43639.6875</v>
      </c>
      <c r="C25013" s="1" t="n">
        <v>23</v>
      </c>
      <c r="D25013" s="1" t="n">
        <v>27.8</v>
      </c>
    </row>
    <row r="25014" customFormat="false" ht="14.9" hidden="false" customHeight="false" outlineLevel="0" collapsed="false">
      <c r="B25014" s="3" t="n">
        <v>43639.6944444445</v>
      </c>
      <c r="C25014" s="1" t="n">
        <v>27</v>
      </c>
      <c r="D25014" s="1" t="n">
        <v>27.8</v>
      </c>
    </row>
    <row r="25015" customFormat="false" ht="14.9" hidden="false" customHeight="false" outlineLevel="0" collapsed="false">
      <c r="B25015" s="3" t="n">
        <v>43639.7013888889</v>
      </c>
      <c r="C25015" s="1" t="n">
        <v>17</v>
      </c>
      <c r="D25015" s="1" t="n">
        <v>27.6</v>
      </c>
    </row>
    <row r="25016" customFormat="false" ht="14.9" hidden="false" customHeight="false" outlineLevel="0" collapsed="false">
      <c r="B25016" s="3" t="n">
        <v>43639.7083333333</v>
      </c>
      <c r="C25016" s="1" t="n">
        <v>12</v>
      </c>
      <c r="D25016" s="1" t="n">
        <v>27.1</v>
      </c>
    </row>
    <row r="25017" customFormat="false" ht="14.9" hidden="false" customHeight="false" outlineLevel="0" collapsed="false">
      <c r="B25017" s="3" t="n">
        <v>43639.7152777778</v>
      </c>
      <c r="C25017" s="1" t="n">
        <v>5</v>
      </c>
      <c r="D25017" s="1" t="n">
        <v>26.4</v>
      </c>
    </row>
    <row r="25018" customFormat="false" ht="14.9" hidden="false" customHeight="false" outlineLevel="0" collapsed="false">
      <c r="B25018" s="3" t="n">
        <v>43639.7222222222</v>
      </c>
      <c r="C25018" s="1" t="n">
        <v>3</v>
      </c>
      <c r="D25018" s="1" t="n">
        <v>25.7</v>
      </c>
    </row>
    <row r="25019" customFormat="false" ht="14.9" hidden="false" customHeight="false" outlineLevel="0" collapsed="false">
      <c r="B25019" s="3" t="n">
        <v>43639.7291666667</v>
      </c>
      <c r="C25019" s="1" t="n">
        <v>0</v>
      </c>
      <c r="D25019" s="1" t="n">
        <v>25</v>
      </c>
    </row>
    <row r="25020" customFormat="false" ht="14.9" hidden="false" customHeight="false" outlineLevel="0" collapsed="false">
      <c r="B25020" s="3" t="n">
        <v>43639.7361111111</v>
      </c>
      <c r="C25020" s="1" t="n">
        <v>0</v>
      </c>
      <c r="D25020" s="1" t="n">
        <v>23.9</v>
      </c>
    </row>
    <row r="25021" customFormat="false" ht="14.9" hidden="false" customHeight="false" outlineLevel="0" collapsed="false">
      <c r="B25021" s="3" t="n">
        <v>43639.7430555556</v>
      </c>
      <c r="C25021" s="1" t="n">
        <v>0</v>
      </c>
      <c r="D25021" s="1" t="n">
        <v>23.3</v>
      </c>
    </row>
    <row r="25022" customFormat="false" ht="14.9" hidden="false" customHeight="false" outlineLevel="0" collapsed="false">
      <c r="B25022" s="3" t="n">
        <v>43639.75</v>
      </c>
      <c r="C25022" s="1" t="n">
        <v>0</v>
      </c>
      <c r="D25022" s="1" t="n">
        <v>22.8</v>
      </c>
    </row>
    <row r="25023" customFormat="false" ht="14.9" hidden="false" customHeight="false" outlineLevel="0" collapsed="false">
      <c r="B25023" s="3" t="n">
        <v>43639.7569444444</v>
      </c>
      <c r="C25023" s="1" t="n">
        <v>0</v>
      </c>
      <c r="D25023" s="1" t="n">
        <v>22.3</v>
      </c>
    </row>
    <row r="25024" customFormat="false" ht="14.9" hidden="false" customHeight="false" outlineLevel="0" collapsed="false">
      <c r="B25024" s="3" t="n">
        <v>43639.7638888889</v>
      </c>
      <c r="C25024" s="1" t="n">
        <v>0</v>
      </c>
      <c r="D25024" s="1" t="n">
        <v>22.1</v>
      </c>
    </row>
    <row r="25025" customFormat="false" ht="14.9" hidden="false" customHeight="false" outlineLevel="0" collapsed="false">
      <c r="B25025" s="3" t="n">
        <v>43639.7708333333</v>
      </c>
      <c r="C25025" s="1" t="n">
        <v>0</v>
      </c>
      <c r="D25025" s="1" t="n">
        <v>21.7</v>
      </c>
    </row>
    <row r="25026" customFormat="false" ht="14.9" hidden="false" customHeight="false" outlineLevel="0" collapsed="false">
      <c r="B25026" s="3" t="n">
        <v>43639.7777777778</v>
      </c>
      <c r="C25026" s="1" t="n">
        <v>0</v>
      </c>
      <c r="D25026" s="1" t="n">
        <v>21.4</v>
      </c>
    </row>
    <row r="25027" customFormat="false" ht="14.9" hidden="false" customHeight="false" outlineLevel="0" collapsed="false">
      <c r="B25027" s="3" t="n">
        <v>43639.7847222222</v>
      </c>
      <c r="C25027" s="1" t="n">
        <v>0</v>
      </c>
      <c r="D25027" s="1" t="n">
        <v>21.2</v>
      </c>
    </row>
    <row r="25028" customFormat="false" ht="14.9" hidden="false" customHeight="false" outlineLevel="0" collapsed="false">
      <c r="B25028" s="3" t="n">
        <v>43639.7916666667</v>
      </c>
      <c r="C25028" s="1" t="n">
        <v>0</v>
      </c>
      <c r="D25028" s="1" t="n">
        <v>20.9</v>
      </c>
    </row>
    <row r="25029" customFormat="false" ht="14.9" hidden="false" customHeight="false" outlineLevel="0" collapsed="false">
      <c r="B25029" s="3" t="n">
        <v>43639.7986111111</v>
      </c>
      <c r="C25029" s="1" t="n">
        <v>0</v>
      </c>
      <c r="D25029" s="1" t="n">
        <v>20.7</v>
      </c>
    </row>
    <row r="25030" customFormat="false" ht="14.9" hidden="false" customHeight="false" outlineLevel="0" collapsed="false">
      <c r="B25030" s="3" t="n">
        <v>43639.8055555556</v>
      </c>
      <c r="C25030" s="1" t="n">
        <v>0</v>
      </c>
      <c r="D25030" s="1" t="n">
        <v>20.4</v>
      </c>
    </row>
    <row r="25031" customFormat="false" ht="14.9" hidden="false" customHeight="false" outlineLevel="0" collapsed="false">
      <c r="B25031" s="3" t="n">
        <v>43639.8125</v>
      </c>
      <c r="C25031" s="1" t="n">
        <v>0</v>
      </c>
      <c r="D25031" s="1" t="n">
        <v>20.2</v>
      </c>
    </row>
    <row r="25032" customFormat="false" ht="14.9" hidden="false" customHeight="false" outlineLevel="0" collapsed="false">
      <c r="B25032" s="3" t="n">
        <v>43639.8194444444</v>
      </c>
      <c r="C25032" s="1" t="n">
        <v>0</v>
      </c>
      <c r="D25032" s="1" t="n">
        <v>20.1</v>
      </c>
    </row>
    <row r="25033" customFormat="false" ht="14.9" hidden="false" customHeight="false" outlineLevel="0" collapsed="false">
      <c r="B25033" s="3" t="n">
        <v>43639.8263888889</v>
      </c>
      <c r="C25033" s="1" t="n">
        <v>0</v>
      </c>
      <c r="D25033" s="1" t="n">
        <v>20.2</v>
      </c>
    </row>
    <row r="25034" customFormat="false" ht="14.9" hidden="false" customHeight="false" outlineLevel="0" collapsed="false">
      <c r="B25034" s="3" t="n">
        <v>43639.8333333333</v>
      </c>
      <c r="C25034" s="1" t="n">
        <v>0</v>
      </c>
      <c r="D25034" s="1" t="n">
        <v>20.3</v>
      </c>
    </row>
    <row r="25035" customFormat="false" ht="14.9" hidden="false" customHeight="false" outlineLevel="0" collapsed="false">
      <c r="B25035" s="3" t="n">
        <v>43639.8402777778</v>
      </c>
      <c r="C25035" s="1" t="n">
        <v>0</v>
      </c>
      <c r="D25035" s="1" t="n">
        <v>20.1</v>
      </c>
    </row>
    <row r="25036" customFormat="false" ht="14.9" hidden="false" customHeight="false" outlineLevel="0" collapsed="false">
      <c r="B25036" s="3" t="n">
        <v>43639.8472222222</v>
      </c>
      <c r="C25036" s="1" t="n">
        <v>0</v>
      </c>
      <c r="D25036" s="1" t="n">
        <v>19.8</v>
      </c>
    </row>
    <row r="25037" customFormat="false" ht="14.9" hidden="false" customHeight="false" outlineLevel="0" collapsed="false">
      <c r="B25037" s="3" t="n">
        <v>43639.8541666667</v>
      </c>
      <c r="C25037" s="1" t="n">
        <v>0</v>
      </c>
      <c r="D25037" s="1" t="n">
        <v>19.6</v>
      </c>
    </row>
    <row r="25038" customFormat="false" ht="14.9" hidden="false" customHeight="false" outlineLevel="0" collapsed="false">
      <c r="B25038" s="3" t="n">
        <v>43639.8611111111</v>
      </c>
      <c r="C25038" s="1" t="n">
        <v>0</v>
      </c>
      <c r="D25038" s="1" t="n">
        <v>19.5</v>
      </c>
    </row>
    <row r="25039" customFormat="false" ht="14.9" hidden="false" customHeight="false" outlineLevel="0" collapsed="false">
      <c r="B25039" s="3" t="n">
        <v>43639.8680555556</v>
      </c>
      <c r="C25039" s="1" t="n">
        <v>0</v>
      </c>
      <c r="D25039" s="1" t="n">
        <v>19.3</v>
      </c>
    </row>
    <row r="25040" customFormat="false" ht="14.9" hidden="false" customHeight="false" outlineLevel="0" collapsed="false">
      <c r="B25040" s="3" t="n">
        <v>43639.875</v>
      </c>
      <c r="C25040" s="1" t="n">
        <v>0</v>
      </c>
      <c r="D25040" s="1" t="n">
        <v>19.1</v>
      </c>
    </row>
    <row r="25041" customFormat="false" ht="14.9" hidden="false" customHeight="false" outlineLevel="0" collapsed="false">
      <c r="B25041" s="3" t="n">
        <v>43639.8819444444</v>
      </c>
      <c r="C25041" s="1" t="n">
        <v>0</v>
      </c>
      <c r="D25041" s="1" t="n">
        <v>18.8</v>
      </c>
    </row>
    <row r="25042" customFormat="false" ht="14.9" hidden="false" customHeight="false" outlineLevel="0" collapsed="false">
      <c r="B25042" s="3" t="n">
        <v>43639.8888888889</v>
      </c>
      <c r="C25042" s="1" t="n">
        <v>0</v>
      </c>
      <c r="D25042" s="1" t="n">
        <v>18.7</v>
      </c>
    </row>
    <row r="25043" customFormat="false" ht="14.9" hidden="false" customHeight="false" outlineLevel="0" collapsed="false">
      <c r="B25043" s="3" t="n">
        <v>43639.8958333333</v>
      </c>
      <c r="C25043" s="1" t="n">
        <v>0</v>
      </c>
      <c r="D25043" s="1" t="n">
        <v>18.9</v>
      </c>
    </row>
    <row r="25044" customFormat="false" ht="14.9" hidden="false" customHeight="false" outlineLevel="0" collapsed="false">
      <c r="B25044" s="3" t="n">
        <v>43639.9027777778</v>
      </c>
      <c r="C25044" s="1" t="n">
        <v>0</v>
      </c>
      <c r="D25044" s="1" t="n">
        <v>19.1</v>
      </c>
    </row>
    <row r="25045" customFormat="false" ht="14.9" hidden="false" customHeight="false" outlineLevel="0" collapsed="false">
      <c r="B25045" s="3" t="n">
        <v>43639.9097222222</v>
      </c>
      <c r="C25045" s="1" t="n">
        <v>0</v>
      </c>
      <c r="D25045" s="1" t="n">
        <v>19.3</v>
      </c>
    </row>
    <row r="25046" customFormat="false" ht="14.9" hidden="false" customHeight="false" outlineLevel="0" collapsed="false">
      <c r="B25046" s="3" t="n">
        <v>43639.9166666667</v>
      </c>
      <c r="C25046" s="1" t="n">
        <v>0</v>
      </c>
      <c r="D25046" s="1" t="n">
        <v>19.4</v>
      </c>
    </row>
    <row r="25047" customFormat="false" ht="14.9" hidden="false" customHeight="false" outlineLevel="0" collapsed="false">
      <c r="B25047" s="3" t="n">
        <v>43639.9236111111</v>
      </c>
      <c r="C25047" s="1" t="n">
        <v>0</v>
      </c>
      <c r="D25047" s="1" t="n">
        <v>19.5</v>
      </c>
    </row>
    <row r="25048" customFormat="false" ht="14.9" hidden="false" customHeight="false" outlineLevel="0" collapsed="false">
      <c r="B25048" s="3" t="n">
        <v>43639.9305555556</v>
      </c>
      <c r="C25048" s="1" t="n">
        <v>0</v>
      </c>
      <c r="D25048" s="1" t="n">
        <v>19.6</v>
      </c>
    </row>
    <row r="25049" customFormat="false" ht="14.9" hidden="false" customHeight="false" outlineLevel="0" collapsed="false">
      <c r="B25049" s="3" t="n">
        <v>43639.9375</v>
      </c>
      <c r="C25049" s="1" t="n">
        <v>0</v>
      </c>
      <c r="D25049" s="1" t="n">
        <v>19.5</v>
      </c>
    </row>
    <row r="25050" customFormat="false" ht="14.9" hidden="false" customHeight="false" outlineLevel="0" collapsed="false">
      <c r="B25050" s="3" t="n">
        <v>43639.9444444445</v>
      </c>
      <c r="C25050" s="1" t="n">
        <v>0</v>
      </c>
      <c r="D25050" s="1" t="n">
        <v>19.4</v>
      </c>
    </row>
    <row r="25051" customFormat="false" ht="14.9" hidden="false" customHeight="false" outlineLevel="0" collapsed="false">
      <c r="B25051" s="3" t="n">
        <v>43639.9513888889</v>
      </c>
      <c r="C25051" s="1" t="n">
        <v>0</v>
      </c>
      <c r="D25051" s="1" t="n">
        <v>19.3</v>
      </c>
    </row>
    <row r="25052" customFormat="false" ht="14.9" hidden="false" customHeight="false" outlineLevel="0" collapsed="false">
      <c r="B25052" s="3" t="n">
        <v>43639.9583333333</v>
      </c>
      <c r="C25052" s="1" t="n">
        <v>0</v>
      </c>
      <c r="D25052" s="1" t="n">
        <v>19.2</v>
      </c>
    </row>
    <row r="25053" customFormat="false" ht="14.9" hidden="false" customHeight="false" outlineLevel="0" collapsed="false">
      <c r="B25053" s="3" t="n">
        <v>43639.9652777778</v>
      </c>
      <c r="C25053" s="1" t="n">
        <v>0</v>
      </c>
      <c r="D25053" s="1" t="n">
        <v>19.1</v>
      </c>
    </row>
    <row r="25054" customFormat="false" ht="14.9" hidden="false" customHeight="false" outlineLevel="0" collapsed="false">
      <c r="B25054" s="3" t="n">
        <v>43639.9722222222</v>
      </c>
      <c r="C25054" s="1" t="n">
        <v>0</v>
      </c>
      <c r="D25054" s="1" t="n">
        <v>19</v>
      </c>
    </row>
    <row r="25055" customFormat="false" ht="14.9" hidden="false" customHeight="false" outlineLevel="0" collapsed="false">
      <c r="B25055" s="3" t="n">
        <v>43639.9791666667</v>
      </c>
      <c r="C25055" s="1" t="n">
        <v>0</v>
      </c>
      <c r="D25055" s="1" t="n">
        <v>18.9</v>
      </c>
    </row>
    <row r="25056" customFormat="false" ht="14.9" hidden="false" customHeight="false" outlineLevel="0" collapsed="false">
      <c r="B25056" s="3" t="n">
        <v>43639.9861111111</v>
      </c>
      <c r="C25056" s="1" t="n">
        <v>0</v>
      </c>
      <c r="D25056" s="1" t="n">
        <v>18.8</v>
      </c>
    </row>
    <row r="25057" customFormat="false" ht="14.9" hidden="false" customHeight="false" outlineLevel="0" collapsed="false">
      <c r="B25057" s="3" t="n">
        <v>43639.9930555556</v>
      </c>
      <c r="C25057" s="1" t="n">
        <v>0</v>
      </c>
      <c r="D25057" s="1" t="n">
        <v>18.9</v>
      </c>
    </row>
    <row r="25058" customFormat="false" ht="14.9" hidden="false" customHeight="false" outlineLevel="0" collapsed="false">
      <c r="B25058" s="3" t="n">
        <v>43640</v>
      </c>
      <c r="C25058" s="1" t="n">
        <v>0</v>
      </c>
      <c r="D25058" s="1" t="n">
        <v>18.8</v>
      </c>
    </row>
    <row r="25059" customFormat="false" ht="14.9" hidden="false" customHeight="false" outlineLevel="0" collapsed="false">
      <c r="B25059" s="3" t="n">
        <v>43640.0069444445</v>
      </c>
      <c r="C25059" s="1" t="n">
        <v>0</v>
      </c>
      <c r="D25059" s="1" t="n">
        <v>18.7</v>
      </c>
    </row>
    <row r="25060" customFormat="false" ht="14.9" hidden="false" customHeight="false" outlineLevel="0" collapsed="false">
      <c r="B25060" s="3" t="n">
        <v>43640.0138888889</v>
      </c>
      <c r="C25060" s="1" t="n">
        <v>0</v>
      </c>
      <c r="D25060" s="1" t="n">
        <v>18.7</v>
      </c>
    </row>
    <row r="25061" customFormat="false" ht="14.9" hidden="false" customHeight="false" outlineLevel="0" collapsed="false">
      <c r="B25061" s="3" t="n">
        <v>43640.0208333333</v>
      </c>
      <c r="C25061" s="1" t="n">
        <v>0</v>
      </c>
      <c r="D25061" s="1" t="n">
        <v>18.7</v>
      </c>
    </row>
    <row r="25062" customFormat="false" ht="14.9" hidden="false" customHeight="false" outlineLevel="0" collapsed="false">
      <c r="B25062" s="3" t="n">
        <v>43640.0277777778</v>
      </c>
      <c r="C25062" s="1" t="n">
        <v>0</v>
      </c>
      <c r="D25062" s="1" t="n">
        <v>18.6</v>
      </c>
    </row>
    <row r="25063" customFormat="false" ht="14.9" hidden="false" customHeight="false" outlineLevel="0" collapsed="false">
      <c r="B25063" s="3" t="n">
        <v>43640.0347222222</v>
      </c>
      <c r="C25063" s="1" t="n">
        <v>0</v>
      </c>
      <c r="D25063" s="1" t="n">
        <v>18.6</v>
      </c>
    </row>
    <row r="25064" customFormat="false" ht="14.9" hidden="false" customHeight="false" outlineLevel="0" collapsed="false">
      <c r="B25064" s="3" t="n">
        <v>43640.0416666667</v>
      </c>
      <c r="C25064" s="1" t="n">
        <v>0</v>
      </c>
      <c r="D25064" s="1" t="n">
        <v>18.5</v>
      </c>
    </row>
    <row r="25065" customFormat="false" ht="14.9" hidden="false" customHeight="false" outlineLevel="0" collapsed="false">
      <c r="B25065" s="3" t="n">
        <v>43640.0486111111</v>
      </c>
      <c r="C25065" s="1" t="n">
        <v>0</v>
      </c>
      <c r="D25065" s="1" t="n">
        <v>18.5</v>
      </c>
    </row>
    <row r="25066" customFormat="false" ht="14.9" hidden="false" customHeight="false" outlineLevel="0" collapsed="false">
      <c r="B25066" s="3" t="n">
        <v>43640.0555555556</v>
      </c>
      <c r="C25066" s="1" t="n">
        <v>0</v>
      </c>
      <c r="D25066" s="1" t="n">
        <v>18.5</v>
      </c>
    </row>
    <row r="25067" customFormat="false" ht="14.9" hidden="false" customHeight="false" outlineLevel="0" collapsed="false">
      <c r="B25067" s="3" t="n">
        <v>43640.0625</v>
      </c>
      <c r="C25067" s="1" t="n">
        <v>0</v>
      </c>
      <c r="D25067" s="1" t="n">
        <v>18.4</v>
      </c>
    </row>
    <row r="25068" customFormat="false" ht="14.9" hidden="false" customHeight="false" outlineLevel="0" collapsed="false">
      <c r="B25068" s="3" t="n">
        <v>43640.0694444444</v>
      </c>
      <c r="C25068" s="1" t="n">
        <v>0</v>
      </c>
      <c r="D25068" s="1" t="n">
        <v>18.4</v>
      </c>
    </row>
    <row r="25069" customFormat="false" ht="14.9" hidden="false" customHeight="false" outlineLevel="0" collapsed="false">
      <c r="B25069" s="3" t="n">
        <v>43640.0763888889</v>
      </c>
      <c r="C25069" s="1" t="n">
        <v>0</v>
      </c>
      <c r="D25069" s="1" t="n">
        <v>18.4</v>
      </c>
    </row>
    <row r="25070" customFormat="false" ht="14.9" hidden="false" customHeight="false" outlineLevel="0" collapsed="false">
      <c r="B25070" s="3" t="n">
        <v>43640.0833333333</v>
      </c>
      <c r="C25070" s="1" t="n">
        <v>0</v>
      </c>
      <c r="D25070" s="1" t="n">
        <v>18.4</v>
      </c>
    </row>
    <row r="25071" customFormat="false" ht="14.9" hidden="false" customHeight="false" outlineLevel="0" collapsed="false">
      <c r="B25071" s="3" t="n">
        <v>43640.0902777778</v>
      </c>
      <c r="C25071" s="1" t="n">
        <v>0</v>
      </c>
      <c r="D25071" s="1" t="n">
        <v>18.4</v>
      </c>
    </row>
    <row r="25072" customFormat="false" ht="14.9" hidden="false" customHeight="false" outlineLevel="0" collapsed="false">
      <c r="B25072" s="3" t="n">
        <v>43640.0972222222</v>
      </c>
      <c r="C25072" s="1" t="n">
        <v>0</v>
      </c>
      <c r="D25072" s="1" t="n">
        <v>18.3</v>
      </c>
    </row>
    <row r="25073" customFormat="false" ht="14.9" hidden="false" customHeight="false" outlineLevel="0" collapsed="false">
      <c r="B25073" s="3" t="n">
        <v>43640.1041666667</v>
      </c>
      <c r="C25073" s="1" t="n">
        <v>0</v>
      </c>
      <c r="D25073" s="1" t="n">
        <v>18.1</v>
      </c>
    </row>
    <row r="25074" customFormat="false" ht="14.9" hidden="false" customHeight="false" outlineLevel="0" collapsed="false">
      <c r="B25074" s="3" t="n">
        <v>43640.1111111111</v>
      </c>
      <c r="C25074" s="1" t="n">
        <v>0</v>
      </c>
      <c r="D25074" s="1" t="n">
        <v>18.1</v>
      </c>
    </row>
    <row r="25075" customFormat="false" ht="14.9" hidden="false" customHeight="false" outlineLevel="0" collapsed="false">
      <c r="B25075" s="3" t="n">
        <v>43640.1180555556</v>
      </c>
      <c r="C25075" s="1" t="n">
        <v>0</v>
      </c>
      <c r="D25075" s="1" t="n">
        <v>18.1</v>
      </c>
    </row>
    <row r="25076" customFormat="false" ht="14.9" hidden="false" customHeight="false" outlineLevel="0" collapsed="false">
      <c r="B25076" s="3" t="n">
        <v>43640.125</v>
      </c>
      <c r="C25076" s="1" t="n">
        <v>0</v>
      </c>
      <c r="D25076" s="1" t="n">
        <v>18.1</v>
      </c>
    </row>
    <row r="25077" customFormat="false" ht="14.9" hidden="false" customHeight="false" outlineLevel="0" collapsed="false">
      <c r="B25077" s="3" t="n">
        <v>43640.1319444444</v>
      </c>
      <c r="C25077" s="1" t="n">
        <v>0</v>
      </c>
      <c r="D25077" s="1" t="n">
        <v>18.1</v>
      </c>
    </row>
    <row r="25078" customFormat="false" ht="14.9" hidden="false" customHeight="false" outlineLevel="0" collapsed="false">
      <c r="B25078" s="3" t="n">
        <v>43640.1388888889</v>
      </c>
      <c r="C25078" s="1" t="n">
        <v>0</v>
      </c>
      <c r="D25078" s="1" t="n">
        <v>18.1</v>
      </c>
    </row>
    <row r="25079" customFormat="false" ht="14.9" hidden="false" customHeight="false" outlineLevel="0" collapsed="false">
      <c r="B25079" s="3" t="n">
        <v>43640.1458333333</v>
      </c>
      <c r="C25079" s="1" t="n">
        <v>0</v>
      </c>
      <c r="D25079" s="1" t="n">
        <v>18.1</v>
      </c>
    </row>
    <row r="25080" customFormat="false" ht="14.9" hidden="false" customHeight="false" outlineLevel="0" collapsed="false">
      <c r="B25080" s="3" t="n">
        <v>43640.1527777778</v>
      </c>
      <c r="C25080" s="1" t="n">
        <v>0</v>
      </c>
      <c r="D25080" s="1" t="n">
        <v>18</v>
      </c>
    </row>
    <row r="25081" customFormat="false" ht="14.9" hidden="false" customHeight="false" outlineLevel="0" collapsed="false">
      <c r="B25081" s="3" t="n">
        <v>43640.1597222222</v>
      </c>
      <c r="C25081" s="1" t="n">
        <v>0</v>
      </c>
      <c r="D25081" s="1" t="n">
        <v>17.9</v>
      </c>
    </row>
    <row r="25082" customFormat="false" ht="14.9" hidden="false" customHeight="false" outlineLevel="0" collapsed="false">
      <c r="B25082" s="3" t="n">
        <v>43640.1666666667</v>
      </c>
      <c r="C25082" s="1" t="n">
        <v>0</v>
      </c>
      <c r="D25082" s="1" t="n">
        <v>17.9</v>
      </c>
    </row>
    <row r="25083" customFormat="false" ht="14.9" hidden="false" customHeight="false" outlineLevel="0" collapsed="false">
      <c r="B25083" s="3" t="n">
        <v>43640.1736111111</v>
      </c>
      <c r="C25083" s="1" t="n">
        <v>0</v>
      </c>
      <c r="D25083" s="1" t="n">
        <v>17.9</v>
      </c>
    </row>
    <row r="25084" customFormat="false" ht="14.9" hidden="false" customHeight="false" outlineLevel="0" collapsed="false">
      <c r="B25084" s="3" t="n">
        <v>43640.1805555556</v>
      </c>
      <c r="C25084" s="1" t="n">
        <v>0</v>
      </c>
      <c r="D25084" s="1" t="n">
        <v>17.9</v>
      </c>
    </row>
    <row r="25085" customFormat="false" ht="14.9" hidden="false" customHeight="false" outlineLevel="0" collapsed="false">
      <c r="B25085" s="3" t="n">
        <v>43640.1875</v>
      </c>
      <c r="C25085" s="1" t="n">
        <v>0</v>
      </c>
      <c r="D25085" s="1" t="n">
        <v>17.8</v>
      </c>
    </row>
    <row r="25086" customFormat="false" ht="14.9" hidden="false" customHeight="false" outlineLevel="0" collapsed="false">
      <c r="B25086" s="3" t="n">
        <v>43640.1944444445</v>
      </c>
      <c r="C25086" s="1" t="n">
        <v>0</v>
      </c>
      <c r="D25086" s="1" t="n">
        <v>17.7</v>
      </c>
    </row>
    <row r="25087" customFormat="false" ht="14.9" hidden="false" customHeight="false" outlineLevel="0" collapsed="false">
      <c r="B25087" s="3" t="n">
        <v>43640.2013888889</v>
      </c>
      <c r="C25087" s="1" t="n">
        <v>0</v>
      </c>
      <c r="D25087" s="1" t="n">
        <v>17.7</v>
      </c>
    </row>
    <row r="25088" customFormat="false" ht="14.9" hidden="false" customHeight="false" outlineLevel="0" collapsed="false">
      <c r="B25088" s="3" t="n">
        <v>43640.2083333333</v>
      </c>
      <c r="C25088" s="1" t="n">
        <v>0</v>
      </c>
      <c r="D25088" s="1" t="n">
        <v>17.6</v>
      </c>
    </row>
    <row r="25089" customFormat="false" ht="14.9" hidden="false" customHeight="false" outlineLevel="0" collapsed="false">
      <c r="B25089" s="3" t="n">
        <v>43640.2152777778</v>
      </c>
      <c r="C25089" s="1" t="n">
        <v>0</v>
      </c>
      <c r="D25089" s="1" t="n">
        <v>17.7</v>
      </c>
    </row>
    <row r="25090" customFormat="false" ht="14.9" hidden="false" customHeight="false" outlineLevel="0" collapsed="false">
      <c r="B25090" s="3" t="n">
        <v>43640.2222222222</v>
      </c>
      <c r="C25090" s="1" t="n">
        <v>0</v>
      </c>
      <c r="D25090" s="1" t="n">
        <v>17.8</v>
      </c>
    </row>
    <row r="25091" customFormat="false" ht="14.9" hidden="false" customHeight="false" outlineLevel="0" collapsed="false">
      <c r="B25091" s="3" t="n">
        <v>43640.2291666667</v>
      </c>
      <c r="C25091" s="1" t="n">
        <v>0</v>
      </c>
      <c r="D25091" s="1" t="n">
        <v>17.8</v>
      </c>
    </row>
    <row r="25092" customFormat="false" ht="14.9" hidden="false" customHeight="false" outlineLevel="0" collapsed="false">
      <c r="B25092" s="3" t="n">
        <v>43640.2361111111</v>
      </c>
      <c r="C25092" s="1" t="n">
        <v>0</v>
      </c>
      <c r="D25092" s="1" t="n">
        <v>17.8</v>
      </c>
    </row>
    <row r="25093" customFormat="false" ht="14.9" hidden="false" customHeight="false" outlineLevel="0" collapsed="false">
      <c r="B25093" s="3" t="n">
        <v>43640.2430555556</v>
      </c>
      <c r="C25093" s="1" t="n">
        <v>0</v>
      </c>
      <c r="D25093" s="1" t="n">
        <v>17.8</v>
      </c>
    </row>
    <row r="25094" customFormat="false" ht="14.9" hidden="false" customHeight="false" outlineLevel="0" collapsed="false">
      <c r="B25094" s="3" t="n">
        <v>43640.25</v>
      </c>
      <c r="C25094" s="1" t="n">
        <v>0</v>
      </c>
      <c r="D25094" s="1" t="n">
        <v>17.8</v>
      </c>
    </row>
    <row r="25095" customFormat="false" ht="14.9" hidden="false" customHeight="false" outlineLevel="0" collapsed="false">
      <c r="B25095" s="3" t="n">
        <v>43640.2569444445</v>
      </c>
      <c r="C25095" s="1" t="n">
        <v>0</v>
      </c>
      <c r="D25095" s="1" t="n">
        <v>17.9</v>
      </c>
    </row>
    <row r="25096" customFormat="false" ht="14.9" hidden="false" customHeight="false" outlineLevel="0" collapsed="false">
      <c r="B25096" s="3" t="n">
        <v>43640.2638888889</v>
      </c>
      <c r="C25096" s="1" t="n">
        <v>0</v>
      </c>
      <c r="D25096" s="1" t="n">
        <v>17.9</v>
      </c>
    </row>
    <row r="25097" customFormat="false" ht="14.9" hidden="false" customHeight="false" outlineLevel="0" collapsed="false">
      <c r="B25097" s="3" t="n">
        <v>43640.2708333333</v>
      </c>
      <c r="C25097" s="1" t="n">
        <v>0</v>
      </c>
      <c r="D25097" s="1" t="n">
        <v>18</v>
      </c>
    </row>
    <row r="25098" customFormat="false" ht="14.9" hidden="false" customHeight="false" outlineLevel="0" collapsed="false">
      <c r="B25098" s="3" t="n">
        <v>43640.2777777778</v>
      </c>
      <c r="C25098" s="1" t="n">
        <v>0</v>
      </c>
      <c r="D25098" s="1" t="n">
        <v>18</v>
      </c>
    </row>
    <row r="25099" customFormat="false" ht="14.9" hidden="false" customHeight="false" outlineLevel="0" collapsed="false">
      <c r="B25099" s="3" t="n">
        <v>43640.2847222222</v>
      </c>
      <c r="C25099" s="1" t="n">
        <v>0</v>
      </c>
      <c r="D25099" s="1" t="n">
        <v>18</v>
      </c>
    </row>
    <row r="25100" customFormat="false" ht="14.9" hidden="false" customHeight="false" outlineLevel="0" collapsed="false">
      <c r="B25100" s="3" t="n">
        <v>43640.2916666667</v>
      </c>
      <c r="C25100" s="1" t="n">
        <v>0</v>
      </c>
      <c r="D25100" s="1" t="n">
        <v>18</v>
      </c>
    </row>
    <row r="25101" customFormat="false" ht="14.9" hidden="false" customHeight="false" outlineLevel="0" collapsed="false">
      <c r="B25101" s="3" t="n">
        <v>43640.2986111111</v>
      </c>
      <c r="C25101" s="1" t="n">
        <v>0</v>
      </c>
      <c r="D25101" s="1" t="n">
        <v>18</v>
      </c>
    </row>
    <row r="25102" customFormat="false" ht="14.9" hidden="false" customHeight="false" outlineLevel="0" collapsed="false">
      <c r="B25102" s="3" t="n">
        <v>43640.3055555556</v>
      </c>
      <c r="C25102" s="1" t="n">
        <v>0</v>
      </c>
      <c r="D25102" s="1" t="n">
        <v>18</v>
      </c>
    </row>
    <row r="25103" customFormat="false" ht="14.9" hidden="false" customHeight="false" outlineLevel="0" collapsed="false">
      <c r="B25103" s="3" t="n">
        <v>43640.3125</v>
      </c>
      <c r="C25103" s="1" t="n">
        <v>0</v>
      </c>
      <c r="D25103" s="1" t="n">
        <v>18.1</v>
      </c>
    </row>
    <row r="25104" customFormat="false" ht="14.9" hidden="false" customHeight="false" outlineLevel="0" collapsed="false">
      <c r="B25104" s="3" t="n">
        <v>43640.3194444444</v>
      </c>
      <c r="C25104" s="1" t="n">
        <v>0</v>
      </c>
      <c r="D25104" s="1" t="n">
        <v>18.1</v>
      </c>
    </row>
    <row r="25105" customFormat="false" ht="14.9" hidden="false" customHeight="false" outlineLevel="0" collapsed="false">
      <c r="B25105" s="3" t="n">
        <v>43640.3263888889</v>
      </c>
      <c r="C25105" s="1" t="n">
        <v>0</v>
      </c>
      <c r="D25105" s="1" t="n">
        <v>18.1</v>
      </c>
    </row>
    <row r="25106" customFormat="false" ht="14.9" hidden="false" customHeight="false" outlineLevel="0" collapsed="false">
      <c r="B25106" s="3" t="n">
        <v>43640.3333333333</v>
      </c>
      <c r="C25106" s="1" t="n">
        <v>0</v>
      </c>
      <c r="D25106" s="1" t="n">
        <v>18.1</v>
      </c>
    </row>
    <row r="25107" customFormat="false" ht="14.9" hidden="false" customHeight="false" outlineLevel="0" collapsed="false">
      <c r="B25107" s="3" t="n">
        <v>43640.3402777778</v>
      </c>
      <c r="C25107" s="1" t="n">
        <v>0</v>
      </c>
      <c r="D25107" s="1" t="n">
        <v>18.1</v>
      </c>
    </row>
    <row r="25108" customFormat="false" ht="14.9" hidden="false" customHeight="false" outlineLevel="0" collapsed="false">
      <c r="B25108" s="3" t="n">
        <v>43640.3472222222</v>
      </c>
      <c r="C25108" s="1" t="n">
        <v>0</v>
      </c>
      <c r="D25108" s="1" t="n">
        <v>18.2</v>
      </c>
    </row>
    <row r="25109" customFormat="false" ht="14.9" hidden="false" customHeight="false" outlineLevel="0" collapsed="false">
      <c r="B25109" s="3" t="n">
        <v>43640.3541666667</v>
      </c>
      <c r="C25109" s="1" t="n">
        <v>0</v>
      </c>
      <c r="D25109" s="1" t="n">
        <v>18.2</v>
      </c>
    </row>
    <row r="25110" customFormat="false" ht="14.9" hidden="false" customHeight="false" outlineLevel="0" collapsed="false">
      <c r="B25110" s="3" t="n">
        <v>43640.3611111111</v>
      </c>
      <c r="C25110" s="1" t="n">
        <v>4</v>
      </c>
      <c r="D25110" s="1" t="n">
        <v>18.3</v>
      </c>
    </row>
    <row r="25111" customFormat="false" ht="14.9" hidden="false" customHeight="false" outlineLevel="0" collapsed="false">
      <c r="B25111" s="3" t="n">
        <v>43640.3680555556</v>
      </c>
      <c r="C25111" s="1" t="n">
        <v>17</v>
      </c>
      <c r="D25111" s="1" t="n">
        <v>18.4</v>
      </c>
    </row>
    <row r="25112" customFormat="false" ht="14.9" hidden="false" customHeight="false" outlineLevel="0" collapsed="false">
      <c r="B25112" s="3" t="n">
        <v>43640.375</v>
      </c>
      <c r="C25112" s="1" t="n">
        <v>42</v>
      </c>
      <c r="D25112" s="1" t="n">
        <v>18.5</v>
      </c>
    </row>
    <row r="25113" customFormat="false" ht="14.9" hidden="false" customHeight="false" outlineLevel="0" collapsed="false">
      <c r="B25113" s="3" t="n">
        <v>43640.3819444444</v>
      </c>
      <c r="C25113" s="1" t="n">
        <v>39</v>
      </c>
      <c r="D25113" s="1" t="n">
        <v>18.6</v>
      </c>
    </row>
    <row r="25114" customFormat="false" ht="14.9" hidden="false" customHeight="false" outlineLevel="0" collapsed="false">
      <c r="B25114" s="3" t="n">
        <v>43640.3888888889</v>
      </c>
      <c r="C25114" s="1" t="n">
        <v>106</v>
      </c>
      <c r="D25114" s="1" t="n">
        <v>18.8</v>
      </c>
    </row>
    <row r="25115" customFormat="false" ht="14.9" hidden="false" customHeight="false" outlineLevel="0" collapsed="false">
      <c r="B25115" s="3" t="n">
        <v>43640.3958333333</v>
      </c>
      <c r="C25115" s="1" t="n">
        <v>99</v>
      </c>
      <c r="D25115" s="1" t="n">
        <v>19</v>
      </c>
    </row>
    <row r="25116" customFormat="false" ht="14.9" hidden="false" customHeight="false" outlineLevel="0" collapsed="false">
      <c r="B25116" s="3" t="n">
        <v>43640.4027777778</v>
      </c>
      <c r="C25116" s="1" t="n">
        <v>162</v>
      </c>
      <c r="D25116" s="1" t="n">
        <v>19.2</v>
      </c>
    </row>
    <row r="25117" customFormat="false" ht="14.9" hidden="false" customHeight="false" outlineLevel="0" collapsed="false">
      <c r="B25117" s="3" t="n">
        <v>43640.4097222222</v>
      </c>
      <c r="C25117" s="1" t="n">
        <v>210</v>
      </c>
      <c r="D25117" s="1" t="n">
        <v>19.5</v>
      </c>
    </row>
    <row r="25118" customFormat="false" ht="14.9" hidden="false" customHeight="false" outlineLevel="0" collapsed="false">
      <c r="B25118" s="3" t="n">
        <v>43640.4166666667</v>
      </c>
      <c r="C25118" s="1" t="n">
        <v>185</v>
      </c>
      <c r="D25118" s="1" t="n">
        <v>19.7</v>
      </c>
    </row>
    <row r="25119" customFormat="false" ht="14.9" hidden="false" customHeight="false" outlineLevel="0" collapsed="false">
      <c r="B25119" s="3" t="n">
        <v>43640.4236111111</v>
      </c>
      <c r="C25119" s="1" t="n">
        <v>199</v>
      </c>
      <c r="D25119" s="1" t="n">
        <v>20</v>
      </c>
    </row>
    <row r="25120" customFormat="false" ht="14.9" hidden="false" customHeight="false" outlineLevel="0" collapsed="false">
      <c r="B25120" s="3" t="n">
        <v>43640.4305555556</v>
      </c>
      <c r="C25120" s="1" t="n">
        <v>272</v>
      </c>
      <c r="D25120" s="1" t="n">
        <v>20.2</v>
      </c>
    </row>
    <row r="25121" customFormat="false" ht="14.9" hidden="false" customHeight="false" outlineLevel="0" collapsed="false">
      <c r="B25121" s="3" t="n">
        <v>43640.4375</v>
      </c>
      <c r="C25121" s="1" t="n">
        <v>350</v>
      </c>
      <c r="D25121" s="1" t="n">
        <v>21.1</v>
      </c>
    </row>
    <row r="25122" customFormat="false" ht="14.9" hidden="false" customHeight="false" outlineLevel="0" collapsed="false">
      <c r="B25122" s="3" t="n">
        <v>43640.4444444444</v>
      </c>
      <c r="C25122" s="1" t="n">
        <v>234</v>
      </c>
      <c r="D25122" s="1" t="n">
        <v>21.3</v>
      </c>
    </row>
    <row r="25123" customFormat="false" ht="14.9" hidden="false" customHeight="false" outlineLevel="0" collapsed="false">
      <c r="B25123" s="3" t="n">
        <v>43640.4513888889</v>
      </c>
      <c r="C25123" s="1" t="n">
        <v>321</v>
      </c>
      <c r="D25123" s="1" t="n">
        <v>21.6</v>
      </c>
    </row>
    <row r="25124" customFormat="false" ht="14.9" hidden="false" customHeight="false" outlineLevel="0" collapsed="false">
      <c r="B25124" s="3" t="n">
        <v>43640.4583333333</v>
      </c>
      <c r="C25124" s="1" t="n">
        <v>302</v>
      </c>
      <c r="D25124" s="1" t="n">
        <v>21.4</v>
      </c>
    </row>
    <row r="25125" customFormat="false" ht="14.9" hidden="false" customHeight="false" outlineLevel="0" collapsed="false">
      <c r="B25125" s="3" t="n">
        <v>43640.4652777778</v>
      </c>
      <c r="C25125" s="1" t="n">
        <v>309</v>
      </c>
      <c r="D25125" s="1" t="n">
        <v>21.7</v>
      </c>
    </row>
    <row r="25126" customFormat="false" ht="14.9" hidden="false" customHeight="false" outlineLevel="0" collapsed="false">
      <c r="B25126" s="3" t="n">
        <v>43640.4722222222</v>
      </c>
      <c r="C25126" s="1" t="n">
        <v>320</v>
      </c>
      <c r="D25126" s="1" t="n">
        <v>21.4</v>
      </c>
    </row>
    <row r="25127" customFormat="false" ht="14.9" hidden="false" customHeight="false" outlineLevel="0" collapsed="false">
      <c r="B25127" s="3" t="n">
        <v>43640.4791666667</v>
      </c>
      <c r="C25127" s="1" t="n">
        <v>251</v>
      </c>
      <c r="D25127" s="1" t="n">
        <v>21.1</v>
      </c>
    </row>
    <row r="25128" customFormat="false" ht="14.9" hidden="false" customHeight="false" outlineLevel="0" collapsed="false">
      <c r="B25128" s="3" t="n">
        <v>43640.4861111111</v>
      </c>
      <c r="C25128" s="1" t="n">
        <v>390</v>
      </c>
      <c r="D25128" s="1" t="n">
        <v>21.5</v>
      </c>
    </row>
    <row r="25129" customFormat="false" ht="14.9" hidden="false" customHeight="false" outlineLevel="0" collapsed="false">
      <c r="B25129" s="3" t="n">
        <v>43640.4930555556</v>
      </c>
      <c r="C25129" s="1" t="n">
        <v>474</v>
      </c>
      <c r="D25129" s="1" t="n">
        <v>21.2</v>
      </c>
    </row>
    <row r="25130" customFormat="false" ht="14.9" hidden="false" customHeight="false" outlineLevel="0" collapsed="false">
      <c r="B25130" s="3" t="n">
        <v>43640.5</v>
      </c>
      <c r="C25130" s="1" t="n">
        <v>494</v>
      </c>
      <c r="D25130" s="1" t="n">
        <v>21.8</v>
      </c>
    </row>
    <row r="25131" customFormat="false" ht="14.9" hidden="false" customHeight="false" outlineLevel="0" collapsed="false">
      <c r="B25131" s="3" t="n">
        <v>43640.5069444445</v>
      </c>
      <c r="C25131" s="1" t="n">
        <v>464</v>
      </c>
      <c r="D25131" s="1" t="n">
        <v>21.8</v>
      </c>
    </row>
    <row r="25132" customFormat="false" ht="14.9" hidden="false" customHeight="false" outlineLevel="0" collapsed="false">
      <c r="B25132" s="3" t="n">
        <v>43640.5138888889</v>
      </c>
      <c r="C25132" s="1" t="n">
        <v>376</v>
      </c>
      <c r="D25132" s="1" t="n">
        <v>22.5</v>
      </c>
    </row>
    <row r="25133" customFormat="false" ht="14.9" hidden="false" customHeight="false" outlineLevel="0" collapsed="false">
      <c r="B25133" s="3" t="n">
        <v>43640.5208333333</v>
      </c>
      <c r="C25133" s="1" t="n">
        <v>464</v>
      </c>
      <c r="D25133" s="1" t="n">
        <v>22.6</v>
      </c>
    </row>
    <row r="25134" customFormat="false" ht="14.9" hidden="false" customHeight="false" outlineLevel="0" collapsed="false">
      <c r="B25134" s="3" t="n">
        <v>43640.5277777778</v>
      </c>
      <c r="C25134" s="1" t="n">
        <v>466</v>
      </c>
      <c r="D25134" s="1" t="n">
        <v>22.3</v>
      </c>
    </row>
    <row r="25135" customFormat="false" ht="14.9" hidden="false" customHeight="false" outlineLevel="0" collapsed="false">
      <c r="B25135" s="3" t="n">
        <v>43640.5347222222</v>
      </c>
      <c r="C25135" s="1" t="n">
        <v>477</v>
      </c>
      <c r="D25135" s="1" t="n">
        <v>22.8</v>
      </c>
    </row>
    <row r="25136" customFormat="false" ht="14.9" hidden="false" customHeight="false" outlineLevel="0" collapsed="false">
      <c r="B25136" s="3" t="n">
        <v>43640.5416666667</v>
      </c>
      <c r="C25136" s="1" t="n">
        <v>533</v>
      </c>
      <c r="D25136" s="1" t="n">
        <v>23.3</v>
      </c>
    </row>
    <row r="25137" customFormat="false" ht="14.9" hidden="false" customHeight="false" outlineLevel="0" collapsed="false">
      <c r="B25137" s="3" t="n">
        <v>43640.5486111111</v>
      </c>
      <c r="C25137" s="1" t="n">
        <v>447</v>
      </c>
      <c r="D25137" s="1" t="n">
        <v>23.2</v>
      </c>
    </row>
    <row r="25138" customFormat="false" ht="14.9" hidden="false" customHeight="false" outlineLevel="0" collapsed="false">
      <c r="B25138" s="3" t="n">
        <v>43640.5555555556</v>
      </c>
      <c r="C25138" s="1" t="n">
        <v>448</v>
      </c>
      <c r="D25138" s="1" t="n">
        <v>23</v>
      </c>
    </row>
    <row r="25139" customFormat="false" ht="14.9" hidden="false" customHeight="false" outlineLevel="0" collapsed="false">
      <c r="B25139" s="3" t="n">
        <v>43640.5625</v>
      </c>
      <c r="C25139" s="1" t="n">
        <v>416</v>
      </c>
      <c r="D25139" s="1" t="n">
        <v>23.2</v>
      </c>
    </row>
    <row r="25140" customFormat="false" ht="14.9" hidden="false" customHeight="false" outlineLevel="0" collapsed="false">
      <c r="B25140" s="3" t="n">
        <v>43640.5694444444</v>
      </c>
      <c r="C25140" s="1" t="n">
        <v>369</v>
      </c>
      <c r="D25140" s="1" t="n">
        <v>23.2</v>
      </c>
    </row>
    <row r="25141" customFormat="false" ht="14.9" hidden="false" customHeight="false" outlineLevel="0" collapsed="false">
      <c r="B25141" s="3" t="n">
        <v>43640.5763888889</v>
      </c>
      <c r="C25141" s="1" t="n">
        <v>349</v>
      </c>
      <c r="D25141" s="1" t="n">
        <v>23.1</v>
      </c>
    </row>
    <row r="25142" customFormat="false" ht="14.9" hidden="false" customHeight="false" outlineLevel="0" collapsed="false">
      <c r="B25142" s="3" t="n">
        <v>43640.5833333333</v>
      </c>
      <c r="C25142" s="1" t="n">
        <v>446</v>
      </c>
      <c r="D25142" s="1" t="n">
        <v>23.9</v>
      </c>
    </row>
    <row r="25143" customFormat="false" ht="14.9" hidden="false" customHeight="false" outlineLevel="0" collapsed="false">
      <c r="B25143" s="3" t="n">
        <v>43640.5902777778</v>
      </c>
      <c r="C25143" s="1" t="n">
        <v>398</v>
      </c>
      <c r="D25143" s="1" t="n">
        <v>24.3</v>
      </c>
    </row>
    <row r="25144" customFormat="false" ht="14.9" hidden="false" customHeight="false" outlineLevel="0" collapsed="false">
      <c r="B25144" s="3" t="n">
        <v>43640.5972222222</v>
      </c>
      <c r="C25144" s="1" t="n">
        <v>369</v>
      </c>
      <c r="D25144" s="1" t="n">
        <v>24.5</v>
      </c>
    </row>
    <row r="25145" customFormat="false" ht="14.9" hidden="false" customHeight="false" outlineLevel="0" collapsed="false">
      <c r="B25145" s="3" t="n">
        <v>43640.6041666667</v>
      </c>
      <c r="C25145" s="1" t="n">
        <v>392</v>
      </c>
      <c r="D25145" s="1" t="n">
        <v>24.5</v>
      </c>
    </row>
    <row r="25146" customFormat="false" ht="14.9" hidden="false" customHeight="false" outlineLevel="0" collapsed="false">
      <c r="B25146" s="3" t="n">
        <v>43640.6111111111</v>
      </c>
      <c r="C25146" s="1" t="n">
        <v>356</v>
      </c>
      <c r="D25146" s="1" t="n">
        <v>24.8</v>
      </c>
    </row>
    <row r="25147" customFormat="false" ht="14.9" hidden="false" customHeight="false" outlineLevel="0" collapsed="false">
      <c r="B25147" s="3" t="n">
        <v>43640.6180555556</v>
      </c>
      <c r="C25147" s="1" t="n">
        <v>293</v>
      </c>
      <c r="D25147" s="1" t="n">
        <v>24.7</v>
      </c>
    </row>
    <row r="25148" customFormat="false" ht="14.9" hidden="false" customHeight="false" outlineLevel="0" collapsed="false">
      <c r="B25148" s="3" t="n">
        <v>43640.625</v>
      </c>
      <c r="C25148" s="1" t="n">
        <v>326</v>
      </c>
      <c r="D25148" s="1" t="n">
        <v>24.5</v>
      </c>
    </row>
    <row r="25149" customFormat="false" ht="14.9" hidden="false" customHeight="false" outlineLevel="0" collapsed="false">
      <c r="B25149" s="3" t="n">
        <v>43640.6319444444</v>
      </c>
      <c r="C25149" s="1" t="n">
        <v>183</v>
      </c>
      <c r="D25149" s="1" t="n">
        <v>24.1</v>
      </c>
    </row>
    <row r="25150" customFormat="false" ht="14.9" hidden="false" customHeight="false" outlineLevel="0" collapsed="false">
      <c r="B25150" s="3" t="n">
        <v>43640.6388888889</v>
      </c>
      <c r="C25150" s="1" t="n">
        <v>251</v>
      </c>
      <c r="D25150" s="1" t="n">
        <v>23.6</v>
      </c>
    </row>
    <row r="25151" customFormat="false" ht="14.9" hidden="false" customHeight="false" outlineLevel="0" collapsed="false">
      <c r="B25151" s="3" t="n">
        <v>43640.6458333333</v>
      </c>
      <c r="C25151" s="1" t="n">
        <v>111</v>
      </c>
      <c r="D25151" s="1" t="n">
        <v>23.5</v>
      </c>
    </row>
    <row r="25152" customFormat="false" ht="14.9" hidden="false" customHeight="false" outlineLevel="0" collapsed="false">
      <c r="B25152" s="3" t="n">
        <v>43640.6527777778</v>
      </c>
      <c r="C25152" s="1" t="n">
        <v>99</v>
      </c>
      <c r="D25152" s="1" t="n">
        <v>23</v>
      </c>
    </row>
    <row r="25153" customFormat="false" ht="14.9" hidden="false" customHeight="false" outlineLevel="0" collapsed="false">
      <c r="B25153" s="3" t="n">
        <v>43640.6597222222</v>
      </c>
      <c r="C25153" s="1" t="n">
        <v>139</v>
      </c>
      <c r="D25153" s="1" t="n">
        <v>22.8</v>
      </c>
    </row>
    <row r="25154" customFormat="false" ht="14.9" hidden="false" customHeight="false" outlineLevel="0" collapsed="false">
      <c r="B25154" s="3" t="n">
        <v>43640.6666666667</v>
      </c>
      <c r="C25154" s="1" t="n">
        <v>147</v>
      </c>
      <c r="D25154" s="1" t="n">
        <v>23.1</v>
      </c>
    </row>
    <row r="25155" customFormat="false" ht="14.9" hidden="false" customHeight="false" outlineLevel="0" collapsed="false">
      <c r="B25155" s="3" t="n">
        <v>43640.6736111111</v>
      </c>
      <c r="C25155" s="1" t="n">
        <v>125</v>
      </c>
      <c r="D25155" s="1" t="n">
        <v>23.4</v>
      </c>
    </row>
    <row r="25156" customFormat="false" ht="14.9" hidden="false" customHeight="false" outlineLevel="0" collapsed="false">
      <c r="B25156" s="3" t="n">
        <v>43640.6805555556</v>
      </c>
      <c r="C25156" s="1" t="n">
        <v>117</v>
      </c>
      <c r="D25156" s="1" t="n">
        <v>23.6</v>
      </c>
    </row>
    <row r="25157" customFormat="false" ht="14.9" hidden="false" customHeight="false" outlineLevel="0" collapsed="false">
      <c r="B25157" s="3" t="n">
        <v>43640.6875</v>
      </c>
      <c r="C25157" s="1" t="n">
        <v>113</v>
      </c>
      <c r="D25157" s="1" t="n">
        <v>23.7</v>
      </c>
    </row>
    <row r="25158" customFormat="false" ht="14.9" hidden="false" customHeight="false" outlineLevel="0" collapsed="false">
      <c r="B25158" s="3" t="n">
        <v>43640.6944444444</v>
      </c>
      <c r="C25158" s="1" t="n">
        <v>90</v>
      </c>
      <c r="D25158" s="1" t="n">
        <v>23.5</v>
      </c>
    </row>
    <row r="25159" customFormat="false" ht="14.9" hidden="false" customHeight="false" outlineLevel="0" collapsed="false">
      <c r="B25159" s="3" t="n">
        <v>43640.7013888889</v>
      </c>
      <c r="C25159" s="1" t="n">
        <v>66</v>
      </c>
      <c r="D25159" s="1" t="n">
        <v>23.3</v>
      </c>
    </row>
    <row r="25160" customFormat="false" ht="14.9" hidden="false" customHeight="false" outlineLevel="0" collapsed="false">
      <c r="B25160" s="3" t="n">
        <v>43640.7083333333</v>
      </c>
      <c r="C25160" s="1" t="n">
        <v>56</v>
      </c>
      <c r="D25160" s="1" t="n">
        <v>23</v>
      </c>
    </row>
    <row r="25161" customFormat="false" ht="14.9" hidden="false" customHeight="false" outlineLevel="0" collapsed="false">
      <c r="B25161" s="3" t="n">
        <v>43640.7152777778</v>
      </c>
      <c r="C25161" s="1" t="n">
        <v>41</v>
      </c>
      <c r="D25161" s="1" t="n">
        <v>22.6</v>
      </c>
    </row>
    <row r="25162" customFormat="false" ht="14.9" hidden="false" customHeight="false" outlineLevel="0" collapsed="false">
      <c r="B25162" s="3" t="n">
        <v>43640.7222222222</v>
      </c>
      <c r="C25162" s="1" t="n">
        <v>33</v>
      </c>
      <c r="D25162" s="1" t="n">
        <v>21.2</v>
      </c>
    </row>
    <row r="25163" customFormat="false" ht="14.9" hidden="false" customHeight="false" outlineLevel="0" collapsed="false">
      <c r="B25163" s="3" t="n">
        <v>43640.7291666667</v>
      </c>
      <c r="C25163" s="1" t="n">
        <v>16</v>
      </c>
      <c r="D25163" s="1" t="n">
        <v>20.2</v>
      </c>
    </row>
    <row r="25164" customFormat="false" ht="14.9" hidden="false" customHeight="false" outlineLevel="0" collapsed="false">
      <c r="B25164" s="3" t="n">
        <v>43640.7361111111</v>
      </c>
      <c r="C25164" s="1" t="n">
        <v>0</v>
      </c>
      <c r="D25164" s="1" t="n">
        <v>19.6</v>
      </c>
    </row>
    <row r="25165" customFormat="false" ht="14.9" hidden="false" customHeight="false" outlineLevel="0" collapsed="false">
      <c r="B25165" s="3" t="n">
        <v>43640.7430555556</v>
      </c>
      <c r="C25165" s="1" t="n">
        <v>0</v>
      </c>
      <c r="D25165" s="1" t="n">
        <v>19.5</v>
      </c>
    </row>
    <row r="25166" customFormat="false" ht="14.9" hidden="false" customHeight="false" outlineLevel="0" collapsed="false">
      <c r="B25166" s="3" t="n">
        <v>43640.75</v>
      </c>
      <c r="C25166" s="1" t="n">
        <v>0</v>
      </c>
      <c r="D25166" s="1" t="n">
        <v>19.5</v>
      </c>
    </row>
    <row r="25167" customFormat="false" ht="14.9" hidden="false" customHeight="false" outlineLevel="0" collapsed="false">
      <c r="B25167" s="3" t="n">
        <v>43640.7569444445</v>
      </c>
      <c r="C25167" s="1" t="n">
        <v>0</v>
      </c>
      <c r="D25167" s="1" t="n">
        <v>19.6</v>
      </c>
    </row>
    <row r="25168" customFormat="false" ht="14.9" hidden="false" customHeight="false" outlineLevel="0" collapsed="false">
      <c r="B25168" s="3" t="n">
        <v>43640.7638888889</v>
      </c>
      <c r="C25168" s="1" t="n">
        <v>0</v>
      </c>
      <c r="D25168" s="1" t="n">
        <v>19.5</v>
      </c>
    </row>
    <row r="25169" customFormat="false" ht="14.9" hidden="false" customHeight="false" outlineLevel="0" collapsed="false">
      <c r="B25169" s="3" t="n">
        <v>43640.7708333333</v>
      </c>
      <c r="C25169" s="1" t="n">
        <v>0</v>
      </c>
      <c r="D25169" s="1" t="n">
        <v>19.3</v>
      </c>
    </row>
    <row r="25170" customFormat="false" ht="14.9" hidden="false" customHeight="false" outlineLevel="0" collapsed="false">
      <c r="B25170" s="3" t="n">
        <v>43640.7777777778</v>
      </c>
      <c r="C25170" s="1" t="n">
        <v>0</v>
      </c>
      <c r="D25170" s="1" t="n">
        <v>19</v>
      </c>
    </row>
    <row r="25171" customFormat="false" ht="14.9" hidden="false" customHeight="false" outlineLevel="0" collapsed="false">
      <c r="B25171" s="3" t="n">
        <v>43640.7847222222</v>
      </c>
      <c r="C25171" s="1" t="n">
        <v>0</v>
      </c>
      <c r="D25171" s="1" t="n">
        <v>18.7</v>
      </c>
    </row>
    <row r="25172" customFormat="false" ht="14.9" hidden="false" customHeight="false" outlineLevel="0" collapsed="false">
      <c r="B25172" s="3" t="n">
        <v>43640.7916666667</v>
      </c>
      <c r="C25172" s="1" t="n">
        <v>0</v>
      </c>
      <c r="D25172" s="1" t="n">
        <v>18.5</v>
      </c>
    </row>
    <row r="25173" customFormat="false" ht="14.9" hidden="false" customHeight="false" outlineLevel="0" collapsed="false">
      <c r="B25173" s="3" t="n">
        <v>43640.7986111111</v>
      </c>
      <c r="C25173" s="1" t="n">
        <v>0</v>
      </c>
      <c r="D25173" s="1" t="n">
        <v>18.4</v>
      </c>
    </row>
    <row r="25174" customFormat="false" ht="14.9" hidden="false" customHeight="false" outlineLevel="0" collapsed="false">
      <c r="B25174" s="3" t="n">
        <v>43640.8055555556</v>
      </c>
      <c r="C25174" s="1" t="n">
        <v>0</v>
      </c>
      <c r="D25174" s="1" t="n">
        <v>18.3</v>
      </c>
    </row>
    <row r="25175" customFormat="false" ht="14.9" hidden="false" customHeight="false" outlineLevel="0" collapsed="false">
      <c r="B25175" s="3" t="n">
        <v>43640.8125</v>
      </c>
      <c r="C25175" s="1" t="n">
        <v>0</v>
      </c>
      <c r="D25175" s="1" t="n">
        <v>18.4</v>
      </c>
    </row>
    <row r="25176" customFormat="false" ht="14.9" hidden="false" customHeight="false" outlineLevel="0" collapsed="false">
      <c r="B25176" s="3" t="n">
        <v>43640.8194444444</v>
      </c>
      <c r="C25176" s="1" t="n">
        <v>0</v>
      </c>
      <c r="D25176" s="1" t="n">
        <v>18.4</v>
      </c>
    </row>
    <row r="25177" customFormat="false" ht="14.9" hidden="false" customHeight="false" outlineLevel="0" collapsed="false">
      <c r="B25177" s="3" t="n">
        <v>43640.8263888889</v>
      </c>
      <c r="C25177" s="1" t="n">
        <v>0</v>
      </c>
      <c r="D25177" s="1" t="n">
        <v>18.3</v>
      </c>
    </row>
    <row r="25178" customFormat="false" ht="14.9" hidden="false" customHeight="false" outlineLevel="0" collapsed="false">
      <c r="B25178" s="3" t="n">
        <v>43640.8333333333</v>
      </c>
      <c r="C25178" s="1" t="n">
        <v>0</v>
      </c>
      <c r="D25178" s="1" t="n">
        <v>18.3</v>
      </c>
    </row>
    <row r="25179" customFormat="false" ht="14.9" hidden="false" customHeight="false" outlineLevel="0" collapsed="false">
      <c r="B25179" s="3" t="n">
        <v>43640.8402777778</v>
      </c>
      <c r="C25179" s="1" t="n">
        <v>0</v>
      </c>
      <c r="D25179" s="1" t="n">
        <v>18.2</v>
      </c>
    </row>
    <row r="25180" customFormat="false" ht="14.9" hidden="false" customHeight="false" outlineLevel="0" collapsed="false">
      <c r="B25180" s="3" t="n">
        <v>43640.8472222222</v>
      </c>
      <c r="C25180" s="1" t="n">
        <v>0</v>
      </c>
      <c r="D25180" s="1" t="n">
        <v>18.2</v>
      </c>
    </row>
    <row r="25181" customFormat="false" ht="14.9" hidden="false" customHeight="false" outlineLevel="0" collapsed="false">
      <c r="B25181" s="3" t="n">
        <v>43640.8541666667</v>
      </c>
      <c r="C25181" s="1" t="n">
        <v>0</v>
      </c>
      <c r="D25181" s="1" t="n">
        <v>18.2</v>
      </c>
    </row>
    <row r="25182" customFormat="false" ht="14.9" hidden="false" customHeight="false" outlineLevel="0" collapsed="false">
      <c r="B25182" s="3" t="n">
        <v>43640.8611111111</v>
      </c>
      <c r="C25182" s="1" t="n">
        <v>0</v>
      </c>
      <c r="D25182" s="1" t="n">
        <v>18.1</v>
      </c>
    </row>
    <row r="25183" customFormat="false" ht="14.9" hidden="false" customHeight="false" outlineLevel="0" collapsed="false">
      <c r="B25183" s="3" t="n">
        <v>43640.8680555556</v>
      </c>
      <c r="C25183" s="1" t="n">
        <v>0</v>
      </c>
      <c r="D25183" s="1" t="n">
        <v>18.1</v>
      </c>
    </row>
    <row r="25184" customFormat="false" ht="14.9" hidden="false" customHeight="false" outlineLevel="0" collapsed="false">
      <c r="B25184" s="3" t="n">
        <v>43640.875</v>
      </c>
      <c r="C25184" s="1" t="n">
        <v>0</v>
      </c>
      <c r="D25184" s="1" t="n">
        <v>18.1</v>
      </c>
    </row>
    <row r="25185" customFormat="false" ht="14.9" hidden="false" customHeight="false" outlineLevel="0" collapsed="false">
      <c r="B25185" s="3" t="n">
        <v>43640.8819444444</v>
      </c>
      <c r="C25185" s="1" t="n">
        <v>0</v>
      </c>
      <c r="D25185" s="1" t="n">
        <v>18.2</v>
      </c>
    </row>
    <row r="25186" customFormat="false" ht="14.9" hidden="false" customHeight="false" outlineLevel="0" collapsed="false">
      <c r="B25186" s="3" t="n">
        <v>43640.8888888889</v>
      </c>
      <c r="C25186" s="1" t="n">
        <v>0</v>
      </c>
      <c r="D25186" s="1" t="n">
        <v>18.2</v>
      </c>
    </row>
    <row r="25187" customFormat="false" ht="14.9" hidden="false" customHeight="false" outlineLevel="0" collapsed="false">
      <c r="B25187" s="3" t="n">
        <v>43640.8958333333</v>
      </c>
      <c r="C25187" s="1" t="n">
        <v>0</v>
      </c>
      <c r="D25187" s="1" t="n">
        <v>18.2</v>
      </c>
    </row>
    <row r="25188" customFormat="false" ht="14.9" hidden="false" customHeight="false" outlineLevel="0" collapsed="false">
      <c r="B25188" s="3" t="n">
        <v>43640.9027777778</v>
      </c>
      <c r="C25188" s="1" t="n">
        <v>0</v>
      </c>
      <c r="D25188" s="1" t="n">
        <v>18</v>
      </c>
    </row>
    <row r="25189" customFormat="false" ht="14.9" hidden="false" customHeight="false" outlineLevel="0" collapsed="false">
      <c r="B25189" s="3" t="n">
        <v>43640.9097222222</v>
      </c>
      <c r="C25189" s="1" t="n">
        <v>0</v>
      </c>
      <c r="D25189" s="1" t="n">
        <v>17.9</v>
      </c>
    </row>
    <row r="25190" customFormat="false" ht="14.9" hidden="false" customHeight="false" outlineLevel="0" collapsed="false">
      <c r="B25190" s="3" t="n">
        <v>43640.9166666667</v>
      </c>
      <c r="C25190" s="1" t="n">
        <v>0</v>
      </c>
      <c r="D25190" s="1" t="n">
        <v>17.7</v>
      </c>
    </row>
    <row r="25191" customFormat="false" ht="14.9" hidden="false" customHeight="false" outlineLevel="0" collapsed="false">
      <c r="B25191" s="3" t="n">
        <v>43640.9236111111</v>
      </c>
      <c r="C25191" s="1" t="n">
        <v>0</v>
      </c>
      <c r="D25191" s="1" t="n">
        <v>17.5</v>
      </c>
    </row>
    <row r="25192" customFormat="false" ht="14.9" hidden="false" customHeight="false" outlineLevel="0" collapsed="false">
      <c r="B25192" s="3" t="n">
        <v>43640.9305555556</v>
      </c>
      <c r="C25192" s="1" t="n">
        <v>0</v>
      </c>
      <c r="D25192" s="1" t="n">
        <v>17.5</v>
      </c>
    </row>
    <row r="25193" customFormat="false" ht="14.9" hidden="false" customHeight="false" outlineLevel="0" collapsed="false">
      <c r="B25193" s="3" t="n">
        <v>43640.9375</v>
      </c>
      <c r="C25193" s="1" t="n">
        <v>0</v>
      </c>
      <c r="D25193" s="1" t="n">
        <v>17.5</v>
      </c>
    </row>
    <row r="25194" customFormat="false" ht="14.9" hidden="false" customHeight="false" outlineLevel="0" collapsed="false">
      <c r="B25194" s="3" t="n">
        <v>43640.9444444444</v>
      </c>
      <c r="C25194" s="1" t="n">
        <v>0</v>
      </c>
      <c r="D25194" s="1" t="n">
        <v>17.5</v>
      </c>
    </row>
    <row r="25195" customFormat="false" ht="14.9" hidden="false" customHeight="false" outlineLevel="0" collapsed="false">
      <c r="B25195" s="3" t="n">
        <v>43640.9513888889</v>
      </c>
      <c r="C25195" s="1" t="n">
        <v>0</v>
      </c>
      <c r="D25195" s="1" t="n">
        <v>17.4</v>
      </c>
    </row>
    <row r="25196" customFormat="false" ht="14.9" hidden="false" customHeight="false" outlineLevel="0" collapsed="false">
      <c r="B25196" s="3" t="n">
        <v>43640.9583333333</v>
      </c>
      <c r="C25196" s="1" t="n">
        <v>0</v>
      </c>
      <c r="D25196" s="1" t="n">
        <v>17.4</v>
      </c>
    </row>
    <row r="25197" customFormat="false" ht="14.9" hidden="false" customHeight="false" outlineLevel="0" collapsed="false">
      <c r="B25197" s="3" t="n">
        <v>43640.9652777778</v>
      </c>
      <c r="C25197" s="1" t="n">
        <v>0</v>
      </c>
      <c r="D25197" s="1" t="n">
        <v>17.3</v>
      </c>
    </row>
    <row r="25198" customFormat="false" ht="14.9" hidden="false" customHeight="false" outlineLevel="0" collapsed="false">
      <c r="B25198" s="3" t="n">
        <v>43640.9722222222</v>
      </c>
      <c r="C25198" s="1" t="n">
        <v>0</v>
      </c>
      <c r="D25198" s="1" t="n">
        <v>17.3</v>
      </c>
    </row>
    <row r="25199" customFormat="false" ht="14.9" hidden="false" customHeight="false" outlineLevel="0" collapsed="false">
      <c r="B25199" s="3" t="n">
        <v>43640.9791666667</v>
      </c>
      <c r="C25199" s="1" t="n">
        <v>0</v>
      </c>
      <c r="D25199" s="1" t="n">
        <v>17.3</v>
      </c>
    </row>
    <row r="25200" customFormat="false" ht="14.9" hidden="false" customHeight="false" outlineLevel="0" collapsed="false">
      <c r="B25200" s="3" t="n">
        <v>43640.9861111111</v>
      </c>
      <c r="C25200" s="1" t="n">
        <v>0</v>
      </c>
      <c r="D25200" s="1" t="n">
        <v>17.3</v>
      </c>
    </row>
    <row r="25201" customFormat="false" ht="14.9" hidden="false" customHeight="false" outlineLevel="0" collapsed="false">
      <c r="B25201" s="3" t="n">
        <v>43640.9930555556</v>
      </c>
      <c r="C25201" s="1" t="n">
        <v>0</v>
      </c>
      <c r="D25201" s="1" t="n">
        <v>17.3</v>
      </c>
    </row>
    <row r="25202" customFormat="false" ht="14.9" hidden="false" customHeight="false" outlineLevel="0" collapsed="false">
      <c r="B25202" s="3" t="n">
        <v>43641</v>
      </c>
      <c r="C25202" s="1" t="n">
        <v>0</v>
      </c>
      <c r="D25202" s="1" t="n">
        <v>17.3</v>
      </c>
    </row>
    <row r="25203" customFormat="false" ht="14.9" hidden="false" customHeight="false" outlineLevel="0" collapsed="false">
      <c r="B25203" s="3" t="n">
        <v>43641.0069444445</v>
      </c>
      <c r="C25203" s="1" t="n">
        <v>0</v>
      </c>
      <c r="D25203" s="1" t="n">
        <v>17.3</v>
      </c>
    </row>
    <row r="25204" customFormat="false" ht="14.9" hidden="false" customHeight="false" outlineLevel="0" collapsed="false">
      <c r="B25204" s="3" t="n">
        <v>43641.0138888889</v>
      </c>
      <c r="C25204" s="1" t="n">
        <v>0</v>
      </c>
      <c r="D25204" s="1" t="n">
        <v>17.3</v>
      </c>
    </row>
    <row r="25205" customFormat="false" ht="14.9" hidden="false" customHeight="false" outlineLevel="0" collapsed="false">
      <c r="B25205" s="3" t="n">
        <v>43641.0208333333</v>
      </c>
      <c r="C25205" s="1" t="n">
        <v>0</v>
      </c>
      <c r="D25205" s="1" t="n">
        <v>17.4</v>
      </c>
    </row>
    <row r="25206" customFormat="false" ht="14.9" hidden="false" customHeight="false" outlineLevel="0" collapsed="false">
      <c r="B25206" s="3" t="n">
        <v>43641.0277777778</v>
      </c>
      <c r="C25206" s="1" t="n">
        <v>0</v>
      </c>
      <c r="D25206" s="1" t="n">
        <v>17.3</v>
      </c>
    </row>
    <row r="25207" customFormat="false" ht="14.9" hidden="false" customHeight="false" outlineLevel="0" collapsed="false">
      <c r="B25207" s="3" t="n">
        <v>43641.0347222222</v>
      </c>
      <c r="C25207" s="1" t="n">
        <v>0</v>
      </c>
      <c r="D25207" s="1" t="n">
        <v>17.2</v>
      </c>
    </row>
    <row r="25208" customFormat="false" ht="14.9" hidden="false" customHeight="false" outlineLevel="0" collapsed="false">
      <c r="B25208" s="3" t="n">
        <v>43641.0416666667</v>
      </c>
      <c r="C25208" s="1" t="n">
        <v>0</v>
      </c>
      <c r="D25208" s="1" t="n">
        <v>17.1</v>
      </c>
    </row>
    <row r="25209" customFormat="false" ht="14.9" hidden="false" customHeight="false" outlineLevel="0" collapsed="false">
      <c r="B25209" s="3" t="n">
        <v>43641.0486111111</v>
      </c>
      <c r="C25209" s="1" t="n">
        <v>0</v>
      </c>
      <c r="D25209" s="1" t="n">
        <v>16.6</v>
      </c>
    </row>
    <row r="25210" customFormat="false" ht="14.9" hidden="false" customHeight="false" outlineLevel="0" collapsed="false">
      <c r="B25210" s="3" t="n">
        <v>43641.0555555556</v>
      </c>
      <c r="C25210" s="1" t="n">
        <v>0</v>
      </c>
      <c r="D25210" s="1" t="n">
        <v>16</v>
      </c>
    </row>
    <row r="25211" customFormat="false" ht="14.9" hidden="false" customHeight="false" outlineLevel="0" collapsed="false">
      <c r="B25211" s="3" t="n">
        <v>43641.0625</v>
      </c>
      <c r="C25211" s="1" t="n">
        <v>0</v>
      </c>
      <c r="D25211" s="1" t="n">
        <v>15.5</v>
      </c>
    </row>
    <row r="25212" customFormat="false" ht="14.9" hidden="false" customHeight="false" outlineLevel="0" collapsed="false">
      <c r="B25212" s="3" t="n">
        <v>43641.0694444445</v>
      </c>
      <c r="C25212" s="1" t="n">
        <v>0</v>
      </c>
      <c r="D25212" s="1" t="n">
        <v>15.4</v>
      </c>
    </row>
    <row r="25213" customFormat="false" ht="14.9" hidden="false" customHeight="false" outlineLevel="0" collapsed="false">
      <c r="B25213" s="3" t="n">
        <v>43641.0763888889</v>
      </c>
      <c r="C25213" s="1" t="n">
        <v>0</v>
      </c>
      <c r="D25213" s="1" t="n">
        <v>15.3</v>
      </c>
    </row>
    <row r="25214" customFormat="false" ht="14.9" hidden="false" customHeight="false" outlineLevel="0" collapsed="false">
      <c r="B25214" s="3" t="n">
        <v>43641.0833333333</v>
      </c>
      <c r="C25214" s="1" t="n">
        <v>0</v>
      </c>
      <c r="D25214" s="1" t="n">
        <v>15.2</v>
      </c>
    </row>
    <row r="25215" customFormat="false" ht="14.9" hidden="false" customHeight="false" outlineLevel="0" collapsed="false">
      <c r="B25215" s="3" t="n">
        <v>43641.0902777778</v>
      </c>
      <c r="C25215" s="1" t="n">
        <v>0</v>
      </c>
      <c r="D25215" s="1" t="n">
        <v>15.3</v>
      </c>
    </row>
    <row r="25216" customFormat="false" ht="14.9" hidden="false" customHeight="false" outlineLevel="0" collapsed="false">
      <c r="B25216" s="3" t="n">
        <v>43641.0972222222</v>
      </c>
      <c r="C25216" s="1" t="n">
        <v>0</v>
      </c>
      <c r="D25216" s="1" t="n">
        <v>15.3</v>
      </c>
    </row>
    <row r="25217" customFormat="false" ht="14.9" hidden="false" customHeight="false" outlineLevel="0" collapsed="false">
      <c r="B25217" s="3" t="n">
        <v>43641.1041666667</v>
      </c>
      <c r="C25217" s="1" t="n">
        <v>0</v>
      </c>
      <c r="D25217" s="1" t="n">
        <v>15.3</v>
      </c>
    </row>
    <row r="25218" customFormat="false" ht="14.9" hidden="false" customHeight="false" outlineLevel="0" collapsed="false">
      <c r="B25218" s="3" t="n">
        <v>43641.1111111111</v>
      </c>
      <c r="C25218" s="1" t="n">
        <v>0</v>
      </c>
      <c r="D25218" s="1" t="n">
        <v>15.2</v>
      </c>
    </row>
    <row r="25219" customFormat="false" ht="14.9" hidden="false" customHeight="false" outlineLevel="0" collapsed="false">
      <c r="B25219" s="3" t="n">
        <v>43641.1180555556</v>
      </c>
      <c r="C25219" s="1" t="n">
        <v>0</v>
      </c>
      <c r="D25219" s="1" t="n">
        <v>15.3</v>
      </c>
    </row>
    <row r="25220" customFormat="false" ht="14.9" hidden="false" customHeight="false" outlineLevel="0" collapsed="false">
      <c r="B25220" s="3" t="n">
        <v>43641.125</v>
      </c>
      <c r="C25220" s="1" t="n">
        <v>0</v>
      </c>
      <c r="D25220" s="1" t="n">
        <v>15.3</v>
      </c>
    </row>
    <row r="25221" customFormat="false" ht="14.9" hidden="false" customHeight="false" outlineLevel="0" collapsed="false">
      <c r="B25221" s="3" t="n">
        <v>43641.1319444444</v>
      </c>
      <c r="C25221" s="1" t="n">
        <v>0</v>
      </c>
      <c r="D25221" s="1" t="n">
        <v>15</v>
      </c>
    </row>
    <row r="25222" customFormat="false" ht="14.9" hidden="false" customHeight="false" outlineLevel="0" collapsed="false">
      <c r="B25222" s="3" t="n">
        <v>43641.1388888889</v>
      </c>
      <c r="C25222" s="1" t="n">
        <v>0</v>
      </c>
      <c r="D25222" s="1" t="n">
        <v>14.7</v>
      </c>
    </row>
    <row r="25223" customFormat="false" ht="14.9" hidden="false" customHeight="false" outlineLevel="0" collapsed="false">
      <c r="B25223" s="3" t="n">
        <v>43641.1458333333</v>
      </c>
      <c r="C25223" s="1" t="n">
        <v>0</v>
      </c>
      <c r="D25223" s="1" t="n">
        <v>14</v>
      </c>
    </row>
    <row r="25224" customFormat="false" ht="14.9" hidden="false" customHeight="false" outlineLevel="0" collapsed="false">
      <c r="B25224" s="3" t="n">
        <v>43641.1527777778</v>
      </c>
      <c r="C25224" s="1" t="n">
        <v>0</v>
      </c>
      <c r="D25224" s="1" t="n">
        <v>13.7</v>
      </c>
    </row>
    <row r="25225" customFormat="false" ht="14.9" hidden="false" customHeight="false" outlineLevel="0" collapsed="false">
      <c r="B25225" s="3" t="n">
        <v>43641.1597222222</v>
      </c>
      <c r="C25225" s="1" t="n">
        <v>0</v>
      </c>
      <c r="D25225" s="1" t="n">
        <v>13.6</v>
      </c>
    </row>
    <row r="25226" customFormat="false" ht="14.9" hidden="false" customHeight="false" outlineLevel="0" collapsed="false">
      <c r="B25226" s="3" t="n">
        <v>43641.1666666667</v>
      </c>
      <c r="C25226" s="1" t="n">
        <v>0</v>
      </c>
      <c r="D25226" s="1" t="n">
        <v>13.6</v>
      </c>
    </row>
    <row r="25227" customFormat="false" ht="14.9" hidden="false" customHeight="false" outlineLevel="0" collapsed="false">
      <c r="B25227" s="3" t="n">
        <v>43641.1736111111</v>
      </c>
      <c r="C25227" s="1" t="n">
        <v>0</v>
      </c>
      <c r="D25227" s="1" t="n">
        <v>13.4</v>
      </c>
    </row>
    <row r="25228" customFormat="false" ht="14.9" hidden="false" customHeight="false" outlineLevel="0" collapsed="false">
      <c r="B25228" s="3" t="n">
        <v>43641.1805555556</v>
      </c>
      <c r="C25228" s="1" t="n">
        <v>0</v>
      </c>
      <c r="D25228" s="1" t="n">
        <v>13.3</v>
      </c>
    </row>
    <row r="25229" customFormat="false" ht="14.9" hidden="false" customHeight="false" outlineLevel="0" collapsed="false">
      <c r="B25229" s="3" t="n">
        <v>43641.1875</v>
      </c>
      <c r="C25229" s="1" t="n">
        <v>0</v>
      </c>
      <c r="D25229" s="1" t="n">
        <v>13.4</v>
      </c>
    </row>
    <row r="25230" customFormat="false" ht="14.9" hidden="false" customHeight="false" outlineLevel="0" collapsed="false">
      <c r="B25230" s="3" t="n">
        <v>43641.1944444444</v>
      </c>
      <c r="C25230" s="1" t="n">
        <v>0</v>
      </c>
      <c r="D25230" s="1" t="n">
        <v>13.3</v>
      </c>
    </row>
    <row r="25231" customFormat="false" ht="14.9" hidden="false" customHeight="false" outlineLevel="0" collapsed="false">
      <c r="B25231" s="3" t="n">
        <v>43641.2013888889</v>
      </c>
      <c r="C25231" s="1" t="n">
        <v>0</v>
      </c>
      <c r="D25231" s="1" t="n">
        <v>13.3</v>
      </c>
    </row>
    <row r="25232" customFormat="false" ht="14.9" hidden="false" customHeight="false" outlineLevel="0" collapsed="false">
      <c r="B25232" s="3" t="n">
        <v>43641.2083333333</v>
      </c>
      <c r="C25232" s="1" t="n">
        <v>0</v>
      </c>
      <c r="D25232" s="1" t="n">
        <v>13.2</v>
      </c>
    </row>
    <row r="25233" customFormat="false" ht="14.9" hidden="false" customHeight="false" outlineLevel="0" collapsed="false">
      <c r="B25233" s="3" t="n">
        <v>43641.2152777778</v>
      </c>
      <c r="C25233" s="1" t="n">
        <v>0</v>
      </c>
      <c r="D25233" s="1" t="n">
        <v>13.1</v>
      </c>
    </row>
    <row r="25234" customFormat="false" ht="14.9" hidden="false" customHeight="false" outlineLevel="0" collapsed="false">
      <c r="B25234" s="3" t="n">
        <v>43641.2222222222</v>
      </c>
      <c r="C25234" s="1" t="n">
        <v>0</v>
      </c>
      <c r="D25234" s="1" t="n">
        <v>13.1</v>
      </c>
    </row>
    <row r="25235" customFormat="false" ht="14.9" hidden="false" customHeight="false" outlineLevel="0" collapsed="false">
      <c r="B25235" s="3" t="n">
        <v>43641.2291666667</v>
      </c>
      <c r="C25235" s="1" t="n">
        <v>0</v>
      </c>
      <c r="D25235" s="1" t="n">
        <v>13.1</v>
      </c>
    </row>
    <row r="25236" customFormat="false" ht="14.9" hidden="false" customHeight="false" outlineLevel="0" collapsed="false">
      <c r="B25236" s="3" t="n">
        <v>43641.2361111111</v>
      </c>
      <c r="C25236" s="1" t="n">
        <v>0</v>
      </c>
      <c r="D25236" s="1" t="n">
        <v>12.9</v>
      </c>
    </row>
    <row r="25237" customFormat="false" ht="14.9" hidden="false" customHeight="false" outlineLevel="0" collapsed="false">
      <c r="B25237" s="3" t="n">
        <v>43641.2430555556</v>
      </c>
      <c r="C25237" s="1" t="n">
        <v>0</v>
      </c>
      <c r="D25237" s="1" t="n">
        <v>12.8</v>
      </c>
    </row>
    <row r="25238" customFormat="false" ht="14.9" hidden="false" customHeight="false" outlineLevel="0" collapsed="false">
      <c r="B25238" s="3" t="n">
        <v>43641.25</v>
      </c>
      <c r="C25238" s="1" t="n">
        <v>0</v>
      </c>
      <c r="D25238" s="1" t="n">
        <v>12.8</v>
      </c>
    </row>
    <row r="25239" customFormat="false" ht="14.9" hidden="false" customHeight="false" outlineLevel="0" collapsed="false">
      <c r="B25239" s="3" t="n">
        <v>43641.2569444444</v>
      </c>
      <c r="C25239" s="1" t="n">
        <v>0</v>
      </c>
      <c r="D25239" s="1" t="n">
        <v>12.7</v>
      </c>
    </row>
    <row r="25240" customFormat="false" ht="14.9" hidden="false" customHeight="false" outlineLevel="0" collapsed="false">
      <c r="B25240" s="3" t="n">
        <v>43641.2638888889</v>
      </c>
      <c r="C25240" s="1" t="n">
        <v>0</v>
      </c>
      <c r="D25240" s="1" t="n">
        <v>12.6</v>
      </c>
    </row>
    <row r="25241" customFormat="false" ht="14.9" hidden="false" customHeight="false" outlineLevel="0" collapsed="false">
      <c r="B25241" s="3" t="n">
        <v>43641.2708333333</v>
      </c>
      <c r="C25241" s="1" t="n">
        <v>0</v>
      </c>
      <c r="D25241" s="1" t="n">
        <v>12.6</v>
      </c>
    </row>
    <row r="25242" customFormat="false" ht="14.9" hidden="false" customHeight="false" outlineLevel="0" collapsed="false">
      <c r="B25242" s="3" t="n">
        <v>43641.2777777778</v>
      </c>
      <c r="C25242" s="1" t="n">
        <v>0</v>
      </c>
      <c r="D25242" s="1" t="n">
        <v>12.5</v>
      </c>
    </row>
    <row r="25243" customFormat="false" ht="14.9" hidden="false" customHeight="false" outlineLevel="0" collapsed="false">
      <c r="B25243" s="3" t="n">
        <v>43641.2847222222</v>
      </c>
      <c r="C25243" s="1" t="n">
        <v>0</v>
      </c>
      <c r="D25243" s="1" t="n">
        <v>12.5</v>
      </c>
    </row>
    <row r="25244" customFormat="false" ht="14.9" hidden="false" customHeight="false" outlineLevel="0" collapsed="false">
      <c r="B25244" s="3" t="n">
        <v>43641.2916666667</v>
      </c>
      <c r="C25244" s="1" t="n">
        <v>0</v>
      </c>
      <c r="D25244" s="1" t="n">
        <v>12.3</v>
      </c>
    </row>
    <row r="25245" customFormat="false" ht="14.9" hidden="false" customHeight="false" outlineLevel="0" collapsed="false">
      <c r="B25245" s="3" t="n">
        <v>43641.2986111111</v>
      </c>
      <c r="C25245" s="1" t="n">
        <v>0</v>
      </c>
      <c r="D25245" s="1" t="n">
        <v>12.1</v>
      </c>
    </row>
    <row r="25246" customFormat="false" ht="14.9" hidden="false" customHeight="false" outlineLevel="0" collapsed="false">
      <c r="B25246" s="3" t="n">
        <v>43641.3055555556</v>
      </c>
      <c r="C25246" s="1" t="n">
        <v>0</v>
      </c>
      <c r="D25246" s="1" t="n">
        <v>11.9</v>
      </c>
    </row>
    <row r="25247" customFormat="false" ht="14.9" hidden="false" customHeight="false" outlineLevel="0" collapsed="false">
      <c r="B25247" s="3" t="n">
        <v>43641.3125</v>
      </c>
      <c r="C25247" s="1" t="n">
        <v>0</v>
      </c>
      <c r="D25247" s="1" t="n">
        <v>11.8</v>
      </c>
    </row>
    <row r="25248" customFormat="false" ht="14.9" hidden="false" customHeight="false" outlineLevel="0" collapsed="false">
      <c r="B25248" s="3" t="n">
        <v>43641.3194444445</v>
      </c>
      <c r="C25248" s="1" t="n">
        <v>0</v>
      </c>
      <c r="D25248" s="1" t="n">
        <v>11.8</v>
      </c>
    </row>
    <row r="25249" customFormat="false" ht="14.9" hidden="false" customHeight="false" outlineLevel="0" collapsed="false">
      <c r="B25249" s="3" t="n">
        <v>43641.3263888889</v>
      </c>
      <c r="C25249" s="1" t="n">
        <v>0</v>
      </c>
      <c r="D25249" s="1" t="n">
        <v>11.6</v>
      </c>
    </row>
    <row r="25250" customFormat="false" ht="14.9" hidden="false" customHeight="false" outlineLevel="0" collapsed="false">
      <c r="B25250" s="3" t="n">
        <v>43641.3333333333</v>
      </c>
      <c r="C25250" s="1" t="n">
        <v>0</v>
      </c>
      <c r="D25250" s="1" t="n">
        <v>11.5</v>
      </c>
    </row>
    <row r="25251" customFormat="false" ht="14.9" hidden="false" customHeight="false" outlineLevel="0" collapsed="false">
      <c r="B25251" s="3" t="n">
        <v>43641.3402777778</v>
      </c>
      <c r="C25251" s="1" t="n">
        <v>0</v>
      </c>
      <c r="D25251" s="1" t="n">
        <v>11.5</v>
      </c>
    </row>
    <row r="25252" customFormat="false" ht="14.9" hidden="false" customHeight="false" outlineLevel="0" collapsed="false">
      <c r="B25252" s="3" t="n">
        <v>43641.3472222222</v>
      </c>
      <c r="C25252" s="1" t="n">
        <v>0</v>
      </c>
      <c r="D25252" s="1" t="n">
        <v>11.5</v>
      </c>
    </row>
    <row r="25253" customFormat="false" ht="14.9" hidden="false" customHeight="false" outlineLevel="0" collapsed="false">
      <c r="B25253" s="3" t="n">
        <v>43641.3541666667</v>
      </c>
      <c r="C25253" s="1" t="n">
        <v>0</v>
      </c>
      <c r="D25253" s="1" t="n">
        <v>11.4</v>
      </c>
    </row>
    <row r="25254" customFormat="false" ht="14.9" hidden="false" customHeight="false" outlineLevel="0" collapsed="false">
      <c r="B25254" s="3" t="n">
        <v>43641.3611111111</v>
      </c>
      <c r="C25254" s="1" t="n">
        <v>0</v>
      </c>
      <c r="D25254" s="1" t="n">
        <v>11.3</v>
      </c>
    </row>
    <row r="25255" customFormat="false" ht="14.9" hidden="false" customHeight="false" outlineLevel="0" collapsed="false">
      <c r="B25255" s="3" t="n">
        <v>43641.3680555556</v>
      </c>
      <c r="C25255" s="1" t="n">
        <v>1</v>
      </c>
      <c r="D25255" s="1" t="n">
        <v>11.2</v>
      </c>
    </row>
    <row r="25256" customFormat="false" ht="14.9" hidden="false" customHeight="false" outlineLevel="0" collapsed="false">
      <c r="B25256" s="3" t="n">
        <v>43641.375</v>
      </c>
      <c r="C25256" s="1" t="n">
        <v>8</v>
      </c>
      <c r="D25256" s="1" t="n">
        <v>11.2</v>
      </c>
    </row>
    <row r="25257" customFormat="false" ht="14.9" hidden="false" customHeight="false" outlineLevel="0" collapsed="false">
      <c r="B25257" s="3" t="n">
        <v>43641.3819444444</v>
      </c>
      <c r="C25257" s="1" t="n">
        <v>28</v>
      </c>
      <c r="D25257" s="1" t="n">
        <v>11.1</v>
      </c>
    </row>
    <row r="25258" customFormat="false" ht="14.9" hidden="false" customHeight="false" outlineLevel="0" collapsed="false">
      <c r="B25258" s="3" t="n">
        <v>43641.3888888889</v>
      </c>
      <c r="C25258" s="1" t="n">
        <v>49</v>
      </c>
      <c r="D25258" s="1" t="n">
        <v>11.2</v>
      </c>
    </row>
    <row r="25259" customFormat="false" ht="14.9" hidden="false" customHeight="false" outlineLevel="0" collapsed="false">
      <c r="B25259" s="3" t="n">
        <v>43641.3958333333</v>
      </c>
      <c r="C25259" s="1" t="n">
        <v>53</v>
      </c>
      <c r="D25259" s="1" t="n">
        <v>11.1</v>
      </c>
    </row>
    <row r="25260" customFormat="false" ht="14.9" hidden="false" customHeight="false" outlineLevel="0" collapsed="false">
      <c r="B25260" s="3" t="n">
        <v>43641.4027777778</v>
      </c>
      <c r="C25260" s="1" t="n">
        <v>64</v>
      </c>
      <c r="D25260" s="1" t="n">
        <v>11.1</v>
      </c>
    </row>
    <row r="25261" customFormat="false" ht="14.9" hidden="false" customHeight="false" outlineLevel="0" collapsed="false">
      <c r="B25261" s="3" t="n">
        <v>43641.4097222222</v>
      </c>
      <c r="C25261" s="1" t="n">
        <v>68</v>
      </c>
      <c r="D25261" s="1" t="n">
        <v>10.9</v>
      </c>
    </row>
    <row r="25262" customFormat="false" ht="14.9" hidden="false" customHeight="false" outlineLevel="0" collapsed="false">
      <c r="B25262" s="3" t="n">
        <v>43641.4166666667</v>
      </c>
      <c r="C25262" s="1" t="n">
        <v>92</v>
      </c>
      <c r="D25262" s="1" t="n">
        <v>11</v>
      </c>
    </row>
    <row r="25263" customFormat="false" ht="14.9" hidden="false" customHeight="false" outlineLevel="0" collapsed="false">
      <c r="B25263" s="3" t="n">
        <v>43641.4236111111</v>
      </c>
      <c r="C25263" s="1" t="n">
        <v>78</v>
      </c>
      <c r="D25263" s="1" t="n">
        <v>11</v>
      </c>
    </row>
    <row r="25264" customFormat="false" ht="14.9" hidden="false" customHeight="false" outlineLevel="0" collapsed="false">
      <c r="B25264" s="3" t="n">
        <v>43641.4305555556</v>
      </c>
      <c r="C25264" s="1" t="n">
        <v>53</v>
      </c>
      <c r="D25264" s="1" t="n">
        <v>10.9</v>
      </c>
    </row>
    <row r="25265" customFormat="false" ht="14.9" hidden="false" customHeight="false" outlineLevel="0" collapsed="false">
      <c r="B25265" s="3" t="n">
        <v>43641.4375</v>
      </c>
      <c r="C25265" s="1" t="n">
        <v>54</v>
      </c>
      <c r="D25265" s="1" t="n">
        <v>10.8</v>
      </c>
    </row>
    <row r="25266" customFormat="false" ht="14.9" hidden="false" customHeight="false" outlineLevel="0" collapsed="false">
      <c r="B25266" s="3" t="n">
        <v>43641.4444444444</v>
      </c>
      <c r="C25266" s="1" t="n">
        <v>62</v>
      </c>
      <c r="D25266" s="1" t="n">
        <v>10.8</v>
      </c>
    </row>
    <row r="25267" customFormat="false" ht="14.9" hidden="false" customHeight="false" outlineLevel="0" collapsed="false">
      <c r="B25267" s="3" t="n">
        <v>43641.4513888889</v>
      </c>
      <c r="C25267" s="1" t="n">
        <v>124</v>
      </c>
      <c r="D25267" s="1" t="n">
        <v>10.9</v>
      </c>
    </row>
    <row r="25268" customFormat="false" ht="14.9" hidden="false" customHeight="false" outlineLevel="0" collapsed="false">
      <c r="B25268" s="3" t="n">
        <v>43641.4583333333</v>
      </c>
      <c r="C25268" s="1" t="n">
        <v>145</v>
      </c>
      <c r="D25268" s="1" t="n">
        <v>11.2</v>
      </c>
    </row>
    <row r="25269" customFormat="false" ht="14.9" hidden="false" customHeight="false" outlineLevel="0" collapsed="false">
      <c r="B25269" s="3" t="n">
        <v>43641.4652777778</v>
      </c>
      <c r="C25269" s="1" t="n">
        <v>164</v>
      </c>
      <c r="D25269" s="1" t="n">
        <v>11.1</v>
      </c>
    </row>
    <row r="25270" customFormat="false" ht="14.9" hidden="false" customHeight="false" outlineLevel="0" collapsed="false">
      <c r="B25270" s="3" t="n">
        <v>43641.4722222222</v>
      </c>
      <c r="C25270" s="1" t="n">
        <v>304</v>
      </c>
      <c r="D25270" s="1" t="n">
        <v>11.5</v>
      </c>
    </row>
    <row r="25271" customFormat="false" ht="14.9" hidden="false" customHeight="false" outlineLevel="0" collapsed="false">
      <c r="B25271" s="3" t="n">
        <v>43641.4791666667</v>
      </c>
      <c r="C25271" s="1" t="n">
        <v>405</v>
      </c>
      <c r="D25271" s="1" t="n">
        <v>11.8</v>
      </c>
    </row>
    <row r="25272" customFormat="false" ht="14.9" hidden="false" customHeight="false" outlineLevel="0" collapsed="false">
      <c r="B25272" s="3" t="n">
        <v>43641.4861111111</v>
      </c>
      <c r="C25272" s="1" t="n">
        <v>275</v>
      </c>
      <c r="D25272" s="1" t="n">
        <v>11.6</v>
      </c>
    </row>
    <row r="25273" customFormat="false" ht="14.9" hidden="false" customHeight="false" outlineLevel="0" collapsed="false">
      <c r="B25273" s="3" t="n">
        <v>43641.4930555556</v>
      </c>
      <c r="C25273" s="1" t="n">
        <v>295</v>
      </c>
      <c r="D25273" s="1" t="n">
        <v>11.5</v>
      </c>
    </row>
    <row r="25274" customFormat="false" ht="14.9" hidden="false" customHeight="false" outlineLevel="0" collapsed="false">
      <c r="B25274" s="3" t="n">
        <v>43641.5</v>
      </c>
      <c r="C25274" s="1" t="n">
        <v>254</v>
      </c>
      <c r="D25274" s="1" t="n">
        <v>11.2</v>
      </c>
    </row>
    <row r="25275" customFormat="false" ht="14.9" hidden="false" customHeight="false" outlineLevel="0" collapsed="false">
      <c r="B25275" s="3" t="n">
        <v>43641.5069444444</v>
      </c>
      <c r="C25275" s="1" t="n">
        <v>439</v>
      </c>
      <c r="D25275" s="1" t="n">
        <v>11.1</v>
      </c>
    </row>
    <row r="25276" customFormat="false" ht="14.9" hidden="false" customHeight="false" outlineLevel="0" collapsed="false">
      <c r="B25276" s="3" t="n">
        <v>43641.5138888889</v>
      </c>
      <c r="C25276" s="1" t="n">
        <v>692</v>
      </c>
      <c r="D25276" s="1" t="n">
        <v>13</v>
      </c>
    </row>
    <row r="25277" customFormat="false" ht="14.9" hidden="false" customHeight="false" outlineLevel="0" collapsed="false">
      <c r="B25277" s="3" t="n">
        <v>43641.5208333333</v>
      </c>
      <c r="C25277" s="1" t="n">
        <v>685</v>
      </c>
      <c r="D25277" s="1" t="n">
        <v>13.4</v>
      </c>
    </row>
    <row r="25278" customFormat="false" ht="14.9" hidden="false" customHeight="false" outlineLevel="0" collapsed="false">
      <c r="B25278" s="3" t="n">
        <v>43641.5277777778</v>
      </c>
      <c r="C25278" s="1" t="n">
        <v>691</v>
      </c>
      <c r="D25278" s="1" t="n">
        <v>13.4</v>
      </c>
    </row>
    <row r="25279" customFormat="false" ht="14.9" hidden="false" customHeight="false" outlineLevel="0" collapsed="false">
      <c r="B25279" s="3" t="n">
        <v>43641.5347222222</v>
      </c>
      <c r="C25279" s="1" t="n">
        <v>692</v>
      </c>
      <c r="D25279" s="1" t="n">
        <v>13.4</v>
      </c>
    </row>
    <row r="25280" customFormat="false" ht="14.9" hidden="false" customHeight="false" outlineLevel="0" collapsed="false">
      <c r="B25280" s="3" t="n">
        <v>43641.5416666667</v>
      </c>
      <c r="C25280" s="1" t="n">
        <v>695</v>
      </c>
      <c r="D25280" s="1" t="n">
        <v>13.1</v>
      </c>
    </row>
    <row r="25281" customFormat="false" ht="14.9" hidden="false" customHeight="false" outlineLevel="0" collapsed="false">
      <c r="B25281" s="3" t="n">
        <v>43641.5486111111</v>
      </c>
      <c r="C25281" s="1" t="n">
        <v>693</v>
      </c>
      <c r="D25281" s="1" t="n">
        <v>13.7</v>
      </c>
    </row>
    <row r="25282" customFormat="false" ht="14.9" hidden="false" customHeight="false" outlineLevel="0" collapsed="false">
      <c r="B25282" s="3" t="n">
        <v>43641.5555555556</v>
      </c>
      <c r="C25282" s="1" t="n">
        <v>690</v>
      </c>
      <c r="D25282" s="1" t="n">
        <v>13.6</v>
      </c>
    </row>
    <row r="25283" customFormat="false" ht="14.9" hidden="false" customHeight="false" outlineLevel="0" collapsed="false">
      <c r="B25283" s="3" t="n">
        <v>43641.5625</v>
      </c>
      <c r="C25283" s="1" t="n">
        <v>688</v>
      </c>
      <c r="D25283" s="1" t="n">
        <v>14</v>
      </c>
    </row>
    <row r="25284" customFormat="false" ht="14.9" hidden="false" customHeight="false" outlineLevel="0" collapsed="false">
      <c r="B25284" s="3" t="n">
        <v>43641.5694444445</v>
      </c>
      <c r="C25284" s="1" t="n">
        <v>680</v>
      </c>
      <c r="D25284" s="1" t="n">
        <v>14</v>
      </c>
    </row>
    <row r="25285" customFormat="false" ht="14.9" hidden="false" customHeight="false" outlineLevel="0" collapsed="false">
      <c r="B25285" s="3" t="n">
        <v>43641.5763888889</v>
      </c>
      <c r="C25285" s="1" t="n">
        <v>672</v>
      </c>
      <c r="D25285" s="1" t="n">
        <v>14.1</v>
      </c>
    </row>
    <row r="25286" customFormat="false" ht="14.9" hidden="false" customHeight="false" outlineLevel="0" collapsed="false">
      <c r="B25286" s="3" t="n">
        <v>43641.5833333333</v>
      </c>
      <c r="C25286" s="1" t="n">
        <v>663</v>
      </c>
      <c r="D25286" s="1" t="n">
        <v>13.9</v>
      </c>
    </row>
    <row r="25287" customFormat="false" ht="14.9" hidden="false" customHeight="false" outlineLevel="0" collapsed="false">
      <c r="B25287" s="3" t="n">
        <v>43641.5902777778</v>
      </c>
      <c r="C25287" s="1" t="n">
        <v>648</v>
      </c>
      <c r="D25287" s="1" t="n">
        <v>14.4</v>
      </c>
    </row>
    <row r="25288" customFormat="false" ht="14.9" hidden="false" customHeight="false" outlineLevel="0" collapsed="false">
      <c r="B25288" s="3" t="n">
        <v>43641.5972222222</v>
      </c>
      <c r="C25288" s="1" t="n">
        <v>633</v>
      </c>
      <c r="D25288" s="1" t="n">
        <v>14.4</v>
      </c>
    </row>
    <row r="25289" customFormat="false" ht="14.9" hidden="false" customHeight="false" outlineLevel="0" collapsed="false">
      <c r="B25289" s="3" t="n">
        <v>43641.6041666667</v>
      </c>
      <c r="C25289" s="1" t="n">
        <v>619</v>
      </c>
      <c r="D25289" s="1" t="n">
        <v>14.4</v>
      </c>
    </row>
    <row r="25290" customFormat="false" ht="14.9" hidden="false" customHeight="false" outlineLevel="0" collapsed="false">
      <c r="B25290" s="3" t="n">
        <v>43641.6111111111</v>
      </c>
      <c r="C25290" s="1" t="n">
        <v>605</v>
      </c>
      <c r="D25290" s="1" t="n">
        <v>14.3</v>
      </c>
    </row>
    <row r="25291" customFormat="false" ht="14.9" hidden="false" customHeight="false" outlineLevel="0" collapsed="false">
      <c r="B25291" s="3" t="n">
        <v>43641.6180555556</v>
      </c>
      <c r="C25291" s="1" t="n">
        <v>583</v>
      </c>
      <c r="D25291" s="1" t="n">
        <v>14.1</v>
      </c>
    </row>
    <row r="25292" customFormat="false" ht="14.9" hidden="false" customHeight="false" outlineLevel="0" collapsed="false">
      <c r="B25292" s="3" t="n">
        <v>43641.625</v>
      </c>
      <c r="C25292" s="1" t="n">
        <v>565</v>
      </c>
      <c r="D25292" s="1" t="n">
        <v>14</v>
      </c>
    </row>
    <row r="25293" customFormat="false" ht="14.9" hidden="false" customHeight="false" outlineLevel="0" collapsed="false">
      <c r="B25293" s="3" t="n">
        <v>43641.6319444444</v>
      </c>
      <c r="C25293" s="1" t="n">
        <v>539</v>
      </c>
      <c r="D25293" s="1" t="n">
        <v>14.1</v>
      </c>
    </row>
    <row r="25294" customFormat="false" ht="14.9" hidden="false" customHeight="false" outlineLevel="0" collapsed="false">
      <c r="B25294" s="3" t="n">
        <v>43641.6388888889</v>
      </c>
      <c r="C25294" s="1" t="n">
        <v>516</v>
      </c>
      <c r="D25294" s="1" t="n">
        <v>13.8</v>
      </c>
    </row>
    <row r="25295" customFormat="false" ht="14.9" hidden="false" customHeight="false" outlineLevel="0" collapsed="false">
      <c r="B25295" s="3" t="n">
        <v>43641.6458333333</v>
      </c>
      <c r="C25295" s="1" t="n">
        <v>488</v>
      </c>
      <c r="D25295" s="1" t="n">
        <v>13.9</v>
      </c>
    </row>
    <row r="25296" customFormat="false" ht="14.9" hidden="false" customHeight="false" outlineLevel="0" collapsed="false">
      <c r="B25296" s="3" t="n">
        <v>43641.6527777778</v>
      </c>
      <c r="C25296" s="1" t="n">
        <v>462</v>
      </c>
      <c r="D25296" s="1" t="n">
        <v>13.9</v>
      </c>
    </row>
    <row r="25297" customFormat="false" ht="14.9" hidden="false" customHeight="false" outlineLevel="0" collapsed="false">
      <c r="B25297" s="3" t="n">
        <v>43641.6597222222</v>
      </c>
      <c r="C25297" s="1" t="n">
        <v>67</v>
      </c>
      <c r="D25297" s="1" t="n">
        <v>13.4</v>
      </c>
    </row>
    <row r="25298" customFormat="false" ht="14.9" hidden="false" customHeight="false" outlineLevel="0" collapsed="false">
      <c r="B25298" s="3" t="n">
        <v>43641.6666666667</v>
      </c>
      <c r="C25298" s="1" t="n">
        <v>13</v>
      </c>
      <c r="D25298" s="1" t="n">
        <v>13.4</v>
      </c>
    </row>
    <row r="25299" customFormat="false" ht="14.9" hidden="false" customHeight="false" outlineLevel="0" collapsed="false">
      <c r="B25299" s="3" t="n">
        <v>43641.6736111111</v>
      </c>
      <c r="C25299" s="1" t="n">
        <v>3</v>
      </c>
      <c r="D25299" s="1" t="n">
        <v>13.4</v>
      </c>
    </row>
    <row r="25300" customFormat="false" ht="14.9" hidden="false" customHeight="false" outlineLevel="0" collapsed="false">
      <c r="B25300" s="3" t="n">
        <v>43641.6805555556</v>
      </c>
      <c r="C25300" s="1" t="n">
        <v>41</v>
      </c>
      <c r="D25300" s="1" t="n">
        <v>13.3</v>
      </c>
    </row>
    <row r="25301" customFormat="false" ht="14.9" hidden="false" customHeight="false" outlineLevel="0" collapsed="false">
      <c r="B25301" s="3" t="n">
        <v>43641.6875</v>
      </c>
      <c r="C25301" s="1" t="n">
        <v>8</v>
      </c>
      <c r="D25301" s="1" t="n">
        <v>13.3</v>
      </c>
    </row>
    <row r="25302" customFormat="false" ht="14.9" hidden="false" customHeight="false" outlineLevel="0" collapsed="false">
      <c r="B25302" s="3" t="n">
        <v>43641.6944444444</v>
      </c>
      <c r="C25302" s="1" t="n">
        <v>6</v>
      </c>
      <c r="D25302" s="1" t="n">
        <v>13.2</v>
      </c>
    </row>
    <row r="25303" customFormat="false" ht="14.9" hidden="false" customHeight="false" outlineLevel="0" collapsed="false">
      <c r="B25303" s="3" t="n">
        <v>43641.7013888889</v>
      </c>
      <c r="C25303" s="1" t="n">
        <v>4</v>
      </c>
      <c r="D25303" s="1" t="n">
        <v>13.1</v>
      </c>
    </row>
    <row r="25304" customFormat="false" ht="14.9" hidden="false" customHeight="false" outlineLevel="0" collapsed="false">
      <c r="B25304" s="3" t="n">
        <v>43641.7083333333</v>
      </c>
      <c r="C25304" s="1" t="n">
        <v>0</v>
      </c>
      <c r="D25304" s="1" t="n">
        <v>13</v>
      </c>
    </row>
    <row r="25305" customFormat="false" ht="14.9" hidden="false" customHeight="false" outlineLevel="0" collapsed="false">
      <c r="B25305" s="3" t="n">
        <v>43641.7152777778</v>
      </c>
      <c r="C25305" s="1" t="n">
        <v>0</v>
      </c>
      <c r="D25305" s="1" t="n">
        <v>12.9</v>
      </c>
    </row>
    <row r="25306" customFormat="false" ht="14.9" hidden="false" customHeight="false" outlineLevel="0" collapsed="false">
      <c r="B25306" s="3" t="n">
        <v>43641.7222222222</v>
      </c>
      <c r="C25306" s="1" t="n">
        <v>0</v>
      </c>
      <c r="D25306" s="1" t="n">
        <v>12.7</v>
      </c>
    </row>
    <row r="25307" customFormat="false" ht="14.9" hidden="false" customHeight="false" outlineLevel="0" collapsed="false">
      <c r="B25307" s="3" t="n">
        <v>43641.7291666667</v>
      </c>
      <c r="C25307" s="1" t="n">
        <v>0</v>
      </c>
      <c r="D25307" s="1" t="n">
        <v>12.5</v>
      </c>
    </row>
    <row r="25308" customFormat="false" ht="14.9" hidden="false" customHeight="false" outlineLevel="0" collapsed="false">
      <c r="B25308" s="3" t="n">
        <v>43641.7361111111</v>
      </c>
      <c r="C25308" s="1" t="n">
        <v>0</v>
      </c>
      <c r="D25308" s="1" t="n">
        <v>12.4</v>
      </c>
    </row>
    <row r="25309" customFormat="false" ht="14.9" hidden="false" customHeight="false" outlineLevel="0" collapsed="false">
      <c r="B25309" s="3" t="n">
        <v>43641.7430555556</v>
      </c>
      <c r="C25309" s="1" t="n">
        <v>0</v>
      </c>
      <c r="D25309" s="1" t="n">
        <v>12.2</v>
      </c>
    </row>
    <row r="25310" customFormat="false" ht="14.9" hidden="false" customHeight="false" outlineLevel="0" collapsed="false">
      <c r="B25310" s="3" t="n">
        <v>43641.75</v>
      </c>
      <c r="C25310" s="1" t="n">
        <v>0</v>
      </c>
      <c r="D25310" s="1" t="n">
        <v>12.1</v>
      </c>
    </row>
    <row r="25311" customFormat="false" ht="14.9" hidden="false" customHeight="false" outlineLevel="0" collapsed="false">
      <c r="B25311" s="3" t="n">
        <v>43641.7569444444</v>
      </c>
      <c r="C25311" s="1" t="n">
        <v>0</v>
      </c>
      <c r="D25311" s="1" t="n">
        <v>11.7</v>
      </c>
    </row>
    <row r="25312" customFormat="false" ht="14.9" hidden="false" customHeight="false" outlineLevel="0" collapsed="false">
      <c r="B25312" s="3" t="n">
        <v>43641.7638888889</v>
      </c>
      <c r="C25312" s="1" t="n">
        <v>0</v>
      </c>
      <c r="D25312" s="1" t="n">
        <v>11.3</v>
      </c>
    </row>
    <row r="25313" customFormat="false" ht="14.9" hidden="false" customHeight="false" outlineLevel="0" collapsed="false">
      <c r="B25313" s="3" t="n">
        <v>43641.7708333333</v>
      </c>
      <c r="C25313" s="1" t="n">
        <v>0</v>
      </c>
      <c r="D25313" s="1" t="n">
        <v>11.2</v>
      </c>
    </row>
    <row r="25314" customFormat="false" ht="14.9" hidden="false" customHeight="false" outlineLevel="0" collapsed="false">
      <c r="B25314" s="3" t="n">
        <v>43641.7777777778</v>
      </c>
      <c r="C25314" s="1" t="n">
        <v>0</v>
      </c>
      <c r="D25314" s="1" t="n">
        <v>11.3</v>
      </c>
    </row>
    <row r="25315" customFormat="false" ht="14.9" hidden="false" customHeight="false" outlineLevel="0" collapsed="false">
      <c r="B25315" s="3" t="n">
        <v>43641.7847222222</v>
      </c>
      <c r="C25315" s="1" t="n">
        <v>0</v>
      </c>
      <c r="D25315" s="1" t="n">
        <v>11.2</v>
      </c>
    </row>
    <row r="25316" customFormat="false" ht="14.9" hidden="false" customHeight="false" outlineLevel="0" collapsed="false">
      <c r="B25316" s="3" t="n">
        <v>43641.7916666667</v>
      </c>
      <c r="C25316" s="1" t="n">
        <v>0</v>
      </c>
      <c r="D25316" s="1" t="n">
        <v>10.9</v>
      </c>
    </row>
    <row r="25317" customFormat="false" ht="14.9" hidden="false" customHeight="false" outlineLevel="0" collapsed="false">
      <c r="B25317" s="3" t="n">
        <v>43641.7986111111</v>
      </c>
      <c r="C25317" s="1" t="n">
        <v>0</v>
      </c>
      <c r="D25317" s="1" t="n">
        <v>10.8</v>
      </c>
    </row>
    <row r="25318" customFormat="false" ht="14.9" hidden="false" customHeight="false" outlineLevel="0" collapsed="false">
      <c r="B25318" s="3" t="n">
        <v>43641.8055555556</v>
      </c>
      <c r="C25318" s="1" t="n">
        <v>0</v>
      </c>
      <c r="D25318" s="1" t="n">
        <v>10.6</v>
      </c>
    </row>
    <row r="25319" customFormat="false" ht="14.9" hidden="false" customHeight="false" outlineLevel="0" collapsed="false">
      <c r="B25319" s="3" t="n">
        <v>43641.8125</v>
      </c>
      <c r="C25319" s="1" t="n">
        <v>0</v>
      </c>
      <c r="D25319" s="1" t="n">
        <v>10.4</v>
      </c>
    </row>
    <row r="25320" customFormat="false" ht="14.9" hidden="false" customHeight="false" outlineLevel="0" collapsed="false">
      <c r="B25320" s="3" t="n">
        <v>43641.8194444445</v>
      </c>
      <c r="C25320" s="1" t="n">
        <v>0</v>
      </c>
      <c r="D25320" s="1" t="n">
        <v>10.5</v>
      </c>
    </row>
    <row r="25321" customFormat="false" ht="14.9" hidden="false" customHeight="false" outlineLevel="0" collapsed="false">
      <c r="B25321" s="3" t="n">
        <v>43641.8263888889</v>
      </c>
      <c r="C25321" s="1" t="n">
        <v>0</v>
      </c>
      <c r="D25321" s="1" t="n">
        <v>10.5</v>
      </c>
    </row>
    <row r="25322" customFormat="false" ht="14.9" hidden="false" customHeight="false" outlineLevel="0" collapsed="false">
      <c r="B25322" s="3" t="n">
        <v>43641.8333333333</v>
      </c>
      <c r="C25322" s="1" t="n">
        <v>0</v>
      </c>
      <c r="D25322" s="1" t="n">
        <v>10.5</v>
      </c>
    </row>
    <row r="25323" customFormat="false" ht="14.9" hidden="false" customHeight="false" outlineLevel="0" collapsed="false">
      <c r="B25323" s="3" t="n">
        <v>43641.8402777778</v>
      </c>
      <c r="C25323" s="1" t="n">
        <v>0</v>
      </c>
      <c r="D25323" s="1" t="n">
        <v>10.2</v>
      </c>
    </row>
    <row r="25324" customFormat="false" ht="14.9" hidden="false" customHeight="false" outlineLevel="0" collapsed="false">
      <c r="B25324" s="3" t="n">
        <v>43641.8472222222</v>
      </c>
      <c r="C25324" s="1" t="n">
        <v>0</v>
      </c>
      <c r="D25324" s="1" t="n">
        <v>10.3</v>
      </c>
    </row>
    <row r="25325" customFormat="false" ht="14.9" hidden="false" customHeight="false" outlineLevel="0" collapsed="false">
      <c r="B25325" s="3" t="n">
        <v>43641.8541666667</v>
      </c>
      <c r="C25325" s="1" t="n">
        <v>0</v>
      </c>
      <c r="D25325" s="1" t="n">
        <v>10</v>
      </c>
    </row>
    <row r="25326" customFormat="false" ht="14.9" hidden="false" customHeight="false" outlineLevel="0" collapsed="false">
      <c r="B25326" s="3" t="n">
        <v>43641.8611111111</v>
      </c>
      <c r="C25326" s="1" t="n">
        <v>0</v>
      </c>
      <c r="D25326" s="1" t="n">
        <v>10</v>
      </c>
    </row>
    <row r="25327" customFormat="false" ht="14.9" hidden="false" customHeight="false" outlineLevel="0" collapsed="false">
      <c r="B25327" s="3" t="n">
        <v>43641.8680555556</v>
      </c>
      <c r="C25327" s="1" t="n">
        <v>0</v>
      </c>
      <c r="D25327" s="1" t="n">
        <v>9.6</v>
      </c>
    </row>
    <row r="25328" customFormat="false" ht="14.9" hidden="false" customHeight="false" outlineLevel="0" collapsed="false">
      <c r="B25328" s="3" t="n">
        <v>43641.875</v>
      </c>
      <c r="C25328" s="1" t="n">
        <v>0</v>
      </c>
      <c r="D25328" s="1" t="n">
        <v>9.5</v>
      </c>
    </row>
    <row r="25329" customFormat="false" ht="14.9" hidden="false" customHeight="false" outlineLevel="0" collapsed="false">
      <c r="B25329" s="3" t="n">
        <v>43641.8819444445</v>
      </c>
      <c r="C25329" s="1" t="n">
        <v>0</v>
      </c>
      <c r="D25329" s="1" t="n">
        <v>9.6</v>
      </c>
    </row>
    <row r="25330" customFormat="false" ht="14.9" hidden="false" customHeight="false" outlineLevel="0" collapsed="false">
      <c r="B25330" s="3" t="n">
        <v>43641.8888888889</v>
      </c>
      <c r="C25330" s="1" t="n">
        <v>0</v>
      </c>
      <c r="D25330" s="1" t="n">
        <v>9.6</v>
      </c>
    </row>
    <row r="25331" customFormat="false" ht="14.9" hidden="false" customHeight="false" outlineLevel="0" collapsed="false">
      <c r="B25331" s="3" t="n">
        <v>43641.8958333333</v>
      </c>
      <c r="C25331" s="1" t="n">
        <v>0</v>
      </c>
      <c r="D25331" s="1" t="n">
        <v>9.6</v>
      </c>
    </row>
    <row r="25332" customFormat="false" ht="14.9" hidden="false" customHeight="false" outlineLevel="0" collapsed="false">
      <c r="B25332" s="3" t="n">
        <v>43641.9027777778</v>
      </c>
      <c r="C25332" s="1" t="n">
        <v>0</v>
      </c>
      <c r="D25332" s="1" t="n">
        <v>9.2</v>
      </c>
    </row>
    <row r="25333" customFormat="false" ht="14.9" hidden="false" customHeight="false" outlineLevel="0" collapsed="false">
      <c r="B25333" s="3" t="n">
        <v>43641.9097222222</v>
      </c>
      <c r="C25333" s="1" t="n">
        <v>0</v>
      </c>
      <c r="D25333" s="1" t="n">
        <v>9</v>
      </c>
    </row>
    <row r="25334" customFormat="false" ht="14.9" hidden="false" customHeight="false" outlineLevel="0" collapsed="false">
      <c r="B25334" s="3" t="n">
        <v>43641.9166666667</v>
      </c>
      <c r="C25334" s="1" t="n">
        <v>0</v>
      </c>
      <c r="D25334" s="1" t="n">
        <v>8.9</v>
      </c>
    </row>
    <row r="25335" customFormat="false" ht="14.9" hidden="false" customHeight="false" outlineLevel="0" collapsed="false">
      <c r="B25335" s="3" t="n">
        <v>43641.9236111111</v>
      </c>
      <c r="C25335" s="1" t="n">
        <v>0</v>
      </c>
      <c r="D25335" s="1" t="n">
        <v>8.8</v>
      </c>
    </row>
    <row r="25336" customFormat="false" ht="14.9" hidden="false" customHeight="false" outlineLevel="0" collapsed="false">
      <c r="B25336" s="3" t="n">
        <v>43641.9305555556</v>
      </c>
      <c r="C25336" s="1" t="n">
        <v>0</v>
      </c>
      <c r="D25336" s="1" t="n">
        <v>9</v>
      </c>
    </row>
    <row r="25337" customFormat="false" ht="14.9" hidden="false" customHeight="false" outlineLevel="0" collapsed="false">
      <c r="B25337" s="3" t="n">
        <v>43641.9375</v>
      </c>
      <c r="C25337" s="1" t="n">
        <v>0</v>
      </c>
      <c r="D25337" s="1" t="n">
        <v>9.1</v>
      </c>
    </row>
    <row r="25338" customFormat="false" ht="14.9" hidden="false" customHeight="false" outlineLevel="0" collapsed="false">
      <c r="B25338" s="3" t="n">
        <v>43641.9444444444</v>
      </c>
      <c r="C25338" s="1" t="n">
        <v>0</v>
      </c>
      <c r="D25338" s="1" t="n">
        <v>9</v>
      </c>
    </row>
    <row r="25339" customFormat="false" ht="14.9" hidden="false" customHeight="false" outlineLevel="0" collapsed="false">
      <c r="B25339" s="3" t="n">
        <v>43641.9513888889</v>
      </c>
      <c r="C25339" s="1" t="n">
        <v>0</v>
      </c>
      <c r="D25339" s="1" t="n">
        <v>9</v>
      </c>
    </row>
    <row r="25340" customFormat="false" ht="14.9" hidden="false" customHeight="false" outlineLevel="0" collapsed="false">
      <c r="B25340" s="3" t="n">
        <v>43641.9583333333</v>
      </c>
      <c r="C25340" s="1" t="n">
        <v>0</v>
      </c>
      <c r="D25340" s="1" t="n">
        <v>8.9</v>
      </c>
    </row>
    <row r="25341" customFormat="false" ht="14.9" hidden="false" customHeight="false" outlineLevel="0" collapsed="false">
      <c r="B25341" s="3" t="n">
        <v>43641.9652777778</v>
      </c>
      <c r="C25341" s="1" t="n">
        <v>0</v>
      </c>
      <c r="D25341" s="1" t="n">
        <v>8.9</v>
      </c>
    </row>
    <row r="25342" customFormat="false" ht="14.9" hidden="false" customHeight="false" outlineLevel="0" collapsed="false">
      <c r="B25342" s="3" t="n">
        <v>43641.9722222222</v>
      </c>
      <c r="C25342" s="1" t="n">
        <v>0</v>
      </c>
      <c r="D25342" s="1" t="n">
        <v>8.8</v>
      </c>
    </row>
    <row r="25343" customFormat="false" ht="14.9" hidden="false" customHeight="false" outlineLevel="0" collapsed="false">
      <c r="B25343" s="3" t="n">
        <v>43641.9791666667</v>
      </c>
      <c r="C25343" s="1" t="n">
        <v>0</v>
      </c>
      <c r="D25343" s="1" t="n">
        <v>8.8</v>
      </c>
    </row>
    <row r="25344" customFormat="false" ht="14.9" hidden="false" customHeight="false" outlineLevel="0" collapsed="false">
      <c r="B25344" s="3" t="n">
        <v>43641.9861111111</v>
      </c>
      <c r="C25344" s="1" t="n">
        <v>0</v>
      </c>
      <c r="D25344" s="1" t="n">
        <v>8.7</v>
      </c>
    </row>
    <row r="25345" customFormat="false" ht="14.9" hidden="false" customHeight="false" outlineLevel="0" collapsed="false">
      <c r="B25345" s="3" t="n">
        <v>43641.9930555556</v>
      </c>
      <c r="C25345" s="1" t="n">
        <v>0</v>
      </c>
      <c r="D25345" s="1" t="n">
        <v>8.6</v>
      </c>
    </row>
    <row r="25346" customFormat="false" ht="14.9" hidden="false" customHeight="false" outlineLevel="0" collapsed="false">
      <c r="B25346" s="3" t="n">
        <v>43642</v>
      </c>
      <c r="C25346" s="1" t="n">
        <v>0</v>
      </c>
      <c r="D25346" s="1" t="n">
        <v>8.6</v>
      </c>
    </row>
    <row r="25347" customFormat="false" ht="14.9" hidden="false" customHeight="false" outlineLevel="0" collapsed="false">
      <c r="B25347" s="3" t="n">
        <v>43642.0069444444</v>
      </c>
      <c r="C25347" s="1" t="n">
        <v>0</v>
      </c>
      <c r="D25347" s="1" t="n">
        <v>8.6</v>
      </c>
    </row>
    <row r="25348" customFormat="false" ht="14.9" hidden="false" customHeight="false" outlineLevel="0" collapsed="false">
      <c r="B25348" s="3" t="n">
        <v>43642.0138888889</v>
      </c>
      <c r="C25348" s="1" t="n">
        <v>0</v>
      </c>
      <c r="D25348" s="1" t="n">
        <v>8.5</v>
      </c>
    </row>
    <row r="25349" customFormat="false" ht="14.9" hidden="false" customHeight="false" outlineLevel="0" collapsed="false">
      <c r="B25349" s="3" t="n">
        <v>43642.0208333333</v>
      </c>
      <c r="C25349" s="1" t="n">
        <v>0</v>
      </c>
      <c r="D25349" s="1" t="n">
        <v>8.5</v>
      </c>
    </row>
    <row r="25350" customFormat="false" ht="14.9" hidden="false" customHeight="false" outlineLevel="0" collapsed="false">
      <c r="B25350" s="3" t="n">
        <v>43642.0277777778</v>
      </c>
      <c r="C25350" s="1" t="n">
        <v>0</v>
      </c>
      <c r="D25350" s="1" t="n">
        <v>8.4</v>
      </c>
    </row>
    <row r="25351" customFormat="false" ht="14.9" hidden="false" customHeight="false" outlineLevel="0" collapsed="false">
      <c r="B25351" s="3" t="n">
        <v>43642.0347222222</v>
      </c>
      <c r="C25351" s="1" t="n">
        <v>0</v>
      </c>
      <c r="D25351" s="1" t="n">
        <v>8.2</v>
      </c>
    </row>
    <row r="25352" customFormat="false" ht="14.9" hidden="false" customHeight="false" outlineLevel="0" collapsed="false">
      <c r="B25352" s="3" t="n">
        <v>43642.0416666667</v>
      </c>
      <c r="C25352" s="1" t="n">
        <v>0</v>
      </c>
      <c r="D25352" s="1" t="n">
        <v>8</v>
      </c>
    </row>
    <row r="25353" customFormat="false" ht="14.9" hidden="false" customHeight="false" outlineLevel="0" collapsed="false">
      <c r="B25353" s="3" t="n">
        <v>43642.0486111111</v>
      </c>
      <c r="C25353" s="1" t="n">
        <v>0</v>
      </c>
      <c r="D25353" s="1" t="n">
        <v>7.9</v>
      </c>
    </row>
    <row r="25354" customFormat="false" ht="14.9" hidden="false" customHeight="false" outlineLevel="0" collapsed="false">
      <c r="B25354" s="3" t="n">
        <v>43642.0555555556</v>
      </c>
      <c r="C25354" s="1" t="n">
        <v>0</v>
      </c>
      <c r="D25354" s="1" t="n">
        <v>7.8</v>
      </c>
    </row>
    <row r="25355" customFormat="false" ht="14.9" hidden="false" customHeight="false" outlineLevel="0" collapsed="false">
      <c r="B25355" s="3" t="n">
        <v>43642.0625</v>
      </c>
      <c r="C25355" s="1" t="n">
        <v>0</v>
      </c>
      <c r="D25355" s="1" t="n">
        <v>7.7</v>
      </c>
    </row>
    <row r="25356" customFormat="false" ht="14.9" hidden="false" customHeight="false" outlineLevel="0" collapsed="false">
      <c r="B25356" s="3" t="n">
        <v>43642.0694444445</v>
      </c>
      <c r="C25356" s="1" t="n">
        <v>0</v>
      </c>
      <c r="D25356" s="1" t="n">
        <v>7.8</v>
      </c>
    </row>
    <row r="25357" customFormat="false" ht="14.9" hidden="false" customHeight="false" outlineLevel="0" collapsed="false">
      <c r="B25357" s="3" t="n">
        <v>43642.0763888889</v>
      </c>
      <c r="C25357" s="1" t="n">
        <v>0</v>
      </c>
      <c r="D25357" s="1" t="n">
        <v>7.7</v>
      </c>
    </row>
    <row r="25358" customFormat="false" ht="14.9" hidden="false" customHeight="false" outlineLevel="0" collapsed="false">
      <c r="B25358" s="3" t="n">
        <v>43642.0833333333</v>
      </c>
      <c r="C25358" s="1" t="n">
        <v>0</v>
      </c>
      <c r="D25358" s="1" t="n">
        <v>7.6</v>
      </c>
    </row>
    <row r="25359" customFormat="false" ht="14.9" hidden="false" customHeight="false" outlineLevel="0" collapsed="false">
      <c r="B25359" s="3" t="n">
        <v>43642.0902777778</v>
      </c>
      <c r="C25359" s="1" t="n">
        <v>0</v>
      </c>
      <c r="D25359" s="1" t="n">
        <v>7.5</v>
      </c>
    </row>
    <row r="25360" customFormat="false" ht="14.9" hidden="false" customHeight="false" outlineLevel="0" collapsed="false">
      <c r="B25360" s="3" t="n">
        <v>43642.0972222222</v>
      </c>
      <c r="C25360" s="1" t="n">
        <v>0</v>
      </c>
      <c r="D25360" s="1" t="n">
        <v>7.4</v>
      </c>
    </row>
    <row r="25361" customFormat="false" ht="14.9" hidden="false" customHeight="false" outlineLevel="0" collapsed="false">
      <c r="B25361" s="3" t="n">
        <v>43642.1041666667</v>
      </c>
      <c r="C25361" s="1" t="n">
        <v>0</v>
      </c>
      <c r="D25361" s="1" t="n">
        <v>7.3</v>
      </c>
    </row>
    <row r="25362" customFormat="false" ht="14.9" hidden="false" customHeight="false" outlineLevel="0" collapsed="false">
      <c r="B25362" s="3" t="n">
        <v>43642.1111111111</v>
      </c>
      <c r="C25362" s="1" t="n">
        <v>0</v>
      </c>
      <c r="D25362" s="1" t="n">
        <v>7.2</v>
      </c>
    </row>
    <row r="25363" customFormat="false" ht="14.9" hidden="false" customHeight="false" outlineLevel="0" collapsed="false">
      <c r="B25363" s="3" t="n">
        <v>43642.1180555556</v>
      </c>
      <c r="C25363" s="1" t="n">
        <v>0</v>
      </c>
      <c r="D25363" s="1" t="n">
        <v>7.2</v>
      </c>
    </row>
    <row r="25364" customFormat="false" ht="14.9" hidden="false" customHeight="false" outlineLevel="0" collapsed="false">
      <c r="B25364" s="3" t="n">
        <v>43642.125</v>
      </c>
      <c r="C25364" s="1" t="n">
        <v>0</v>
      </c>
      <c r="D25364" s="1" t="n">
        <v>7.2</v>
      </c>
    </row>
    <row r="25365" customFormat="false" ht="14.9" hidden="false" customHeight="false" outlineLevel="0" collapsed="false">
      <c r="B25365" s="3" t="n">
        <v>43642.1319444445</v>
      </c>
      <c r="C25365" s="1" t="n">
        <v>0</v>
      </c>
      <c r="D25365" s="1" t="n">
        <v>7.2</v>
      </c>
    </row>
    <row r="25366" customFormat="false" ht="14.9" hidden="false" customHeight="false" outlineLevel="0" collapsed="false">
      <c r="B25366" s="3" t="n">
        <v>43642.1388888889</v>
      </c>
      <c r="C25366" s="1" t="n">
        <v>0</v>
      </c>
      <c r="D25366" s="1" t="n">
        <v>7.1</v>
      </c>
    </row>
    <row r="25367" customFormat="false" ht="14.9" hidden="false" customHeight="false" outlineLevel="0" collapsed="false">
      <c r="B25367" s="3" t="n">
        <v>43642.1458333333</v>
      </c>
      <c r="C25367" s="1" t="n">
        <v>0</v>
      </c>
      <c r="D25367" s="1" t="n">
        <v>7.2</v>
      </c>
    </row>
    <row r="25368" customFormat="false" ht="14.9" hidden="false" customHeight="false" outlineLevel="0" collapsed="false">
      <c r="B25368" s="3" t="n">
        <v>43642.1527777778</v>
      </c>
      <c r="C25368" s="1" t="n">
        <v>0</v>
      </c>
      <c r="D25368" s="1" t="n">
        <v>7.1</v>
      </c>
    </row>
    <row r="25369" customFormat="false" ht="14.9" hidden="false" customHeight="false" outlineLevel="0" collapsed="false">
      <c r="B25369" s="3" t="n">
        <v>43642.1597222222</v>
      </c>
      <c r="C25369" s="1" t="n">
        <v>0</v>
      </c>
      <c r="D25369" s="1" t="n">
        <v>7.1</v>
      </c>
    </row>
    <row r="25370" customFormat="false" ht="14.9" hidden="false" customHeight="false" outlineLevel="0" collapsed="false">
      <c r="B25370" s="3" t="n">
        <v>43642.1666666667</v>
      </c>
      <c r="C25370" s="1" t="n">
        <v>0</v>
      </c>
      <c r="D25370" s="1" t="n">
        <v>7</v>
      </c>
    </row>
    <row r="25371" customFormat="false" ht="14.9" hidden="false" customHeight="false" outlineLevel="0" collapsed="false">
      <c r="B25371" s="3" t="n">
        <v>43642.1736111111</v>
      </c>
      <c r="C25371" s="1" t="n">
        <v>0</v>
      </c>
      <c r="D25371" s="1" t="n">
        <v>7.3</v>
      </c>
    </row>
    <row r="25372" customFormat="false" ht="14.9" hidden="false" customHeight="false" outlineLevel="0" collapsed="false">
      <c r="B25372" s="3" t="n">
        <v>43642.1805555556</v>
      </c>
      <c r="C25372" s="1" t="n">
        <v>0</v>
      </c>
      <c r="D25372" s="1" t="n">
        <v>7.4</v>
      </c>
    </row>
    <row r="25373" customFormat="false" ht="14.9" hidden="false" customHeight="false" outlineLevel="0" collapsed="false">
      <c r="B25373" s="3" t="n">
        <v>43642.1875</v>
      </c>
      <c r="C25373" s="1" t="n">
        <v>0</v>
      </c>
      <c r="D25373" s="1" t="n">
        <v>7.5</v>
      </c>
    </row>
    <row r="25374" customFormat="false" ht="14.9" hidden="false" customHeight="false" outlineLevel="0" collapsed="false">
      <c r="B25374" s="3" t="n">
        <v>43642.1944444444</v>
      </c>
      <c r="C25374" s="1" t="n">
        <v>0</v>
      </c>
      <c r="D25374" s="1" t="n">
        <v>7.5</v>
      </c>
    </row>
    <row r="25375" customFormat="false" ht="14.9" hidden="false" customHeight="false" outlineLevel="0" collapsed="false">
      <c r="B25375" s="3" t="n">
        <v>43642.2013888889</v>
      </c>
      <c r="C25375" s="1" t="n">
        <v>0</v>
      </c>
      <c r="D25375" s="1" t="n">
        <v>7.6</v>
      </c>
    </row>
    <row r="25376" customFormat="false" ht="14.9" hidden="false" customHeight="false" outlineLevel="0" collapsed="false">
      <c r="B25376" s="3" t="n">
        <v>43642.2083333333</v>
      </c>
      <c r="C25376" s="1" t="n">
        <v>0</v>
      </c>
      <c r="D25376" s="1" t="n">
        <v>7.3</v>
      </c>
    </row>
    <row r="25377" customFormat="false" ht="14.9" hidden="false" customHeight="false" outlineLevel="0" collapsed="false">
      <c r="B25377" s="3" t="n">
        <v>43642.2152777778</v>
      </c>
      <c r="C25377" s="1" t="n">
        <v>0</v>
      </c>
      <c r="D25377" s="1" t="n">
        <v>7.3</v>
      </c>
    </row>
    <row r="25378" customFormat="false" ht="14.9" hidden="false" customHeight="false" outlineLevel="0" collapsed="false">
      <c r="B25378" s="3" t="n">
        <v>43642.2222222222</v>
      </c>
      <c r="C25378" s="1" t="n">
        <v>0</v>
      </c>
      <c r="D25378" s="1" t="n">
        <v>7.4</v>
      </c>
    </row>
    <row r="25379" customFormat="false" ht="14.9" hidden="false" customHeight="false" outlineLevel="0" collapsed="false">
      <c r="B25379" s="3" t="n">
        <v>43642.2291666667</v>
      </c>
      <c r="C25379" s="1" t="n">
        <v>0</v>
      </c>
      <c r="D25379" s="1" t="n">
        <v>7.6</v>
      </c>
    </row>
    <row r="25380" customFormat="false" ht="14.9" hidden="false" customHeight="false" outlineLevel="0" collapsed="false">
      <c r="B25380" s="3" t="n">
        <v>43642.2361111111</v>
      </c>
      <c r="C25380" s="1" t="n">
        <v>0</v>
      </c>
      <c r="D25380" s="1" t="n">
        <v>7.3</v>
      </c>
    </row>
    <row r="25381" customFormat="false" ht="14.9" hidden="false" customHeight="false" outlineLevel="0" collapsed="false">
      <c r="B25381" s="3" t="n">
        <v>43642.2430555556</v>
      </c>
      <c r="C25381" s="1" t="n">
        <v>0</v>
      </c>
      <c r="D25381" s="1" t="n">
        <v>6.7</v>
      </c>
    </row>
    <row r="25382" customFormat="false" ht="14.9" hidden="false" customHeight="false" outlineLevel="0" collapsed="false">
      <c r="B25382" s="3" t="n">
        <v>43642.25</v>
      </c>
      <c r="C25382" s="1" t="n">
        <v>0</v>
      </c>
      <c r="D25382" s="1" t="n">
        <v>6.4</v>
      </c>
    </row>
    <row r="25383" customFormat="false" ht="14.9" hidden="false" customHeight="false" outlineLevel="0" collapsed="false">
      <c r="B25383" s="3" t="n">
        <v>43642.2569444444</v>
      </c>
      <c r="C25383" s="1" t="n">
        <v>0</v>
      </c>
      <c r="D25383" s="1" t="n">
        <v>6.6</v>
      </c>
    </row>
    <row r="25384" customFormat="false" ht="14.9" hidden="false" customHeight="false" outlineLevel="0" collapsed="false">
      <c r="B25384" s="3" t="n">
        <v>43642.2638888889</v>
      </c>
      <c r="C25384" s="1" t="n">
        <v>0</v>
      </c>
      <c r="D25384" s="1" t="n">
        <v>6.7</v>
      </c>
    </row>
    <row r="25385" customFormat="false" ht="14.9" hidden="false" customHeight="false" outlineLevel="0" collapsed="false">
      <c r="B25385" s="3" t="n">
        <v>43642.2708333333</v>
      </c>
      <c r="C25385" s="1" t="n">
        <v>0</v>
      </c>
      <c r="D25385" s="1" t="n">
        <v>6.7</v>
      </c>
    </row>
    <row r="25386" customFormat="false" ht="14.9" hidden="false" customHeight="false" outlineLevel="0" collapsed="false">
      <c r="B25386" s="3" t="n">
        <v>43642.2777777778</v>
      </c>
      <c r="C25386" s="1" t="n">
        <v>0</v>
      </c>
      <c r="D25386" s="1" t="n">
        <v>6.6</v>
      </c>
    </row>
    <row r="25387" customFormat="false" ht="14.9" hidden="false" customHeight="false" outlineLevel="0" collapsed="false">
      <c r="B25387" s="3" t="n">
        <v>43642.2847222222</v>
      </c>
      <c r="C25387" s="1" t="n">
        <v>0</v>
      </c>
      <c r="D25387" s="1" t="n">
        <v>6.7</v>
      </c>
    </row>
    <row r="25388" customFormat="false" ht="14.9" hidden="false" customHeight="false" outlineLevel="0" collapsed="false">
      <c r="B25388" s="3" t="n">
        <v>43642.2916666667</v>
      </c>
      <c r="C25388" s="1" t="n">
        <v>0</v>
      </c>
      <c r="D25388" s="1" t="n">
        <v>6.8</v>
      </c>
    </row>
    <row r="25389" customFormat="false" ht="14.9" hidden="false" customHeight="false" outlineLevel="0" collapsed="false">
      <c r="B25389" s="3" t="n">
        <v>43642.2986111111</v>
      </c>
      <c r="C25389" s="1" t="n">
        <v>0</v>
      </c>
      <c r="D25389" s="1" t="n">
        <v>6.8</v>
      </c>
    </row>
    <row r="25390" customFormat="false" ht="14.9" hidden="false" customHeight="false" outlineLevel="0" collapsed="false">
      <c r="B25390" s="3" t="n">
        <v>43642.3055555556</v>
      </c>
      <c r="C25390" s="1" t="n">
        <v>0</v>
      </c>
      <c r="D25390" s="1" t="n">
        <v>6.7</v>
      </c>
    </row>
    <row r="25391" customFormat="false" ht="14.9" hidden="false" customHeight="false" outlineLevel="0" collapsed="false">
      <c r="B25391" s="3" t="n">
        <v>43642.3125</v>
      </c>
      <c r="C25391" s="1" t="n">
        <v>0</v>
      </c>
      <c r="D25391" s="1" t="n">
        <v>6.8</v>
      </c>
    </row>
    <row r="25392" customFormat="false" ht="14.9" hidden="false" customHeight="false" outlineLevel="0" collapsed="false">
      <c r="B25392" s="3" t="n">
        <v>43642.3194444444</v>
      </c>
      <c r="C25392" s="1" t="n">
        <v>0</v>
      </c>
      <c r="D25392" s="1" t="n">
        <v>6.8</v>
      </c>
    </row>
    <row r="25393" customFormat="false" ht="14.9" hidden="false" customHeight="false" outlineLevel="0" collapsed="false">
      <c r="B25393" s="3" t="n">
        <v>43642.3263888889</v>
      </c>
      <c r="C25393" s="1" t="n">
        <v>0</v>
      </c>
      <c r="D25393" s="1" t="n">
        <v>6.7</v>
      </c>
    </row>
    <row r="25394" customFormat="false" ht="14.9" hidden="false" customHeight="false" outlineLevel="0" collapsed="false">
      <c r="B25394" s="3" t="n">
        <v>43642.3333333333</v>
      </c>
      <c r="C25394" s="1" t="n">
        <v>0</v>
      </c>
      <c r="D25394" s="1" t="n">
        <v>6.7</v>
      </c>
    </row>
    <row r="25395" customFormat="false" ht="14.9" hidden="false" customHeight="false" outlineLevel="0" collapsed="false">
      <c r="B25395" s="3" t="n">
        <v>43642.3402777778</v>
      </c>
      <c r="C25395" s="1" t="n">
        <v>0</v>
      </c>
      <c r="D25395" s="1" t="n">
        <v>6.7</v>
      </c>
    </row>
    <row r="25396" customFormat="false" ht="14.9" hidden="false" customHeight="false" outlineLevel="0" collapsed="false">
      <c r="B25396" s="3" t="n">
        <v>43642.3472222222</v>
      </c>
      <c r="C25396" s="1" t="n">
        <v>6</v>
      </c>
      <c r="D25396" s="1" t="n">
        <v>6.7</v>
      </c>
    </row>
    <row r="25397" customFormat="false" ht="14.9" hidden="false" customHeight="false" outlineLevel="0" collapsed="false">
      <c r="B25397" s="3" t="n">
        <v>43642.3541666667</v>
      </c>
      <c r="C25397" s="1" t="n">
        <v>19</v>
      </c>
      <c r="D25397" s="1" t="n">
        <v>6.7</v>
      </c>
    </row>
    <row r="25398" customFormat="false" ht="14.9" hidden="false" customHeight="false" outlineLevel="0" collapsed="false">
      <c r="B25398" s="3" t="n">
        <v>43642.3611111111</v>
      </c>
      <c r="C25398" s="1" t="n">
        <v>36</v>
      </c>
      <c r="D25398" s="1" t="n">
        <v>6.9</v>
      </c>
    </row>
    <row r="25399" customFormat="false" ht="14.9" hidden="false" customHeight="false" outlineLevel="0" collapsed="false">
      <c r="B25399" s="3" t="n">
        <v>43642.3680555556</v>
      </c>
      <c r="C25399" s="1" t="n">
        <v>69</v>
      </c>
      <c r="D25399" s="1" t="n">
        <v>7.1</v>
      </c>
    </row>
    <row r="25400" customFormat="false" ht="14.9" hidden="false" customHeight="false" outlineLevel="0" collapsed="false">
      <c r="B25400" s="3" t="n">
        <v>43642.375</v>
      </c>
      <c r="C25400" s="1" t="n">
        <v>105</v>
      </c>
      <c r="D25400" s="1" t="n">
        <v>7.6</v>
      </c>
    </row>
    <row r="25401" customFormat="false" ht="14.9" hidden="false" customHeight="false" outlineLevel="0" collapsed="false">
      <c r="B25401" s="3" t="n">
        <v>43642.3819444445</v>
      </c>
      <c r="C25401" s="1" t="n">
        <v>85</v>
      </c>
      <c r="D25401" s="1" t="n">
        <v>7.9</v>
      </c>
    </row>
    <row r="25402" customFormat="false" ht="14.9" hidden="false" customHeight="false" outlineLevel="0" collapsed="false">
      <c r="B25402" s="3" t="n">
        <v>43642.3888888889</v>
      </c>
      <c r="C25402" s="1" t="n">
        <v>80</v>
      </c>
      <c r="D25402" s="1" t="n">
        <v>8.1</v>
      </c>
    </row>
    <row r="25403" customFormat="false" ht="14.9" hidden="false" customHeight="false" outlineLevel="0" collapsed="false">
      <c r="B25403" s="3" t="n">
        <v>43642.3958333333</v>
      </c>
      <c r="C25403" s="1" t="n">
        <v>203</v>
      </c>
      <c r="D25403" s="1" t="n">
        <v>8.4</v>
      </c>
    </row>
    <row r="25404" customFormat="false" ht="14.9" hidden="false" customHeight="false" outlineLevel="0" collapsed="false">
      <c r="B25404" s="3" t="n">
        <v>43642.4027777778</v>
      </c>
      <c r="C25404" s="1" t="n">
        <v>311</v>
      </c>
      <c r="D25404" s="1" t="n">
        <v>9.3</v>
      </c>
    </row>
    <row r="25405" customFormat="false" ht="14.9" hidden="false" customHeight="false" outlineLevel="0" collapsed="false">
      <c r="B25405" s="3" t="n">
        <v>43642.4097222222</v>
      </c>
      <c r="C25405" s="1" t="n">
        <v>330</v>
      </c>
      <c r="D25405" s="1" t="n">
        <v>10.1</v>
      </c>
    </row>
    <row r="25406" customFormat="false" ht="14.9" hidden="false" customHeight="false" outlineLevel="0" collapsed="false">
      <c r="B25406" s="3" t="n">
        <v>43642.4166666667</v>
      </c>
      <c r="C25406" s="1" t="n">
        <v>365</v>
      </c>
      <c r="D25406" s="1" t="n">
        <v>10.5</v>
      </c>
    </row>
    <row r="25407" customFormat="false" ht="14.9" hidden="false" customHeight="false" outlineLevel="0" collapsed="false">
      <c r="B25407" s="3" t="n">
        <v>43642.4236111111</v>
      </c>
      <c r="C25407" s="1" t="n">
        <v>413</v>
      </c>
      <c r="D25407" s="1" t="n">
        <v>10.9</v>
      </c>
    </row>
    <row r="25408" customFormat="false" ht="14.9" hidden="false" customHeight="false" outlineLevel="0" collapsed="false">
      <c r="B25408" s="3" t="n">
        <v>43642.4305555556</v>
      </c>
      <c r="C25408" s="1" t="n">
        <v>447</v>
      </c>
      <c r="D25408" s="1" t="n">
        <v>11.7</v>
      </c>
    </row>
    <row r="25409" customFormat="false" ht="14.9" hidden="false" customHeight="false" outlineLevel="0" collapsed="false">
      <c r="B25409" s="3" t="n">
        <v>43642.4375</v>
      </c>
      <c r="C25409" s="1" t="n">
        <v>477</v>
      </c>
      <c r="D25409" s="1" t="n">
        <v>11.9</v>
      </c>
    </row>
    <row r="25410" customFormat="false" ht="14.9" hidden="false" customHeight="false" outlineLevel="0" collapsed="false">
      <c r="B25410" s="3" t="n">
        <v>43642.4444444444</v>
      </c>
      <c r="C25410" s="1" t="n">
        <v>494</v>
      </c>
      <c r="D25410" s="1" t="n">
        <v>12.9</v>
      </c>
    </row>
    <row r="25411" customFormat="false" ht="14.9" hidden="false" customHeight="false" outlineLevel="0" collapsed="false">
      <c r="B25411" s="3" t="n">
        <v>43642.4513888889</v>
      </c>
      <c r="C25411" s="1" t="n">
        <v>527</v>
      </c>
      <c r="D25411" s="1" t="n">
        <v>13.1</v>
      </c>
    </row>
    <row r="25412" customFormat="false" ht="14.9" hidden="false" customHeight="false" outlineLevel="0" collapsed="false">
      <c r="B25412" s="3" t="n">
        <v>43642.4583333333</v>
      </c>
      <c r="C25412" s="1" t="n">
        <v>549</v>
      </c>
      <c r="D25412" s="1" t="n">
        <v>13.7</v>
      </c>
    </row>
    <row r="25413" customFormat="false" ht="14.9" hidden="false" customHeight="false" outlineLevel="0" collapsed="false">
      <c r="B25413" s="3" t="n">
        <v>43642.4652777778</v>
      </c>
      <c r="C25413" s="1" t="n">
        <v>570</v>
      </c>
      <c r="D25413" s="1" t="n">
        <v>14.4</v>
      </c>
    </row>
    <row r="25414" customFormat="false" ht="14.9" hidden="false" customHeight="false" outlineLevel="0" collapsed="false">
      <c r="B25414" s="3" t="n">
        <v>43642.4722222222</v>
      </c>
      <c r="C25414" s="1" t="n">
        <v>590</v>
      </c>
      <c r="D25414" s="1" t="n">
        <v>14.6</v>
      </c>
    </row>
    <row r="25415" customFormat="false" ht="14.9" hidden="false" customHeight="false" outlineLevel="0" collapsed="false">
      <c r="B25415" s="3" t="n">
        <v>43642.4791666667</v>
      </c>
      <c r="C25415" s="1" t="n">
        <v>608</v>
      </c>
      <c r="D25415" s="1" t="n">
        <v>15.1</v>
      </c>
    </row>
    <row r="25416" customFormat="false" ht="14.9" hidden="false" customHeight="false" outlineLevel="0" collapsed="false">
      <c r="B25416" s="3" t="n">
        <v>43642.4861111111</v>
      </c>
      <c r="C25416" s="1" t="n">
        <v>626</v>
      </c>
      <c r="D25416" s="1" t="n">
        <v>15.3</v>
      </c>
    </row>
    <row r="25417" customFormat="false" ht="14.9" hidden="false" customHeight="false" outlineLevel="0" collapsed="false">
      <c r="B25417" s="3" t="n">
        <v>43642.4930555556</v>
      </c>
      <c r="C25417" s="1" t="n">
        <v>642</v>
      </c>
      <c r="D25417" s="1" t="n">
        <v>15.7</v>
      </c>
    </row>
    <row r="25418" customFormat="false" ht="14.9" hidden="false" customHeight="false" outlineLevel="0" collapsed="false">
      <c r="B25418" s="3" t="n">
        <v>43642.5</v>
      </c>
      <c r="C25418" s="1" t="n">
        <v>656</v>
      </c>
      <c r="D25418" s="1" t="n">
        <v>15.5</v>
      </c>
    </row>
    <row r="25419" customFormat="false" ht="14.9" hidden="false" customHeight="false" outlineLevel="0" collapsed="false">
      <c r="B25419" s="3" t="n">
        <v>43642.5069444444</v>
      </c>
      <c r="C25419" s="1" t="n">
        <v>663</v>
      </c>
      <c r="D25419" s="1" t="n">
        <v>15.9</v>
      </c>
    </row>
    <row r="25420" customFormat="false" ht="14.9" hidden="false" customHeight="false" outlineLevel="0" collapsed="false">
      <c r="B25420" s="3" t="n">
        <v>43642.5138888889</v>
      </c>
      <c r="C25420" s="1" t="n">
        <v>663</v>
      </c>
      <c r="D25420" s="1" t="n">
        <v>16.2</v>
      </c>
    </row>
    <row r="25421" customFormat="false" ht="14.9" hidden="false" customHeight="false" outlineLevel="0" collapsed="false">
      <c r="B25421" s="3" t="n">
        <v>43642.5208333333</v>
      </c>
      <c r="C25421" s="1" t="n">
        <v>664</v>
      </c>
      <c r="D25421" s="1" t="n">
        <v>16.2</v>
      </c>
    </row>
    <row r="25422" customFormat="false" ht="14.9" hidden="false" customHeight="false" outlineLevel="0" collapsed="false">
      <c r="B25422" s="3" t="n">
        <v>43642.5277777778</v>
      </c>
      <c r="C25422" s="1" t="n">
        <v>679</v>
      </c>
      <c r="D25422" s="1" t="n">
        <v>16.4</v>
      </c>
    </row>
    <row r="25423" customFormat="false" ht="14.9" hidden="false" customHeight="false" outlineLevel="0" collapsed="false">
      <c r="B25423" s="3" t="n">
        <v>43642.5347222222</v>
      </c>
      <c r="C25423" s="1" t="n">
        <v>686</v>
      </c>
      <c r="D25423" s="1" t="n">
        <v>16.8</v>
      </c>
    </row>
    <row r="25424" customFormat="false" ht="14.9" hidden="false" customHeight="false" outlineLevel="0" collapsed="false">
      <c r="B25424" s="3" t="n">
        <v>43642.5416666667</v>
      </c>
      <c r="C25424" s="1" t="n">
        <v>692</v>
      </c>
      <c r="D25424" s="1" t="n">
        <v>16.8</v>
      </c>
    </row>
    <row r="25425" customFormat="false" ht="14.9" hidden="false" customHeight="false" outlineLevel="0" collapsed="false">
      <c r="B25425" s="3" t="n">
        <v>43642.5486111111</v>
      </c>
      <c r="C25425" s="1" t="n">
        <v>692</v>
      </c>
      <c r="D25425" s="1" t="n">
        <v>16.8</v>
      </c>
    </row>
    <row r="25426" customFormat="false" ht="14.9" hidden="false" customHeight="false" outlineLevel="0" collapsed="false">
      <c r="B25426" s="3" t="n">
        <v>43642.5555555556</v>
      </c>
      <c r="C25426" s="1" t="n">
        <v>687</v>
      </c>
      <c r="D25426" s="1" t="n">
        <v>16.7</v>
      </c>
    </row>
    <row r="25427" customFormat="false" ht="14.9" hidden="false" customHeight="false" outlineLevel="0" collapsed="false">
      <c r="B25427" s="3" t="n">
        <v>43642.5625</v>
      </c>
      <c r="C25427" s="1" t="n">
        <v>685</v>
      </c>
      <c r="D25427" s="1" t="n">
        <v>16.6</v>
      </c>
    </row>
    <row r="25428" customFormat="false" ht="14.9" hidden="false" customHeight="false" outlineLevel="0" collapsed="false">
      <c r="B25428" s="3" t="n">
        <v>43642.5694444444</v>
      </c>
      <c r="C25428" s="1" t="n">
        <v>679</v>
      </c>
      <c r="D25428" s="1" t="n">
        <v>16.7</v>
      </c>
    </row>
    <row r="25429" customFormat="false" ht="14.9" hidden="false" customHeight="false" outlineLevel="0" collapsed="false">
      <c r="B25429" s="3" t="n">
        <v>43642.5763888889</v>
      </c>
      <c r="C25429" s="1" t="n">
        <v>672</v>
      </c>
      <c r="D25429" s="1" t="n">
        <v>17</v>
      </c>
    </row>
    <row r="25430" customFormat="false" ht="14.9" hidden="false" customHeight="false" outlineLevel="0" collapsed="false">
      <c r="B25430" s="3" t="n">
        <v>43642.5833333333</v>
      </c>
      <c r="C25430" s="1" t="n">
        <v>659</v>
      </c>
      <c r="D25430" s="1" t="n">
        <v>16.7</v>
      </c>
    </row>
    <row r="25431" customFormat="false" ht="14.9" hidden="false" customHeight="false" outlineLevel="0" collapsed="false">
      <c r="B25431" s="3" t="n">
        <v>43642.5902777778</v>
      </c>
      <c r="C25431" s="1" t="n">
        <v>640</v>
      </c>
      <c r="D25431" s="1" t="n">
        <v>16.8</v>
      </c>
    </row>
    <row r="25432" customFormat="false" ht="14.9" hidden="false" customHeight="false" outlineLevel="0" collapsed="false">
      <c r="B25432" s="3" t="n">
        <v>43642.5972222222</v>
      </c>
      <c r="C25432" s="1" t="n">
        <v>627</v>
      </c>
      <c r="D25432" s="1" t="n">
        <v>16.8</v>
      </c>
    </row>
    <row r="25433" customFormat="false" ht="14.9" hidden="false" customHeight="false" outlineLevel="0" collapsed="false">
      <c r="B25433" s="3" t="n">
        <v>43642.6041666667</v>
      </c>
      <c r="C25433" s="1" t="n">
        <v>612</v>
      </c>
      <c r="D25433" s="1" t="n">
        <v>16.7</v>
      </c>
    </row>
    <row r="25434" customFormat="false" ht="14.9" hidden="false" customHeight="false" outlineLevel="0" collapsed="false">
      <c r="B25434" s="3" t="n">
        <v>43642.6111111111</v>
      </c>
      <c r="C25434" s="1" t="n">
        <v>603</v>
      </c>
      <c r="D25434" s="1" t="n">
        <v>16.6</v>
      </c>
    </row>
    <row r="25435" customFormat="false" ht="14.9" hidden="false" customHeight="false" outlineLevel="0" collapsed="false">
      <c r="B25435" s="3" t="n">
        <v>43642.6180555556</v>
      </c>
      <c r="C25435" s="1" t="n">
        <v>573</v>
      </c>
      <c r="D25435" s="1" t="n">
        <v>16.3</v>
      </c>
    </row>
    <row r="25436" customFormat="false" ht="14.9" hidden="false" customHeight="false" outlineLevel="0" collapsed="false">
      <c r="B25436" s="3" t="n">
        <v>43642.625</v>
      </c>
      <c r="C25436" s="1" t="n">
        <v>548</v>
      </c>
      <c r="D25436" s="1" t="n">
        <v>16.3</v>
      </c>
    </row>
    <row r="25437" customFormat="false" ht="14.9" hidden="false" customHeight="false" outlineLevel="0" collapsed="false">
      <c r="B25437" s="3" t="n">
        <v>43642.6319444445</v>
      </c>
      <c r="C25437" s="1" t="n">
        <v>534</v>
      </c>
      <c r="D25437" s="1" t="n">
        <v>16.2</v>
      </c>
    </row>
    <row r="25438" customFormat="false" ht="14.9" hidden="false" customHeight="false" outlineLevel="0" collapsed="false">
      <c r="B25438" s="3" t="n">
        <v>43642.6388888889</v>
      </c>
      <c r="C25438" s="1" t="n">
        <v>529</v>
      </c>
      <c r="D25438" s="1" t="n">
        <v>16.1</v>
      </c>
    </row>
    <row r="25439" customFormat="false" ht="14.9" hidden="false" customHeight="false" outlineLevel="0" collapsed="false">
      <c r="B25439" s="3" t="n">
        <v>43642.6458333333</v>
      </c>
      <c r="C25439" s="1" t="n">
        <v>417</v>
      </c>
      <c r="D25439" s="1" t="n">
        <v>15.8</v>
      </c>
    </row>
    <row r="25440" customFormat="false" ht="14.9" hidden="false" customHeight="false" outlineLevel="0" collapsed="false">
      <c r="B25440" s="3" t="n">
        <v>43642.6527777778</v>
      </c>
      <c r="C25440" s="1" t="n">
        <v>490</v>
      </c>
      <c r="D25440" s="1" t="n">
        <v>15.8</v>
      </c>
    </row>
    <row r="25441" customFormat="false" ht="14.9" hidden="false" customHeight="false" outlineLevel="0" collapsed="false">
      <c r="B25441" s="3" t="n">
        <v>43642.6597222222</v>
      </c>
      <c r="C25441" s="1" t="n">
        <v>177</v>
      </c>
      <c r="D25441" s="1" t="n">
        <v>15.7</v>
      </c>
    </row>
    <row r="25442" customFormat="false" ht="14.9" hidden="false" customHeight="false" outlineLevel="0" collapsed="false">
      <c r="B25442" s="3" t="n">
        <v>43642.6666666667</v>
      </c>
      <c r="C25442" s="1" t="n">
        <v>38</v>
      </c>
      <c r="D25442" s="1" t="n">
        <v>15.4</v>
      </c>
    </row>
    <row r="25443" customFormat="false" ht="14.9" hidden="false" customHeight="false" outlineLevel="0" collapsed="false">
      <c r="B25443" s="3" t="n">
        <v>43642.6736111111</v>
      </c>
      <c r="C25443" s="1" t="n">
        <v>20</v>
      </c>
      <c r="D25443" s="1" t="n">
        <v>15.3</v>
      </c>
    </row>
    <row r="25444" customFormat="false" ht="14.9" hidden="false" customHeight="false" outlineLevel="0" collapsed="false">
      <c r="B25444" s="3" t="n">
        <v>43642.6805555556</v>
      </c>
      <c r="C25444" s="1" t="n">
        <v>61</v>
      </c>
      <c r="D25444" s="1" t="n">
        <v>15.3</v>
      </c>
    </row>
    <row r="25445" customFormat="false" ht="14.9" hidden="false" customHeight="false" outlineLevel="0" collapsed="false">
      <c r="B25445" s="3" t="n">
        <v>43642.6875</v>
      </c>
      <c r="C25445" s="1" t="n">
        <v>18</v>
      </c>
      <c r="D25445" s="1" t="n">
        <v>15.1</v>
      </c>
    </row>
    <row r="25446" customFormat="false" ht="14.9" hidden="false" customHeight="false" outlineLevel="0" collapsed="false">
      <c r="B25446" s="3" t="n">
        <v>43642.6944444444</v>
      </c>
      <c r="C25446" s="1" t="n">
        <v>6</v>
      </c>
      <c r="D25446" s="1" t="n">
        <v>15.1</v>
      </c>
    </row>
    <row r="25447" customFormat="false" ht="14.9" hidden="false" customHeight="false" outlineLevel="0" collapsed="false">
      <c r="B25447" s="3" t="n">
        <v>43642.7013888889</v>
      </c>
      <c r="C25447" s="1" t="n">
        <v>6</v>
      </c>
      <c r="D25447" s="1" t="n">
        <v>14.9</v>
      </c>
    </row>
    <row r="25448" customFormat="false" ht="14.9" hidden="false" customHeight="false" outlineLevel="0" collapsed="false">
      <c r="B25448" s="3" t="n">
        <v>43642.7083333333</v>
      </c>
      <c r="C25448" s="1" t="n">
        <v>4</v>
      </c>
      <c r="D25448" s="1" t="n">
        <v>14.8</v>
      </c>
    </row>
    <row r="25449" customFormat="false" ht="14.9" hidden="false" customHeight="false" outlineLevel="0" collapsed="false">
      <c r="B25449" s="3" t="n">
        <v>43642.7152777778</v>
      </c>
      <c r="C25449" s="1" t="n">
        <v>0</v>
      </c>
      <c r="D25449" s="1" t="n">
        <v>14.6</v>
      </c>
    </row>
    <row r="25450" customFormat="false" ht="14.9" hidden="false" customHeight="false" outlineLevel="0" collapsed="false">
      <c r="B25450" s="3" t="n">
        <v>43642.7222222222</v>
      </c>
      <c r="C25450" s="1" t="n">
        <v>0</v>
      </c>
      <c r="D25450" s="1" t="n">
        <v>14.5</v>
      </c>
    </row>
    <row r="25451" customFormat="false" ht="14.9" hidden="false" customHeight="false" outlineLevel="0" collapsed="false">
      <c r="B25451" s="3" t="n">
        <v>43642.7291666667</v>
      </c>
      <c r="C25451" s="1" t="n">
        <v>0</v>
      </c>
      <c r="D25451" s="1" t="n">
        <v>14.2</v>
      </c>
    </row>
    <row r="25452" customFormat="false" ht="14.9" hidden="false" customHeight="false" outlineLevel="0" collapsed="false">
      <c r="B25452" s="3" t="n">
        <v>43642.7361111111</v>
      </c>
      <c r="C25452" s="1" t="n">
        <v>0</v>
      </c>
      <c r="D25452" s="1" t="n">
        <v>14</v>
      </c>
    </row>
    <row r="25453" customFormat="false" ht="14.9" hidden="false" customHeight="false" outlineLevel="0" collapsed="false">
      <c r="B25453" s="3" t="n">
        <v>43642.7430555556</v>
      </c>
      <c r="C25453" s="1" t="n">
        <v>0</v>
      </c>
      <c r="D25453" s="1" t="n">
        <v>13.9</v>
      </c>
    </row>
    <row r="25454" customFormat="false" ht="14.9" hidden="false" customHeight="false" outlineLevel="0" collapsed="false">
      <c r="B25454" s="3" t="n">
        <v>43642.75</v>
      </c>
      <c r="C25454" s="1" t="n">
        <v>0</v>
      </c>
      <c r="D25454" s="1" t="n">
        <v>13.7</v>
      </c>
    </row>
    <row r="25455" customFormat="false" ht="14.9" hidden="false" customHeight="false" outlineLevel="0" collapsed="false">
      <c r="B25455" s="3" t="n">
        <v>43642.7569444444</v>
      </c>
      <c r="C25455" s="1" t="n">
        <v>0</v>
      </c>
      <c r="D25455" s="1" t="n">
        <v>13.4</v>
      </c>
    </row>
    <row r="25456" customFormat="false" ht="14.9" hidden="false" customHeight="false" outlineLevel="0" collapsed="false">
      <c r="B25456" s="3" t="n">
        <v>43642.7638888889</v>
      </c>
      <c r="C25456" s="1" t="n">
        <v>0</v>
      </c>
      <c r="D25456" s="1" t="n">
        <v>13.1</v>
      </c>
    </row>
    <row r="25457" customFormat="false" ht="14.9" hidden="false" customHeight="false" outlineLevel="0" collapsed="false">
      <c r="B25457" s="3" t="n">
        <v>43642.7708333333</v>
      </c>
      <c r="C25457" s="1" t="n">
        <v>0</v>
      </c>
      <c r="D25457" s="1" t="n">
        <v>12.9</v>
      </c>
    </row>
    <row r="25458" customFormat="false" ht="14.9" hidden="false" customHeight="false" outlineLevel="0" collapsed="false">
      <c r="B25458" s="3" t="n">
        <v>43642.7777777778</v>
      </c>
      <c r="C25458" s="1" t="n">
        <v>0</v>
      </c>
      <c r="D25458" s="1" t="n">
        <v>12.7</v>
      </c>
    </row>
    <row r="25459" customFormat="false" ht="14.9" hidden="false" customHeight="false" outlineLevel="0" collapsed="false">
      <c r="B25459" s="3" t="n">
        <v>43642.7847222222</v>
      </c>
      <c r="C25459" s="1" t="n">
        <v>0</v>
      </c>
      <c r="D25459" s="1" t="n">
        <v>12.6</v>
      </c>
    </row>
    <row r="25460" customFormat="false" ht="14.9" hidden="false" customHeight="false" outlineLevel="0" collapsed="false">
      <c r="B25460" s="3" t="n">
        <v>43642.7916666667</v>
      </c>
      <c r="C25460" s="1" t="n">
        <v>0</v>
      </c>
      <c r="D25460" s="1" t="n">
        <v>12.4</v>
      </c>
    </row>
    <row r="25461" customFormat="false" ht="14.9" hidden="false" customHeight="false" outlineLevel="0" collapsed="false">
      <c r="B25461" s="3" t="n">
        <v>43642.7986111111</v>
      </c>
      <c r="C25461" s="1" t="n">
        <v>0</v>
      </c>
      <c r="D25461" s="1" t="n">
        <v>12.5</v>
      </c>
    </row>
    <row r="25462" customFormat="false" ht="14.9" hidden="false" customHeight="false" outlineLevel="0" collapsed="false">
      <c r="B25462" s="3" t="n">
        <v>43642.8055555556</v>
      </c>
      <c r="C25462" s="1" t="n">
        <v>0</v>
      </c>
      <c r="D25462" s="1" t="n">
        <v>12.6</v>
      </c>
    </row>
    <row r="25463" customFormat="false" ht="14.9" hidden="false" customHeight="false" outlineLevel="0" collapsed="false">
      <c r="B25463" s="3" t="n">
        <v>43642.8125</v>
      </c>
      <c r="C25463" s="1" t="n">
        <v>0</v>
      </c>
      <c r="D25463" s="1" t="n">
        <v>12.7</v>
      </c>
    </row>
    <row r="25464" customFormat="false" ht="14.9" hidden="false" customHeight="false" outlineLevel="0" collapsed="false">
      <c r="B25464" s="3" t="n">
        <v>43642.8194444444</v>
      </c>
      <c r="C25464" s="1" t="n">
        <v>0</v>
      </c>
      <c r="D25464" s="1" t="n">
        <v>12.8</v>
      </c>
    </row>
    <row r="25465" customFormat="false" ht="14.9" hidden="false" customHeight="false" outlineLevel="0" collapsed="false">
      <c r="B25465" s="3" t="n">
        <v>43642.8263888889</v>
      </c>
      <c r="C25465" s="1" t="n">
        <v>0</v>
      </c>
      <c r="D25465" s="1" t="n">
        <v>12.6</v>
      </c>
    </row>
    <row r="25466" customFormat="false" ht="14.9" hidden="false" customHeight="false" outlineLevel="0" collapsed="false">
      <c r="B25466" s="3" t="n">
        <v>43642.8333333333</v>
      </c>
      <c r="C25466" s="1" t="n">
        <v>0</v>
      </c>
      <c r="D25466" s="1" t="n">
        <v>12.7</v>
      </c>
    </row>
    <row r="25467" customFormat="false" ht="14.9" hidden="false" customHeight="false" outlineLevel="0" collapsed="false">
      <c r="B25467" s="3" t="n">
        <v>43642.8402777778</v>
      </c>
      <c r="C25467" s="1" t="n">
        <v>0</v>
      </c>
      <c r="D25467" s="1" t="n">
        <v>12.5</v>
      </c>
    </row>
    <row r="25468" customFormat="false" ht="14.9" hidden="false" customHeight="false" outlineLevel="0" collapsed="false">
      <c r="B25468" s="3" t="n">
        <v>43642.8472222222</v>
      </c>
      <c r="C25468" s="1" t="n">
        <v>0</v>
      </c>
      <c r="D25468" s="1" t="n">
        <v>12.3</v>
      </c>
    </row>
    <row r="25469" customFormat="false" ht="14.9" hidden="false" customHeight="false" outlineLevel="0" collapsed="false">
      <c r="B25469" s="3" t="n">
        <v>43642.8541666667</v>
      </c>
      <c r="C25469" s="1" t="n">
        <v>0</v>
      </c>
      <c r="D25469" s="1" t="n">
        <v>12.2</v>
      </c>
    </row>
    <row r="25470" customFormat="false" ht="14.9" hidden="false" customHeight="false" outlineLevel="0" collapsed="false">
      <c r="B25470" s="3" t="n">
        <v>43642.8611111111</v>
      </c>
      <c r="C25470" s="1" t="n">
        <v>0</v>
      </c>
      <c r="D25470" s="1" t="n">
        <v>12</v>
      </c>
    </row>
    <row r="25471" customFormat="false" ht="14.9" hidden="false" customHeight="false" outlineLevel="0" collapsed="false">
      <c r="B25471" s="3" t="n">
        <v>43642.8680555556</v>
      </c>
      <c r="C25471" s="1" t="n">
        <v>0</v>
      </c>
      <c r="D25471" s="1" t="n">
        <v>12</v>
      </c>
    </row>
    <row r="25472" customFormat="false" ht="14.9" hidden="false" customHeight="false" outlineLevel="0" collapsed="false">
      <c r="B25472" s="3" t="n">
        <v>43642.875</v>
      </c>
      <c r="C25472" s="1" t="n">
        <v>0</v>
      </c>
      <c r="D25472" s="1" t="n">
        <v>12.1</v>
      </c>
    </row>
    <row r="25473" customFormat="false" ht="14.9" hidden="false" customHeight="false" outlineLevel="0" collapsed="false">
      <c r="B25473" s="3" t="n">
        <v>43642.8819444445</v>
      </c>
      <c r="C25473" s="1" t="n">
        <v>0</v>
      </c>
      <c r="D25473" s="1" t="n">
        <v>12.1</v>
      </c>
    </row>
    <row r="25474" customFormat="false" ht="14.9" hidden="false" customHeight="false" outlineLevel="0" collapsed="false">
      <c r="B25474" s="3" t="n">
        <v>43642.8888888889</v>
      </c>
      <c r="C25474" s="1" t="n">
        <v>0</v>
      </c>
      <c r="D25474" s="1" t="n">
        <v>11.8</v>
      </c>
    </row>
    <row r="25475" customFormat="false" ht="14.9" hidden="false" customHeight="false" outlineLevel="0" collapsed="false">
      <c r="B25475" s="3" t="n">
        <v>43642.8958333333</v>
      </c>
      <c r="C25475" s="1" t="n">
        <v>0</v>
      </c>
      <c r="D25475" s="1" t="n">
        <v>11.5</v>
      </c>
    </row>
    <row r="25476" customFormat="false" ht="14.9" hidden="false" customHeight="false" outlineLevel="0" collapsed="false">
      <c r="B25476" s="3" t="n">
        <v>43642.9027777778</v>
      </c>
      <c r="C25476" s="1" t="n">
        <v>0</v>
      </c>
      <c r="D25476" s="1" t="n">
        <v>11.2</v>
      </c>
    </row>
    <row r="25477" customFormat="false" ht="14.9" hidden="false" customHeight="false" outlineLevel="0" collapsed="false">
      <c r="B25477" s="3" t="n">
        <v>43642.9097222222</v>
      </c>
      <c r="C25477" s="1" t="n">
        <v>0</v>
      </c>
      <c r="D25477" s="1" t="n">
        <v>10.9</v>
      </c>
    </row>
    <row r="25478" customFormat="false" ht="14.9" hidden="false" customHeight="false" outlineLevel="0" collapsed="false">
      <c r="B25478" s="3" t="n">
        <v>43642.9166666667</v>
      </c>
      <c r="C25478" s="1" t="n">
        <v>0</v>
      </c>
      <c r="D25478" s="1" t="n">
        <v>10.8</v>
      </c>
    </row>
    <row r="25479" customFormat="false" ht="14.9" hidden="false" customHeight="false" outlineLevel="0" collapsed="false">
      <c r="B25479" s="3" t="n">
        <v>43642.9236111111</v>
      </c>
      <c r="C25479" s="1" t="n">
        <v>0</v>
      </c>
      <c r="D25479" s="1" t="n">
        <v>10.5</v>
      </c>
    </row>
    <row r="25480" customFormat="false" ht="14.9" hidden="false" customHeight="false" outlineLevel="0" collapsed="false">
      <c r="B25480" s="3" t="n">
        <v>43642.9305555556</v>
      </c>
      <c r="C25480" s="1" t="n">
        <v>0</v>
      </c>
      <c r="D25480" s="1" t="n">
        <v>10.5</v>
      </c>
    </row>
    <row r="25481" customFormat="false" ht="14.9" hidden="false" customHeight="false" outlineLevel="0" collapsed="false">
      <c r="B25481" s="3" t="n">
        <v>43642.9375</v>
      </c>
      <c r="C25481" s="1" t="n">
        <v>0</v>
      </c>
      <c r="D25481" s="1" t="n">
        <v>10.4</v>
      </c>
    </row>
    <row r="25482" customFormat="false" ht="14.9" hidden="false" customHeight="false" outlineLevel="0" collapsed="false">
      <c r="B25482" s="3" t="n">
        <v>43642.9444444445</v>
      </c>
      <c r="C25482" s="1" t="n">
        <v>0</v>
      </c>
      <c r="D25482" s="1" t="n">
        <v>10.5</v>
      </c>
    </row>
    <row r="25483" customFormat="false" ht="14.9" hidden="false" customHeight="false" outlineLevel="0" collapsed="false">
      <c r="B25483" s="3" t="n">
        <v>43642.9513888889</v>
      </c>
      <c r="C25483" s="1" t="n">
        <v>0</v>
      </c>
      <c r="D25483" s="1" t="n">
        <v>10.5</v>
      </c>
    </row>
    <row r="25484" customFormat="false" ht="14.9" hidden="false" customHeight="false" outlineLevel="0" collapsed="false">
      <c r="B25484" s="3" t="n">
        <v>43642.9583333333</v>
      </c>
      <c r="C25484" s="1" t="n">
        <v>0</v>
      </c>
      <c r="D25484" s="1" t="n">
        <v>10.5</v>
      </c>
    </row>
    <row r="25485" customFormat="false" ht="14.9" hidden="false" customHeight="false" outlineLevel="0" collapsed="false">
      <c r="B25485" s="3" t="n">
        <v>43642.9652777778</v>
      </c>
      <c r="C25485" s="1" t="n">
        <v>0</v>
      </c>
      <c r="D25485" s="1" t="n">
        <v>10.5</v>
      </c>
    </row>
    <row r="25486" customFormat="false" ht="14.9" hidden="false" customHeight="false" outlineLevel="0" collapsed="false">
      <c r="B25486" s="3" t="n">
        <v>43642.9722222222</v>
      </c>
      <c r="C25486" s="1" t="n">
        <v>0</v>
      </c>
      <c r="D25486" s="1" t="n">
        <v>10.5</v>
      </c>
    </row>
    <row r="25487" customFormat="false" ht="14.9" hidden="false" customHeight="false" outlineLevel="0" collapsed="false">
      <c r="B25487" s="3" t="n">
        <v>43642.9791666667</v>
      </c>
      <c r="C25487" s="1" t="n">
        <v>0</v>
      </c>
      <c r="D25487" s="1" t="n">
        <v>10.3</v>
      </c>
    </row>
    <row r="25488" customFormat="false" ht="14.9" hidden="false" customHeight="false" outlineLevel="0" collapsed="false">
      <c r="B25488" s="3" t="n">
        <v>43642.9861111111</v>
      </c>
      <c r="C25488" s="1" t="n">
        <v>0</v>
      </c>
      <c r="D25488" s="1" t="n">
        <v>10.2</v>
      </c>
    </row>
    <row r="25489" customFormat="false" ht="14.9" hidden="false" customHeight="false" outlineLevel="0" collapsed="false">
      <c r="B25489" s="3" t="n">
        <v>43642.9930555556</v>
      </c>
      <c r="C25489" s="1" t="n">
        <v>0</v>
      </c>
      <c r="D25489" s="1" t="n">
        <v>10.1</v>
      </c>
    </row>
    <row r="25490" customFormat="false" ht="14.9" hidden="false" customHeight="false" outlineLevel="0" collapsed="false">
      <c r="B25490" s="3" t="n">
        <v>43643</v>
      </c>
      <c r="C25490" s="1" t="n">
        <v>0</v>
      </c>
      <c r="D25490" s="1" t="n">
        <v>10</v>
      </c>
    </row>
    <row r="25491" customFormat="false" ht="14.9" hidden="false" customHeight="false" outlineLevel="0" collapsed="false">
      <c r="B25491" s="3" t="n">
        <v>43643.0069444444</v>
      </c>
      <c r="C25491" s="1" t="n">
        <v>0</v>
      </c>
      <c r="D25491" s="1" t="n">
        <v>9.9</v>
      </c>
    </row>
    <row r="25492" customFormat="false" ht="14.9" hidden="false" customHeight="false" outlineLevel="0" collapsed="false">
      <c r="B25492" s="3" t="n">
        <v>43643.0138888889</v>
      </c>
      <c r="C25492" s="1" t="n">
        <v>0</v>
      </c>
      <c r="D25492" s="1" t="n">
        <v>9.8</v>
      </c>
    </row>
    <row r="25493" customFormat="false" ht="14.9" hidden="false" customHeight="false" outlineLevel="0" collapsed="false">
      <c r="B25493" s="3" t="n">
        <v>43643.0208333333</v>
      </c>
      <c r="C25493" s="1" t="n">
        <v>0</v>
      </c>
      <c r="D25493" s="1" t="n">
        <v>9.8</v>
      </c>
    </row>
    <row r="25494" customFormat="false" ht="14.9" hidden="false" customHeight="false" outlineLevel="0" collapsed="false">
      <c r="B25494" s="3" t="n">
        <v>43643.0277777778</v>
      </c>
      <c r="C25494" s="1" t="n">
        <v>0</v>
      </c>
      <c r="D25494" s="1" t="n">
        <v>9.8</v>
      </c>
    </row>
    <row r="25495" customFormat="false" ht="14.9" hidden="false" customHeight="false" outlineLevel="0" collapsed="false">
      <c r="B25495" s="3" t="n">
        <v>43643.0347222222</v>
      </c>
      <c r="C25495" s="1" t="n">
        <v>0</v>
      </c>
      <c r="D25495" s="1" t="n">
        <v>9.8</v>
      </c>
    </row>
    <row r="25496" customFormat="false" ht="14.9" hidden="false" customHeight="false" outlineLevel="0" collapsed="false">
      <c r="B25496" s="3" t="n">
        <v>43643.0416666667</v>
      </c>
      <c r="C25496" s="1" t="n">
        <v>0</v>
      </c>
      <c r="D25496" s="1" t="n">
        <v>9.9</v>
      </c>
    </row>
    <row r="25497" customFormat="false" ht="14.9" hidden="false" customHeight="false" outlineLevel="0" collapsed="false">
      <c r="B25497" s="3" t="n">
        <v>43643.0486111111</v>
      </c>
      <c r="C25497" s="1" t="n">
        <v>0</v>
      </c>
      <c r="D25497" s="1" t="n">
        <v>10</v>
      </c>
    </row>
    <row r="25498" customFormat="false" ht="14.9" hidden="false" customHeight="false" outlineLevel="0" collapsed="false">
      <c r="B25498" s="3" t="n">
        <v>43643.0555555556</v>
      </c>
      <c r="C25498" s="1" t="n">
        <v>0</v>
      </c>
      <c r="D25498" s="1" t="n">
        <v>10.3</v>
      </c>
    </row>
    <row r="25499" customFormat="false" ht="14.9" hidden="false" customHeight="false" outlineLevel="0" collapsed="false">
      <c r="B25499" s="3" t="n">
        <v>43643.0625</v>
      </c>
      <c r="C25499" s="1" t="n">
        <v>0</v>
      </c>
      <c r="D25499" s="1" t="n">
        <v>10.9</v>
      </c>
    </row>
    <row r="25500" customFormat="false" ht="14.9" hidden="false" customHeight="false" outlineLevel="0" collapsed="false">
      <c r="B25500" s="3" t="n">
        <v>43643.0694444444</v>
      </c>
      <c r="C25500" s="1" t="n">
        <v>0</v>
      </c>
      <c r="D25500" s="1" t="n">
        <v>11</v>
      </c>
    </row>
    <row r="25501" customFormat="false" ht="14.9" hidden="false" customHeight="false" outlineLevel="0" collapsed="false">
      <c r="B25501" s="3" t="n">
        <v>43643.0763888889</v>
      </c>
      <c r="C25501" s="1" t="n">
        <v>0</v>
      </c>
      <c r="D25501" s="1" t="n">
        <v>11.2</v>
      </c>
    </row>
    <row r="25502" customFormat="false" ht="14.9" hidden="false" customHeight="false" outlineLevel="0" collapsed="false">
      <c r="B25502" s="3" t="n">
        <v>43643.0833333333</v>
      </c>
      <c r="C25502" s="1" t="n">
        <v>0</v>
      </c>
      <c r="D25502" s="1" t="n">
        <v>11.4</v>
      </c>
    </row>
    <row r="25503" customFormat="false" ht="14.9" hidden="false" customHeight="false" outlineLevel="0" collapsed="false">
      <c r="B25503" s="3" t="n">
        <v>43643.0902777778</v>
      </c>
      <c r="C25503" s="1" t="n">
        <v>0</v>
      </c>
      <c r="D25503" s="1" t="n">
        <v>11.3</v>
      </c>
    </row>
    <row r="25504" customFormat="false" ht="14.9" hidden="false" customHeight="false" outlineLevel="0" collapsed="false">
      <c r="B25504" s="3" t="n">
        <v>43643.0972222222</v>
      </c>
      <c r="C25504" s="1" t="n">
        <v>0</v>
      </c>
      <c r="D25504" s="1" t="n">
        <v>11</v>
      </c>
    </row>
    <row r="25505" customFormat="false" ht="14.9" hidden="false" customHeight="false" outlineLevel="0" collapsed="false">
      <c r="B25505" s="3" t="n">
        <v>43643.1041666667</v>
      </c>
      <c r="C25505" s="1" t="n">
        <v>0</v>
      </c>
      <c r="D25505" s="1" t="n">
        <v>10.8</v>
      </c>
    </row>
    <row r="25506" customFormat="false" ht="14.9" hidden="false" customHeight="false" outlineLevel="0" collapsed="false">
      <c r="B25506" s="3" t="n">
        <v>43643.1111111111</v>
      </c>
      <c r="C25506" s="1" t="n">
        <v>0</v>
      </c>
      <c r="D25506" s="1" t="n">
        <v>10.1</v>
      </c>
    </row>
    <row r="25507" customFormat="false" ht="14.9" hidden="false" customHeight="false" outlineLevel="0" collapsed="false">
      <c r="B25507" s="3" t="n">
        <v>43643.1180555556</v>
      </c>
      <c r="C25507" s="1" t="n">
        <v>0</v>
      </c>
      <c r="D25507" s="1" t="n">
        <v>9.8</v>
      </c>
    </row>
    <row r="25508" customFormat="false" ht="14.9" hidden="false" customHeight="false" outlineLevel="0" collapsed="false">
      <c r="B25508" s="3" t="n">
        <v>43643.125</v>
      </c>
      <c r="C25508" s="1" t="n">
        <v>0</v>
      </c>
      <c r="D25508" s="1" t="n">
        <v>9.7</v>
      </c>
    </row>
    <row r="25509" customFormat="false" ht="14.9" hidden="false" customHeight="false" outlineLevel="0" collapsed="false">
      <c r="B25509" s="3" t="n">
        <v>43643.1319444444</v>
      </c>
      <c r="C25509" s="1" t="n">
        <v>0</v>
      </c>
      <c r="D25509" s="1" t="n">
        <v>9.6</v>
      </c>
    </row>
    <row r="25510" customFormat="false" ht="14.9" hidden="false" customHeight="false" outlineLevel="0" collapsed="false">
      <c r="B25510" s="3" t="n">
        <v>43643.1388888889</v>
      </c>
      <c r="C25510" s="1" t="n">
        <v>0</v>
      </c>
      <c r="D25510" s="1" t="n">
        <v>9.3</v>
      </c>
    </row>
    <row r="25511" customFormat="false" ht="14.9" hidden="false" customHeight="false" outlineLevel="0" collapsed="false">
      <c r="B25511" s="3" t="n">
        <v>43643.1458333333</v>
      </c>
      <c r="C25511" s="1" t="n">
        <v>0</v>
      </c>
      <c r="D25511" s="1" t="n">
        <v>8.9</v>
      </c>
    </row>
    <row r="25512" customFormat="false" ht="14.9" hidden="false" customHeight="false" outlineLevel="0" collapsed="false">
      <c r="B25512" s="3" t="n">
        <v>43643.1527777778</v>
      </c>
      <c r="C25512" s="1" t="n">
        <v>0</v>
      </c>
      <c r="D25512" s="1" t="n">
        <v>8.6</v>
      </c>
    </row>
    <row r="25513" customFormat="false" ht="14.9" hidden="false" customHeight="false" outlineLevel="0" collapsed="false">
      <c r="B25513" s="3" t="n">
        <v>43643.1597222222</v>
      </c>
      <c r="C25513" s="1" t="n">
        <v>0</v>
      </c>
      <c r="D25513" s="1" t="n">
        <v>8.4</v>
      </c>
    </row>
    <row r="25514" customFormat="false" ht="14.9" hidden="false" customHeight="false" outlineLevel="0" collapsed="false">
      <c r="B25514" s="3" t="n">
        <v>43643.1666666667</v>
      </c>
      <c r="C25514" s="1" t="n">
        <v>0</v>
      </c>
      <c r="D25514" s="1" t="n">
        <v>8.2</v>
      </c>
    </row>
    <row r="25515" customFormat="false" ht="14.9" hidden="false" customHeight="false" outlineLevel="0" collapsed="false">
      <c r="B25515" s="3" t="n">
        <v>43643.1736111111</v>
      </c>
      <c r="C25515" s="1" t="n">
        <v>0</v>
      </c>
      <c r="D25515" s="1" t="n">
        <v>8</v>
      </c>
    </row>
    <row r="25516" customFormat="false" ht="14.9" hidden="false" customHeight="false" outlineLevel="0" collapsed="false">
      <c r="B25516" s="3" t="n">
        <v>43643.1805555556</v>
      </c>
      <c r="C25516" s="1" t="n">
        <v>0</v>
      </c>
      <c r="D25516" s="1" t="n">
        <v>7.8</v>
      </c>
    </row>
    <row r="25517" customFormat="false" ht="14.9" hidden="false" customHeight="false" outlineLevel="0" collapsed="false">
      <c r="B25517" s="3" t="n">
        <v>43643.1875</v>
      </c>
      <c r="C25517" s="1" t="n">
        <v>0</v>
      </c>
      <c r="D25517" s="1" t="n">
        <v>7.9</v>
      </c>
    </row>
    <row r="25518" customFormat="false" ht="14.9" hidden="false" customHeight="false" outlineLevel="0" collapsed="false">
      <c r="B25518" s="3" t="n">
        <v>43643.1944444445</v>
      </c>
      <c r="C25518" s="1" t="n">
        <v>0</v>
      </c>
      <c r="D25518" s="1" t="n">
        <v>7.7</v>
      </c>
    </row>
    <row r="25519" customFormat="false" ht="14.9" hidden="false" customHeight="false" outlineLevel="0" collapsed="false">
      <c r="B25519" s="3" t="n">
        <v>43643.2013888889</v>
      </c>
      <c r="C25519" s="1" t="n">
        <v>0</v>
      </c>
      <c r="D25519" s="1" t="n">
        <v>7.5</v>
      </c>
    </row>
    <row r="25520" customFormat="false" ht="14.9" hidden="false" customHeight="false" outlineLevel="0" collapsed="false">
      <c r="B25520" s="3" t="n">
        <v>43643.2083333333</v>
      </c>
      <c r="C25520" s="1" t="n">
        <v>0</v>
      </c>
      <c r="D25520" s="1" t="n">
        <v>7.5</v>
      </c>
    </row>
    <row r="25521" customFormat="false" ht="14.9" hidden="false" customHeight="false" outlineLevel="0" collapsed="false">
      <c r="B25521" s="3" t="n">
        <v>43643.2152777778</v>
      </c>
      <c r="C25521" s="1" t="n">
        <v>0</v>
      </c>
      <c r="D25521" s="1" t="n">
        <v>7.4</v>
      </c>
    </row>
    <row r="25522" customFormat="false" ht="14.9" hidden="false" customHeight="false" outlineLevel="0" collapsed="false">
      <c r="B25522" s="3" t="n">
        <v>43643.2222222222</v>
      </c>
      <c r="C25522" s="1" t="n">
        <v>0</v>
      </c>
      <c r="D25522" s="1" t="n">
        <v>7.4</v>
      </c>
    </row>
    <row r="25523" customFormat="false" ht="14.9" hidden="false" customHeight="false" outlineLevel="0" collapsed="false">
      <c r="B25523" s="3" t="n">
        <v>43643.2291666667</v>
      </c>
      <c r="C25523" s="1" t="n">
        <v>0</v>
      </c>
      <c r="D25523" s="1" t="n">
        <v>7.5</v>
      </c>
    </row>
    <row r="25524" customFormat="false" ht="14.9" hidden="false" customHeight="false" outlineLevel="0" collapsed="false">
      <c r="B25524" s="3" t="n">
        <v>43643.2361111111</v>
      </c>
      <c r="C25524" s="1" t="n">
        <v>0</v>
      </c>
      <c r="D25524" s="1" t="n">
        <v>7.5</v>
      </c>
    </row>
    <row r="25525" customFormat="false" ht="14.9" hidden="false" customHeight="false" outlineLevel="0" collapsed="false">
      <c r="B25525" s="3" t="n">
        <v>43643.2430555556</v>
      </c>
      <c r="C25525" s="1" t="n">
        <v>0</v>
      </c>
      <c r="D25525" s="1" t="n">
        <v>7.4</v>
      </c>
    </row>
    <row r="25526" customFormat="false" ht="14.9" hidden="false" customHeight="false" outlineLevel="0" collapsed="false">
      <c r="B25526" s="3" t="n">
        <v>43643.25</v>
      </c>
      <c r="C25526" s="1" t="n">
        <v>0</v>
      </c>
      <c r="D25526" s="1" t="n">
        <v>7.3</v>
      </c>
    </row>
    <row r="25527" customFormat="false" ht="14.9" hidden="false" customHeight="false" outlineLevel="0" collapsed="false">
      <c r="B25527" s="3" t="n">
        <v>43643.2569444444</v>
      </c>
      <c r="C25527" s="1" t="n">
        <v>0</v>
      </c>
      <c r="D25527" s="1" t="n">
        <v>7.2</v>
      </c>
    </row>
    <row r="25528" customFormat="false" ht="14.9" hidden="false" customHeight="false" outlineLevel="0" collapsed="false">
      <c r="B25528" s="3" t="n">
        <v>43643.2638888889</v>
      </c>
      <c r="C25528" s="1" t="n">
        <v>0</v>
      </c>
      <c r="D25528" s="1" t="n">
        <v>7.2</v>
      </c>
    </row>
    <row r="25529" customFormat="false" ht="14.9" hidden="false" customHeight="false" outlineLevel="0" collapsed="false">
      <c r="B25529" s="3" t="n">
        <v>43643.2708333333</v>
      </c>
      <c r="C25529" s="1" t="n">
        <v>0</v>
      </c>
      <c r="D25529" s="1" t="n">
        <v>7.3</v>
      </c>
    </row>
    <row r="25530" customFormat="false" ht="14.9" hidden="false" customHeight="false" outlineLevel="0" collapsed="false">
      <c r="B25530" s="3" t="n">
        <v>43643.2777777778</v>
      </c>
      <c r="C25530" s="1" t="n">
        <v>0</v>
      </c>
      <c r="D25530" s="1" t="n">
        <v>7.4</v>
      </c>
    </row>
    <row r="25531" customFormat="false" ht="14.9" hidden="false" customHeight="false" outlineLevel="0" collapsed="false">
      <c r="B25531" s="3" t="n">
        <v>43643.2847222222</v>
      </c>
      <c r="C25531" s="1" t="n">
        <v>0</v>
      </c>
      <c r="D25531" s="1" t="n">
        <v>7.5</v>
      </c>
    </row>
    <row r="25532" customFormat="false" ht="14.9" hidden="false" customHeight="false" outlineLevel="0" collapsed="false">
      <c r="B25532" s="3" t="n">
        <v>43643.2916666667</v>
      </c>
      <c r="C25532" s="1" t="n">
        <v>0</v>
      </c>
      <c r="D25532" s="1" t="n">
        <v>7.7</v>
      </c>
    </row>
    <row r="25533" customFormat="false" ht="14.9" hidden="false" customHeight="false" outlineLevel="0" collapsed="false">
      <c r="B25533" s="3" t="n">
        <v>43643.2986111111</v>
      </c>
      <c r="C25533" s="1" t="n">
        <v>0</v>
      </c>
      <c r="D25533" s="1" t="n">
        <v>7.7</v>
      </c>
    </row>
    <row r="25534" customFormat="false" ht="14.9" hidden="false" customHeight="false" outlineLevel="0" collapsed="false">
      <c r="B25534" s="3" t="n">
        <v>43643.3055555556</v>
      </c>
      <c r="C25534" s="1" t="n">
        <v>0</v>
      </c>
      <c r="D25534" s="1" t="n">
        <v>7.7</v>
      </c>
    </row>
    <row r="25535" customFormat="false" ht="14.9" hidden="false" customHeight="false" outlineLevel="0" collapsed="false">
      <c r="B25535" s="3" t="n">
        <v>43643.3125</v>
      </c>
      <c r="C25535" s="1" t="n">
        <v>0</v>
      </c>
      <c r="D25535" s="1" t="n">
        <v>7.6</v>
      </c>
    </row>
    <row r="25536" customFormat="false" ht="14.9" hidden="false" customHeight="false" outlineLevel="0" collapsed="false">
      <c r="B25536" s="3" t="n">
        <v>43643.3194444444</v>
      </c>
      <c r="C25536" s="1" t="n">
        <v>0</v>
      </c>
      <c r="D25536" s="1" t="n">
        <v>7.7</v>
      </c>
    </row>
    <row r="25537" customFormat="false" ht="14.9" hidden="false" customHeight="false" outlineLevel="0" collapsed="false">
      <c r="B25537" s="3" t="n">
        <v>43643.3263888889</v>
      </c>
      <c r="C25537" s="1" t="n">
        <v>0</v>
      </c>
      <c r="D25537" s="1" t="n">
        <v>7.7</v>
      </c>
    </row>
    <row r="25538" customFormat="false" ht="14.9" hidden="false" customHeight="false" outlineLevel="0" collapsed="false">
      <c r="B25538" s="3" t="n">
        <v>43643.3333333333</v>
      </c>
      <c r="C25538" s="1" t="n">
        <v>0</v>
      </c>
      <c r="D25538" s="1" t="n">
        <v>7.6</v>
      </c>
    </row>
    <row r="25539" customFormat="false" ht="14.9" hidden="false" customHeight="false" outlineLevel="0" collapsed="false">
      <c r="B25539" s="3" t="n">
        <v>43643.3402777778</v>
      </c>
      <c r="C25539" s="1" t="n">
        <v>0</v>
      </c>
      <c r="D25539" s="1" t="n">
        <v>7.7</v>
      </c>
    </row>
    <row r="25540" customFormat="false" ht="14.9" hidden="false" customHeight="false" outlineLevel="0" collapsed="false">
      <c r="B25540" s="3" t="n">
        <v>43643.3472222222</v>
      </c>
      <c r="C25540" s="1" t="n">
        <v>0</v>
      </c>
      <c r="D25540" s="1" t="n">
        <v>7.8</v>
      </c>
    </row>
    <row r="25541" customFormat="false" ht="14.9" hidden="false" customHeight="false" outlineLevel="0" collapsed="false">
      <c r="B25541" s="3" t="n">
        <v>43643.3541666667</v>
      </c>
      <c r="C25541" s="1" t="n">
        <v>0</v>
      </c>
      <c r="D25541" s="1" t="n">
        <v>7.9</v>
      </c>
    </row>
    <row r="25542" customFormat="false" ht="14.9" hidden="false" customHeight="false" outlineLevel="0" collapsed="false">
      <c r="B25542" s="3" t="n">
        <v>43643.3611111111</v>
      </c>
      <c r="C25542" s="1" t="n">
        <v>0</v>
      </c>
      <c r="D25542" s="1" t="n">
        <v>7.9</v>
      </c>
    </row>
    <row r="25543" customFormat="false" ht="14.9" hidden="false" customHeight="false" outlineLevel="0" collapsed="false">
      <c r="B25543" s="3" t="n">
        <v>43643.3680555556</v>
      </c>
      <c r="C25543" s="1" t="n">
        <v>32</v>
      </c>
      <c r="D25543" s="1" t="n">
        <v>8</v>
      </c>
    </row>
    <row r="25544" customFormat="false" ht="14.9" hidden="false" customHeight="false" outlineLevel="0" collapsed="false">
      <c r="B25544" s="3" t="n">
        <v>43643.375</v>
      </c>
      <c r="C25544" s="1" t="n">
        <v>82</v>
      </c>
      <c r="D25544" s="1" t="n">
        <v>8.3</v>
      </c>
    </row>
    <row r="25545" customFormat="false" ht="14.9" hidden="false" customHeight="false" outlineLevel="0" collapsed="false">
      <c r="B25545" s="3" t="n">
        <v>43643.3819444444</v>
      </c>
      <c r="C25545" s="1" t="n">
        <v>137</v>
      </c>
      <c r="D25545" s="1" t="n">
        <v>8.8</v>
      </c>
    </row>
    <row r="25546" customFormat="false" ht="14.9" hidden="false" customHeight="false" outlineLevel="0" collapsed="false">
      <c r="B25546" s="3" t="n">
        <v>43643.3888888889</v>
      </c>
      <c r="C25546" s="1" t="n">
        <v>170</v>
      </c>
      <c r="D25546" s="1" t="n">
        <v>9.1</v>
      </c>
    </row>
    <row r="25547" customFormat="false" ht="14.9" hidden="false" customHeight="false" outlineLevel="0" collapsed="false">
      <c r="B25547" s="3" t="n">
        <v>43643.3958333333</v>
      </c>
      <c r="C25547" s="1" t="n">
        <v>273</v>
      </c>
      <c r="D25547" s="1" t="n">
        <v>9.5</v>
      </c>
    </row>
    <row r="25548" customFormat="false" ht="14.9" hidden="false" customHeight="false" outlineLevel="0" collapsed="false">
      <c r="B25548" s="3" t="n">
        <v>43643.4027777778</v>
      </c>
      <c r="C25548" s="1" t="n">
        <v>309</v>
      </c>
      <c r="D25548" s="1" t="n">
        <v>9.7</v>
      </c>
    </row>
    <row r="25549" customFormat="false" ht="14.9" hidden="false" customHeight="false" outlineLevel="0" collapsed="false">
      <c r="B25549" s="3" t="n">
        <v>43643.4097222222</v>
      </c>
      <c r="C25549" s="1" t="n">
        <v>340</v>
      </c>
      <c r="D25549" s="1" t="n">
        <v>10.1</v>
      </c>
    </row>
    <row r="25550" customFormat="false" ht="14.9" hidden="false" customHeight="false" outlineLevel="0" collapsed="false">
      <c r="B25550" s="3" t="n">
        <v>43643.4166666667</v>
      </c>
      <c r="C25550" s="1" t="n">
        <v>370</v>
      </c>
      <c r="D25550" s="1" t="n">
        <v>10.3</v>
      </c>
    </row>
    <row r="25551" customFormat="false" ht="14.9" hidden="false" customHeight="false" outlineLevel="0" collapsed="false">
      <c r="B25551" s="3" t="n">
        <v>43643.4236111111</v>
      </c>
      <c r="C25551" s="1" t="n">
        <v>401</v>
      </c>
      <c r="D25551" s="1" t="n">
        <v>10.8</v>
      </c>
    </row>
    <row r="25552" customFormat="false" ht="14.9" hidden="false" customHeight="false" outlineLevel="0" collapsed="false">
      <c r="B25552" s="3" t="n">
        <v>43643.4305555556</v>
      </c>
      <c r="C25552" s="1" t="n">
        <v>430</v>
      </c>
      <c r="D25552" s="1" t="n">
        <v>11.1</v>
      </c>
    </row>
    <row r="25553" customFormat="false" ht="14.9" hidden="false" customHeight="false" outlineLevel="0" collapsed="false">
      <c r="B25553" s="3" t="n">
        <v>43643.4375</v>
      </c>
      <c r="C25553" s="1" t="n">
        <v>456</v>
      </c>
      <c r="D25553" s="1" t="n">
        <v>11.5</v>
      </c>
    </row>
    <row r="25554" customFormat="false" ht="14.9" hidden="false" customHeight="false" outlineLevel="0" collapsed="false">
      <c r="B25554" s="3" t="n">
        <v>43643.4444444445</v>
      </c>
      <c r="C25554" s="1" t="n">
        <v>484</v>
      </c>
      <c r="D25554" s="1" t="n">
        <v>11.7</v>
      </c>
    </row>
    <row r="25555" customFormat="false" ht="14.9" hidden="false" customHeight="false" outlineLevel="0" collapsed="false">
      <c r="B25555" s="3" t="n">
        <v>43643.4513888889</v>
      </c>
      <c r="C25555" s="1" t="n">
        <v>508</v>
      </c>
      <c r="D25555" s="1" t="n">
        <v>12.1</v>
      </c>
    </row>
    <row r="25556" customFormat="false" ht="14.9" hidden="false" customHeight="false" outlineLevel="0" collapsed="false">
      <c r="B25556" s="3" t="n">
        <v>43643.4583333333</v>
      </c>
      <c r="C25556" s="1" t="n">
        <v>529</v>
      </c>
      <c r="D25556" s="1" t="n">
        <v>12.4</v>
      </c>
    </row>
    <row r="25557" customFormat="false" ht="14.9" hidden="false" customHeight="false" outlineLevel="0" collapsed="false">
      <c r="B25557" s="3" t="n">
        <v>43643.4652777778</v>
      </c>
      <c r="C25557" s="1" t="n">
        <v>550</v>
      </c>
      <c r="D25557" s="1" t="n">
        <v>12.8</v>
      </c>
    </row>
    <row r="25558" customFormat="false" ht="14.9" hidden="false" customHeight="false" outlineLevel="0" collapsed="false">
      <c r="B25558" s="3" t="n">
        <v>43643.4722222222</v>
      </c>
      <c r="C25558" s="1" t="n">
        <v>569</v>
      </c>
      <c r="D25558" s="1" t="n">
        <v>13.4</v>
      </c>
    </row>
    <row r="25559" customFormat="false" ht="14.9" hidden="false" customHeight="false" outlineLevel="0" collapsed="false">
      <c r="B25559" s="3" t="n">
        <v>43643.4791666667</v>
      </c>
      <c r="C25559" s="1" t="n">
        <v>586</v>
      </c>
      <c r="D25559" s="1" t="n">
        <v>13.8</v>
      </c>
    </row>
    <row r="25560" customFormat="false" ht="14.9" hidden="false" customHeight="false" outlineLevel="0" collapsed="false">
      <c r="B25560" s="3" t="n">
        <v>43643.4861111111</v>
      </c>
      <c r="C25560" s="1" t="n">
        <v>601</v>
      </c>
      <c r="D25560" s="1" t="n">
        <v>14.2</v>
      </c>
    </row>
    <row r="25561" customFormat="false" ht="14.9" hidden="false" customHeight="false" outlineLevel="0" collapsed="false">
      <c r="B25561" s="3" t="n">
        <v>43643.4930555556</v>
      </c>
      <c r="C25561" s="1" t="n">
        <v>614</v>
      </c>
      <c r="D25561" s="1" t="n">
        <v>14.6</v>
      </c>
    </row>
    <row r="25562" customFormat="false" ht="14.9" hidden="false" customHeight="false" outlineLevel="0" collapsed="false">
      <c r="B25562" s="3" t="n">
        <v>43643.5</v>
      </c>
      <c r="C25562" s="1" t="n">
        <v>627</v>
      </c>
      <c r="D25562" s="1" t="n">
        <v>14.8</v>
      </c>
    </row>
    <row r="25563" customFormat="false" ht="14.9" hidden="false" customHeight="false" outlineLevel="0" collapsed="false">
      <c r="B25563" s="3" t="n">
        <v>43643.5069444444</v>
      </c>
      <c r="C25563" s="1" t="n">
        <v>639</v>
      </c>
      <c r="D25563" s="1" t="n">
        <v>14.8</v>
      </c>
    </row>
    <row r="25564" customFormat="false" ht="14.9" hidden="false" customHeight="false" outlineLevel="0" collapsed="false">
      <c r="B25564" s="3" t="n">
        <v>43643.5138888889</v>
      </c>
      <c r="C25564" s="1" t="n">
        <v>647</v>
      </c>
      <c r="D25564" s="1" t="n">
        <v>15.3</v>
      </c>
    </row>
    <row r="25565" customFormat="false" ht="14.9" hidden="false" customHeight="false" outlineLevel="0" collapsed="false">
      <c r="B25565" s="3" t="n">
        <v>43643.5208333333</v>
      </c>
      <c r="C25565" s="1" t="n">
        <v>653</v>
      </c>
      <c r="D25565" s="1" t="n">
        <v>15.6</v>
      </c>
    </row>
    <row r="25566" customFormat="false" ht="14.9" hidden="false" customHeight="false" outlineLevel="0" collapsed="false">
      <c r="B25566" s="3" t="n">
        <v>43643.5277777778</v>
      </c>
      <c r="C25566" s="1" t="n">
        <v>661</v>
      </c>
      <c r="D25566" s="1" t="n">
        <v>15.7</v>
      </c>
    </row>
    <row r="25567" customFormat="false" ht="14.9" hidden="false" customHeight="false" outlineLevel="0" collapsed="false">
      <c r="B25567" s="3" t="n">
        <v>43643.5347222222</v>
      </c>
      <c r="C25567" s="1" t="n">
        <v>663</v>
      </c>
      <c r="D25567" s="1" t="n">
        <v>15.9</v>
      </c>
    </row>
    <row r="25568" customFormat="false" ht="14.9" hidden="false" customHeight="false" outlineLevel="0" collapsed="false">
      <c r="B25568" s="3" t="n">
        <v>43643.5416666667</v>
      </c>
      <c r="C25568" s="1" t="n">
        <v>669</v>
      </c>
      <c r="D25568" s="1" t="n">
        <v>16.2</v>
      </c>
    </row>
    <row r="25569" customFormat="false" ht="14.9" hidden="false" customHeight="false" outlineLevel="0" collapsed="false">
      <c r="B25569" s="3" t="n">
        <v>43643.5486111111</v>
      </c>
      <c r="C25569" s="1" t="n">
        <v>669</v>
      </c>
      <c r="D25569" s="1" t="n">
        <v>16.3</v>
      </c>
    </row>
    <row r="25570" customFormat="false" ht="14.9" hidden="false" customHeight="false" outlineLevel="0" collapsed="false">
      <c r="B25570" s="3" t="n">
        <v>43643.5555555556</v>
      </c>
      <c r="C25570" s="1" t="n">
        <v>663</v>
      </c>
      <c r="D25570" s="1" t="n">
        <v>16.5</v>
      </c>
    </row>
    <row r="25571" customFormat="false" ht="14.9" hidden="false" customHeight="false" outlineLevel="0" collapsed="false">
      <c r="B25571" s="3" t="n">
        <v>43643.5625</v>
      </c>
      <c r="C25571" s="1" t="n">
        <v>656</v>
      </c>
      <c r="D25571" s="1" t="n">
        <v>16.6</v>
      </c>
    </row>
    <row r="25572" customFormat="false" ht="14.9" hidden="false" customHeight="false" outlineLevel="0" collapsed="false">
      <c r="B25572" s="3" t="n">
        <v>43643.5694444444</v>
      </c>
      <c r="C25572" s="1" t="n">
        <v>651</v>
      </c>
      <c r="D25572" s="1" t="n">
        <v>16.7</v>
      </c>
    </row>
    <row r="25573" customFormat="false" ht="14.9" hidden="false" customHeight="false" outlineLevel="0" collapsed="false">
      <c r="B25573" s="3" t="n">
        <v>43643.5763888889</v>
      </c>
      <c r="C25573" s="1" t="n">
        <v>642</v>
      </c>
      <c r="D25573" s="1" t="n">
        <v>17.1</v>
      </c>
    </row>
    <row r="25574" customFormat="false" ht="14.9" hidden="false" customHeight="false" outlineLevel="0" collapsed="false">
      <c r="B25574" s="3" t="n">
        <v>43643.5833333333</v>
      </c>
      <c r="C25574" s="1" t="n">
        <v>633</v>
      </c>
      <c r="D25574" s="1" t="n">
        <v>17.2</v>
      </c>
    </row>
    <row r="25575" customFormat="false" ht="14.9" hidden="false" customHeight="false" outlineLevel="0" collapsed="false">
      <c r="B25575" s="3" t="n">
        <v>43643.5902777778</v>
      </c>
      <c r="C25575" s="1" t="n">
        <v>620</v>
      </c>
      <c r="D25575" s="1" t="n">
        <v>17.1</v>
      </c>
    </row>
    <row r="25576" customFormat="false" ht="14.9" hidden="false" customHeight="false" outlineLevel="0" collapsed="false">
      <c r="B25576" s="3" t="n">
        <v>43643.5972222222</v>
      </c>
      <c r="C25576" s="1" t="n">
        <v>605</v>
      </c>
      <c r="D25576" s="1" t="n">
        <v>17</v>
      </c>
    </row>
    <row r="25577" customFormat="false" ht="14.9" hidden="false" customHeight="false" outlineLevel="0" collapsed="false">
      <c r="B25577" s="3" t="n">
        <v>43643.6041666667</v>
      </c>
      <c r="C25577" s="1" t="n">
        <v>589</v>
      </c>
      <c r="D25577" s="1" t="n">
        <v>16.9</v>
      </c>
    </row>
    <row r="25578" customFormat="false" ht="14.9" hidden="false" customHeight="false" outlineLevel="0" collapsed="false">
      <c r="B25578" s="3" t="n">
        <v>43643.6111111111</v>
      </c>
      <c r="C25578" s="1" t="n">
        <v>572</v>
      </c>
      <c r="D25578" s="1" t="n">
        <v>17.3</v>
      </c>
    </row>
    <row r="25579" customFormat="false" ht="14.9" hidden="false" customHeight="false" outlineLevel="0" collapsed="false">
      <c r="B25579" s="3" t="n">
        <v>43643.6180555556</v>
      </c>
      <c r="C25579" s="1" t="n">
        <v>555</v>
      </c>
      <c r="D25579" s="1" t="n">
        <v>17.1</v>
      </c>
    </row>
    <row r="25580" customFormat="false" ht="14.9" hidden="false" customHeight="false" outlineLevel="0" collapsed="false">
      <c r="B25580" s="3" t="n">
        <v>43643.625</v>
      </c>
      <c r="C25580" s="1" t="n">
        <v>536</v>
      </c>
      <c r="D25580" s="1" t="n">
        <v>16.8</v>
      </c>
    </row>
    <row r="25581" customFormat="false" ht="14.9" hidden="false" customHeight="false" outlineLevel="0" collapsed="false">
      <c r="B25581" s="3" t="n">
        <v>43643.6319444444</v>
      </c>
      <c r="C25581" s="1" t="n">
        <v>513</v>
      </c>
      <c r="D25581" s="1" t="n">
        <v>16.8</v>
      </c>
    </row>
    <row r="25582" customFormat="false" ht="14.9" hidden="false" customHeight="false" outlineLevel="0" collapsed="false">
      <c r="B25582" s="3" t="n">
        <v>43643.6388888889</v>
      </c>
      <c r="C25582" s="1" t="n">
        <v>489</v>
      </c>
      <c r="D25582" s="1" t="n">
        <v>16.6</v>
      </c>
    </row>
    <row r="25583" customFormat="false" ht="14.9" hidden="false" customHeight="false" outlineLevel="0" collapsed="false">
      <c r="B25583" s="3" t="n">
        <v>43643.6458333333</v>
      </c>
      <c r="C25583" s="1" t="n">
        <v>463</v>
      </c>
      <c r="D25583" s="1" t="n">
        <v>16.6</v>
      </c>
    </row>
    <row r="25584" customFormat="false" ht="14.9" hidden="false" customHeight="false" outlineLevel="0" collapsed="false">
      <c r="B25584" s="3" t="n">
        <v>43643.6527777778</v>
      </c>
      <c r="C25584" s="1" t="n">
        <v>437</v>
      </c>
      <c r="D25584" s="1" t="n">
        <v>16.7</v>
      </c>
    </row>
    <row r="25585" customFormat="false" ht="14.9" hidden="false" customHeight="false" outlineLevel="0" collapsed="false">
      <c r="B25585" s="3" t="n">
        <v>43643.6597222222</v>
      </c>
      <c r="C25585" s="1" t="n">
        <v>172</v>
      </c>
      <c r="D25585" s="1" t="n">
        <v>16.2</v>
      </c>
    </row>
    <row r="25586" customFormat="false" ht="14.9" hidden="false" customHeight="false" outlineLevel="0" collapsed="false">
      <c r="B25586" s="3" t="n">
        <v>43643.6666666667</v>
      </c>
      <c r="C25586" s="1" t="n">
        <v>25</v>
      </c>
      <c r="D25586" s="1" t="n">
        <v>16.2</v>
      </c>
    </row>
    <row r="25587" customFormat="false" ht="14.9" hidden="false" customHeight="false" outlineLevel="0" collapsed="false">
      <c r="B25587" s="3" t="n">
        <v>43643.6736111111</v>
      </c>
      <c r="C25587" s="1" t="n">
        <v>8</v>
      </c>
      <c r="D25587" s="1" t="n">
        <v>16.2</v>
      </c>
    </row>
    <row r="25588" customFormat="false" ht="14.9" hidden="false" customHeight="false" outlineLevel="0" collapsed="false">
      <c r="B25588" s="3" t="n">
        <v>43643.6805555556</v>
      </c>
      <c r="C25588" s="1" t="n">
        <v>55</v>
      </c>
      <c r="D25588" s="1" t="n">
        <v>16.1</v>
      </c>
    </row>
    <row r="25589" customFormat="false" ht="14.9" hidden="false" customHeight="false" outlineLevel="0" collapsed="false">
      <c r="B25589" s="3" t="n">
        <v>43643.6875</v>
      </c>
      <c r="C25589" s="1" t="n">
        <v>25</v>
      </c>
      <c r="D25589" s="1" t="n">
        <v>16.1</v>
      </c>
    </row>
    <row r="25590" customFormat="false" ht="14.9" hidden="false" customHeight="false" outlineLevel="0" collapsed="false">
      <c r="B25590" s="3" t="n">
        <v>43643.6944444445</v>
      </c>
      <c r="C25590" s="1" t="n">
        <v>9</v>
      </c>
      <c r="D25590" s="1" t="n">
        <v>16</v>
      </c>
    </row>
    <row r="25591" customFormat="false" ht="14.9" hidden="false" customHeight="false" outlineLevel="0" collapsed="false">
      <c r="B25591" s="3" t="n">
        <v>43643.7013888889</v>
      </c>
      <c r="C25591" s="1" t="n">
        <v>11</v>
      </c>
      <c r="D25591" s="1" t="n">
        <v>15.6</v>
      </c>
    </row>
    <row r="25592" customFormat="false" ht="14.9" hidden="false" customHeight="false" outlineLevel="0" collapsed="false">
      <c r="B25592" s="3" t="n">
        <v>43643.7083333333</v>
      </c>
      <c r="C25592" s="1" t="n">
        <v>6</v>
      </c>
      <c r="D25592" s="1" t="n">
        <v>15.4</v>
      </c>
    </row>
    <row r="25593" customFormat="false" ht="14.9" hidden="false" customHeight="false" outlineLevel="0" collapsed="false">
      <c r="B25593" s="3" t="n">
        <v>43643.7152777778</v>
      </c>
      <c r="C25593" s="1" t="n">
        <v>2</v>
      </c>
      <c r="D25593" s="1" t="n">
        <v>15.2</v>
      </c>
    </row>
    <row r="25594" customFormat="false" ht="14.9" hidden="false" customHeight="false" outlineLevel="0" collapsed="false">
      <c r="B25594" s="3" t="n">
        <v>43643.7222222222</v>
      </c>
      <c r="C25594" s="1" t="n">
        <v>0</v>
      </c>
      <c r="D25594" s="1" t="n">
        <v>15</v>
      </c>
    </row>
    <row r="25595" customFormat="false" ht="14.9" hidden="false" customHeight="false" outlineLevel="0" collapsed="false">
      <c r="B25595" s="3" t="n">
        <v>43643.7291666667</v>
      </c>
      <c r="C25595" s="1" t="n">
        <v>0</v>
      </c>
      <c r="D25595" s="1" t="n">
        <v>14.9</v>
      </c>
    </row>
    <row r="25596" customFormat="false" ht="14.9" hidden="false" customHeight="false" outlineLevel="0" collapsed="false">
      <c r="B25596" s="3" t="n">
        <v>43643.7361111111</v>
      </c>
      <c r="C25596" s="1" t="n">
        <v>0</v>
      </c>
      <c r="D25596" s="1" t="n">
        <v>14.7</v>
      </c>
    </row>
    <row r="25597" customFormat="false" ht="14.9" hidden="false" customHeight="false" outlineLevel="0" collapsed="false">
      <c r="B25597" s="3" t="n">
        <v>43643.7430555556</v>
      </c>
      <c r="C25597" s="1" t="n">
        <v>0</v>
      </c>
      <c r="D25597" s="1" t="n">
        <v>14.5</v>
      </c>
    </row>
    <row r="25598" customFormat="false" ht="14.9" hidden="false" customHeight="false" outlineLevel="0" collapsed="false">
      <c r="B25598" s="3" t="n">
        <v>43643.75</v>
      </c>
      <c r="C25598" s="1" t="n">
        <v>0</v>
      </c>
      <c r="D25598" s="1" t="n">
        <v>14.4</v>
      </c>
    </row>
    <row r="25599" customFormat="false" ht="14.9" hidden="false" customHeight="false" outlineLevel="0" collapsed="false">
      <c r="B25599" s="3" t="n">
        <v>43643.7569444445</v>
      </c>
      <c r="C25599" s="1" t="n">
        <v>0</v>
      </c>
      <c r="D25599" s="1" t="n">
        <v>14.1</v>
      </c>
    </row>
    <row r="25600" customFormat="false" ht="14.9" hidden="false" customHeight="false" outlineLevel="0" collapsed="false">
      <c r="B25600" s="3" t="n">
        <v>43643.7638888889</v>
      </c>
      <c r="C25600" s="1" t="n">
        <v>0</v>
      </c>
      <c r="D25600" s="1" t="n">
        <v>13.9</v>
      </c>
    </row>
    <row r="25601" customFormat="false" ht="14.9" hidden="false" customHeight="false" outlineLevel="0" collapsed="false">
      <c r="B25601" s="3" t="n">
        <v>43643.7708333333</v>
      </c>
      <c r="C25601" s="1" t="n">
        <v>0</v>
      </c>
      <c r="D25601" s="1" t="n">
        <v>13.8</v>
      </c>
    </row>
    <row r="25602" customFormat="false" ht="14.9" hidden="false" customHeight="false" outlineLevel="0" collapsed="false">
      <c r="B25602" s="3" t="n">
        <v>43643.7777777778</v>
      </c>
      <c r="C25602" s="1" t="n">
        <v>0</v>
      </c>
      <c r="D25602" s="1" t="n">
        <v>13.6</v>
      </c>
    </row>
    <row r="25603" customFormat="false" ht="14.9" hidden="false" customHeight="false" outlineLevel="0" collapsed="false">
      <c r="B25603" s="3" t="n">
        <v>43643.7847222222</v>
      </c>
      <c r="C25603" s="1" t="n">
        <v>0</v>
      </c>
      <c r="D25603" s="1" t="n">
        <v>13.5</v>
      </c>
    </row>
    <row r="25604" customFormat="false" ht="14.9" hidden="false" customHeight="false" outlineLevel="0" collapsed="false">
      <c r="B25604" s="3" t="n">
        <v>43643.7916666667</v>
      </c>
      <c r="C25604" s="1" t="n">
        <v>0</v>
      </c>
      <c r="D25604" s="1" t="n">
        <v>13.6</v>
      </c>
    </row>
    <row r="25605" customFormat="false" ht="14.9" hidden="false" customHeight="false" outlineLevel="0" collapsed="false">
      <c r="B25605" s="3" t="n">
        <v>43643.7986111111</v>
      </c>
      <c r="C25605" s="1" t="n">
        <v>0</v>
      </c>
      <c r="D25605" s="1" t="n">
        <v>14.3</v>
      </c>
    </row>
    <row r="25606" customFormat="false" ht="14.9" hidden="false" customHeight="false" outlineLevel="0" collapsed="false">
      <c r="B25606" s="3" t="n">
        <v>43643.8055555556</v>
      </c>
      <c r="C25606" s="1" t="n">
        <v>0</v>
      </c>
      <c r="D25606" s="1" t="n">
        <v>14.8</v>
      </c>
    </row>
    <row r="25607" customFormat="false" ht="14.9" hidden="false" customHeight="false" outlineLevel="0" collapsed="false">
      <c r="B25607" s="3" t="n">
        <v>43643.8125</v>
      </c>
      <c r="C25607" s="1" t="n">
        <v>0</v>
      </c>
      <c r="D25607" s="1" t="n">
        <v>14.7</v>
      </c>
    </row>
    <row r="25608" customFormat="false" ht="14.9" hidden="false" customHeight="false" outlineLevel="0" collapsed="false">
      <c r="B25608" s="3" t="n">
        <v>43643.8194444444</v>
      </c>
      <c r="C25608" s="1" t="n">
        <v>0</v>
      </c>
      <c r="D25608" s="1" t="n">
        <v>14.8</v>
      </c>
    </row>
    <row r="25609" customFormat="false" ht="14.9" hidden="false" customHeight="false" outlineLevel="0" collapsed="false">
      <c r="B25609" s="3" t="n">
        <v>43643.8263888889</v>
      </c>
      <c r="C25609" s="1" t="n">
        <v>0</v>
      </c>
      <c r="D25609" s="1" t="n">
        <v>14.6</v>
      </c>
    </row>
    <row r="25610" customFormat="false" ht="14.9" hidden="false" customHeight="false" outlineLevel="0" collapsed="false">
      <c r="B25610" s="3" t="n">
        <v>43643.8333333333</v>
      </c>
      <c r="C25610" s="1" t="n">
        <v>0</v>
      </c>
      <c r="D25610" s="1" t="n">
        <v>14.4</v>
      </c>
    </row>
    <row r="25611" customFormat="false" ht="14.9" hidden="false" customHeight="false" outlineLevel="0" collapsed="false">
      <c r="B25611" s="3" t="n">
        <v>43643.8402777778</v>
      </c>
      <c r="C25611" s="1" t="n">
        <v>0</v>
      </c>
      <c r="D25611" s="1" t="n">
        <v>14.1</v>
      </c>
    </row>
    <row r="25612" customFormat="false" ht="14.9" hidden="false" customHeight="false" outlineLevel="0" collapsed="false">
      <c r="B25612" s="3" t="n">
        <v>43643.8472222222</v>
      </c>
      <c r="C25612" s="1" t="n">
        <v>0</v>
      </c>
      <c r="D25612" s="1" t="n">
        <v>13.9</v>
      </c>
    </row>
    <row r="25613" customFormat="false" ht="14.9" hidden="false" customHeight="false" outlineLevel="0" collapsed="false">
      <c r="B25613" s="3" t="n">
        <v>43643.8541666667</v>
      </c>
      <c r="C25613" s="1" t="n">
        <v>0</v>
      </c>
      <c r="D25613" s="1" t="n">
        <v>13.8</v>
      </c>
    </row>
    <row r="25614" customFormat="false" ht="14.9" hidden="false" customHeight="false" outlineLevel="0" collapsed="false">
      <c r="B25614" s="3" t="n">
        <v>43643.8611111111</v>
      </c>
      <c r="C25614" s="1" t="n">
        <v>0</v>
      </c>
      <c r="D25614" s="1" t="n">
        <v>13.6</v>
      </c>
    </row>
    <row r="25615" customFormat="false" ht="14.9" hidden="false" customHeight="false" outlineLevel="0" collapsed="false">
      <c r="B25615" s="3" t="n">
        <v>43643.8680555556</v>
      </c>
      <c r="C25615" s="1" t="n">
        <v>0</v>
      </c>
      <c r="D25615" s="1" t="n">
        <v>13.5</v>
      </c>
    </row>
    <row r="25616" customFormat="false" ht="14.9" hidden="false" customHeight="false" outlineLevel="0" collapsed="false">
      <c r="B25616" s="3" t="n">
        <v>43643.875</v>
      </c>
      <c r="C25616" s="1" t="n">
        <v>0</v>
      </c>
      <c r="D25616" s="1" t="n">
        <v>13.3</v>
      </c>
    </row>
    <row r="25617" customFormat="false" ht="14.9" hidden="false" customHeight="false" outlineLevel="0" collapsed="false">
      <c r="B25617" s="3" t="n">
        <v>43643.8819444444</v>
      </c>
      <c r="C25617" s="1" t="n">
        <v>0</v>
      </c>
      <c r="D25617" s="1" t="n">
        <v>13.3</v>
      </c>
    </row>
    <row r="25618" customFormat="false" ht="14.9" hidden="false" customHeight="false" outlineLevel="0" collapsed="false">
      <c r="B25618" s="3" t="n">
        <v>43643.8888888889</v>
      </c>
      <c r="C25618" s="1" t="n">
        <v>0</v>
      </c>
      <c r="D25618" s="1" t="n">
        <v>13.3</v>
      </c>
    </row>
    <row r="25619" customFormat="false" ht="14.9" hidden="false" customHeight="false" outlineLevel="0" collapsed="false">
      <c r="B25619" s="3" t="n">
        <v>43643.8958333333</v>
      </c>
      <c r="C25619" s="1" t="n">
        <v>0</v>
      </c>
      <c r="D25619" s="1" t="n">
        <v>13.5</v>
      </c>
    </row>
    <row r="25620" customFormat="false" ht="14.9" hidden="false" customHeight="false" outlineLevel="0" collapsed="false">
      <c r="B25620" s="3" t="n">
        <v>43643.9027777778</v>
      </c>
      <c r="C25620" s="1" t="n">
        <v>0</v>
      </c>
      <c r="D25620" s="1" t="n">
        <v>13.4</v>
      </c>
    </row>
    <row r="25621" customFormat="false" ht="14.9" hidden="false" customHeight="false" outlineLevel="0" collapsed="false">
      <c r="B25621" s="3" t="n">
        <v>43643.9097222222</v>
      </c>
      <c r="C25621" s="1" t="n">
        <v>0</v>
      </c>
      <c r="D25621" s="1" t="n">
        <v>13.3</v>
      </c>
    </row>
    <row r="25622" customFormat="false" ht="14.9" hidden="false" customHeight="false" outlineLevel="0" collapsed="false">
      <c r="B25622" s="3" t="n">
        <v>43643.9166666667</v>
      </c>
      <c r="C25622" s="1" t="n">
        <v>0</v>
      </c>
      <c r="D25622" s="1" t="n">
        <v>13.2</v>
      </c>
    </row>
    <row r="25623" customFormat="false" ht="14.9" hidden="false" customHeight="false" outlineLevel="0" collapsed="false">
      <c r="B25623" s="3" t="n">
        <v>43643.9236111111</v>
      </c>
      <c r="C25623" s="1" t="n">
        <v>0</v>
      </c>
      <c r="D25623" s="1" t="n">
        <v>12.8</v>
      </c>
    </row>
    <row r="25624" customFormat="false" ht="14.9" hidden="false" customHeight="false" outlineLevel="0" collapsed="false">
      <c r="B25624" s="3" t="n">
        <v>43643.9305555556</v>
      </c>
      <c r="C25624" s="1" t="n">
        <v>0</v>
      </c>
      <c r="D25624" s="1" t="n">
        <v>13</v>
      </c>
    </row>
    <row r="25625" customFormat="false" ht="14.9" hidden="false" customHeight="false" outlineLevel="0" collapsed="false">
      <c r="B25625" s="3" t="n">
        <v>43643.9375</v>
      </c>
      <c r="C25625" s="1" t="n">
        <v>0</v>
      </c>
      <c r="D25625" s="1" t="n">
        <v>13</v>
      </c>
    </row>
    <row r="25626" customFormat="false" ht="14.9" hidden="false" customHeight="false" outlineLevel="0" collapsed="false">
      <c r="B25626" s="3" t="n">
        <v>43643.9444444445</v>
      </c>
      <c r="C25626" s="1" t="n">
        <v>0</v>
      </c>
      <c r="D25626" s="1" t="n">
        <v>13.2</v>
      </c>
    </row>
    <row r="25627" customFormat="false" ht="14.9" hidden="false" customHeight="false" outlineLevel="0" collapsed="false">
      <c r="B25627" s="3" t="n">
        <v>43643.9513888889</v>
      </c>
      <c r="C25627" s="1" t="n">
        <v>0</v>
      </c>
      <c r="D25627" s="1" t="n">
        <v>13.8</v>
      </c>
    </row>
    <row r="25628" customFormat="false" ht="14.9" hidden="false" customHeight="false" outlineLevel="0" collapsed="false">
      <c r="B25628" s="3" t="n">
        <v>43643.9583333333</v>
      </c>
      <c r="C25628" s="1" t="n">
        <v>0</v>
      </c>
      <c r="D25628" s="1" t="n">
        <v>14.2</v>
      </c>
    </row>
    <row r="25629" customFormat="false" ht="14.9" hidden="false" customHeight="false" outlineLevel="0" collapsed="false">
      <c r="B25629" s="3" t="n">
        <v>43643.9652777778</v>
      </c>
      <c r="C25629" s="1" t="n">
        <v>0</v>
      </c>
      <c r="D25629" s="1" t="n">
        <v>14.3</v>
      </c>
    </row>
    <row r="25630" customFormat="false" ht="14.9" hidden="false" customHeight="false" outlineLevel="0" collapsed="false">
      <c r="B25630" s="3" t="n">
        <v>43643.9722222222</v>
      </c>
      <c r="C25630" s="1" t="n">
        <v>0</v>
      </c>
      <c r="D25630" s="1" t="n">
        <v>14.3</v>
      </c>
    </row>
    <row r="25631" customFormat="false" ht="14.9" hidden="false" customHeight="false" outlineLevel="0" collapsed="false">
      <c r="B25631" s="3" t="n">
        <v>43643.9791666667</v>
      </c>
      <c r="C25631" s="1" t="n">
        <v>0</v>
      </c>
      <c r="D25631" s="1" t="n">
        <v>14.2</v>
      </c>
    </row>
    <row r="25632" customFormat="false" ht="14.9" hidden="false" customHeight="false" outlineLevel="0" collapsed="false">
      <c r="B25632" s="3" t="n">
        <v>43643.9861111111</v>
      </c>
      <c r="C25632" s="1" t="n">
        <v>0</v>
      </c>
      <c r="D25632" s="1" t="n">
        <v>14.3</v>
      </c>
    </row>
    <row r="25633" customFormat="false" ht="14.9" hidden="false" customHeight="false" outlineLevel="0" collapsed="false">
      <c r="B25633" s="3" t="n">
        <v>43643.9930555556</v>
      </c>
      <c r="C25633" s="1" t="n">
        <v>0</v>
      </c>
      <c r="D25633" s="1" t="n">
        <v>14.3</v>
      </c>
    </row>
    <row r="25634" customFormat="false" ht="14.9" hidden="false" customHeight="false" outlineLevel="0" collapsed="false">
      <c r="B25634" s="3" t="n">
        <v>43644</v>
      </c>
      <c r="C25634" s="1" t="n">
        <v>0</v>
      </c>
      <c r="D25634" s="1" t="n">
        <v>14.3</v>
      </c>
    </row>
    <row r="25635" customFormat="false" ht="14.9" hidden="false" customHeight="false" outlineLevel="0" collapsed="false">
      <c r="B25635" s="3" t="n">
        <v>43644.0069444445</v>
      </c>
      <c r="C25635" s="1" t="n">
        <v>0</v>
      </c>
      <c r="D25635" s="1" t="n">
        <v>14.5</v>
      </c>
    </row>
    <row r="25636" customFormat="false" ht="14.9" hidden="false" customHeight="false" outlineLevel="0" collapsed="false">
      <c r="B25636" s="3" t="n">
        <v>43644.0138888889</v>
      </c>
      <c r="C25636" s="1" t="n">
        <v>0</v>
      </c>
      <c r="D25636" s="1" t="n">
        <v>14.6</v>
      </c>
    </row>
    <row r="25637" customFormat="false" ht="14.9" hidden="false" customHeight="false" outlineLevel="0" collapsed="false">
      <c r="B25637" s="3" t="n">
        <v>43644.0208333333</v>
      </c>
      <c r="C25637" s="1" t="n">
        <v>0</v>
      </c>
      <c r="D25637" s="1" t="n">
        <v>14.7</v>
      </c>
    </row>
    <row r="25638" customFormat="false" ht="14.9" hidden="false" customHeight="false" outlineLevel="0" collapsed="false">
      <c r="B25638" s="3" t="n">
        <v>43644.0277777778</v>
      </c>
      <c r="C25638" s="1" t="n">
        <v>0</v>
      </c>
      <c r="D25638" s="1" t="n">
        <v>14.9</v>
      </c>
    </row>
    <row r="25639" customFormat="false" ht="14.9" hidden="false" customHeight="false" outlineLevel="0" collapsed="false">
      <c r="B25639" s="3" t="n">
        <v>43644.0347222222</v>
      </c>
      <c r="C25639" s="1" t="n">
        <v>0</v>
      </c>
      <c r="D25639" s="1" t="n">
        <v>14.9</v>
      </c>
    </row>
    <row r="25640" customFormat="false" ht="14.9" hidden="false" customHeight="false" outlineLevel="0" collapsed="false">
      <c r="B25640" s="3" t="n">
        <v>43644.0416666667</v>
      </c>
      <c r="C25640" s="1" t="n">
        <v>0</v>
      </c>
      <c r="D25640" s="1" t="n">
        <v>15</v>
      </c>
    </row>
    <row r="25641" customFormat="false" ht="14.9" hidden="false" customHeight="false" outlineLevel="0" collapsed="false">
      <c r="B25641" s="3" t="n">
        <v>43644.0486111111</v>
      </c>
      <c r="C25641" s="1" t="n">
        <v>0</v>
      </c>
      <c r="D25641" s="1" t="n">
        <v>15</v>
      </c>
    </row>
    <row r="25642" customFormat="false" ht="14.9" hidden="false" customHeight="false" outlineLevel="0" collapsed="false">
      <c r="B25642" s="3" t="n">
        <v>43644.0555555556</v>
      </c>
      <c r="C25642" s="1" t="n">
        <v>0</v>
      </c>
      <c r="D25642" s="1" t="n">
        <v>15</v>
      </c>
    </row>
    <row r="25643" customFormat="false" ht="14.9" hidden="false" customHeight="false" outlineLevel="0" collapsed="false">
      <c r="B25643" s="3" t="n">
        <v>43644.0625</v>
      </c>
      <c r="C25643" s="1" t="n">
        <v>0</v>
      </c>
      <c r="D25643" s="1" t="n">
        <v>14.9</v>
      </c>
    </row>
    <row r="25644" customFormat="false" ht="14.9" hidden="false" customHeight="false" outlineLevel="0" collapsed="false">
      <c r="B25644" s="3" t="n">
        <v>43644.0694444444</v>
      </c>
      <c r="C25644" s="1" t="n">
        <v>0</v>
      </c>
      <c r="D25644" s="1" t="n">
        <v>14.8</v>
      </c>
    </row>
    <row r="25645" customFormat="false" ht="14.9" hidden="false" customHeight="false" outlineLevel="0" collapsed="false">
      <c r="B25645" s="3" t="n">
        <v>43644.0763888889</v>
      </c>
      <c r="C25645" s="1" t="n">
        <v>0</v>
      </c>
      <c r="D25645" s="1" t="n">
        <v>14.8</v>
      </c>
    </row>
    <row r="25646" customFormat="false" ht="14.9" hidden="false" customHeight="false" outlineLevel="0" collapsed="false">
      <c r="B25646" s="3" t="n">
        <v>43644.0833333333</v>
      </c>
      <c r="C25646" s="1" t="n">
        <v>0</v>
      </c>
      <c r="D25646" s="1" t="n">
        <v>14.7</v>
      </c>
    </row>
    <row r="25647" customFormat="false" ht="14.9" hidden="false" customHeight="false" outlineLevel="0" collapsed="false">
      <c r="B25647" s="3" t="n">
        <v>43644.0902777778</v>
      </c>
      <c r="C25647" s="1" t="n">
        <v>0</v>
      </c>
      <c r="D25647" s="1" t="n">
        <v>14.7</v>
      </c>
    </row>
    <row r="25648" customFormat="false" ht="14.9" hidden="false" customHeight="false" outlineLevel="0" collapsed="false">
      <c r="B25648" s="3" t="n">
        <v>43644.0972222222</v>
      </c>
      <c r="C25648" s="1" t="n">
        <v>0</v>
      </c>
      <c r="D25648" s="1" t="n">
        <v>14.7</v>
      </c>
    </row>
    <row r="25649" customFormat="false" ht="14.9" hidden="false" customHeight="false" outlineLevel="0" collapsed="false">
      <c r="B25649" s="3" t="n">
        <v>43644.1041666667</v>
      </c>
      <c r="C25649" s="1" t="n">
        <v>0</v>
      </c>
      <c r="D25649" s="1" t="n">
        <v>14.7</v>
      </c>
    </row>
    <row r="25650" customFormat="false" ht="14.9" hidden="false" customHeight="false" outlineLevel="0" collapsed="false">
      <c r="B25650" s="3" t="n">
        <v>43644.1111111111</v>
      </c>
      <c r="C25650" s="1" t="n">
        <v>0</v>
      </c>
      <c r="D25650" s="1" t="n">
        <v>14.7</v>
      </c>
    </row>
    <row r="25651" customFormat="false" ht="14.9" hidden="false" customHeight="false" outlineLevel="0" collapsed="false">
      <c r="B25651" s="3" t="n">
        <v>43644.1180555556</v>
      </c>
      <c r="C25651" s="1" t="n">
        <v>0</v>
      </c>
      <c r="D25651" s="1" t="n">
        <v>14.7</v>
      </c>
    </row>
    <row r="25652" customFormat="false" ht="14.9" hidden="false" customHeight="false" outlineLevel="0" collapsed="false">
      <c r="B25652" s="3" t="n">
        <v>43644.125</v>
      </c>
      <c r="C25652" s="1" t="n">
        <v>0</v>
      </c>
      <c r="D25652" s="1" t="n">
        <v>14.7</v>
      </c>
    </row>
    <row r="25653" customFormat="false" ht="14.9" hidden="false" customHeight="false" outlineLevel="0" collapsed="false">
      <c r="B25653" s="3" t="n">
        <v>43644.1319444444</v>
      </c>
      <c r="C25653" s="1" t="n">
        <v>0</v>
      </c>
      <c r="D25653" s="1" t="n">
        <v>14.6</v>
      </c>
    </row>
    <row r="25654" customFormat="false" ht="14.9" hidden="false" customHeight="false" outlineLevel="0" collapsed="false">
      <c r="B25654" s="3" t="n">
        <v>43644.1388888889</v>
      </c>
      <c r="C25654" s="1" t="n">
        <v>0</v>
      </c>
      <c r="D25654" s="1" t="n">
        <v>14.6</v>
      </c>
    </row>
    <row r="25655" customFormat="false" ht="14.9" hidden="false" customHeight="false" outlineLevel="0" collapsed="false">
      <c r="B25655" s="3" t="n">
        <v>43644.1458333333</v>
      </c>
      <c r="C25655" s="1" t="n">
        <v>0</v>
      </c>
      <c r="D25655" s="1" t="n">
        <v>14.6</v>
      </c>
    </row>
    <row r="25656" customFormat="false" ht="14.9" hidden="false" customHeight="false" outlineLevel="0" collapsed="false">
      <c r="B25656" s="3" t="n">
        <v>43644.1527777778</v>
      </c>
      <c r="C25656" s="1" t="n">
        <v>0</v>
      </c>
      <c r="D25656" s="1" t="n">
        <v>14.6</v>
      </c>
    </row>
    <row r="25657" customFormat="false" ht="14.9" hidden="false" customHeight="false" outlineLevel="0" collapsed="false">
      <c r="B25657" s="3" t="n">
        <v>43644.1597222222</v>
      </c>
      <c r="C25657" s="1" t="n">
        <v>0</v>
      </c>
      <c r="D25657" s="1" t="n">
        <v>14.7</v>
      </c>
    </row>
    <row r="25658" customFormat="false" ht="14.9" hidden="false" customHeight="false" outlineLevel="0" collapsed="false">
      <c r="B25658" s="3" t="n">
        <v>43644.1666666667</v>
      </c>
      <c r="C25658" s="1" t="n">
        <v>0</v>
      </c>
      <c r="D25658" s="1" t="n">
        <v>14.7</v>
      </c>
    </row>
    <row r="25659" customFormat="false" ht="14.9" hidden="false" customHeight="false" outlineLevel="0" collapsed="false">
      <c r="B25659" s="3" t="n">
        <v>43644.1736111111</v>
      </c>
      <c r="C25659" s="1" t="n">
        <v>0</v>
      </c>
      <c r="D25659" s="1" t="n">
        <v>14.8</v>
      </c>
    </row>
    <row r="25660" customFormat="false" ht="14.9" hidden="false" customHeight="false" outlineLevel="0" collapsed="false">
      <c r="B25660" s="3" t="n">
        <v>43644.1805555556</v>
      </c>
      <c r="C25660" s="1" t="n">
        <v>0</v>
      </c>
      <c r="D25660" s="1" t="n">
        <v>14.8</v>
      </c>
    </row>
    <row r="25661" customFormat="false" ht="14.9" hidden="false" customHeight="false" outlineLevel="0" collapsed="false">
      <c r="B25661" s="3" t="n">
        <v>43644.1875</v>
      </c>
      <c r="C25661" s="1" t="n">
        <v>0</v>
      </c>
      <c r="D25661" s="1" t="n">
        <v>14.8</v>
      </c>
    </row>
    <row r="25662" customFormat="false" ht="14.9" hidden="false" customHeight="false" outlineLevel="0" collapsed="false">
      <c r="B25662" s="3" t="n">
        <v>43644.1944444444</v>
      </c>
      <c r="C25662" s="1" t="n">
        <v>0</v>
      </c>
      <c r="D25662" s="1" t="n">
        <v>14.8</v>
      </c>
    </row>
    <row r="25663" customFormat="false" ht="14.9" hidden="false" customHeight="false" outlineLevel="0" collapsed="false">
      <c r="B25663" s="3" t="n">
        <v>43644.2013888889</v>
      </c>
      <c r="C25663" s="1" t="n">
        <v>0</v>
      </c>
      <c r="D25663" s="1" t="n">
        <v>14.9</v>
      </c>
    </row>
    <row r="25664" customFormat="false" ht="14.9" hidden="false" customHeight="false" outlineLevel="0" collapsed="false">
      <c r="B25664" s="3" t="n">
        <v>43644.2083333333</v>
      </c>
      <c r="C25664" s="1" t="n">
        <v>0</v>
      </c>
      <c r="D25664" s="1" t="n">
        <v>15</v>
      </c>
    </row>
    <row r="25665" customFormat="false" ht="14.9" hidden="false" customHeight="false" outlineLevel="0" collapsed="false">
      <c r="B25665" s="3" t="n">
        <v>43644.2152777778</v>
      </c>
      <c r="C25665" s="1" t="n">
        <v>0</v>
      </c>
      <c r="D25665" s="1" t="n">
        <v>14.9</v>
      </c>
    </row>
    <row r="25666" customFormat="false" ht="14.9" hidden="false" customHeight="false" outlineLevel="0" collapsed="false">
      <c r="B25666" s="3" t="n">
        <v>43644.2222222222</v>
      </c>
      <c r="C25666" s="1" t="n">
        <v>0</v>
      </c>
      <c r="D25666" s="1" t="n">
        <v>15</v>
      </c>
    </row>
    <row r="25667" customFormat="false" ht="14.9" hidden="false" customHeight="false" outlineLevel="0" collapsed="false">
      <c r="B25667" s="3" t="n">
        <v>43644.2291666667</v>
      </c>
      <c r="C25667" s="1" t="n">
        <v>0</v>
      </c>
      <c r="D25667" s="1" t="n">
        <v>15</v>
      </c>
    </row>
    <row r="25668" customFormat="false" ht="14.9" hidden="false" customHeight="false" outlineLevel="0" collapsed="false">
      <c r="B25668" s="3" t="n">
        <v>43644.2361111111</v>
      </c>
      <c r="C25668" s="1" t="n">
        <v>0</v>
      </c>
      <c r="D25668" s="1" t="n">
        <v>15</v>
      </c>
    </row>
    <row r="25669" customFormat="false" ht="14.9" hidden="false" customHeight="false" outlineLevel="0" collapsed="false">
      <c r="B25669" s="3" t="n">
        <v>43644.2430555556</v>
      </c>
      <c r="C25669" s="1" t="n">
        <v>0</v>
      </c>
      <c r="D25669" s="1" t="n">
        <v>14.9</v>
      </c>
    </row>
    <row r="25670" customFormat="false" ht="14.9" hidden="false" customHeight="false" outlineLevel="0" collapsed="false">
      <c r="B25670" s="3" t="n">
        <v>43644.25</v>
      </c>
      <c r="C25670" s="1" t="n">
        <v>0</v>
      </c>
      <c r="D25670" s="1" t="n">
        <v>14.9</v>
      </c>
    </row>
    <row r="25671" customFormat="false" ht="14.9" hidden="false" customHeight="false" outlineLevel="0" collapsed="false">
      <c r="B25671" s="3" t="n">
        <v>43644.2569444445</v>
      </c>
      <c r="C25671" s="1" t="n">
        <v>0</v>
      </c>
      <c r="D25671" s="1" t="n">
        <v>14.8</v>
      </c>
    </row>
    <row r="25672" customFormat="false" ht="14.9" hidden="false" customHeight="false" outlineLevel="0" collapsed="false">
      <c r="B25672" s="3" t="n">
        <v>43644.2638888889</v>
      </c>
      <c r="C25672" s="1" t="n">
        <v>0</v>
      </c>
      <c r="D25672" s="1" t="n">
        <v>14.9</v>
      </c>
    </row>
    <row r="25673" customFormat="false" ht="14.9" hidden="false" customHeight="false" outlineLevel="0" collapsed="false">
      <c r="B25673" s="3" t="n">
        <v>43644.2708333333</v>
      </c>
      <c r="C25673" s="1" t="n">
        <v>0</v>
      </c>
      <c r="D25673" s="1" t="n">
        <v>14.9</v>
      </c>
    </row>
    <row r="25674" customFormat="false" ht="14.9" hidden="false" customHeight="false" outlineLevel="0" collapsed="false">
      <c r="B25674" s="3" t="n">
        <v>43644.2777777778</v>
      </c>
      <c r="C25674" s="1" t="n">
        <v>0</v>
      </c>
      <c r="D25674" s="1" t="n">
        <v>14.9</v>
      </c>
    </row>
    <row r="25675" customFormat="false" ht="14.9" hidden="false" customHeight="false" outlineLevel="0" collapsed="false">
      <c r="B25675" s="3" t="n">
        <v>43644.2847222222</v>
      </c>
      <c r="C25675" s="1" t="n">
        <v>0</v>
      </c>
      <c r="D25675" s="1" t="n">
        <v>15</v>
      </c>
    </row>
    <row r="25676" customFormat="false" ht="14.9" hidden="false" customHeight="false" outlineLevel="0" collapsed="false">
      <c r="B25676" s="3" t="n">
        <v>43644.2916666667</v>
      </c>
      <c r="C25676" s="1" t="n">
        <v>0</v>
      </c>
      <c r="D25676" s="1" t="n">
        <v>15</v>
      </c>
    </row>
    <row r="25677" customFormat="false" ht="14.9" hidden="false" customHeight="false" outlineLevel="0" collapsed="false">
      <c r="B25677" s="3" t="n">
        <v>43644.2986111111</v>
      </c>
      <c r="C25677" s="1" t="n">
        <v>0</v>
      </c>
      <c r="D25677" s="1" t="n">
        <v>15</v>
      </c>
    </row>
    <row r="25678" customFormat="false" ht="14.9" hidden="false" customHeight="false" outlineLevel="0" collapsed="false">
      <c r="B25678" s="3" t="n">
        <v>43644.3055555556</v>
      </c>
      <c r="C25678" s="1" t="n">
        <v>0</v>
      </c>
      <c r="D25678" s="1" t="n">
        <v>15</v>
      </c>
    </row>
    <row r="25679" customFormat="false" ht="14.9" hidden="false" customHeight="false" outlineLevel="0" collapsed="false">
      <c r="B25679" s="3" t="n">
        <v>43644.3125</v>
      </c>
      <c r="C25679" s="1" t="n">
        <v>0</v>
      </c>
      <c r="D25679" s="1" t="n">
        <v>15</v>
      </c>
    </row>
    <row r="25680" customFormat="false" ht="14.9" hidden="false" customHeight="false" outlineLevel="0" collapsed="false">
      <c r="B25680" s="3" t="n">
        <v>43644.3194444444</v>
      </c>
      <c r="C25680" s="1" t="n">
        <v>0</v>
      </c>
      <c r="D25680" s="1" t="n">
        <v>14.9</v>
      </c>
    </row>
    <row r="25681" customFormat="false" ht="14.9" hidden="false" customHeight="false" outlineLevel="0" collapsed="false">
      <c r="B25681" s="3" t="n">
        <v>43644.3263888889</v>
      </c>
      <c r="C25681" s="1" t="n">
        <v>0</v>
      </c>
      <c r="D25681" s="1" t="n">
        <v>14.9</v>
      </c>
    </row>
    <row r="25682" customFormat="false" ht="14.9" hidden="false" customHeight="false" outlineLevel="0" collapsed="false">
      <c r="B25682" s="3" t="n">
        <v>43644.3333333333</v>
      </c>
      <c r="C25682" s="1" t="n">
        <v>0</v>
      </c>
      <c r="D25682" s="1" t="n">
        <v>14.9</v>
      </c>
    </row>
    <row r="25683" customFormat="false" ht="14.9" hidden="false" customHeight="false" outlineLevel="0" collapsed="false">
      <c r="B25683" s="3" t="n">
        <v>43644.3402777778</v>
      </c>
      <c r="C25683" s="1" t="n">
        <v>0</v>
      </c>
      <c r="D25683" s="1" t="n">
        <v>15</v>
      </c>
    </row>
    <row r="25684" customFormat="false" ht="14.9" hidden="false" customHeight="false" outlineLevel="0" collapsed="false">
      <c r="B25684" s="3" t="n">
        <v>43644.3472222222</v>
      </c>
      <c r="C25684" s="1" t="n">
        <v>0</v>
      </c>
      <c r="D25684" s="1" t="n">
        <v>15</v>
      </c>
    </row>
    <row r="25685" customFormat="false" ht="14.9" hidden="false" customHeight="false" outlineLevel="0" collapsed="false">
      <c r="B25685" s="3" t="n">
        <v>43644.3541666667</v>
      </c>
      <c r="C25685" s="1" t="n">
        <v>0</v>
      </c>
      <c r="D25685" s="1" t="n">
        <v>15.1</v>
      </c>
    </row>
    <row r="25686" customFormat="false" ht="14.9" hidden="false" customHeight="false" outlineLevel="0" collapsed="false">
      <c r="B25686" s="3" t="n">
        <v>43644.3611111111</v>
      </c>
      <c r="C25686" s="1" t="n">
        <v>0</v>
      </c>
      <c r="D25686" s="1" t="n">
        <v>15.2</v>
      </c>
    </row>
    <row r="25687" customFormat="false" ht="14.9" hidden="false" customHeight="false" outlineLevel="0" collapsed="false">
      <c r="B25687" s="3" t="n">
        <v>43644.3680555556</v>
      </c>
      <c r="C25687" s="1" t="n">
        <v>0</v>
      </c>
      <c r="D25687" s="1" t="n">
        <v>15.2</v>
      </c>
    </row>
    <row r="25688" customFormat="false" ht="14.9" hidden="false" customHeight="false" outlineLevel="0" collapsed="false">
      <c r="B25688" s="3" t="n">
        <v>43644.375</v>
      </c>
      <c r="C25688" s="1" t="n">
        <v>4</v>
      </c>
      <c r="D25688" s="1" t="n">
        <v>15.3</v>
      </c>
    </row>
    <row r="25689" customFormat="false" ht="14.9" hidden="false" customHeight="false" outlineLevel="0" collapsed="false">
      <c r="B25689" s="3" t="n">
        <v>43644.3819444444</v>
      </c>
      <c r="C25689" s="1" t="n">
        <v>5</v>
      </c>
      <c r="D25689" s="1" t="n">
        <v>15.4</v>
      </c>
    </row>
    <row r="25690" customFormat="false" ht="14.9" hidden="false" customHeight="false" outlineLevel="0" collapsed="false">
      <c r="B25690" s="3" t="n">
        <v>43644.3888888889</v>
      </c>
      <c r="C25690" s="1" t="n">
        <v>41</v>
      </c>
      <c r="D25690" s="1" t="n">
        <v>15.6</v>
      </c>
    </row>
    <row r="25691" customFormat="false" ht="14.9" hidden="false" customHeight="false" outlineLevel="0" collapsed="false">
      <c r="B25691" s="3" t="n">
        <v>43644.3958333333</v>
      </c>
      <c r="C25691" s="1" t="n">
        <v>0</v>
      </c>
      <c r="D25691" s="1" t="n">
        <v>15.7</v>
      </c>
    </row>
    <row r="25692" customFormat="false" ht="14.9" hidden="false" customHeight="false" outlineLevel="0" collapsed="false">
      <c r="B25692" s="3" t="n">
        <v>43644.4027777778</v>
      </c>
      <c r="C25692" s="1" t="n">
        <v>2</v>
      </c>
      <c r="D25692" s="1" t="n">
        <v>15.8</v>
      </c>
    </row>
    <row r="25693" customFormat="false" ht="14.9" hidden="false" customHeight="false" outlineLevel="0" collapsed="false">
      <c r="B25693" s="3" t="n">
        <v>43644.4097222222</v>
      </c>
      <c r="C25693" s="1" t="n">
        <v>25</v>
      </c>
      <c r="D25693" s="1" t="n">
        <v>15.9</v>
      </c>
    </row>
    <row r="25694" customFormat="false" ht="14.9" hidden="false" customHeight="false" outlineLevel="0" collapsed="false">
      <c r="B25694" s="3" t="n">
        <v>43644.4166666667</v>
      </c>
      <c r="C25694" s="1" t="n">
        <v>2</v>
      </c>
      <c r="D25694" s="1" t="n">
        <v>15.9</v>
      </c>
    </row>
    <row r="25695" customFormat="false" ht="14.9" hidden="false" customHeight="false" outlineLevel="0" collapsed="false">
      <c r="B25695" s="3" t="n">
        <v>43644.4236111111</v>
      </c>
      <c r="C25695" s="1" t="n">
        <v>3</v>
      </c>
      <c r="D25695" s="1" t="n">
        <v>15.9</v>
      </c>
    </row>
    <row r="25696" customFormat="false" ht="14.9" hidden="false" customHeight="false" outlineLevel="0" collapsed="false">
      <c r="B25696" s="3" t="n">
        <v>43644.4305555556</v>
      </c>
      <c r="C25696" s="1" t="n">
        <v>22</v>
      </c>
      <c r="D25696" s="1" t="n">
        <v>16</v>
      </c>
    </row>
    <row r="25697" customFormat="false" ht="14.9" hidden="false" customHeight="false" outlineLevel="0" collapsed="false">
      <c r="B25697" s="3" t="n">
        <v>43644.4375</v>
      </c>
      <c r="C25697" s="1" t="n">
        <v>29</v>
      </c>
      <c r="D25697" s="1" t="n">
        <v>15.9</v>
      </c>
    </row>
    <row r="25698" customFormat="false" ht="14.9" hidden="false" customHeight="false" outlineLevel="0" collapsed="false">
      <c r="B25698" s="3" t="n">
        <v>43644.4444444444</v>
      </c>
      <c r="C25698" s="1" t="n">
        <v>40</v>
      </c>
      <c r="D25698" s="1" t="n">
        <v>15.9</v>
      </c>
    </row>
    <row r="25699" customFormat="false" ht="14.9" hidden="false" customHeight="false" outlineLevel="0" collapsed="false">
      <c r="B25699" s="3" t="n">
        <v>43644.4513888889</v>
      </c>
      <c r="C25699" s="1" t="n">
        <v>29</v>
      </c>
      <c r="D25699" s="1" t="n">
        <v>15.9</v>
      </c>
    </row>
    <row r="25700" customFormat="false" ht="14.9" hidden="false" customHeight="false" outlineLevel="0" collapsed="false">
      <c r="B25700" s="3" t="n">
        <v>43644.4583333333</v>
      </c>
      <c r="C25700" s="1" t="n">
        <v>20</v>
      </c>
      <c r="D25700" s="1" t="n">
        <v>15.9</v>
      </c>
    </row>
    <row r="25701" customFormat="false" ht="14.9" hidden="false" customHeight="false" outlineLevel="0" collapsed="false">
      <c r="B25701" s="3" t="n">
        <v>43644.4652777778</v>
      </c>
      <c r="C25701" s="1" t="n">
        <v>69</v>
      </c>
      <c r="D25701" s="1" t="n">
        <v>16</v>
      </c>
    </row>
    <row r="25702" customFormat="false" ht="14.9" hidden="false" customHeight="false" outlineLevel="0" collapsed="false">
      <c r="B25702" s="3" t="n">
        <v>43644.4722222222</v>
      </c>
      <c r="C25702" s="1" t="n">
        <v>86</v>
      </c>
      <c r="D25702" s="1" t="n">
        <v>16.1</v>
      </c>
    </row>
    <row r="25703" customFormat="false" ht="14.9" hidden="false" customHeight="false" outlineLevel="0" collapsed="false">
      <c r="B25703" s="3" t="n">
        <v>43644.4791666667</v>
      </c>
      <c r="C25703" s="1" t="n">
        <v>74</v>
      </c>
      <c r="D25703" s="1" t="n">
        <v>16.2</v>
      </c>
    </row>
    <row r="25704" customFormat="false" ht="14.9" hidden="false" customHeight="false" outlineLevel="0" collapsed="false">
      <c r="B25704" s="3" t="n">
        <v>43644.4861111111</v>
      </c>
      <c r="C25704" s="1" t="n">
        <v>31</v>
      </c>
      <c r="D25704" s="1" t="n">
        <v>16.1</v>
      </c>
    </row>
    <row r="25705" customFormat="false" ht="14.9" hidden="false" customHeight="false" outlineLevel="0" collapsed="false">
      <c r="B25705" s="3" t="n">
        <v>43644.4930555556</v>
      </c>
      <c r="C25705" s="1" t="n">
        <v>35</v>
      </c>
      <c r="D25705" s="1" t="n">
        <v>16.1</v>
      </c>
    </row>
    <row r="25706" customFormat="false" ht="14.9" hidden="false" customHeight="false" outlineLevel="0" collapsed="false">
      <c r="B25706" s="3" t="n">
        <v>43644.5</v>
      </c>
      <c r="C25706" s="1" t="n">
        <v>51</v>
      </c>
      <c r="D25706" s="1" t="n">
        <v>16.1</v>
      </c>
    </row>
    <row r="25707" customFormat="false" ht="14.9" hidden="false" customHeight="false" outlineLevel="0" collapsed="false">
      <c r="B25707" s="3" t="n">
        <v>43644.5069444445</v>
      </c>
      <c r="C25707" s="1" t="n">
        <v>81</v>
      </c>
      <c r="D25707" s="1" t="n">
        <v>16.2</v>
      </c>
    </row>
    <row r="25708" customFormat="false" ht="14.9" hidden="false" customHeight="false" outlineLevel="0" collapsed="false">
      <c r="B25708" s="3" t="n">
        <v>43644.5138888889</v>
      </c>
      <c r="C25708" s="1" t="n">
        <v>104</v>
      </c>
      <c r="D25708" s="1" t="n">
        <v>16.5</v>
      </c>
    </row>
    <row r="25709" customFormat="false" ht="14.9" hidden="false" customHeight="false" outlineLevel="0" collapsed="false">
      <c r="B25709" s="3" t="n">
        <v>43644.5208333333</v>
      </c>
      <c r="C25709" s="1" t="n">
        <v>131</v>
      </c>
      <c r="D25709" s="1" t="n">
        <v>16.7</v>
      </c>
    </row>
    <row r="25710" customFormat="false" ht="14.9" hidden="false" customHeight="false" outlineLevel="0" collapsed="false">
      <c r="B25710" s="3" t="n">
        <v>43644.5277777778</v>
      </c>
      <c r="C25710" s="1" t="n">
        <v>70</v>
      </c>
      <c r="D25710" s="1" t="n">
        <v>16.7</v>
      </c>
    </row>
    <row r="25711" customFormat="false" ht="14.9" hidden="false" customHeight="false" outlineLevel="0" collapsed="false">
      <c r="B25711" s="3" t="n">
        <v>43644.5347222222</v>
      </c>
      <c r="C25711" s="1" t="n">
        <v>69</v>
      </c>
      <c r="D25711" s="1" t="n">
        <v>16.7</v>
      </c>
    </row>
    <row r="25712" customFormat="false" ht="14.9" hidden="false" customHeight="false" outlineLevel="0" collapsed="false">
      <c r="B25712" s="3" t="n">
        <v>43644.5416666667</v>
      </c>
      <c r="C25712" s="1" t="n">
        <v>137</v>
      </c>
      <c r="D25712" s="1" t="n">
        <v>17</v>
      </c>
    </row>
    <row r="25713" customFormat="false" ht="14.9" hidden="false" customHeight="false" outlineLevel="0" collapsed="false">
      <c r="B25713" s="3" t="n">
        <v>43644.5486111111</v>
      </c>
      <c r="C25713" s="1" t="n">
        <v>132</v>
      </c>
      <c r="D25713" s="1" t="n">
        <v>17.3</v>
      </c>
    </row>
    <row r="25714" customFormat="false" ht="14.9" hidden="false" customHeight="false" outlineLevel="0" collapsed="false">
      <c r="B25714" s="3" t="n">
        <v>43644.5555555556</v>
      </c>
      <c r="C25714" s="1" t="n">
        <v>113</v>
      </c>
      <c r="D25714" s="1" t="n">
        <v>17.3</v>
      </c>
    </row>
    <row r="25715" customFormat="false" ht="14.9" hidden="false" customHeight="false" outlineLevel="0" collapsed="false">
      <c r="B25715" s="3" t="n">
        <v>43644.5625</v>
      </c>
      <c r="C25715" s="1" t="n">
        <v>205</v>
      </c>
      <c r="D25715" s="1" t="n">
        <v>17.5</v>
      </c>
    </row>
    <row r="25716" customFormat="false" ht="14.9" hidden="false" customHeight="false" outlineLevel="0" collapsed="false">
      <c r="B25716" s="3" t="n">
        <v>43644.5694444444</v>
      </c>
      <c r="C25716" s="1" t="n">
        <v>212</v>
      </c>
      <c r="D25716" s="1" t="n">
        <v>17.8</v>
      </c>
    </row>
    <row r="25717" customFormat="false" ht="14.9" hidden="false" customHeight="false" outlineLevel="0" collapsed="false">
      <c r="B25717" s="3" t="n">
        <v>43644.5763888889</v>
      </c>
      <c r="C25717" s="1" t="n">
        <v>127</v>
      </c>
      <c r="D25717" s="1" t="n">
        <v>17.8</v>
      </c>
    </row>
    <row r="25718" customFormat="false" ht="14.9" hidden="false" customHeight="false" outlineLevel="0" collapsed="false">
      <c r="B25718" s="3" t="n">
        <v>43644.5833333333</v>
      </c>
      <c r="C25718" s="1" t="n">
        <v>164</v>
      </c>
      <c r="D25718" s="1" t="n">
        <v>17.9</v>
      </c>
    </row>
    <row r="25719" customFormat="false" ht="14.9" hidden="false" customHeight="false" outlineLevel="0" collapsed="false">
      <c r="B25719" s="3" t="n">
        <v>43644.5902777778</v>
      </c>
      <c r="C25719" s="1" t="n">
        <v>165</v>
      </c>
      <c r="D25719" s="1" t="n">
        <v>17.8</v>
      </c>
    </row>
    <row r="25720" customFormat="false" ht="14.9" hidden="false" customHeight="false" outlineLevel="0" collapsed="false">
      <c r="B25720" s="3" t="n">
        <v>43644.5972222222</v>
      </c>
      <c r="C25720" s="1" t="n">
        <v>141</v>
      </c>
      <c r="D25720" s="1" t="n">
        <v>18.1</v>
      </c>
    </row>
    <row r="25721" customFormat="false" ht="14.9" hidden="false" customHeight="false" outlineLevel="0" collapsed="false">
      <c r="B25721" s="3" t="n">
        <v>43644.6041666667</v>
      </c>
      <c r="C25721" s="1" t="n">
        <v>250</v>
      </c>
      <c r="D25721" s="1" t="n">
        <v>18.3</v>
      </c>
    </row>
    <row r="25722" customFormat="false" ht="14.9" hidden="false" customHeight="false" outlineLevel="0" collapsed="false">
      <c r="B25722" s="3" t="n">
        <v>43644.6111111111</v>
      </c>
      <c r="C25722" s="1" t="n">
        <v>245</v>
      </c>
      <c r="D25722" s="1" t="n">
        <v>19</v>
      </c>
    </row>
    <row r="25723" customFormat="false" ht="14.9" hidden="false" customHeight="false" outlineLevel="0" collapsed="false">
      <c r="B25723" s="3" t="n">
        <v>43644.6180555556</v>
      </c>
      <c r="C25723" s="1" t="n">
        <v>357</v>
      </c>
      <c r="D25723" s="1" t="n">
        <v>19</v>
      </c>
    </row>
    <row r="25724" customFormat="false" ht="14.9" hidden="false" customHeight="false" outlineLevel="0" collapsed="false">
      <c r="B25724" s="3" t="n">
        <v>43644.625</v>
      </c>
      <c r="C25724" s="1" t="n">
        <v>163</v>
      </c>
      <c r="D25724" s="1" t="n">
        <v>18.7</v>
      </c>
    </row>
    <row r="25725" customFormat="false" ht="14.9" hidden="false" customHeight="false" outlineLevel="0" collapsed="false">
      <c r="B25725" s="3" t="n">
        <v>43644.6319444444</v>
      </c>
      <c r="C25725" s="1" t="n">
        <v>94</v>
      </c>
      <c r="D25725" s="1" t="n">
        <v>18.4</v>
      </c>
    </row>
    <row r="25726" customFormat="false" ht="14.9" hidden="false" customHeight="false" outlineLevel="0" collapsed="false">
      <c r="B25726" s="3" t="n">
        <v>43644.6388888889</v>
      </c>
      <c r="C25726" s="1" t="n">
        <v>85</v>
      </c>
      <c r="D25726" s="1" t="n">
        <v>18.1</v>
      </c>
    </row>
    <row r="25727" customFormat="false" ht="14.9" hidden="false" customHeight="false" outlineLevel="0" collapsed="false">
      <c r="B25727" s="3" t="n">
        <v>43644.6458333333</v>
      </c>
      <c r="C25727" s="1" t="n">
        <v>97</v>
      </c>
      <c r="D25727" s="1" t="n">
        <v>18</v>
      </c>
    </row>
    <row r="25728" customFormat="false" ht="14.9" hidden="false" customHeight="false" outlineLevel="0" collapsed="false">
      <c r="B25728" s="3" t="n">
        <v>43644.6527777778</v>
      </c>
      <c r="C25728" s="1" t="n">
        <v>126</v>
      </c>
      <c r="D25728" s="1" t="n">
        <v>17.9</v>
      </c>
    </row>
    <row r="25729" customFormat="false" ht="14.9" hidden="false" customHeight="false" outlineLevel="0" collapsed="false">
      <c r="B25729" s="3" t="n">
        <v>43644.6597222222</v>
      </c>
      <c r="C25729" s="1" t="n">
        <v>41</v>
      </c>
      <c r="D25729" s="1" t="n">
        <v>17.7</v>
      </c>
    </row>
    <row r="25730" customFormat="false" ht="14.9" hidden="false" customHeight="false" outlineLevel="0" collapsed="false">
      <c r="B25730" s="3" t="n">
        <v>43644.6666666667</v>
      </c>
      <c r="C25730" s="1" t="n">
        <v>20</v>
      </c>
      <c r="D25730" s="1" t="n">
        <v>17.4</v>
      </c>
    </row>
    <row r="25731" customFormat="false" ht="14.9" hidden="false" customHeight="false" outlineLevel="0" collapsed="false">
      <c r="B25731" s="3" t="n">
        <v>43644.6736111111</v>
      </c>
      <c r="C25731" s="1" t="n">
        <v>21</v>
      </c>
      <c r="D25731" s="1" t="n">
        <v>17.3</v>
      </c>
    </row>
    <row r="25732" customFormat="false" ht="14.9" hidden="false" customHeight="false" outlineLevel="0" collapsed="false">
      <c r="B25732" s="3" t="n">
        <v>43644.6805555556</v>
      </c>
      <c r="C25732" s="1" t="n">
        <v>13</v>
      </c>
      <c r="D25732" s="1" t="n">
        <v>17.1</v>
      </c>
    </row>
    <row r="25733" customFormat="false" ht="14.9" hidden="false" customHeight="false" outlineLevel="0" collapsed="false">
      <c r="B25733" s="3" t="n">
        <v>43644.6875</v>
      </c>
      <c r="C25733" s="1" t="n">
        <v>22</v>
      </c>
      <c r="D25733" s="1" t="n">
        <v>17</v>
      </c>
    </row>
    <row r="25734" customFormat="false" ht="14.9" hidden="false" customHeight="false" outlineLevel="0" collapsed="false">
      <c r="B25734" s="3" t="n">
        <v>43644.6944444444</v>
      </c>
      <c r="C25734" s="1" t="n">
        <v>4</v>
      </c>
      <c r="D25734" s="1" t="n">
        <v>16.9</v>
      </c>
    </row>
    <row r="25735" customFormat="false" ht="14.9" hidden="false" customHeight="false" outlineLevel="0" collapsed="false">
      <c r="B25735" s="3" t="n">
        <v>43644.7013888889</v>
      </c>
      <c r="C25735" s="1" t="n">
        <v>0</v>
      </c>
      <c r="D25735" s="1" t="n">
        <v>16.8</v>
      </c>
    </row>
    <row r="25736" customFormat="false" ht="14.9" hidden="false" customHeight="false" outlineLevel="0" collapsed="false">
      <c r="B25736" s="3" t="n">
        <v>43644.7083333333</v>
      </c>
      <c r="C25736" s="1" t="n">
        <v>7</v>
      </c>
      <c r="D25736" s="1" t="n">
        <v>16.7</v>
      </c>
    </row>
    <row r="25737" customFormat="false" ht="14.9" hidden="false" customHeight="false" outlineLevel="0" collapsed="false">
      <c r="B25737" s="3" t="n">
        <v>43644.7152777778</v>
      </c>
      <c r="C25737" s="1" t="n">
        <v>6</v>
      </c>
      <c r="D25737" s="1" t="n">
        <v>16.7</v>
      </c>
    </row>
    <row r="25738" customFormat="false" ht="14.9" hidden="false" customHeight="false" outlineLevel="0" collapsed="false">
      <c r="B25738" s="3" t="n">
        <v>43644.7222222222</v>
      </c>
      <c r="C25738" s="1" t="n">
        <v>1</v>
      </c>
      <c r="D25738" s="1" t="n">
        <v>16.6</v>
      </c>
    </row>
    <row r="25739" customFormat="false" ht="14.9" hidden="false" customHeight="false" outlineLevel="0" collapsed="false">
      <c r="B25739" s="3" t="n">
        <v>43644.7291666667</v>
      </c>
      <c r="C25739" s="1" t="n">
        <v>0</v>
      </c>
      <c r="D25739" s="1" t="n">
        <v>16.6</v>
      </c>
    </row>
    <row r="25740" customFormat="false" ht="14.9" hidden="false" customHeight="false" outlineLevel="0" collapsed="false">
      <c r="B25740" s="3" t="n">
        <v>43644.7361111111</v>
      </c>
      <c r="C25740" s="1" t="n">
        <v>0</v>
      </c>
      <c r="D25740" s="1" t="n">
        <v>16.5</v>
      </c>
    </row>
    <row r="25741" customFormat="false" ht="14.9" hidden="false" customHeight="false" outlineLevel="0" collapsed="false">
      <c r="B25741" s="3" t="n">
        <v>43644.7430555556</v>
      </c>
      <c r="C25741" s="1" t="n">
        <v>0</v>
      </c>
      <c r="D25741" s="1" t="n">
        <v>16.5</v>
      </c>
    </row>
    <row r="25742" customFormat="false" ht="14.9" hidden="false" customHeight="false" outlineLevel="0" collapsed="false">
      <c r="B25742" s="3" t="n">
        <v>43644.75</v>
      </c>
      <c r="C25742" s="1" t="n">
        <v>0</v>
      </c>
      <c r="D25742" s="1" t="n">
        <v>16.4</v>
      </c>
    </row>
    <row r="25743" customFormat="false" ht="14.9" hidden="false" customHeight="false" outlineLevel="0" collapsed="false">
      <c r="B25743" s="3" t="n">
        <v>43644.7569444445</v>
      </c>
      <c r="C25743" s="1" t="n">
        <v>0</v>
      </c>
      <c r="D25743" s="1" t="n">
        <v>16.3</v>
      </c>
    </row>
    <row r="25744" customFormat="false" ht="14.9" hidden="false" customHeight="false" outlineLevel="0" collapsed="false">
      <c r="B25744" s="3" t="n">
        <v>43644.7638888889</v>
      </c>
      <c r="C25744" s="1" t="n">
        <v>0</v>
      </c>
      <c r="D25744" s="1" t="n">
        <v>16.3</v>
      </c>
    </row>
    <row r="25745" customFormat="false" ht="14.9" hidden="false" customHeight="false" outlineLevel="0" collapsed="false">
      <c r="B25745" s="3" t="n">
        <v>43644.7708333333</v>
      </c>
      <c r="C25745" s="1" t="n">
        <v>0</v>
      </c>
      <c r="D25745" s="1" t="n">
        <v>16.2</v>
      </c>
    </row>
    <row r="25746" customFormat="false" ht="14.9" hidden="false" customHeight="false" outlineLevel="0" collapsed="false">
      <c r="B25746" s="3" t="n">
        <v>43644.7777777778</v>
      </c>
      <c r="C25746" s="1" t="n">
        <v>0</v>
      </c>
      <c r="D25746" s="1" t="n">
        <v>16.2</v>
      </c>
    </row>
    <row r="25747" customFormat="false" ht="14.9" hidden="false" customHeight="false" outlineLevel="0" collapsed="false">
      <c r="B25747" s="3" t="n">
        <v>43644.7847222222</v>
      </c>
      <c r="C25747" s="1" t="n">
        <v>0</v>
      </c>
      <c r="D25747" s="1" t="n">
        <v>16.1</v>
      </c>
    </row>
    <row r="25748" customFormat="false" ht="14.9" hidden="false" customHeight="false" outlineLevel="0" collapsed="false">
      <c r="B25748" s="3" t="n">
        <v>43644.7916666667</v>
      </c>
      <c r="C25748" s="1" t="n">
        <v>0</v>
      </c>
      <c r="D25748" s="1" t="n">
        <v>16.1</v>
      </c>
    </row>
    <row r="25749" customFormat="false" ht="14.9" hidden="false" customHeight="false" outlineLevel="0" collapsed="false">
      <c r="B25749" s="3" t="n">
        <v>43644.7986111111</v>
      </c>
      <c r="C25749" s="1" t="n">
        <v>0</v>
      </c>
      <c r="D25749" s="1" t="n">
        <v>16.1</v>
      </c>
    </row>
    <row r="25750" customFormat="false" ht="14.9" hidden="false" customHeight="false" outlineLevel="0" collapsed="false">
      <c r="B25750" s="3" t="n">
        <v>43644.8055555556</v>
      </c>
      <c r="C25750" s="1" t="n">
        <v>0</v>
      </c>
      <c r="D25750" s="1" t="n">
        <v>16.2</v>
      </c>
    </row>
    <row r="25751" customFormat="false" ht="14.9" hidden="false" customHeight="false" outlineLevel="0" collapsed="false">
      <c r="B25751" s="3" t="n">
        <v>43644.8125</v>
      </c>
      <c r="C25751" s="1" t="n">
        <v>0</v>
      </c>
      <c r="D25751" s="1" t="n">
        <v>16.3</v>
      </c>
    </row>
    <row r="25752" customFormat="false" ht="14.9" hidden="false" customHeight="false" outlineLevel="0" collapsed="false">
      <c r="B25752" s="3" t="n">
        <v>43644.8194444445</v>
      </c>
      <c r="C25752" s="1" t="n">
        <v>0</v>
      </c>
      <c r="D25752" s="1" t="n">
        <v>16.3</v>
      </c>
    </row>
    <row r="25753" customFormat="false" ht="14.9" hidden="false" customHeight="false" outlineLevel="0" collapsed="false">
      <c r="B25753" s="3" t="n">
        <v>43644.8263888889</v>
      </c>
      <c r="C25753" s="1" t="n">
        <v>0</v>
      </c>
      <c r="D25753" s="1" t="n">
        <v>16.3</v>
      </c>
    </row>
    <row r="25754" customFormat="false" ht="14.9" hidden="false" customHeight="false" outlineLevel="0" collapsed="false">
      <c r="B25754" s="3" t="n">
        <v>43644.8333333333</v>
      </c>
      <c r="C25754" s="1" t="n">
        <v>0</v>
      </c>
      <c r="D25754" s="1" t="n">
        <v>16.2</v>
      </c>
    </row>
    <row r="25755" customFormat="false" ht="14.9" hidden="false" customHeight="false" outlineLevel="0" collapsed="false">
      <c r="B25755" s="3" t="n">
        <v>43644.8402777778</v>
      </c>
      <c r="C25755" s="1" t="n">
        <v>0</v>
      </c>
      <c r="D25755" s="1" t="n">
        <v>16.2</v>
      </c>
    </row>
    <row r="25756" customFormat="false" ht="14.9" hidden="false" customHeight="false" outlineLevel="0" collapsed="false">
      <c r="B25756" s="3" t="n">
        <v>43644.8472222222</v>
      </c>
      <c r="C25756" s="1" t="n">
        <v>0</v>
      </c>
      <c r="D25756" s="1" t="n">
        <v>16.2</v>
      </c>
    </row>
    <row r="25757" customFormat="false" ht="14.9" hidden="false" customHeight="false" outlineLevel="0" collapsed="false">
      <c r="B25757" s="3" t="n">
        <v>43644.8541666667</v>
      </c>
      <c r="C25757" s="1" t="n">
        <v>0</v>
      </c>
      <c r="D25757" s="1" t="n">
        <v>16.1</v>
      </c>
    </row>
    <row r="25758" customFormat="false" ht="14.9" hidden="false" customHeight="false" outlineLevel="0" collapsed="false">
      <c r="B25758" s="3" t="n">
        <v>43644.8611111111</v>
      </c>
      <c r="C25758" s="1" t="n">
        <v>0</v>
      </c>
      <c r="D25758" s="1" t="n">
        <v>16.1</v>
      </c>
    </row>
    <row r="25759" customFormat="false" ht="14.9" hidden="false" customHeight="false" outlineLevel="0" collapsed="false">
      <c r="B25759" s="3" t="n">
        <v>43644.8680555556</v>
      </c>
      <c r="C25759" s="1" t="n">
        <v>0</v>
      </c>
      <c r="D25759" s="1" t="n">
        <v>16</v>
      </c>
    </row>
    <row r="25760" customFormat="false" ht="14.9" hidden="false" customHeight="false" outlineLevel="0" collapsed="false">
      <c r="B25760" s="3" t="n">
        <v>43644.875</v>
      </c>
      <c r="C25760" s="1" t="n">
        <v>0</v>
      </c>
      <c r="D25760" s="1" t="n">
        <v>15.9</v>
      </c>
    </row>
    <row r="25761" customFormat="false" ht="14.9" hidden="false" customHeight="false" outlineLevel="0" collapsed="false">
      <c r="B25761" s="3" t="n">
        <v>43644.8819444444</v>
      </c>
      <c r="C25761" s="1" t="n">
        <v>0</v>
      </c>
      <c r="D25761" s="1" t="n">
        <v>15.9</v>
      </c>
    </row>
    <row r="25762" customFormat="false" ht="14.9" hidden="false" customHeight="false" outlineLevel="0" collapsed="false">
      <c r="B25762" s="3" t="n">
        <v>43644.8888888889</v>
      </c>
      <c r="C25762" s="1" t="n">
        <v>0</v>
      </c>
      <c r="D25762" s="1" t="n">
        <v>15.7</v>
      </c>
    </row>
    <row r="25763" customFormat="false" ht="14.9" hidden="false" customHeight="false" outlineLevel="0" collapsed="false">
      <c r="B25763" s="3" t="n">
        <v>43644.8958333333</v>
      </c>
      <c r="C25763" s="1" t="n">
        <v>0</v>
      </c>
      <c r="D25763" s="1" t="n">
        <v>15.6</v>
      </c>
    </row>
    <row r="25764" customFormat="false" ht="14.9" hidden="false" customHeight="false" outlineLevel="0" collapsed="false">
      <c r="B25764" s="3" t="n">
        <v>43644.9027777778</v>
      </c>
      <c r="C25764" s="1" t="n">
        <v>0</v>
      </c>
      <c r="D25764" s="1" t="n">
        <v>15.6</v>
      </c>
    </row>
    <row r="25765" customFormat="false" ht="14.9" hidden="false" customHeight="false" outlineLevel="0" collapsed="false">
      <c r="B25765" s="3" t="n">
        <v>43644.9097222222</v>
      </c>
      <c r="C25765" s="1" t="n">
        <v>0</v>
      </c>
      <c r="D25765" s="1" t="n">
        <v>15.6</v>
      </c>
    </row>
    <row r="25766" customFormat="false" ht="14.9" hidden="false" customHeight="false" outlineLevel="0" collapsed="false">
      <c r="B25766" s="3" t="n">
        <v>43644.9166666667</v>
      </c>
      <c r="C25766" s="1" t="n">
        <v>0</v>
      </c>
      <c r="D25766" s="1" t="n">
        <v>15.6</v>
      </c>
    </row>
    <row r="25767" customFormat="false" ht="14.9" hidden="false" customHeight="false" outlineLevel="0" collapsed="false">
      <c r="B25767" s="3" t="n">
        <v>43644.9236111111</v>
      </c>
      <c r="C25767" s="1" t="n">
        <v>0</v>
      </c>
      <c r="D25767" s="1" t="n">
        <v>15.6</v>
      </c>
    </row>
    <row r="25768" customFormat="false" ht="14.9" hidden="false" customHeight="false" outlineLevel="0" collapsed="false">
      <c r="B25768" s="3" t="n">
        <v>43644.9305555556</v>
      </c>
      <c r="C25768" s="1" t="n">
        <v>0</v>
      </c>
      <c r="D25768" s="1" t="n">
        <v>15.6</v>
      </c>
    </row>
    <row r="25769" customFormat="false" ht="14.9" hidden="false" customHeight="false" outlineLevel="0" collapsed="false">
      <c r="B25769" s="3" t="n">
        <v>43644.9375</v>
      </c>
      <c r="C25769" s="1" t="n">
        <v>0</v>
      </c>
      <c r="D25769" s="1" t="n">
        <v>15.6</v>
      </c>
    </row>
    <row r="25770" customFormat="false" ht="14.9" hidden="false" customHeight="false" outlineLevel="0" collapsed="false">
      <c r="B25770" s="3" t="n">
        <v>43644.9444444444</v>
      </c>
      <c r="C25770" s="1" t="n">
        <v>0</v>
      </c>
      <c r="D25770" s="1" t="n">
        <v>15.6</v>
      </c>
    </row>
    <row r="25771" customFormat="false" ht="14.9" hidden="false" customHeight="false" outlineLevel="0" collapsed="false">
      <c r="B25771" s="3" t="n">
        <v>43644.9513888889</v>
      </c>
      <c r="C25771" s="1" t="n">
        <v>0</v>
      </c>
      <c r="D25771" s="1" t="n">
        <v>15.5</v>
      </c>
    </row>
    <row r="25772" customFormat="false" ht="14.9" hidden="false" customHeight="false" outlineLevel="0" collapsed="false">
      <c r="B25772" s="3" t="n">
        <v>43644.9583333333</v>
      </c>
      <c r="C25772" s="1" t="n">
        <v>0</v>
      </c>
      <c r="D25772" s="1" t="n">
        <v>15.3</v>
      </c>
    </row>
    <row r="25773" customFormat="false" ht="14.9" hidden="false" customHeight="false" outlineLevel="0" collapsed="false">
      <c r="B25773" s="3" t="n">
        <v>43644.9652777778</v>
      </c>
      <c r="C25773" s="1" t="n">
        <v>0</v>
      </c>
      <c r="D25773" s="1" t="n">
        <v>15.1</v>
      </c>
    </row>
    <row r="25774" customFormat="false" ht="14.9" hidden="false" customHeight="false" outlineLevel="0" collapsed="false">
      <c r="B25774" s="3" t="n">
        <v>43644.9722222222</v>
      </c>
      <c r="C25774" s="1" t="n">
        <v>0</v>
      </c>
      <c r="D25774" s="1" t="n">
        <v>14.9</v>
      </c>
    </row>
    <row r="25775" customFormat="false" ht="14.9" hidden="false" customHeight="false" outlineLevel="0" collapsed="false">
      <c r="B25775" s="3" t="n">
        <v>43644.9791666667</v>
      </c>
      <c r="C25775" s="1" t="n">
        <v>0</v>
      </c>
      <c r="D25775" s="1" t="n">
        <v>14.7</v>
      </c>
    </row>
    <row r="25776" customFormat="false" ht="14.9" hidden="false" customHeight="false" outlineLevel="0" collapsed="false">
      <c r="B25776" s="3" t="n">
        <v>43644.9861111111</v>
      </c>
      <c r="C25776" s="1" t="n">
        <v>0</v>
      </c>
      <c r="D25776" s="1" t="n">
        <v>14.7</v>
      </c>
    </row>
    <row r="25777" customFormat="false" ht="14.9" hidden="false" customHeight="false" outlineLevel="0" collapsed="false">
      <c r="B25777" s="3" t="n">
        <v>43644.9930555556</v>
      </c>
      <c r="C25777" s="1" t="n">
        <v>0</v>
      </c>
      <c r="D25777" s="1" t="n">
        <v>14.5</v>
      </c>
    </row>
    <row r="25778" customFormat="false" ht="14.9" hidden="false" customHeight="false" outlineLevel="0" collapsed="false">
      <c r="B25778" s="3" t="n">
        <v>43645</v>
      </c>
      <c r="C25778" s="1" t="n">
        <v>0</v>
      </c>
      <c r="D25778" s="1" t="n">
        <v>14.3</v>
      </c>
    </row>
    <row r="25779" customFormat="false" ht="14.9" hidden="false" customHeight="false" outlineLevel="0" collapsed="false">
      <c r="B25779" s="3" t="n">
        <v>43645.0069444444</v>
      </c>
      <c r="C25779" s="1" t="n">
        <v>0</v>
      </c>
      <c r="D25779" s="1" t="n">
        <v>14</v>
      </c>
    </row>
    <row r="25780" customFormat="false" ht="14.9" hidden="false" customHeight="false" outlineLevel="0" collapsed="false">
      <c r="B25780" s="3" t="n">
        <v>43645.0138888889</v>
      </c>
      <c r="C25780" s="1" t="n">
        <v>0</v>
      </c>
      <c r="D25780" s="1" t="n">
        <v>13.9</v>
      </c>
    </row>
    <row r="25781" customFormat="false" ht="14.9" hidden="false" customHeight="false" outlineLevel="0" collapsed="false">
      <c r="B25781" s="3" t="n">
        <v>43645.0208333333</v>
      </c>
      <c r="C25781" s="1" t="n">
        <v>0</v>
      </c>
      <c r="D25781" s="1" t="n">
        <v>14</v>
      </c>
    </row>
    <row r="25782" customFormat="false" ht="14.9" hidden="false" customHeight="false" outlineLevel="0" collapsed="false">
      <c r="B25782" s="3" t="n">
        <v>43645.0277777778</v>
      </c>
      <c r="C25782" s="1" t="n">
        <v>0</v>
      </c>
      <c r="D25782" s="1" t="n">
        <v>14.2</v>
      </c>
    </row>
    <row r="25783" customFormat="false" ht="14.9" hidden="false" customHeight="false" outlineLevel="0" collapsed="false">
      <c r="B25783" s="3" t="n">
        <v>43645.0347222222</v>
      </c>
      <c r="C25783" s="1" t="n">
        <v>0</v>
      </c>
      <c r="D25783" s="1" t="n">
        <v>14.4</v>
      </c>
    </row>
    <row r="25784" customFormat="false" ht="14.9" hidden="false" customHeight="false" outlineLevel="0" collapsed="false">
      <c r="B25784" s="3" t="n">
        <v>43645.0416666667</v>
      </c>
      <c r="C25784" s="1" t="n">
        <v>0</v>
      </c>
      <c r="D25784" s="1" t="n">
        <v>14.6</v>
      </c>
    </row>
    <row r="25785" customFormat="false" ht="14.9" hidden="false" customHeight="false" outlineLevel="0" collapsed="false">
      <c r="B25785" s="3" t="n">
        <v>43645.0486111111</v>
      </c>
      <c r="C25785" s="1" t="n">
        <v>0</v>
      </c>
      <c r="D25785" s="1" t="n">
        <v>14.7</v>
      </c>
    </row>
    <row r="25786" customFormat="false" ht="14.9" hidden="false" customHeight="false" outlineLevel="0" collapsed="false">
      <c r="B25786" s="3" t="n">
        <v>43645.0555555556</v>
      </c>
      <c r="C25786" s="1" t="n">
        <v>0</v>
      </c>
      <c r="D25786" s="1" t="n">
        <v>14.8</v>
      </c>
    </row>
    <row r="25787" customFormat="false" ht="14.9" hidden="false" customHeight="false" outlineLevel="0" collapsed="false">
      <c r="B25787" s="3" t="n">
        <v>43645.0625</v>
      </c>
      <c r="C25787" s="1" t="n">
        <v>0</v>
      </c>
      <c r="D25787" s="1" t="n">
        <v>14.9</v>
      </c>
    </row>
    <row r="25788" customFormat="false" ht="14.9" hidden="false" customHeight="false" outlineLevel="0" collapsed="false">
      <c r="B25788" s="3" t="n">
        <v>43645.0694444445</v>
      </c>
      <c r="C25788" s="1" t="n">
        <v>0</v>
      </c>
      <c r="D25788" s="1" t="n">
        <v>14.8</v>
      </c>
    </row>
    <row r="25789" customFormat="false" ht="14.9" hidden="false" customHeight="false" outlineLevel="0" collapsed="false">
      <c r="B25789" s="3" t="n">
        <v>43645.0763888889</v>
      </c>
      <c r="C25789" s="1" t="n">
        <v>0</v>
      </c>
      <c r="D25789" s="1" t="n">
        <v>14.7</v>
      </c>
    </row>
    <row r="25790" customFormat="false" ht="14.9" hidden="false" customHeight="false" outlineLevel="0" collapsed="false">
      <c r="B25790" s="3" t="n">
        <v>43645.0833333333</v>
      </c>
      <c r="C25790" s="1" t="n">
        <v>0</v>
      </c>
      <c r="D25790" s="1" t="n">
        <v>14.7</v>
      </c>
    </row>
    <row r="25791" customFormat="false" ht="14.9" hidden="false" customHeight="false" outlineLevel="0" collapsed="false">
      <c r="B25791" s="3" t="n">
        <v>43645.0902777778</v>
      </c>
      <c r="C25791" s="1" t="n">
        <v>0</v>
      </c>
      <c r="D25791" s="1" t="n">
        <v>14.6</v>
      </c>
    </row>
    <row r="25792" customFormat="false" ht="14.9" hidden="false" customHeight="false" outlineLevel="0" collapsed="false">
      <c r="B25792" s="3" t="n">
        <v>43645.0972222222</v>
      </c>
      <c r="C25792" s="1" t="n">
        <v>0</v>
      </c>
      <c r="D25792" s="1" t="n">
        <v>14.5</v>
      </c>
    </row>
    <row r="25793" customFormat="false" ht="14.9" hidden="false" customHeight="false" outlineLevel="0" collapsed="false">
      <c r="B25793" s="3" t="n">
        <v>43645.1041666667</v>
      </c>
      <c r="C25793" s="1" t="n">
        <v>0</v>
      </c>
      <c r="D25793" s="1" t="n">
        <v>14.5</v>
      </c>
    </row>
    <row r="25794" customFormat="false" ht="14.9" hidden="false" customHeight="false" outlineLevel="0" collapsed="false">
      <c r="B25794" s="3" t="n">
        <v>43645.1111111111</v>
      </c>
      <c r="C25794" s="1" t="n">
        <v>0</v>
      </c>
      <c r="D25794" s="1" t="n">
        <v>14.6</v>
      </c>
    </row>
    <row r="25795" customFormat="false" ht="14.9" hidden="false" customHeight="false" outlineLevel="0" collapsed="false">
      <c r="B25795" s="3" t="n">
        <v>43645.1180555556</v>
      </c>
      <c r="C25795" s="1" t="n">
        <v>0</v>
      </c>
      <c r="D25795" s="1" t="n">
        <v>14.6</v>
      </c>
    </row>
    <row r="25796" customFormat="false" ht="14.9" hidden="false" customHeight="false" outlineLevel="0" collapsed="false">
      <c r="B25796" s="3" t="n">
        <v>43645.125</v>
      </c>
      <c r="C25796" s="1" t="n">
        <v>0</v>
      </c>
      <c r="D25796" s="1" t="n">
        <v>14.7</v>
      </c>
    </row>
    <row r="25797" customFormat="false" ht="14.9" hidden="false" customHeight="false" outlineLevel="0" collapsed="false">
      <c r="B25797" s="3" t="n">
        <v>43645.1319444444</v>
      </c>
      <c r="C25797" s="1" t="n">
        <v>0</v>
      </c>
      <c r="D25797" s="1" t="n">
        <v>14.7</v>
      </c>
    </row>
    <row r="25798" customFormat="false" ht="14.9" hidden="false" customHeight="false" outlineLevel="0" collapsed="false">
      <c r="B25798" s="3" t="n">
        <v>43645.1388888889</v>
      </c>
      <c r="C25798" s="1" t="n">
        <v>0</v>
      </c>
      <c r="D25798" s="1" t="n">
        <v>14.7</v>
      </c>
    </row>
    <row r="25799" customFormat="false" ht="14.9" hidden="false" customHeight="false" outlineLevel="0" collapsed="false">
      <c r="B25799" s="3" t="n">
        <v>43645.1458333333</v>
      </c>
      <c r="C25799" s="1" t="n">
        <v>0</v>
      </c>
      <c r="D25799" s="1" t="n">
        <v>14.6</v>
      </c>
    </row>
    <row r="25800" customFormat="false" ht="14.9" hidden="false" customHeight="false" outlineLevel="0" collapsed="false">
      <c r="B25800" s="3" t="n">
        <v>43645.1527777778</v>
      </c>
      <c r="C25800" s="1" t="n">
        <v>0</v>
      </c>
      <c r="D25800" s="1" t="n">
        <v>14.6</v>
      </c>
    </row>
    <row r="25801" customFormat="false" ht="14.9" hidden="false" customHeight="false" outlineLevel="0" collapsed="false">
      <c r="B25801" s="3" t="n">
        <v>43645.1597222222</v>
      </c>
      <c r="C25801" s="1" t="n">
        <v>0</v>
      </c>
      <c r="D25801" s="1" t="n">
        <v>14.6</v>
      </c>
    </row>
    <row r="25802" customFormat="false" ht="14.9" hidden="false" customHeight="false" outlineLevel="0" collapsed="false">
      <c r="B25802" s="3" t="n">
        <v>43645.1666666667</v>
      </c>
      <c r="C25802" s="1" t="n">
        <v>0</v>
      </c>
      <c r="D25802" s="1" t="n">
        <v>14.6</v>
      </c>
    </row>
    <row r="25803" customFormat="false" ht="14.9" hidden="false" customHeight="false" outlineLevel="0" collapsed="false">
      <c r="B25803" s="3" t="n">
        <v>43645.1736111111</v>
      </c>
      <c r="C25803" s="1" t="n">
        <v>0</v>
      </c>
      <c r="D25803" s="1" t="n">
        <v>14.5</v>
      </c>
    </row>
    <row r="25804" customFormat="false" ht="14.9" hidden="false" customHeight="false" outlineLevel="0" collapsed="false">
      <c r="B25804" s="3" t="n">
        <v>43645.1805555556</v>
      </c>
      <c r="C25804" s="1" t="n">
        <v>0</v>
      </c>
      <c r="D25804" s="1" t="n">
        <v>14.5</v>
      </c>
    </row>
    <row r="25805" customFormat="false" ht="14.9" hidden="false" customHeight="false" outlineLevel="0" collapsed="false">
      <c r="B25805" s="3" t="n">
        <v>43645.1875</v>
      </c>
      <c r="C25805" s="1" t="n">
        <v>0</v>
      </c>
      <c r="D25805" s="1" t="n">
        <v>14.4</v>
      </c>
    </row>
    <row r="25806" customFormat="false" ht="14.9" hidden="false" customHeight="false" outlineLevel="0" collapsed="false">
      <c r="B25806" s="3" t="n">
        <v>43645.1944444444</v>
      </c>
      <c r="C25806" s="1" t="n">
        <v>0</v>
      </c>
      <c r="D25806" s="1" t="n">
        <v>14.3</v>
      </c>
    </row>
    <row r="25807" customFormat="false" ht="14.9" hidden="false" customHeight="false" outlineLevel="0" collapsed="false">
      <c r="B25807" s="3" t="n">
        <v>43645.2013888889</v>
      </c>
      <c r="C25807" s="1" t="n">
        <v>0</v>
      </c>
      <c r="D25807" s="1" t="n">
        <v>14.2</v>
      </c>
    </row>
    <row r="25808" customFormat="false" ht="14.9" hidden="false" customHeight="false" outlineLevel="0" collapsed="false">
      <c r="B25808" s="3" t="n">
        <v>43645.2083333333</v>
      </c>
      <c r="C25808" s="1" t="n">
        <v>0</v>
      </c>
      <c r="D25808" s="1" t="n">
        <v>14.2</v>
      </c>
    </row>
    <row r="25809" customFormat="false" ht="14.9" hidden="false" customHeight="false" outlineLevel="0" collapsed="false">
      <c r="B25809" s="3" t="n">
        <v>43645.2152777778</v>
      </c>
      <c r="C25809" s="1" t="n">
        <v>0</v>
      </c>
      <c r="D25809" s="1" t="n">
        <v>14.2</v>
      </c>
    </row>
    <row r="25810" customFormat="false" ht="14.9" hidden="false" customHeight="false" outlineLevel="0" collapsed="false">
      <c r="B25810" s="3" t="n">
        <v>43645.2222222222</v>
      </c>
      <c r="C25810" s="1" t="n">
        <v>0</v>
      </c>
      <c r="D25810" s="1" t="n">
        <v>14.2</v>
      </c>
    </row>
    <row r="25811" customFormat="false" ht="14.9" hidden="false" customHeight="false" outlineLevel="0" collapsed="false">
      <c r="B25811" s="3" t="n">
        <v>43645.2291666667</v>
      </c>
      <c r="C25811" s="1" t="n">
        <v>0</v>
      </c>
      <c r="D25811" s="1" t="n">
        <v>14.1</v>
      </c>
    </row>
    <row r="25812" customFormat="false" ht="14.9" hidden="false" customHeight="false" outlineLevel="0" collapsed="false">
      <c r="B25812" s="3" t="n">
        <v>43645.2361111111</v>
      </c>
      <c r="C25812" s="1" t="n">
        <v>0</v>
      </c>
      <c r="D25812" s="1" t="n">
        <v>14.1</v>
      </c>
    </row>
    <row r="25813" customFormat="false" ht="14.9" hidden="false" customHeight="false" outlineLevel="0" collapsed="false">
      <c r="B25813" s="3" t="n">
        <v>43645.2430555556</v>
      </c>
      <c r="C25813" s="1" t="n">
        <v>0</v>
      </c>
      <c r="D25813" s="1" t="n">
        <v>14.2</v>
      </c>
    </row>
    <row r="25814" customFormat="false" ht="14.9" hidden="false" customHeight="false" outlineLevel="0" collapsed="false">
      <c r="B25814" s="3" t="n">
        <v>43645.25</v>
      </c>
      <c r="C25814" s="1" t="n">
        <v>0</v>
      </c>
      <c r="D25814" s="1" t="n">
        <v>14.2</v>
      </c>
    </row>
    <row r="25815" customFormat="false" ht="14.9" hidden="false" customHeight="false" outlineLevel="0" collapsed="false">
      <c r="B25815" s="3" t="n">
        <v>43645.2569444444</v>
      </c>
      <c r="C25815" s="1" t="n">
        <v>0</v>
      </c>
      <c r="D25815" s="1" t="n">
        <v>14.2</v>
      </c>
    </row>
    <row r="25816" customFormat="false" ht="14.9" hidden="false" customHeight="false" outlineLevel="0" collapsed="false">
      <c r="B25816" s="3" t="n">
        <v>43645.2638888889</v>
      </c>
      <c r="C25816" s="1" t="n">
        <v>0</v>
      </c>
      <c r="D25816" s="1" t="n">
        <v>14.3</v>
      </c>
    </row>
    <row r="25817" customFormat="false" ht="14.9" hidden="false" customHeight="false" outlineLevel="0" collapsed="false">
      <c r="B25817" s="3" t="n">
        <v>43645.2708333333</v>
      </c>
      <c r="C25817" s="1" t="n">
        <v>0</v>
      </c>
      <c r="D25817" s="1" t="n">
        <v>14.3</v>
      </c>
    </row>
    <row r="25818" customFormat="false" ht="14.9" hidden="false" customHeight="false" outlineLevel="0" collapsed="false">
      <c r="B25818" s="3" t="n">
        <v>43645.2777777778</v>
      </c>
      <c r="C25818" s="1" t="n">
        <v>0</v>
      </c>
      <c r="D25818" s="1" t="n">
        <v>14.3</v>
      </c>
    </row>
    <row r="25819" customFormat="false" ht="14.9" hidden="false" customHeight="false" outlineLevel="0" collapsed="false">
      <c r="B25819" s="3" t="n">
        <v>43645.2847222222</v>
      </c>
      <c r="C25819" s="1" t="n">
        <v>0</v>
      </c>
      <c r="D25819" s="1" t="n">
        <v>14.3</v>
      </c>
    </row>
    <row r="25820" customFormat="false" ht="14.9" hidden="false" customHeight="false" outlineLevel="0" collapsed="false">
      <c r="B25820" s="3" t="n">
        <v>43645.2916666667</v>
      </c>
      <c r="C25820" s="1" t="n">
        <v>0</v>
      </c>
      <c r="D25820" s="1" t="n">
        <v>14.3</v>
      </c>
    </row>
    <row r="25821" customFormat="false" ht="14.9" hidden="false" customHeight="false" outlineLevel="0" collapsed="false">
      <c r="B25821" s="3" t="n">
        <v>43645.2986111111</v>
      </c>
      <c r="C25821" s="1" t="n">
        <v>0</v>
      </c>
      <c r="D25821" s="1" t="n">
        <v>14.3</v>
      </c>
    </row>
    <row r="25822" customFormat="false" ht="14.9" hidden="false" customHeight="false" outlineLevel="0" collapsed="false">
      <c r="B25822" s="3" t="n">
        <v>43645.3055555556</v>
      </c>
      <c r="C25822" s="1" t="n">
        <v>0</v>
      </c>
      <c r="D25822" s="1" t="n">
        <v>14.3</v>
      </c>
    </row>
    <row r="25823" customFormat="false" ht="14.9" hidden="false" customHeight="false" outlineLevel="0" collapsed="false">
      <c r="B25823" s="3" t="n">
        <v>43645.3125</v>
      </c>
      <c r="C25823" s="1" t="n">
        <v>0</v>
      </c>
      <c r="D25823" s="1" t="n">
        <v>14.3</v>
      </c>
    </row>
    <row r="25824" customFormat="false" ht="14.9" hidden="false" customHeight="false" outlineLevel="0" collapsed="false">
      <c r="B25824" s="3" t="n">
        <v>43645.3194444445</v>
      </c>
      <c r="C25824" s="1" t="n">
        <v>0</v>
      </c>
      <c r="D25824" s="1" t="n">
        <v>14.3</v>
      </c>
    </row>
    <row r="25825" customFormat="false" ht="14.9" hidden="false" customHeight="false" outlineLevel="0" collapsed="false">
      <c r="B25825" s="3" t="n">
        <v>43645.3263888889</v>
      </c>
      <c r="C25825" s="1" t="n">
        <v>0</v>
      </c>
      <c r="D25825" s="1" t="n">
        <v>14.4</v>
      </c>
    </row>
    <row r="25826" customFormat="false" ht="14.9" hidden="false" customHeight="false" outlineLevel="0" collapsed="false">
      <c r="B25826" s="3" t="n">
        <v>43645.3333333333</v>
      </c>
      <c r="C25826" s="1" t="n">
        <v>0</v>
      </c>
      <c r="D25826" s="1" t="n">
        <v>14.4</v>
      </c>
    </row>
    <row r="25827" customFormat="false" ht="14.9" hidden="false" customHeight="false" outlineLevel="0" collapsed="false">
      <c r="B25827" s="3" t="n">
        <v>43645.3402777778</v>
      </c>
      <c r="C25827" s="1" t="n">
        <v>0</v>
      </c>
      <c r="D25827" s="1" t="n">
        <v>14.4</v>
      </c>
    </row>
    <row r="25828" customFormat="false" ht="14.9" hidden="false" customHeight="false" outlineLevel="0" collapsed="false">
      <c r="B25828" s="3" t="n">
        <v>43645.3472222222</v>
      </c>
      <c r="C25828" s="1" t="n">
        <v>0</v>
      </c>
      <c r="D25828" s="1" t="n">
        <v>14.4</v>
      </c>
    </row>
    <row r="25829" customFormat="false" ht="14.9" hidden="false" customHeight="false" outlineLevel="0" collapsed="false">
      <c r="B25829" s="3" t="n">
        <v>43645.3541666667</v>
      </c>
      <c r="C25829" s="1" t="n">
        <v>0</v>
      </c>
      <c r="D25829" s="1" t="n">
        <v>14.4</v>
      </c>
    </row>
    <row r="25830" customFormat="false" ht="14.9" hidden="false" customHeight="false" outlineLevel="0" collapsed="false">
      <c r="B25830" s="3" t="n">
        <v>43645.3611111111</v>
      </c>
      <c r="C25830" s="1" t="n">
        <v>0</v>
      </c>
      <c r="D25830" s="1" t="n">
        <v>14.4</v>
      </c>
    </row>
    <row r="25831" customFormat="false" ht="14.9" hidden="false" customHeight="false" outlineLevel="0" collapsed="false">
      <c r="B25831" s="3" t="n">
        <v>43645.3680555556</v>
      </c>
      <c r="C25831" s="1" t="n">
        <v>0</v>
      </c>
      <c r="D25831" s="1" t="n">
        <v>14.4</v>
      </c>
    </row>
    <row r="25832" customFormat="false" ht="14.9" hidden="false" customHeight="false" outlineLevel="0" collapsed="false">
      <c r="B25832" s="3" t="n">
        <v>43645.375</v>
      </c>
      <c r="C25832" s="1" t="n">
        <v>0</v>
      </c>
      <c r="D25832" s="1" t="n">
        <v>14.5</v>
      </c>
    </row>
    <row r="25833" customFormat="false" ht="14.9" hidden="false" customHeight="false" outlineLevel="0" collapsed="false">
      <c r="B25833" s="3" t="n">
        <v>43645.3819444444</v>
      </c>
      <c r="C25833" s="1" t="n">
        <v>5</v>
      </c>
      <c r="D25833" s="1" t="n">
        <v>14.5</v>
      </c>
    </row>
    <row r="25834" customFormat="false" ht="14.9" hidden="false" customHeight="false" outlineLevel="0" collapsed="false">
      <c r="B25834" s="3" t="n">
        <v>43645.3888888889</v>
      </c>
      <c r="C25834" s="1" t="n">
        <v>20</v>
      </c>
      <c r="D25834" s="1" t="n">
        <v>14.6</v>
      </c>
    </row>
    <row r="25835" customFormat="false" ht="14.9" hidden="false" customHeight="false" outlineLevel="0" collapsed="false">
      <c r="B25835" s="3" t="n">
        <v>43645.3958333333</v>
      </c>
      <c r="C25835" s="1" t="n">
        <v>47</v>
      </c>
      <c r="D25835" s="1" t="n">
        <v>14.8</v>
      </c>
    </row>
    <row r="25836" customFormat="false" ht="14.9" hidden="false" customHeight="false" outlineLevel="0" collapsed="false">
      <c r="B25836" s="3" t="n">
        <v>43645.4027777778</v>
      </c>
      <c r="C25836" s="1" t="n">
        <v>55</v>
      </c>
      <c r="D25836" s="1" t="n">
        <v>15</v>
      </c>
    </row>
    <row r="25837" customFormat="false" ht="14.9" hidden="false" customHeight="false" outlineLevel="0" collapsed="false">
      <c r="B25837" s="3" t="n">
        <v>43645.4097222222</v>
      </c>
      <c r="C25837" s="1" t="n">
        <v>71</v>
      </c>
      <c r="D25837" s="1" t="n">
        <v>15.1</v>
      </c>
    </row>
    <row r="25838" customFormat="false" ht="14.9" hidden="false" customHeight="false" outlineLevel="0" collapsed="false">
      <c r="B25838" s="3" t="n">
        <v>43645.4166666667</v>
      </c>
      <c r="C25838" s="1" t="n">
        <v>92</v>
      </c>
      <c r="D25838" s="1" t="n">
        <v>15.3</v>
      </c>
    </row>
    <row r="25839" customFormat="false" ht="14.9" hidden="false" customHeight="false" outlineLevel="0" collapsed="false">
      <c r="B25839" s="3" t="n">
        <v>43645.4236111111</v>
      </c>
      <c r="C25839" s="1" t="n">
        <v>51</v>
      </c>
      <c r="D25839" s="1" t="n">
        <v>15.4</v>
      </c>
    </row>
    <row r="25840" customFormat="false" ht="14.9" hidden="false" customHeight="false" outlineLevel="0" collapsed="false">
      <c r="B25840" s="3" t="n">
        <v>43645.4305555556</v>
      </c>
      <c r="C25840" s="1" t="n">
        <v>52</v>
      </c>
      <c r="D25840" s="1" t="n">
        <v>15.4</v>
      </c>
    </row>
    <row r="25841" customFormat="false" ht="14.9" hidden="false" customHeight="false" outlineLevel="0" collapsed="false">
      <c r="B25841" s="3" t="n">
        <v>43645.4375</v>
      </c>
      <c r="C25841" s="1" t="n">
        <v>60</v>
      </c>
      <c r="D25841" s="1" t="n">
        <v>15.3</v>
      </c>
    </row>
    <row r="25842" customFormat="false" ht="14.9" hidden="false" customHeight="false" outlineLevel="0" collapsed="false">
      <c r="B25842" s="3" t="n">
        <v>43645.4444444444</v>
      </c>
      <c r="C25842" s="1" t="n">
        <v>54</v>
      </c>
      <c r="D25842" s="1" t="n">
        <v>15.4</v>
      </c>
    </row>
    <row r="25843" customFormat="false" ht="14.9" hidden="false" customHeight="false" outlineLevel="0" collapsed="false">
      <c r="B25843" s="3" t="n">
        <v>43645.4513888889</v>
      </c>
      <c r="C25843" s="1" t="n">
        <v>48</v>
      </c>
      <c r="D25843" s="1" t="n">
        <v>15.3</v>
      </c>
    </row>
    <row r="25844" customFormat="false" ht="14.9" hidden="false" customHeight="false" outlineLevel="0" collapsed="false">
      <c r="B25844" s="3" t="n">
        <v>43645.4583333333</v>
      </c>
      <c r="C25844" s="1" t="n">
        <v>71</v>
      </c>
      <c r="D25844" s="1" t="n">
        <v>15.4</v>
      </c>
    </row>
    <row r="25845" customFormat="false" ht="14.9" hidden="false" customHeight="false" outlineLevel="0" collapsed="false">
      <c r="B25845" s="3" t="n">
        <v>43645.4652777778</v>
      </c>
      <c r="C25845" s="1" t="n">
        <v>66</v>
      </c>
      <c r="D25845" s="1" t="n">
        <v>15.5</v>
      </c>
    </row>
    <row r="25846" customFormat="false" ht="14.9" hidden="false" customHeight="false" outlineLevel="0" collapsed="false">
      <c r="B25846" s="3" t="n">
        <v>43645.4722222222</v>
      </c>
      <c r="C25846" s="1" t="n">
        <v>80</v>
      </c>
      <c r="D25846" s="1" t="n">
        <v>15.5</v>
      </c>
    </row>
    <row r="25847" customFormat="false" ht="14.9" hidden="false" customHeight="false" outlineLevel="0" collapsed="false">
      <c r="B25847" s="3" t="n">
        <v>43645.4791666667</v>
      </c>
      <c r="C25847" s="1" t="n">
        <v>94</v>
      </c>
      <c r="D25847" s="1" t="n">
        <v>15.6</v>
      </c>
    </row>
    <row r="25848" customFormat="false" ht="14.9" hidden="false" customHeight="false" outlineLevel="0" collapsed="false">
      <c r="B25848" s="3" t="n">
        <v>43645.4861111111</v>
      </c>
      <c r="C25848" s="1" t="n">
        <v>104</v>
      </c>
      <c r="D25848" s="1" t="n">
        <v>15.7</v>
      </c>
    </row>
    <row r="25849" customFormat="false" ht="14.9" hidden="false" customHeight="false" outlineLevel="0" collapsed="false">
      <c r="B25849" s="3" t="n">
        <v>43645.4930555556</v>
      </c>
      <c r="C25849" s="1" t="n">
        <v>73</v>
      </c>
      <c r="D25849" s="1" t="n">
        <v>15.8</v>
      </c>
    </row>
    <row r="25850" customFormat="false" ht="14.9" hidden="false" customHeight="false" outlineLevel="0" collapsed="false">
      <c r="B25850" s="3" t="n">
        <v>43645.5</v>
      </c>
      <c r="C25850" s="1" t="n">
        <v>56</v>
      </c>
      <c r="D25850" s="1" t="n">
        <v>15.6</v>
      </c>
    </row>
    <row r="25851" customFormat="false" ht="14.9" hidden="false" customHeight="false" outlineLevel="0" collapsed="false">
      <c r="B25851" s="3" t="n">
        <v>43645.5069444444</v>
      </c>
      <c r="C25851" s="1" t="n">
        <v>25</v>
      </c>
      <c r="D25851" s="1" t="n">
        <v>15.4</v>
      </c>
    </row>
    <row r="25852" customFormat="false" ht="14.9" hidden="false" customHeight="false" outlineLevel="0" collapsed="false">
      <c r="B25852" s="3" t="n">
        <v>43645.5138888889</v>
      </c>
      <c r="C25852" s="1" t="n">
        <v>149</v>
      </c>
      <c r="D25852" s="1" t="n">
        <v>15.4</v>
      </c>
    </row>
    <row r="25853" customFormat="false" ht="14.9" hidden="false" customHeight="false" outlineLevel="0" collapsed="false">
      <c r="B25853" s="3" t="n">
        <v>43645.5208333333</v>
      </c>
      <c r="C25853" s="1" t="n">
        <v>115</v>
      </c>
      <c r="D25853" s="1" t="n">
        <v>15.6</v>
      </c>
    </row>
    <row r="25854" customFormat="false" ht="14.9" hidden="false" customHeight="false" outlineLevel="0" collapsed="false">
      <c r="B25854" s="3" t="n">
        <v>43645.5277777778</v>
      </c>
      <c r="C25854" s="1" t="n">
        <v>107</v>
      </c>
      <c r="D25854" s="1" t="n">
        <v>15.6</v>
      </c>
    </row>
    <row r="25855" customFormat="false" ht="14.9" hidden="false" customHeight="false" outlineLevel="0" collapsed="false">
      <c r="B25855" s="3" t="n">
        <v>43645.5347222222</v>
      </c>
      <c r="C25855" s="1" t="n">
        <v>67</v>
      </c>
      <c r="D25855" s="1" t="n">
        <v>15.6</v>
      </c>
    </row>
    <row r="25856" customFormat="false" ht="14.9" hidden="false" customHeight="false" outlineLevel="0" collapsed="false">
      <c r="B25856" s="3" t="n">
        <v>43645.5416666667</v>
      </c>
      <c r="C25856" s="1" t="n">
        <v>69</v>
      </c>
      <c r="D25856" s="1" t="n">
        <v>15.4</v>
      </c>
    </row>
    <row r="25857" customFormat="false" ht="14.9" hidden="false" customHeight="false" outlineLevel="0" collapsed="false">
      <c r="B25857" s="3" t="n">
        <v>43645.5486111111</v>
      </c>
      <c r="C25857" s="1" t="n">
        <v>102</v>
      </c>
      <c r="D25857" s="1" t="n">
        <v>15.3</v>
      </c>
    </row>
    <row r="25858" customFormat="false" ht="14.9" hidden="false" customHeight="false" outlineLevel="0" collapsed="false">
      <c r="B25858" s="3" t="n">
        <v>43645.5555555556</v>
      </c>
      <c r="C25858" s="1" t="n">
        <v>95</v>
      </c>
      <c r="D25858" s="1" t="n">
        <v>15.5</v>
      </c>
    </row>
    <row r="25859" customFormat="false" ht="14.9" hidden="false" customHeight="false" outlineLevel="0" collapsed="false">
      <c r="B25859" s="3" t="n">
        <v>43645.5625</v>
      </c>
      <c r="C25859" s="1" t="n">
        <v>124</v>
      </c>
      <c r="D25859" s="1" t="n">
        <v>15.5</v>
      </c>
    </row>
    <row r="25860" customFormat="false" ht="14.9" hidden="false" customHeight="false" outlineLevel="0" collapsed="false">
      <c r="B25860" s="3" t="n">
        <v>43645.5694444445</v>
      </c>
      <c r="C25860" s="1" t="n">
        <v>134</v>
      </c>
      <c r="D25860" s="1" t="n">
        <v>15.4</v>
      </c>
    </row>
    <row r="25861" customFormat="false" ht="14.9" hidden="false" customHeight="false" outlineLevel="0" collapsed="false">
      <c r="B25861" s="3" t="n">
        <v>43645.5763888889</v>
      </c>
      <c r="C25861" s="1" t="n">
        <v>133</v>
      </c>
      <c r="D25861" s="1" t="n">
        <v>15.3</v>
      </c>
    </row>
    <row r="25862" customFormat="false" ht="14.9" hidden="false" customHeight="false" outlineLevel="0" collapsed="false">
      <c r="B25862" s="3" t="n">
        <v>43645.5833333333</v>
      </c>
      <c r="C25862" s="1" t="n">
        <v>174</v>
      </c>
      <c r="D25862" s="1" t="n">
        <v>15.6</v>
      </c>
    </row>
    <row r="25863" customFormat="false" ht="14.9" hidden="false" customHeight="false" outlineLevel="0" collapsed="false">
      <c r="B25863" s="3" t="n">
        <v>43645.5902777778</v>
      </c>
      <c r="C25863" s="1" t="n">
        <v>168</v>
      </c>
      <c r="D25863" s="1" t="n">
        <v>15.9</v>
      </c>
    </row>
    <row r="25864" customFormat="false" ht="14.9" hidden="false" customHeight="false" outlineLevel="0" collapsed="false">
      <c r="B25864" s="3" t="n">
        <v>43645.5972222222</v>
      </c>
      <c r="C25864" s="1" t="n">
        <v>219</v>
      </c>
      <c r="D25864" s="1" t="n">
        <v>16.2</v>
      </c>
    </row>
    <row r="25865" customFormat="false" ht="14.9" hidden="false" customHeight="false" outlineLevel="0" collapsed="false">
      <c r="B25865" s="3" t="n">
        <v>43645.6041666667</v>
      </c>
      <c r="C25865" s="1" t="n">
        <v>169</v>
      </c>
      <c r="D25865" s="1" t="n">
        <v>16.2</v>
      </c>
    </row>
    <row r="25866" customFormat="false" ht="14.9" hidden="false" customHeight="false" outlineLevel="0" collapsed="false">
      <c r="B25866" s="3" t="n">
        <v>43645.6111111111</v>
      </c>
      <c r="C25866" s="1" t="n">
        <v>259</v>
      </c>
      <c r="D25866" s="1" t="n">
        <v>16.3</v>
      </c>
    </row>
    <row r="25867" customFormat="false" ht="14.9" hidden="false" customHeight="false" outlineLevel="0" collapsed="false">
      <c r="B25867" s="3" t="n">
        <v>43645.6180555556</v>
      </c>
      <c r="C25867" s="1" t="n">
        <v>317</v>
      </c>
      <c r="D25867" s="1" t="n">
        <v>16.1</v>
      </c>
    </row>
    <row r="25868" customFormat="false" ht="14.9" hidden="false" customHeight="false" outlineLevel="0" collapsed="false">
      <c r="B25868" s="3" t="n">
        <v>43645.625</v>
      </c>
      <c r="C25868" s="1" t="n">
        <v>494</v>
      </c>
      <c r="D25868" s="1" t="n">
        <v>16.6</v>
      </c>
    </row>
    <row r="25869" customFormat="false" ht="14.9" hidden="false" customHeight="false" outlineLevel="0" collapsed="false">
      <c r="B25869" s="3" t="n">
        <v>43645.6319444445</v>
      </c>
      <c r="C25869" s="1" t="n">
        <v>455</v>
      </c>
      <c r="D25869" s="1" t="n">
        <v>16.8</v>
      </c>
    </row>
    <row r="25870" customFormat="false" ht="14.9" hidden="false" customHeight="false" outlineLevel="0" collapsed="false">
      <c r="B25870" s="3" t="n">
        <v>43645.6388888889</v>
      </c>
      <c r="C25870" s="1" t="n">
        <v>447</v>
      </c>
      <c r="D25870" s="1" t="n">
        <v>17</v>
      </c>
    </row>
    <row r="25871" customFormat="false" ht="14.9" hidden="false" customHeight="false" outlineLevel="0" collapsed="false">
      <c r="B25871" s="3" t="n">
        <v>43645.6458333333</v>
      </c>
      <c r="C25871" s="1" t="n">
        <v>421</v>
      </c>
      <c r="D25871" s="1" t="n">
        <v>17.2</v>
      </c>
    </row>
    <row r="25872" customFormat="false" ht="14.9" hidden="false" customHeight="false" outlineLevel="0" collapsed="false">
      <c r="B25872" s="3" t="n">
        <v>43645.6527777778</v>
      </c>
      <c r="C25872" s="1" t="n">
        <v>150</v>
      </c>
      <c r="D25872" s="1" t="n">
        <v>16.5</v>
      </c>
    </row>
    <row r="25873" customFormat="false" ht="14.9" hidden="false" customHeight="false" outlineLevel="0" collapsed="false">
      <c r="B25873" s="3" t="n">
        <v>43645.6597222222</v>
      </c>
      <c r="C25873" s="1" t="n">
        <v>102</v>
      </c>
      <c r="D25873" s="1" t="n">
        <v>15.8</v>
      </c>
    </row>
    <row r="25874" customFormat="false" ht="14.9" hidden="false" customHeight="false" outlineLevel="0" collapsed="false">
      <c r="B25874" s="3" t="n">
        <v>43645.6666666667</v>
      </c>
      <c r="C25874" s="1" t="n">
        <v>65</v>
      </c>
      <c r="D25874" s="1" t="n">
        <v>15.4</v>
      </c>
    </row>
    <row r="25875" customFormat="false" ht="14.9" hidden="false" customHeight="false" outlineLevel="0" collapsed="false">
      <c r="B25875" s="3" t="n">
        <v>43645.6736111111</v>
      </c>
      <c r="C25875" s="1" t="n">
        <v>56</v>
      </c>
      <c r="D25875" s="1" t="n">
        <v>15.6</v>
      </c>
    </row>
    <row r="25876" customFormat="false" ht="14.9" hidden="false" customHeight="false" outlineLevel="0" collapsed="false">
      <c r="B25876" s="3" t="n">
        <v>43645.6805555556</v>
      </c>
      <c r="C25876" s="1" t="n">
        <v>93</v>
      </c>
      <c r="D25876" s="1" t="n">
        <v>15.7</v>
      </c>
    </row>
    <row r="25877" customFormat="false" ht="14.9" hidden="false" customHeight="false" outlineLevel="0" collapsed="false">
      <c r="B25877" s="3" t="n">
        <v>43645.6875</v>
      </c>
      <c r="C25877" s="1" t="n">
        <v>59</v>
      </c>
      <c r="D25877" s="1" t="n">
        <v>15.7</v>
      </c>
    </row>
    <row r="25878" customFormat="false" ht="14.9" hidden="false" customHeight="false" outlineLevel="0" collapsed="false">
      <c r="B25878" s="3" t="n">
        <v>43645.6944444444</v>
      </c>
      <c r="C25878" s="1" t="n">
        <v>38</v>
      </c>
      <c r="D25878" s="1" t="n">
        <v>15.7</v>
      </c>
    </row>
    <row r="25879" customFormat="false" ht="14.9" hidden="false" customHeight="false" outlineLevel="0" collapsed="false">
      <c r="B25879" s="3" t="n">
        <v>43645.7013888889</v>
      </c>
      <c r="C25879" s="1" t="n">
        <v>80</v>
      </c>
      <c r="D25879" s="1" t="n">
        <v>15.7</v>
      </c>
    </row>
    <row r="25880" customFormat="false" ht="14.9" hidden="false" customHeight="false" outlineLevel="0" collapsed="false">
      <c r="B25880" s="3" t="n">
        <v>43645.7083333333</v>
      </c>
      <c r="C25880" s="1" t="n">
        <v>26</v>
      </c>
      <c r="D25880" s="1" t="n">
        <v>15.7</v>
      </c>
    </row>
    <row r="25881" customFormat="false" ht="14.9" hidden="false" customHeight="false" outlineLevel="0" collapsed="false">
      <c r="B25881" s="3" t="n">
        <v>43645.7152777778</v>
      </c>
      <c r="C25881" s="1" t="n">
        <v>12</v>
      </c>
      <c r="D25881" s="1" t="n">
        <v>15.5</v>
      </c>
    </row>
    <row r="25882" customFormat="false" ht="14.9" hidden="false" customHeight="false" outlineLevel="0" collapsed="false">
      <c r="B25882" s="3" t="n">
        <v>43645.7222222222</v>
      </c>
      <c r="C25882" s="1" t="n">
        <v>10</v>
      </c>
      <c r="D25882" s="1" t="n">
        <v>15.4</v>
      </c>
    </row>
    <row r="25883" customFormat="false" ht="14.9" hidden="false" customHeight="false" outlineLevel="0" collapsed="false">
      <c r="B25883" s="3" t="n">
        <v>43645.7291666667</v>
      </c>
      <c r="C25883" s="1" t="n">
        <v>0</v>
      </c>
      <c r="D25883" s="1" t="n">
        <v>15.3</v>
      </c>
    </row>
    <row r="25884" customFormat="false" ht="14.9" hidden="false" customHeight="false" outlineLevel="0" collapsed="false">
      <c r="B25884" s="3" t="n">
        <v>43645.7361111111</v>
      </c>
      <c r="C25884" s="1" t="n">
        <v>0</v>
      </c>
      <c r="D25884" s="1" t="n">
        <v>15</v>
      </c>
    </row>
    <row r="25885" customFormat="false" ht="14.9" hidden="false" customHeight="false" outlineLevel="0" collapsed="false">
      <c r="B25885" s="3" t="n">
        <v>43645.7430555556</v>
      </c>
      <c r="C25885" s="1" t="n">
        <v>0</v>
      </c>
      <c r="D25885" s="1" t="n">
        <v>14.9</v>
      </c>
    </row>
    <row r="25886" customFormat="false" ht="14.9" hidden="false" customHeight="false" outlineLevel="0" collapsed="false">
      <c r="B25886" s="3" t="n">
        <v>43645.75</v>
      </c>
      <c r="C25886" s="1" t="n">
        <v>0</v>
      </c>
      <c r="D25886" s="1" t="n">
        <v>14.9</v>
      </c>
    </row>
    <row r="25887" customFormat="false" ht="14.9" hidden="false" customHeight="false" outlineLevel="0" collapsed="false">
      <c r="B25887" s="3" t="n">
        <v>43645.7569444444</v>
      </c>
      <c r="C25887" s="1" t="n">
        <v>0</v>
      </c>
      <c r="D25887" s="1" t="n">
        <v>15</v>
      </c>
    </row>
    <row r="25888" customFormat="false" ht="14.9" hidden="false" customHeight="false" outlineLevel="0" collapsed="false">
      <c r="B25888" s="3" t="n">
        <v>43645.7638888889</v>
      </c>
      <c r="C25888" s="1" t="n">
        <v>0</v>
      </c>
      <c r="D25888" s="1" t="n">
        <v>15</v>
      </c>
    </row>
    <row r="25889" customFormat="false" ht="14.9" hidden="false" customHeight="false" outlineLevel="0" collapsed="false">
      <c r="B25889" s="3" t="n">
        <v>43645.7708333333</v>
      </c>
      <c r="C25889" s="1" t="n">
        <v>0</v>
      </c>
      <c r="D25889" s="1" t="n">
        <v>15</v>
      </c>
    </row>
    <row r="25890" customFormat="false" ht="14.9" hidden="false" customHeight="false" outlineLevel="0" collapsed="false">
      <c r="B25890" s="3" t="n">
        <v>43645.7777777778</v>
      </c>
      <c r="C25890" s="1" t="n">
        <v>0</v>
      </c>
      <c r="D25890" s="1" t="n">
        <v>14.9</v>
      </c>
    </row>
    <row r="25891" customFormat="false" ht="14.9" hidden="false" customHeight="false" outlineLevel="0" collapsed="false">
      <c r="B25891" s="3" t="n">
        <v>43645.7847222222</v>
      </c>
      <c r="C25891" s="1" t="n">
        <v>0</v>
      </c>
      <c r="D25891" s="1" t="n">
        <v>14.7</v>
      </c>
    </row>
    <row r="25892" customFormat="false" ht="14.9" hidden="false" customHeight="false" outlineLevel="0" collapsed="false">
      <c r="B25892" s="3" t="n">
        <v>43645.7916666667</v>
      </c>
      <c r="C25892" s="1" t="n">
        <v>0</v>
      </c>
      <c r="D25892" s="1" t="n">
        <v>14.6</v>
      </c>
    </row>
    <row r="25893" customFormat="false" ht="14.9" hidden="false" customHeight="false" outlineLevel="0" collapsed="false">
      <c r="B25893" s="3" t="n">
        <v>43645.7986111111</v>
      </c>
      <c r="C25893" s="1" t="n">
        <v>0</v>
      </c>
      <c r="D25893" s="1" t="n">
        <v>14.6</v>
      </c>
    </row>
    <row r="25894" customFormat="false" ht="14.9" hidden="false" customHeight="false" outlineLevel="0" collapsed="false">
      <c r="B25894" s="3" t="n">
        <v>43645.8055555556</v>
      </c>
      <c r="C25894" s="1" t="n">
        <v>0</v>
      </c>
      <c r="D25894" s="1" t="n">
        <v>14.3</v>
      </c>
    </row>
    <row r="25895" customFormat="false" ht="14.9" hidden="false" customHeight="false" outlineLevel="0" collapsed="false">
      <c r="B25895" s="3" t="n">
        <v>43645.8125</v>
      </c>
      <c r="C25895" s="1" t="n">
        <v>0</v>
      </c>
      <c r="D25895" s="1" t="n">
        <v>14</v>
      </c>
    </row>
    <row r="25896" customFormat="false" ht="14.9" hidden="false" customHeight="false" outlineLevel="0" collapsed="false">
      <c r="B25896" s="3" t="n">
        <v>43645.8194444445</v>
      </c>
      <c r="C25896" s="1" t="n">
        <v>0</v>
      </c>
      <c r="D25896" s="1" t="n">
        <v>13.9</v>
      </c>
    </row>
    <row r="25897" customFormat="false" ht="14.9" hidden="false" customHeight="false" outlineLevel="0" collapsed="false">
      <c r="B25897" s="3" t="n">
        <v>43645.8263888889</v>
      </c>
      <c r="C25897" s="1" t="n">
        <v>0</v>
      </c>
      <c r="D25897" s="1" t="n">
        <v>13.7</v>
      </c>
    </row>
    <row r="25898" customFormat="false" ht="14.9" hidden="false" customHeight="false" outlineLevel="0" collapsed="false">
      <c r="B25898" s="3" t="n">
        <v>43645.8333333333</v>
      </c>
      <c r="C25898" s="1" t="n">
        <v>0</v>
      </c>
      <c r="D25898" s="1" t="n">
        <v>13.7</v>
      </c>
    </row>
    <row r="25899" customFormat="false" ht="14.9" hidden="false" customHeight="false" outlineLevel="0" collapsed="false">
      <c r="B25899" s="3" t="n">
        <v>43645.8402777778</v>
      </c>
      <c r="C25899" s="1" t="n">
        <v>0</v>
      </c>
      <c r="D25899" s="1" t="n">
        <v>13.8</v>
      </c>
    </row>
    <row r="25900" customFormat="false" ht="14.9" hidden="false" customHeight="false" outlineLevel="0" collapsed="false">
      <c r="B25900" s="3" t="n">
        <v>43645.8472222222</v>
      </c>
      <c r="C25900" s="1" t="n">
        <v>0</v>
      </c>
      <c r="D25900" s="1" t="n">
        <v>13.8</v>
      </c>
    </row>
    <row r="25901" customFormat="false" ht="14.9" hidden="false" customHeight="false" outlineLevel="0" collapsed="false">
      <c r="B25901" s="3" t="n">
        <v>43645.8541666667</v>
      </c>
      <c r="C25901" s="1" t="n">
        <v>0</v>
      </c>
      <c r="D25901" s="1" t="n">
        <v>13.8</v>
      </c>
    </row>
    <row r="25902" customFormat="false" ht="14.9" hidden="false" customHeight="false" outlineLevel="0" collapsed="false">
      <c r="B25902" s="3" t="n">
        <v>43645.8611111111</v>
      </c>
      <c r="C25902" s="1" t="n">
        <v>0</v>
      </c>
      <c r="D25902" s="1" t="n">
        <v>13.7</v>
      </c>
    </row>
    <row r="25903" customFormat="false" ht="14.9" hidden="false" customHeight="false" outlineLevel="0" collapsed="false">
      <c r="B25903" s="3" t="n">
        <v>43645.8680555556</v>
      </c>
      <c r="C25903" s="1" t="n">
        <v>0</v>
      </c>
      <c r="D25903" s="1" t="n">
        <v>13.7</v>
      </c>
    </row>
    <row r="25904" customFormat="false" ht="14.9" hidden="false" customHeight="false" outlineLevel="0" collapsed="false">
      <c r="B25904" s="3" t="n">
        <v>43645.875</v>
      </c>
      <c r="C25904" s="1" t="n">
        <v>0</v>
      </c>
      <c r="D25904" s="1" t="n">
        <v>13.7</v>
      </c>
    </row>
    <row r="25905" customFormat="false" ht="14.9" hidden="false" customHeight="false" outlineLevel="0" collapsed="false">
      <c r="B25905" s="3" t="n">
        <v>43645.8819444445</v>
      </c>
      <c r="C25905" s="1" t="n">
        <v>0</v>
      </c>
      <c r="D25905" s="1" t="n">
        <v>13.6</v>
      </c>
    </row>
    <row r="25906" customFormat="false" ht="14.9" hidden="false" customHeight="false" outlineLevel="0" collapsed="false">
      <c r="B25906" s="3" t="n">
        <v>43645.8888888889</v>
      </c>
      <c r="C25906" s="1" t="n">
        <v>0</v>
      </c>
      <c r="D25906" s="1" t="n">
        <v>13.5</v>
      </c>
    </row>
    <row r="25907" customFormat="false" ht="14.9" hidden="false" customHeight="false" outlineLevel="0" collapsed="false">
      <c r="B25907" s="3" t="n">
        <v>43645.8958333333</v>
      </c>
      <c r="C25907" s="1" t="n">
        <v>0</v>
      </c>
      <c r="D25907" s="1" t="n">
        <v>13.5</v>
      </c>
    </row>
    <row r="25908" customFormat="false" ht="14.9" hidden="false" customHeight="false" outlineLevel="0" collapsed="false">
      <c r="B25908" s="3" t="n">
        <v>43645.9027777778</v>
      </c>
      <c r="C25908" s="1" t="n">
        <v>0</v>
      </c>
      <c r="D25908" s="1" t="n">
        <v>13.5</v>
      </c>
    </row>
    <row r="25909" customFormat="false" ht="14.9" hidden="false" customHeight="false" outlineLevel="0" collapsed="false">
      <c r="B25909" s="3" t="n">
        <v>43645.9097222222</v>
      </c>
      <c r="C25909" s="1" t="n">
        <v>0</v>
      </c>
      <c r="D25909" s="1" t="n">
        <v>13.5</v>
      </c>
    </row>
    <row r="25910" customFormat="false" ht="14.9" hidden="false" customHeight="false" outlineLevel="0" collapsed="false">
      <c r="B25910" s="3" t="n">
        <v>43645.9166666667</v>
      </c>
      <c r="C25910" s="1" t="n">
        <v>0</v>
      </c>
      <c r="D25910" s="1" t="n">
        <v>13.5</v>
      </c>
    </row>
    <row r="25911" customFormat="false" ht="14.9" hidden="false" customHeight="false" outlineLevel="0" collapsed="false">
      <c r="B25911" s="3" t="n">
        <v>43645.9236111111</v>
      </c>
      <c r="C25911" s="1" t="n">
        <v>0</v>
      </c>
      <c r="D25911" s="1" t="n">
        <v>13.5</v>
      </c>
    </row>
    <row r="25912" customFormat="false" ht="14.9" hidden="false" customHeight="false" outlineLevel="0" collapsed="false">
      <c r="B25912" s="3" t="n">
        <v>43645.9305555556</v>
      </c>
      <c r="C25912" s="1" t="n">
        <v>0</v>
      </c>
      <c r="D25912" s="1" t="n">
        <v>13.5</v>
      </c>
    </row>
    <row r="25913" customFormat="false" ht="14.9" hidden="false" customHeight="false" outlineLevel="0" collapsed="false">
      <c r="B25913" s="3" t="n">
        <v>43645.9375</v>
      </c>
      <c r="C25913" s="1" t="n">
        <v>0</v>
      </c>
      <c r="D25913" s="1" t="n">
        <v>13.4</v>
      </c>
    </row>
    <row r="25914" customFormat="false" ht="14.9" hidden="false" customHeight="false" outlineLevel="0" collapsed="false">
      <c r="B25914" s="3" t="n">
        <v>43645.9444444444</v>
      </c>
      <c r="C25914" s="1" t="n">
        <v>0</v>
      </c>
      <c r="D25914" s="1" t="n">
        <v>13.4</v>
      </c>
    </row>
    <row r="25915" customFormat="false" ht="14.9" hidden="false" customHeight="false" outlineLevel="0" collapsed="false">
      <c r="B25915" s="3" t="n">
        <v>43645.9513888889</v>
      </c>
      <c r="C25915" s="1" t="n">
        <v>0</v>
      </c>
      <c r="D25915" s="1" t="n">
        <v>13.3</v>
      </c>
    </row>
    <row r="25916" customFormat="false" ht="14.9" hidden="false" customHeight="false" outlineLevel="0" collapsed="false">
      <c r="B25916" s="3" t="n">
        <v>43645.9583333333</v>
      </c>
      <c r="C25916" s="1" t="n">
        <v>0</v>
      </c>
      <c r="D25916" s="1" t="n">
        <v>13.2</v>
      </c>
    </row>
    <row r="25917" customFormat="false" ht="14.9" hidden="false" customHeight="false" outlineLevel="0" collapsed="false">
      <c r="B25917" s="3" t="n">
        <v>43645.9652777778</v>
      </c>
      <c r="C25917" s="1" t="n">
        <v>0</v>
      </c>
      <c r="D25917" s="1" t="n">
        <v>13.2</v>
      </c>
    </row>
    <row r="25918" customFormat="false" ht="14.9" hidden="false" customHeight="false" outlineLevel="0" collapsed="false">
      <c r="B25918" s="3" t="n">
        <v>43645.9722222222</v>
      </c>
      <c r="C25918" s="1" t="n">
        <v>0</v>
      </c>
      <c r="D25918" s="1" t="n">
        <v>13.1</v>
      </c>
    </row>
    <row r="25919" customFormat="false" ht="14.9" hidden="false" customHeight="false" outlineLevel="0" collapsed="false">
      <c r="B25919" s="3" t="n">
        <v>43645.9791666667</v>
      </c>
      <c r="C25919" s="1" t="n">
        <v>0</v>
      </c>
      <c r="D25919" s="1" t="n">
        <v>13.1</v>
      </c>
    </row>
    <row r="25920" customFormat="false" ht="14.9" hidden="false" customHeight="false" outlineLevel="0" collapsed="false">
      <c r="B25920" s="3" t="n">
        <v>43645.9861111111</v>
      </c>
      <c r="C25920" s="1" t="n">
        <v>0</v>
      </c>
      <c r="D25920" s="1" t="n">
        <v>13</v>
      </c>
    </row>
    <row r="25921" customFormat="false" ht="14.9" hidden="false" customHeight="false" outlineLevel="0" collapsed="false">
      <c r="B25921" s="3" t="n">
        <v>43645.9930555556</v>
      </c>
      <c r="C25921" s="1" t="n">
        <v>0</v>
      </c>
      <c r="D25921" s="1" t="n">
        <v>12.9</v>
      </c>
    </row>
    <row r="25922" customFormat="false" ht="14.9" hidden="false" customHeight="false" outlineLevel="0" collapsed="false">
      <c r="B25922" s="3" t="n">
        <v>43646</v>
      </c>
      <c r="C25922" s="1" t="n">
        <v>0</v>
      </c>
      <c r="D25922" s="1" t="n">
        <v>12.8</v>
      </c>
    </row>
    <row r="25923" customFormat="false" ht="14.9" hidden="false" customHeight="false" outlineLevel="0" collapsed="false">
      <c r="B25923" s="3" t="n">
        <v>43646.0069444444</v>
      </c>
      <c r="C25923" s="1" t="n">
        <v>0</v>
      </c>
      <c r="D25923" s="1" t="n">
        <v>12.7</v>
      </c>
    </row>
    <row r="25924" customFormat="false" ht="14.9" hidden="false" customHeight="false" outlineLevel="0" collapsed="false">
      <c r="B25924" s="3" t="n">
        <v>43646.0138888889</v>
      </c>
      <c r="C25924" s="1" t="n">
        <v>0</v>
      </c>
      <c r="D25924" s="1" t="n">
        <v>12.5</v>
      </c>
    </row>
    <row r="25925" customFormat="false" ht="14.9" hidden="false" customHeight="false" outlineLevel="0" collapsed="false">
      <c r="B25925" s="3" t="n">
        <v>43646.0208333333</v>
      </c>
      <c r="C25925" s="1" t="n">
        <v>0</v>
      </c>
      <c r="D25925" s="1" t="n">
        <v>12.5</v>
      </c>
    </row>
    <row r="25926" customFormat="false" ht="14.9" hidden="false" customHeight="false" outlineLevel="0" collapsed="false">
      <c r="B25926" s="3" t="n">
        <v>43646.0277777778</v>
      </c>
      <c r="C25926" s="1" t="n">
        <v>0</v>
      </c>
      <c r="D25926" s="1" t="n">
        <v>12.4</v>
      </c>
    </row>
    <row r="25927" customFormat="false" ht="14.9" hidden="false" customHeight="false" outlineLevel="0" collapsed="false">
      <c r="B25927" s="3" t="n">
        <v>43646.0347222222</v>
      </c>
      <c r="C25927" s="1" t="n">
        <v>0</v>
      </c>
      <c r="D25927" s="1" t="n">
        <v>12.4</v>
      </c>
    </row>
    <row r="25928" customFormat="false" ht="14.9" hidden="false" customHeight="false" outlineLevel="0" collapsed="false">
      <c r="B25928" s="3" t="n">
        <v>43646.0416666667</v>
      </c>
      <c r="C25928" s="1" t="n">
        <v>0</v>
      </c>
      <c r="D25928" s="1" t="n">
        <v>12.4</v>
      </c>
    </row>
    <row r="25929" customFormat="false" ht="14.9" hidden="false" customHeight="false" outlineLevel="0" collapsed="false">
      <c r="B25929" s="3" t="n">
        <v>43646.0486111111</v>
      </c>
      <c r="C25929" s="1" t="n">
        <v>0</v>
      </c>
      <c r="D25929" s="1" t="n">
        <v>12.4</v>
      </c>
    </row>
    <row r="25930" customFormat="false" ht="14.9" hidden="false" customHeight="false" outlineLevel="0" collapsed="false">
      <c r="B25930" s="3" t="n">
        <v>43646.0555555556</v>
      </c>
      <c r="C25930" s="1" t="n">
        <v>0</v>
      </c>
      <c r="D25930" s="1" t="n">
        <v>12.4</v>
      </c>
    </row>
    <row r="25931" customFormat="false" ht="14.9" hidden="false" customHeight="false" outlineLevel="0" collapsed="false">
      <c r="B25931" s="3" t="n">
        <v>43646.0625</v>
      </c>
      <c r="C25931" s="1" t="n">
        <v>0</v>
      </c>
      <c r="D25931" s="1" t="n">
        <v>12.3</v>
      </c>
    </row>
    <row r="25932" customFormat="false" ht="14.9" hidden="false" customHeight="false" outlineLevel="0" collapsed="false">
      <c r="B25932" s="3" t="n">
        <v>43646.0694444444</v>
      </c>
      <c r="C25932" s="1" t="n">
        <v>0</v>
      </c>
      <c r="D25932" s="1" t="n">
        <v>12.2</v>
      </c>
    </row>
    <row r="25933" customFormat="false" ht="14.9" hidden="false" customHeight="false" outlineLevel="0" collapsed="false">
      <c r="B25933" s="3" t="n">
        <v>43646.0763888889</v>
      </c>
      <c r="C25933" s="1" t="n">
        <v>0</v>
      </c>
      <c r="D25933" s="1" t="n">
        <v>12.1</v>
      </c>
    </row>
    <row r="25934" customFormat="false" ht="14.9" hidden="false" customHeight="false" outlineLevel="0" collapsed="false">
      <c r="B25934" s="3" t="n">
        <v>43646.0833333333</v>
      </c>
      <c r="C25934" s="1" t="n">
        <v>0</v>
      </c>
      <c r="D25934" s="1" t="n">
        <v>12.1</v>
      </c>
    </row>
    <row r="25935" customFormat="false" ht="14.9" hidden="false" customHeight="false" outlineLevel="0" collapsed="false">
      <c r="B25935" s="3" t="n">
        <v>43646.0902777778</v>
      </c>
      <c r="C25935" s="1" t="n">
        <v>0</v>
      </c>
      <c r="D25935" s="1" t="n">
        <v>12</v>
      </c>
    </row>
    <row r="25936" customFormat="false" ht="14.9" hidden="false" customHeight="false" outlineLevel="0" collapsed="false">
      <c r="B25936" s="3" t="n">
        <v>43646.0972222222</v>
      </c>
      <c r="C25936" s="1" t="n">
        <v>0</v>
      </c>
      <c r="D25936" s="1" t="n">
        <v>12</v>
      </c>
    </row>
    <row r="25937" customFormat="false" ht="14.9" hidden="false" customHeight="false" outlineLevel="0" collapsed="false">
      <c r="B25937" s="3" t="n">
        <v>43646.1041666667</v>
      </c>
      <c r="C25937" s="1" t="n">
        <v>0</v>
      </c>
      <c r="D25937" s="1" t="n">
        <v>12</v>
      </c>
    </row>
    <row r="25938" customFormat="false" ht="14.9" hidden="false" customHeight="false" outlineLevel="0" collapsed="false">
      <c r="B25938" s="3" t="n">
        <v>43646.1111111111</v>
      </c>
      <c r="C25938" s="1" t="n">
        <v>0</v>
      </c>
      <c r="D25938" s="1" t="n">
        <v>11.8</v>
      </c>
    </row>
    <row r="25939" customFormat="false" ht="14.9" hidden="false" customHeight="false" outlineLevel="0" collapsed="false">
      <c r="B25939" s="3" t="n">
        <v>43646.1180555556</v>
      </c>
      <c r="C25939" s="1" t="n">
        <v>0</v>
      </c>
      <c r="D25939" s="1" t="n">
        <v>11.6</v>
      </c>
    </row>
    <row r="25940" customFormat="false" ht="14.9" hidden="false" customHeight="false" outlineLevel="0" collapsed="false">
      <c r="B25940" s="3" t="n">
        <v>43646.125</v>
      </c>
      <c r="C25940" s="1" t="n">
        <v>0</v>
      </c>
      <c r="D25940" s="1" t="n">
        <v>11.5</v>
      </c>
    </row>
    <row r="25941" customFormat="false" ht="14.9" hidden="false" customHeight="false" outlineLevel="0" collapsed="false">
      <c r="B25941" s="3" t="n">
        <v>43646.1319444445</v>
      </c>
      <c r="C25941" s="1" t="n">
        <v>0</v>
      </c>
      <c r="D25941" s="1" t="n">
        <v>11.5</v>
      </c>
    </row>
    <row r="25942" customFormat="false" ht="14.9" hidden="false" customHeight="false" outlineLevel="0" collapsed="false">
      <c r="B25942" s="3" t="n">
        <v>43646.1388888889</v>
      </c>
      <c r="C25942" s="1" t="n">
        <v>0</v>
      </c>
      <c r="D25942" s="1" t="n">
        <v>11.5</v>
      </c>
    </row>
    <row r="25943" customFormat="false" ht="14.9" hidden="false" customHeight="false" outlineLevel="0" collapsed="false">
      <c r="B25943" s="3" t="n">
        <v>43646.1458333333</v>
      </c>
      <c r="C25943" s="1" t="n">
        <v>0</v>
      </c>
      <c r="D25943" s="1" t="n">
        <v>11.4</v>
      </c>
    </row>
    <row r="25944" customFormat="false" ht="14.9" hidden="false" customHeight="false" outlineLevel="0" collapsed="false">
      <c r="B25944" s="3" t="n">
        <v>43646.1527777778</v>
      </c>
      <c r="C25944" s="1" t="n">
        <v>0</v>
      </c>
      <c r="D25944" s="1" t="n">
        <v>11.3</v>
      </c>
    </row>
    <row r="25945" customFormat="false" ht="14.9" hidden="false" customHeight="false" outlineLevel="0" collapsed="false">
      <c r="B25945" s="3" t="n">
        <v>43646.1597222222</v>
      </c>
      <c r="C25945" s="1" t="n">
        <v>0</v>
      </c>
      <c r="D25945" s="1" t="n">
        <v>11</v>
      </c>
    </row>
    <row r="25946" customFormat="false" ht="14.9" hidden="false" customHeight="false" outlineLevel="0" collapsed="false">
      <c r="B25946" s="3" t="n">
        <v>43646.1666666667</v>
      </c>
      <c r="C25946" s="1" t="n">
        <v>0</v>
      </c>
      <c r="D25946" s="1" t="n">
        <v>10.9</v>
      </c>
    </row>
    <row r="25947" customFormat="false" ht="14.9" hidden="false" customHeight="false" outlineLevel="0" collapsed="false">
      <c r="B25947" s="3" t="n">
        <v>43646.1736111111</v>
      </c>
      <c r="C25947" s="1" t="n">
        <v>0</v>
      </c>
      <c r="D25947" s="1" t="n">
        <v>10.9</v>
      </c>
    </row>
    <row r="25948" customFormat="false" ht="14.9" hidden="false" customHeight="false" outlineLevel="0" collapsed="false">
      <c r="B25948" s="3" t="n">
        <v>43646.1805555556</v>
      </c>
      <c r="C25948" s="1" t="n">
        <v>0</v>
      </c>
      <c r="D25948" s="1" t="n">
        <v>10.8</v>
      </c>
    </row>
    <row r="25949" customFormat="false" ht="14.9" hidden="false" customHeight="false" outlineLevel="0" collapsed="false">
      <c r="B25949" s="3" t="n">
        <v>43646.1875</v>
      </c>
      <c r="C25949" s="1" t="n">
        <v>0</v>
      </c>
      <c r="D25949" s="1" t="n">
        <v>10.8</v>
      </c>
    </row>
    <row r="25950" customFormat="false" ht="14.9" hidden="false" customHeight="false" outlineLevel="0" collapsed="false">
      <c r="B25950" s="3" t="n">
        <v>43646.1944444444</v>
      </c>
      <c r="C25950" s="1" t="n">
        <v>0</v>
      </c>
      <c r="D25950" s="1" t="n">
        <v>10.9</v>
      </c>
    </row>
    <row r="25951" customFormat="false" ht="14.9" hidden="false" customHeight="false" outlineLevel="0" collapsed="false">
      <c r="B25951" s="3" t="n">
        <v>43646.2013888889</v>
      </c>
      <c r="C25951" s="1" t="n">
        <v>0</v>
      </c>
      <c r="D25951" s="1" t="n">
        <v>10.9</v>
      </c>
    </row>
    <row r="25952" customFormat="false" ht="14.9" hidden="false" customHeight="false" outlineLevel="0" collapsed="false">
      <c r="B25952" s="3" t="n">
        <v>43646.2083333333</v>
      </c>
      <c r="C25952" s="1" t="n">
        <v>0</v>
      </c>
      <c r="D25952" s="1" t="n">
        <v>10.7</v>
      </c>
    </row>
    <row r="25953" customFormat="false" ht="14.9" hidden="false" customHeight="false" outlineLevel="0" collapsed="false">
      <c r="B25953" s="3" t="n">
        <v>43646.2152777778</v>
      </c>
      <c r="C25953" s="1" t="n">
        <v>0</v>
      </c>
      <c r="D25953" s="1" t="n">
        <v>10.6</v>
      </c>
    </row>
    <row r="25954" customFormat="false" ht="14.9" hidden="false" customHeight="false" outlineLevel="0" collapsed="false">
      <c r="B25954" s="3" t="n">
        <v>43646.2222222222</v>
      </c>
      <c r="C25954" s="1" t="n">
        <v>0</v>
      </c>
      <c r="D25954" s="1" t="n">
        <v>10.7</v>
      </c>
    </row>
    <row r="25955" customFormat="false" ht="14.9" hidden="false" customHeight="false" outlineLevel="0" collapsed="false">
      <c r="B25955" s="3" t="n">
        <v>43646.2291666667</v>
      </c>
      <c r="C25955" s="1" t="n">
        <v>0</v>
      </c>
      <c r="D25955" s="1" t="n">
        <v>10.6</v>
      </c>
    </row>
    <row r="25956" customFormat="false" ht="14.9" hidden="false" customHeight="false" outlineLevel="0" collapsed="false">
      <c r="B25956" s="3" t="n">
        <v>43646.2361111111</v>
      </c>
      <c r="C25956" s="1" t="n">
        <v>0</v>
      </c>
      <c r="D25956" s="1" t="n">
        <v>10.6</v>
      </c>
    </row>
    <row r="25957" customFormat="false" ht="14.9" hidden="false" customHeight="false" outlineLevel="0" collapsed="false">
      <c r="B25957" s="3" t="n">
        <v>43646.2430555556</v>
      </c>
      <c r="C25957" s="1" t="n">
        <v>0</v>
      </c>
      <c r="D25957" s="1" t="n">
        <v>10.6</v>
      </c>
    </row>
    <row r="25958" customFormat="false" ht="14.9" hidden="false" customHeight="false" outlineLevel="0" collapsed="false">
      <c r="B25958" s="3" t="n">
        <v>43646.25</v>
      </c>
      <c r="C25958" s="1" t="n">
        <v>0</v>
      </c>
      <c r="D25958" s="1" t="n">
        <v>10.9</v>
      </c>
    </row>
    <row r="25959" customFormat="false" ht="14.9" hidden="false" customHeight="false" outlineLevel="0" collapsed="false">
      <c r="B25959" s="3" t="n">
        <v>43646.2569444444</v>
      </c>
      <c r="C25959" s="1" t="n">
        <v>0</v>
      </c>
      <c r="D25959" s="1" t="n">
        <v>10.9</v>
      </c>
    </row>
    <row r="25960" customFormat="false" ht="14.9" hidden="false" customHeight="false" outlineLevel="0" collapsed="false">
      <c r="B25960" s="3" t="n">
        <v>43646.2638888889</v>
      </c>
      <c r="C25960" s="1" t="n">
        <v>0</v>
      </c>
      <c r="D25960" s="1" t="n">
        <v>10.8</v>
      </c>
    </row>
    <row r="25961" customFormat="false" ht="14.9" hidden="false" customHeight="false" outlineLevel="0" collapsed="false">
      <c r="B25961" s="3" t="n">
        <v>43646.2708333333</v>
      </c>
      <c r="C25961" s="1" t="n">
        <v>0</v>
      </c>
      <c r="D25961" s="1" t="n">
        <v>10.8</v>
      </c>
    </row>
    <row r="25962" customFormat="false" ht="14.9" hidden="false" customHeight="false" outlineLevel="0" collapsed="false">
      <c r="B25962" s="3" t="n">
        <v>43646.2777777778</v>
      </c>
      <c r="C25962" s="1" t="n">
        <v>0</v>
      </c>
      <c r="D25962" s="1" t="n">
        <v>10.6</v>
      </c>
    </row>
    <row r="25963" customFormat="false" ht="14.9" hidden="false" customHeight="false" outlineLevel="0" collapsed="false">
      <c r="B25963" s="3" t="n">
        <v>43646.2847222222</v>
      </c>
      <c r="C25963" s="1" t="n">
        <v>0</v>
      </c>
      <c r="D25963" s="1" t="n">
        <v>10.4</v>
      </c>
    </row>
    <row r="25964" customFormat="false" ht="14.9" hidden="false" customHeight="false" outlineLevel="0" collapsed="false">
      <c r="B25964" s="3" t="n">
        <v>43646.2916666667</v>
      </c>
      <c r="C25964" s="1" t="n">
        <v>0</v>
      </c>
      <c r="D25964" s="1" t="n">
        <v>10.3</v>
      </c>
    </row>
    <row r="25965" customFormat="false" ht="14.9" hidden="false" customHeight="false" outlineLevel="0" collapsed="false">
      <c r="B25965" s="3" t="n">
        <v>43646.2986111111</v>
      </c>
      <c r="C25965" s="1" t="n">
        <v>0</v>
      </c>
      <c r="D25965" s="1" t="n">
        <v>10</v>
      </c>
    </row>
    <row r="25966" customFormat="false" ht="14.9" hidden="false" customHeight="false" outlineLevel="0" collapsed="false">
      <c r="B25966" s="3" t="n">
        <v>43646.3055555556</v>
      </c>
      <c r="C25966" s="1" t="n">
        <v>0</v>
      </c>
      <c r="D25966" s="1" t="n">
        <v>10</v>
      </c>
    </row>
    <row r="25967" customFormat="false" ht="14.9" hidden="false" customHeight="false" outlineLevel="0" collapsed="false">
      <c r="B25967" s="3" t="n">
        <v>43646.3125</v>
      </c>
      <c r="C25967" s="1" t="n">
        <v>0</v>
      </c>
      <c r="D25967" s="1" t="n">
        <v>10.2</v>
      </c>
    </row>
    <row r="25968" customFormat="false" ht="14.9" hidden="false" customHeight="false" outlineLevel="0" collapsed="false">
      <c r="B25968" s="3" t="n">
        <v>43646.3194444444</v>
      </c>
      <c r="C25968" s="1" t="n">
        <v>0</v>
      </c>
      <c r="D25968" s="1" t="n">
        <v>10.2</v>
      </c>
    </row>
    <row r="25969" customFormat="false" ht="14.9" hidden="false" customHeight="false" outlineLevel="0" collapsed="false">
      <c r="B25969" s="3" t="n">
        <v>43646.3263888889</v>
      </c>
      <c r="C25969" s="1" t="n">
        <v>0</v>
      </c>
      <c r="D25969" s="1" t="n">
        <v>10.2</v>
      </c>
    </row>
    <row r="25970" customFormat="false" ht="14.9" hidden="false" customHeight="false" outlineLevel="0" collapsed="false">
      <c r="B25970" s="3" t="n">
        <v>43646.3333333333</v>
      </c>
      <c r="C25970" s="1" t="n">
        <v>0</v>
      </c>
      <c r="D25970" s="1" t="n">
        <v>10</v>
      </c>
    </row>
    <row r="25971" customFormat="false" ht="14.9" hidden="false" customHeight="false" outlineLevel="0" collapsed="false">
      <c r="B25971" s="3" t="n">
        <v>43646.3402777778</v>
      </c>
      <c r="C25971" s="1" t="n">
        <v>0</v>
      </c>
      <c r="D25971" s="1" t="n">
        <v>10</v>
      </c>
    </row>
    <row r="25972" customFormat="false" ht="14.9" hidden="false" customHeight="false" outlineLevel="0" collapsed="false">
      <c r="B25972" s="3" t="n">
        <v>43646.3472222222</v>
      </c>
      <c r="C25972" s="1" t="n">
        <v>0</v>
      </c>
      <c r="D25972" s="1" t="n">
        <v>10</v>
      </c>
    </row>
    <row r="25973" customFormat="false" ht="14.9" hidden="false" customHeight="false" outlineLevel="0" collapsed="false">
      <c r="B25973" s="3" t="n">
        <v>43646.3541666667</v>
      </c>
      <c r="C25973" s="1" t="n">
        <v>0</v>
      </c>
      <c r="D25973" s="1" t="n">
        <v>10</v>
      </c>
    </row>
    <row r="25974" customFormat="false" ht="14.9" hidden="false" customHeight="false" outlineLevel="0" collapsed="false">
      <c r="B25974" s="3" t="n">
        <v>43646.3611111111</v>
      </c>
      <c r="C25974" s="1" t="n">
        <v>0</v>
      </c>
      <c r="D25974" s="1" t="n">
        <v>10</v>
      </c>
    </row>
    <row r="25975" customFormat="false" ht="14.9" hidden="false" customHeight="false" outlineLevel="0" collapsed="false">
      <c r="B25975" s="3" t="n">
        <v>43646.3680555556</v>
      </c>
      <c r="C25975" s="1" t="n">
        <v>7</v>
      </c>
      <c r="D25975" s="1" t="n">
        <v>10.1</v>
      </c>
    </row>
    <row r="25976" customFormat="false" ht="14.9" hidden="false" customHeight="false" outlineLevel="0" collapsed="false">
      <c r="B25976" s="3" t="n">
        <v>43646.375</v>
      </c>
      <c r="C25976" s="1" t="n">
        <v>10</v>
      </c>
      <c r="D25976" s="1" t="n">
        <v>10.1</v>
      </c>
    </row>
    <row r="25977" customFormat="false" ht="14.9" hidden="false" customHeight="false" outlineLevel="0" collapsed="false">
      <c r="B25977" s="3" t="n">
        <v>43646.3819444445</v>
      </c>
      <c r="C25977" s="1" t="n">
        <v>25</v>
      </c>
      <c r="D25977" s="1" t="n">
        <v>10.1</v>
      </c>
    </row>
    <row r="25978" customFormat="false" ht="14.9" hidden="false" customHeight="false" outlineLevel="0" collapsed="false">
      <c r="B25978" s="3" t="n">
        <v>43646.3888888889</v>
      </c>
      <c r="C25978" s="1" t="n">
        <v>19</v>
      </c>
      <c r="D25978" s="1" t="n">
        <v>10.2</v>
      </c>
    </row>
    <row r="25979" customFormat="false" ht="14.9" hidden="false" customHeight="false" outlineLevel="0" collapsed="false">
      <c r="B25979" s="3" t="n">
        <v>43646.3958333333</v>
      </c>
      <c r="C25979" s="1" t="n">
        <v>29</v>
      </c>
      <c r="D25979" s="1" t="n">
        <v>10.2</v>
      </c>
    </row>
    <row r="25980" customFormat="false" ht="14.9" hidden="false" customHeight="false" outlineLevel="0" collapsed="false">
      <c r="B25980" s="3" t="n">
        <v>43646.4027777778</v>
      </c>
      <c r="C25980" s="1" t="n">
        <v>41</v>
      </c>
      <c r="D25980" s="1" t="n">
        <v>10.1</v>
      </c>
    </row>
    <row r="25981" customFormat="false" ht="14.9" hidden="false" customHeight="false" outlineLevel="0" collapsed="false">
      <c r="B25981" s="3" t="n">
        <v>43646.4097222222</v>
      </c>
      <c r="C25981" s="1" t="n">
        <v>58</v>
      </c>
      <c r="D25981" s="1" t="n">
        <v>10.1</v>
      </c>
    </row>
    <row r="25982" customFormat="false" ht="14.9" hidden="false" customHeight="false" outlineLevel="0" collapsed="false">
      <c r="B25982" s="3" t="n">
        <v>43646.4166666667</v>
      </c>
      <c r="C25982" s="1" t="n">
        <v>54</v>
      </c>
      <c r="D25982" s="1" t="n">
        <v>10.3</v>
      </c>
    </row>
    <row r="25983" customFormat="false" ht="14.9" hidden="false" customHeight="false" outlineLevel="0" collapsed="false">
      <c r="B25983" s="3" t="n">
        <v>43646.4236111111</v>
      </c>
      <c r="C25983" s="1" t="n">
        <v>50</v>
      </c>
      <c r="D25983" s="1" t="n">
        <v>10.3</v>
      </c>
    </row>
    <row r="25984" customFormat="false" ht="14.9" hidden="false" customHeight="false" outlineLevel="0" collapsed="false">
      <c r="B25984" s="3" t="n">
        <v>43646.4305555556</v>
      </c>
      <c r="C25984" s="1" t="n">
        <v>62</v>
      </c>
      <c r="D25984" s="1" t="n">
        <v>10.4</v>
      </c>
    </row>
    <row r="25985" customFormat="false" ht="14.9" hidden="false" customHeight="false" outlineLevel="0" collapsed="false">
      <c r="B25985" s="3" t="n">
        <v>43646.4375</v>
      </c>
      <c r="C25985" s="1" t="n">
        <v>76</v>
      </c>
      <c r="D25985" s="1" t="n">
        <v>10.5</v>
      </c>
    </row>
    <row r="25986" customFormat="false" ht="14.9" hidden="false" customHeight="false" outlineLevel="0" collapsed="false">
      <c r="B25986" s="3" t="n">
        <v>43646.4444444444</v>
      </c>
      <c r="C25986" s="1" t="n">
        <v>96</v>
      </c>
      <c r="D25986" s="1" t="n">
        <v>10.7</v>
      </c>
    </row>
    <row r="25987" customFormat="false" ht="14.9" hidden="false" customHeight="false" outlineLevel="0" collapsed="false">
      <c r="B25987" s="3" t="n">
        <v>43646.4513888889</v>
      </c>
      <c r="C25987" s="1" t="n">
        <v>93</v>
      </c>
      <c r="D25987" s="1" t="n">
        <v>10.9</v>
      </c>
    </row>
    <row r="25988" customFormat="false" ht="14.9" hidden="false" customHeight="false" outlineLevel="0" collapsed="false">
      <c r="B25988" s="3" t="n">
        <v>43646.4583333333</v>
      </c>
      <c r="C25988" s="1" t="n">
        <v>102</v>
      </c>
      <c r="D25988" s="1" t="n">
        <v>10.9</v>
      </c>
    </row>
    <row r="25989" customFormat="false" ht="14.9" hidden="false" customHeight="false" outlineLevel="0" collapsed="false">
      <c r="B25989" s="3" t="n">
        <v>43646.4652777778</v>
      </c>
      <c r="C25989" s="1" t="n">
        <v>104</v>
      </c>
      <c r="D25989" s="1" t="n">
        <v>10.9</v>
      </c>
    </row>
    <row r="25990" customFormat="false" ht="14.9" hidden="false" customHeight="false" outlineLevel="0" collapsed="false">
      <c r="B25990" s="3" t="n">
        <v>43646.4722222222</v>
      </c>
      <c r="C25990" s="1" t="n">
        <v>123</v>
      </c>
      <c r="D25990" s="1" t="n">
        <v>11</v>
      </c>
    </row>
    <row r="25991" customFormat="false" ht="14.9" hidden="false" customHeight="false" outlineLevel="0" collapsed="false">
      <c r="B25991" s="3" t="n">
        <v>43646.4791666667</v>
      </c>
      <c r="C25991" s="1" t="n">
        <v>157</v>
      </c>
      <c r="D25991" s="1" t="n">
        <v>11.2</v>
      </c>
    </row>
    <row r="25992" customFormat="false" ht="14.9" hidden="false" customHeight="false" outlineLevel="0" collapsed="false">
      <c r="B25992" s="3" t="n">
        <v>43646.4861111111</v>
      </c>
      <c r="C25992" s="1" t="n">
        <v>139</v>
      </c>
      <c r="D25992" s="1" t="n">
        <v>11.3</v>
      </c>
    </row>
    <row r="25993" customFormat="false" ht="14.9" hidden="false" customHeight="false" outlineLevel="0" collapsed="false">
      <c r="B25993" s="3" t="n">
        <v>43646.4930555556</v>
      </c>
      <c r="C25993" s="1" t="n">
        <v>155</v>
      </c>
      <c r="D25993" s="1" t="n">
        <v>11.2</v>
      </c>
    </row>
    <row r="25994" customFormat="false" ht="14.9" hidden="false" customHeight="false" outlineLevel="0" collapsed="false">
      <c r="B25994" s="3" t="n">
        <v>43646.5</v>
      </c>
      <c r="C25994" s="1" t="n">
        <v>156</v>
      </c>
      <c r="D25994" s="1" t="n">
        <v>11.1</v>
      </c>
    </row>
    <row r="25995" customFormat="false" ht="14.9" hidden="false" customHeight="false" outlineLevel="0" collapsed="false">
      <c r="B25995" s="3" t="n">
        <v>43646.5069444444</v>
      </c>
      <c r="C25995" s="1" t="n">
        <v>195</v>
      </c>
      <c r="D25995" s="1" t="n">
        <v>11.2</v>
      </c>
    </row>
    <row r="25996" customFormat="false" ht="14.9" hidden="false" customHeight="false" outlineLevel="0" collapsed="false">
      <c r="B25996" s="3" t="n">
        <v>43646.5138888889</v>
      </c>
      <c r="C25996" s="1" t="n">
        <v>283</v>
      </c>
      <c r="D25996" s="1" t="n">
        <v>11.7</v>
      </c>
    </row>
    <row r="25997" customFormat="false" ht="14.9" hidden="false" customHeight="false" outlineLevel="0" collapsed="false">
      <c r="B25997" s="3" t="n">
        <v>43646.5208333333</v>
      </c>
      <c r="C25997" s="1" t="n">
        <v>361</v>
      </c>
      <c r="D25997" s="1" t="n">
        <v>12</v>
      </c>
    </row>
    <row r="25998" customFormat="false" ht="14.9" hidden="false" customHeight="false" outlineLevel="0" collapsed="false">
      <c r="B25998" s="3" t="n">
        <v>43646.5277777778</v>
      </c>
      <c r="C25998" s="1" t="n">
        <v>442</v>
      </c>
      <c r="D25998" s="1" t="n">
        <v>12.3</v>
      </c>
    </row>
    <row r="25999" customFormat="false" ht="14.9" hidden="false" customHeight="false" outlineLevel="0" collapsed="false">
      <c r="B25999" s="3" t="n">
        <v>43646.5347222222</v>
      </c>
      <c r="C25999" s="1" t="n">
        <v>776</v>
      </c>
      <c r="D25999" s="1" t="n">
        <v>12.5</v>
      </c>
    </row>
    <row r="26000" customFormat="false" ht="14.9" hidden="false" customHeight="false" outlineLevel="0" collapsed="false">
      <c r="B26000" s="3" t="n">
        <v>43646.5416666667</v>
      </c>
      <c r="C26000" s="1" t="n">
        <v>619</v>
      </c>
      <c r="D26000" s="1" t="n">
        <v>12.5</v>
      </c>
    </row>
    <row r="26001" customFormat="false" ht="14.9" hidden="false" customHeight="false" outlineLevel="0" collapsed="false">
      <c r="B26001" s="3" t="n">
        <v>43646.5486111111</v>
      </c>
      <c r="C26001" s="1" t="n">
        <v>501</v>
      </c>
      <c r="D26001" s="1" t="n">
        <v>12.6</v>
      </c>
    </row>
    <row r="26002" customFormat="false" ht="14.9" hidden="false" customHeight="false" outlineLevel="0" collapsed="false">
      <c r="B26002" s="3" t="n">
        <v>43646.5555555556</v>
      </c>
      <c r="C26002" s="1" t="n">
        <v>412</v>
      </c>
      <c r="D26002" s="1" t="n">
        <v>13.1</v>
      </c>
    </row>
    <row r="26003" customFormat="false" ht="14.9" hidden="false" customHeight="false" outlineLevel="0" collapsed="false">
      <c r="B26003" s="3" t="n">
        <v>43646.5625</v>
      </c>
      <c r="C26003" s="1" t="n">
        <v>389</v>
      </c>
      <c r="D26003" s="1" t="n">
        <v>13.1</v>
      </c>
    </row>
    <row r="26004" customFormat="false" ht="14.9" hidden="false" customHeight="false" outlineLevel="0" collapsed="false">
      <c r="B26004" s="3" t="n">
        <v>43646.5694444444</v>
      </c>
      <c r="C26004" s="1" t="n">
        <v>546</v>
      </c>
      <c r="D26004" s="1" t="n">
        <v>13.1</v>
      </c>
    </row>
    <row r="26005" customFormat="false" ht="14.9" hidden="false" customHeight="false" outlineLevel="0" collapsed="false">
      <c r="B26005" s="3" t="n">
        <v>43646.5763888889</v>
      </c>
      <c r="C26005" s="1" t="n">
        <v>536</v>
      </c>
      <c r="D26005" s="1" t="n">
        <v>13.5</v>
      </c>
    </row>
    <row r="26006" customFormat="false" ht="14.9" hidden="false" customHeight="false" outlineLevel="0" collapsed="false">
      <c r="B26006" s="3" t="n">
        <v>43646.5833333333</v>
      </c>
      <c r="C26006" s="1" t="n">
        <v>363</v>
      </c>
      <c r="D26006" s="1" t="n">
        <v>13.2</v>
      </c>
    </row>
    <row r="26007" customFormat="false" ht="14.9" hidden="false" customHeight="false" outlineLevel="0" collapsed="false">
      <c r="B26007" s="3" t="n">
        <v>43646.5902777778</v>
      </c>
      <c r="C26007" s="1" t="n">
        <v>787</v>
      </c>
      <c r="D26007" s="1" t="n">
        <v>14.2</v>
      </c>
    </row>
    <row r="26008" customFormat="false" ht="14.9" hidden="false" customHeight="false" outlineLevel="0" collapsed="false">
      <c r="B26008" s="3" t="n">
        <v>43646.5972222222</v>
      </c>
      <c r="C26008" s="1" t="n">
        <v>524</v>
      </c>
      <c r="D26008" s="1" t="n">
        <v>13.7</v>
      </c>
    </row>
    <row r="26009" customFormat="false" ht="14.9" hidden="false" customHeight="false" outlineLevel="0" collapsed="false">
      <c r="B26009" s="3" t="n">
        <v>43646.6041666667</v>
      </c>
      <c r="C26009" s="1" t="n">
        <v>403</v>
      </c>
      <c r="D26009" s="1" t="n">
        <v>13.5</v>
      </c>
    </row>
    <row r="26010" customFormat="false" ht="14.9" hidden="false" customHeight="false" outlineLevel="0" collapsed="false">
      <c r="B26010" s="3" t="n">
        <v>43646.6111111111</v>
      </c>
      <c r="C26010" s="1" t="n">
        <v>144</v>
      </c>
      <c r="D26010" s="1" t="n">
        <v>13.7</v>
      </c>
    </row>
    <row r="26011" customFormat="false" ht="14.9" hidden="false" customHeight="false" outlineLevel="0" collapsed="false">
      <c r="B26011" s="3" t="n">
        <v>43646.6180555556</v>
      </c>
      <c r="C26011" s="1" t="n">
        <v>562</v>
      </c>
      <c r="D26011" s="1" t="n">
        <v>14.3</v>
      </c>
    </row>
    <row r="26012" customFormat="false" ht="14.9" hidden="false" customHeight="false" outlineLevel="0" collapsed="false">
      <c r="B26012" s="3" t="n">
        <v>43646.625</v>
      </c>
      <c r="C26012" s="1" t="n">
        <v>399</v>
      </c>
      <c r="D26012" s="1" t="n">
        <v>14</v>
      </c>
    </row>
    <row r="26013" customFormat="false" ht="14.9" hidden="false" customHeight="false" outlineLevel="0" collapsed="false">
      <c r="B26013" s="3" t="n">
        <v>43646.6319444445</v>
      </c>
      <c r="C26013" s="1" t="n">
        <v>498</v>
      </c>
      <c r="D26013" s="1" t="n">
        <v>14.6</v>
      </c>
    </row>
    <row r="26014" customFormat="false" ht="14.9" hidden="false" customHeight="false" outlineLevel="0" collapsed="false">
      <c r="B26014" s="3" t="n">
        <v>43646.6388888889</v>
      </c>
      <c r="C26014" s="1" t="n">
        <v>487</v>
      </c>
      <c r="D26014" s="1" t="n">
        <v>14.2</v>
      </c>
    </row>
    <row r="26015" customFormat="false" ht="14.9" hidden="false" customHeight="false" outlineLevel="0" collapsed="false">
      <c r="B26015" s="3" t="n">
        <v>43646.6458333333</v>
      </c>
      <c r="C26015" s="1" t="n">
        <v>462</v>
      </c>
      <c r="D26015" s="1" t="n">
        <v>14.3</v>
      </c>
    </row>
    <row r="26016" customFormat="false" ht="14.9" hidden="false" customHeight="false" outlineLevel="0" collapsed="false">
      <c r="B26016" s="3" t="n">
        <v>43646.6527777778</v>
      </c>
      <c r="C26016" s="1" t="n">
        <v>444</v>
      </c>
      <c r="D26016" s="1" t="n">
        <v>14.3</v>
      </c>
    </row>
    <row r="26017" customFormat="false" ht="14.9" hidden="false" customHeight="false" outlineLevel="0" collapsed="false">
      <c r="B26017" s="3" t="n">
        <v>43646.6597222222</v>
      </c>
      <c r="C26017" s="1" t="n">
        <v>68</v>
      </c>
      <c r="D26017" s="1" t="n">
        <v>13.7</v>
      </c>
    </row>
    <row r="26018" customFormat="false" ht="14.9" hidden="false" customHeight="false" outlineLevel="0" collapsed="false">
      <c r="B26018" s="3" t="n">
        <v>43646.6666666667</v>
      </c>
      <c r="C26018" s="1" t="n">
        <v>26</v>
      </c>
      <c r="D26018" s="1" t="n">
        <v>13.6</v>
      </c>
    </row>
    <row r="26019" customFormat="false" ht="14.9" hidden="false" customHeight="false" outlineLevel="0" collapsed="false">
      <c r="B26019" s="3" t="n">
        <v>43646.6736111111</v>
      </c>
      <c r="C26019" s="1" t="n">
        <v>12</v>
      </c>
      <c r="D26019" s="1" t="n">
        <v>13.4</v>
      </c>
    </row>
    <row r="26020" customFormat="false" ht="14.9" hidden="false" customHeight="false" outlineLevel="0" collapsed="false">
      <c r="B26020" s="3" t="n">
        <v>43646.6805555556</v>
      </c>
      <c r="C26020" s="1" t="n">
        <v>42</v>
      </c>
      <c r="D26020" s="1" t="n">
        <v>13.4</v>
      </c>
    </row>
    <row r="26021" customFormat="false" ht="14.9" hidden="false" customHeight="false" outlineLevel="0" collapsed="false">
      <c r="B26021" s="3" t="n">
        <v>43646.6875</v>
      </c>
      <c r="C26021" s="1" t="n">
        <v>14</v>
      </c>
      <c r="D26021" s="1" t="n">
        <v>13.3</v>
      </c>
    </row>
    <row r="26022" customFormat="false" ht="14.9" hidden="false" customHeight="false" outlineLevel="0" collapsed="false">
      <c r="B26022" s="3" t="n">
        <v>43646.6944444445</v>
      </c>
      <c r="C26022" s="1" t="n">
        <v>7</v>
      </c>
      <c r="D26022" s="1" t="n">
        <v>13.3</v>
      </c>
    </row>
    <row r="26023" customFormat="false" ht="14.9" hidden="false" customHeight="false" outlineLevel="0" collapsed="false">
      <c r="B26023" s="3" t="n">
        <v>43646.7013888889</v>
      </c>
      <c r="C26023" s="1" t="n">
        <v>6</v>
      </c>
      <c r="D26023" s="1" t="n">
        <v>13.1</v>
      </c>
    </row>
    <row r="26024" customFormat="false" ht="14.9" hidden="false" customHeight="false" outlineLevel="0" collapsed="false">
      <c r="B26024" s="3" t="n">
        <v>43646.7083333333</v>
      </c>
      <c r="C26024" s="1" t="n">
        <v>5</v>
      </c>
      <c r="D26024" s="1" t="n">
        <v>13</v>
      </c>
    </row>
    <row r="26025" customFormat="false" ht="14.9" hidden="false" customHeight="false" outlineLevel="0" collapsed="false">
      <c r="B26025" s="3" t="n">
        <v>43646.7152777778</v>
      </c>
      <c r="C26025" s="1" t="n">
        <v>2</v>
      </c>
      <c r="D26025" s="1" t="n">
        <v>12.9</v>
      </c>
    </row>
    <row r="26026" customFormat="false" ht="14.9" hidden="false" customHeight="false" outlineLevel="0" collapsed="false">
      <c r="B26026" s="3" t="n">
        <v>43646.7222222222</v>
      </c>
      <c r="C26026" s="1" t="n">
        <v>0</v>
      </c>
      <c r="D26026" s="1" t="n">
        <v>12.7</v>
      </c>
    </row>
    <row r="26027" customFormat="false" ht="14.9" hidden="false" customHeight="false" outlineLevel="0" collapsed="false">
      <c r="B26027" s="3" t="n">
        <v>43646.7291666667</v>
      </c>
      <c r="C26027" s="1" t="n">
        <v>0</v>
      </c>
      <c r="D26027" s="1" t="n">
        <v>12.6</v>
      </c>
    </row>
    <row r="26028" customFormat="false" ht="14.9" hidden="false" customHeight="false" outlineLevel="0" collapsed="false">
      <c r="B26028" s="3" t="n">
        <v>43646.7361111111</v>
      </c>
      <c r="C26028" s="1" t="n">
        <v>0</v>
      </c>
      <c r="D26028" s="1" t="n">
        <v>12.3</v>
      </c>
    </row>
    <row r="26029" customFormat="false" ht="14.9" hidden="false" customHeight="false" outlineLevel="0" collapsed="false">
      <c r="B26029" s="3" t="n">
        <v>43646.7430555556</v>
      </c>
      <c r="C26029" s="1" t="n">
        <v>0</v>
      </c>
      <c r="D26029" s="1" t="n">
        <v>12.2</v>
      </c>
    </row>
    <row r="26030" customFormat="false" ht="14.9" hidden="false" customHeight="false" outlineLevel="0" collapsed="false">
      <c r="B26030" s="3" t="n">
        <v>43646.75</v>
      </c>
      <c r="C26030" s="1" t="n">
        <v>0</v>
      </c>
      <c r="D26030" s="1" t="n">
        <v>12</v>
      </c>
    </row>
    <row r="26031" customFormat="false" ht="14.9" hidden="false" customHeight="false" outlineLevel="0" collapsed="false">
      <c r="B26031" s="3" t="n">
        <v>43646.7569444444</v>
      </c>
      <c r="C26031" s="1" t="n">
        <v>0</v>
      </c>
      <c r="D26031" s="1" t="n">
        <v>11.7</v>
      </c>
    </row>
    <row r="26032" customFormat="false" ht="14.9" hidden="false" customHeight="false" outlineLevel="0" collapsed="false">
      <c r="B26032" s="3" t="n">
        <v>43646.7638888889</v>
      </c>
      <c r="C26032" s="1" t="n">
        <v>0</v>
      </c>
      <c r="D26032" s="1" t="n">
        <v>11.5</v>
      </c>
    </row>
    <row r="26033" customFormat="false" ht="14.9" hidden="false" customHeight="false" outlineLevel="0" collapsed="false">
      <c r="B26033" s="3" t="n">
        <v>43646.7708333333</v>
      </c>
      <c r="C26033" s="1" t="n">
        <v>0</v>
      </c>
      <c r="D26033" s="1" t="n">
        <v>11.4</v>
      </c>
    </row>
    <row r="26034" customFormat="false" ht="14.9" hidden="false" customHeight="false" outlineLevel="0" collapsed="false">
      <c r="B26034" s="3" t="n">
        <v>43646.7777777778</v>
      </c>
      <c r="C26034" s="1" t="n">
        <v>0</v>
      </c>
      <c r="D26034" s="1" t="n">
        <v>11.2</v>
      </c>
    </row>
    <row r="26035" customFormat="false" ht="14.9" hidden="false" customHeight="false" outlineLevel="0" collapsed="false">
      <c r="B26035" s="3" t="n">
        <v>43646.7847222222</v>
      </c>
      <c r="C26035" s="1" t="n">
        <v>0</v>
      </c>
      <c r="D26035" s="1" t="n">
        <v>10.9</v>
      </c>
    </row>
    <row r="26036" customFormat="false" ht="14.9" hidden="false" customHeight="false" outlineLevel="0" collapsed="false">
      <c r="B26036" s="3" t="n">
        <v>43646.7916666667</v>
      </c>
      <c r="C26036" s="1" t="n">
        <v>0</v>
      </c>
      <c r="D26036" s="1" t="n">
        <v>10.8</v>
      </c>
    </row>
    <row r="26037" customFormat="false" ht="14.9" hidden="false" customHeight="false" outlineLevel="0" collapsed="false">
      <c r="B26037" s="3" t="n">
        <v>43646.7986111111</v>
      </c>
      <c r="C26037" s="1" t="n">
        <v>0</v>
      </c>
      <c r="D26037" s="1" t="n">
        <v>10.7</v>
      </c>
    </row>
    <row r="26038" customFormat="false" ht="14.9" hidden="false" customHeight="false" outlineLevel="0" collapsed="false">
      <c r="B26038" s="3" t="n">
        <v>43646.8055555556</v>
      </c>
      <c r="C26038" s="1" t="n">
        <v>0</v>
      </c>
      <c r="D26038" s="1" t="n">
        <v>10.5</v>
      </c>
    </row>
    <row r="26039" customFormat="false" ht="14.9" hidden="false" customHeight="false" outlineLevel="0" collapsed="false">
      <c r="B26039" s="3" t="n">
        <v>43646.8125</v>
      </c>
      <c r="C26039" s="1" t="n">
        <v>0</v>
      </c>
      <c r="D26039" s="1" t="n">
        <v>10.2</v>
      </c>
    </row>
    <row r="26040" customFormat="false" ht="14.9" hidden="false" customHeight="false" outlineLevel="0" collapsed="false">
      <c r="B26040" s="3" t="n">
        <v>43646.8194444444</v>
      </c>
      <c r="C26040" s="1" t="n">
        <v>0</v>
      </c>
      <c r="D26040" s="1" t="n">
        <v>10.1</v>
      </c>
    </row>
    <row r="26041" customFormat="false" ht="14.9" hidden="false" customHeight="false" outlineLevel="0" collapsed="false">
      <c r="B26041" s="3" t="n">
        <v>43646.8263888889</v>
      </c>
      <c r="C26041" s="1" t="n">
        <v>0</v>
      </c>
      <c r="D26041" s="1" t="n">
        <v>10</v>
      </c>
    </row>
    <row r="26042" customFormat="false" ht="14.9" hidden="false" customHeight="false" outlineLevel="0" collapsed="false">
      <c r="B26042" s="3" t="n">
        <v>43646.8333333333</v>
      </c>
      <c r="C26042" s="1" t="n">
        <v>0</v>
      </c>
      <c r="D26042" s="1" t="n">
        <v>9.9</v>
      </c>
    </row>
    <row r="26043" customFormat="false" ht="14.9" hidden="false" customHeight="false" outlineLevel="0" collapsed="false">
      <c r="B26043" s="3" t="n">
        <v>43646.8402777778</v>
      </c>
      <c r="C26043" s="1" t="n">
        <v>0</v>
      </c>
      <c r="D26043" s="1" t="n">
        <v>9.8</v>
      </c>
    </row>
    <row r="26044" customFormat="false" ht="14.9" hidden="false" customHeight="false" outlineLevel="0" collapsed="false">
      <c r="B26044" s="3" t="n">
        <v>43646.8472222222</v>
      </c>
      <c r="C26044" s="1" t="n">
        <v>0</v>
      </c>
      <c r="D26044" s="1" t="n">
        <v>9.7</v>
      </c>
    </row>
    <row r="26045" customFormat="false" ht="14.9" hidden="false" customHeight="false" outlineLevel="0" collapsed="false">
      <c r="B26045" s="3" t="n">
        <v>43646.8541666667</v>
      </c>
      <c r="C26045" s="1" t="n">
        <v>0</v>
      </c>
      <c r="D26045" s="1" t="n">
        <v>9.9</v>
      </c>
    </row>
    <row r="26046" customFormat="false" ht="14.9" hidden="false" customHeight="false" outlineLevel="0" collapsed="false">
      <c r="B26046" s="3" t="n">
        <v>43646.8611111111</v>
      </c>
      <c r="C26046" s="1" t="n">
        <v>0</v>
      </c>
      <c r="D26046" s="1" t="n">
        <v>9.6</v>
      </c>
    </row>
    <row r="26047" customFormat="false" ht="14.9" hidden="false" customHeight="false" outlineLevel="0" collapsed="false">
      <c r="B26047" s="3" t="n">
        <v>43646.8680555556</v>
      </c>
      <c r="C26047" s="1" t="n">
        <v>0</v>
      </c>
      <c r="D26047" s="1" t="n">
        <v>9.3</v>
      </c>
    </row>
    <row r="26048" customFormat="false" ht="14.9" hidden="false" customHeight="false" outlineLevel="0" collapsed="false">
      <c r="B26048" s="3" t="n">
        <v>43646.875</v>
      </c>
      <c r="C26048" s="1" t="n">
        <v>0</v>
      </c>
      <c r="D26048" s="1" t="n">
        <v>9.1</v>
      </c>
    </row>
    <row r="26049" customFormat="false" ht="14.9" hidden="false" customHeight="false" outlineLevel="0" collapsed="false">
      <c r="B26049" s="3" t="n">
        <v>43646.8819444444</v>
      </c>
      <c r="C26049" s="1" t="n">
        <v>0</v>
      </c>
      <c r="D26049" s="1" t="n">
        <v>9</v>
      </c>
    </row>
    <row r="26050" customFormat="false" ht="14.9" hidden="false" customHeight="false" outlineLevel="0" collapsed="false">
      <c r="B26050" s="3" t="n">
        <v>43646.8888888889</v>
      </c>
      <c r="C26050" s="1" t="n">
        <v>0</v>
      </c>
      <c r="D26050" s="1" t="n">
        <v>9.2</v>
      </c>
    </row>
    <row r="26051" customFormat="false" ht="14.9" hidden="false" customHeight="false" outlineLevel="0" collapsed="false">
      <c r="B26051" s="3" t="n">
        <v>43646.8958333333</v>
      </c>
      <c r="C26051" s="1" t="n">
        <v>0</v>
      </c>
      <c r="D26051" s="1" t="n">
        <v>9.1</v>
      </c>
    </row>
    <row r="26052" customFormat="false" ht="14.9" hidden="false" customHeight="false" outlineLevel="0" collapsed="false">
      <c r="B26052" s="3" t="n">
        <v>43646.9027777778</v>
      </c>
      <c r="C26052" s="1" t="n">
        <v>0</v>
      </c>
      <c r="D26052" s="1" t="n">
        <v>9.2</v>
      </c>
    </row>
    <row r="26053" customFormat="false" ht="14.9" hidden="false" customHeight="false" outlineLevel="0" collapsed="false">
      <c r="B26053" s="3" t="n">
        <v>43646.9097222222</v>
      </c>
      <c r="C26053" s="1" t="n">
        <v>0</v>
      </c>
      <c r="D26053" s="1" t="n">
        <v>9.2</v>
      </c>
    </row>
    <row r="26054" customFormat="false" ht="14.9" hidden="false" customHeight="false" outlineLevel="0" collapsed="false">
      <c r="B26054" s="3" t="n">
        <v>43646.9166666667</v>
      </c>
      <c r="C26054" s="1" t="n">
        <v>0</v>
      </c>
      <c r="D26054" s="1" t="n">
        <v>9.3</v>
      </c>
    </row>
    <row r="26055" customFormat="false" ht="14.9" hidden="false" customHeight="false" outlineLevel="0" collapsed="false">
      <c r="B26055" s="3" t="n">
        <v>43646.9236111111</v>
      </c>
      <c r="C26055" s="1" t="n">
        <v>0</v>
      </c>
      <c r="D26055" s="1" t="n">
        <v>9.2</v>
      </c>
    </row>
    <row r="26056" customFormat="false" ht="14.9" hidden="false" customHeight="false" outlineLevel="0" collapsed="false">
      <c r="B26056" s="3" t="n">
        <v>43646.9305555556</v>
      </c>
      <c r="C26056" s="1" t="n">
        <v>0</v>
      </c>
      <c r="D26056" s="1" t="n">
        <v>9.1</v>
      </c>
    </row>
    <row r="26057" customFormat="false" ht="14.9" hidden="false" customHeight="false" outlineLevel="0" collapsed="false">
      <c r="B26057" s="3" t="n">
        <v>43646.9375</v>
      </c>
      <c r="C26057" s="1" t="n">
        <v>0</v>
      </c>
      <c r="D26057" s="1" t="n">
        <v>9</v>
      </c>
    </row>
    <row r="26058" customFormat="false" ht="14.9" hidden="false" customHeight="false" outlineLevel="0" collapsed="false">
      <c r="B26058" s="3" t="n">
        <v>43646.9444444445</v>
      </c>
      <c r="C26058" s="1" t="n">
        <v>0</v>
      </c>
      <c r="D26058" s="1" t="n">
        <v>8.9</v>
      </c>
    </row>
    <row r="26059" customFormat="false" ht="14.9" hidden="false" customHeight="false" outlineLevel="0" collapsed="false">
      <c r="B26059" s="3" t="n">
        <v>43646.9513888889</v>
      </c>
      <c r="C26059" s="1" t="n">
        <v>0</v>
      </c>
      <c r="D26059" s="1" t="n">
        <v>8.8</v>
      </c>
    </row>
    <row r="26060" customFormat="false" ht="14.9" hidden="false" customHeight="false" outlineLevel="0" collapsed="false">
      <c r="B26060" s="3" t="n">
        <v>43646.9583333333</v>
      </c>
      <c r="C26060" s="1" t="n">
        <v>0</v>
      </c>
      <c r="D26060" s="1" t="n">
        <v>8.8</v>
      </c>
    </row>
    <row r="26061" customFormat="false" ht="14.9" hidden="false" customHeight="false" outlineLevel="0" collapsed="false">
      <c r="B26061" s="3" t="n">
        <v>43646.9652777778</v>
      </c>
      <c r="C26061" s="1" t="n">
        <v>0</v>
      </c>
      <c r="D26061" s="1" t="n">
        <v>8.8</v>
      </c>
    </row>
    <row r="26062" customFormat="false" ht="14.9" hidden="false" customHeight="false" outlineLevel="0" collapsed="false">
      <c r="B26062" s="3" t="n">
        <v>43646.9722222222</v>
      </c>
      <c r="C26062" s="1" t="n">
        <v>0</v>
      </c>
      <c r="D26062" s="1" t="n">
        <v>8.7</v>
      </c>
    </row>
    <row r="26063" customFormat="false" ht="14.9" hidden="false" customHeight="false" outlineLevel="0" collapsed="false">
      <c r="B26063" s="3" t="n">
        <v>43646.9791666667</v>
      </c>
      <c r="C26063" s="1" t="n">
        <v>0</v>
      </c>
      <c r="D26063" s="1" t="n">
        <v>8.8</v>
      </c>
    </row>
    <row r="26064" customFormat="false" ht="14.9" hidden="false" customHeight="false" outlineLevel="0" collapsed="false">
      <c r="B26064" s="3" t="n">
        <v>43646.9861111111</v>
      </c>
      <c r="C26064" s="1" t="n">
        <v>0</v>
      </c>
      <c r="D26064" s="1" t="n">
        <v>8.9</v>
      </c>
    </row>
    <row r="26065" customFormat="false" ht="14.9" hidden="false" customHeight="false" outlineLevel="0" collapsed="false">
      <c r="B26065" s="3" t="n">
        <v>43646.9930555556</v>
      </c>
      <c r="C26065" s="1" t="n">
        <v>0</v>
      </c>
      <c r="D26065" s="1" t="n">
        <v>8.9</v>
      </c>
    </row>
    <row r="26066" customFormat="false" ht="14.9" hidden="false" customHeight="false" outlineLevel="0" collapsed="false">
      <c r="B26066" s="3" t="n">
        <v>43647</v>
      </c>
      <c r="C26066" s="1" t="n">
        <v>0</v>
      </c>
      <c r="D26066" s="1" t="n">
        <v>8.9</v>
      </c>
    </row>
    <row r="26067" customFormat="false" ht="14.9" hidden="false" customHeight="false" outlineLevel="0" collapsed="false">
      <c r="B26067" s="3" t="n">
        <v>43647.0069444444</v>
      </c>
      <c r="C26067" s="1" t="n">
        <v>0</v>
      </c>
      <c r="D26067" s="1" t="n">
        <v>9.1</v>
      </c>
    </row>
    <row r="26068" customFormat="false" ht="14.9" hidden="false" customHeight="false" outlineLevel="0" collapsed="false">
      <c r="B26068" s="3" t="n">
        <v>43647.0138888889</v>
      </c>
      <c r="C26068" s="1" t="n">
        <v>0</v>
      </c>
      <c r="D26068" s="1" t="n">
        <v>9.2</v>
      </c>
    </row>
    <row r="26069" customFormat="false" ht="14.9" hidden="false" customHeight="false" outlineLevel="0" collapsed="false">
      <c r="B26069" s="3" t="n">
        <v>43647.0208333333</v>
      </c>
      <c r="C26069" s="1" t="n">
        <v>0</v>
      </c>
      <c r="D26069" s="1" t="n">
        <v>9.2</v>
      </c>
    </row>
    <row r="26070" customFormat="false" ht="14.9" hidden="false" customHeight="false" outlineLevel="0" collapsed="false">
      <c r="B26070" s="3" t="n">
        <v>43647.0277777778</v>
      </c>
      <c r="C26070" s="1" t="n">
        <v>0</v>
      </c>
      <c r="D26070" s="1" t="n">
        <v>9.3</v>
      </c>
    </row>
    <row r="26071" customFormat="false" ht="14.9" hidden="false" customHeight="false" outlineLevel="0" collapsed="false">
      <c r="B26071" s="3" t="n">
        <v>43647.0347222222</v>
      </c>
      <c r="C26071" s="1" t="n">
        <v>0</v>
      </c>
      <c r="D26071" s="1" t="n">
        <v>9.5</v>
      </c>
    </row>
    <row r="26072" customFormat="false" ht="14.9" hidden="false" customHeight="false" outlineLevel="0" collapsed="false">
      <c r="B26072" s="3" t="n">
        <v>43647.0416666667</v>
      </c>
      <c r="C26072" s="1" t="n">
        <v>0</v>
      </c>
      <c r="D26072" s="1" t="n">
        <v>9.4</v>
      </c>
    </row>
    <row r="26073" customFormat="false" ht="14.9" hidden="false" customHeight="false" outlineLevel="0" collapsed="false">
      <c r="B26073" s="3" t="n">
        <v>43647.0486111111</v>
      </c>
      <c r="C26073" s="1" t="n">
        <v>0</v>
      </c>
      <c r="D26073" s="1" t="n">
        <v>9.2</v>
      </c>
    </row>
    <row r="26074" customFormat="false" ht="14.9" hidden="false" customHeight="false" outlineLevel="0" collapsed="false">
      <c r="B26074" s="3" t="n">
        <v>43647.0555555556</v>
      </c>
      <c r="C26074" s="1" t="n">
        <v>0</v>
      </c>
      <c r="D26074" s="1" t="n">
        <v>9.1</v>
      </c>
    </row>
    <row r="26075" customFormat="false" ht="14.9" hidden="false" customHeight="false" outlineLevel="0" collapsed="false">
      <c r="B26075" s="3" t="n">
        <v>43647.0625</v>
      </c>
      <c r="C26075" s="1" t="n">
        <v>0</v>
      </c>
      <c r="D26075" s="1" t="n">
        <v>9.2</v>
      </c>
    </row>
    <row r="26076" customFormat="false" ht="14.9" hidden="false" customHeight="false" outlineLevel="0" collapsed="false">
      <c r="B26076" s="3" t="n">
        <v>43647.0694444444</v>
      </c>
      <c r="C26076" s="1" t="n">
        <v>0</v>
      </c>
      <c r="D26076" s="1" t="n">
        <v>9.3</v>
      </c>
    </row>
    <row r="26077" customFormat="false" ht="14.9" hidden="false" customHeight="false" outlineLevel="0" collapsed="false">
      <c r="B26077" s="3" t="n">
        <v>43647.0763888889</v>
      </c>
      <c r="C26077" s="1" t="n">
        <v>0</v>
      </c>
      <c r="D26077" s="1" t="n">
        <v>9.3</v>
      </c>
    </row>
    <row r="26078" customFormat="false" ht="14.9" hidden="false" customHeight="false" outlineLevel="0" collapsed="false">
      <c r="B26078" s="3" t="n">
        <v>43647.0833333333</v>
      </c>
      <c r="C26078" s="1" t="n">
        <v>0</v>
      </c>
      <c r="D26078" s="1" t="n">
        <v>9.2</v>
      </c>
    </row>
    <row r="26079" customFormat="false" ht="14.9" hidden="false" customHeight="false" outlineLevel="0" collapsed="false">
      <c r="B26079" s="3" t="n">
        <v>43647.0902777778</v>
      </c>
      <c r="C26079" s="1" t="n">
        <v>0</v>
      </c>
      <c r="D26079" s="1" t="n">
        <v>9</v>
      </c>
    </row>
    <row r="26080" customFormat="false" ht="14.9" hidden="false" customHeight="false" outlineLevel="0" collapsed="false">
      <c r="B26080" s="3" t="n">
        <v>43647.0972222222</v>
      </c>
      <c r="C26080" s="1" t="n">
        <v>0</v>
      </c>
      <c r="D26080" s="1" t="n">
        <v>8.9</v>
      </c>
    </row>
    <row r="26081" customFormat="false" ht="14.9" hidden="false" customHeight="false" outlineLevel="0" collapsed="false">
      <c r="B26081" s="3" t="n">
        <v>43647.1041666667</v>
      </c>
      <c r="C26081" s="1" t="n">
        <v>0</v>
      </c>
      <c r="D26081" s="1" t="n">
        <v>8.8</v>
      </c>
    </row>
    <row r="26082" customFormat="false" ht="14.9" hidden="false" customHeight="false" outlineLevel="0" collapsed="false">
      <c r="B26082" s="3" t="n">
        <v>43647.1111111111</v>
      </c>
      <c r="C26082" s="1" t="n">
        <v>0</v>
      </c>
      <c r="D26082" s="1" t="n">
        <v>8.9</v>
      </c>
    </row>
    <row r="26083" customFormat="false" ht="14.9" hidden="false" customHeight="false" outlineLevel="0" collapsed="false">
      <c r="B26083" s="3" t="n">
        <v>43647.1180555556</v>
      </c>
      <c r="C26083" s="1" t="n">
        <v>0</v>
      </c>
      <c r="D26083" s="1" t="n">
        <v>8.8</v>
      </c>
    </row>
    <row r="26084" customFormat="false" ht="14.9" hidden="false" customHeight="false" outlineLevel="0" collapsed="false">
      <c r="B26084" s="3" t="n">
        <v>43647.125</v>
      </c>
      <c r="C26084" s="1" t="n">
        <v>0</v>
      </c>
      <c r="D26084" s="1" t="n">
        <v>8.7</v>
      </c>
    </row>
    <row r="26085" customFormat="false" ht="14.9" hidden="false" customHeight="false" outlineLevel="0" collapsed="false">
      <c r="B26085" s="3" t="n">
        <v>43647.1319444444</v>
      </c>
      <c r="C26085" s="1" t="n">
        <v>0</v>
      </c>
      <c r="D26085" s="1" t="n">
        <v>8.6</v>
      </c>
    </row>
    <row r="26086" customFormat="false" ht="14.9" hidden="false" customHeight="false" outlineLevel="0" collapsed="false">
      <c r="B26086" s="3" t="n">
        <v>43647.1388888889</v>
      </c>
      <c r="C26086" s="1" t="n">
        <v>0</v>
      </c>
      <c r="D26086" s="1" t="n">
        <v>8.4</v>
      </c>
    </row>
    <row r="26087" customFormat="false" ht="14.9" hidden="false" customHeight="false" outlineLevel="0" collapsed="false">
      <c r="B26087" s="3" t="n">
        <v>43647.1458333333</v>
      </c>
      <c r="C26087" s="1" t="n">
        <v>0</v>
      </c>
      <c r="D26087" s="1" t="n">
        <v>8.4</v>
      </c>
    </row>
    <row r="26088" customFormat="false" ht="14.9" hidden="false" customHeight="false" outlineLevel="0" collapsed="false">
      <c r="B26088" s="3" t="n">
        <v>43647.1527777778</v>
      </c>
      <c r="C26088" s="1" t="n">
        <v>0</v>
      </c>
      <c r="D26088" s="1" t="n">
        <v>8.5</v>
      </c>
    </row>
    <row r="26089" customFormat="false" ht="14.9" hidden="false" customHeight="false" outlineLevel="0" collapsed="false">
      <c r="B26089" s="3" t="n">
        <v>43647.1597222222</v>
      </c>
      <c r="C26089" s="1" t="n">
        <v>0</v>
      </c>
      <c r="D26089" s="1" t="n">
        <v>8.5</v>
      </c>
    </row>
    <row r="26090" customFormat="false" ht="14.9" hidden="false" customHeight="false" outlineLevel="0" collapsed="false">
      <c r="B26090" s="3" t="n">
        <v>43647.1666666667</v>
      </c>
      <c r="C26090" s="1" t="n">
        <v>0</v>
      </c>
      <c r="D26090" s="1" t="n">
        <v>8.3</v>
      </c>
    </row>
    <row r="26091" customFormat="false" ht="14.9" hidden="false" customHeight="false" outlineLevel="0" collapsed="false">
      <c r="B26091" s="3" t="n">
        <v>43647.1736111111</v>
      </c>
      <c r="C26091" s="1" t="n">
        <v>0</v>
      </c>
      <c r="D26091" s="1" t="n">
        <v>8.3</v>
      </c>
    </row>
    <row r="26092" customFormat="false" ht="14.9" hidden="false" customHeight="false" outlineLevel="0" collapsed="false">
      <c r="B26092" s="3" t="n">
        <v>43647.1805555556</v>
      </c>
      <c r="C26092" s="1" t="n">
        <v>0</v>
      </c>
      <c r="D26092" s="1" t="n">
        <v>8.3</v>
      </c>
    </row>
    <row r="26093" customFormat="false" ht="14.9" hidden="false" customHeight="false" outlineLevel="0" collapsed="false">
      <c r="B26093" s="3" t="n">
        <v>43647.1875</v>
      </c>
      <c r="C26093" s="1" t="n">
        <v>0</v>
      </c>
      <c r="D26093" s="1" t="n">
        <v>8.1</v>
      </c>
    </row>
    <row r="26094" customFormat="false" ht="14.9" hidden="false" customHeight="false" outlineLevel="0" collapsed="false">
      <c r="B26094" s="3" t="n">
        <v>43647.1944444445</v>
      </c>
      <c r="C26094" s="1" t="n">
        <v>0</v>
      </c>
      <c r="D26094" s="1" t="n">
        <v>8</v>
      </c>
    </row>
    <row r="26095" customFormat="false" ht="14.9" hidden="false" customHeight="false" outlineLevel="0" collapsed="false">
      <c r="B26095" s="3" t="n">
        <v>43647.2013888889</v>
      </c>
      <c r="C26095" s="1" t="n">
        <v>0</v>
      </c>
      <c r="D26095" s="1" t="n">
        <v>8</v>
      </c>
    </row>
    <row r="26096" customFormat="false" ht="14.9" hidden="false" customHeight="false" outlineLevel="0" collapsed="false">
      <c r="B26096" s="3" t="n">
        <v>43647.2083333333</v>
      </c>
      <c r="C26096" s="1" t="n">
        <v>0</v>
      </c>
      <c r="D26096" s="1" t="n">
        <v>8</v>
      </c>
    </row>
    <row r="26097" customFormat="false" ht="14.9" hidden="false" customHeight="false" outlineLevel="0" collapsed="false">
      <c r="B26097" s="3" t="n">
        <v>43647.2152777778</v>
      </c>
      <c r="C26097" s="1" t="n">
        <v>0</v>
      </c>
      <c r="D26097" s="1" t="n">
        <v>7.9</v>
      </c>
    </row>
    <row r="26098" customFormat="false" ht="14.9" hidden="false" customHeight="false" outlineLevel="0" collapsed="false">
      <c r="B26098" s="3" t="n">
        <v>43647.2222222222</v>
      </c>
      <c r="C26098" s="1" t="n">
        <v>0</v>
      </c>
      <c r="D26098" s="1" t="n">
        <v>7.7</v>
      </c>
    </row>
    <row r="26099" customFormat="false" ht="14.9" hidden="false" customHeight="false" outlineLevel="0" collapsed="false">
      <c r="B26099" s="3" t="n">
        <v>43647.2291666667</v>
      </c>
      <c r="C26099" s="1" t="n">
        <v>0</v>
      </c>
      <c r="D26099" s="1" t="n">
        <v>7.6</v>
      </c>
    </row>
    <row r="26100" customFormat="false" ht="14.9" hidden="false" customHeight="false" outlineLevel="0" collapsed="false">
      <c r="B26100" s="3" t="n">
        <v>43647.2361111111</v>
      </c>
      <c r="C26100" s="1" t="n">
        <v>0</v>
      </c>
      <c r="D26100" s="1" t="n">
        <v>7.4</v>
      </c>
    </row>
    <row r="26101" customFormat="false" ht="14.9" hidden="false" customHeight="false" outlineLevel="0" collapsed="false">
      <c r="B26101" s="3" t="n">
        <v>43647.2430555556</v>
      </c>
      <c r="C26101" s="1" t="n">
        <v>0</v>
      </c>
      <c r="D26101" s="1" t="n">
        <v>7.5</v>
      </c>
    </row>
    <row r="26102" customFormat="false" ht="14.9" hidden="false" customHeight="false" outlineLevel="0" collapsed="false">
      <c r="B26102" s="3" t="n">
        <v>43647.25</v>
      </c>
      <c r="C26102" s="1" t="n">
        <v>0</v>
      </c>
      <c r="D26102" s="1" t="n">
        <v>7.4</v>
      </c>
    </row>
    <row r="26103" customFormat="false" ht="14.9" hidden="false" customHeight="false" outlineLevel="0" collapsed="false">
      <c r="B26103" s="3" t="n">
        <v>43647.2569444444</v>
      </c>
      <c r="C26103" s="1" t="n">
        <v>0</v>
      </c>
      <c r="D26103" s="1" t="n">
        <v>7.5</v>
      </c>
    </row>
    <row r="26104" customFormat="false" ht="14.9" hidden="false" customHeight="false" outlineLevel="0" collapsed="false">
      <c r="B26104" s="3" t="n">
        <v>43647.2638888889</v>
      </c>
      <c r="C26104" s="1" t="n">
        <v>0</v>
      </c>
      <c r="D26104" s="1" t="n">
        <v>7.7</v>
      </c>
    </row>
    <row r="26105" customFormat="false" ht="14.9" hidden="false" customHeight="false" outlineLevel="0" collapsed="false">
      <c r="B26105" s="3" t="n">
        <v>43647.2708333333</v>
      </c>
      <c r="C26105" s="1" t="n">
        <v>0</v>
      </c>
      <c r="D26105" s="1" t="n">
        <v>7.7</v>
      </c>
    </row>
    <row r="26106" customFormat="false" ht="14.9" hidden="false" customHeight="false" outlineLevel="0" collapsed="false">
      <c r="B26106" s="3" t="n">
        <v>43647.2777777778</v>
      </c>
      <c r="C26106" s="1" t="n">
        <v>0</v>
      </c>
      <c r="D26106" s="1" t="n">
        <v>7.4</v>
      </c>
    </row>
    <row r="26107" customFormat="false" ht="14.9" hidden="false" customHeight="false" outlineLevel="0" collapsed="false">
      <c r="B26107" s="3" t="n">
        <v>43647.2847222222</v>
      </c>
      <c r="C26107" s="1" t="n">
        <v>0</v>
      </c>
      <c r="D26107" s="1" t="n">
        <v>7.4</v>
      </c>
    </row>
    <row r="26108" customFormat="false" ht="14.9" hidden="false" customHeight="false" outlineLevel="0" collapsed="false">
      <c r="B26108" s="3" t="n">
        <v>43647.2916666667</v>
      </c>
      <c r="C26108" s="1" t="n">
        <v>0</v>
      </c>
      <c r="D26108" s="1" t="n">
        <v>6.8</v>
      </c>
    </row>
    <row r="26109" customFormat="false" ht="14.9" hidden="false" customHeight="false" outlineLevel="0" collapsed="false">
      <c r="B26109" s="3" t="n">
        <v>43647.2986111111</v>
      </c>
      <c r="C26109" s="1" t="n">
        <v>0</v>
      </c>
      <c r="D26109" s="1" t="n">
        <v>6.8</v>
      </c>
    </row>
    <row r="26110" customFormat="false" ht="14.9" hidden="false" customHeight="false" outlineLevel="0" collapsed="false">
      <c r="B26110" s="3" t="n">
        <v>43647.3055555556</v>
      </c>
      <c r="C26110" s="1" t="n">
        <v>0</v>
      </c>
      <c r="D26110" s="1" t="n">
        <v>6.6</v>
      </c>
    </row>
    <row r="26111" customFormat="false" ht="14.9" hidden="false" customHeight="false" outlineLevel="0" collapsed="false">
      <c r="B26111" s="3" t="n">
        <v>43647.3125</v>
      </c>
      <c r="C26111" s="1" t="n">
        <v>0</v>
      </c>
      <c r="D26111" s="1" t="n">
        <v>6.6</v>
      </c>
    </row>
    <row r="26112" customFormat="false" ht="14.9" hidden="false" customHeight="false" outlineLevel="0" collapsed="false">
      <c r="B26112" s="3" t="n">
        <v>43647.3194444444</v>
      </c>
      <c r="C26112" s="1" t="n">
        <v>0</v>
      </c>
      <c r="D26112" s="1" t="n">
        <v>6.7</v>
      </c>
    </row>
    <row r="26113" customFormat="false" ht="14.9" hidden="false" customHeight="false" outlineLevel="0" collapsed="false">
      <c r="B26113" s="3" t="n">
        <v>43647.3263888889</v>
      </c>
      <c r="C26113" s="1" t="n">
        <v>0</v>
      </c>
      <c r="D26113" s="1" t="n">
        <v>6.6</v>
      </c>
    </row>
    <row r="26114" customFormat="false" ht="14.9" hidden="false" customHeight="false" outlineLevel="0" collapsed="false">
      <c r="B26114" s="3" t="n">
        <v>43647.3333333333</v>
      </c>
      <c r="C26114" s="1" t="n">
        <v>0</v>
      </c>
      <c r="D26114" s="1" t="n">
        <v>6.4</v>
      </c>
    </row>
    <row r="26115" customFormat="false" ht="14.9" hidden="false" customHeight="false" outlineLevel="0" collapsed="false">
      <c r="B26115" s="3" t="n">
        <v>43647.3402777778</v>
      </c>
      <c r="C26115" s="1" t="n">
        <v>0</v>
      </c>
      <c r="D26115" s="1" t="n">
        <v>6.3</v>
      </c>
    </row>
    <row r="26116" customFormat="false" ht="14.9" hidden="false" customHeight="false" outlineLevel="0" collapsed="false">
      <c r="B26116" s="3" t="n">
        <v>43647.3472222222</v>
      </c>
      <c r="C26116" s="1" t="n">
        <v>0</v>
      </c>
      <c r="D26116" s="1" t="n">
        <v>6.2</v>
      </c>
    </row>
    <row r="26117" customFormat="false" ht="14.9" hidden="false" customHeight="false" outlineLevel="0" collapsed="false">
      <c r="B26117" s="3" t="n">
        <v>43647.3541666667</v>
      </c>
      <c r="C26117" s="1" t="n">
        <v>0</v>
      </c>
      <c r="D26117" s="1" t="n">
        <v>6.3</v>
      </c>
    </row>
    <row r="26118" customFormat="false" ht="14.9" hidden="false" customHeight="false" outlineLevel="0" collapsed="false">
      <c r="B26118" s="3" t="n">
        <v>43647.3611111111</v>
      </c>
      <c r="C26118" s="1" t="n">
        <v>0</v>
      </c>
      <c r="D26118" s="1" t="n">
        <v>6.4</v>
      </c>
    </row>
    <row r="26119" customFormat="false" ht="14.9" hidden="false" customHeight="false" outlineLevel="0" collapsed="false">
      <c r="B26119" s="3" t="n">
        <v>43647.3680555556</v>
      </c>
      <c r="C26119" s="1" t="n">
        <v>6</v>
      </c>
      <c r="D26119" s="1" t="n">
        <v>6.7</v>
      </c>
    </row>
    <row r="26120" customFormat="false" ht="14.9" hidden="false" customHeight="false" outlineLevel="0" collapsed="false">
      <c r="B26120" s="3" t="n">
        <v>43647.375</v>
      </c>
      <c r="C26120" s="1" t="n">
        <v>30</v>
      </c>
      <c r="D26120" s="1" t="n">
        <v>7.2</v>
      </c>
    </row>
    <row r="26121" customFormat="false" ht="14.9" hidden="false" customHeight="false" outlineLevel="0" collapsed="false">
      <c r="B26121" s="3" t="n">
        <v>43647.3819444444</v>
      </c>
      <c r="C26121" s="1" t="n">
        <v>173</v>
      </c>
      <c r="D26121" s="1" t="n">
        <v>8.2</v>
      </c>
    </row>
    <row r="26122" customFormat="false" ht="14.9" hidden="false" customHeight="false" outlineLevel="0" collapsed="false">
      <c r="B26122" s="3" t="n">
        <v>43647.3888888889</v>
      </c>
      <c r="C26122" s="1" t="n">
        <v>30</v>
      </c>
      <c r="D26122" s="1" t="n">
        <v>9</v>
      </c>
    </row>
    <row r="26123" customFormat="false" ht="14.9" hidden="false" customHeight="false" outlineLevel="0" collapsed="false">
      <c r="B26123" s="3" t="n">
        <v>43647.3958333333</v>
      </c>
      <c r="C26123" s="1" t="n">
        <v>263</v>
      </c>
      <c r="D26123" s="1" t="n">
        <v>10.3</v>
      </c>
    </row>
    <row r="26124" customFormat="false" ht="14.9" hidden="false" customHeight="false" outlineLevel="0" collapsed="false">
      <c r="B26124" s="3" t="n">
        <v>43647.4027777778</v>
      </c>
      <c r="C26124" s="1" t="n">
        <v>291</v>
      </c>
      <c r="D26124" s="1" t="n">
        <v>11.5</v>
      </c>
    </row>
    <row r="26125" customFormat="false" ht="14.9" hidden="false" customHeight="false" outlineLevel="0" collapsed="false">
      <c r="B26125" s="3" t="n">
        <v>43647.4097222222</v>
      </c>
      <c r="C26125" s="1" t="n">
        <v>331</v>
      </c>
      <c r="D26125" s="1" t="n">
        <v>10.8</v>
      </c>
    </row>
    <row r="26126" customFormat="false" ht="14.9" hidden="false" customHeight="false" outlineLevel="0" collapsed="false">
      <c r="B26126" s="3" t="n">
        <v>43647.4166666667</v>
      </c>
      <c r="C26126" s="1" t="n">
        <v>363</v>
      </c>
      <c r="D26126" s="1" t="n">
        <v>11.1</v>
      </c>
    </row>
    <row r="26127" customFormat="false" ht="14.9" hidden="false" customHeight="false" outlineLevel="0" collapsed="false">
      <c r="B26127" s="3" t="n">
        <v>43647.4236111111</v>
      </c>
      <c r="C26127" s="1" t="n">
        <v>393</v>
      </c>
      <c r="D26127" s="1" t="n">
        <v>11.9</v>
      </c>
    </row>
    <row r="26128" customFormat="false" ht="14.9" hidden="false" customHeight="false" outlineLevel="0" collapsed="false">
      <c r="B26128" s="3" t="n">
        <v>43647.4305555556</v>
      </c>
      <c r="C26128" s="1" t="n">
        <v>425</v>
      </c>
      <c r="D26128" s="1" t="n">
        <v>11.4</v>
      </c>
    </row>
    <row r="26129" customFormat="false" ht="14.9" hidden="false" customHeight="false" outlineLevel="0" collapsed="false">
      <c r="B26129" s="3" t="n">
        <v>43647.4375</v>
      </c>
      <c r="C26129" s="1" t="n">
        <v>459</v>
      </c>
      <c r="D26129" s="1" t="n">
        <v>12.2</v>
      </c>
    </row>
    <row r="26130" customFormat="false" ht="14.9" hidden="false" customHeight="false" outlineLevel="0" collapsed="false">
      <c r="B26130" s="3" t="n">
        <v>43647.4444444445</v>
      </c>
      <c r="C26130" s="1" t="n">
        <v>487</v>
      </c>
      <c r="D26130" s="1" t="n">
        <v>12.2</v>
      </c>
    </row>
    <row r="26131" customFormat="false" ht="14.9" hidden="false" customHeight="false" outlineLevel="0" collapsed="false">
      <c r="B26131" s="3" t="n">
        <v>43647.4513888889</v>
      </c>
      <c r="C26131" s="1" t="n">
        <v>513</v>
      </c>
      <c r="D26131" s="1" t="n">
        <v>12.3</v>
      </c>
    </row>
    <row r="26132" customFormat="false" ht="14.9" hidden="false" customHeight="false" outlineLevel="0" collapsed="false">
      <c r="B26132" s="3" t="n">
        <v>43647.4583333333</v>
      </c>
      <c r="C26132" s="1" t="n">
        <v>537</v>
      </c>
      <c r="D26132" s="1" t="n">
        <v>11.9</v>
      </c>
    </row>
    <row r="26133" customFormat="false" ht="14.9" hidden="false" customHeight="false" outlineLevel="0" collapsed="false">
      <c r="B26133" s="3" t="n">
        <v>43647.4652777778</v>
      </c>
      <c r="C26133" s="1" t="n">
        <v>556</v>
      </c>
      <c r="D26133" s="1" t="n">
        <v>13.1</v>
      </c>
    </row>
    <row r="26134" customFormat="false" ht="14.9" hidden="false" customHeight="false" outlineLevel="0" collapsed="false">
      <c r="B26134" s="3" t="n">
        <v>43647.4722222222</v>
      </c>
      <c r="C26134" s="1" t="n">
        <v>576</v>
      </c>
      <c r="D26134" s="1" t="n">
        <v>12</v>
      </c>
    </row>
    <row r="26135" customFormat="false" ht="14.9" hidden="false" customHeight="false" outlineLevel="0" collapsed="false">
      <c r="B26135" s="3" t="n">
        <v>43647.4791666667</v>
      </c>
      <c r="C26135" s="1" t="n">
        <v>595</v>
      </c>
      <c r="D26135" s="1" t="n">
        <v>12.7</v>
      </c>
    </row>
    <row r="26136" customFormat="false" ht="14.9" hidden="false" customHeight="false" outlineLevel="0" collapsed="false">
      <c r="B26136" s="3" t="n">
        <v>43647.4861111111</v>
      </c>
      <c r="C26136" s="1" t="n">
        <v>613</v>
      </c>
      <c r="D26136" s="1" t="n">
        <v>12.7</v>
      </c>
    </row>
    <row r="26137" customFormat="false" ht="14.9" hidden="false" customHeight="false" outlineLevel="0" collapsed="false">
      <c r="B26137" s="3" t="n">
        <v>43647.4930555556</v>
      </c>
      <c r="C26137" s="1" t="n">
        <v>628</v>
      </c>
      <c r="D26137" s="1" t="n">
        <v>12.7</v>
      </c>
    </row>
    <row r="26138" customFormat="false" ht="14.9" hidden="false" customHeight="false" outlineLevel="0" collapsed="false">
      <c r="B26138" s="3" t="n">
        <v>43647.5</v>
      </c>
      <c r="C26138" s="1" t="n">
        <v>640</v>
      </c>
      <c r="D26138" s="1" t="n">
        <v>12.6</v>
      </c>
    </row>
    <row r="26139" customFormat="false" ht="14.9" hidden="false" customHeight="false" outlineLevel="0" collapsed="false">
      <c r="B26139" s="3" t="n">
        <v>43647.5069444445</v>
      </c>
      <c r="C26139" s="1" t="n">
        <v>652</v>
      </c>
      <c r="D26139" s="1" t="n">
        <v>12.5</v>
      </c>
    </row>
    <row r="26140" customFormat="false" ht="14.9" hidden="false" customHeight="false" outlineLevel="0" collapsed="false">
      <c r="B26140" s="3" t="n">
        <v>43647.5138888889</v>
      </c>
      <c r="C26140" s="1" t="n">
        <v>662</v>
      </c>
      <c r="D26140" s="1" t="n">
        <v>12.9</v>
      </c>
    </row>
    <row r="26141" customFormat="false" ht="14.9" hidden="false" customHeight="false" outlineLevel="0" collapsed="false">
      <c r="B26141" s="3" t="n">
        <v>43647.5208333333</v>
      </c>
      <c r="C26141" s="1" t="n">
        <v>668</v>
      </c>
      <c r="D26141" s="1" t="n">
        <v>13.3</v>
      </c>
    </row>
    <row r="26142" customFormat="false" ht="14.9" hidden="false" customHeight="false" outlineLevel="0" collapsed="false">
      <c r="B26142" s="3" t="n">
        <v>43647.5277777778</v>
      </c>
      <c r="C26142" s="1" t="n">
        <v>675</v>
      </c>
      <c r="D26142" s="1" t="n">
        <v>13</v>
      </c>
    </row>
    <row r="26143" customFormat="false" ht="14.9" hidden="false" customHeight="false" outlineLevel="0" collapsed="false">
      <c r="B26143" s="3" t="n">
        <v>43647.5347222222</v>
      </c>
      <c r="C26143" s="1" t="n">
        <v>679</v>
      </c>
      <c r="D26143" s="1" t="n">
        <v>13</v>
      </c>
    </row>
    <row r="26144" customFormat="false" ht="14.9" hidden="false" customHeight="false" outlineLevel="0" collapsed="false">
      <c r="B26144" s="3" t="n">
        <v>43647.5416666667</v>
      </c>
      <c r="C26144" s="1" t="n">
        <v>679</v>
      </c>
      <c r="D26144" s="1" t="n">
        <v>13.2</v>
      </c>
    </row>
    <row r="26145" customFormat="false" ht="14.9" hidden="false" customHeight="false" outlineLevel="0" collapsed="false">
      <c r="B26145" s="3" t="n">
        <v>43647.5486111111</v>
      </c>
      <c r="C26145" s="1" t="n">
        <v>677</v>
      </c>
      <c r="D26145" s="1" t="n">
        <v>13.9</v>
      </c>
    </row>
    <row r="26146" customFormat="false" ht="14.9" hidden="false" customHeight="false" outlineLevel="0" collapsed="false">
      <c r="B26146" s="3" t="n">
        <v>43647.5555555556</v>
      </c>
      <c r="C26146" s="1" t="n">
        <v>672</v>
      </c>
      <c r="D26146" s="1" t="n">
        <v>14.4</v>
      </c>
    </row>
    <row r="26147" customFormat="false" ht="14.9" hidden="false" customHeight="false" outlineLevel="0" collapsed="false">
      <c r="B26147" s="3" t="n">
        <v>43647.5625</v>
      </c>
      <c r="C26147" s="1" t="n">
        <v>668</v>
      </c>
      <c r="D26147" s="1" t="n">
        <v>13.7</v>
      </c>
    </row>
    <row r="26148" customFormat="false" ht="14.9" hidden="false" customHeight="false" outlineLevel="0" collapsed="false">
      <c r="B26148" s="3" t="n">
        <v>43647.5694444444</v>
      </c>
      <c r="C26148" s="1" t="n">
        <v>660</v>
      </c>
      <c r="D26148" s="1" t="n">
        <v>14</v>
      </c>
    </row>
    <row r="26149" customFormat="false" ht="14.9" hidden="false" customHeight="false" outlineLevel="0" collapsed="false">
      <c r="B26149" s="3" t="n">
        <v>43647.5763888889</v>
      </c>
      <c r="C26149" s="1" t="n">
        <v>652</v>
      </c>
      <c r="D26149" s="1" t="n">
        <v>14</v>
      </c>
    </row>
    <row r="26150" customFormat="false" ht="14.9" hidden="false" customHeight="false" outlineLevel="0" collapsed="false">
      <c r="B26150" s="3" t="n">
        <v>43647.5833333333</v>
      </c>
      <c r="C26150" s="1" t="n">
        <v>640</v>
      </c>
      <c r="D26150" s="1" t="n">
        <v>13.9</v>
      </c>
    </row>
    <row r="26151" customFormat="false" ht="14.9" hidden="false" customHeight="false" outlineLevel="0" collapsed="false">
      <c r="B26151" s="3" t="n">
        <v>43647.5902777778</v>
      </c>
      <c r="C26151" s="1" t="n">
        <v>631</v>
      </c>
      <c r="D26151" s="1" t="n">
        <v>14.6</v>
      </c>
    </row>
    <row r="26152" customFormat="false" ht="14.9" hidden="false" customHeight="false" outlineLevel="0" collapsed="false">
      <c r="B26152" s="3" t="n">
        <v>43647.5972222222</v>
      </c>
      <c r="C26152" s="1" t="n">
        <v>617</v>
      </c>
      <c r="D26152" s="1" t="n">
        <v>14.2</v>
      </c>
    </row>
    <row r="26153" customFormat="false" ht="14.9" hidden="false" customHeight="false" outlineLevel="0" collapsed="false">
      <c r="B26153" s="3" t="n">
        <v>43647.6041666667</v>
      </c>
      <c r="C26153" s="1" t="n">
        <v>601</v>
      </c>
      <c r="D26153" s="1" t="n">
        <v>14.5</v>
      </c>
    </row>
    <row r="26154" customFormat="false" ht="14.9" hidden="false" customHeight="false" outlineLevel="0" collapsed="false">
      <c r="B26154" s="3" t="n">
        <v>43647.6111111111</v>
      </c>
      <c r="C26154" s="1" t="n">
        <v>583</v>
      </c>
      <c r="D26154" s="1" t="n">
        <v>14.5</v>
      </c>
    </row>
    <row r="26155" customFormat="false" ht="14.9" hidden="false" customHeight="false" outlineLevel="0" collapsed="false">
      <c r="B26155" s="3" t="n">
        <v>43647.6180555556</v>
      </c>
      <c r="C26155" s="1" t="n">
        <v>560</v>
      </c>
      <c r="D26155" s="1" t="n">
        <v>14.2</v>
      </c>
    </row>
    <row r="26156" customFormat="false" ht="14.9" hidden="false" customHeight="false" outlineLevel="0" collapsed="false">
      <c r="B26156" s="3" t="n">
        <v>43647.625</v>
      </c>
      <c r="C26156" s="1" t="n">
        <v>541</v>
      </c>
      <c r="D26156" s="1" t="n">
        <v>14.6</v>
      </c>
    </row>
    <row r="26157" customFormat="false" ht="14.9" hidden="false" customHeight="false" outlineLevel="0" collapsed="false">
      <c r="B26157" s="3" t="n">
        <v>43647.6319444444</v>
      </c>
      <c r="C26157" s="1" t="n">
        <v>521</v>
      </c>
      <c r="D26157" s="1" t="n">
        <v>14.4</v>
      </c>
    </row>
    <row r="26158" customFormat="false" ht="14.9" hidden="false" customHeight="false" outlineLevel="0" collapsed="false">
      <c r="B26158" s="3" t="n">
        <v>43647.6388888889</v>
      </c>
      <c r="C26158" s="1" t="n">
        <v>496</v>
      </c>
      <c r="D26158" s="1" t="n">
        <v>14.3</v>
      </c>
    </row>
    <row r="26159" customFormat="false" ht="14.9" hidden="false" customHeight="false" outlineLevel="0" collapsed="false">
      <c r="B26159" s="3" t="n">
        <v>43647.6458333333</v>
      </c>
      <c r="C26159" s="1" t="n">
        <v>453</v>
      </c>
      <c r="D26159" s="1" t="n">
        <v>14.2</v>
      </c>
    </row>
    <row r="26160" customFormat="false" ht="14.9" hidden="false" customHeight="false" outlineLevel="0" collapsed="false">
      <c r="B26160" s="3" t="n">
        <v>43647.6527777778</v>
      </c>
      <c r="C26160" s="1" t="n">
        <v>438</v>
      </c>
      <c r="D26160" s="1" t="n">
        <v>13.9</v>
      </c>
    </row>
    <row r="26161" customFormat="false" ht="14.9" hidden="false" customHeight="false" outlineLevel="0" collapsed="false">
      <c r="B26161" s="3" t="n">
        <v>43647.6597222222</v>
      </c>
      <c r="C26161" s="1" t="n">
        <v>99</v>
      </c>
      <c r="D26161" s="1" t="n">
        <v>13.5</v>
      </c>
    </row>
    <row r="26162" customFormat="false" ht="14.9" hidden="false" customHeight="false" outlineLevel="0" collapsed="false">
      <c r="B26162" s="3" t="n">
        <v>43647.6666666667</v>
      </c>
      <c r="C26162" s="1" t="n">
        <v>10</v>
      </c>
      <c r="D26162" s="1" t="n">
        <v>13.4</v>
      </c>
    </row>
    <row r="26163" customFormat="false" ht="14.9" hidden="false" customHeight="false" outlineLevel="0" collapsed="false">
      <c r="B26163" s="3" t="n">
        <v>43647.6736111111</v>
      </c>
      <c r="C26163" s="1" t="n">
        <v>7</v>
      </c>
      <c r="D26163" s="1" t="n">
        <v>13.3</v>
      </c>
    </row>
    <row r="26164" customFormat="false" ht="14.9" hidden="false" customHeight="false" outlineLevel="0" collapsed="false">
      <c r="B26164" s="3" t="n">
        <v>43647.6805555556</v>
      </c>
      <c r="C26164" s="1" t="n">
        <v>36</v>
      </c>
      <c r="D26164" s="1" t="n">
        <v>13.4</v>
      </c>
    </row>
    <row r="26165" customFormat="false" ht="14.9" hidden="false" customHeight="false" outlineLevel="0" collapsed="false">
      <c r="B26165" s="3" t="n">
        <v>43647.6875</v>
      </c>
      <c r="C26165" s="1" t="n">
        <v>10</v>
      </c>
      <c r="D26165" s="1" t="n">
        <v>13.3</v>
      </c>
    </row>
    <row r="26166" customFormat="false" ht="14.9" hidden="false" customHeight="false" outlineLevel="0" collapsed="false">
      <c r="B26166" s="3" t="n">
        <v>43647.6944444445</v>
      </c>
      <c r="C26166" s="1" t="n">
        <v>4</v>
      </c>
      <c r="D26166" s="1" t="n">
        <v>13.3</v>
      </c>
    </row>
    <row r="26167" customFormat="false" ht="14.9" hidden="false" customHeight="false" outlineLevel="0" collapsed="false">
      <c r="B26167" s="3" t="n">
        <v>43647.7013888889</v>
      </c>
      <c r="C26167" s="1" t="n">
        <v>4</v>
      </c>
      <c r="D26167" s="1" t="n">
        <v>13.2</v>
      </c>
    </row>
    <row r="26168" customFormat="false" ht="14.9" hidden="false" customHeight="false" outlineLevel="0" collapsed="false">
      <c r="B26168" s="3" t="n">
        <v>43647.7083333333</v>
      </c>
      <c r="C26168" s="1" t="n">
        <v>0</v>
      </c>
      <c r="D26168" s="1" t="n">
        <v>13.2</v>
      </c>
    </row>
    <row r="26169" customFormat="false" ht="14.9" hidden="false" customHeight="false" outlineLevel="0" collapsed="false">
      <c r="B26169" s="3" t="n">
        <v>43647.7152777778</v>
      </c>
      <c r="C26169" s="1" t="n">
        <v>0</v>
      </c>
      <c r="D26169" s="1" t="n">
        <v>13.1</v>
      </c>
    </row>
    <row r="26170" customFormat="false" ht="14.9" hidden="false" customHeight="false" outlineLevel="0" collapsed="false">
      <c r="B26170" s="3" t="n">
        <v>43647.7222222222</v>
      </c>
      <c r="C26170" s="1" t="n">
        <v>0</v>
      </c>
      <c r="D26170" s="1" t="n">
        <v>13.1</v>
      </c>
    </row>
    <row r="26171" customFormat="false" ht="14.9" hidden="false" customHeight="false" outlineLevel="0" collapsed="false">
      <c r="B26171" s="3" t="n">
        <v>43647.7291666667</v>
      </c>
      <c r="C26171" s="1" t="n">
        <v>0</v>
      </c>
      <c r="D26171" s="1" t="n">
        <v>13</v>
      </c>
    </row>
    <row r="26172" customFormat="false" ht="14.9" hidden="false" customHeight="false" outlineLevel="0" collapsed="false">
      <c r="B26172" s="3" t="n">
        <v>43647.7361111111</v>
      </c>
      <c r="C26172" s="1" t="n">
        <v>0</v>
      </c>
      <c r="D26172" s="1" t="n">
        <v>13.1</v>
      </c>
    </row>
    <row r="26173" customFormat="false" ht="14.9" hidden="false" customHeight="false" outlineLevel="0" collapsed="false">
      <c r="B26173" s="3" t="n">
        <v>43647.7430555556</v>
      </c>
      <c r="C26173" s="1" t="n">
        <v>0</v>
      </c>
      <c r="D26173" s="1" t="n">
        <v>13.1</v>
      </c>
    </row>
    <row r="26174" customFormat="false" ht="14.9" hidden="false" customHeight="false" outlineLevel="0" collapsed="false">
      <c r="B26174" s="3" t="n">
        <v>43647.75</v>
      </c>
      <c r="C26174" s="1" t="n">
        <v>0</v>
      </c>
      <c r="D26174" s="1" t="n">
        <v>13</v>
      </c>
    </row>
    <row r="26175" customFormat="false" ht="14.9" hidden="false" customHeight="false" outlineLevel="0" collapsed="false">
      <c r="B26175" s="3" t="n">
        <v>43647.7569444445</v>
      </c>
      <c r="C26175" s="1" t="n">
        <v>0</v>
      </c>
      <c r="D26175" s="1" t="n">
        <v>13</v>
      </c>
    </row>
    <row r="26176" customFormat="false" ht="14.9" hidden="false" customHeight="false" outlineLevel="0" collapsed="false">
      <c r="B26176" s="3" t="n">
        <v>43647.7638888889</v>
      </c>
      <c r="C26176" s="1" t="n">
        <v>0</v>
      </c>
      <c r="D26176" s="1" t="n">
        <v>13.1</v>
      </c>
    </row>
    <row r="26177" customFormat="false" ht="14.9" hidden="false" customHeight="false" outlineLevel="0" collapsed="false">
      <c r="B26177" s="3" t="n">
        <v>43647.7708333333</v>
      </c>
      <c r="C26177" s="1" t="n">
        <v>0</v>
      </c>
      <c r="D26177" s="1" t="n">
        <v>13</v>
      </c>
    </row>
    <row r="26178" customFormat="false" ht="14.9" hidden="false" customHeight="false" outlineLevel="0" collapsed="false">
      <c r="B26178" s="3" t="n">
        <v>43647.7777777778</v>
      </c>
      <c r="C26178" s="1" t="n">
        <v>0</v>
      </c>
      <c r="D26178" s="1" t="n">
        <v>12.6</v>
      </c>
    </row>
    <row r="26179" customFormat="false" ht="14.9" hidden="false" customHeight="false" outlineLevel="0" collapsed="false">
      <c r="B26179" s="3" t="n">
        <v>43647.7847222222</v>
      </c>
      <c r="C26179" s="1" t="n">
        <v>0</v>
      </c>
      <c r="D26179" s="1" t="n">
        <v>12.2</v>
      </c>
    </row>
    <row r="26180" customFormat="false" ht="14.9" hidden="false" customHeight="false" outlineLevel="0" collapsed="false">
      <c r="B26180" s="3" t="n">
        <v>43647.7916666667</v>
      </c>
      <c r="C26180" s="1" t="n">
        <v>0</v>
      </c>
      <c r="D26180" s="1" t="n">
        <v>12.1</v>
      </c>
    </row>
    <row r="26181" customFormat="false" ht="14.9" hidden="false" customHeight="false" outlineLevel="0" collapsed="false">
      <c r="B26181" s="3" t="n">
        <v>43647.7986111111</v>
      </c>
      <c r="C26181" s="1" t="n">
        <v>0</v>
      </c>
      <c r="D26181" s="1" t="n">
        <v>11.9</v>
      </c>
    </row>
    <row r="26182" customFormat="false" ht="14.9" hidden="false" customHeight="false" outlineLevel="0" collapsed="false">
      <c r="B26182" s="3" t="n">
        <v>43647.8055555556</v>
      </c>
      <c r="C26182" s="1" t="n">
        <v>0</v>
      </c>
      <c r="D26182" s="1" t="n">
        <v>11.8</v>
      </c>
    </row>
    <row r="26183" customFormat="false" ht="14.9" hidden="false" customHeight="false" outlineLevel="0" collapsed="false">
      <c r="B26183" s="3" t="n">
        <v>43647.8125</v>
      </c>
      <c r="C26183" s="1" t="n">
        <v>0</v>
      </c>
      <c r="D26183" s="1" t="n">
        <v>11.6</v>
      </c>
    </row>
    <row r="26184" customFormat="false" ht="14.9" hidden="false" customHeight="false" outlineLevel="0" collapsed="false">
      <c r="B26184" s="3" t="n">
        <v>43647.8194444444</v>
      </c>
      <c r="C26184" s="1" t="n">
        <v>0</v>
      </c>
      <c r="D26184" s="1" t="n">
        <v>11.6</v>
      </c>
    </row>
    <row r="26185" customFormat="false" ht="14.9" hidden="false" customHeight="false" outlineLevel="0" collapsed="false">
      <c r="B26185" s="3" t="n">
        <v>43647.8263888889</v>
      </c>
      <c r="C26185" s="1" t="n">
        <v>0</v>
      </c>
      <c r="D26185" s="1" t="n">
        <v>11.3</v>
      </c>
    </row>
    <row r="26186" customFormat="false" ht="14.9" hidden="false" customHeight="false" outlineLevel="0" collapsed="false">
      <c r="B26186" s="3" t="n">
        <v>43647.8333333333</v>
      </c>
      <c r="C26186" s="1" t="n">
        <v>0</v>
      </c>
      <c r="D26186" s="1" t="n">
        <v>11.2</v>
      </c>
    </row>
    <row r="26187" customFormat="false" ht="14.9" hidden="false" customHeight="false" outlineLevel="0" collapsed="false">
      <c r="B26187" s="3" t="n">
        <v>43647.8402777778</v>
      </c>
      <c r="C26187" s="1" t="n">
        <v>0</v>
      </c>
      <c r="D26187" s="1" t="n">
        <v>11</v>
      </c>
    </row>
    <row r="26188" customFormat="false" ht="14.9" hidden="false" customHeight="false" outlineLevel="0" collapsed="false">
      <c r="B26188" s="3" t="n">
        <v>43647.8472222222</v>
      </c>
      <c r="C26188" s="1" t="n">
        <v>0</v>
      </c>
      <c r="D26188" s="1" t="n">
        <v>10.9</v>
      </c>
    </row>
    <row r="26189" customFormat="false" ht="14.9" hidden="false" customHeight="false" outlineLevel="0" collapsed="false">
      <c r="B26189" s="3" t="n">
        <v>43647.8541666667</v>
      </c>
      <c r="C26189" s="1" t="n">
        <v>0</v>
      </c>
      <c r="D26189" s="1" t="n">
        <v>10.7</v>
      </c>
    </row>
    <row r="26190" customFormat="false" ht="14.9" hidden="false" customHeight="false" outlineLevel="0" collapsed="false">
      <c r="B26190" s="3" t="n">
        <v>43647.8611111111</v>
      </c>
      <c r="C26190" s="1" t="n">
        <v>0</v>
      </c>
      <c r="D26190" s="1" t="n">
        <v>10.8</v>
      </c>
    </row>
    <row r="26191" customFormat="false" ht="14.9" hidden="false" customHeight="false" outlineLevel="0" collapsed="false">
      <c r="B26191" s="3" t="n">
        <v>43647.8680555556</v>
      </c>
      <c r="C26191" s="1" t="n">
        <v>0</v>
      </c>
      <c r="D26191" s="1" t="n">
        <v>10.8</v>
      </c>
    </row>
    <row r="26192" customFormat="false" ht="14.9" hidden="false" customHeight="false" outlineLevel="0" collapsed="false">
      <c r="B26192" s="3" t="n">
        <v>43647.875</v>
      </c>
      <c r="C26192" s="1" t="n">
        <v>0</v>
      </c>
      <c r="D26192" s="1" t="n">
        <v>10.8</v>
      </c>
    </row>
    <row r="26193" customFormat="false" ht="14.9" hidden="false" customHeight="false" outlineLevel="0" collapsed="false">
      <c r="B26193" s="3" t="n">
        <v>43647.8819444444</v>
      </c>
      <c r="C26193" s="1" t="n">
        <v>0</v>
      </c>
      <c r="D26193" s="1" t="n">
        <v>10.6</v>
      </c>
    </row>
    <row r="26194" customFormat="false" ht="14.9" hidden="false" customHeight="false" outlineLevel="0" collapsed="false">
      <c r="B26194" s="3" t="n">
        <v>43647.8888888889</v>
      </c>
      <c r="C26194" s="1" t="n">
        <v>0</v>
      </c>
      <c r="D26194" s="1" t="n">
        <v>10.3</v>
      </c>
    </row>
    <row r="26195" customFormat="false" ht="14.9" hidden="false" customHeight="false" outlineLevel="0" collapsed="false">
      <c r="B26195" s="3" t="n">
        <v>43647.8958333333</v>
      </c>
      <c r="C26195" s="1" t="n">
        <v>0</v>
      </c>
      <c r="D26195" s="1" t="n">
        <v>10</v>
      </c>
    </row>
    <row r="26196" customFormat="false" ht="14.9" hidden="false" customHeight="false" outlineLevel="0" collapsed="false">
      <c r="B26196" s="3" t="n">
        <v>43647.9027777778</v>
      </c>
      <c r="C26196" s="1" t="n">
        <v>0</v>
      </c>
      <c r="D26196" s="1" t="n">
        <v>9.8</v>
      </c>
    </row>
    <row r="26197" customFormat="false" ht="14.9" hidden="false" customHeight="false" outlineLevel="0" collapsed="false">
      <c r="B26197" s="3" t="n">
        <v>43647.9097222222</v>
      </c>
      <c r="C26197" s="1" t="n">
        <v>0</v>
      </c>
      <c r="D26197" s="1" t="n">
        <v>9.7</v>
      </c>
    </row>
    <row r="26198" customFormat="false" ht="14.9" hidden="false" customHeight="false" outlineLevel="0" collapsed="false">
      <c r="B26198" s="3" t="n">
        <v>43647.9166666667</v>
      </c>
      <c r="C26198" s="1" t="n">
        <v>0</v>
      </c>
      <c r="D26198" s="1" t="n">
        <v>9.5</v>
      </c>
    </row>
    <row r="26199" customFormat="false" ht="14.9" hidden="false" customHeight="false" outlineLevel="0" collapsed="false">
      <c r="B26199" s="3" t="n">
        <v>43647.9236111111</v>
      </c>
      <c r="C26199" s="1" t="n">
        <v>0</v>
      </c>
      <c r="D26199" s="1" t="n">
        <v>9.4</v>
      </c>
    </row>
    <row r="26200" customFormat="false" ht="14.9" hidden="false" customHeight="false" outlineLevel="0" collapsed="false">
      <c r="B26200" s="3" t="n">
        <v>43647.9305555556</v>
      </c>
      <c r="C26200" s="1" t="n">
        <v>0</v>
      </c>
      <c r="D26200" s="1" t="n">
        <v>9.3</v>
      </c>
    </row>
    <row r="26201" customFormat="false" ht="14.9" hidden="false" customHeight="false" outlineLevel="0" collapsed="false">
      <c r="B26201" s="3" t="n">
        <v>43647.9375</v>
      </c>
      <c r="C26201" s="1" t="n">
        <v>0</v>
      </c>
      <c r="D26201" s="1" t="n">
        <v>9.1</v>
      </c>
    </row>
    <row r="26202" customFormat="false" ht="14.9" hidden="false" customHeight="false" outlineLevel="0" collapsed="false">
      <c r="B26202" s="3" t="n">
        <v>43647.9444444444</v>
      </c>
      <c r="C26202" s="1" t="n">
        <v>0</v>
      </c>
      <c r="D26202" s="1" t="n">
        <v>9</v>
      </c>
    </row>
    <row r="26203" customFormat="false" ht="14.9" hidden="false" customHeight="false" outlineLevel="0" collapsed="false">
      <c r="B26203" s="3" t="n">
        <v>43647.9513888889</v>
      </c>
      <c r="C26203" s="1" t="n">
        <v>0</v>
      </c>
      <c r="D26203" s="1" t="n">
        <v>9</v>
      </c>
    </row>
    <row r="26204" customFormat="false" ht="14.9" hidden="false" customHeight="false" outlineLevel="0" collapsed="false">
      <c r="B26204" s="3" t="n">
        <v>43647.9583333333</v>
      </c>
      <c r="C26204" s="1" t="n">
        <v>0</v>
      </c>
      <c r="D26204" s="1" t="n">
        <v>8.8</v>
      </c>
    </row>
    <row r="26205" customFormat="false" ht="14.9" hidden="false" customHeight="false" outlineLevel="0" collapsed="false">
      <c r="B26205" s="3" t="n">
        <v>43647.9652777778</v>
      </c>
      <c r="C26205" s="1" t="n">
        <v>0</v>
      </c>
      <c r="D26205" s="1" t="n">
        <v>8.7</v>
      </c>
    </row>
    <row r="26206" customFormat="false" ht="14.9" hidden="false" customHeight="false" outlineLevel="0" collapsed="false">
      <c r="B26206" s="3" t="n">
        <v>43647.9722222222</v>
      </c>
      <c r="C26206" s="1" t="n">
        <v>0</v>
      </c>
      <c r="D26206" s="1" t="n">
        <v>8.6</v>
      </c>
    </row>
    <row r="26207" customFormat="false" ht="14.9" hidden="false" customHeight="false" outlineLevel="0" collapsed="false">
      <c r="B26207" s="3" t="n">
        <v>43647.9791666667</v>
      </c>
      <c r="C26207" s="1" t="n">
        <v>0</v>
      </c>
      <c r="D26207" s="1" t="n">
        <v>8.7</v>
      </c>
    </row>
    <row r="26208" customFormat="false" ht="14.9" hidden="false" customHeight="false" outlineLevel="0" collapsed="false">
      <c r="B26208" s="3" t="n">
        <v>43647.9861111111</v>
      </c>
      <c r="C26208" s="1" t="n">
        <v>0</v>
      </c>
      <c r="D26208" s="1" t="n">
        <v>8.8</v>
      </c>
    </row>
    <row r="26209" customFormat="false" ht="14.9" hidden="false" customHeight="false" outlineLevel="0" collapsed="false">
      <c r="B26209" s="3" t="n">
        <v>43647.9930555556</v>
      </c>
      <c r="C26209" s="1" t="n">
        <v>0</v>
      </c>
      <c r="D26209" s="1" t="n">
        <v>8.8</v>
      </c>
    </row>
    <row r="26210" customFormat="false" ht="14.9" hidden="false" customHeight="false" outlineLevel="0" collapsed="false">
      <c r="B26210" s="3" t="n">
        <v>43648</v>
      </c>
      <c r="C26210" s="1" t="n">
        <v>0</v>
      </c>
      <c r="D26210" s="1" t="n">
        <v>8.8</v>
      </c>
    </row>
    <row r="26211" customFormat="false" ht="14.9" hidden="false" customHeight="false" outlineLevel="0" collapsed="false">
      <c r="B26211" s="3" t="n">
        <v>43648.0069444445</v>
      </c>
      <c r="C26211" s="1" t="n">
        <v>0</v>
      </c>
      <c r="D26211" s="1" t="n">
        <v>8.7</v>
      </c>
    </row>
    <row r="26212" customFormat="false" ht="14.9" hidden="false" customHeight="false" outlineLevel="0" collapsed="false">
      <c r="B26212" s="3" t="n">
        <v>43648.0138888889</v>
      </c>
      <c r="C26212" s="1" t="n">
        <v>0</v>
      </c>
      <c r="D26212" s="1" t="n">
        <v>8.7</v>
      </c>
    </row>
    <row r="26213" customFormat="false" ht="14.9" hidden="false" customHeight="false" outlineLevel="0" collapsed="false">
      <c r="B26213" s="3" t="n">
        <v>43648.0208333333</v>
      </c>
      <c r="C26213" s="1" t="n">
        <v>0</v>
      </c>
      <c r="D26213" s="1" t="n">
        <v>8.6</v>
      </c>
    </row>
    <row r="26214" customFormat="false" ht="14.9" hidden="false" customHeight="false" outlineLevel="0" collapsed="false">
      <c r="B26214" s="3" t="n">
        <v>43648.0277777778</v>
      </c>
      <c r="C26214" s="1" t="n">
        <v>0</v>
      </c>
      <c r="D26214" s="1" t="n">
        <v>8.6</v>
      </c>
    </row>
    <row r="26215" customFormat="false" ht="14.9" hidden="false" customHeight="false" outlineLevel="0" collapsed="false">
      <c r="B26215" s="3" t="n">
        <v>43648.0347222222</v>
      </c>
      <c r="C26215" s="1" t="n">
        <v>0</v>
      </c>
      <c r="D26215" s="1" t="n">
        <v>8.7</v>
      </c>
    </row>
    <row r="26216" customFormat="false" ht="14.9" hidden="false" customHeight="false" outlineLevel="0" collapsed="false">
      <c r="B26216" s="3" t="n">
        <v>43648.0416666667</v>
      </c>
      <c r="C26216" s="1" t="n">
        <v>0</v>
      </c>
      <c r="D26216" s="1" t="n">
        <v>8.6</v>
      </c>
    </row>
    <row r="26217" customFormat="false" ht="14.9" hidden="false" customHeight="false" outlineLevel="0" collapsed="false">
      <c r="B26217" s="3" t="n">
        <v>43648.0486111111</v>
      </c>
      <c r="C26217" s="1" t="n">
        <v>0</v>
      </c>
      <c r="D26217" s="1" t="n">
        <v>8.5</v>
      </c>
    </row>
    <row r="26218" customFormat="false" ht="14.9" hidden="false" customHeight="false" outlineLevel="0" collapsed="false">
      <c r="B26218" s="3" t="n">
        <v>43648.0555555556</v>
      </c>
      <c r="C26218" s="1" t="n">
        <v>0</v>
      </c>
      <c r="D26218" s="1" t="n">
        <v>8.5</v>
      </c>
    </row>
    <row r="26219" customFormat="false" ht="14.9" hidden="false" customHeight="false" outlineLevel="0" collapsed="false">
      <c r="B26219" s="3" t="n">
        <v>43648.0625</v>
      </c>
      <c r="C26219" s="1" t="n">
        <v>0</v>
      </c>
      <c r="D26219" s="1" t="n">
        <v>8.4</v>
      </c>
    </row>
    <row r="26220" customFormat="false" ht="14.9" hidden="false" customHeight="false" outlineLevel="0" collapsed="false">
      <c r="B26220" s="3" t="n">
        <v>43648.0694444444</v>
      </c>
      <c r="C26220" s="1" t="n">
        <v>0</v>
      </c>
      <c r="D26220" s="1" t="n">
        <v>8.2</v>
      </c>
    </row>
    <row r="26221" customFormat="false" ht="14.9" hidden="false" customHeight="false" outlineLevel="0" collapsed="false">
      <c r="B26221" s="3" t="n">
        <v>43648.0763888889</v>
      </c>
      <c r="C26221" s="1" t="n">
        <v>0</v>
      </c>
      <c r="D26221" s="1" t="n">
        <v>8.1</v>
      </c>
    </row>
    <row r="26222" customFormat="false" ht="14.9" hidden="false" customHeight="false" outlineLevel="0" collapsed="false">
      <c r="B26222" s="3" t="n">
        <v>43648.0833333333</v>
      </c>
      <c r="C26222" s="1" t="n">
        <v>0</v>
      </c>
      <c r="D26222" s="1" t="n">
        <v>8</v>
      </c>
    </row>
    <row r="26223" customFormat="false" ht="14.9" hidden="false" customHeight="false" outlineLevel="0" collapsed="false">
      <c r="B26223" s="3" t="n">
        <v>43648.0902777778</v>
      </c>
      <c r="C26223" s="1" t="n">
        <v>0</v>
      </c>
      <c r="D26223" s="1" t="n">
        <v>8</v>
      </c>
    </row>
    <row r="26224" customFormat="false" ht="14.9" hidden="false" customHeight="false" outlineLevel="0" collapsed="false">
      <c r="B26224" s="3" t="n">
        <v>43648.0972222222</v>
      </c>
      <c r="C26224" s="1" t="n">
        <v>0</v>
      </c>
      <c r="D26224" s="1" t="n">
        <v>8</v>
      </c>
    </row>
    <row r="26225" customFormat="false" ht="14.9" hidden="false" customHeight="false" outlineLevel="0" collapsed="false">
      <c r="B26225" s="3" t="n">
        <v>43648.1041666667</v>
      </c>
      <c r="C26225" s="1" t="n">
        <v>0</v>
      </c>
      <c r="D26225" s="1" t="n">
        <v>7.9</v>
      </c>
    </row>
    <row r="26226" customFormat="false" ht="14.9" hidden="false" customHeight="false" outlineLevel="0" collapsed="false">
      <c r="B26226" s="3" t="n">
        <v>43648.1111111111</v>
      </c>
      <c r="C26226" s="1" t="n">
        <v>0</v>
      </c>
      <c r="D26226" s="1" t="n">
        <v>8</v>
      </c>
    </row>
    <row r="26227" customFormat="false" ht="14.9" hidden="false" customHeight="false" outlineLevel="0" collapsed="false">
      <c r="B26227" s="3" t="n">
        <v>43648.1180555556</v>
      </c>
      <c r="C26227" s="1" t="n">
        <v>0</v>
      </c>
      <c r="D26227" s="1" t="n">
        <v>8</v>
      </c>
    </row>
    <row r="26228" customFormat="false" ht="14.9" hidden="false" customHeight="false" outlineLevel="0" collapsed="false">
      <c r="B26228" s="3" t="n">
        <v>43648.125</v>
      </c>
      <c r="C26228" s="1" t="n">
        <v>0</v>
      </c>
      <c r="D26228" s="1" t="n">
        <v>7.8</v>
      </c>
    </row>
    <row r="26229" customFormat="false" ht="14.9" hidden="false" customHeight="false" outlineLevel="0" collapsed="false">
      <c r="B26229" s="3" t="n">
        <v>43648.1319444444</v>
      </c>
      <c r="C26229" s="1" t="n">
        <v>0</v>
      </c>
      <c r="D26229" s="1" t="n">
        <v>7.7</v>
      </c>
    </row>
    <row r="26230" customFormat="false" ht="14.9" hidden="false" customHeight="false" outlineLevel="0" collapsed="false">
      <c r="B26230" s="3" t="n">
        <v>43648.1388888889</v>
      </c>
      <c r="C26230" s="1" t="n">
        <v>0</v>
      </c>
      <c r="D26230" s="1" t="n">
        <v>7.5</v>
      </c>
    </row>
    <row r="26231" customFormat="false" ht="14.9" hidden="false" customHeight="false" outlineLevel="0" collapsed="false">
      <c r="B26231" s="3" t="n">
        <v>43648.1458333333</v>
      </c>
      <c r="C26231" s="1" t="n">
        <v>0</v>
      </c>
      <c r="D26231" s="1" t="n">
        <v>7.4</v>
      </c>
    </row>
    <row r="26232" customFormat="false" ht="14.9" hidden="false" customHeight="false" outlineLevel="0" collapsed="false">
      <c r="B26232" s="3" t="n">
        <v>43648.1527777778</v>
      </c>
      <c r="C26232" s="1" t="n">
        <v>0</v>
      </c>
      <c r="D26232" s="1" t="n">
        <v>7.2</v>
      </c>
    </row>
    <row r="26233" customFormat="false" ht="14.9" hidden="false" customHeight="false" outlineLevel="0" collapsed="false">
      <c r="B26233" s="3" t="n">
        <v>43648.1597222222</v>
      </c>
      <c r="C26233" s="1" t="n">
        <v>0</v>
      </c>
      <c r="D26233" s="1" t="n">
        <v>7.2</v>
      </c>
    </row>
    <row r="26234" customFormat="false" ht="14.9" hidden="false" customHeight="false" outlineLevel="0" collapsed="false">
      <c r="B26234" s="3" t="n">
        <v>43648.1666666667</v>
      </c>
      <c r="C26234" s="1" t="n">
        <v>0</v>
      </c>
      <c r="D26234" s="1" t="n">
        <v>7.3</v>
      </c>
    </row>
    <row r="26235" customFormat="false" ht="14.9" hidden="false" customHeight="false" outlineLevel="0" collapsed="false">
      <c r="B26235" s="3" t="n">
        <v>43648.1736111111</v>
      </c>
      <c r="C26235" s="1" t="n">
        <v>0</v>
      </c>
      <c r="D26235" s="1" t="n">
        <v>7.5</v>
      </c>
    </row>
    <row r="26236" customFormat="false" ht="14.9" hidden="false" customHeight="false" outlineLevel="0" collapsed="false">
      <c r="B26236" s="3" t="n">
        <v>43648.1805555556</v>
      </c>
      <c r="C26236" s="1" t="n">
        <v>0</v>
      </c>
      <c r="D26236" s="1" t="n">
        <v>7.5</v>
      </c>
    </row>
    <row r="26237" customFormat="false" ht="14.9" hidden="false" customHeight="false" outlineLevel="0" collapsed="false">
      <c r="B26237" s="3" t="n">
        <v>43648.1875</v>
      </c>
      <c r="C26237" s="1" t="n">
        <v>0</v>
      </c>
      <c r="D26237" s="1" t="n">
        <v>7.6</v>
      </c>
    </row>
    <row r="26238" customFormat="false" ht="14.9" hidden="false" customHeight="false" outlineLevel="0" collapsed="false">
      <c r="B26238" s="3" t="n">
        <v>43648.1944444444</v>
      </c>
      <c r="C26238" s="1" t="n">
        <v>0</v>
      </c>
      <c r="D26238" s="1" t="n">
        <v>7.6</v>
      </c>
    </row>
    <row r="26239" customFormat="false" ht="14.9" hidden="false" customHeight="false" outlineLevel="0" collapsed="false">
      <c r="B26239" s="3" t="n">
        <v>43648.2013888889</v>
      </c>
      <c r="C26239" s="1" t="n">
        <v>0</v>
      </c>
      <c r="D26239" s="1" t="n">
        <v>7.7</v>
      </c>
    </row>
    <row r="26240" customFormat="false" ht="14.9" hidden="false" customHeight="false" outlineLevel="0" collapsed="false">
      <c r="B26240" s="3" t="n">
        <v>43648.2083333333</v>
      </c>
      <c r="C26240" s="1" t="n">
        <v>0</v>
      </c>
      <c r="D26240" s="1" t="n">
        <v>7.6</v>
      </c>
    </row>
    <row r="26241" customFormat="false" ht="14.9" hidden="false" customHeight="false" outlineLevel="0" collapsed="false">
      <c r="B26241" s="3" t="n">
        <v>43648.2152777778</v>
      </c>
      <c r="C26241" s="1" t="n">
        <v>0</v>
      </c>
      <c r="D26241" s="1" t="n">
        <v>7.5</v>
      </c>
    </row>
    <row r="26242" customFormat="false" ht="14.9" hidden="false" customHeight="false" outlineLevel="0" collapsed="false">
      <c r="B26242" s="3" t="n">
        <v>43648.2222222222</v>
      </c>
      <c r="C26242" s="1" t="n">
        <v>0</v>
      </c>
      <c r="D26242" s="1" t="n">
        <v>7.5</v>
      </c>
    </row>
    <row r="26243" customFormat="false" ht="14.9" hidden="false" customHeight="false" outlineLevel="0" collapsed="false">
      <c r="B26243" s="3" t="n">
        <v>43648.2291666667</v>
      </c>
      <c r="C26243" s="1" t="n">
        <v>0</v>
      </c>
      <c r="D26243" s="1" t="n">
        <v>7.8</v>
      </c>
    </row>
    <row r="26244" customFormat="false" ht="14.9" hidden="false" customHeight="false" outlineLevel="0" collapsed="false">
      <c r="B26244" s="3" t="n">
        <v>43648.2361111111</v>
      </c>
      <c r="C26244" s="1" t="n">
        <v>0</v>
      </c>
      <c r="D26244" s="1" t="n">
        <v>7.8</v>
      </c>
    </row>
    <row r="26245" customFormat="false" ht="14.9" hidden="false" customHeight="false" outlineLevel="0" collapsed="false">
      <c r="B26245" s="3" t="n">
        <v>43648.2430555556</v>
      </c>
      <c r="C26245" s="1" t="n">
        <v>0</v>
      </c>
      <c r="D26245" s="1" t="n">
        <v>7.6</v>
      </c>
    </row>
    <row r="26246" customFormat="false" ht="14.9" hidden="false" customHeight="false" outlineLevel="0" collapsed="false">
      <c r="B26246" s="3" t="n">
        <v>43648.25</v>
      </c>
      <c r="C26246" s="1" t="n">
        <v>0</v>
      </c>
      <c r="D26246" s="1" t="n">
        <v>7.6</v>
      </c>
    </row>
    <row r="26247" customFormat="false" ht="14.9" hidden="false" customHeight="false" outlineLevel="0" collapsed="false">
      <c r="B26247" s="3" t="n">
        <v>43648.2569444445</v>
      </c>
      <c r="C26247" s="1" t="n">
        <v>0</v>
      </c>
      <c r="D26247" s="1" t="n">
        <v>7.3</v>
      </c>
    </row>
    <row r="26248" customFormat="false" ht="14.9" hidden="false" customHeight="false" outlineLevel="0" collapsed="false">
      <c r="B26248" s="3" t="n">
        <v>43648.2638888889</v>
      </c>
      <c r="C26248" s="1" t="n">
        <v>0</v>
      </c>
      <c r="D26248" s="1" t="n">
        <v>7.2</v>
      </c>
    </row>
    <row r="26249" customFormat="false" ht="14.9" hidden="false" customHeight="false" outlineLevel="0" collapsed="false">
      <c r="B26249" s="3" t="n">
        <v>43648.2708333333</v>
      </c>
      <c r="C26249" s="1" t="n">
        <v>0</v>
      </c>
      <c r="D26249" s="1" t="n">
        <v>7.2</v>
      </c>
    </row>
    <row r="26250" customFormat="false" ht="14.9" hidden="false" customHeight="false" outlineLevel="0" collapsed="false">
      <c r="B26250" s="3" t="n">
        <v>43648.2777777778</v>
      </c>
      <c r="C26250" s="1" t="n">
        <v>0</v>
      </c>
      <c r="D26250" s="1" t="n">
        <v>7.2</v>
      </c>
    </row>
    <row r="26251" customFormat="false" ht="14.9" hidden="false" customHeight="false" outlineLevel="0" collapsed="false">
      <c r="B26251" s="3" t="n">
        <v>43648.2847222222</v>
      </c>
      <c r="C26251" s="1" t="n">
        <v>0</v>
      </c>
      <c r="D26251" s="1" t="n">
        <v>7.1</v>
      </c>
    </row>
    <row r="26252" customFormat="false" ht="14.9" hidden="false" customHeight="false" outlineLevel="0" collapsed="false">
      <c r="B26252" s="3" t="n">
        <v>43648.2916666667</v>
      </c>
      <c r="C26252" s="1" t="n">
        <v>0</v>
      </c>
      <c r="D26252" s="1" t="n">
        <v>6.9</v>
      </c>
    </row>
    <row r="26253" customFormat="false" ht="14.9" hidden="false" customHeight="false" outlineLevel="0" collapsed="false">
      <c r="B26253" s="3" t="n">
        <v>43648.2986111111</v>
      </c>
      <c r="C26253" s="1" t="n">
        <v>0</v>
      </c>
      <c r="D26253" s="1" t="n">
        <v>6.9</v>
      </c>
    </row>
    <row r="26254" customFormat="false" ht="14.9" hidden="false" customHeight="false" outlineLevel="0" collapsed="false">
      <c r="B26254" s="3" t="n">
        <v>43648.3055555556</v>
      </c>
      <c r="C26254" s="1" t="n">
        <v>0</v>
      </c>
      <c r="D26254" s="1" t="n">
        <v>6.8</v>
      </c>
    </row>
    <row r="26255" customFormat="false" ht="14.9" hidden="false" customHeight="false" outlineLevel="0" collapsed="false">
      <c r="B26255" s="3" t="n">
        <v>43648.3125</v>
      </c>
      <c r="C26255" s="1" t="n">
        <v>0</v>
      </c>
      <c r="D26255" s="1" t="n">
        <v>6.6</v>
      </c>
    </row>
    <row r="26256" customFormat="false" ht="14.9" hidden="false" customHeight="false" outlineLevel="0" collapsed="false">
      <c r="B26256" s="3" t="n">
        <v>43648.3194444444</v>
      </c>
      <c r="C26256" s="1" t="n">
        <v>0</v>
      </c>
      <c r="D26256" s="1" t="n">
        <v>6.5</v>
      </c>
    </row>
    <row r="26257" customFormat="false" ht="14.9" hidden="false" customHeight="false" outlineLevel="0" collapsed="false">
      <c r="B26257" s="3" t="n">
        <v>43648.3263888889</v>
      </c>
      <c r="C26257" s="1" t="n">
        <v>0</v>
      </c>
      <c r="D26257" s="1" t="n">
        <v>6.5</v>
      </c>
    </row>
    <row r="26258" customFormat="false" ht="14.9" hidden="false" customHeight="false" outlineLevel="0" collapsed="false">
      <c r="B26258" s="3" t="n">
        <v>43648.3333333333</v>
      </c>
      <c r="C26258" s="1" t="n">
        <v>0</v>
      </c>
      <c r="D26258" s="1" t="n">
        <v>6.6</v>
      </c>
    </row>
    <row r="26259" customFormat="false" ht="14.9" hidden="false" customHeight="false" outlineLevel="0" collapsed="false">
      <c r="B26259" s="3" t="n">
        <v>43648.3402777778</v>
      </c>
      <c r="C26259" s="1" t="n">
        <v>0</v>
      </c>
      <c r="D26259" s="1" t="n">
        <v>6.7</v>
      </c>
    </row>
    <row r="26260" customFormat="false" ht="14.9" hidden="false" customHeight="false" outlineLevel="0" collapsed="false">
      <c r="B26260" s="3" t="n">
        <v>43648.3472222222</v>
      </c>
      <c r="C26260" s="1" t="n">
        <v>0</v>
      </c>
      <c r="D26260" s="1" t="n">
        <v>6.8</v>
      </c>
    </row>
    <row r="26261" customFormat="false" ht="14.9" hidden="false" customHeight="false" outlineLevel="0" collapsed="false">
      <c r="B26261" s="3" t="n">
        <v>43648.3541666667</v>
      </c>
      <c r="C26261" s="1" t="n">
        <v>0</v>
      </c>
      <c r="D26261" s="1" t="n">
        <v>6.9</v>
      </c>
    </row>
    <row r="26262" customFormat="false" ht="14.9" hidden="false" customHeight="false" outlineLevel="0" collapsed="false">
      <c r="B26262" s="3" t="n">
        <v>43648.3611111111</v>
      </c>
      <c r="C26262" s="1" t="n">
        <v>0</v>
      </c>
      <c r="D26262" s="1" t="n">
        <v>7</v>
      </c>
    </row>
    <row r="26263" customFormat="false" ht="14.9" hidden="false" customHeight="false" outlineLevel="0" collapsed="false">
      <c r="B26263" s="3" t="n">
        <v>43648.3680555556</v>
      </c>
      <c r="C26263" s="1" t="n">
        <v>10</v>
      </c>
      <c r="D26263" s="1" t="n">
        <v>7.2</v>
      </c>
    </row>
    <row r="26264" customFormat="false" ht="14.9" hidden="false" customHeight="false" outlineLevel="0" collapsed="false">
      <c r="B26264" s="3" t="n">
        <v>43648.375</v>
      </c>
      <c r="C26264" s="1" t="n">
        <v>20</v>
      </c>
      <c r="D26264" s="1" t="n">
        <v>7.4</v>
      </c>
    </row>
    <row r="26265" customFormat="false" ht="14.9" hidden="false" customHeight="false" outlineLevel="0" collapsed="false">
      <c r="B26265" s="3" t="n">
        <v>43648.3819444444</v>
      </c>
      <c r="C26265" s="1" t="n">
        <v>180</v>
      </c>
      <c r="D26265" s="1" t="n">
        <v>7.9</v>
      </c>
    </row>
    <row r="26266" customFormat="false" ht="14.9" hidden="false" customHeight="false" outlineLevel="0" collapsed="false">
      <c r="B26266" s="3" t="n">
        <v>43648.3888888889</v>
      </c>
      <c r="C26266" s="1" t="n">
        <v>16</v>
      </c>
      <c r="D26266" s="1" t="n">
        <v>8.5</v>
      </c>
    </row>
    <row r="26267" customFormat="false" ht="14.9" hidden="false" customHeight="false" outlineLevel="0" collapsed="false">
      <c r="B26267" s="3" t="n">
        <v>43648.3958333333</v>
      </c>
      <c r="C26267" s="1" t="n">
        <v>278</v>
      </c>
      <c r="D26267" s="1" t="n">
        <v>9.3</v>
      </c>
    </row>
    <row r="26268" customFormat="false" ht="14.9" hidden="false" customHeight="false" outlineLevel="0" collapsed="false">
      <c r="B26268" s="3" t="n">
        <v>43648.4027777778</v>
      </c>
      <c r="C26268" s="1" t="n">
        <v>311</v>
      </c>
      <c r="D26268" s="1" t="n">
        <v>9.7</v>
      </c>
    </row>
    <row r="26269" customFormat="false" ht="14.9" hidden="false" customHeight="false" outlineLevel="0" collapsed="false">
      <c r="B26269" s="3" t="n">
        <v>43648.4097222222</v>
      </c>
      <c r="C26269" s="1" t="n">
        <v>344</v>
      </c>
      <c r="D26269" s="1" t="n">
        <v>10.3</v>
      </c>
    </row>
    <row r="26270" customFormat="false" ht="14.9" hidden="false" customHeight="false" outlineLevel="0" collapsed="false">
      <c r="B26270" s="3" t="n">
        <v>43648.4166666667</v>
      </c>
      <c r="C26270" s="1" t="n">
        <v>374</v>
      </c>
      <c r="D26270" s="1" t="n">
        <v>10.9</v>
      </c>
    </row>
    <row r="26271" customFormat="false" ht="14.9" hidden="false" customHeight="false" outlineLevel="0" collapsed="false">
      <c r="B26271" s="3" t="n">
        <v>43648.4236111111</v>
      </c>
      <c r="C26271" s="1" t="n">
        <v>405</v>
      </c>
      <c r="D26271" s="1" t="n">
        <v>11.2</v>
      </c>
    </row>
    <row r="26272" customFormat="false" ht="14.9" hidden="false" customHeight="false" outlineLevel="0" collapsed="false">
      <c r="B26272" s="3" t="n">
        <v>43648.4305555556</v>
      </c>
      <c r="C26272" s="1" t="n">
        <v>434</v>
      </c>
      <c r="D26272" s="1" t="n">
        <v>11.5</v>
      </c>
    </row>
    <row r="26273" customFormat="false" ht="14.9" hidden="false" customHeight="false" outlineLevel="0" collapsed="false">
      <c r="B26273" s="3" t="n">
        <v>43648.4375</v>
      </c>
      <c r="C26273" s="1" t="n">
        <v>461</v>
      </c>
      <c r="D26273" s="1" t="n">
        <v>11.7</v>
      </c>
    </row>
    <row r="26274" customFormat="false" ht="14.9" hidden="false" customHeight="false" outlineLevel="0" collapsed="false">
      <c r="B26274" s="3" t="n">
        <v>43648.4444444444</v>
      </c>
      <c r="C26274" s="1" t="n">
        <v>486</v>
      </c>
      <c r="D26274" s="1" t="n">
        <v>12</v>
      </c>
    </row>
    <row r="26275" customFormat="false" ht="14.9" hidden="false" customHeight="false" outlineLevel="0" collapsed="false">
      <c r="B26275" s="3" t="n">
        <v>43648.4513888889</v>
      </c>
      <c r="C26275" s="1" t="n">
        <v>509</v>
      </c>
      <c r="D26275" s="1" t="n">
        <v>12.5</v>
      </c>
    </row>
    <row r="26276" customFormat="false" ht="14.9" hidden="false" customHeight="false" outlineLevel="0" collapsed="false">
      <c r="B26276" s="3" t="n">
        <v>43648.4583333333</v>
      </c>
      <c r="C26276" s="1" t="n">
        <v>528</v>
      </c>
      <c r="D26276" s="1" t="n">
        <v>13.4</v>
      </c>
    </row>
    <row r="26277" customFormat="false" ht="14.9" hidden="false" customHeight="false" outlineLevel="0" collapsed="false">
      <c r="B26277" s="3" t="n">
        <v>43648.4652777778</v>
      </c>
      <c r="C26277" s="1" t="n">
        <v>551</v>
      </c>
      <c r="D26277" s="1" t="n">
        <v>13.5</v>
      </c>
    </row>
    <row r="26278" customFormat="false" ht="14.9" hidden="false" customHeight="false" outlineLevel="0" collapsed="false">
      <c r="B26278" s="3" t="n">
        <v>43648.4722222222</v>
      </c>
      <c r="C26278" s="1" t="n">
        <v>570</v>
      </c>
      <c r="D26278" s="1" t="n">
        <v>13.7</v>
      </c>
    </row>
    <row r="26279" customFormat="false" ht="14.9" hidden="false" customHeight="false" outlineLevel="0" collapsed="false">
      <c r="B26279" s="3" t="n">
        <v>43648.4791666667</v>
      </c>
      <c r="C26279" s="1" t="n">
        <v>584</v>
      </c>
      <c r="D26279" s="1" t="n">
        <v>14.2</v>
      </c>
    </row>
    <row r="26280" customFormat="false" ht="14.9" hidden="false" customHeight="false" outlineLevel="0" collapsed="false">
      <c r="B26280" s="3" t="n">
        <v>43648.4861111111</v>
      </c>
      <c r="C26280" s="1" t="n">
        <v>600</v>
      </c>
      <c r="D26280" s="1" t="n">
        <v>14.4</v>
      </c>
    </row>
    <row r="26281" customFormat="false" ht="14.9" hidden="false" customHeight="false" outlineLevel="0" collapsed="false">
      <c r="B26281" s="3" t="n">
        <v>43648.4930555556</v>
      </c>
      <c r="C26281" s="1" t="n">
        <v>611</v>
      </c>
      <c r="D26281" s="1" t="n">
        <v>14.8</v>
      </c>
    </row>
    <row r="26282" customFormat="false" ht="14.9" hidden="false" customHeight="false" outlineLevel="0" collapsed="false">
      <c r="B26282" s="3" t="n">
        <v>43648.5</v>
      </c>
      <c r="C26282" s="1" t="n">
        <v>621</v>
      </c>
      <c r="D26282" s="1" t="n">
        <v>15.1</v>
      </c>
    </row>
    <row r="26283" customFormat="false" ht="14.9" hidden="false" customHeight="false" outlineLevel="0" collapsed="false">
      <c r="B26283" s="3" t="n">
        <v>43648.5069444445</v>
      </c>
      <c r="C26283" s="1" t="n">
        <v>634</v>
      </c>
      <c r="D26283" s="1" t="n">
        <v>15</v>
      </c>
    </row>
    <row r="26284" customFormat="false" ht="14.9" hidden="false" customHeight="false" outlineLevel="0" collapsed="false">
      <c r="B26284" s="3" t="n">
        <v>43648.5138888889</v>
      </c>
      <c r="C26284" s="1" t="n">
        <v>646</v>
      </c>
      <c r="D26284" s="1" t="n">
        <v>15.7</v>
      </c>
    </row>
    <row r="26285" customFormat="false" ht="14.9" hidden="false" customHeight="false" outlineLevel="0" collapsed="false">
      <c r="B26285" s="3" t="n">
        <v>43648.5208333333</v>
      </c>
      <c r="C26285" s="1" t="n">
        <v>648</v>
      </c>
      <c r="D26285" s="1" t="n">
        <v>15.8</v>
      </c>
    </row>
    <row r="26286" customFormat="false" ht="14.9" hidden="false" customHeight="false" outlineLevel="0" collapsed="false">
      <c r="B26286" s="3" t="n">
        <v>43648.5277777778</v>
      </c>
      <c r="C26286" s="1" t="n">
        <v>660</v>
      </c>
      <c r="D26286" s="1" t="n">
        <v>16.3</v>
      </c>
    </row>
    <row r="26287" customFormat="false" ht="14.9" hidden="false" customHeight="false" outlineLevel="0" collapsed="false">
      <c r="B26287" s="3" t="n">
        <v>43648.5347222222</v>
      </c>
      <c r="C26287" s="1" t="n">
        <v>668</v>
      </c>
      <c r="D26287" s="1" t="n">
        <v>16.5</v>
      </c>
    </row>
    <row r="26288" customFormat="false" ht="14.9" hidden="false" customHeight="false" outlineLevel="0" collapsed="false">
      <c r="B26288" s="3" t="n">
        <v>43648.5416666667</v>
      </c>
      <c r="C26288" s="1" t="n">
        <v>659</v>
      </c>
      <c r="D26288" s="1" t="n">
        <v>16.2</v>
      </c>
    </row>
    <row r="26289" customFormat="false" ht="14.9" hidden="false" customHeight="false" outlineLevel="0" collapsed="false">
      <c r="B26289" s="3" t="n">
        <v>43648.5486111111</v>
      </c>
      <c r="C26289" s="1" t="n">
        <v>661</v>
      </c>
      <c r="D26289" s="1" t="n">
        <v>16.7</v>
      </c>
    </row>
    <row r="26290" customFormat="false" ht="14.9" hidden="false" customHeight="false" outlineLevel="0" collapsed="false">
      <c r="B26290" s="3" t="n">
        <v>43648.5555555556</v>
      </c>
      <c r="C26290" s="1" t="n">
        <v>661</v>
      </c>
      <c r="D26290" s="1" t="n">
        <v>16.7</v>
      </c>
    </row>
    <row r="26291" customFormat="false" ht="14.9" hidden="false" customHeight="false" outlineLevel="0" collapsed="false">
      <c r="B26291" s="3" t="n">
        <v>43648.5625</v>
      </c>
      <c r="C26291" s="1" t="n">
        <v>655</v>
      </c>
      <c r="D26291" s="1" t="n">
        <v>16.9</v>
      </c>
    </row>
    <row r="26292" customFormat="false" ht="14.9" hidden="false" customHeight="false" outlineLevel="0" collapsed="false">
      <c r="B26292" s="3" t="n">
        <v>43648.5694444445</v>
      </c>
      <c r="C26292" s="1" t="n">
        <v>645</v>
      </c>
      <c r="D26292" s="1" t="n">
        <v>16.5</v>
      </c>
    </row>
    <row r="26293" customFormat="false" ht="14.9" hidden="false" customHeight="false" outlineLevel="0" collapsed="false">
      <c r="B26293" s="3" t="n">
        <v>43648.5763888889</v>
      </c>
      <c r="C26293" s="1" t="n">
        <v>676</v>
      </c>
      <c r="D26293" s="1" t="n">
        <v>17.1</v>
      </c>
    </row>
    <row r="26294" customFormat="false" ht="14.9" hidden="false" customHeight="false" outlineLevel="0" collapsed="false">
      <c r="B26294" s="3" t="n">
        <v>43648.5833333333</v>
      </c>
      <c r="C26294" s="1" t="n">
        <v>139</v>
      </c>
      <c r="D26294" s="1" t="n">
        <v>15.7</v>
      </c>
    </row>
    <row r="26295" customFormat="false" ht="14.9" hidden="false" customHeight="false" outlineLevel="0" collapsed="false">
      <c r="B26295" s="3" t="n">
        <v>43648.5902777778</v>
      </c>
      <c r="C26295" s="1" t="n">
        <v>572</v>
      </c>
      <c r="D26295" s="1" t="n">
        <v>16.5</v>
      </c>
    </row>
    <row r="26296" customFormat="false" ht="14.9" hidden="false" customHeight="false" outlineLevel="0" collapsed="false">
      <c r="B26296" s="3" t="n">
        <v>43648.5972222222</v>
      </c>
      <c r="C26296" s="1" t="n">
        <v>688</v>
      </c>
      <c r="D26296" s="1" t="n">
        <v>16.9</v>
      </c>
    </row>
    <row r="26297" customFormat="false" ht="14.9" hidden="false" customHeight="false" outlineLevel="0" collapsed="false">
      <c r="B26297" s="3" t="n">
        <v>43648.6041666667</v>
      </c>
      <c r="C26297" s="1" t="n">
        <v>594</v>
      </c>
      <c r="D26297" s="1" t="n">
        <v>17.1</v>
      </c>
    </row>
    <row r="26298" customFormat="false" ht="14.9" hidden="false" customHeight="false" outlineLevel="0" collapsed="false">
      <c r="B26298" s="3" t="n">
        <v>43648.6111111111</v>
      </c>
      <c r="C26298" s="1" t="n">
        <v>577</v>
      </c>
      <c r="D26298" s="1" t="n">
        <v>16.8</v>
      </c>
    </row>
    <row r="26299" customFormat="false" ht="14.9" hidden="false" customHeight="false" outlineLevel="0" collapsed="false">
      <c r="B26299" s="3" t="n">
        <v>43648.6180555556</v>
      </c>
      <c r="C26299" s="1" t="n">
        <v>547</v>
      </c>
      <c r="D26299" s="1" t="n">
        <v>17.3</v>
      </c>
    </row>
    <row r="26300" customFormat="false" ht="14.9" hidden="false" customHeight="false" outlineLevel="0" collapsed="false">
      <c r="B26300" s="3" t="n">
        <v>43648.625</v>
      </c>
      <c r="C26300" s="1" t="n">
        <v>533</v>
      </c>
      <c r="D26300" s="1" t="n">
        <v>16.9</v>
      </c>
    </row>
    <row r="26301" customFormat="false" ht="14.9" hidden="false" customHeight="false" outlineLevel="0" collapsed="false">
      <c r="B26301" s="3" t="n">
        <v>43648.6319444444</v>
      </c>
      <c r="C26301" s="1" t="n">
        <v>510</v>
      </c>
      <c r="D26301" s="1" t="n">
        <v>16.8</v>
      </c>
    </row>
    <row r="26302" customFormat="false" ht="14.9" hidden="false" customHeight="false" outlineLevel="0" collapsed="false">
      <c r="B26302" s="3" t="n">
        <v>43648.6388888889</v>
      </c>
      <c r="C26302" s="1" t="n">
        <v>486</v>
      </c>
      <c r="D26302" s="1" t="n">
        <v>17.1</v>
      </c>
    </row>
    <row r="26303" customFormat="false" ht="14.9" hidden="false" customHeight="false" outlineLevel="0" collapsed="false">
      <c r="B26303" s="3" t="n">
        <v>43648.6458333333</v>
      </c>
      <c r="C26303" s="1" t="n">
        <v>458</v>
      </c>
      <c r="D26303" s="1" t="n">
        <v>16.9</v>
      </c>
    </row>
    <row r="26304" customFormat="false" ht="14.9" hidden="false" customHeight="false" outlineLevel="0" collapsed="false">
      <c r="B26304" s="3" t="n">
        <v>43648.6527777778</v>
      </c>
      <c r="C26304" s="1" t="n">
        <v>436</v>
      </c>
      <c r="D26304" s="1" t="n">
        <v>16.8</v>
      </c>
    </row>
    <row r="26305" customFormat="false" ht="14.9" hidden="false" customHeight="false" outlineLevel="0" collapsed="false">
      <c r="B26305" s="3" t="n">
        <v>43648.6597222222</v>
      </c>
      <c r="C26305" s="1" t="n">
        <v>90</v>
      </c>
      <c r="D26305" s="1" t="n">
        <v>16.4</v>
      </c>
    </row>
    <row r="26306" customFormat="false" ht="14.9" hidden="false" customHeight="false" outlineLevel="0" collapsed="false">
      <c r="B26306" s="3" t="n">
        <v>43648.6666666667</v>
      </c>
      <c r="C26306" s="1" t="n">
        <v>14</v>
      </c>
      <c r="D26306" s="1" t="n">
        <v>16</v>
      </c>
    </row>
    <row r="26307" customFormat="false" ht="14.9" hidden="false" customHeight="false" outlineLevel="0" collapsed="false">
      <c r="B26307" s="3" t="n">
        <v>43648.6736111111</v>
      </c>
      <c r="C26307" s="1" t="n">
        <v>8</v>
      </c>
      <c r="D26307" s="1" t="n">
        <v>15.9</v>
      </c>
    </row>
    <row r="26308" customFormat="false" ht="14.9" hidden="false" customHeight="false" outlineLevel="0" collapsed="false">
      <c r="B26308" s="3" t="n">
        <v>43648.6805555556</v>
      </c>
      <c r="C26308" s="1" t="n">
        <v>34</v>
      </c>
      <c r="D26308" s="1" t="n">
        <v>15.6</v>
      </c>
    </row>
    <row r="26309" customFormat="false" ht="14.9" hidden="false" customHeight="false" outlineLevel="0" collapsed="false">
      <c r="B26309" s="3" t="n">
        <v>43648.6875</v>
      </c>
      <c r="C26309" s="1" t="n">
        <v>12</v>
      </c>
      <c r="D26309" s="1" t="n">
        <v>15.3</v>
      </c>
    </row>
    <row r="26310" customFormat="false" ht="14.9" hidden="false" customHeight="false" outlineLevel="0" collapsed="false">
      <c r="B26310" s="3" t="n">
        <v>43648.6944444444</v>
      </c>
      <c r="C26310" s="1" t="n">
        <v>5</v>
      </c>
      <c r="D26310" s="1" t="n">
        <v>15.5</v>
      </c>
    </row>
    <row r="26311" customFormat="false" ht="14.9" hidden="false" customHeight="false" outlineLevel="0" collapsed="false">
      <c r="B26311" s="3" t="n">
        <v>43648.7013888889</v>
      </c>
      <c r="C26311" s="1" t="n">
        <v>2</v>
      </c>
      <c r="D26311" s="1" t="n">
        <v>15.4</v>
      </c>
    </row>
    <row r="26312" customFormat="false" ht="14.9" hidden="false" customHeight="false" outlineLevel="0" collapsed="false">
      <c r="B26312" s="3" t="n">
        <v>43648.7083333333</v>
      </c>
      <c r="C26312" s="1" t="n">
        <v>0</v>
      </c>
      <c r="D26312" s="1" t="n">
        <v>15.2</v>
      </c>
    </row>
    <row r="26313" customFormat="false" ht="14.9" hidden="false" customHeight="false" outlineLevel="0" collapsed="false">
      <c r="B26313" s="3" t="n">
        <v>43648.7152777778</v>
      </c>
      <c r="C26313" s="1" t="n">
        <v>0</v>
      </c>
      <c r="D26313" s="1" t="n">
        <v>14.8</v>
      </c>
    </row>
    <row r="26314" customFormat="false" ht="14.9" hidden="false" customHeight="false" outlineLevel="0" collapsed="false">
      <c r="B26314" s="3" t="n">
        <v>43648.7222222222</v>
      </c>
      <c r="C26314" s="1" t="n">
        <v>0</v>
      </c>
      <c r="D26314" s="1" t="n">
        <v>14.3</v>
      </c>
    </row>
    <row r="26315" customFormat="false" ht="14.9" hidden="false" customHeight="false" outlineLevel="0" collapsed="false">
      <c r="B26315" s="3" t="n">
        <v>43648.7291666667</v>
      </c>
      <c r="C26315" s="1" t="n">
        <v>0</v>
      </c>
      <c r="D26315" s="1" t="n">
        <v>13.9</v>
      </c>
    </row>
    <row r="26316" customFormat="false" ht="14.9" hidden="false" customHeight="false" outlineLevel="0" collapsed="false">
      <c r="B26316" s="3" t="n">
        <v>43648.7361111111</v>
      </c>
      <c r="C26316" s="1" t="n">
        <v>0</v>
      </c>
      <c r="D26316" s="1" t="n">
        <v>13.4</v>
      </c>
    </row>
    <row r="26317" customFormat="false" ht="14.9" hidden="false" customHeight="false" outlineLevel="0" collapsed="false">
      <c r="B26317" s="3" t="n">
        <v>43648.7430555556</v>
      </c>
      <c r="C26317" s="1" t="n">
        <v>0</v>
      </c>
      <c r="D26317" s="1" t="n">
        <v>13.1</v>
      </c>
    </row>
    <row r="26318" customFormat="false" ht="14.9" hidden="false" customHeight="false" outlineLevel="0" collapsed="false">
      <c r="B26318" s="3" t="n">
        <v>43648.75</v>
      </c>
      <c r="C26318" s="1" t="n">
        <v>0</v>
      </c>
      <c r="D26318" s="1" t="n">
        <v>12.7</v>
      </c>
    </row>
    <row r="26319" customFormat="false" ht="14.9" hidden="false" customHeight="false" outlineLevel="0" collapsed="false">
      <c r="B26319" s="3" t="n">
        <v>43648.7569444445</v>
      </c>
      <c r="C26319" s="1" t="n">
        <v>0</v>
      </c>
      <c r="D26319" s="1" t="n">
        <v>12.5</v>
      </c>
    </row>
    <row r="26320" customFormat="false" ht="14.9" hidden="false" customHeight="false" outlineLevel="0" collapsed="false">
      <c r="B26320" s="3" t="n">
        <v>43648.7638888889</v>
      </c>
      <c r="C26320" s="1" t="n">
        <v>0</v>
      </c>
      <c r="D26320" s="1" t="n">
        <v>12.2</v>
      </c>
    </row>
    <row r="26321" customFormat="false" ht="14.9" hidden="false" customHeight="false" outlineLevel="0" collapsed="false">
      <c r="B26321" s="3" t="n">
        <v>43648.7708333333</v>
      </c>
      <c r="C26321" s="1" t="n">
        <v>0</v>
      </c>
      <c r="D26321" s="1" t="n">
        <v>11.9</v>
      </c>
    </row>
    <row r="26322" customFormat="false" ht="14.9" hidden="false" customHeight="false" outlineLevel="0" collapsed="false">
      <c r="B26322" s="3" t="n">
        <v>43648.7777777778</v>
      </c>
      <c r="C26322" s="1" t="n">
        <v>0</v>
      </c>
      <c r="D26322" s="1" t="n">
        <v>11.8</v>
      </c>
    </row>
    <row r="26323" customFormat="false" ht="14.9" hidden="false" customHeight="false" outlineLevel="0" collapsed="false">
      <c r="B26323" s="3" t="n">
        <v>43648.7847222222</v>
      </c>
      <c r="C26323" s="1" t="n">
        <v>0</v>
      </c>
      <c r="D26323" s="1" t="n">
        <v>11.8</v>
      </c>
    </row>
    <row r="26324" customFormat="false" ht="14.9" hidden="false" customHeight="false" outlineLevel="0" collapsed="false">
      <c r="B26324" s="3" t="n">
        <v>43648.7916666667</v>
      </c>
      <c r="C26324" s="1" t="n">
        <v>0</v>
      </c>
      <c r="D26324" s="1" t="n">
        <v>11.6</v>
      </c>
    </row>
    <row r="26325" customFormat="false" ht="14.9" hidden="false" customHeight="false" outlineLevel="0" collapsed="false">
      <c r="B26325" s="3" t="n">
        <v>43648.7986111111</v>
      </c>
      <c r="C26325" s="1" t="n">
        <v>0</v>
      </c>
      <c r="D26325" s="1" t="n">
        <v>11.5</v>
      </c>
    </row>
    <row r="26326" customFormat="false" ht="14.9" hidden="false" customHeight="false" outlineLevel="0" collapsed="false">
      <c r="B26326" s="3" t="n">
        <v>43648.8055555556</v>
      </c>
      <c r="C26326" s="1" t="n">
        <v>0</v>
      </c>
      <c r="D26326" s="1" t="n">
        <v>11.5</v>
      </c>
    </row>
    <row r="26327" customFormat="false" ht="14.9" hidden="false" customHeight="false" outlineLevel="0" collapsed="false">
      <c r="B26327" s="3" t="n">
        <v>43648.8125</v>
      </c>
      <c r="C26327" s="1" t="n">
        <v>0</v>
      </c>
      <c r="D26327" s="1" t="n">
        <v>11.3</v>
      </c>
    </row>
    <row r="26328" customFormat="false" ht="14.9" hidden="false" customHeight="false" outlineLevel="0" collapsed="false">
      <c r="B26328" s="3" t="n">
        <v>43648.8194444445</v>
      </c>
      <c r="C26328" s="1" t="n">
        <v>0</v>
      </c>
      <c r="D26328" s="1" t="n">
        <v>11.3</v>
      </c>
    </row>
    <row r="26329" customFormat="false" ht="14.9" hidden="false" customHeight="false" outlineLevel="0" collapsed="false">
      <c r="B26329" s="3" t="n">
        <v>43648.8263888889</v>
      </c>
      <c r="C26329" s="1" t="n">
        <v>0</v>
      </c>
      <c r="D26329" s="1" t="n">
        <v>11.3</v>
      </c>
    </row>
    <row r="26330" customFormat="false" ht="14.9" hidden="false" customHeight="false" outlineLevel="0" collapsed="false">
      <c r="B26330" s="3" t="n">
        <v>43648.8333333333</v>
      </c>
      <c r="C26330" s="1" t="n">
        <v>0</v>
      </c>
      <c r="D26330" s="1" t="n">
        <v>11.2</v>
      </c>
    </row>
    <row r="26331" customFormat="false" ht="14.9" hidden="false" customHeight="false" outlineLevel="0" collapsed="false">
      <c r="B26331" s="3" t="n">
        <v>43648.8402777778</v>
      </c>
      <c r="C26331" s="1" t="n">
        <v>0</v>
      </c>
      <c r="D26331" s="1" t="n">
        <v>11.1</v>
      </c>
    </row>
    <row r="26332" customFormat="false" ht="14.9" hidden="false" customHeight="false" outlineLevel="0" collapsed="false">
      <c r="B26332" s="3" t="n">
        <v>43648.8472222222</v>
      </c>
      <c r="C26332" s="1" t="n">
        <v>0</v>
      </c>
      <c r="D26332" s="1" t="n">
        <v>11.1</v>
      </c>
    </row>
    <row r="26333" customFormat="false" ht="14.9" hidden="false" customHeight="false" outlineLevel="0" collapsed="false">
      <c r="B26333" s="3" t="n">
        <v>43648.8541666667</v>
      </c>
      <c r="C26333" s="1" t="n">
        <v>0</v>
      </c>
      <c r="D26333" s="1" t="n">
        <v>11.1</v>
      </c>
    </row>
    <row r="26334" customFormat="false" ht="14.9" hidden="false" customHeight="false" outlineLevel="0" collapsed="false">
      <c r="B26334" s="3" t="n">
        <v>43648.8611111111</v>
      </c>
      <c r="C26334" s="1" t="n">
        <v>0</v>
      </c>
      <c r="D26334" s="1" t="n">
        <v>11.1</v>
      </c>
    </row>
    <row r="26335" customFormat="false" ht="14.9" hidden="false" customHeight="false" outlineLevel="0" collapsed="false">
      <c r="B26335" s="3" t="n">
        <v>43648.8680555556</v>
      </c>
      <c r="C26335" s="1" t="n">
        <v>0</v>
      </c>
      <c r="D26335" s="1" t="n">
        <v>10.9</v>
      </c>
    </row>
    <row r="26336" customFormat="false" ht="14.9" hidden="false" customHeight="false" outlineLevel="0" collapsed="false">
      <c r="B26336" s="3" t="n">
        <v>43648.875</v>
      </c>
      <c r="C26336" s="1" t="n">
        <v>0</v>
      </c>
      <c r="D26336" s="1" t="n">
        <v>10.9</v>
      </c>
    </row>
    <row r="26337" customFormat="false" ht="14.9" hidden="false" customHeight="false" outlineLevel="0" collapsed="false">
      <c r="B26337" s="3" t="n">
        <v>43648.8819444444</v>
      </c>
      <c r="C26337" s="1" t="n">
        <v>0</v>
      </c>
      <c r="D26337" s="1" t="n">
        <v>10.7</v>
      </c>
    </row>
    <row r="26338" customFormat="false" ht="14.9" hidden="false" customHeight="false" outlineLevel="0" collapsed="false">
      <c r="B26338" s="3" t="n">
        <v>43648.8888888889</v>
      </c>
      <c r="C26338" s="1" t="n">
        <v>0</v>
      </c>
      <c r="D26338" s="1" t="n">
        <v>10.5</v>
      </c>
    </row>
    <row r="26339" customFormat="false" ht="14.9" hidden="false" customHeight="false" outlineLevel="0" collapsed="false">
      <c r="B26339" s="3" t="n">
        <v>43648.8958333333</v>
      </c>
      <c r="C26339" s="1" t="n">
        <v>0</v>
      </c>
      <c r="D26339" s="1" t="n">
        <v>10.3</v>
      </c>
    </row>
    <row r="26340" customFormat="false" ht="14.9" hidden="false" customHeight="false" outlineLevel="0" collapsed="false">
      <c r="B26340" s="3" t="n">
        <v>43648.9027777778</v>
      </c>
      <c r="C26340" s="1" t="n">
        <v>0</v>
      </c>
      <c r="D26340" s="1" t="n">
        <v>10.3</v>
      </c>
    </row>
    <row r="26341" customFormat="false" ht="14.9" hidden="false" customHeight="false" outlineLevel="0" collapsed="false">
      <c r="B26341" s="3" t="n">
        <v>43648.9097222222</v>
      </c>
      <c r="C26341" s="1" t="n">
        <v>0</v>
      </c>
      <c r="D26341" s="1" t="n">
        <v>10.3</v>
      </c>
    </row>
    <row r="26342" customFormat="false" ht="14.9" hidden="false" customHeight="false" outlineLevel="0" collapsed="false">
      <c r="B26342" s="3" t="n">
        <v>43648.9166666667</v>
      </c>
      <c r="C26342" s="1" t="n">
        <v>0</v>
      </c>
      <c r="D26342" s="1" t="n">
        <v>10.5</v>
      </c>
    </row>
    <row r="26343" customFormat="false" ht="14.9" hidden="false" customHeight="false" outlineLevel="0" collapsed="false">
      <c r="B26343" s="3" t="n">
        <v>43648.9236111111</v>
      </c>
      <c r="C26343" s="1" t="n">
        <v>0</v>
      </c>
      <c r="D26343" s="1" t="n">
        <v>11</v>
      </c>
    </row>
    <row r="26344" customFormat="false" ht="14.9" hidden="false" customHeight="false" outlineLevel="0" collapsed="false">
      <c r="B26344" s="3" t="n">
        <v>43648.9305555556</v>
      </c>
      <c r="C26344" s="1" t="n">
        <v>0</v>
      </c>
      <c r="D26344" s="1" t="n">
        <v>10.9</v>
      </c>
    </row>
    <row r="26345" customFormat="false" ht="14.9" hidden="false" customHeight="false" outlineLevel="0" collapsed="false">
      <c r="B26345" s="3" t="n">
        <v>43648.9375</v>
      </c>
      <c r="C26345" s="1" t="n">
        <v>0</v>
      </c>
      <c r="D26345" s="1" t="n">
        <v>10.6</v>
      </c>
    </row>
    <row r="26346" customFormat="false" ht="14.9" hidden="false" customHeight="false" outlineLevel="0" collapsed="false">
      <c r="B26346" s="3" t="n">
        <v>43648.9444444444</v>
      </c>
      <c r="C26346" s="1" t="n">
        <v>0</v>
      </c>
      <c r="D26346" s="1" t="n">
        <v>10.5</v>
      </c>
    </row>
    <row r="26347" customFormat="false" ht="14.9" hidden="false" customHeight="false" outlineLevel="0" collapsed="false">
      <c r="B26347" s="3" t="n">
        <v>43648.9513888889</v>
      </c>
      <c r="C26347" s="1" t="n">
        <v>0</v>
      </c>
      <c r="D26347" s="1" t="n">
        <v>10.2</v>
      </c>
    </row>
    <row r="26348" customFormat="false" ht="14.9" hidden="false" customHeight="false" outlineLevel="0" collapsed="false">
      <c r="B26348" s="3" t="n">
        <v>43648.9583333333</v>
      </c>
      <c r="C26348" s="1" t="n">
        <v>0</v>
      </c>
      <c r="D26348" s="1" t="n">
        <v>10.2</v>
      </c>
    </row>
    <row r="26349" customFormat="false" ht="14.9" hidden="false" customHeight="false" outlineLevel="0" collapsed="false">
      <c r="B26349" s="3" t="n">
        <v>43648.9652777778</v>
      </c>
      <c r="C26349" s="1" t="n">
        <v>0</v>
      </c>
      <c r="D26349" s="1" t="n">
        <v>10.1</v>
      </c>
    </row>
    <row r="26350" customFormat="false" ht="14.9" hidden="false" customHeight="false" outlineLevel="0" collapsed="false">
      <c r="B26350" s="3" t="n">
        <v>43648.9722222222</v>
      </c>
      <c r="C26350" s="1" t="n">
        <v>0</v>
      </c>
      <c r="D26350" s="1" t="n">
        <v>10</v>
      </c>
    </row>
    <row r="26351" customFormat="false" ht="14.9" hidden="false" customHeight="false" outlineLevel="0" collapsed="false">
      <c r="B26351" s="3" t="n">
        <v>43648.9791666667</v>
      </c>
      <c r="C26351" s="1" t="n">
        <v>0</v>
      </c>
      <c r="D26351" s="1" t="n">
        <v>10</v>
      </c>
    </row>
    <row r="26352" customFormat="false" ht="14.9" hidden="false" customHeight="false" outlineLevel="0" collapsed="false">
      <c r="B26352" s="3" t="n">
        <v>43648.9861111111</v>
      </c>
      <c r="C26352" s="1" t="n">
        <v>0</v>
      </c>
      <c r="D26352" s="1" t="n">
        <v>9.8</v>
      </c>
    </row>
    <row r="26353" customFormat="false" ht="14.9" hidden="false" customHeight="false" outlineLevel="0" collapsed="false">
      <c r="B26353" s="3" t="n">
        <v>43648.9930555556</v>
      </c>
      <c r="C26353" s="1" t="n">
        <v>0</v>
      </c>
      <c r="D26353" s="1" t="n">
        <v>9.7</v>
      </c>
    </row>
    <row r="26354" customFormat="false" ht="14.9" hidden="false" customHeight="false" outlineLevel="0" collapsed="false">
      <c r="B26354" s="3" t="n">
        <v>43649</v>
      </c>
      <c r="C26354" s="1" t="n">
        <v>0</v>
      </c>
      <c r="D26354" s="1" t="n">
        <v>9.6</v>
      </c>
    </row>
    <row r="26355" customFormat="false" ht="14.9" hidden="false" customHeight="false" outlineLevel="0" collapsed="false">
      <c r="B26355" s="3" t="n">
        <v>43649.0069444444</v>
      </c>
      <c r="C26355" s="1" t="n">
        <v>0</v>
      </c>
      <c r="D26355" s="1" t="n">
        <v>9.6</v>
      </c>
    </row>
    <row r="26356" customFormat="false" ht="14.9" hidden="false" customHeight="false" outlineLevel="0" collapsed="false">
      <c r="B26356" s="3" t="n">
        <v>43649.0138888889</v>
      </c>
      <c r="C26356" s="1" t="n">
        <v>0</v>
      </c>
      <c r="D26356" s="1" t="n">
        <v>9.4</v>
      </c>
    </row>
    <row r="26357" customFormat="false" ht="14.9" hidden="false" customHeight="false" outlineLevel="0" collapsed="false">
      <c r="B26357" s="3" t="n">
        <v>43649.0208333333</v>
      </c>
      <c r="C26357" s="1" t="n">
        <v>0</v>
      </c>
      <c r="D26357" s="1" t="n">
        <v>9.4</v>
      </c>
    </row>
    <row r="26358" customFormat="false" ht="14.9" hidden="false" customHeight="false" outlineLevel="0" collapsed="false">
      <c r="B26358" s="3" t="n">
        <v>43649.0277777778</v>
      </c>
      <c r="C26358" s="1" t="n">
        <v>0</v>
      </c>
      <c r="D26358" s="1" t="n">
        <v>9.3</v>
      </c>
    </row>
    <row r="26359" customFormat="false" ht="14.9" hidden="false" customHeight="false" outlineLevel="0" collapsed="false">
      <c r="B26359" s="3" t="n">
        <v>43649.0347222222</v>
      </c>
      <c r="C26359" s="1" t="n">
        <v>0</v>
      </c>
      <c r="D26359" s="1" t="n">
        <v>9.4</v>
      </c>
    </row>
    <row r="26360" customFormat="false" ht="14.9" hidden="false" customHeight="false" outlineLevel="0" collapsed="false">
      <c r="B26360" s="3" t="n">
        <v>43649.0416666667</v>
      </c>
      <c r="C26360" s="1" t="n">
        <v>0</v>
      </c>
      <c r="D26360" s="1" t="n">
        <v>9.4</v>
      </c>
    </row>
    <row r="26361" customFormat="false" ht="14.9" hidden="false" customHeight="false" outlineLevel="0" collapsed="false">
      <c r="B26361" s="3" t="n">
        <v>43649.0486111111</v>
      </c>
      <c r="C26361" s="1" t="n">
        <v>0</v>
      </c>
      <c r="D26361" s="1" t="n">
        <v>9.4</v>
      </c>
    </row>
    <row r="26362" customFormat="false" ht="14.9" hidden="false" customHeight="false" outlineLevel="0" collapsed="false">
      <c r="B26362" s="3" t="n">
        <v>43649.0555555556</v>
      </c>
      <c r="C26362" s="1" t="n">
        <v>0</v>
      </c>
      <c r="D26362" s="1" t="n">
        <v>9.2</v>
      </c>
    </row>
    <row r="26363" customFormat="false" ht="14.9" hidden="false" customHeight="false" outlineLevel="0" collapsed="false">
      <c r="B26363" s="3" t="n">
        <v>43649.0625</v>
      </c>
      <c r="C26363" s="1" t="n">
        <v>0</v>
      </c>
      <c r="D26363" s="1" t="n">
        <v>9.4</v>
      </c>
    </row>
    <row r="26364" customFormat="false" ht="14.9" hidden="false" customHeight="false" outlineLevel="0" collapsed="false">
      <c r="B26364" s="3" t="n">
        <v>43649.0694444445</v>
      </c>
      <c r="C26364" s="1" t="n">
        <v>0</v>
      </c>
      <c r="D26364" s="1" t="n">
        <v>9.2</v>
      </c>
    </row>
    <row r="26365" customFormat="false" ht="14.9" hidden="false" customHeight="false" outlineLevel="0" collapsed="false">
      <c r="B26365" s="3" t="n">
        <v>43649.0763888889</v>
      </c>
      <c r="C26365" s="1" t="n">
        <v>0</v>
      </c>
      <c r="D26365" s="1" t="n">
        <v>9</v>
      </c>
    </row>
    <row r="26366" customFormat="false" ht="14.9" hidden="false" customHeight="false" outlineLevel="0" collapsed="false">
      <c r="B26366" s="3" t="n">
        <v>43649.0833333333</v>
      </c>
      <c r="C26366" s="1" t="n">
        <v>0</v>
      </c>
      <c r="D26366" s="1" t="n">
        <v>8.6</v>
      </c>
    </row>
    <row r="26367" customFormat="false" ht="14.9" hidden="false" customHeight="false" outlineLevel="0" collapsed="false">
      <c r="B26367" s="3" t="n">
        <v>43649.0902777778</v>
      </c>
      <c r="C26367" s="1" t="n">
        <v>0</v>
      </c>
      <c r="D26367" s="1" t="n">
        <v>8.3</v>
      </c>
    </row>
    <row r="26368" customFormat="false" ht="14.9" hidden="false" customHeight="false" outlineLevel="0" collapsed="false">
      <c r="B26368" s="3" t="n">
        <v>43649.0972222222</v>
      </c>
      <c r="C26368" s="1" t="n">
        <v>0</v>
      </c>
      <c r="D26368" s="1" t="n">
        <v>8</v>
      </c>
    </row>
    <row r="26369" customFormat="false" ht="14.9" hidden="false" customHeight="false" outlineLevel="0" collapsed="false">
      <c r="B26369" s="3" t="n">
        <v>43649.1041666667</v>
      </c>
      <c r="C26369" s="1" t="n">
        <v>0</v>
      </c>
      <c r="D26369" s="1" t="n">
        <v>7.9</v>
      </c>
    </row>
    <row r="26370" customFormat="false" ht="14.9" hidden="false" customHeight="false" outlineLevel="0" collapsed="false">
      <c r="B26370" s="3" t="n">
        <v>43649.1111111111</v>
      </c>
      <c r="C26370" s="1" t="n">
        <v>0</v>
      </c>
      <c r="D26370" s="1" t="n">
        <v>7.7</v>
      </c>
    </row>
    <row r="26371" customFormat="false" ht="14.9" hidden="false" customHeight="false" outlineLevel="0" collapsed="false">
      <c r="B26371" s="3" t="n">
        <v>43649.1180555556</v>
      </c>
      <c r="C26371" s="1" t="n">
        <v>0</v>
      </c>
      <c r="D26371" s="1" t="n">
        <v>7.6</v>
      </c>
    </row>
    <row r="26372" customFormat="false" ht="14.9" hidden="false" customHeight="false" outlineLevel="0" collapsed="false">
      <c r="B26372" s="3" t="n">
        <v>43649.125</v>
      </c>
      <c r="C26372" s="1" t="n">
        <v>0</v>
      </c>
      <c r="D26372" s="1" t="n">
        <v>7.6</v>
      </c>
    </row>
    <row r="26373" customFormat="false" ht="14.9" hidden="false" customHeight="false" outlineLevel="0" collapsed="false">
      <c r="B26373" s="3" t="n">
        <v>43649.1319444444</v>
      </c>
      <c r="C26373" s="1" t="n">
        <v>0</v>
      </c>
      <c r="D26373" s="1" t="n">
        <v>7.7</v>
      </c>
    </row>
    <row r="26374" customFormat="false" ht="14.9" hidden="false" customHeight="false" outlineLevel="0" collapsed="false">
      <c r="B26374" s="3" t="n">
        <v>43649.1388888889</v>
      </c>
      <c r="C26374" s="1" t="n">
        <v>0</v>
      </c>
      <c r="D26374" s="1" t="n">
        <v>7.6</v>
      </c>
    </row>
    <row r="26375" customFormat="false" ht="14.9" hidden="false" customHeight="false" outlineLevel="0" collapsed="false">
      <c r="B26375" s="3" t="n">
        <v>43649.1458333333</v>
      </c>
      <c r="C26375" s="1" t="n">
        <v>0</v>
      </c>
      <c r="D26375" s="1" t="n">
        <v>7.5</v>
      </c>
    </row>
    <row r="26376" customFormat="false" ht="14.9" hidden="false" customHeight="false" outlineLevel="0" collapsed="false">
      <c r="B26376" s="3" t="n">
        <v>43649.1527777778</v>
      </c>
      <c r="C26376" s="1" t="n">
        <v>0</v>
      </c>
      <c r="D26376" s="1" t="n">
        <v>7.3</v>
      </c>
    </row>
    <row r="26377" customFormat="false" ht="14.9" hidden="false" customHeight="false" outlineLevel="0" collapsed="false">
      <c r="B26377" s="3" t="n">
        <v>43649.1597222222</v>
      </c>
      <c r="C26377" s="1" t="n">
        <v>0</v>
      </c>
      <c r="D26377" s="1" t="n">
        <v>7.1</v>
      </c>
    </row>
    <row r="26378" customFormat="false" ht="14.9" hidden="false" customHeight="false" outlineLevel="0" collapsed="false">
      <c r="B26378" s="3" t="n">
        <v>43649.1666666667</v>
      </c>
      <c r="C26378" s="1" t="n">
        <v>0</v>
      </c>
      <c r="D26378" s="1" t="n">
        <v>7</v>
      </c>
    </row>
    <row r="26379" customFormat="false" ht="14.9" hidden="false" customHeight="false" outlineLevel="0" collapsed="false">
      <c r="B26379" s="3" t="n">
        <v>43649.1736111111</v>
      </c>
      <c r="C26379" s="1" t="n">
        <v>0</v>
      </c>
      <c r="D26379" s="1" t="n">
        <v>6.8</v>
      </c>
    </row>
    <row r="26380" customFormat="false" ht="14.9" hidden="false" customHeight="false" outlineLevel="0" collapsed="false">
      <c r="B26380" s="3" t="n">
        <v>43649.1805555556</v>
      </c>
      <c r="C26380" s="1" t="n">
        <v>0</v>
      </c>
      <c r="D26380" s="1" t="n">
        <v>6.5</v>
      </c>
    </row>
    <row r="26381" customFormat="false" ht="14.9" hidden="false" customHeight="false" outlineLevel="0" collapsed="false">
      <c r="B26381" s="3" t="n">
        <v>43649.1875</v>
      </c>
      <c r="C26381" s="1" t="n">
        <v>0</v>
      </c>
      <c r="D26381" s="1" t="n">
        <v>6.7</v>
      </c>
    </row>
    <row r="26382" customFormat="false" ht="14.9" hidden="false" customHeight="false" outlineLevel="0" collapsed="false">
      <c r="B26382" s="3" t="n">
        <v>43649.1944444444</v>
      </c>
      <c r="C26382" s="1" t="n">
        <v>0</v>
      </c>
      <c r="D26382" s="1" t="n">
        <v>6.9</v>
      </c>
    </row>
    <row r="26383" customFormat="false" ht="14.9" hidden="false" customHeight="false" outlineLevel="0" collapsed="false">
      <c r="B26383" s="3" t="n">
        <v>43649.2013888889</v>
      </c>
      <c r="C26383" s="1" t="n">
        <v>0</v>
      </c>
      <c r="D26383" s="1" t="n">
        <v>6.9</v>
      </c>
    </row>
    <row r="26384" customFormat="false" ht="14.9" hidden="false" customHeight="false" outlineLevel="0" collapsed="false">
      <c r="B26384" s="3" t="n">
        <v>43649.2083333333</v>
      </c>
      <c r="C26384" s="1" t="n">
        <v>0</v>
      </c>
      <c r="D26384" s="1" t="n">
        <v>6.8</v>
      </c>
    </row>
    <row r="26385" customFormat="false" ht="14.9" hidden="false" customHeight="false" outlineLevel="0" collapsed="false">
      <c r="B26385" s="3" t="n">
        <v>43649.2152777778</v>
      </c>
      <c r="C26385" s="1" t="n">
        <v>0</v>
      </c>
      <c r="D26385" s="1" t="n">
        <v>6.7</v>
      </c>
    </row>
    <row r="26386" customFormat="false" ht="14.9" hidden="false" customHeight="false" outlineLevel="0" collapsed="false">
      <c r="B26386" s="3" t="n">
        <v>43649.2222222222</v>
      </c>
      <c r="C26386" s="1" t="n">
        <v>0</v>
      </c>
      <c r="D26386" s="1" t="n">
        <v>6.4</v>
      </c>
    </row>
    <row r="26387" customFormat="false" ht="14.9" hidden="false" customHeight="false" outlineLevel="0" collapsed="false">
      <c r="B26387" s="3" t="n">
        <v>43649.2291666667</v>
      </c>
      <c r="C26387" s="1" t="n">
        <v>0</v>
      </c>
      <c r="D26387" s="1" t="n">
        <v>6.4</v>
      </c>
    </row>
    <row r="26388" customFormat="false" ht="14.9" hidden="false" customHeight="false" outlineLevel="0" collapsed="false">
      <c r="B26388" s="3" t="n">
        <v>43649.2361111111</v>
      </c>
      <c r="C26388" s="1" t="n">
        <v>0</v>
      </c>
      <c r="D26388" s="1" t="n">
        <v>6.5</v>
      </c>
    </row>
    <row r="26389" customFormat="false" ht="14.9" hidden="false" customHeight="false" outlineLevel="0" collapsed="false">
      <c r="B26389" s="3" t="n">
        <v>43649.2430555556</v>
      </c>
      <c r="C26389" s="1" t="n">
        <v>0</v>
      </c>
      <c r="D26389" s="1" t="n">
        <v>6.7</v>
      </c>
    </row>
    <row r="26390" customFormat="false" ht="14.9" hidden="false" customHeight="false" outlineLevel="0" collapsed="false">
      <c r="B26390" s="3" t="n">
        <v>43649.25</v>
      </c>
      <c r="C26390" s="1" t="n">
        <v>0</v>
      </c>
      <c r="D26390" s="1" t="n">
        <v>6.5</v>
      </c>
    </row>
    <row r="26391" customFormat="false" ht="14.9" hidden="false" customHeight="false" outlineLevel="0" collapsed="false">
      <c r="B26391" s="3" t="n">
        <v>43649.2569444444</v>
      </c>
      <c r="C26391" s="1" t="n">
        <v>0</v>
      </c>
      <c r="D26391" s="1" t="n">
        <v>6.5</v>
      </c>
    </row>
    <row r="26392" customFormat="false" ht="14.9" hidden="false" customHeight="false" outlineLevel="0" collapsed="false">
      <c r="B26392" s="3" t="n">
        <v>43649.2638888889</v>
      </c>
      <c r="C26392" s="1" t="n">
        <v>0</v>
      </c>
      <c r="D26392" s="1" t="n">
        <v>6.4</v>
      </c>
    </row>
    <row r="26393" customFormat="false" ht="14.9" hidden="false" customHeight="false" outlineLevel="0" collapsed="false">
      <c r="B26393" s="3" t="n">
        <v>43649.2708333333</v>
      </c>
      <c r="C26393" s="1" t="n">
        <v>0</v>
      </c>
      <c r="D26393" s="1" t="n">
        <v>6.1</v>
      </c>
    </row>
    <row r="26394" customFormat="false" ht="14.9" hidden="false" customHeight="false" outlineLevel="0" collapsed="false">
      <c r="B26394" s="3" t="n">
        <v>43649.2777777778</v>
      </c>
      <c r="C26394" s="1" t="n">
        <v>0</v>
      </c>
      <c r="D26394" s="1" t="n">
        <v>6.1</v>
      </c>
    </row>
    <row r="26395" customFormat="false" ht="14.9" hidden="false" customHeight="false" outlineLevel="0" collapsed="false">
      <c r="B26395" s="3" t="n">
        <v>43649.2847222222</v>
      </c>
      <c r="C26395" s="1" t="n">
        <v>0</v>
      </c>
      <c r="D26395" s="1" t="n">
        <v>5.9</v>
      </c>
    </row>
    <row r="26396" customFormat="false" ht="14.9" hidden="false" customHeight="false" outlineLevel="0" collapsed="false">
      <c r="B26396" s="3" t="n">
        <v>43649.2916666667</v>
      </c>
      <c r="C26396" s="1" t="n">
        <v>0</v>
      </c>
      <c r="D26396" s="1" t="n">
        <v>5.8</v>
      </c>
    </row>
    <row r="26397" customFormat="false" ht="14.9" hidden="false" customHeight="false" outlineLevel="0" collapsed="false">
      <c r="B26397" s="3" t="n">
        <v>43649.2986111111</v>
      </c>
      <c r="C26397" s="1" t="n">
        <v>0</v>
      </c>
      <c r="D26397" s="1" t="n">
        <v>5.8</v>
      </c>
    </row>
    <row r="26398" customFormat="false" ht="14.9" hidden="false" customHeight="false" outlineLevel="0" collapsed="false">
      <c r="B26398" s="3" t="n">
        <v>43649.3055555556</v>
      </c>
      <c r="C26398" s="1" t="n">
        <v>0</v>
      </c>
      <c r="D26398" s="1" t="n">
        <v>5.6</v>
      </c>
    </row>
    <row r="26399" customFormat="false" ht="14.9" hidden="false" customHeight="false" outlineLevel="0" collapsed="false">
      <c r="B26399" s="3" t="n">
        <v>43649.3125</v>
      </c>
      <c r="C26399" s="1" t="n">
        <v>0</v>
      </c>
      <c r="D26399" s="1" t="n">
        <v>5.4</v>
      </c>
    </row>
    <row r="26400" customFormat="false" ht="14.9" hidden="false" customHeight="false" outlineLevel="0" collapsed="false">
      <c r="B26400" s="3" t="n">
        <v>43649.3194444445</v>
      </c>
      <c r="C26400" s="1" t="n">
        <v>0</v>
      </c>
      <c r="D26400" s="1" t="n">
        <v>5.5</v>
      </c>
    </row>
    <row r="26401" customFormat="false" ht="14.9" hidden="false" customHeight="false" outlineLevel="0" collapsed="false">
      <c r="B26401" s="3" t="n">
        <v>43649.3263888889</v>
      </c>
      <c r="C26401" s="1" t="n">
        <v>0</v>
      </c>
      <c r="D26401" s="1" t="n">
        <v>5.6</v>
      </c>
    </row>
    <row r="26402" customFormat="false" ht="14.9" hidden="false" customHeight="false" outlineLevel="0" collapsed="false">
      <c r="B26402" s="3" t="n">
        <v>43649.3333333333</v>
      </c>
      <c r="C26402" s="1" t="n">
        <v>0</v>
      </c>
      <c r="D26402" s="1" t="n">
        <v>5.5</v>
      </c>
    </row>
    <row r="26403" customFormat="false" ht="14.9" hidden="false" customHeight="false" outlineLevel="0" collapsed="false">
      <c r="B26403" s="3" t="n">
        <v>43649.3402777778</v>
      </c>
      <c r="C26403" s="1" t="n">
        <v>0</v>
      </c>
      <c r="D26403" s="1" t="n">
        <v>5.4</v>
      </c>
    </row>
    <row r="26404" customFormat="false" ht="14.9" hidden="false" customHeight="false" outlineLevel="0" collapsed="false">
      <c r="B26404" s="3" t="n">
        <v>43649.3472222222</v>
      </c>
      <c r="C26404" s="1" t="n">
        <v>0</v>
      </c>
      <c r="D26404" s="1" t="n">
        <v>5.5</v>
      </c>
    </row>
    <row r="26405" customFormat="false" ht="14.9" hidden="false" customHeight="false" outlineLevel="0" collapsed="false">
      <c r="B26405" s="3" t="n">
        <v>43649.3541666667</v>
      </c>
      <c r="C26405" s="1" t="n">
        <v>0</v>
      </c>
      <c r="D26405" s="1" t="n">
        <v>5.7</v>
      </c>
    </row>
    <row r="26406" customFormat="false" ht="14.9" hidden="false" customHeight="false" outlineLevel="0" collapsed="false">
      <c r="B26406" s="3" t="n">
        <v>43649.3611111111</v>
      </c>
      <c r="C26406" s="1" t="n">
        <v>0</v>
      </c>
      <c r="D26406" s="1" t="n">
        <v>5.8</v>
      </c>
    </row>
    <row r="26407" customFormat="false" ht="14.9" hidden="false" customHeight="false" outlineLevel="0" collapsed="false">
      <c r="B26407" s="3" t="n">
        <v>43649.3680555556</v>
      </c>
      <c r="C26407" s="1" t="n">
        <v>19</v>
      </c>
      <c r="D26407" s="1" t="n">
        <v>5.3</v>
      </c>
    </row>
    <row r="26408" customFormat="false" ht="14.9" hidden="false" customHeight="false" outlineLevel="0" collapsed="false">
      <c r="B26408" s="3" t="n">
        <v>43649.375</v>
      </c>
      <c r="C26408" s="1" t="n">
        <v>22</v>
      </c>
      <c r="D26408" s="1" t="n">
        <v>5</v>
      </c>
    </row>
    <row r="26409" customFormat="false" ht="14.9" hidden="false" customHeight="false" outlineLevel="0" collapsed="false">
      <c r="B26409" s="3" t="n">
        <v>43649.3819444444</v>
      </c>
      <c r="C26409" s="1" t="n">
        <v>170</v>
      </c>
      <c r="D26409" s="1" t="n">
        <v>5.6</v>
      </c>
    </row>
    <row r="26410" customFormat="false" ht="14.9" hidden="false" customHeight="false" outlineLevel="0" collapsed="false">
      <c r="B26410" s="3" t="n">
        <v>43649.3888888889</v>
      </c>
      <c r="C26410" s="1" t="n">
        <v>10</v>
      </c>
      <c r="D26410" s="1" t="n">
        <v>5.9</v>
      </c>
    </row>
    <row r="26411" customFormat="false" ht="14.9" hidden="false" customHeight="false" outlineLevel="0" collapsed="false">
      <c r="B26411" s="3" t="n">
        <v>43649.3958333333</v>
      </c>
      <c r="C26411" s="1" t="n">
        <v>276</v>
      </c>
      <c r="D26411" s="1" t="n">
        <v>6.8</v>
      </c>
    </row>
    <row r="26412" customFormat="false" ht="14.9" hidden="false" customHeight="false" outlineLevel="0" collapsed="false">
      <c r="B26412" s="3" t="n">
        <v>43649.4027777778</v>
      </c>
      <c r="C26412" s="1" t="n">
        <v>311</v>
      </c>
      <c r="D26412" s="1" t="n">
        <v>7.5</v>
      </c>
    </row>
    <row r="26413" customFormat="false" ht="14.9" hidden="false" customHeight="false" outlineLevel="0" collapsed="false">
      <c r="B26413" s="3" t="n">
        <v>43649.4097222222</v>
      </c>
      <c r="C26413" s="1" t="n">
        <v>343</v>
      </c>
      <c r="D26413" s="1" t="n">
        <v>7.9</v>
      </c>
    </row>
    <row r="26414" customFormat="false" ht="14.9" hidden="false" customHeight="false" outlineLevel="0" collapsed="false">
      <c r="B26414" s="3" t="n">
        <v>43649.4166666667</v>
      </c>
      <c r="C26414" s="1" t="n">
        <v>375</v>
      </c>
      <c r="D26414" s="1" t="n">
        <v>8.1</v>
      </c>
    </row>
    <row r="26415" customFormat="false" ht="14.9" hidden="false" customHeight="false" outlineLevel="0" collapsed="false">
      <c r="B26415" s="3" t="n">
        <v>43649.4236111111</v>
      </c>
      <c r="C26415" s="1" t="n">
        <v>405</v>
      </c>
      <c r="D26415" s="1" t="n">
        <v>8.4</v>
      </c>
    </row>
    <row r="26416" customFormat="false" ht="14.9" hidden="false" customHeight="false" outlineLevel="0" collapsed="false">
      <c r="B26416" s="3" t="n">
        <v>43649.4305555556</v>
      </c>
      <c r="C26416" s="1" t="n">
        <v>434</v>
      </c>
      <c r="D26416" s="1" t="n">
        <v>8.9</v>
      </c>
    </row>
    <row r="26417" customFormat="false" ht="14.9" hidden="false" customHeight="false" outlineLevel="0" collapsed="false">
      <c r="B26417" s="3" t="n">
        <v>43649.4375</v>
      </c>
      <c r="C26417" s="1" t="n">
        <v>461</v>
      </c>
      <c r="D26417" s="1" t="n">
        <v>9.3</v>
      </c>
    </row>
    <row r="26418" customFormat="false" ht="14.9" hidden="false" customHeight="false" outlineLevel="0" collapsed="false">
      <c r="B26418" s="3" t="n">
        <v>43649.4444444444</v>
      </c>
      <c r="C26418" s="1" t="n">
        <v>488</v>
      </c>
      <c r="D26418" s="1" t="n">
        <v>9.5</v>
      </c>
    </row>
    <row r="26419" customFormat="false" ht="14.9" hidden="false" customHeight="false" outlineLevel="0" collapsed="false">
      <c r="B26419" s="3" t="n">
        <v>43649.4513888889</v>
      </c>
      <c r="C26419" s="1" t="n">
        <v>511</v>
      </c>
      <c r="D26419" s="1" t="n">
        <v>9.8</v>
      </c>
    </row>
    <row r="26420" customFormat="false" ht="14.9" hidden="false" customHeight="false" outlineLevel="0" collapsed="false">
      <c r="B26420" s="3" t="n">
        <v>43649.4583333333</v>
      </c>
      <c r="C26420" s="1" t="n">
        <v>535</v>
      </c>
      <c r="D26420" s="1" t="n">
        <v>10.4</v>
      </c>
    </row>
    <row r="26421" customFormat="false" ht="14.9" hidden="false" customHeight="false" outlineLevel="0" collapsed="false">
      <c r="B26421" s="3" t="n">
        <v>43649.4652777778</v>
      </c>
      <c r="C26421" s="1" t="n">
        <v>556</v>
      </c>
      <c r="D26421" s="1" t="n">
        <v>10.6</v>
      </c>
    </row>
    <row r="26422" customFormat="false" ht="14.9" hidden="false" customHeight="false" outlineLevel="0" collapsed="false">
      <c r="B26422" s="3" t="n">
        <v>43649.4722222222</v>
      </c>
      <c r="C26422" s="1" t="n">
        <v>576</v>
      </c>
      <c r="D26422" s="1" t="n">
        <v>11.2</v>
      </c>
    </row>
    <row r="26423" customFormat="false" ht="14.9" hidden="false" customHeight="false" outlineLevel="0" collapsed="false">
      <c r="B26423" s="3" t="n">
        <v>43649.4791666667</v>
      </c>
      <c r="C26423" s="1" t="n">
        <v>594</v>
      </c>
      <c r="D26423" s="1" t="n">
        <v>11.5</v>
      </c>
    </row>
    <row r="26424" customFormat="false" ht="14.9" hidden="false" customHeight="false" outlineLevel="0" collapsed="false">
      <c r="B26424" s="3" t="n">
        <v>43649.4861111111</v>
      </c>
      <c r="C26424" s="1" t="n">
        <v>610</v>
      </c>
      <c r="D26424" s="1" t="n">
        <v>12.1</v>
      </c>
    </row>
    <row r="26425" customFormat="false" ht="14.9" hidden="false" customHeight="false" outlineLevel="0" collapsed="false">
      <c r="B26425" s="3" t="n">
        <v>43649.4930555556</v>
      </c>
      <c r="C26425" s="1" t="n">
        <v>625</v>
      </c>
      <c r="D26425" s="1" t="n">
        <v>12.2</v>
      </c>
    </row>
    <row r="26426" customFormat="false" ht="14.9" hidden="false" customHeight="false" outlineLevel="0" collapsed="false">
      <c r="B26426" s="3" t="n">
        <v>43649.5</v>
      </c>
      <c r="C26426" s="1" t="n">
        <v>638</v>
      </c>
      <c r="D26426" s="1" t="n">
        <v>12.6</v>
      </c>
    </row>
    <row r="26427" customFormat="false" ht="14.9" hidden="false" customHeight="false" outlineLevel="0" collapsed="false">
      <c r="B26427" s="3" t="n">
        <v>43649.5069444444</v>
      </c>
      <c r="C26427" s="1" t="n">
        <v>647</v>
      </c>
      <c r="D26427" s="1" t="n">
        <v>13.1</v>
      </c>
    </row>
    <row r="26428" customFormat="false" ht="14.9" hidden="false" customHeight="false" outlineLevel="0" collapsed="false">
      <c r="B26428" s="3" t="n">
        <v>43649.5138888889</v>
      </c>
      <c r="C26428" s="1" t="n">
        <v>656</v>
      </c>
      <c r="D26428" s="1" t="n">
        <v>13.5</v>
      </c>
    </row>
    <row r="26429" customFormat="false" ht="14.9" hidden="false" customHeight="false" outlineLevel="0" collapsed="false">
      <c r="B26429" s="3" t="n">
        <v>43649.5208333333</v>
      </c>
      <c r="C26429" s="1" t="n">
        <v>664</v>
      </c>
      <c r="D26429" s="1" t="n">
        <v>13.5</v>
      </c>
    </row>
    <row r="26430" customFormat="false" ht="14.9" hidden="false" customHeight="false" outlineLevel="0" collapsed="false">
      <c r="B26430" s="3" t="n">
        <v>43649.5277777778</v>
      </c>
      <c r="C26430" s="1" t="n">
        <v>669</v>
      </c>
      <c r="D26430" s="1" t="n">
        <v>13.7</v>
      </c>
    </row>
    <row r="26431" customFormat="false" ht="14.9" hidden="false" customHeight="false" outlineLevel="0" collapsed="false">
      <c r="B26431" s="3" t="n">
        <v>43649.5347222222</v>
      </c>
      <c r="C26431" s="1" t="n">
        <v>671</v>
      </c>
      <c r="D26431" s="1" t="n">
        <v>13.7</v>
      </c>
    </row>
    <row r="26432" customFormat="false" ht="14.9" hidden="false" customHeight="false" outlineLevel="0" collapsed="false">
      <c r="B26432" s="3" t="n">
        <v>43649.5416666667</v>
      </c>
      <c r="C26432" s="1" t="n">
        <v>672</v>
      </c>
      <c r="D26432" s="1" t="n">
        <v>13.8</v>
      </c>
    </row>
    <row r="26433" customFormat="false" ht="14.9" hidden="false" customHeight="false" outlineLevel="0" collapsed="false">
      <c r="B26433" s="3" t="n">
        <v>43649.5486111111</v>
      </c>
      <c r="C26433" s="1" t="n">
        <v>670</v>
      </c>
      <c r="D26433" s="1" t="n">
        <v>14.3</v>
      </c>
    </row>
    <row r="26434" customFormat="false" ht="14.9" hidden="false" customHeight="false" outlineLevel="0" collapsed="false">
      <c r="B26434" s="3" t="n">
        <v>43649.5555555556</v>
      </c>
      <c r="C26434" s="1" t="n">
        <v>668</v>
      </c>
      <c r="D26434" s="1" t="n">
        <v>14.4</v>
      </c>
    </row>
    <row r="26435" customFormat="false" ht="14.9" hidden="false" customHeight="false" outlineLevel="0" collapsed="false">
      <c r="B26435" s="3" t="n">
        <v>43649.5625</v>
      </c>
      <c r="C26435" s="1" t="n">
        <v>663</v>
      </c>
      <c r="D26435" s="1" t="n">
        <v>14.5</v>
      </c>
    </row>
    <row r="26436" customFormat="false" ht="14.9" hidden="false" customHeight="false" outlineLevel="0" collapsed="false">
      <c r="B26436" s="3" t="n">
        <v>43649.5694444445</v>
      </c>
      <c r="C26436" s="1" t="n">
        <v>656</v>
      </c>
      <c r="D26436" s="1" t="n">
        <v>14.9</v>
      </c>
    </row>
    <row r="26437" customFormat="false" ht="14.9" hidden="false" customHeight="false" outlineLevel="0" collapsed="false">
      <c r="B26437" s="3" t="n">
        <v>43649.5763888889</v>
      </c>
      <c r="C26437" s="1" t="n">
        <v>645</v>
      </c>
      <c r="D26437" s="1" t="n">
        <v>15</v>
      </c>
    </row>
    <row r="26438" customFormat="false" ht="14.9" hidden="false" customHeight="false" outlineLevel="0" collapsed="false">
      <c r="B26438" s="3" t="n">
        <v>43649.5833333333</v>
      </c>
      <c r="C26438" s="1" t="n">
        <v>636</v>
      </c>
      <c r="D26438" s="1" t="n">
        <v>15.3</v>
      </c>
    </row>
    <row r="26439" customFormat="false" ht="14.9" hidden="false" customHeight="false" outlineLevel="0" collapsed="false">
      <c r="B26439" s="3" t="n">
        <v>43649.5902777778</v>
      </c>
      <c r="C26439" s="1" t="n">
        <v>624</v>
      </c>
      <c r="D26439" s="1" t="n">
        <v>15.8</v>
      </c>
    </row>
    <row r="26440" customFormat="false" ht="14.9" hidden="false" customHeight="false" outlineLevel="0" collapsed="false">
      <c r="B26440" s="3" t="n">
        <v>43649.5972222222</v>
      </c>
      <c r="C26440" s="1" t="n">
        <v>610</v>
      </c>
      <c r="D26440" s="1" t="n">
        <v>15.6</v>
      </c>
    </row>
    <row r="26441" customFormat="false" ht="14.9" hidden="false" customHeight="false" outlineLevel="0" collapsed="false">
      <c r="B26441" s="3" t="n">
        <v>43649.6041666667</v>
      </c>
      <c r="C26441" s="1" t="n">
        <v>595</v>
      </c>
      <c r="D26441" s="1" t="n">
        <v>16</v>
      </c>
    </row>
    <row r="26442" customFormat="false" ht="14.9" hidden="false" customHeight="false" outlineLevel="0" collapsed="false">
      <c r="B26442" s="3" t="n">
        <v>43649.6111111111</v>
      </c>
      <c r="C26442" s="1" t="n">
        <v>576</v>
      </c>
      <c r="D26442" s="1" t="n">
        <v>16</v>
      </c>
    </row>
    <row r="26443" customFormat="false" ht="14.9" hidden="false" customHeight="false" outlineLevel="0" collapsed="false">
      <c r="B26443" s="3" t="n">
        <v>43649.6180555556</v>
      </c>
      <c r="C26443" s="1" t="n">
        <v>556</v>
      </c>
      <c r="D26443" s="1" t="n">
        <v>15.9</v>
      </c>
    </row>
    <row r="26444" customFormat="false" ht="14.9" hidden="false" customHeight="false" outlineLevel="0" collapsed="false">
      <c r="B26444" s="3" t="n">
        <v>43649.625</v>
      </c>
      <c r="C26444" s="1" t="n">
        <v>538</v>
      </c>
      <c r="D26444" s="1" t="n">
        <v>15.4</v>
      </c>
    </row>
    <row r="26445" customFormat="false" ht="14.9" hidden="false" customHeight="false" outlineLevel="0" collapsed="false">
      <c r="B26445" s="3" t="n">
        <v>43649.6319444445</v>
      </c>
      <c r="C26445" s="1" t="n">
        <v>513</v>
      </c>
      <c r="D26445" s="1" t="n">
        <v>15.4</v>
      </c>
    </row>
    <row r="26446" customFormat="false" ht="14.9" hidden="false" customHeight="false" outlineLevel="0" collapsed="false">
      <c r="B26446" s="3" t="n">
        <v>43649.6388888889</v>
      </c>
      <c r="C26446" s="1" t="n">
        <v>492</v>
      </c>
      <c r="D26446" s="1" t="n">
        <v>15.5</v>
      </c>
    </row>
    <row r="26447" customFormat="false" ht="14.9" hidden="false" customHeight="false" outlineLevel="0" collapsed="false">
      <c r="B26447" s="3" t="n">
        <v>43649.6458333333</v>
      </c>
      <c r="C26447" s="1" t="n">
        <v>468</v>
      </c>
      <c r="D26447" s="1" t="n">
        <v>15</v>
      </c>
    </row>
    <row r="26448" customFormat="false" ht="14.9" hidden="false" customHeight="false" outlineLevel="0" collapsed="false">
      <c r="B26448" s="3" t="n">
        <v>43649.6527777778</v>
      </c>
      <c r="C26448" s="1" t="n">
        <v>438</v>
      </c>
      <c r="D26448" s="1" t="n">
        <v>14.8</v>
      </c>
    </row>
    <row r="26449" customFormat="false" ht="14.9" hidden="false" customHeight="false" outlineLevel="0" collapsed="false">
      <c r="B26449" s="3" t="n">
        <v>43649.6597222222</v>
      </c>
      <c r="C26449" s="1" t="n">
        <v>107</v>
      </c>
      <c r="D26449" s="1" t="n">
        <v>14.3</v>
      </c>
    </row>
    <row r="26450" customFormat="false" ht="14.9" hidden="false" customHeight="false" outlineLevel="0" collapsed="false">
      <c r="B26450" s="3" t="n">
        <v>43649.6666666667</v>
      </c>
      <c r="C26450" s="1" t="n">
        <v>12</v>
      </c>
      <c r="D26450" s="1" t="n">
        <v>14.1</v>
      </c>
    </row>
    <row r="26451" customFormat="false" ht="14.9" hidden="false" customHeight="false" outlineLevel="0" collapsed="false">
      <c r="B26451" s="3" t="n">
        <v>43649.6736111111</v>
      </c>
      <c r="C26451" s="1" t="n">
        <v>6</v>
      </c>
      <c r="D26451" s="1" t="n">
        <v>13.9</v>
      </c>
    </row>
    <row r="26452" customFormat="false" ht="14.9" hidden="false" customHeight="false" outlineLevel="0" collapsed="false">
      <c r="B26452" s="3" t="n">
        <v>43649.6805555556</v>
      </c>
      <c r="C26452" s="1" t="n">
        <v>27</v>
      </c>
      <c r="D26452" s="1" t="n">
        <v>13.9</v>
      </c>
    </row>
    <row r="26453" customFormat="false" ht="14.9" hidden="false" customHeight="false" outlineLevel="0" collapsed="false">
      <c r="B26453" s="3" t="n">
        <v>43649.6875</v>
      </c>
      <c r="C26453" s="1" t="n">
        <v>13</v>
      </c>
      <c r="D26453" s="1" t="n">
        <v>13.8</v>
      </c>
    </row>
    <row r="26454" customFormat="false" ht="14.9" hidden="false" customHeight="false" outlineLevel="0" collapsed="false">
      <c r="B26454" s="3" t="n">
        <v>43649.6944444444</v>
      </c>
      <c r="C26454" s="1" t="n">
        <v>4</v>
      </c>
      <c r="D26454" s="1" t="n">
        <v>13.8</v>
      </c>
    </row>
    <row r="26455" customFormat="false" ht="14.9" hidden="false" customHeight="false" outlineLevel="0" collapsed="false">
      <c r="B26455" s="3" t="n">
        <v>43649.7013888889</v>
      </c>
      <c r="C26455" s="1" t="n">
        <v>4</v>
      </c>
      <c r="D26455" s="1" t="n">
        <v>13.7</v>
      </c>
    </row>
    <row r="26456" customFormat="false" ht="14.9" hidden="false" customHeight="false" outlineLevel="0" collapsed="false">
      <c r="B26456" s="3" t="n">
        <v>43649.7083333333</v>
      </c>
      <c r="C26456" s="1" t="n">
        <v>0</v>
      </c>
      <c r="D26456" s="1" t="n">
        <v>13.5</v>
      </c>
    </row>
    <row r="26457" customFormat="false" ht="14.9" hidden="false" customHeight="false" outlineLevel="0" collapsed="false">
      <c r="B26457" s="3" t="n">
        <v>43649.7152777778</v>
      </c>
      <c r="C26457" s="1" t="n">
        <v>0</v>
      </c>
      <c r="D26457" s="1" t="n">
        <v>13.4</v>
      </c>
    </row>
    <row r="26458" customFormat="false" ht="14.9" hidden="false" customHeight="false" outlineLevel="0" collapsed="false">
      <c r="B26458" s="3" t="n">
        <v>43649.7222222222</v>
      </c>
      <c r="C26458" s="1" t="n">
        <v>0</v>
      </c>
      <c r="D26458" s="1" t="n">
        <v>13.1</v>
      </c>
    </row>
    <row r="26459" customFormat="false" ht="14.9" hidden="false" customHeight="false" outlineLevel="0" collapsed="false">
      <c r="B26459" s="3" t="n">
        <v>43649.7291666667</v>
      </c>
      <c r="C26459" s="1" t="n">
        <v>0</v>
      </c>
      <c r="D26459" s="1" t="n">
        <v>12.7</v>
      </c>
    </row>
    <row r="26460" customFormat="false" ht="14.9" hidden="false" customHeight="false" outlineLevel="0" collapsed="false">
      <c r="B26460" s="3" t="n">
        <v>43649.7361111111</v>
      </c>
      <c r="C26460" s="1" t="n">
        <v>0</v>
      </c>
      <c r="D26460" s="1" t="n">
        <v>12.4</v>
      </c>
    </row>
    <row r="26461" customFormat="false" ht="14.9" hidden="false" customHeight="false" outlineLevel="0" collapsed="false">
      <c r="B26461" s="3" t="n">
        <v>43649.7430555556</v>
      </c>
      <c r="C26461" s="1" t="n">
        <v>0</v>
      </c>
      <c r="D26461" s="1" t="n">
        <v>12</v>
      </c>
    </row>
    <row r="26462" customFormat="false" ht="14.9" hidden="false" customHeight="false" outlineLevel="0" collapsed="false">
      <c r="B26462" s="3" t="n">
        <v>43649.75</v>
      </c>
      <c r="C26462" s="1" t="n">
        <v>0</v>
      </c>
      <c r="D26462" s="1" t="n">
        <v>11.5</v>
      </c>
    </row>
    <row r="26463" customFormat="false" ht="14.9" hidden="false" customHeight="false" outlineLevel="0" collapsed="false">
      <c r="B26463" s="3" t="n">
        <v>43649.7569444444</v>
      </c>
      <c r="C26463" s="1" t="n">
        <v>0</v>
      </c>
      <c r="D26463" s="1" t="n">
        <v>11.1</v>
      </c>
    </row>
    <row r="26464" customFormat="false" ht="14.9" hidden="false" customHeight="false" outlineLevel="0" collapsed="false">
      <c r="B26464" s="3" t="n">
        <v>43649.7638888889</v>
      </c>
      <c r="C26464" s="1" t="n">
        <v>0</v>
      </c>
      <c r="D26464" s="1" t="n">
        <v>10.9</v>
      </c>
    </row>
    <row r="26465" customFormat="false" ht="14.9" hidden="false" customHeight="false" outlineLevel="0" collapsed="false">
      <c r="B26465" s="3" t="n">
        <v>43649.7708333333</v>
      </c>
      <c r="C26465" s="1" t="n">
        <v>0</v>
      </c>
      <c r="D26465" s="1" t="n">
        <v>10.8</v>
      </c>
    </row>
    <row r="26466" customFormat="false" ht="14.9" hidden="false" customHeight="false" outlineLevel="0" collapsed="false">
      <c r="B26466" s="3" t="n">
        <v>43649.7777777778</v>
      </c>
      <c r="C26466" s="1" t="n">
        <v>0</v>
      </c>
      <c r="D26466" s="1" t="n">
        <v>10.3</v>
      </c>
    </row>
    <row r="26467" customFormat="false" ht="14.9" hidden="false" customHeight="false" outlineLevel="0" collapsed="false">
      <c r="B26467" s="3" t="n">
        <v>43649.7847222222</v>
      </c>
      <c r="C26467" s="1" t="n">
        <v>0</v>
      </c>
      <c r="D26467" s="1" t="n">
        <v>9.9</v>
      </c>
    </row>
    <row r="26468" customFormat="false" ht="14.9" hidden="false" customHeight="false" outlineLevel="0" collapsed="false">
      <c r="B26468" s="3" t="n">
        <v>43649.7916666667</v>
      </c>
      <c r="C26468" s="1" t="n">
        <v>0</v>
      </c>
      <c r="D26468" s="1" t="n">
        <v>9.9</v>
      </c>
    </row>
    <row r="26469" customFormat="false" ht="14.9" hidden="false" customHeight="false" outlineLevel="0" collapsed="false">
      <c r="B26469" s="3" t="n">
        <v>43649.7986111111</v>
      </c>
      <c r="C26469" s="1" t="n">
        <v>0</v>
      </c>
      <c r="D26469" s="1" t="n">
        <v>9.5</v>
      </c>
    </row>
    <row r="26470" customFormat="false" ht="14.9" hidden="false" customHeight="false" outlineLevel="0" collapsed="false">
      <c r="B26470" s="3" t="n">
        <v>43649.8055555556</v>
      </c>
      <c r="C26470" s="1" t="n">
        <v>0</v>
      </c>
      <c r="D26470" s="1" t="n">
        <v>9.1</v>
      </c>
    </row>
    <row r="26471" customFormat="false" ht="14.9" hidden="false" customHeight="false" outlineLevel="0" collapsed="false">
      <c r="B26471" s="3" t="n">
        <v>43649.8125</v>
      </c>
      <c r="C26471" s="1" t="n">
        <v>0</v>
      </c>
      <c r="D26471" s="1" t="n">
        <v>9.1</v>
      </c>
    </row>
    <row r="26472" customFormat="false" ht="14.9" hidden="false" customHeight="false" outlineLevel="0" collapsed="false">
      <c r="B26472" s="3" t="n">
        <v>43649.8194444444</v>
      </c>
      <c r="C26472" s="1" t="n">
        <v>0</v>
      </c>
      <c r="D26472" s="1" t="n">
        <v>9.3</v>
      </c>
    </row>
    <row r="26473" customFormat="false" ht="14.9" hidden="false" customHeight="false" outlineLevel="0" collapsed="false">
      <c r="B26473" s="3" t="n">
        <v>43649.8263888889</v>
      </c>
      <c r="C26473" s="1" t="n">
        <v>0</v>
      </c>
      <c r="D26473" s="1" t="n">
        <v>9.3</v>
      </c>
    </row>
    <row r="26474" customFormat="false" ht="14.9" hidden="false" customHeight="false" outlineLevel="0" collapsed="false">
      <c r="B26474" s="3" t="n">
        <v>43649.8333333333</v>
      </c>
      <c r="C26474" s="1" t="n">
        <v>0</v>
      </c>
      <c r="D26474" s="1" t="n">
        <v>9.1</v>
      </c>
    </row>
    <row r="26475" customFormat="false" ht="14.9" hidden="false" customHeight="false" outlineLevel="0" collapsed="false">
      <c r="B26475" s="3" t="n">
        <v>43649.8402777778</v>
      </c>
      <c r="C26475" s="1" t="n">
        <v>0</v>
      </c>
      <c r="D26475" s="1" t="n">
        <v>9</v>
      </c>
    </row>
    <row r="26476" customFormat="false" ht="14.9" hidden="false" customHeight="false" outlineLevel="0" collapsed="false">
      <c r="B26476" s="3" t="n">
        <v>43649.8472222222</v>
      </c>
      <c r="C26476" s="1" t="n">
        <v>0</v>
      </c>
      <c r="D26476" s="1" t="n">
        <v>8.6</v>
      </c>
    </row>
    <row r="26477" customFormat="false" ht="14.9" hidden="false" customHeight="false" outlineLevel="0" collapsed="false">
      <c r="B26477" s="3" t="n">
        <v>43649.8541666667</v>
      </c>
      <c r="C26477" s="1" t="n">
        <v>0</v>
      </c>
      <c r="D26477" s="1" t="n">
        <v>8.3</v>
      </c>
    </row>
    <row r="26478" customFormat="false" ht="14.9" hidden="false" customHeight="false" outlineLevel="0" collapsed="false">
      <c r="B26478" s="3" t="n">
        <v>43649.8611111111</v>
      </c>
      <c r="C26478" s="1" t="n">
        <v>0</v>
      </c>
      <c r="D26478" s="1" t="n">
        <v>8</v>
      </c>
    </row>
    <row r="26479" customFormat="false" ht="14.9" hidden="false" customHeight="false" outlineLevel="0" collapsed="false">
      <c r="B26479" s="3" t="n">
        <v>43649.8680555556</v>
      </c>
      <c r="C26479" s="1" t="n">
        <v>0</v>
      </c>
      <c r="D26479" s="1" t="n">
        <v>8</v>
      </c>
    </row>
    <row r="26480" customFormat="false" ht="14.9" hidden="false" customHeight="false" outlineLevel="0" collapsed="false">
      <c r="B26480" s="3" t="n">
        <v>43649.875</v>
      </c>
      <c r="C26480" s="1" t="n">
        <v>0</v>
      </c>
      <c r="D26480" s="1" t="n">
        <v>8</v>
      </c>
    </row>
    <row r="26481" customFormat="false" ht="14.9" hidden="false" customHeight="false" outlineLevel="0" collapsed="false">
      <c r="B26481" s="3" t="n">
        <v>43649.8819444445</v>
      </c>
      <c r="C26481" s="1" t="n">
        <v>0</v>
      </c>
      <c r="D26481" s="1" t="n">
        <v>8</v>
      </c>
    </row>
    <row r="26482" customFormat="false" ht="14.9" hidden="false" customHeight="false" outlineLevel="0" collapsed="false">
      <c r="B26482" s="3" t="n">
        <v>43649.8888888889</v>
      </c>
      <c r="C26482" s="1" t="n">
        <v>0</v>
      </c>
      <c r="D26482" s="1" t="n">
        <v>8.3</v>
      </c>
    </row>
    <row r="26483" customFormat="false" ht="14.9" hidden="false" customHeight="false" outlineLevel="0" collapsed="false">
      <c r="B26483" s="3" t="n">
        <v>43649.8958333333</v>
      </c>
      <c r="C26483" s="1" t="n">
        <v>0</v>
      </c>
      <c r="D26483" s="1" t="n">
        <v>8.6</v>
      </c>
    </row>
    <row r="26484" customFormat="false" ht="14.9" hidden="false" customHeight="false" outlineLevel="0" collapsed="false">
      <c r="B26484" s="3" t="n">
        <v>43649.9027777778</v>
      </c>
      <c r="C26484" s="1" t="n">
        <v>0</v>
      </c>
      <c r="D26484" s="1" t="n">
        <v>8.6</v>
      </c>
    </row>
    <row r="26485" customFormat="false" ht="14.9" hidden="false" customHeight="false" outlineLevel="0" collapsed="false">
      <c r="B26485" s="3" t="n">
        <v>43649.9097222222</v>
      </c>
      <c r="C26485" s="1" t="n">
        <v>0</v>
      </c>
      <c r="D26485" s="1" t="n">
        <v>8.2</v>
      </c>
    </row>
    <row r="26486" customFormat="false" ht="14.9" hidden="false" customHeight="false" outlineLevel="0" collapsed="false">
      <c r="B26486" s="3" t="n">
        <v>43649.9166666667</v>
      </c>
      <c r="C26486" s="1" t="n">
        <v>0</v>
      </c>
      <c r="D26486" s="1" t="n">
        <v>7.7</v>
      </c>
    </row>
    <row r="26487" customFormat="false" ht="14.9" hidden="false" customHeight="false" outlineLevel="0" collapsed="false">
      <c r="B26487" s="3" t="n">
        <v>43649.9236111111</v>
      </c>
      <c r="C26487" s="1" t="n">
        <v>0</v>
      </c>
      <c r="D26487" s="1" t="n">
        <v>7.3</v>
      </c>
    </row>
    <row r="26488" customFormat="false" ht="14.9" hidden="false" customHeight="false" outlineLevel="0" collapsed="false">
      <c r="B26488" s="3" t="n">
        <v>43649.9305555556</v>
      </c>
      <c r="C26488" s="1" t="n">
        <v>0</v>
      </c>
      <c r="D26488" s="1" t="n">
        <v>6.9</v>
      </c>
    </row>
    <row r="26489" customFormat="false" ht="14.9" hidden="false" customHeight="false" outlineLevel="0" collapsed="false">
      <c r="B26489" s="3" t="n">
        <v>43649.9375</v>
      </c>
      <c r="C26489" s="1" t="n">
        <v>0</v>
      </c>
      <c r="D26489" s="1" t="n">
        <v>6.8</v>
      </c>
    </row>
    <row r="26490" customFormat="false" ht="14.9" hidden="false" customHeight="false" outlineLevel="0" collapsed="false">
      <c r="B26490" s="3" t="n">
        <v>43649.9444444444</v>
      </c>
      <c r="C26490" s="1" t="n">
        <v>0</v>
      </c>
      <c r="D26490" s="1" t="n">
        <v>6.8</v>
      </c>
    </row>
    <row r="26491" customFormat="false" ht="14.9" hidden="false" customHeight="false" outlineLevel="0" collapsed="false">
      <c r="B26491" s="3" t="n">
        <v>43649.9513888889</v>
      </c>
      <c r="C26491" s="1" t="n">
        <v>0</v>
      </c>
      <c r="D26491" s="1" t="n">
        <v>6.6</v>
      </c>
    </row>
    <row r="26492" customFormat="false" ht="14.9" hidden="false" customHeight="false" outlineLevel="0" collapsed="false">
      <c r="B26492" s="3" t="n">
        <v>43649.9583333333</v>
      </c>
      <c r="C26492" s="1" t="n">
        <v>0</v>
      </c>
      <c r="D26492" s="1" t="n">
        <v>6.5</v>
      </c>
    </row>
    <row r="26493" customFormat="false" ht="14.9" hidden="false" customHeight="false" outlineLevel="0" collapsed="false">
      <c r="B26493" s="3" t="n">
        <v>43649.9652777778</v>
      </c>
      <c r="C26493" s="1" t="n">
        <v>0</v>
      </c>
      <c r="D26493" s="1" t="n">
        <v>6.6</v>
      </c>
    </row>
    <row r="26494" customFormat="false" ht="14.9" hidden="false" customHeight="false" outlineLevel="0" collapsed="false">
      <c r="B26494" s="3" t="n">
        <v>43649.9722222222</v>
      </c>
      <c r="C26494" s="1" t="n">
        <v>0</v>
      </c>
      <c r="D26494" s="1" t="n">
        <v>6.7</v>
      </c>
    </row>
    <row r="26495" customFormat="false" ht="14.9" hidden="false" customHeight="false" outlineLevel="0" collapsed="false">
      <c r="B26495" s="3" t="n">
        <v>43649.9791666667</v>
      </c>
      <c r="C26495" s="1" t="n">
        <v>0</v>
      </c>
      <c r="D26495" s="1" t="n">
        <v>6.6</v>
      </c>
    </row>
    <row r="26496" customFormat="false" ht="14.9" hidden="false" customHeight="false" outlineLevel="0" collapsed="false">
      <c r="B26496" s="3" t="n">
        <v>43649.9861111111</v>
      </c>
      <c r="C26496" s="1" t="n">
        <v>0</v>
      </c>
      <c r="D26496" s="1" t="n">
        <v>7.5</v>
      </c>
    </row>
    <row r="26497" customFormat="false" ht="14.9" hidden="false" customHeight="false" outlineLevel="0" collapsed="false">
      <c r="B26497" s="3" t="n">
        <v>43649.9930555556</v>
      </c>
      <c r="C26497" s="1" t="n">
        <v>0</v>
      </c>
      <c r="D26497" s="1" t="n">
        <v>7.9</v>
      </c>
    </row>
    <row r="26498" customFormat="false" ht="14.9" hidden="false" customHeight="false" outlineLevel="0" collapsed="false">
      <c r="B26498" s="3" t="n">
        <v>43650</v>
      </c>
      <c r="C26498" s="1" t="n">
        <v>0</v>
      </c>
      <c r="D26498" s="1" t="n">
        <v>7.5</v>
      </c>
    </row>
    <row r="26499" customFormat="false" ht="14.9" hidden="false" customHeight="false" outlineLevel="0" collapsed="false">
      <c r="B26499" s="3" t="n">
        <v>43650.0069444444</v>
      </c>
      <c r="C26499" s="1" t="n">
        <v>0</v>
      </c>
      <c r="D26499" s="1" t="n">
        <v>7</v>
      </c>
    </row>
    <row r="26500" customFormat="false" ht="14.9" hidden="false" customHeight="false" outlineLevel="0" collapsed="false">
      <c r="B26500" s="3" t="n">
        <v>43650.0138888889</v>
      </c>
      <c r="C26500" s="1" t="n">
        <v>0</v>
      </c>
      <c r="D26500" s="1" t="n">
        <v>6.7</v>
      </c>
    </row>
    <row r="26501" customFormat="false" ht="14.9" hidden="false" customHeight="false" outlineLevel="0" collapsed="false">
      <c r="B26501" s="3" t="n">
        <v>43650.0208333333</v>
      </c>
      <c r="C26501" s="1" t="n">
        <v>0</v>
      </c>
      <c r="D26501" s="1" t="n">
        <v>6.4</v>
      </c>
    </row>
    <row r="26502" customFormat="false" ht="14.9" hidden="false" customHeight="false" outlineLevel="0" collapsed="false">
      <c r="B26502" s="3" t="n">
        <v>43650.0277777778</v>
      </c>
      <c r="C26502" s="1" t="n">
        <v>0</v>
      </c>
      <c r="D26502" s="1" t="n">
        <v>6.4</v>
      </c>
    </row>
    <row r="26503" customFormat="false" ht="14.9" hidden="false" customHeight="false" outlineLevel="0" collapsed="false">
      <c r="B26503" s="3" t="n">
        <v>43650.0347222222</v>
      </c>
      <c r="C26503" s="1" t="n">
        <v>0</v>
      </c>
      <c r="D26503" s="1" t="n">
        <v>6.1</v>
      </c>
    </row>
    <row r="26504" customFormat="false" ht="14.9" hidden="false" customHeight="false" outlineLevel="0" collapsed="false">
      <c r="B26504" s="3" t="n">
        <v>43650.0416666667</v>
      </c>
      <c r="C26504" s="1" t="n">
        <v>0</v>
      </c>
      <c r="D26504" s="1" t="n">
        <v>6.1</v>
      </c>
    </row>
    <row r="26505" customFormat="false" ht="14.9" hidden="false" customHeight="false" outlineLevel="0" collapsed="false">
      <c r="B26505" s="3" t="n">
        <v>43650.0486111111</v>
      </c>
      <c r="C26505" s="1" t="n">
        <v>0</v>
      </c>
      <c r="D26505" s="1" t="n">
        <v>6.1</v>
      </c>
    </row>
    <row r="26506" customFormat="false" ht="14.9" hidden="false" customHeight="false" outlineLevel="0" collapsed="false">
      <c r="B26506" s="3" t="n">
        <v>43650.0555555556</v>
      </c>
      <c r="C26506" s="1" t="n">
        <v>0</v>
      </c>
      <c r="D26506" s="1" t="n">
        <v>6.4</v>
      </c>
    </row>
    <row r="26507" customFormat="false" ht="14.9" hidden="false" customHeight="false" outlineLevel="0" collapsed="false">
      <c r="B26507" s="3" t="n">
        <v>43650.0625</v>
      </c>
      <c r="C26507" s="1" t="n">
        <v>0</v>
      </c>
      <c r="D26507" s="1" t="n">
        <v>6.7</v>
      </c>
    </row>
    <row r="26508" customFormat="false" ht="14.9" hidden="false" customHeight="false" outlineLevel="0" collapsed="false">
      <c r="B26508" s="3" t="n">
        <v>43650.0694444444</v>
      </c>
      <c r="C26508" s="1" t="n">
        <v>0</v>
      </c>
      <c r="D26508" s="1" t="n">
        <v>6.9</v>
      </c>
    </row>
    <row r="26509" customFormat="false" ht="14.9" hidden="false" customHeight="false" outlineLevel="0" collapsed="false">
      <c r="B26509" s="3" t="n">
        <v>43650.0763888889</v>
      </c>
      <c r="C26509" s="1" t="n">
        <v>0</v>
      </c>
      <c r="D26509" s="1" t="n">
        <v>7.3</v>
      </c>
    </row>
    <row r="26510" customFormat="false" ht="14.9" hidden="false" customHeight="false" outlineLevel="0" collapsed="false">
      <c r="B26510" s="3" t="n">
        <v>43650.0833333333</v>
      </c>
      <c r="C26510" s="1" t="n">
        <v>0</v>
      </c>
      <c r="D26510" s="1" t="n">
        <v>7.3</v>
      </c>
    </row>
    <row r="26511" customFormat="false" ht="14.9" hidden="false" customHeight="false" outlineLevel="0" collapsed="false">
      <c r="B26511" s="3" t="n">
        <v>43650.0902777778</v>
      </c>
      <c r="C26511" s="1" t="n">
        <v>0</v>
      </c>
      <c r="D26511" s="1" t="n">
        <v>7.2</v>
      </c>
    </row>
    <row r="26512" customFormat="false" ht="14.9" hidden="false" customHeight="false" outlineLevel="0" collapsed="false">
      <c r="B26512" s="3" t="n">
        <v>43650.0972222222</v>
      </c>
      <c r="C26512" s="1" t="n">
        <v>0</v>
      </c>
      <c r="D26512" s="1" t="n">
        <v>7.1</v>
      </c>
    </row>
    <row r="26513" customFormat="false" ht="14.9" hidden="false" customHeight="false" outlineLevel="0" collapsed="false">
      <c r="B26513" s="3" t="n">
        <v>43650.1041666667</v>
      </c>
      <c r="C26513" s="1" t="n">
        <v>0</v>
      </c>
      <c r="D26513" s="1" t="n">
        <v>6.8</v>
      </c>
    </row>
    <row r="26514" customFormat="false" ht="14.9" hidden="false" customHeight="false" outlineLevel="0" collapsed="false">
      <c r="B26514" s="3" t="n">
        <v>43650.1111111111</v>
      </c>
      <c r="C26514" s="1" t="n">
        <v>0</v>
      </c>
      <c r="D26514" s="1" t="n">
        <v>6.9</v>
      </c>
    </row>
    <row r="26515" customFormat="false" ht="14.9" hidden="false" customHeight="false" outlineLevel="0" collapsed="false">
      <c r="B26515" s="3" t="n">
        <v>43650.1180555556</v>
      </c>
      <c r="C26515" s="1" t="n">
        <v>0</v>
      </c>
      <c r="D26515" s="1" t="n">
        <v>6.9</v>
      </c>
    </row>
    <row r="26516" customFormat="false" ht="14.9" hidden="false" customHeight="false" outlineLevel="0" collapsed="false">
      <c r="B26516" s="3" t="n">
        <v>43650.125</v>
      </c>
      <c r="C26516" s="1" t="n">
        <v>0</v>
      </c>
      <c r="D26516" s="1" t="n">
        <v>6.9</v>
      </c>
    </row>
    <row r="26517" customFormat="false" ht="14.9" hidden="false" customHeight="false" outlineLevel="0" collapsed="false">
      <c r="B26517" s="3" t="n">
        <v>43650.1319444445</v>
      </c>
      <c r="C26517" s="1" t="n">
        <v>0</v>
      </c>
      <c r="D26517" s="1" t="n">
        <v>7.3</v>
      </c>
    </row>
    <row r="26518" customFormat="false" ht="14.9" hidden="false" customHeight="false" outlineLevel="0" collapsed="false">
      <c r="B26518" s="3" t="n">
        <v>43650.1388888889</v>
      </c>
      <c r="C26518" s="1" t="n">
        <v>0</v>
      </c>
      <c r="D26518" s="1" t="n">
        <v>7.4</v>
      </c>
    </row>
    <row r="26519" customFormat="false" ht="14.9" hidden="false" customHeight="false" outlineLevel="0" collapsed="false">
      <c r="B26519" s="3" t="n">
        <v>43650.1458333333</v>
      </c>
      <c r="C26519" s="1" t="n">
        <v>0</v>
      </c>
      <c r="D26519" s="1" t="n">
        <v>7.7</v>
      </c>
    </row>
    <row r="26520" customFormat="false" ht="14.9" hidden="false" customHeight="false" outlineLevel="0" collapsed="false">
      <c r="B26520" s="3" t="n">
        <v>43650.1527777778</v>
      </c>
      <c r="C26520" s="1" t="n">
        <v>0</v>
      </c>
      <c r="D26520" s="1" t="n">
        <v>8.2</v>
      </c>
    </row>
    <row r="26521" customFormat="false" ht="14.9" hidden="false" customHeight="false" outlineLevel="0" collapsed="false">
      <c r="B26521" s="3" t="n">
        <v>43650.1597222222</v>
      </c>
      <c r="C26521" s="1" t="n">
        <v>0</v>
      </c>
      <c r="D26521" s="1" t="n">
        <v>7.9</v>
      </c>
    </row>
    <row r="26522" customFormat="false" ht="14.9" hidden="false" customHeight="false" outlineLevel="0" collapsed="false">
      <c r="B26522" s="3" t="n">
        <v>43650.1666666667</v>
      </c>
      <c r="C26522" s="1" t="n">
        <v>0</v>
      </c>
      <c r="D26522" s="1" t="n">
        <v>7.4</v>
      </c>
    </row>
    <row r="26523" customFormat="false" ht="14.9" hidden="false" customHeight="false" outlineLevel="0" collapsed="false">
      <c r="B26523" s="3" t="n">
        <v>43650.1736111111</v>
      </c>
      <c r="C26523" s="1" t="n">
        <v>0</v>
      </c>
      <c r="D26523" s="1" t="n">
        <v>7</v>
      </c>
    </row>
    <row r="26524" customFormat="false" ht="14.9" hidden="false" customHeight="false" outlineLevel="0" collapsed="false">
      <c r="B26524" s="3" t="n">
        <v>43650.1805555556</v>
      </c>
      <c r="C26524" s="1" t="n">
        <v>0</v>
      </c>
      <c r="D26524" s="1" t="n">
        <v>6.8</v>
      </c>
    </row>
    <row r="26525" customFormat="false" ht="14.9" hidden="false" customHeight="false" outlineLevel="0" collapsed="false">
      <c r="B26525" s="3" t="n">
        <v>43650.1875</v>
      </c>
      <c r="C26525" s="1" t="n">
        <v>0</v>
      </c>
      <c r="D26525" s="1" t="n">
        <v>6.8</v>
      </c>
    </row>
    <row r="26526" customFormat="false" ht="14.9" hidden="false" customHeight="false" outlineLevel="0" collapsed="false">
      <c r="B26526" s="3" t="n">
        <v>43650.1944444444</v>
      </c>
      <c r="C26526" s="1" t="n">
        <v>0</v>
      </c>
      <c r="D26526" s="1" t="n">
        <v>6.6</v>
      </c>
    </row>
    <row r="26527" customFormat="false" ht="14.9" hidden="false" customHeight="false" outlineLevel="0" collapsed="false">
      <c r="B26527" s="3" t="n">
        <v>43650.2013888889</v>
      </c>
      <c r="C26527" s="1" t="n">
        <v>0</v>
      </c>
      <c r="D26527" s="1" t="n">
        <v>6.5</v>
      </c>
    </row>
    <row r="26528" customFormat="false" ht="14.9" hidden="false" customHeight="false" outlineLevel="0" collapsed="false">
      <c r="B26528" s="3" t="n">
        <v>43650.2083333333</v>
      </c>
      <c r="C26528" s="1" t="n">
        <v>0</v>
      </c>
      <c r="D26528" s="1" t="n">
        <v>6.4</v>
      </c>
    </row>
    <row r="26529" customFormat="false" ht="14.9" hidden="false" customHeight="false" outlineLevel="0" collapsed="false">
      <c r="B26529" s="3" t="n">
        <v>43650.2152777778</v>
      </c>
      <c r="C26529" s="1" t="n">
        <v>0</v>
      </c>
      <c r="D26529" s="1" t="n">
        <v>6.4</v>
      </c>
    </row>
    <row r="26530" customFormat="false" ht="14.9" hidden="false" customHeight="false" outlineLevel="0" collapsed="false">
      <c r="B26530" s="3" t="n">
        <v>43650.2222222222</v>
      </c>
      <c r="C26530" s="1" t="n">
        <v>0</v>
      </c>
      <c r="D26530" s="1" t="n">
        <v>6.6</v>
      </c>
    </row>
    <row r="26531" customFormat="false" ht="14.9" hidden="false" customHeight="false" outlineLevel="0" collapsed="false">
      <c r="B26531" s="3" t="n">
        <v>43650.2291666667</v>
      </c>
      <c r="C26531" s="1" t="n">
        <v>0</v>
      </c>
      <c r="D26531" s="1" t="n">
        <v>6.6</v>
      </c>
    </row>
    <row r="26532" customFormat="false" ht="14.9" hidden="false" customHeight="false" outlineLevel="0" collapsed="false">
      <c r="B26532" s="3" t="n">
        <v>43650.2361111111</v>
      </c>
      <c r="C26532" s="1" t="n">
        <v>0</v>
      </c>
      <c r="D26532" s="1" t="n">
        <v>6.4</v>
      </c>
    </row>
    <row r="26533" customFormat="false" ht="14.9" hidden="false" customHeight="false" outlineLevel="0" collapsed="false">
      <c r="B26533" s="3" t="n">
        <v>43650.2430555556</v>
      </c>
      <c r="C26533" s="1" t="n">
        <v>0</v>
      </c>
      <c r="D26533" s="1" t="n">
        <v>6.5</v>
      </c>
    </row>
    <row r="26534" customFormat="false" ht="14.9" hidden="false" customHeight="false" outlineLevel="0" collapsed="false">
      <c r="B26534" s="3" t="n">
        <v>43650.25</v>
      </c>
      <c r="C26534" s="1" t="n">
        <v>0</v>
      </c>
      <c r="D26534" s="1" t="n">
        <v>6.2</v>
      </c>
    </row>
    <row r="26535" customFormat="false" ht="14.9" hidden="false" customHeight="false" outlineLevel="0" collapsed="false">
      <c r="B26535" s="3" t="n">
        <v>43650.2569444444</v>
      </c>
      <c r="C26535" s="1" t="n">
        <v>0</v>
      </c>
      <c r="D26535" s="1" t="n">
        <v>6.1</v>
      </c>
    </row>
    <row r="26536" customFormat="false" ht="14.9" hidden="false" customHeight="false" outlineLevel="0" collapsed="false">
      <c r="B26536" s="3" t="n">
        <v>43650.2638888889</v>
      </c>
      <c r="C26536" s="1" t="n">
        <v>0</v>
      </c>
      <c r="D26536" s="1" t="n">
        <v>5.9</v>
      </c>
    </row>
    <row r="26537" customFormat="false" ht="14.9" hidden="false" customHeight="false" outlineLevel="0" collapsed="false">
      <c r="B26537" s="3" t="n">
        <v>43650.2708333333</v>
      </c>
      <c r="C26537" s="1" t="n">
        <v>0</v>
      </c>
      <c r="D26537" s="1" t="n">
        <v>5.6</v>
      </c>
    </row>
    <row r="26538" customFormat="false" ht="14.9" hidden="false" customHeight="false" outlineLevel="0" collapsed="false">
      <c r="B26538" s="3" t="n">
        <v>43650.2777777778</v>
      </c>
      <c r="C26538" s="1" t="n">
        <v>0</v>
      </c>
      <c r="D26538" s="1" t="n">
        <v>5.6</v>
      </c>
    </row>
    <row r="26539" customFormat="false" ht="14.9" hidden="false" customHeight="false" outlineLevel="0" collapsed="false">
      <c r="B26539" s="3" t="n">
        <v>43650.2847222222</v>
      </c>
      <c r="C26539" s="1" t="n">
        <v>0</v>
      </c>
      <c r="D26539" s="1" t="n">
        <v>5.7</v>
      </c>
    </row>
    <row r="26540" customFormat="false" ht="14.9" hidden="false" customHeight="false" outlineLevel="0" collapsed="false">
      <c r="B26540" s="3" t="n">
        <v>43650.2916666667</v>
      </c>
      <c r="C26540" s="1" t="n">
        <v>0</v>
      </c>
      <c r="D26540" s="1" t="n">
        <v>5.8</v>
      </c>
    </row>
    <row r="26541" customFormat="false" ht="14.9" hidden="false" customHeight="false" outlineLevel="0" collapsed="false">
      <c r="B26541" s="3" t="n">
        <v>43650.2986111111</v>
      </c>
      <c r="C26541" s="1" t="n">
        <v>0</v>
      </c>
      <c r="D26541" s="1" t="n">
        <v>6</v>
      </c>
    </row>
    <row r="26542" customFormat="false" ht="14.9" hidden="false" customHeight="false" outlineLevel="0" collapsed="false">
      <c r="B26542" s="3" t="n">
        <v>43650.3055555556</v>
      </c>
      <c r="C26542" s="1" t="n">
        <v>0</v>
      </c>
      <c r="D26542" s="1" t="n">
        <v>6.1</v>
      </c>
    </row>
    <row r="26543" customFormat="false" ht="14.9" hidden="false" customHeight="false" outlineLevel="0" collapsed="false">
      <c r="B26543" s="3" t="n">
        <v>43650.3125</v>
      </c>
      <c r="C26543" s="1" t="n">
        <v>0</v>
      </c>
      <c r="D26543" s="1" t="n">
        <v>6.2</v>
      </c>
    </row>
    <row r="26544" customFormat="false" ht="14.9" hidden="false" customHeight="false" outlineLevel="0" collapsed="false">
      <c r="B26544" s="3" t="n">
        <v>43650.3194444444</v>
      </c>
      <c r="C26544" s="1" t="n">
        <v>0</v>
      </c>
      <c r="D26544" s="1" t="n">
        <v>6.4</v>
      </c>
    </row>
    <row r="26545" customFormat="false" ht="14.9" hidden="false" customHeight="false" outlineLevel="0" collapsed="false">
      <c r="B26545" s="3" t="n">
        <v>43650.3263888889</v>
      </c>
      <c r="C26545" s="1" t="n">
        <v>0</v>
      </c>
      <c r="D26545" s="1" t="n">
        <v>6.7</v>
      </c>
    </row>
    <row r="26546" customFormat="false" ht="14.9" hidden="false" customHeight="false" outlineLevel="0" collapsed="false">
      <c r="B26546" s="3" t="n">
        <v>43650.3333333333</v>
      </c>
      <c r="C26546" s="1" t="n">
        <v>0</v>
      </c>
      <c r="D26546" s="1" t="n">
        <v>6.9</v>
      </c>
    </row>
    <row r="26547" customFormat="false" ht="14.9" hidden="false" customHeight="false" outlineLevel="0" collapsed="false">
      <c r="B26547" s="3" t="n">
        <v>43650.3402777778</v>
      </c>
      <c r="C26547" s="1" t="n">
        <v>0</v>
      </c>
      <c r="D26547" s="1" t="n">
        <v>7</v>
      </c>
    </row>
    <row r="26548" customFormat="false" ht="14.9" hidden="false" customHeight="false" outlineLevel="0" collapsed="false">
      <c r="B26548" s="3" t="n">
        <v>43650.3472222222</v>
      </c>
      <c r="C26548" s="1" t="n">
        <v>4</v>
      </c>
      <c r="D26548" s="1" t="n">
        <v>7.2</v>
      </c>
    </row>
    <row r="26549" customFormat="false" ht="14.9" hidden="false" customHeight="false" outlineLevel="0" collapsed="false">
      <c r="B26549" s="3" t="n">
        <v>43650.3541666667</v>
      </c>
      <c r="C26549" s="1" t="n">
        <v>13</v>
      </c>
      <c r="D26549" s="1" t="n">
        <v>7.4</v>
      </c>
    </row>
    <row r="26550" customFormat="false" ht="14.9" hidden="false" customHeight="false" outlineLevel="0" collapsed="false">
      <c r="B26550" s="3" t="n">
        <v>43650.3611111111</v>
      </c>
      <c r="C26550" s="1" t="n">
        <v>21</v>
      </c>
      <c r="D26550" s="1" t="n">
        <v>7.7</v>
      </c>
    </row>
    <row r="26551" customFormat="false" ht="14.9" hidden="false" customHeight="false" outlineLevel="0" collapsed="false">
      <c r="B26551" s="3" t="n">
        <v>43650.3680555556</v>
      </c>
      <c r="C26551" s="1" t="n">
        <v>32</v>
      </c>
      <c r="D26551" s="1" t="n">
        <v>7.9</v>
      </c>
    </row>
    <row r="26552" customFormat="false" ht="14.9" hidden="false" customHeight="false" outlineLevel="0" collapsed="false">
      <c r="B26552" s="3" t="n">
        <v>43650.375</v>
      </c>
      <c r="C26552" s="1" t="n">
        <v>49</v>
      </c>
      <c r="D26552" s="1" t="n">
        <v>8.2</v>
      </c>
    </row>
    <row r="26553" customFormat="false" ht="14.9" hidden="false" customHeight="false" outlineLevel="0" collapsed="false">
      <c r="B26553" s="3" t="n">
        <v>43650.3819444445</v>
      </c>
      <c r="C26553" s="1" t="n">
        <v>49</v>
      </c>
      <c r="D26553" s="1" t="n">
        <v>8.5</v>
      </c>
    </row>
    <row r="26554" customFormat="false" ht="14.9" hidden="false" customHeight="false" outlineLevel="0" collapsed="false">
      <c r="B26554" s="3" t="n">
        <v>43650.3888888889</v>
      </c>
      <c r="C26554" s="1" t="n">
        <v>57</v>
      </c>
      <c r="D26554" s="1" t="n">
        <v>8.9</v>
      </c>
    </row>
    <row r="26555" customFormat="false" ht="14.9" hidden="false" customHeight="false" outlineLevel="0" collapsed="false">
      <c r="B26555" s="3" t="n">
        <v>43650.3958333333</v>
      </c>
      <c r="C26555" s="1" t="n">
        <v>42</v>
      </c>
      <c r="D26555" s="1" t="n">
        <v>9.2</v>
      </c>
    </row>
    <row r="26556" customFormat="false" ht="14.9" hidden="false" customHeight="false" outlineLevel="0" collapsed="false">
      <c r="B26556" s="3" t="n">
        <v>43650.4027777778</v>
      </c>
      <c r="C26556" s="1" t="n">
        <v>31</v>
      </c>
      <c r="D26556" s="1" t="n">
        <v>9.4</v>
      </c>
    </row>
    <row r="26557" customFormat="false" ht="14.9" hidden="false" customHeight="false" outlineLevel="0" collapsed="false">
      <c r="B26557" s="3" t="n">
        <v>43650.4097222222</v>
      </c>
      <c r="C26557" s="1" t="n">
        <v>118</v>
      </c>
      <c r="D26557" s="1" t="n">
        <v>9.7</v>
      </c>
    </row>
    <row r="26558" customFormat="false" ht="14.9" hidden="false" customHeight="false" outlineLevel="0" collapsed="false">
      <c r="B26558" s="3" t="n">
        <v>43650.4166666667</v>
      </c>
      <c r="C26558" s="1" t="n">
        <v>67</v>
      </c>
      <c r="D26558" s="1" t="n">
        <v>10.1</v>
      </c>
    </row>
    <row r="26559" customFormat="false" ht="14.9" hidden="false" customHeight="false" outlineLevel="0" collapsed="false">
      <c r="B26559" s="3" t="n">
        <v>43650.4236111111</v>
      </c>
      <c r="C26559" s="1" t="n">
        <v>120</v>
      </c>
      <c r="D26559" s="1" t="n">
        <v>10.2</v>
      </c>
    </row>
    <row r="26560" customFormat="false" ht="14.9" hidden="false" customHeight="false" outlineLevel="0" collapsed="false">
      <c r="B26560" s="3" t="n">
        <v>43650.4305555556</v>
      </c>
      <c r="C26560" s="1" t="n">
        <v>139</v>
      </c>
      <c r="D26560" s="1" t="n">
        <v>10.7</v>
      </c>
    </row>
    <row r="26561" customFormat="false" ht="14.9" hidden="false" customHeight="false" outlineLevel="0" collapsed="false">
      <c r="B26561" s="3" t="n">
        <v>43650.4375</v>
      </c>
      <c r="C26561" s="1" t="n">
        <v>156</v>
      </c>
      <c r="D26561" s="1" t="n">
        <v>11.3</v>
      </c>
    </row>
    <row r="26562" customFormat="false" ht="14.9" hidden="false" customHeight="false" outlineLevel="0" collapsed="false">
      <c r="B26562" s="3" t="n">
        <v>43650.4444444445</v>
      </c>
      <c r="C26562" s="1" t="n">
        <v>230</v>
      </c>
      <c r="D26562" s="1" t="n">
        <v>11.8</v>
      </c>
    </row>
    <row r="26563" customFormat="false" ht="14.9" hidden="false" customHeight="false" outlineLevel="0" collapsed="false">
      <c r="B26563" s="3" t="n">
        <v>43650.4513888889</v>
      </c>
      <c r="C26563" s="1" t="n">
        <v>272</v>
      </c>
      <c r="D26563" s="1" t="n">
        <v>12.4</v>
      </c>
    </row>
    <row r="26564" customFormat="false" ht="14.9" hidden="false" customHeight="false" outlineLevel="0" collapsed="false">
      <c r="B26564" s="3" t="n">
        <v>43650.4583333333</v>
      </c>
      <c r="C26564" s="1" t="n">
        <v>227</v>
      </c>
      <c r="D26564" s="1" t="n">
        <v>12.3</v>
      </c>
    </row>
    <row r="26565" customFormat="false" ht="14.9" hidden="false" customHeight="false" outlineLevel="0" collapsed="false">
      <c r="B26565" s="3" t="n">
        <v>43650.4652777778</v>
      </c>
      <c r="C26565" s="1" t="n">
        <v>247</v>
      </c>
      <c r="D26565" s="1" t="n">
        <v>12.5</v>
      </c>
    </row>
    <row r="26566" customFormat="false" ht="14.9" hidden="false" customHeight="false" outlineLevel="0" collapsed="false">
      <c r="B26566" s="3" t="n">
        <v>43650.4722222222</v>
      </c>
      <c r="C26566" s="1" t="n">
        <v>281</v>
      </c>
      <c r="D26566" s="1" t="n">
        <v>12.8</v>
      </c>
    </row>
    <row r="26567" customFormat="false" ht="14.9" hidden="false" customHeight="false" outlineLevel="0" collapsed="false">
      <c r="B26567" s="3" t="n">
        <v>43650.4791666667</v>
      </c>
      <c r="C26567" s="1" t="n">
        <v>339</v>
      </c>
      <c r="D26567" s="1" t="n">
        <v>13.7</v>
      </c>
    </row>
    <row r="26568" customFormat="false" ht="14.9" hidden="false" customHeight="false" outlineLevel="0" collapsed="false">
      <c r="B26568" s="3" t="n">
        <v>43650.4861111111</v>
      </c>
      <c r="C26568" s="1" t="n">
        <v>361</v>
      </c>
      <c r="D26568" s="1" t="n">
        <v>13.8</v>
      </c>
    </row>
    <row r="26569" customFormat="false" ht="14.9" hidden="false" customHeight="false" outlineLevel="0" collapsed="false">
      <c r="B26569" s="3" t="n">
        <v>43650.4930555556</v>
      </c>
      <c r="C26569" s="1" t="n">
        <v>209</v>
      </c>
      <c r="D26569" s="1" t="n">
        <v>13.7</v>
      </c>
    </row>
    <row r="26570" customFormat="false" ht="14.9" hidden="false" customHeight="false" outlineLevel="0" collapsed="false">
      <c r="B26570" s="3" t="n">
        <v>43650.5</v>
      </c>
      <c r="C26570" s="1" t="n">
        <v>258</v>
      </c>
      <c r="D26570" s="1" t="n">
        <v>13.7</v>
      </c>
    </row>
    <row r="26571" customFormat="false" ht="14.9" hidden="false" customHeight="false" outlineLevel="0" collapsed="false">
      <c r="B26571" s="3" t="n">
        <v>43650.5069444444</v>
      </c>
      <c r="C26571" s="1" t="n">
        <v>171</v>
      </c>
      <c r="D26571" s="1" t="n">
        <v>13.3</v>
      </c>
    </row>
    <row r="26572" customFormat="false" ht="14.9" hidden="false" customHeight="false" outlineLevel="0" collapsed="false">
      <c r="B26572" s="3" t="n">
        <v>43650.5138888889</v>
      </c>
      <c r="C26572" s="1" t="n">
        <v>319</v>
      </c>
      <c r="D26572" s="1" t="n">
        <v>13.3</v>
      </c>
    </row>
    <row r="26573" customFormat="false" ht="14.9" hidden="false" customHeight="false" outlineLevel="0" collapsed="false">
      <c r="B26573" s="3" t="n">
        <v>43650.5208333333</v>
      </c>
      <c r="C26573" s="1" t="n">
        <v>292</v>
      </c>
      <c r="D26573" s="1" t="n">
        <v>13.4</v>
      </c>
    </row>
    <row r="26574" customFormat="false" ht="14.9" hidden="false" customHeight="false" outlineLevel="0" collapsed="false">
      <c r="B26574" s="3" t="n">
        <v>43650.5277777778</v>
      </c>
      <c r="C26574" s="1" t="n">
        <v>328</v>
      </c>
      <c r="D26574" s="1" t="n">
        <v>13.6</v>
      </c>
    </row>
    <row r="26575" customFormat="false" ht="14.9" hidden="false" customHeight="false" outlineLevel="0" collapsed="false">
      <c r="B26575" s="3" t="n">
        <v>43650.5347222222</v>
      </c>
      <c r="C26575" s="1" t="n">
        <v>253</v>
      </c>
      <c r="D26575" s="1" t="n">
        <v>13.5</v>
      </c>
    </row>
    <row r="26576" customFormat="false" ht="14.9" hidden="false" customHeight="false" outlineLevel="0" collapsed="false">
      <c r="B26576" s="3" t="n">
        <v>43650.5416666667</v>
      </c>
      <c r="C26576" s="1" t="n">
        <v>206</v>
      </c>
      <c r="D26576" s="1" t="n">
        <v>13.3</v>
      </c>
    </row>
    <row r="26577" customFormat="false" ht="14.9" hidden="false" customHeight="false" outlineLevel="0" collapsed="false">
      <c r="B26577" s="3" t="n">
        <v>43650.5486111111</v>
      </c>
      <c r="C26577" s="1" t="n">
        <v>320</v>
      </c>
      <c r="D26577" s="1" t="n">
        <v>13.6</v>
      </c>
    </row>
    <row r="26578" customFormat="false" ht="14.9" hidden="false" customHeight="false" outlineLevel="0" collapsed="false">
      <c r="B26578" s="3" t="n">
        <v>43650.5555555556</v>
      </c>
      <c r="C26578" s="1" t="n">
        <v>218</v>
      </c>
      <c r="D26578" s="1" t="n">
        <v>13.9</v>
      </c>
    </row>
    <row r="26579" customFormat="false" ht="14.9" hidden="false" customHeight="false" outlineLevel="0" collapsed="false">
      <c r="B26579" s="3" t="n">
        <v>43650.5625</v>
      </c>
      <c r="C26579" s="1" t="n">
        <v>273</v>
      </c>
      <c r="D26579" s="1" t="n">
        <v>13.6</v>
      </c>
    </row>
    <row r="26580" customFormat="false" ht="14.9" hidden="false" customHeight="false" outlineLevel="0" collapsed="false">
      <c r="B26580" s="3" t="n">
        <v>43650.5694444444</v>
      </c>
      <c r="C26580" s="1" t="n">
        <v>167</v>
      </c>
      <c r="D26580" s="1" t="n">
        <v>13.6</v>
      </c>
    </row>
    <row r="26581" customFormat="false" ht="14.9" hidden="false" customHeight="false" outlineLevel="0" collapsed="false">
      <c r="B26581" s="3" t="n">
        <v>43650.5763888889</v>
      </c>
      <c r="C26581" s="1" t="n">
        <v>227</v>
      </c>
      <c r="D26581" s="1" t="n">
        <v>13.4</v>
      </c>
    </row>
    <row r="26582" customFormat="false" ht="14.9" hidden="false" customHeight="false" outlineLevel="0" collapsed="false">
      <c r="B26582" s="3" t="n">
        <v>43650.5833333333</v>
      </c>
      <c r="C26582" s="1" t="n">
        <v>176</v>
      </c>
      <c r="D26582" s="1" t="n">
        <v>13.5</v>
      </c>
    </row>
    <row r="26583" customFormat="false" ht="14.9" hidden="false" customHeight="false" outlineLevel="0" collapsed="false">
      <c r="B26583" s="3" t="n">
        <v>43650.5902777778</v>
      </c>
      <c r="C26583" s="1" t="n">
        <v>306</v>
      </c>
      <c r="D26583" s="1" t="n">
        <v>13.4</v>
      </c>
    </row>
    <row r="26584" customFormat="false" ht="14.9" hidden="false" customHeight="false" outlineLevel="0" collapsed="false">
      <c r="B26584" s="3" t="n">
        <v>43650.5972222222</v>
      </c>
      <c r="C26584" s="1" t="n">
        <v>172</v>
      </c>
      <c r="D26584" s="1" t="n">
        <v>13.4</v>
      </c>
    </row>
    <row r="26585" customFormat="false" ht="14.9" hidden="false" customHeight="false" outlineLevel="0" collapsed="false">
      <c r="B26585" s="3" t="n">
        <v>43650.6041666667</v>
      </c>
      <c r="C26585" s="1" t="n">
        <v>192</v>
      </c>
      <c r="D26585" s="1" t="n">
        <v>13.2</v>
      </c>
    </row>
    <row r="26586" customFormat="false" ht="14.9" hidden="false" customHeight="false" outlineLevel="0" collapsed="false">
      <c r="B26586" s="3" t="n">
        <v>43650.6111111111</v>
      </c>
      <c r="C26586" s="1" t="n">
        <v>181</v>
      </c>
      <c r="D26586" s="1" t="n">
        <v>13</v>
      </c>
    </row>
    <row r="26587" customFormat="false" ht="14.9" hidden="false" customHeight="false" outlineLevel="0" collapsed="false">
      <c r="B26587" s="3" t="n">
        <v>43650.6180555556</v>
      </c>
      <c r="C26587" s="1" t="n">
        <v>181</v>
      </c>
      <c r="D26587" s="1" t="n">
        <v>13.1</v>
      </c>
    </row>
    <row r="26588" customFormat="false" ht="14.9" hidden="false" customHeight="false" outlineLevel="0" collapsed="false">
      <c r="B26588" s="3" t="n">
        <v>43650.625</v>
      </c>
      <c r="C26588" s="1" t="n">
        <v>177</v>
      </c>
      <c r="D26588" s="1" t="n">
        <v>13.1</v>
      </c>
    </row>
    <row r="26589" customFormat="false" ht="14.9" hidden="false" customHeight="false" outlineLevel="0" collapsed="false">
      <c r="B26589" s="3" t="n">
        <v>43650.6319444445</v>
      </c>
      <c r="C26589" s="1" t="n">
        <v>156</v>
      </c>
      <c r="D26589" s="1" t="n">
        <v>13</v>
      </c>
    </row>
    <row r="26590" customFormat="false" ht="14.9" hidden="false" customHeight="false" outlineLevel="0" collapsed="false">
      <c r="B26590" s="3" t="n">
        <v>43650.6388888889</v>
      </c>
      <c r="C26590" s="1" t="n">
        <v>332</v>
      </c>
      <c r="D26590" s="1" t="n">
        <v>13.1</v>
      </c>
    </row>
    <row r="26591" customFormat="false" ht="14.9" hidden="false" customHeight="false" outlineLevel="0" collapsed="false">
      <c r="B26591" s="3" t="n">
        <v>43650.6458333333</v>
      </c>
      <c r="C26591" s="1" t="n">
        <v>419</v>
      </c>
      <c r="D26591" s="1" t="n">
        <v>13.4</v>
      </c>
    </row>
    <row r="26592" customFormat="false" ht="14.9" hidden="false" customHeight="false" outlineLevel="0" collapsed="false">
      <c r="B26592" s="3" t="n">
        <v>43650.6527777778</v>
      </c>
      <c r="C26592" s="1" t="n">
        <v>93</v>
      </c>
      <c r="D26592" s="1" t="n">
        <v>12.8</v>
      </c>
    </row>
    <row r="26593" customFormat="false" ht="14.9" hidden="false" customHeight="false" outlineLevel="0" collapsed="false">
      <c r="B26593" s="3" t="n">
        <v>43650.6597222222</v>
      </c>
      <c r="C26593" s="1" t="n">
        <v>88</v>
      </c>
      <c r="D26593" s="1" t="n">
        <v>12.3</v>
      </c>
    </row>
    <row r="26594" customFormat="false" ht="14.9" hidden="false" customHeight="false" outlineLevel="0" collapsed="false">
      <c r="B26594" s="3" t="n">
        <v>43650.6666666667</v>
      </c>
      <c r="C26594" s="1" t="n">
        <v>155</v>
      </c>
      <c r="D26594" s="1" t="n">
        <v>12.4</v>
      </c>
    </row>
    <row r="26595" customFormat="false" ht="14.9" hidden="false" customHeight="false" outlineLevel="0" collapsed="false">
      <c r="B26595" s="3" t="n">
        <v>43650.6736111111</v>
      </c>
      <c r="C26595" s="1" t="n">
        <v>129</v>
      </c>
      <c r="D26595" s="1" t="n">
        <v>12.7</v>
      </c>
    </row>
    <row r="26596" customFormat="false" ht="14.9" hidden="false" customHeight="false" outlineLevel="0" collapsed="false">
      <c r="B26596" s="3" t="n">
        <v>43650.6805555556</v>
      </c>
      <c r="C26596" s="1" t="n">
        <v>110</v>
      </c>
      <c r="D26596" s="1" t="n">
        <v>12.4</v>
      </c>
    </row>
    <row r="26597" customFormat="false" ht="14.9" hidden="false" customHeight="false" outlineLevel="0" collapsed="false">
      <c r="B26597" s="3" t="n">
        <v>43650.6875</v>
      </c>
      <c r="C26597" s="1" t="n">
        <v>102</v>
      </c>
      <c r="D26597" s="1" t="n">
        <v>12.5</v>
      </c>
    </row>
    <row r="26598" customFormat="false" ht="14.9" hidden="false" customHeight="false" outlineLevel="0" collapsed="false">
      <c r="B26598" s="3" t="n">
        <v>43650.6944444445</v>
      </c>
      <c r="C26598" s="1" t="n">
        <v>57</v>
      </c>
      <c r="D26598" s="1" t="n">
        <v>12.3</v>
      </c>
    </row>
    <row r="26599" customFormat="false" ht="14.9" hidden="false" customHeight="false" outlineLevel="0" collapsed="false">
      <c r="B26599" s="3" t="n">
        <v>43650.7013888889</v>
      </c>
      <c r="C26599" s="1" t="n">
        <v>46</v>
      </c>
      <c r="D26599" s="1" t="n">
        <v>11.9</v>
      </c>
    </row>
    <row r="26600" customFormat="false" ht="14.9" hidden="false" customHeight="false" outlineLevel="0" collapsed="false">
      <c r="B26600" s="3" t="n">
        <v>43650.7083333333</v>
      </c>
      <c r="C26600" s="1" t="n">
        <v>43</v>
      </c>
      <c r="D26600" s="1" t="n">
        <v>11.7</v>
      </c>
    </row>
    <row r="26601" customFormat="false" ht="14.9" hidden="false" customHeight="false" outlineLevel="0" collapsed="false">
      <c r="B26601" s="3" t="n">
        <v>43650.7152777778</v>
      </c>
      <c r="C26601" s="1" t="n">
        <v>38</v>
      </c>
      <c r="D26601" s="1" t="n">
        <v>11.6</v>
      </c>
    </row>
    <row r="26602" customFormat="false" ht="14.9" hidden="false" customHeight="false" outlineLevel="0" collapsed="false">
      <c r="B26602" s="3" t="n">
        <v>43650.7222222222</v>
      </c>
      <c r="C26602" s="1" t="n">
        <v>33</v>
      </c>
      <c r="D26602" s="1" t="n">
        <v>11.5</v>
      </c>
    </row>
    <row r="26603" customFormat="false" ht="14.9" hidden="false" customHeight="false" outlineLevel="0" collapsed="false">
      <c r="B26603" s="3" t="n">
        <v>43650.7291666667</v>
      </c>
      <c r="C26603" s="1" t="n">
        <v>14</v>
      </c>
      <c r="D26603" s="1" t="n">
        <v>11.4</v>
      </c>
    </row>
    <row r="26604" customFormat="false" ht="14.9" hidden="false" customHeight="false" outlineLevel="0" collapsed="false">
      <c r="B26604" s="3" t="n">
        <v>43650.7361111111</v>
      </c>
      <c r="C26604" s="1" t="n">
        <v>0</v>
      </c>
      <c r="D26604" s="1" t="n">
        <v>11.1</v>
      </c>
    </row>
    <row r="26605" customFormat="false" ht="14.9" hidden="false" customHeight="false" outlineLevel="0" collapsed="false">
      <c r="B26605" s="3" t="n">
        <v>43650.7430555556</v>
      </c>
      <c r="C26605" s="1" t="n">
        <v>0</v>
      </c>
      <c r="D26605" s="1" t="n">
        <v>10.9</v>
      </c>
    </row>
    <row r="26606" customFormat="false" ht="14.9" hidden="false" customHeight="false" outlineLevel="0" collapsed="false">
      <c r="B26606" s="3" t="n">
        <v>43650.75</v>
      </c>
      <c r="C26606" s="1" t="n">
        <v>0</v>
      </c>
      <c r="D26606" s="1" t="n">
        <v>10.7</v>
      </c>
    </row>
    <row r="26607" customFormat="false" ht="14.9" hidden="false" customHeight="false" outlineLevel="0" collapsed="false">
      <c r="B26607" s="3" t="n">
        <v>43650.7569444444</v>
      </c>
      <c r="C26607" s="1" t="n">
        <v>0</v>
      </c>
      <c r="D26607" s="1" t="n">
        <v>10.6</v>
      </c>
    </row>
    <row r="26608" customFormat="false" ht="14.9" hidden="false" customHeight="false" outlineLevel="0" collapsed="false">
      <c r="B26608" s="3" t="n">
        <v>43650.7638888889</v>
      </c>
      <c r="C26608" s="1" t="n">
        <v>0</v>
      </c>
      <c r="D26608" s="1" t="n">
        <v>10.4</v>
      </c>
    </row>
    <row r="26609" customFormat="false" ht="14.9" hidden="false" customHeight="false" outlineLevel="0" collapsed="false">
      <c r="B26609" s="3" t="n">
        <v>43650.7708333333</v>
      </c>
      <c r="C26609" s="1" t="n">
        <v>0</v>
      </c>
      <c r="D26609" s="1" t="n">
        <v>10.3</v>
      </c>
    </row>
    <row r="26610" customFormat="false" ht="14.9" hidden="false" customHeight="false" outlineLevel="0" collapsed="false">
      <c r="B26610" s="3" t="n">
        <v>43650.7777777778</v>
      </c>
      <c r="C26610" s="1" t="n">
        <v>0</v>
      </c>
      <c r="D26610" s="1" t="n">
        <v>10.3</v>
      </c>
    </row>
    <row r="26611" customFormat="false" ht="14.9" hidden="false" customHeight="false" outlineLevel="0" collapsed="false">
      <c r="B26611" s="3" t="n">
        <v>43650.7847222222</v>
      </c>
      <c r="C26611" s="1" t="n">
        <v>0</v>
      </c>
      <c r="D26611" s="1" t="n">
        <v>10.3</v>
      </c>
    </row>
    <row r="26612" customFormat="false" ht="14.9" hidden="false" customHeight="false" outlineLevel="0" collapsed="false">
      <c r="B26612" s="3" t="n">
        <v>43650.7916666667</v>
      </c>
      <c r="C26612" s="1" t="n">
        <v>0</v>
      </c>
      <c r="D26612" s="1" t="n">
        <v>10.2</v>
      </c>
    </row>
    <row r="26613" customFormat="false" ht="14.9" hidden="false" customHeight="false" outlineLevel="0" collapsed="false">
      <c r="B26613" s="3" t="n">
        <v>43650.7986111111</v>
      </c>
      <c r="C26613" s="1" t="n">
        <v>0</v>
      </c>
      <c r="D26613" s="1" t="n">
        <v>10</v>
      </c>
    </row>
    <row r="26614" customFormat="false" ht="14.9" hidden="false" customHeight="false" outlineLevel="0" collapsed="false">
      <c r="B26614" s="3" t="n">
        <v>43650.8055555556</v>
      </c>
      <c r="C26614" s="1" t="n">
        <v>0</v>
      </c>
      <c r="D26614" s="1" t="n">
        <v>9.8</v>
      </c>
    </row>
    <row r="26615" customFormat="false" ht="14.9" hidden="false" customHeight="false" outlineLevel="0" collapsed="false">
      <c r="B26615" s="3" t="n">
        <v>43650.8125</v>
      </c>
      <c r="C26615" s="1" t="n">
        <v>0</v>
      </c>
      <c r="D26615" s="1" t="n">
        <v>9.6</v>
      </c>
    </row>
    <row r="26616" customFormat="false" ht="14.9" hidden="false" customHeight="false" outlineLevel="0" collapsed="false">
      <c r="B26616" s="3" t="n">
        <v>43650.8194444444</v>
      </c>
      <c r="C26616" s="1" t="n">
        <v>0</v>
      </c>
      <c r="D26616" s="1" t="n">
        <v>9.5</v>
      </c>
    </row>
    <row r="26617" customFormat="false" ht="14.9" hidden="false" customHeight="false" outlineLevel="0" collapsed="false">
      <c r="B26617" s="3" t="n">
        <v>43650.8263888889</v>
      </c>
      <c r="C26617" s="1" t="n">
        <v>0</v>
      </c>
      <c r="D26617" s="1" t="n">
        <v>9.2</v>
      </c>
    </row>
    <row r="26618" customFormat="false" ht="14.9" hidden="false" customHeight="false" outlineLevel="0" collapsed="false">
      <c r="B26618" s="3" t="n">
        <v>43650.8333333333</v>
      </c>
      <c r="C26618" s="1" t="n">
        <v>0</v>
      </c>
      <c r="D26618" s="1" t="n">
        <v>9.1</v>
      </c>
    </row>
    <row r="26619" customFormat="false" ht="14.9" hidden="false" customHeight="false" outlineLevel="0" collapsed="false">
      <c r="B26619" s="3" t="n">
        <v>43650.8402777778</v>
      </c>
      <c r="C26619" s="1" t="n">
        <v>0</v>
      </c>
      <c r="D26619" s="1" t="n">
        <v>9.1</v>
      </c>
    </row>
    <row r="26620" customFormat="false" ht="14.9" hidden="false" customHeight="false" outlineLevel="0" collapsed="false">
      <c r="B26620" s="3" t="n">
        <v>43650.8472222222</v>
      </c>
      <c r="C26620" s="1" t="n">
        <v>0</v>
      </c>
      <c r="D26620" s="1" t="n">
        <v>9.1</v>
      </c>
    </row>
    <row r="26621" customFormat="false" ht="14.9" hidden="false" customHeight="false" outlineLevel="0" collapsed="false">
      <c r="B26621" s="3" t="n">
        <v>43650.8541666667</v>
      </c>
      <c r="C26621" s="1" t="n">
        <v>0</v>
      </c>
      <c r="D26621" s="1" t="n">
        <v>9.3</v>
      </c>
    </row>
    <row r="26622" customFormat="false" ht="14.9" hidden="false" customHeight="false" outlineLevel="0" collapsed="false">
      <c r="B26622" s="3" t="n">
        <v>43650.8611111111</v>
      </c>
      <c r="C26622" s="1" t="n">
        <v>0</v>
      </c>
      <c r="D26622" s="1" t="n">
        <v>9.4</v>
      </c>
    </row>
    <row r="26623" customFormat="false" ht="14.9" hidden="false" customHeight="false" outlineLevel="0" collapsed="false">
      <c r="B26623" s="3" t="n">
        <v>43650.8680555556</v>
      </c>
      <c r="C26623" s="1" t="n">
        <v>0</v>
      </c>
      <c r="D26623" s="1" t="n">
        <v>9.3</v>
      </c>
    </row>
    <row r="26624" customFormat="false" ht="14.9" hidden="false" customHeight="false" outlineLevel="0" collapsed="false">
      <c r="B26624" s="3" t="n">
        <v>43650.875</v>
      </c>
      <c r="C26624" s="1" t="n">
        <v>0</v>
      </c>
      <c r="D26624" s="1" t="n">
        <v>9.1</v>
      </c>
    </row>
    <row r="26625" customFormat="false" ht="14.9" hidden="false" customHeight="false" outlineLevel="0" collapsed="false">
      <c r="B26625" s="3" t="n">
        <v>43650.8819444444</v>
      </c>
      <c r="C26625" s="1" t="n">
        <v>0</v>
      </c>
      <c r="D26625" s="1" t="n">
        <v>9</v>
      </c>
    </row>
    <row r="26626" customFormat="false" ht="14.9" hidden="false" customHeight="false" outlineLevel="0" collapsed="false">
      <c r="B26626" s="3" t="n">
        <v>43650.8888888889</v>
      </c>
      <c r="C26626" s="1" t="n">
        <v>0</v>
      </c>
      <c r="D26626" s="1" t="n">
        <v>8.9</v>
      </c>
    </row>
    <row r="26627" customFormat="false" ht="14.9" hidden="false" customHeight="false" outlineLevel="0" collapsed="false">
      <c r="B26627" s="3" t="n">
        <v>43650.8958333333</v>
      </c>
      <c r="C26627" s="1" t="n">
        <v>0</v>
      </c>
      <c r="D26627" s="1" t="n">
        <v>8.9</v>
      </c>
    </row>
    <row r="26628" customFormat="false" ht="14.9" hidden="false" customHeight="false" outlineLevel="0" collapsed="false">
      <c r="B26628" s="3" t="n">
        <v>43650.9027777778</v>
      </c>
      <c r="C26628" s="1" t="n">
        <v>0</v>
      </c>
      <c r="D26628" s="1" t="n">
        <v>8.9</v>
      </c>
    </row>
    <row r="26629" customFormat="false" ht="14.9" hidden="false" customHeight="false" outlineLevel="0" collapsed="false">
      <c r="B26629" s="3" t="n">
        <v>43650.9097222222</v>
      </c>
      <c r="C26629" s="1" t="n">
        <v>0</v>
      </c>
      <c r="D26629" s="1" t="n">
        <v>8.9</v>
      </c>
    </row>
    <row r="26630" customFormat="false" ht="14.9" hidden="false" customHeight="false" outlineLevel="0" collapsed="false">
      <c r="B26630" s="3" t="n">
        <v>43650.9166666667</v>
      </c>
      <c r="C26630" s="1" t="n">
        <v>0</v>
      </c>
      <c r="D26630" s="1" t="n">
        <v>8.8</v>
      </c>
    </row>
    <row r="26631" customFormat="false" ht="14.9" hidden="false" customHeight="false" outlineLevel="0" collapsed="false">
      <c r="B26631" s="3" t="n">
        <v>43650.9236111111</v>
      </c>
      <c r="C26631" s="1" t="n">
        <v>0</v>
      </c>
      <c r="D26631" s="1" t="n">
        <v>8.8</v>
      </c>
    </row>
    <row r="26632" customFormat="false" ht="14.9" hidden="false" customHeight="false" outlineLevel="0" collapsed="false">
      <c r="B26632" s="3" t="n">
        <v>43650.9305555556</v>
      </c>
      <c r="C26632" s="1" t="n">
        <v>0</v>
      </c>
      <c r="D26632" s="1" t="n">
        <v>8.8</v>
      </c>
    </row>
    <row r="26633" customFormat="false" ht="14.9" hidden="false" customHeight="false" outlineLevel="0" collapsed="false">
      <c r="B26633" s="3" t="n">
        <v>43650.9375</v>
      </c>
      <c r="C26633" s="1" t="n">
        <v>0</v>
      </c>
      <c r="D26633" s="1" t="n">
        <v>8.6</v>
      </c>
    </row>
    <row r="26634" customFormat="false" ht="14.9" hidden="false" customHeight="false" outlineLevel="0" collapsed="false">
      <c r="B26634" s="3" t="n">
        <v>43650.9444444445</v>
      </c>
      <c r="C26634" s="1" t="n">
        <v>0</v>
      </c>
      <c r="D26634" s="1" t="n">
        <v>8.6</v>
      </c>
    </row>
    <row r="26635" customFormat="false" ht="14.9" hidden="false" customHeight="false" outlineLevel="0" collapsed="false">
      <c r="B26635" s="3" t="n">
        <v>43650.9513888889</v>
      </c>
      <c r="C26635" s="1" t="n">
        <v>0</v>
      </c>
      <c r="D26635" s="1" t="n">
        <v>8.4</v>
      </c>
    </row>
    <row r="26636" customFormat="false" ht="14.9" hidden="false" customHeight="false" outlineLevel="0" collapsed="false">
      <c r="B26636" s="3" t="n">
        <v>43650.9583333333</v>
      </c>
      <c r="C26636" s="1" t="n">
        <v>0</v>
      </c>
      <c r="D26636" s="1" t="n">
        <v>8.5</v>
      </c>
    </row>
    <row r="26637" customFormat="false" ht="14.9" hidden="false" customHeight="false" outlineLevel="0" collapsed="false">
      <c r="B26637" s="3" t="n">
        <v>43650.9652777778</v>
      </c>
      <c r="C26637" s="1" t="n">
        <v>0</v>
      </c>
      <c r="D26637" s="1" t="n">
        <v>8.6</v>
      </c>
    </row>
    <row r="26638" customFormat="false" ht="14.9" hidden="false" customHeight="false" outlineLevel="0" collapsed="false">
      <c r="B26638" s="3" t="n">
        <v>43650.9722222222</v>
      </c>
      <c r="C26638" s="1" t="n">
        <v>0</v>
      </c>
      <c r="D26638" s="1" t="n">
        <v>8.7</v>
      </c>
    </row>
    <row r="26639" customFormat="false" ht="14.9" hidden="false" customHeight="false" outlineLevel="0" collapsed="false">
      <c r="B26639" s="3" t="n">
        <v>43650.9791666667</v>
      </c>
      <c r="C26639" s="1" t="n">
        <v>0</v>
      </c>
      <c r="D26639" s="1" t="n">
        <v>8.6</v>
      </c>
    </row>
    <row r="26640" customFormat="false" ht="14.9" hidden="false" customHeight="false" outlineLevel="0" collapsed="false">
      <c r="B26640" s="3" t="n">
        <v>43650.9861111111</v>
      </c>
      <c r="C26640" s="1" t="n">
        <v>0</v>
      </c>
      <c r="D26640" s="1" t="n">
        <v>8.6</v>
      </c>
    </row>
    <row r="26641" customFormat="false" ht="14.9" hidden="false" customHeight="false" outlineLevel="0" collapsed="false">
      <c r="B26641" s="3" t="n">
        <v>43650.9930555556</v>
      </c>
      <c r="C26641" s="1" t="n">
        <v>0</v>
      </c>
      <c r="D26641" s="1" t="n">
        <v>8.6</v>
      </c>
    </row>
    <row r="26642" customFormat="false" ht="14.9" hidden="false" customHeight="false" outlineLevel="0" collapsed="false">
      <c r="B26642" s="3" t="n">
        <v>43651</v>
      </c>
      <c r="C26642" s="1" t="n">
        <v>0</v>
      </c>
      <c r="D26642" s="1" t="n">
        <v>8.5</v>
      </c>
    </row>
    <row r="26643" customFormat="false" ht="14.9" hidden="false" customHeight="false" outlineLevel="0" collapsed="false">
      <c r="B26643" s="3" t="n">
        <v>43651.0069444444</v>
      </c>
      <c r="C26643" s="1" t="n">
        <v>0</v>
      </c>
      <c r="D26643" s="1" t="n">
        <v>8.2</v>
      </c>
    </row>
    <row r="26644" customFormat="false" ht="14.9" hidden="false" customHeight="false" outlineLevel="0" collapsed="false">
      <c r="B26644" s="3" t="n">
        <v>43651.0138888889</v>
      </c>
      <c r="C26644" s="1" t="n">
        <v>0</v>
      </c>
      <c r="D26644" s="1" t="n">
        <v>8.1</v>
      </c>
    </row>
    <row r="26645" customFormat="false" ht="14.9" hidden="false" customHeight="false" outlineLevel="0" collapsed="false">
      <c r="B26645" s="3" t="n">
        <v>43651.0208333333</v>
      </c>
      <c r="C26645" s="1" t="n">
        <v>0</v>
      </c>
      <c r="D26645" s="1" t="n">
        <v>7.9</v>
      </c>
    </row>
    <row r="26646" customFormat="false" ht="14.9" hidden="false" customHeight="false" outlineLevel="0" collapsed="false">
      <c r="B26646" s="3" t="n">
        <v>43651.0277777778</v>
      </c>
      <c r="C26646" s="1" t="n">
        <v>0</v>
      </c>
      <c r="D26646" s="1" t="n">
        <v>8</v>
      </c>
    </row>
    <row r="26647" customFormat="false" ht="14.9" hidden="false" customHeight="false" outlineLevel="0" collapsed="false">
      <c r="B26647" s="3" t="n">
        <v>43651.0347222222</v>
      </c>
      <c r="C26647" s="1" t="n">
        <v>0</v>
      </c>
      <c r="D26647" s="1" t="n">
        <v>7.8</v>
      </c>
    </row>
    <row r="26648" customFormat="false" ht="14.9" hidden="false" customHeight="false" outlineLevel="0" collapsed="false">
      <c r="B26648" s="3" t="n">
        <v>43651.0416666667</v>
      </c>
      <c r="C26648" s="1" t="n">
        <v>0</v>
      </c>
      <c r="D26648" s="1" t="n">
        <v>7.6</v>
      </c>
    </row>
    <row r="26649" customFormat="false" ht="14.9" hidden="false" customHeight="false" outlineLevel="0" collapsed="false">
      <c r="B26649" s="3" t="n">
        <v>43651.0486111111</v>
      </c>
      <c r="C26649" s="1" t="n">
        <v>0</v>
      </c>
      <c r="D26649" s="1" t="n">
        <v>7.8</v>
      </c>
    </row>
    <row r="26650" customFormat="false" ht="14.9" hidden="false" customHeight="false" outlineLevel="0" collapsed="false">
      <c r="B26650" s="3" t="n">
        <v>43651.0555555556</v>
      </c>
      <c r="C26650" s="1" t="n">
        <v>0</v>
      </c>
      <c r="D26650" s="1" t="n">
        <v>7.6</v>
      </c>
    </row>
    <row r="26651" customFormat="false" ht="14.9" hidden="false" customHeight="false" outlineLevel="0" collapsed="false">
      <c r="B26651" s="3" t="n">
        <v>43651.0625</v>
      </c>
      <c r="C26651" s="1" t="n">
        <v>0</v>
      </c>
      <c r="D26651" s="1" t="n">
        <v>7.5</v>
      </c>
    </row>
    <row r="26652" customFormat="false" ht="14.9" hidden="false" customHeight="false" outlineLevel="0" collapsed="false">
      <c r="B26652" s="3" t="n">
        <v>43651.0694444444</v>
      </c>
      <c r="C26652" s="1" t="n">
        <v>0</v>
      </c>
      <c r="D26652" s="1" t="n">
        <v>7.5</v>
      </c>
    </row>
    <row r="26653" customFormat="false" ht="14.9" hidden="false" customHeight="false" outlineLevel="0" collapsed="false">
      <c r="B26653" s="3" t="n">
        <v>43651.0763888889</v>
      </c>
      <c r="C26653" s="1" t="n">
        <v>0</v>
      </c>
      <c r="D26653" s="1" t="n">
        <v>7.2</v>
      </c>
    </row>
    <row r="26654" customFormat="false" ht="14.9" hidden="false" customHeight="false" outlineLevel="0" collapsed="false">
      <c r="B26654" s="3" t="n">
        <v>43651.0833333333</v>
      </c>
      <c r="C26654" s="1" t="n">
        <v>0</v>
      </c>
      <c r="D26654" s="1" t="n">
        <v>7.3</v>
      </c>
    </row>
    <row r="26655" customFormat="false" ht="14.9" hidden="false" customHeight="false" outlineLevel="0" collapsed="false">
      <c r="B26655" s="3" t="n">
        <v>43651.0902777778</v>
      </c>
      <c r="C26655" s="1" t="n">
        <v>0</v>
      </c>
      <c r="D26655" s="1" t="n">
        <v>7.2</v>
      </c>
    </row>
    <row r="26656" customFormat="false" ht="14.9" hidden="false" customHeight="false" outlineLevel="0" collapsed="false">
      <c r="B26656" s="3" t="n">
        <v>43651.0972222222</v>
      </c>
      <c r="C26656" s="1" t="n">
        <v>0</v>
      </c>
      <c r="D26656" s="1" t="n">
        <v>7.3</v>
      </c>
    </row>
    <row r="26657" customFormat="false" ht="14.9" hidden="false" customHeight="false" outlineLevel="0" collapsed="false">
      <c r="B26657" s="3" t="n">
        <v>43651.1041666667</v>
      </c>
      <c r="C26657" s="1" t="n">
        <v>0</v>
      </c>
      <c r="D26657" s="1" t="n">
        <v>7.1</v>
      </c>
    </row>
    <row r="26658" customFormat="false" ht="14.9" hidden="false" customHeight="false" outlineLevel="0" collapsed="false">
      <c r="B26658" s="3" t="n">
        <v>43651.1111111111</v>
      </c>
      <c r="C26658" s="1" t="n">
        <v>0</v>
      </c>
      <c r="D26658" s="1" t="n">
        <v>7</v>
      </c>
    </row>
    <row r="26659" customFormat="false" ht="14.9" hidden="false" customHeight="false" outlineLevel="0" collapsed="false">
      <c r="B26659" s="3" t="n">
        <v>43651.1180555556</v>
      </c>
      <c r="C26659" s="1" t="n">
        <v>0</v>
      </c>
      <c r="D26659" s="1" t="n">
        <v>7.1</v>
      </c>
    </row>
    <row r="26660" customFormat="false" ht="14.9" hidden="false" customHeight="false" outlineLevel="0" collapsed="false">
      <c r="B26660" s="3" t="n">
        <v>43651.125</v>
      </c>
      <c r="C26660" s="1" t="n">
        <v>0</v>
      </c>
      <c r="D26660" s="1" t="n">
        <v>6.9</v>
      </c>
    </row>
    <row r="26661" customFormat="false" ht="14.9" hidden="false" customHeight="false" outlineLevel="0" collapsed="false">
      <c r="B26661" s="3" t="n">
        <v>43651.1319444444</v>
      </c>
      <c r="C26661" s="1" t="n">
        <v>0</v>
      </c>
      <c r="D26661" s="1" t="n">
        <v>6.7</v>
      </c>
    </row>
    <row r="26662" customFormat="false" ht="14.9" hidden="false" customHeight="false" outlineLevel="0" collapsed="false">
      <c r="B26662" s="3" t="n">
        <v>43651.1388888889</v>
      </c>
      <c r="C26662" s="1" t="n">
        <v>0</v>
      </c>
      <c r="D26662" s="1" t="n">
        <v>6.7</v>
      </c>
    </row>
    <row r="26663" customFormat="false" ht="14.9" hidden="false" customHeight="false" outlineLevel="0" collapsed="false">
      <c r="B26663" s="3" t="n">
        <v>43651.1458333333</v>
      </c>
      <c r="C26663" s="1" t="n">
        <v>0</v>
      </c>
      <c r="D26663" s="1" t="n">
        <v>6.7</v>
      </c>
    </row>
    <row r="26664" customFormat="false" ht="14.9" hidden="false" customHeight="false" outlineLevel="0" collapsed="false">
      <c r="B26664" s="3" t="n">
        <v>43651.1527777778</v>
      </c>
      <c r="C26664" s="1" t="n">
        <v>0</v>
      </c>
      <c r="D26664" s="1" t="n">
        <v>6.2</v>
      </c>
    </row>
    <row r="26665" customFormat="false" ht="14.9" hidden="false" customHeight="false" outlineLevel="0" collapsed="false">
      <c r="B26665" s="3" t="n">
        <v>43651.1597222222</v>
      </c>
      <c r="C26665" s="1" t="n">
        <v>0</v>
      </c>
      <c r="D26665" s="1" t="n">
        <v>5.9</v>
      </c>
    </row>
    <row r="26666" customFormat="false" ht="14.9" hidden="false" customHeight="false" outlineLevel="0" collapsed="false">
      <c r="B26666" s="3" t="n">
        <v>43651.1666666667</v>
      </c>
      <c r="C26666" s="1" t="n">
        <v>0</v>
      </c>
      <c r="D26666" s="1" t="n">
        <v>5.8</v>
      </c>
    </row>
    <row r="26667" customFormat="false" ht="14.9" hidden="false" customHeight="false" outlineLevel="0" collapsed="false">
      <c r="B26667" s="3" t="n">
        <v>43651.1736111111</v>
      </c>
      <c r="C26667" s="1" t="n">
        <v>0</v>
      </c>
      <c r="D26667" s="1" t="n">
        <v>5.9</v>
      </c>
    </row>
    <row r="26668" customFormat="false" ht="14.9" hidden="false" customHeight="false" outlineLevel="0" collapsed="false">
      <c r="B26668" s="3" t="n">
        <v>43651.1805555556</v>
      </c>
      <c r="C26668" s="1" t="n">
        <v>0</v>
      </c>
      <c r="D26668" s="1" t="n">
        <v>6</v>
      </c>
    </row>
    <row r="26669" customFormat="false" ht="14.9" hidden="false" customHeight="false" outlineLevel="0" collapsed="false">
      <c r="B26669" s="3" t="n">
        <v>43651.1875</v>
      </c>
      <c r="C26669" s="1" t="n">
        <v>0</v>
      </c>
      <c r="D26669" s="1" t="n">
        <v>6.2</v>
      </c>
    </row>
    <row r="26670" customFormat="false" ht="14.9" hidden="false" customHeight="false" outlineLevel="0" collapsed="false">
      <c r="B26670" s="3" t="n">
        <v>43651.1944444445</v>
      </c>
      <c r="C26670" s="1" t="n">
        <v>0</v>
      </c>
      <c r="D26670" s="1" t="n">
        <v>6.2</v>
      </c>
    </row>
    <row r="26671" customFormat="false" ht="14.9" hidden="false" customHeight="false" outlineLevel="0" collapsed="false">
      <c r="B26671" s="3" t="n">
        <v>43651.2013888889</v>
      </c>
      <c r="C26671" s="1" t="n">
        <v>0</v>
      </c>
      <c r="D26671" s="1" t="n">
        <v>6.2</v>
      </c>
    </row>
    <row r="26672" customFormat="false" ht="14.9" hidden="false" customHeight="false" outlineLevel="0" collapsed="false">
      <c r="B26672" s="3" t="n">
        <v>43651.2083333333</v>
      </c>
      <c r="C26672" s="1" t="n">
        <v>0</v>
      </c>
      <c r="D26672" s="1" t="n">
        <v>6.2</v>
      </c>
    </row>
    <row r="26673" customFormat="false" ht="14.9" hidden="false" customHeight="false" outlineLevel="0" collapsed="false">
      <c r="B26673" s="3" t="n">
        <v>43651.2152777778</v>
      </c>
      <c r="C26673" s="1" t="n">
        <v>0</v>
      </c>
      <c r="D26673" s="1" t="n">
        <v>6.1</v>
      </c>
    </row>
    <row r="26674" customFormat="false" ht="14.9" hidden="false" customHeight="false" outlineLevel="0" collapsed="false">
      <c r="B26674" s="3" t="n">
        <v>43651.2222222222</v>
      </c>
      <c r="C26674" s="1" t="n">
        <v>0</v>
      </c>
      <c r="D26674" s="1" t="n">
        <v>6</v>
      </c>
    </row>
    <row r="26675" customFormat="false" ht="14.9" hidden="false" customHeight="false" outlineLevel="0" collapsed="false">
      <c r="B26675" s="3" t="n">
        <v>43651.2291666667</v>
      </c>
      <c r="C26675" s="1" t="n">
        <v>0</v>
      </c>
      <c r="D26675" s="1" t="n">
        <v>5.9</v>
      </c>
    </row>
    <row r="26676" customFormat="false" ht="14.9" hidden="false" customHeight="false" outlineLevel="0" collapsed="false">
      <c r="B26676" s="3" t="n">
        <v>43651.2361111111</v>
      </c>
      <c r="C26676" s="1" t="n">
        <v>0</v>
      </c>
      <c r="D26676" s="1" t="n">
        <v>5.7</v>
      </c>
    </row>
    <row r="26677" customFormat="false" ht="14.9" hidden="false" customHeight="false" outlineLevel="0" collapsed="false">
      <c r="B26677" s="3" t="n">
        <v>43651.2430555556</v>
      </c>
      <c r="C26677" s="1" t="n">
        <v>0</v>
      </c>
      <c r="D26677" s="1" t="n">
        <v>5.6</v>
      </c>
    </row>
    <row r="26678" customFormat="false" ht="14.9" hidden="false" customHeight="false" outlineLevel="0" collapsed="false">
      <c r="B26678" s="3" t="n">
        <v>43651.25</v>
      </c>
      <c r="C26678" s="1" t="n">
        <v>0</v>
      </c>
      <c r="D26678" s="1" t="n">
        <v>5.7</v>
      </c>
    </row>
    <row r="26679" customFormat="false" ht="14.9" hidden="false" customHeight="false" outlineLevel="0" collapsed="false">
      <c r="B26679" s="3" t="n">
        <v>43651.2569444444</v>
      </c>
      <c r="C26679" s="1" t="n">
        <v>0</v>
      </c>
      <c r="D26679" s="1" t="n">
        <v>5.6</v>
      </c>
    </row>
    <row r="26680" customFormat="false" ht="14.9" hidden="false" customHeight="false" outlineLevel="0" collapsed="false">
      <c r="B26680" s="3" t="n">
        <v>43651.2638888889</v>
      </c>
      <c r="C26680" s="1" t="n">
        <v>0</v>
      </c>
      <c r="D26680" s="1" t="n">
        <v>5.4</v>
      </c>
    </row>
    <row r="26681" customFormat="false" ht="14.9" hidden="false" customHeight="false" outlineLevel="0" collapsed="false">
      <c r="B26681" s="3" t="n">
        <v>43651.2708333333</v>
      </c>
      <c r="C26681" s="1" t="n">
        <v>0</v>
      </c>
      <c r="D26681" s="1" t="n">
        <v>5.4</v>
      </c>
    </row>
    <row r="26682" customFormat="false" ht="14.9" hidden="false" customHeight="false" outlineLevel="0" collapsed="false">
      <c r="B26682" s="3" t="n">
        <v>43651.2777777778</v>
      </c>
      <c r="C26682" s="1" t="n">
        <v>0</v>
      </c>
      <c r="D26682" s="1" t="n">
        <v>5.4</v>
      </c>
    </row>
    <row r="26683" customFormat="false" ht="14.9" hidden="false" customHeight="false" outlineLevel="0" collapsed="false">
      <c r="B26683" s="3" t="n">
        <v>43651.2847222222</v>
      </c>
      <c r="C26683" s="1" t="n">
        <v>0</v>
      </c>
      <c r="D26683" s="1" t="n">
        <v>5.5</v>
      </c>
    </row>
    <row r="26684" customFormat="false" ht="14.9" hidden="false" customHeight="false" outlineLevel="0" collapsed="false">
      <c r="B26684" s="3" t="n">
        <v>43651.2916666667</v>
      </c>
      <c r="C26684" s="1" t="n">
        <v>0</v>
      </c>
      <c r="D26684" s="1" t="n">
        <v>5.6</v>
      </c>
    </row>
    <row r="26685" customFormat="false" ht="14.9" hidden="false" customHeight="false" outlineLevel="0" collapsed="false">
      <c r="B26685" s="3" t="n">
        <v>43651.2986111111</v>
      </c>
      <c r="C26685" s="1" t="n">
        <v>0</v>
      </c>
      <c r="D26685" s="1" t="n">
        <v>5.5</v>
      </c>
    </row>
    <row r="26686" customFormat="false" ht="14.9" hidden="false" customHeight="false" outlineLevel="0" collapsed="false">
      <c r="B26686" s="3" t="n">
        <v>43651.3055555556</v>
      </c>
      <c r="C26686" s="1" t="n">
        <v>0</v>
      </c>
      <c r="D26686" s="1" t="n">
        <v>5.4</v>
      </c>
    </row>
    <row r="26687" customFormat="false" ht="14.9" hidden="false" customHeight="false" outlineLevel="0" collapsed="false">
      <c r="B26687" s="3" t="n">
        <v>43651.3125</v>
      </c>
      <c r="C26687" s="1" t="n">
        <v>0</v>
      </c>
      <c r="D26687" s="1" t="n">
        <v>5.3</v>
      </c>
    </row>
    <row r="26688" customFormat="false" ht="14.9" hidden="false" customHeight="false" outlineLevel="0" collapsed="false">
      <c r="B26688" s="3" t="n">
        <v>43651.3194444444</v>
      </c>
      <c r="C26688" s="1" t="n">
        <v>0</v>
      </c>
      <c r="D26688" s="1" t="n">
        <v>5</v>
      </c>
    </row>
    <row r="26689" customFormat="false" ht="14.9" hidden="false" customHeight="false" outlineLevel="0" collapsed="false">
      <c r="B26689" s="3" t="n">
        <v>43651.3263888889</v>
      </c>
      <c r="C26689" s="1" t="n">
        <v>0</v>
      </c>
      <c r="D26689" s="1" t="n">
        <v>4.7</v>
      </c>
    </row>
    <row r="26690" customFormat="false" ht="14.9" hidden="false" customHeight="false" outlineLevel="0" collapsed="false">
      <c r="B26690" s="3" t="n">
        <v>43651.3333333333</v>
      </c>
      <c r="C26690" s="1" t="n">
        <v>0</v>
      </c>
      <c r="D26690" s="1" t="n">
        <v>4.4</v>
      </c>
    </row>
    <row r="26691" customFormat="false" ht="14.9" hidden="false" customHeight="false" outlineLevel="0" collapsed="false">
      <c r="B26691" s="3" t="n">
        <v>43651.3402777778</v>
      </c>
      <c r="C26691" s="1" t="n">
        <v>0</v>
      </c>
      <c r="D26691" s="1" t="n">
        <v>4.3</v>
      </c>
    </row>
    <row r="26692" customFormat="false" ht="14.9" hidden="false" customHeight="false" outlineLevel="0" collapsed="false">
      <c r="B26692" s="3" t="n">
        <v>43651.3472222222</v>
      </c>
      <c r="C26692" s="1" t="n">
        <v>0</v>
      </c>
      <c r="D26692" s="1" t="n">
        <v>4.2</v>
      </c>
    </row>
    <row r="26693" customFormat="false" ht="14.9" hidden="false" customHeight="false" outlineLevel="0" collapsed="false">
      <c r="B26693" s="3" t="n">
        <v>43651.3541666667</v>
      </c>
      <c r="C26693" s="1" t="n">
        <v>0</v>
      </c>
      <c r="D26693" s="1" t="n">
        <v>4.2</v>
      </c>
    </row>
    <row r="26694" customFormat="false" ht="14.9" hidden="false" customHeight="false" outlineLevel="0" collapsed="false">
      <c r="B26694" s="3" t="n">
        <v>43651.3611111111</v>
      </c>
      <c r="C26694" s="1" t="n">
        <v>0</v>
      </c>
      <c r="D26694" s="1" t="n">
        <v>4.2</v>
      </c>
    </row>
    <row r="26695" customFormat="false" ht="14.9" hidden="false" customHeight="false" outlineLevel="0" collapsed="false">
      <c r="B26695" s="3" t="n">
        <v>43651.3680555556</v>
      </c>
      <c r="C26695" s="1" t="n">
        <v>50</v>
      </c>
      <c r="D26695" s="1" t="n">
        <v>4.4</v>
      </c>
    </row>
    <row r="26696" customFormat="false" ht="14.9" hidden="false" customHeight="false" outlineLevel="0" collapsed="false">
      <c r="B26696" s="3" t="n">
        <v>43651.375</v>
      </c>
      <c r="C26696" s="1" t="n">
        <v>6</v>
      </c>
      <c r="D26696" s="1" t="n">
        <v>4.8</v>
      </c>
    </row>
    <row r="26697" customFormat="false" ht="14.9" hidden="false" customHeight="false" outlineLevel="0" collapsed="false">
      <c r="B26697" s="3" t="n">
        <v>43651.3819444444</v>
      </c>
      <c r="C26697" s="1" t="n">
        <v>174</v>
      </c>
      <c r="D26697" s="1" t="n">
        <v>5.6</v>
      </c>
    </row>
    <row r="26698" customFormat="false" ht="14.9" hidden="false" customHeight="false" outlineLevel="0" collapsed="false">
      <c r="B26698" s="3" t="n">
        <v>43651.3888888889</v>
      </c>
      <c r="C26698" s="1" t="n">
        <v>9</v>
      </c>
      <c r="D26698" s="1" t="n">
        <v>5.9</v>
      </c>
    </row>
    <row r="26699" customFormat="false" ht="14.9" hidden="false" customHeight="false" outlineLevel="0" collapsed="false">
      <c r="B26699" s="3" t="n">
        <v>43651.3958333333</v>
      </c>
      <c r="C26699" s="1" t="n">
        <v>283</v>
      </c>
      <c r="D26699" s="1" t="n">
        <v>6.5</v>
      </c>
    </row>
    <row r="26700" customFormat="false" ht="14.9" hidden="false" customHeight="false" outlineLevel="0" collapsed="false">
      <c r="B26700" s="3" t="n">
        <v>43651.4027777778</v>
      </c>
      <c r="C26700" s="1" t="n">
        <v>319</v>
      </c>
      <c r="D26700" s="1" t="n">
        <v>6.9</v>
      </c>
    </row>
    <row r="26701" customFormat="false" ht="14.9" hidden="false" customHeight="false" outlineLevel="0" collapsed="false">
      <c r="B26701" s="3" t="n">
        <v>43651.4097222222</v>
      </c>
      <c r="C26701" s="1" t="n">
        <v>351</v>
      </c>
      <c r="D26701" s="1" t="n">
        <v>7.2</v>
      </c>
    </row>
    <row r="26702" customFormat="false" ht="14.9" hidden="false" customHeight="false" outlineLevel="0" collapsed="false">
      <c r="B26702" s="3" t="n">
        <v>43651.4166666667</v>
      </c>
      <c r="C26702" s="1" t="n">
        <v>382</v>
      </c>
      <c r="D26702" s="1" t="n">
        <v>7.6</v>
      </c>
    </row>
    <row r="26703" customFormat="false" ht="14.9" hidden="false" customHeight="false" outlineLevel="0" collapsed="false">
      <c r="B26703" s="3" t="n">
        <v>43651.4236111111</v>
      </c>
      <c r="C26703" s="1" t="n">
        <v>414</v>
      </c>
      <c r="D26703" s="1" t="n">
        <v>7.8</v>
      </c>
    </row>
    <row r="26704" customFormat="false" ht="14.9" hidden="false" customHeight="false" outlineLevel="0" collapsed="false">
      <c r="B26704" s="3" t="n">
        <v>43651.4305555556</v>
      </c>
      <c r="C26704" s="1" t="n">
        <v>444</v>
      </c>
      <c r="D26704" s="1" t="n">
        <v>8.1</v>
      </c>
    </row>
    <row r="26705" customFormat="false" ht="14.9" hidden="false" customHeight="false" outlineLevel="0" collapsed="false">
      <c r="B26705" s="3" t="n">
        <v>43651.4375</v>
      </c>
      <c r="C26705" s="1" t="n">
        <v>472</v>
      </c>
      <c r="D26705" s="1" t="n">
        <v>9</v>
      </c>
    </row>
    <row r="26706" customFormat="false" ht="14.9" hidden="false" customHeight="false" outlineLevel="0" collapsed="false">
      <c r="B26706" s="3" t="n">
        <v>43651.4444444445</v>
      </c>
      <c r="C26706" s="1" t="n">
        <v>501</v>
      </c>
      <c r="D26706" s="1" t="n">
        <v>8.9</v>
      </c>
    </row>
    <row r="26707" customFormat="false" ht="14.9" hidden="false" customHeight="false" outlineLevel="0" collapsed="false">
      <c r="B26707" s="3" t="n">
        <v>43651.4513888889</v>
      </c>
      <c r="C26707" s="1" t="n">
        <v>526</v>
      </c>
      <c r="D26707" s="1" t="n">
        <v>9.4</v>
      </c>
    </row>
    <row r="26708" customFormat="false" ht="14.9" hidden="false" customHeight="false" outlineLevel="0" collapsed="false">
      <c r="B26708" s="3" t="n">
        <v>43651.4583333333</v>
      </c>
      <c r="C26708" s="1" t="n">
        <v>549</v>
      </c>
      <c r="D26708" s="1" t="n">
        <v>9.4</v>
      </c>
    </row>
    <row r="26709" customFormat="false" ht="14.9" hidden="false" customHeight="false" outlineLevel="0" collapsed="false">
      <c r="B26709" s="3" t="n">
        <v>43651.4652777778</v>
      </c>
      <c r="C26709" s="1" t="n">
        <v>571</v>
      </c>
      <c r="D26709" s="1" t="n">
        <v>9.6</v>
      </c>
    </row>
    <row r="26710" customFormat="false" ht="14.9" hidden="false" customHeight="false" outlineLevel="0" collapsed="false">
      <c r="B26710" s="3" t="n">
        <v>43651.4722222222</v>
      </c>
      <c r="C26710" s="1" t="n">
        <v>591</v>
      </c>
      <c r="D26710" s="1" t="n">
        <v>9.6</v>
      </c>
    </row>
    <row r="26711" customFormat="false" ht="14.9" hidden="false" customHeight="false" outlineLevel="0" collapsed="false">
      <c r="B26711" s="3" t="n">
        <v>43651.4791666667</v>
      </c>
      <c r="C26711" s="1" t="n">
        <v>609</v>
      </c>
      <c r="D26711" s="1" t="n">
        <v>10.1</v>
      </c>
    </row>
    <row r="26712" customFormat="false" ht="14.9" hidden="false" customHeight="false" outlineLevel="0" collapsed="false">
      <c r="B26712" s="3" t="n">
        <v>43651.4861111111</v>
      </c>
      <c r="C26712" s="1" t="n">
        <v>629</v>
      </c>
      <c r="D26712" s="1" t="n">
        <v>9.9</v>
      </c>
    </row>
    <row r="26713" customFormat="false" ht="14.9" hidden="false" customHeight="false" outlineLevel="0" collapsed="false">
      <c r="B26713" s="3" t="n">
        <v>43651.4930555556</v>
      </c>
      <c r="C26713" s="1" t="n">
        <v>643</v>
      </c>
      <c r="D26713" s="1" t="n">
        <v>10.3</v>
      </c>
    </row>
    <row r="26714" customFormat="false" ht="14.9" hidden="false" customHeight="false" outlineLevel="0" collapsed="false">
      <c r="B26714" s="3" t="n">
        <v>43651.5</v>
      </c>
      <c r="C26714" s="1" t="n">
        <v>655</v>
      </c>
      <c r="D26714" s="1" t="n">
        <v>10.3</v>
      </c>
    </row>
    <row r="26715" customFormat="false" ht="14.9" hidden="false" customHeight="false" outlineLevel="0" collapsed="false">
      <c r="B26715" s="3" t="n">
        <v>43651.5069444445</v>
      </c>
      <c r="C26715" s="1" t="n">
        <v>669</v>
      </c>
      <c r="D26715" s="1" t="n">
        <v>10</v>
      </c>
    </row>
    <row r="26716" customFormat="false" ht="14.9" hidden="false" customHeight="false" outlineLevel="0" collapsed="false">
      <c r="B26716" s="3" t="n">
        <v>43651.5138888889</v>
      </c>
      <c r="C26716" s="1" t="n">
        <v>676</v>
      </c>
      <c r="D26716" s="1" t="n">
        <v>10.3</v>
      </c>
    </row>
    <row r="26717" customFormat="false" ht="14.9" hidden="false" customHeight="false" outlineLevel="0" collapsed="false">
      <c r="B26717" s="3" t="n">
        <v>43651.5208333333</v>
      </c>
      <c r="C26717" s="1" t="n">
        <v>683</v>
      </c>
      <c r="D26717" s="1" t="n">
        <v>10.4</v>
      </c>
    </row>
    <row r="26718" customFormat="false" ht="14.9" hidden="false" customHeight="false" outlineLevel="0" collapsed="false">
      <c r="B26718" s="3" t="n">
        <v>43651.5277777778</v>
      </c>
      <c r="C26718" s="1" t="n">
        <v>690</v>
      </c>
      <c r="D26718" s="1" t="n">
        <v>10.3</v>
      </c>
    </row>
    <row r="26719" customFormat="false" ht="14.9" hidden="false" customHeight="false" outlineLevel="0" collapsed="false">
      <c r="B26719" s="3" t="n">
        <v>43651.5347222222</v>
      </c>
      <c r="C26719" s="1" t="n">
        <v>693</v>
      </c>
      <c r="D26719" s="1" t="n">
        <v>10.4</v>
      </c>
    </row>
    <row r="26720" customFormat="false" ht="14.9" hidden="false" customHeight="false" outlineLevel="0" collapsed="false">
      <c r="B26720" s="3" t="n">
        <v>43651.5416666667</v>
      </c>
      <c r="C26720" s="1" t="n">
        <v>693</v>
      </c>
      <c r="D26720" s="1" t="n">
        <v>10.8</v>
      </c>
    </row>
    <row r="26721" customFormat="false" ht="14.9" hidden="false" customHeight="false" outlineLevel="0" collapsed="false">
      <c r="B26721" s="3" t="n">
        <v>43651.5486111111</v>
      </c>
      <c r="C26721" s="1" t="n">
        <v>695</v>
      </c>
      <c r="D26721" s="1" t="n">
        <v>10.5</v>
      </c>
    </row>
    <row r="26722" customFormat="false" ht="14.9" hidden="false" customHeight="false" outlineLevel="0" collapsed="false">
      <c r="B26722" s="3" t="n">
        <v>43651.5555555556</v>
      </c>
      <c r="C26722" s="1" t="n">
        <v>690</v>
      </c>
      <c r="D26722" s="1" t="n">
        <v>10.9</v>
      </c>
    </row>
    <row r="26723" customFormat="false" ht="14.9" hidden="false" customHeight="false" outlineLevel="0" collapsed="false">
      <c r="B26723" s="3" t="n">
        <v>43651.5625</v>
      </c>
      <c r="C26723" s="1" t="n">
        <v>686</v>
      </c>
      <c r="D26723" s="1" t="n">
        <v>10.4</v>
      </c>
    </row>
    <row r="26724" customFormat="false" ht="14.9" hidden="false" customHeight="false" outlineLevel="0" collapsed="false">
      <c r="B26724" s="3" t="n">
        <v>43651.5694444444</v>
      </c>
      <c r="C26724" s="1" t="n">
        <v>679</v>
      </c>
      <c r="D26724" s="1" t="n">
        <v>10.6</v>
      </c>
    </row>
    <row r="26725" customFormat="false" ht="14.9" hidden="false" customHeight="false" outlineLevel="0" collapsed="false">
      <c r="B26725" s="3" t="n">
        <v>43651.5763888889</v>
      </c>
      <c r="C26725" s="1" t="n">
        <v>671</v>
      </c>
      <c r="D26725" s="1" t="n">
        <v>10.4</v>
      </c>
    </row>
    <row r="26726" customFormat="false" ht="14.9" hidden="false" customHeight="false" outlineLevel="0" collapsed="false">
      <c r="B26726" s="3" t="n">
        <v>43651.5833333333</v>
      </c>
      <c r="C26726" s="1" t="n">
        <v>660</v>
      </c>
      <c r="D26726" s="1" t="n">
        <v>10.7</v>
      </c>
    </row>
    <row r="26727" customFormat="false" ht="14.9" hidden="false" customHeight="false" outlineLevel="0" collapsed="false">
      <c r="B26727" s="3" t="n">
        <v>43651.5902777778</v>
      </c>
      <c r="C26727" s="1" t="n">
        <v>647</v>
      </c>
      <c r="D26727" s="1" t="n">
        <v>10.8</v>
      </c>
    </row>
    <row r="26728" customFormat="false" ht="14.9" hidden="false" customHeight="false" outlineLevel="0" collapsed="false">
      <c r="B26728" s="3" t="n">
        <v>43651.5972222222</v>
      </c>
      <c r="C26728" s="1" t="n">
        <v>635</v>
      </c>
      <c r="D26728" s="1" t="n">
        <v>10.6</v>
      </c>
    </row>
    <row r="26729" customFormat="false" ht="14.9" hidden="false" customHeight="false" outlineLevel="0" collapsed="false">
      <c r="B26729" s="3" t="n">
        <v>43651.6041666667</v>
      </c>
      <c r="C26729" s="1" t="n">
        <v>619</v>
      </c>
      <c r="D26729" s="1" t="n">
        <v>10.5</v>
      </c>
    </row>
    <row r="26730" customFormat="false" ht="14.9" hidden="false" customHeight="false" outlineLevel="0" collapsed="false">
      <c r="B26730" s="3" t="n">
        <v>43651.6111111111</v>
      </c>
      <c r="C26730" s="1" t="n">
        <v>600</v>
      </c>
      <c r="D26730" s="1" t="n">
        <v>10.9</v>
      </c>
    </row>
    <row r="26731" customFormat="false" ht="14.9" hidden="false" customHeight="false" outlineLevel="0" collapsed="false">
      <c r="B26731" s="3" t="n">
        <v>43651.6180555556</v>
      </c>
      <c r="C26731" s="1" t="n">
        <v>579</v>
      </c>
      <c r="D26731" s="1" t="n">
        <v>10.9</v>
      </c>
    </row>
    <row r="26732" customFormat="false" ht="14.9" hidden="false" customHeight="false" outlineLevel="0" collapsed="false">
      <c r="B26732" s="3" t="n">
        <v>43651.625</v>
      </c>
      <c r="C26732" s="1" t="n">
        <v>558</v>
      </c>
      <c r="D26732" s="1" t="n">
        <v>10.6</v>
      </c>
    </row>
    <row r="26733" customFormat="false" ht="14.9" hidden="false" customHeight="false" outlineLevel="0" collapsed="false">
      <c r="B26733" s="3" t="n">
        <v>43651.6319444444</v>
      </c>
      <c r="C26733" s="1" t="n">
        <v>534</v>
      </c>
      <c r="D26733" s="1" t="n">
        <v>10.4</v>
      </c>
    </row>
    <row r="26734" customFormat="false" ht="14.9" hidden="false" customHeight="false" outlineLevel="0" collapsed="false">
      <c r="B26734" s="3" t="n">
        <v>43651.6388888889</v>
      </c>
      <c r="C26734" s="1" t="n">
        <v>509</v>
      </c>
      <c r="D26734" s="1" t="n">
        <v>10.6</v>
      </c>
    </row>
    <row r="26735" customFormat="false" ht="14.9" hidden="false" customHeight="false" outlineLevel="0" collapsed="false">
      <c r="B26735" s="3" t="n">
        <v>43651.6458333333</v>
      </c>
      <c r="C26735" s="1" t="n">
        <v>485</v>
      </c>
      <c r="D26735" s="1" t="n">
        <v>10.6</v>
      </c>
    </row>
    <row r="26736" customFormat="false" ht="14.9" hidden="false" customHeight="false" outlineLevel="0" collapsed="false">
      <c r="B26736" s="3" t="n">
        <v>43651.6527777778</v>
      </c>
      <c r="C26736" s="1" t="n">
        <v>457</v>
      </c>
      <c r="D26736" s="1" t="n">
        <v>10.4</v>
      </c>
    </row>
    <row r="26737" customFormat="false" ht="14.9" hidden="false" customHeight="false" outlineLevel="0" collapsed="false">
      <c r="B26737" s="3" t="n">
        <v>43651.6597222222</v>
      </c>
      <c r="C26737" s="1" t="n">
        <v>102</v>
      </c>
      <c r="D26737" s="1" t="n">
        <v>9.9</v>
      </c>
    </row>
    <row r="26738" customFormat="false" ht="14.9" hidden="false" customHeight="false" outlineLevel="0" collapsed="false">
      <c r="B26738" s="3" t="n">
        <v>43651.6666666667</v>
      </c>
      <c r="C26738" s="1" t="n">
        <v>10</v>
      </c>
      <c r="D26738" s="1" t="n">
        <v>9.7</v>
      </c>
    </row>
    <row r="26739" customFormat="false" ht="14.9" hidden="false" customHeight="false" outlineLevel="0" collapsed="false">
      <c r="B26739" s="3" t="n">
        <v>43651.6736111111</v>
      </c>
      <c r="C26739" s="1" t="n">
        <v>4</v>
      </c>
      <c r="D26739" s="1" t="n">
        <v>9.5</v>
      </c>
    </row>
    <row r="26740" customFormat="false" ht="14.9" hidden="false" customHeight="false" outlineLevel="0" collapsed="false">
      <c r="B26740" s="3" t="n">
        <v>43651.6805555556</v>
      </c>
      <c r="C26740" s="1" t="n">
        <v>18</v>
      </c>
      <c r="D26740" s="1" t="n">
        <v>9.5</v>
      </c>
    </row>
    <row r="26741" customFormat="false" ht="14.9" hidden="false" customHeight="false" outlineLevel="0" collapsed="false">
      <c r="B26741" s="3" t="n">
        <v>43651.6875</v>
      </c>
      <c r="C26741" s="1" t="n">
        <v>18</v>
      </c>
      <c r="D26741" s="1" t="n">
        <v>9.5</v>
      </c>
    </row>
    <row r="26742" customFormat="false" ht="14.9" hidden="false" customHeight="false" outlineLevel="0" collapsed="false">
      <c r="B26742" s="3" t="n">
        <v>43651.6944444444</v>
      </c>
      <c r="C26742" s="1" t="n">
        <v>1</v>
      </c>
      <c r="D26742" s="1" t="n">
        <v>9.5</v>
      </c>
    </row>
    <row r="26743" customFormat="false" ht="14.9" hidden="false" customHeight="false" outlineLevel="0" collapsed="false">
      <c r="B26743" s="3" t="n">
        <v>43651.7013888889</v>
      </c>
      <c r="C26743" s="1" t="n">
        <v>14</v>
      </c>
      <c r="D26743" s="1" t="n">
        <v>9.4</v>
      </c>
    </row>
    <row r="26744" customFormat="false" ht="14.9" hidden="false" customHeight="false" outlineLevel="0" collapsed="false">
      <c r="B26744" s="3" t="n">
        <v>43651.7083333333</v>
      </c>
      <c r="C26744" s="1" t="n">
        <v>0</v>
      </c>
      <c r="D26744" s="1" t="n">
        <v>9.4</v>
      </c>
    </row>
    <row r="26745" customFormat="false" ht="14.9" hidden="false" customHeight="false" outlineLevel="0" collapsed="false">
      <c r="B26745" s="3" t="n">
        <v>43651.7152777778</v>
      </c>
      <c r="C26745" s="1" t="n">
        <v>0</v>
      </c>
      <c r="D26745" s="1" t="n">
        <v>9.2</v>
      </c>
    </row>
    <row r="26746" customFormat="false" ht="14.9" hidden="false" customHeight="false" outlineLevel="0" collapsed="false">
      <c r="B26746" s="3" t="n">
        <v>43651.7222222222</v>
      </c>
      <c r="C26746" s="1" t="n">
        <v>0</v>
      </c>
      <c r="D26746" s="1" t="n">
        <v>9.2</v>
      </c>
    </row>
    <row r="26747" customFormat="false" ht="14.9" hidden="false" customHeight="false" outlineLevel="0" collapsed="false">
      <c r="B26747" s="3" t="n">
        <v>43651.7291666667</v>
      </c>
      <c r="C26747" s="1" t="n">
        <v>0</v>
      </c>
      <c r="D26747" s="1" t="n">
        <v>9</v>
      </c>
    </row>
    <row r="26748" customFormat="false" ht="14.9" hidden="false" customHeight="false" outlineLevel="0" collapsed="false">
      <c r="B26748" s="3" t="n">
        <v>43651.7361111111</v>
      </c>
      <c r="C26748" s="1" t="n">
        <v>0</v>
      </c>
      <c r="D26748" s="1" t="n">
        <v>8.8</v>
      </c>
    </row>
    <row r="26749" customFormat="false" ht="14.9" hidden="false" customHeight="false" outlineLevel="0" collapsed="false">
      <c r="B26749" s="3" t="n">
        <v>43651.7430555556</v>
      </c>
      <c r="C26749" s="1" t="n">
        <v>0</v>
      </c>
      <c r="D26749" s="1" t="n">
        <v>8.6</v>
      </c>
    </row>
    <row r="26750" customFormat="false" ht="14.9" hidden="false" customHeight="false" outlineLevel="0" collapsed="false">
      <c r="B26750" s="3" t="n">
        <v>43651.75</v>
      </c>
      <c r="C26750" s="1" t="n">
        <v>0</v>
      </c>
      <c r="D26750" s="1" t="n">
        <v>8.4</v>
      </c>
    </row>
    <row r="26751" customFormat="false" ht="14.9" hidden="false" customHeight="false" outlineLevel="0" collapsed="false">
      <c r="B26751" s="3" t="n">
        <v>43651.7569444445</v>
      </c>
      <c r="C26751" s="1" t="n">
        <v>0</v>
      </c>
      <c r="D26751" s="1" t="n">
        <v>8.1</v>
      </c>
    </row>
    <row r="26752" customFormat="false" ht="14.9" hidden="false" customHeight="false" outlineLevel="0" collapsed="false">
      <c r="B26752" s="3" t="n">
        <v>43651.7638888889</v>
      </c>
      <c r="C26752" s="1" t="n">
        <v>0</v>
      </c>
      <c r="D26752" s="1" t="n">
        <v>7.8</v>
      </c>
    </row>
    <row r="26753" customFormat="false" ht="14.9" hidden="false" customHeight="false" outlineLevel="0" collapsed="false">
      <c r="B26753" s="3" t="n">
        <v>43651.7708333333</v>
      </c>
      <c r="C26753" s="1" t="n">
        <v>0</v>
      </c>
      <c r="D26753" s="1" t="n">
        <v>7.4</v>
      </c>
    </row>
    <row r="26754" customFormat="false" ht="14.9" hidden="false" customHeight="false" outlineLevel="0" collapsed="false">
      <c r="B26754" s="3" t="n">
        <v>43651.7777777778</v>
      </c>
      <c r="C26754" s="1" t="n">
        <v>0</v>
      </c>
      <c r="D26754" s="1" t="n">
        <v>7</v>
      </c>
    </row>
    <row r="26755" customFormat="false" ht="14.9" hidden="false" customHeight="false" outlineLevel="0" collapsed="false">
      <c r="B26755" s="3" t="n">
        <v>43651.7847222222</v>
      </c>
      <c r="C26755" s="1" t="n">
        <v>0</v>
      </c>
      <c r="D26755" s="1" t="n">
        <v>6.8</v>
      </c>
    </row>
    <row r="26756" customFormat="false" ht="14.9" hidden="false" customHeight="false" outlineLevel="0" collapsed="false">
      <c r="B26756" s="3" t="n">
        <v>43651.7916666667</v>
      </c>
      <c r="C26756" s="1" t="n">
        <v>0</v>
      </c>
      <c r="D26756" s="1" t="n">
        <v>6.6</v>
      </c>
    </row>
    <row r="26757" customFormat="false" ht="14.9" hidden="false" customHeight="false" outlineLevel="0" collapsed="false">
      <c r="B26757" s="3" t="n">
        <v>43651.7986111111</v>
      </c>
      <c r="C26757" s="1" t="n">
        <v>0</v>
      </c>
      <c r="D26757" s="1" t="n">
        <v>6.2</v>
      </c>
    </row>
    <row r="26758" customFormat="false" ht="14.9" hidden="false" customHeight="false" outlineLevel="0" collapsed="false">
      <c r="B26758" s="3" t="n">
        <v>43651.8055555556</v>
      </c>
      <c r="C26758" s="1" t="n">
        <v>0</v>
      </c>
      <c r="D26758" s="1" t="n">
        <v>6.3</v>
      </c>
    </row>
    <row r="26759" customFormat="false" ht="14.9" hidden="false" customHeight="false" outlineLevel="0" collapsed="false">
      <c r="B26759" s="3" t="n">
        <v>43651.8125</v>
      </c>
      <c r="C26759" s="1" t="n">
        <v>0</v>
      </c>
      <c r="D26759" s="1" t="n">
        <v>6.1</v>
      </c>
    </row>
    <row r="26760" customFormat="false" ht="14.9" hidden="false" customHeight="false" outlineLevel="0" collapsed="false">
      <c r="B26760" s="3" t="n">
        <v>43651.8194444444</v>
      </c>
      <c r="C26760" s="1" t="n">
        <v>0</v>
      </c>
      <c r="D26760" s="1" t="n">
        <v>6.2</v>
      </c>
    </row>
    <row r="26761" customFormat="false" ht="14.9" hidden="false" customHeight="false" outlineLevel="0" collapsed="false">
      <c r="B26761" s="3" t="n">
        <v>43651.8263888889</v>
      </c>
      <c r="C26761" s="1" t="n">
        <v>0</v>
      </c>
      <c r="D26761" s="1" t="n">
        <v>6.1</v>
      </c>
    </row>
    <row r="26762" customFormat="false" ht="14.9" hidden="false" customHeight="false" outlineLevel="0" collapsed="false">
      <c r="B26762" s="3" t="n">
        <v>43651.8333333333</v>
      </c>
      <c r="C26762" s="1" t="n">
        <v>0</v>
      </c>
      <c r="D26762" s="1" t="n">
        <v>6.1</v>
      </c>
    </row>
    <row r="26763" customFormat="false" ht="14.9" hidden="false" customHeight="false" outlineLevel="0" collapsed="false">
      <c r="B26763" s="3" t="n">
        <v>43651.8402777778</v>
      </c>
      <c r="C26763" s="1" t="n">
        <v>0</v>
      </c>
      <c r="D26763" s="1" t="n">
        <v>6.2</v>
      </c>
    </row>
    <row r="26764" customFormat="false" ht="14.9" hidden="false" customHeight="false" outlineLevel="0" collapsed="false">
      <c r="B26764" s="3" t="n">
        <v>43651.8472222222</v>
      </c>
      <c r="C26764" s="1" t="n">
        <v>0</v>
      </c>
      <c r="D26764" s="1" t="n">
        <v>6.1</v>
      </c>
    </row>
    <row r="26765" customFormat="false" ht="14.9" hidden="false" customHeight="false" outlineLevel="0" collapsed="false">
      <c r="B26765" s="3" t="n">
        <v>43651.8541666667</v>
      </c>
      <c r="C26765" s="1" t="n">
        <v>0</v>
      </c>
      <c r="D26765" s="1" t="n">
        <v>5.7</v>
      </c>
    </row>
    <row r="26766" customFormat="false" ht="14.9" hidden="false" customHeight="false" outlineLevel="0" collapsed="false">
      <c r="B26766" s="3" t="n">
        <v>43651.8611111111</v>
      </c>
      <c r="C26766" s="1" t="n">
        <v>0</v>
      </c>
      <c r="D26766" s="1" t="n">
        <v>5.5</v>
      </c>
    </row>
    <row r="26767" customFormat="false" ht="14.9" hidden="false" customHeight="false" outlineLevel="0" collapsed="false">
      <c r="B26767" s="3" t="n">
        <v>43651.8680555556</v>
      </c>
      <c r="C26767" s="1" t="n">
        <v>0</v>
      </c>
      <c r="D26767" s="1" t="n">
        <v>5.6</v>
      </c>
    </row>
    <row r="26768" customFormat="false" ht="14.9" hidden="false" customHeight="false" outlineLevel="0" collapsed="false">
      <c r="B26768" s="3" t="n">
        <v>43651.875</v>
      </c>
      <c r="C26768" s="1" t="n">
        <v>0</v>
      </c>
      <c r="D26768" s="1" t="n">
        <v>5.6</v>
      </c>
    </row>
    <row r="26769" customFormat="false" ht="14.9" hidden="false" customHeight="false" outlineLevel="0" collapsed="false">
      <c r="B26769" s="3" t="n">
        <v>43651.8819444444</v>
      </c>
      <c r="C26769" s="1" t="n">
        <v>0</v>
      </c>
      <c r="D26769" s="1" t="n">
        <v>5.7</v>
      </c>
    </row>
    <row r="26770" customFormat="false" ht="14.9" hidden="false" customHeight="false" outlineLevel="0" collapsed="false">
      <c r="B26770" s="3" t="n">
        <v>43651.8888888889</v>
      </c>
      <c r="C26770" s="1" t="n">
        <v>0</v>
      </c>
      <c r="D26770" s="1" t="n">
        <v>5.6</v>
      </c>
    </row>
    <row r="26771" customFormat="false" ht="14.9" hidden="false" customHeight="false" outlineLevel="0" collapsed="false">
      <c r="B26771" s="3" t="n">
        <v>43651.8958333333</v>
      </c>
      <c r="C26771" s="1" t="n">
        <v>0</v>
      </c>
      <c r="D26771" s="1" t="n">
        <v>5.9</v>
      </c>
    </row>
    <row r="26772" customFormat="false" ht="14.9" hidden="false" customHeight="false" outlineLevel="0" collapsed="false">
      <c r="B26772" s="3" t="n">
        <v>43651.9027777778</v>
      </c>
      <c r="C26772" s="1" t="n">
        <v>0</v>
      </c>
      <c r="D26772" s="1" t="n">
        <v>5.3</v>
      </c>
    </row>
    <row r="26773" customFormat="false" ht="14.9" hidden="false" customHeight="false" outlineLevel="0" collapsed="false">
      <c r="B26773" s="3" t="n">
        <v>43651.9097222222</v>
      </c>
      <c r="C26773" s="1" t="n">
        <v>0</v>
      </c>
      <c r="D26773" s="1" t="n">
        <v>4.7</v>
      </c>
    </row>
    <row r="26774" customFormat="false" ht="14.9" hidden="false" customHeight="false" outlineLevel="0" collapsed="false">
      <c r="B26774" s="3" t="n">
        <v>43651.9166666667</v>
      </c>
      <c r="C26774" s="1" t="n">
        <v>0</v>
      </c>
      <c r="D26774" s="1" t="n">
        <v>4.5</v>
      </c>
    </row>
    <row r="26775" customFormat="false" ht="14.9" hidden="false" customHeight="false" outlineLevel="0" collapsed="false">
      <c r="B26775" s="3" t="n">
        <v>43651.9236111111</v>
      </c>
      <c r="C26775" s="1" t="n">
        <v>0</v>
      </c>
      <c r="D26775" s="1" t="n">
        <v>4.4</v>
      </c>
    </row>
    <row r="26776" customFormat="false" ht="14.9" hidden="false" customHeight="false" outlineLevel="0" collapsed="false">
      <c r="B26776" s="3" t="n">
        <v>43651.9305555556</v>
      </c>
      <c r="C26776" s="1" t="n">
        <v>0</v>
      </c>
      <c r="D26776" s="1" t="n">
        <v>4.3</v>
      </c>
    </row>
    <row r="26777" customFormat="false" ht="14.9" hidden="false" customHeight="false" outlineLevel="0" collapsed="false">
      <c r="B26777" s="3" t="n">
        <v>43651.9375</v>
      </c>
      <c r="C26777" s="1" t="n">
        <v>0</v>
      </c>
      <c r="D26777" s="1" t="n">
        <v>4.4</v>
      </c>
    </row>
    <row r="26778" customFormat="false" ht="14.9" hidden="false" customHeight="false" outlineLevel="0" collapsed="false">
      <c r="B26778" s="3" t="n">
        <v>43651.9444444444</v>
      </c>
      <c r="C26778" s="1" t="n">
        <v>0</v>
      </c>
      <c r="D26778" s="1" t="n">
        <v>4.3</v>
      </c>
    </row>
    <row r="26779" customFormat="false" ht="14.9" hidden="false" customHeight="false" outlineLevel="0" collapsed="false">
      <c r="B26779" s="3" t="n">
        <v>43651.9513888889</v>
      </c>
      <c r="C26779" s="1" t="n">
        <v>0</v>
      </c>
      <c r="D26779" s="1" t="n">
        <v>4.3</v>
      </c>
    </row>
    <row r="26780" customFormat="false" ht="14.9" hidden="false" customHeight="false" outlineLevel="0" collapsed="false">
      <c r="B26780" s="3" t="n">
        <v>43651.9583333333</v>
      </c>
      <c r="C26780" s="1" t="n">
        <v>0</v>
      </c>
      <c r="D26780" s="1" t="n">
        <v>4.4</v>
      </c>
    </row>
    <row r="26781" customFormat="false" ht="14.9" hidden="false" customHeight="false" outlineLevel="0" collapsed="false">
      <c r="B26781" s="3" t="n">
        <v>43651.9652777778</v>
      </c>
      <c r="C26781" s="1" t="n">
        <v>0</v>
      </c>
      <c r="D26781" s="1" t="n">
        <v>4.1</v>
      </c>
    </row>
    <row r="26782" customFormat="false" ht="14.9" hidden="false" customHeight="false" outlineLevel="0" collapsed="false">
      <c r="B26782" s="3" t="n">
        <v>43651.9722222222</v>
      </c>
      <c r="C26782" s="1" t="n">
        <v>0</v>
      </c>
      <c r="D26782" s="1" t="n">
        <v>3.9</v>
      </c>
    </row>
    <row r="26783" customFormat="false" ht="14.9" hidden="false" customHeight="false" outlineLevel="0" collapsed="false">
      <c r="B26783" s="3" t="n">
        <v>43651.9791666667</v>
      </c>
      <c r="C26783" s="1" t="n">
        <v>0</v>
      </c>
      <c r="D26783" s="1" t="n">
        <v>4</v>
      </c>
    </row>
    <row r="26784" customFormat="false" ht="14.9" hidden="false" customHeight="false" outlineLevel="0" collapsed="false">
      <c r="B26784" s="3" t="n">
        <v>43651.9861111111</v>
      </c>
      <c r="C26784" s="1" t="n">
        <v>0</v>
      </c>
      <c r="D26784" s="1" t="n">
        <v>4</v>
      </c>
    </row>
    <row r="26785" customFormat="false" ht="14.9" hidden="false" customHeight="false" outlineLevel="0" collapsed="false">
      <c r="B26785" s="3" t="n">
        <v>43651.9930555556</v>
      </c>
      <c r="C26785" s="1" t="n">
        <v>0</v>
      </c>
      <c r="D26785" s="1" t="n">
        <v>4.2</v>
      </c>
    </row>
    <row r="26786" customFormat="false" ht="14.9" hidden="false" customHeight="false" outlineLevel="0" collapsed="false">
      <c r="B26786" s="3" t="n">
        <v>43652</v>
      </c>
      <c r="C26786" s="1" t="n">
        <v>0</v>
      </c>
      <c r="D26786" s="1" t="n">
        <v>3.9</v>
      </c>
    </row>
    <row r="26787" customFormat="false" ht="14.9" hidden="false" customHeight="false" outlineLevel="0" collapsed="false">
      <c r="B26787" s="3" t="n">
        <v>43652.0069444445</v>
      </c>
      <c r="C26787" s="1" t="n">
        <v>0</v>
      </c>
      <c r="D26787" s="1" t="n">
        <v>3.7</v>
      </c>
    </row>
    <row r="26788" customFormat="false" ht="14.9" hidden="false" customHeight="false" outlineLevel="0" collapsed="false">
      <c r="B26788" s="3" t="n">
        <v>43652.0138888889</v>
      </c>
      <c r="C26788" s="1" t="n">
        <v>0</v>
      </c>
      <c r="D26788" s="1" t="n">
        <v>3.6</v>
      </c>
    </row>
    <row r="26789" customFormat="false" ht="14.9" hidden="false" customHeight="false" outlineLevel="0" collapsed="false">
      <c r="B26789" s="3" t="n">
        <v>43652.0208333333</v>
      </c>
      <c r="C26789" s="1" t="n">
        <v>0</v>
      </c>
      <c r="D26789" s="1" t="n">
        <v>3.6</v>
      </c>
    </row>
    <row r="26790" customFormat="false" ht="14.9" hidden="false" customHeight="false" outlineLevel="0" collapsed="false">
      <c r="B26790" s="3" t="n">
        <v>43652.0277777778</v>
      </c>
      <c r="C26790" s="1" t="n">
        <v>0</v>
      </c>
      <c r="D26790" s="1" t="n">
        <v>3.3</v>
      </c>
    </row>
    <row r="26791" customFormat="false" ht="14.9" hidden="false" customHeight="false" outlineLevel="0" collapsed="false">
      <c r="B26791" s="3" t="n">
        <v>43652.0347222222</v>
      </c>
      <c r="C26791" s="1" t="n">
        <v>0</v>
      </c>
      <c r="D26791" s="1" t="n">
        <v>3.2</v>
      </c>
    </row>
    <row r="26792" customFormat="false" ht="14.9" hidden="false" customHeight="false" outlineLevel="0" collapsed="false">
      <c r="B26792" s="3" t="n">
        <v>43652.0416666667</v>
      </c>
      <c r="C26792" s="1" t="n">
        <v>0</v>
      </c>
      <c r="D26792" s="1" t="n">
        <v>3.2</v>
      </c>
    </row>
    <row r="26793" customFormat="false" ht="14.9" hidden="false" customHeight="false" outlineLevel="0" collapsed="false">
      <c r="B26793" s="3" t="n">
        <v>43652.0486111111</v>
      </c>
      <c r="C26793" s="1" t="n">
        <v>0</v>
      </c>
      <c r="D26793" s="1" t="n">
        <v>3.1</v>
      </c>
    </row>
    <row r="26794" customFormat="false" ht="14.9" hidden="false" customHeight="false" outlineLevel="0" collapsed="false">
      <c r="B26794" s="3" t="n">
        <v>43652.0555555556</v>
      </c>
      <c r="C26794" s="1" t="n">
        <v>0</v>
      </c>
      <c r="D26794" s="1" t="n">
        <v>2.9</v>
      </c>
    </row>
    <row r="26795" customFormat="false" ht="14.9" hidden="false" customHeight="false" outlineLevel="0" collapsed="false">
      <c r="B26795" s="3" t="n">
        <v>43652.0625</v>
      </c>
      <c r="C26795" s="1" t="n">
        <v>0</v>
      </c>
      <c r="D26795" s="1" t="n">
        <v>2.9</v>
      </c>
    </row>
    <row r="26796" customFormat="false" ht="14.9" hidden="false" customHeight="false" outlineLevel="0" collapsed="false">
      <c r="B26796" s="3" t="n">
        <v>43652.0694444444</v>
      </c>
      <c r="C26796" s="1" t="n">
        <v>0</v>
      </c>
      <c r="D26796" s="1" t="n">
        <v>2.6</v>
      </c>
    </row>
    <row r="26797" customFormat="false" ht="14.9" hidden="false" customHeight="false" outlineLevel="0" collapsed="false">
      <c r="B26797" s="3" t="n">
        <v>43652.0763888889</v>
      </c>
      <c r="C26797" s="1" t="n">
        <v>0</v>
      </c>
      <c r="D26797" s="1" t="n">
        <v>2.9</v>
      </c>
    </row>
    <row r="26798" customFormat="false" ht="14.9" hidden="false" customHeight="false" outlineLevel="0" collapsed="false">
      <c r="B26798" s="3" t="n">
        <v>43652.0833333333</v>
      </c>
      <c r="C26798" s="1" t="n">
        <v>0</v>
      </c>
      <c r="D26798" s="1" t="n">
        <v>3</v>
      </c>
    </row>
    <row r="26799" customFormat="false" ht="14.9" hidden="false" customHeight="false" outlineLevel="0" collapsed="false">
      <c r="B26799" s="3" t="n">
        <v>43652.0902777778</v>
      </c>
      <c r="C26799" s="1" t="n">
        <v>0</v>
      </c>
      <c r="D26799" s="1" t="n">
        <v>2.9</v>
      </c>
    </row>
    <row r="26800" customFormat="false" ht="14.9" hidden="false" customHeight="false" outlineLevel="0" collapsed="false">
      <c r="B26800" s="3" t="n">
        <v>43652.0972222222</v>
      </c>
      <c r="C26800" s="1" t="n">
        <v>0</v>
      </c>
      <c r="D26800" s="1" t="n">
        <v>3.1</v>
      </c>
    </row>
    <row r="26801" customFormat="false" ht="14.9" hidden="false" customHeight="false" outlineLevel="0" collapsed="false">
      <c r="B26801" s="3" t="n">
        <v>43652.1041666667</v>
      </c>
      <c r="C26801" s="1" t="n">
        <v>0</v>
      </c>
      <c r="D26801" s="1" t="n">
        <v>2.9</v>
      </c>
    </row>
    <row r="26802" customFormat="false" ht="14.9" hidden="false" customHeight="false" outlineLevel="0" collapsed="false">
      <c r="B26802" s="3" t="n">
        <v>43652.1111111111</v>
      </c>
      <c r="C26802" s="1" t="n">
        <v>0</v>
      </c>
      <c r="D26802" s="1" t="n">
        <v>3.1</v>
      </c>
    </row>
    <row r="26803" customFormat="false" ht="14.9" hidden="false" customHeight="false" outlineLevel="0" collapsed="false">
      <c r="B26803" s="3" t="n">
        <v>43652.1180555556</v>
      </c>
      <c r="C26803" s="1" t="n">
        <v>0</v>
      </c>
      <c r="D26803" s="1" t="n">
        <v>3</v>
      </c>
    </row>
    <row r="26804" customFormat="false" ht="14.9" hidden="false" customHeight="false" outlineLevel="0" collapsed="false">
      <c r="B26804" s="3" t="n">
        <v>43652.125</v>
      </c>
      <c r="C26804" s="1" t="n">
        <v>0</v>
      </c>
      <c r="D26804" s="1" t="n">
        <v>3</v>
      </c>
    </row>
    <row r="26805" customFormat="false" ht="14.9" hidden="false" customHeight="false" outlineLevel="0" collapsed="false">
      <c r="B26805" s="3" t="n">
        <v>43652.1319444444</v>
      </c>
      <c r="C26805" s="1" t="n">
        <v>0</v>
      </c>
      <c r="D26805" s="1" t="n">
        <v>3</v>
      </c>
    </row>
    <row r="26806" customFormat="false" ht="14.9" hidden="false" customHeight="false" outlineLevel="0" collapsed="false">
      <c r="B26806" s="3" t="n">
        <v>43652.1388888889</v>
      </c>
      <c r="C26806" s="1" t="n">
        <v>0</v>
      </c>
      <c r="D26806" s="1" t="n">
        <v>3.2</v>
      </c>
    </row>
    <row r="26807" customFormat="false" ht="14.9" hidden="false" customHeight="false" outlineLevel="0" collapsed="false">
      <c r="B26807" s="3" t="n">
        <v>43652.1458333333</v>
      </c>
      <c r="C26807" s="1" t="n">
        <v>0</v>
      </c>
      <c r="D26807" s="1" t="n">
        <v>3.1</v>
      </c>
    </row>
    <row r="26808" customFormat="false" ht="14.9" hidden="false" customHeight="false" outlineLevel="0" collapsed="false">
      <c r="B26808" s="3" t="n">
        <v>43652.1527777778</v>
      </c>
      <c r="C26808" s="1" t="n">
        <v>0</v>
      </c>
      <c r="D26808" s="1" t="n">
        <v>2.7</v>
      </c>
    </row>
    <row r="26809" customFormat="false" ht="14.9" hidden="false" customHeight="false" outlineLevel="0" collapsed="false">
      <c r="B26809" s="3" t="n">
        <v>43652.1597222222</v>
      </c>
      <c r="C26809" s="1" t="n">
        <v>0</v>
      </c>
      <c r="D26809" s="1" t="n">
        <v>2.8</v>
      </c>
    </row>
    <row r="26810" customFormat="false" ht="14.9" hidden="false" customHeight="false" outlineLevel="0" collapsed="false">
      <c r="B26810" s="3" t="n">
        <v>43652.1666666667</v>
      </c>
      <c r="C26810" s="1" t="n">
        <v>0</v>
      </c>
      <c r="D26810" s="1" t="n">
        <v>2.8</v>
      </c>
    </row>
    <row r="26811" customFormat="false" ht="14.9" hidden="false" customHeight="false" outlineLevel="0" collapsed="false">
      <c r="B26811" s="3" t="n">
        <v>43652.1736111111</v>
      </c>
      <c r="C26811" s="1" t="n">
        <v>0</v>
      </c>
      <c r="D26811" s="1" t="n">
        <v>2.6</v>
      </c>
    </row>
    <row r="26812" customFormat="false" ht="14.9" hidden="false" customHeight="false" outlineLevel="0" collapsed="false">
      <c r="B26812" s="3" t="n">
        <v>43652.1805555556</v>
      </c>
      <c r="C26812" s="1" t="n">
        <v>0</v>
      </c>
      <c r="D26812" s="1" t="n">
        <v>2.8</v>
      </c>
    </row>
    <row r="26813" customFormat="false" ht="14.9" hidden="false" customHeight="false" outlineLevel="0" collapsed="false">
      <c r="B26813" s="3" t="n">
        <v>43652.1875</v>
      </c>
      <c r="C26813" s="1" t="n">
        <v>0</v>
      </c>
      <c r="D26813" s="1" t="n">
        <v>2.7</v>
      </c>
    </row>
    <row r="26814" customFormat="false" ht="14.9" hidden="false" customHeight="false" outlineLevel="0" collapsed="false">
      <c r="B26814" s="3" t="n">
        <v>43652.1944444444</v>
      </c>
      <c r="C26814" s="1" t="n">
        <v>0</v>
      </c>
      <c r="D26814" s="1" t="n">
        <v>2.6</v>
      </c>
    </row>
    <row r="26815" customFormat="false" ht="14.9" hidden="false" customHeight="false" outlineLevel="0" collapsed="false">
      <c r="B26815" s="3" t="n">
        <v>43652.2013888889</v>
      </c>
      <c r="C26815" s="1" t="n">
        <v>0</v>
      </c>
      <c r="D26815" s="1" t="n">
        <v>2.5</v>
      </c>
    </row>
    <row r="26816" customFormat="false" ht="14.9" hidden="false" customHeight="false" outlineLevel="0" collapsed="false">
      <c r="B26816" s="3" t="n">
        <v>43652.2083333333</v>
      </c>
      <c r="C26816" s="1" t="n">
        <v>0</v>
      </c>
      <c r="D26816" s="1" t="n">
        <v>2.6</v>
      </c>
    </row>
    <row r="26817" customFormat="false" ht="14.9" hidden="false" customHeight="false" outlineLevel="0" collapsed="false">
      <c r="B26817" s="3" t="n">
        <v>43652.2152777778</v>
      </c>
      <c r="C26817" s="1" t="n">
        <v>0</v>
      </c>
      <c r="D26817" s="1" t="n">
        <v>2.6</v>
      </c>
    </row>
    <row r="26818" customFormat="false" ht="14.9" hidden="false" customHeight="false" outlineLevel="0" collapsed="false">
      <c r="B26818" s="3" t="n">
        <v>43652.2222222222</v>
      </c>
      <c r="C26818" s="1" t="n">
        <v>0</v>
      </c>
      <c r="D26818" s="1" t="n">
        <v>2.4</v>
      </c>
    </row>
    <row r="26819" customFormat="false" ht="14.9" hidden="false" customHeight="false" outlineLevel="0" collapsed="false">
      <c r="B26819" s="3" t="n">
        <v>43652.2291666667</v>
      </c>
      <c r="C26819" s="1" t="n">
        <v>0</v>
      </c>
      <c r="D26819" s="1" t="n">
        <v>2.3</v>
      </c>
    </row>
    <row r="26820" customFormat="false" ht="14.9" hidden="false" customHeight="false" outlineLevel="0" collapsed="false">
      <c r="B26820" s="3" t="n">
        <v>43652.2361111111</v>
      </c>
      <c r="C26820" s="1" t="n">
        <v>0</v>
      </c>
      <c r="D26820" s="1" t="n">
        <v>2.2</v>
      </c>
    </row>
    <row r="26821" customFormat="false" ht="14.9" hidden="false" customHeight="false" outlineLevel="0" collapsed="false">
      <c r="B26821" s="3" t="n">
        <v>43652.2430555556</v>
      </c>
      <c r="C26821" s="1" t="n">
        <v>0</v>
      </c>
      <c r="D26821" s="1" t="n">
        <v>2.3</v>
      </c>
    </row>
    <row r="26822" customFormat="false" ht="14.9" hidden="false" customHeight="false" outlineLevel="0" collapsed="false">
      <c r="B26822" s="3" t="n">
        <v>43652.25</v>
      </c>
      <c r="C26822" s="1" t="n">
        <v>0</v>
      </c>
      <c r="D26822" s="1" t="n">
        <v>2.6</v>
      </c>
    </row>
    <row r="26823" customFormat="false" ht="14.9" hidden="false" customHeight="false" outlineLevel="0" collapsed="false">
      <c r="B26823" s="3" t="n">
        <v>43652.2569444445</v>
      </c>
      <c r="C26823" s="1" t="n">
        <v>0</v>
      </c>
      <c r="D26823" s="1" t="n">
        <v>3.6</v>
      </c>
    </row>
    <row r="26824" customFormat="false" ht="14.9" hidden="false" customHeight="false" outlineLevel="0" collapsed="false">
      <c r="B26824" s="3" t="n">
        <v>43652.2638888889</v>
      </c>
      <c r="C26824" s="1" t="n">
        <v>0</v>
      </c>
      <c r="D26824" s="1" t="n">
        <v>3.4</v>
      </c>
    </row>
    <row r="26825" customFormat="false" ht="14.9" hidden="false" customHeight="false" outlineLevel="0" collapsed="false">
      <c r="B26825" s="3" t="n">
        <v>43652.2708333333</v>
      </c>
      <c r="C26825" s="1" t="n">
        <v>0</v>
      </c>
      <c r="D26825" s="1" t="n">
        <v>3</v>
      </c>
    </row>
    <row r="26826" customFormat="false" ht="14.9" hidden="false" customHeight="false" outlineLevel="0" collapsed="false">
      <c r="B26826" s="3" t="n">
        <v>43652.2777777778</v>
      </c>
      <c r="C26826" s="1" t="n">
        <v>0</v>
      </c>
      <c r="D26826" s="1" t="n">
        <v>2.5</v>
      </c>
    </row>
    <row r="26827" customFormat="false" ht="14.9" hidden="false" customHeight="false" outlineLevel="0" collapsed="false">
      <c r="B26827" s="3" t="n">
        <v>43652.2847222222</v>
      </c>
      <c r="C26827" s="1" t="n">
        <v>0</v>
      </c>
      <c r="D26827" s="1" t="n">
        <v>2.6</v>
      </c>
    </row>
    <row r="26828" customFormat="false" ht="14.9" hidden="false" customHeight="false" outlineLevel="0" collapsed="false">
      <c r="B26828" s="3" t="n">
        <v>43652.2916666667</v>
      </c>
      <c r="C26828" s="1" t="n">
        <v>0</v>
      </c>
      <c r="D26828" s="1" t="n">
        <v>2.3</v>
      </c>
    </row>
    <row r="26829" customFormat="false" ht="14.9" hidden="false" customHeight="false" outlineLevel="0" collapsed="false">
      <c r="B26829" s="3" t="n">
        <v>43652.2986111111</v>
      </c>
      <c r="C26829" s="1" t="n">
        <v>0</v>
      </c>
      <c r="D26829" s="1" t="n">
        <v>2.6</v>
      </c>
    </row>
    <row r="26830" customFormat="false" ht="14.9" hidden="false" customHeight="false" outlineLevel="0" collapsed="false">
      <c r="B26830" s="3" t="n">
        <v>43652.3055555556</v>
      </c>
      <c r="C26830" s="1" t="n">
        <v>0</v>
      </c>
      <c r="D26830" s="1" t="n">
        <v>2.6</v>
      </c>
    </row>
    <row r="26831" customFormat="false" ht="14.9" hidden="false" customHeight="false" outlineLevel="0" collapsed="false">
      <c r="B26831" s="3" t="n">
        <v>43652.3125</v>
      </c>
      <c r="C26831" s="1" t="n">
        <v>0</v>
      </c>
      <c r="D26831" s="1" t="n">
        <v>2.4</v>
      </c>
    </row>
    <row r="26832" customFormat="false" ht="14.9" hidden="false" customHeight="false" outlineLevel="0" collapsed="false">
      <c r="B26832" s="3" t="n">
        <v>43652.3194444445</v>
      </c>
      <c r="C26832" s="1" t="n">
        <v>0</v>
      </c>
      <c r="D26832" s="1" t="n">
        <v>3.2</v>
      </c>
    </row>
    <row r="26833" customFormat="false" ht="14.9" hidden="false" customHeight="false" outlineLevel="0" collapsed="false">
      <c r="B26833" s="3" t="n">
        <v>43652.3263888889</v>
      </c>
      <c r="C26833" s="1" t="n">
        <v>0</v>
      </c>
      <c r="D26833" s="1" t="n">
        <v>3.1</v>
      </c>
    </row>
    <row r="26834" customFormat="false" ht="14.9" hidden="false" customHeight="false" outlineLevel="0" collapsed="false">
      <c r="B26834" s="3" t="n">
        <v>43652.3333333333</v>
      </c>
      <c r="C26834" s="1" t="n">
        <v>0</v>
      </c>
      <c r="D26834" s="1" t="n">
        <v>3.2</v>
      </c>
    </row>
    <row r="26835" customFormat="false" ht="14.9" hidden="false" customHeight="false" outlineLevel="0" collapsed="false">
      <c r="B26835" s="3" t="n">
        <v>43652.3402777778</v>
      </c>
      <c r="C26835" s="1" t="n">
        <v>0</v>
      </c>
      <c r="D26835" s="1" t="n">
        <v>3.2</v>
      </c>
    </row>
    <row r="26836" customFormat="false" ht="14.9" hidden="false" customHeight="false" outlineLevel="0" collapsed="false">
      <c r="B26836" s="3" t="n">
        <v>43652.3472222222</v>
      </c>
      <c r="C26836" s="1" t="n">
        <v>0</v>
      </c>
      <c r="D26836" s="1" t="n">
        <v>3.2</v>
      </c>
    </row>
    <row r="26837" customFormat="false" ht="14.9" hidden="false" customHeight="false" outlineLevel="0" collapsed="false">
      <c r="B26837" s="3" t="n">
        <v>43652.3541666667</v>
      </c>
      <c r="C26837" s="1" t="n">
        <v>0</v>
      </c>
      <c r="D26837" s="1" t="n">
        <v>3.3</v>
      </c>
    </row>
    <row r="26838" customFormat="false" ht="14.9" hidden="false" customHeight="false" outlineLevel="0" collapsed="false">
      <c r="B26838" s="3" t="n">
        <v>43652.3611111111</v>
      </c>
      <c r="C26838" s="1" t="n">
        <v>0</v>
      </c>
      <c r="D26838" s="1" t="n">
        <v>3.6</v>
      </c>
    </row>
    <row r="26839" customFormat="false" ht="14.9" hidden="false" customHeight="false" outlineLevel="0" collapsed="false">
      <c r="B26839" s="3" t="n">
        <v>43652.3680555556</v>
      </c>
      <c r="C26839" s="1" t="n">
        <v>48</v>
      </c>
      <c r="D26839" s="1" t="n">
        <v>3.9</v>
      </c>
    </row>
    <row r="26840" customFormat="false" ht="14.9" hidden="false" customHeight="false" outlineLevel="0" collapsed="false">
      <c r="B26840" s="3" t="n">
        <v>43652.375</v>
      </c>
      <c r="C26840" s="1" t="n">
        <v>6</v>
      </c>
      <c r="D26840" s="1" t="n">
        <v>4.6</v>
      </c>
    </row>
    <row r="26841" customFormat="false" ht="14.9" hidden="false" customHeight="false" outlineLevel="0" collapsed="false">
      <c r="B26841" s="3" t="n">
        <v>43652.3819444444</v>
      </c>
      <c r="C26841" s="1" t="n">
        <v>159</v>
      </c>
      <c r="D26841" s="1" t="n">
        <v>5.8</v>
      </c>
    </row>
    <row r="26842" customFormat="false" ht="14.9" hidden="false" customHeight="false" outlineLevel="0" collapsed="false">
      <c r="B26842" s="3" t="n">
        <v>43652.3888888889</v>
      </c>
      <c r="C26842" s="1" t="n">
        <v>9</v>
      </c>
      <c r="D26842" s="1" t="n">
        <v>6.2</v>
      </c>
    </row>
    <row r="26843" customFormat="false" ht="14.9" hidden="false" customHeight="false" outlineLevel="0" collapsed="false">
      <c r="B26843" s="3" t="n">
        <v>43652.3958333333</v>
      </c>
      <c r="C26843" s="1" t="n">
        <v>264</v>
      </c>
      <c r="D26843" s="1" t="n">
        <v>6.9</v>
      </c>
    </row>
    <row r="26844" customFormat="false" ht="14.9" hidden="false" customHeight="false" outlineLevel="0" collapsed="false">
      <c r="B26844" s="3" t="n">
        <v>43652.4027777778</v>
      </c>
      <c r="C26844" s="1" t="n">
        <v>298</v>
      </c>
      <c r="D26844" s="1" t="n">
        <v>7.3</v>
      </c>
    </row>
    <row r="26845" customFormat="false" ht="14.9" hidden="false" customHeight="false" outlineLevel="0" collapsed="false">
      <c r="B26845" s="3" t="n">
        <v>43652.4097222222</v>
      </c>
      <c r="C26845" s="1" t="n">
        <v>334</v>
      </c>
      <c r="D26845" s="1" t="n">
        <v>7.4</v>
      </c>
    </row>
    <row r="26846" customFormat="false" ht="14.9" hidden="false" customHeight="false" outlineLevel="0" collapsed="false">
      <c r="B26846" s="3" t="n">
        <v>43652.4166666667</v>
      </c>
      <c r="C26846" s="1" t="n">
        <v>370</v>
      </c>
      <c r="D26846" s="1" t="n">
        <v>7.4</v>
      </c>
    </row>
    <row r="26847" customFormat="false" ht="14.9" hidden="false" customHeight="false" outlineLevel="0" collapsed="false">
      <c r="B26847" s="3" t="n">
        <v>43652.4236111111</v>
      </c>
      <c r="C26847" s="1" t="n">
        <v>404</v>
      </c>
      <c r="D26847" s="1" t="n">
        <v>8.1</v>
      </c>
    </row>
    <row r="26848" customFormat="false" ht="14.9" hidden="false" customHeight="false" outlineLevel="0" collapsed="false">
      <c r="B26848" s="3" t="n">
        <v>43652.4305555556</v>
      </c>
      <c r="C26848" s="1" t="n">
        <v>435</v>
      </c>
      <c r="D26848" s="1" t="n">
        <v>8.1</v>
      </c>
    </row>
    <row r="26849" customFormat="false" ht="14.9" hidden="false" customHeight="false" outlineLevel="0" collapsed="false">
      <c r="B26849" s="3" t="n">
        <v>43652.4375</v>
      </c>
      <c r="C26849" s="1" t="n">
        <v>463</v>
      </c>
      <c r="D26849" s="1" t="n">
        <v>8.3</v>
      </c>
    </row>
    <row r="26850" customFormat="false" ht="14.9" hidden="false" customHeight="false" outlineLevel="0" collapsed="false">
      <c r="B26850" s="3" t="n">
        <v>43652.4444444444</v>
      </c>
      <c r="C26850" s="1" t="n">
        <v>489</v>
      </c>
      <c r="D26850" s="1" t="n">
        <v>8.5</v>
      </c>
    </row>
    <row r="26851" customFormat="false" ht="14.9" hidden="false" customHeight="false" outlineLevel="0" collapsed="false">
      <c r="B26851" s="3" t="n">
        <v>43652.4513888889</v>
      </c>
      <c r="C26851" s="1" t="n">
        <v>513</v>
      </c>
      <c r="D26851" s="1" t="n">
        <v>8.9</v>
      </c>
    </row>
    <row r="26852" customFormat="false" ht="14.9" hidden="false" customHeight="false" outlineLevel="0" collapsed="false">
      <c r="B26852" s="3" t="n">
        <v>43652.4583333333</v>
      </c>
      <c r="C26852" s="1" t="n">
        <v>537</v>
      </c>
      <c r="D26852" s="1" t="n">
        <v>9.1</v>
      </c>
    </row>
    <row r="26853" customFormat="false" ht="14.9" hidden="false" customHeight="false" outlineLevel="0" collapsed="false">
      <c r="B26853" s="3" t="n">
        <v>43652.4652777778</v>
      </c>
      <c r="C26853" s="1" t="n">
        <v>558</v>
      </c>
      <c r="D26853" s="1" t="n">
        <v>9.4</v>
      </c>
    </row>
    <row r="26854" customFormat="false" ht="14.9" hidden="false" customHeight="false" outlineLevel="0" collapsed="false">
      <c r="B26854" s="3" t="n">
        <v>43652.4722222222</v>
      </c>
      <c r="C26854" s="1" t="n">
        <v>578</v>
      </c>
      <c r="D26854" s="1" t="n">
        <v>9.7</v>
      </c>
    </row>
    <row r="26855" customFormat="false" ht="14.9" hidden="false" customHeight="false" outlineLevel="0" collapsed="false">
      <c r="B26855" s="3" t="n">
        <v>43652.4791666667</v>
      </c>
      <c r="C26855" s="1" t="n">
        <v>595</v>
      </c>
      <c r="D26855" s="1" t="n">
        <v>9.9</v>
      </c>
    </row>
    <row r="26856" customFormat="false" ht="14.9" hidden="false" customHeight="false" outlineLevel="0" collapsed="false">
      <c r="B26856" s="3" t="n">
        <v>43652.4861111111</v>
      </c>
      <c r="C26856" s="1" t="n">
        <v>611</v>
      </c>
      <c r="D26856" s="1" t="n">
        <v>10.4</v>
      </c>
    </row>
    <row r="26857" customFormat="false" ht="14.9" hidden="false" customHeight="false" outlineLevel="0" collapsed="false">
      <c r="B26857" s="3" t="n">
        <v>43652.4930555556</v>
      </c>
      <c r="C26857" s="1" t="n">
        <v>626</v>
      </c>
      <c r="D26857" s="1" t="n">
        <v>10.7</v>
      </c>
    </row>
    <row r="26858" customFormat="false" ht="14.9" hidden="false" customHeight="false" outlineLevel="0" collapsed="false">
      <c r="B26858" s="3" t="n">
        <v>43652.5</v>
      </c>
      <c r="C26858" s="1" t="n">
        <v>638</v>
      </c>
      <c r="D26858" s="1" t="n">
        <v>10.8</v>
      </c>
    </row>
    <row r="26859" customFormat="false" ht="14.9" hidden="false" customHeight="false" outlineLevel="0" collapsed="false">
      <c r="B26859" s="3" t="n">
        <v>43652.5069444445</v>
      </c>
      <c r="C26859" s="1" t="n">
        <v>650</v>
      </c>
      <c r="D26859" s="1" t="n">
        <v>10.6</v>
      </c>
    </row>
    <row r="26860" customFormat="false" ht="14.9" hidden="false" customHeight="false" outlineLevel="0" collapsed="false">
      <c r="B26860" s="3" t="n">
        <v>43652.5138888889</v>
      </c>
      <c r="C26860" s="1" t="n">
        <v>660</v>
      </c>
      <c r="D26860" s="1" t="n">
        <v>10.8</v>
      </c>
    </row>
    <row r="26861" customFormat="false" ht="14.9" hidden="false" customHeight="false" outlineLevel="0" collapsed="false">
      <c r="B26861" s="3" t="n">
        <v>43652.5208333333</v>
      </c>
      <c r="C26861" s="1" t="n">
        <v>666</v>
      </c>
      <c r="D26861" s="1" t="n">
        <v>11.3</v>
      </c>
    </row>
    <row r="26862" customFormat="false" ht="14.9" hidden="false" customHeight="false" outlineLevel="0" collapsed="false">
      <c r="B26862" s="3" t="n">
        <v>43652.5277777778</v>
      </c>
      <c r="C26862" s="1" t="n">
        <v>671</v>
      </c>
      <c r="D26862" s="1" t="n">
        <v>11.8</v>
      </c>
    </row>
    <row r="26863" customFormat="false" ht="14.9" hidden="false" customHeight="false" outlineLevel="0" collapsed="false">
      <c r="B26863" s="3" t="n">
        <v>43652.5347222222</v>
      </c>
      <c r="C26863" s="1" t="n">
        <v>673</v>
      </c>
      <c r="D26863" s="1" t="n">
        <v>11.5</v>
      </c>
    </row>
    <row r="26864" customFormat="false" ht="14.9" hidden="false" customHeight="false" outlineLevel="0" collapsed="false">
      <c r="B26864" s="3" t="n">
        <v>43652.5416666667</v>
      </c>
      <c r="C26864" s="1" t="n">
        <v>676</v>
      </c>
      <c r="D26864" s="1" t="n">
        <v>11.5</v>
      </c>
    </row>
    <row r="26865" customFormat="false" ht="14.9" hidden="false" customHeight="false" outlineLevel="0" collapsed="false">
      <c r="B26865" s="3" t="n">
        <v>43652.5486111111</v>
      </c>
      <c r="C26865" s="1" t="n">
        <v>675</v>
      </c>
      <c r="D26865" s="1" t="n">
        <v>11.9</v>
      </c>
    </row>
    <row r="26866" customFormat="false" ht="14.9" hidden="false" customHeight="false" outlineLevel="0" collapsed="false">
      <c r="B26866" s="3" t="n">
        <v>43652.5555555556</v>
      </c>
      <c r="C26866" s="1" t="n">
        <v>671</v>
      </c>
      <c r="D26866" s="1" t="n">
        <v>11.8</v>
      </c>
    </row>
    <row r="26867" customFormat="false" ht="14.9" hidden="false" customHeight="false" outlineLevel="0" collapsed="false">
      <c r="B26867" s="3" t="n">
        <v>43652.5625</v>
      </c>
      <c r="C26867" s="1" t="n">
        <v>666</v>
      </c>
      <c r="D26867" s="1" t="n">
        <v>12.3</v>
      </c>
    </row>
    <row r="26868" customFormat="false" ht="14.9" hidden="false" customHeight="false" outlineLevel="0" collapsed="false">
      <c r="B26868" s="3" t="n">
        <v>43652.5694444445</v>
      </c>
      <c r="C26868" s="1" t="n">
        <v>661</v>
      </c>
      <c r="D26868" s="1" t="n">
        <v>11.9</v>
      </c>
    </row>
    <row r="26869" customFormat="false" ht="14.9" hidden="false" customHeight="false" outlineLevel="0" collapsed="false">
      <c r="B26869" s="3" t="n">
        <v>43652.5763888889</v>
      </c>
      <c r="C26869" s="1" t="n">
        <v>651</v>
      </c>
      <c r="D26869" s="1" t="n">
        <v>12.5</v>
      </c>
    </row>
    <row r="26870" customFormat="false" ht="14.9" hidden="false" customHeight="false" outlineLevel="0" collapsed="false">
      <c r="B26870" s="3" t="n">
        <v>43652.5833333333</v>
      </c>
      <c r="C26870" s="1" t="n">
        <v>641</v>
      </c>
      <c r="D26870" s="1" t="n">
        <v>12.5</v>
      </c>
    </row>
    <row r="26871" customFormat="false" ht="14.9" hidden="false" customHeight="false" outlineLevel="0" collapsed="false">
      <c r="B26871" s="3" t="n">
        <v>43652.5902777778</v>
      </c>
      <c r="C26871" s="1" t="n">
        <v>630</v>
      </c>
      <c r="D26871" s="1" t="n">
        <v>12.3</v>
      </c>
    </row>
    <row r="26872" customFormat="false" ht="14.9" hidden="false" customHeight="false" outlineLevel="0" collapsed="false">
      <c r="B26872" s="3" t="n">
        <v>43652.5972222222</v>
      </c>
      <c r="C26872" s="1" t="n">
        <v>616</v>
      </c>
      <c r="D26872" s="1" t="n">
        <v>12.8</v>
      </c>
    </row>
    <row r="26873" customFormat="false" ht="14.9" hidden="false" customHeight="false" outlineLevel="0" collapsed="false">
      <c r="B26873" s="3" t="n">
        <v>43652.6041666667</v>
      </c>
      <c r="C26873" s="1" t="n">
        <v>600</v>
      </c>
      <c r="D26873" s="1" t="n">
        <v>12.9</v>
      </c>
    </row>
    <row r="26874" customFormat="false" ht="14.9" hidden="false" customHeight="false" outlineLevel="0" collapsed="false">
      <c r="B26874" s="3" t="n">
        <v>43652.6111111111</v>
      </c>
      <c r="C26874" s="1" t="n">
        <v>582</v>
      </c>
      <c r="D26874" s="1" t="n">
        <v>12.9</v>
      </c>
    </row>
    <row r="26875" customFormat="false" ht="14.9" hidden="false" customHeight="false" outlineLevel="0" collapsed="false">
      <c r="B26875" s="3" t="n">
        <v>43652.6180555556</v>
      </c>
      <c r="C26875" s="1" t="n">
        <v>564</v>
      </c>
      <c r="D26875" s="1" t="n">
        <v>12.7</v>
      </c>
    </row>
    <row r="26876" customFormat="false" ht="14.9" hidden="false" customHeight="false" outlineLevel="0" collapsed="false">
      <c r="B26876" s="3" t="n">
        <v>43652.625</v>
      </c>
      <c r="C26876" s="1" t="n">
        <v>545</v>
      </c>
      <c r="D26876" s="1" t="n">
        <v>12.7</v>
      </c>
    </row>
    <row r="26877" customFormat="false" ht="14.9" hidden="false" customHeight="false" outlineLevel="0" collapsed="false">
      <c r="B26877" s="3" t="n">
        <v>43652.6319444444</v>
      </c>
      <c r="C26877" s="1" t="n">
        <v>524</v>
      </c>
      <c r="D26877" s="1" t="n">
        <v>12.8</v>
      </c>
    </row>
    <row r="26878" customFormat="false" ht="14.9" hidden="false" customHeight="false" outlineLevel="0" collapsed="false">
      <c r="B26878" s="3" t="n">
        <v>43652.6388888889</v>
      </c>
      <c r="C26878" s="1" t="n">
        <v>501</v>
      </c>
      <c r="D26878" s="1" t="n">
        <v>12.2</v>
      </c>
    </row>
    <row r="26879" customFormat="false" ht="14.9" hidden="false" customHeight="false" outlineLevel="0" collapsed="false">
      <c r="B26879" s="3" t="n">
        <v>43652.6458333333</v>
      </c>
      <c r="C26879" s="1" t="n">
        <v>477</v>
      </c>
      <c r="D26879" s="1" t="n">
        <v>12.3</v>
      </c>
    </row>
    <row r="26880" customFormat="false" ht="14.9" hidden="false" customHeight="false" outlineLevel="0" collapsed="false">
      <c r="B26880" s="3" t="n">
        <v>43652.6527777778</v>
      </c>
      <c r="C26880" s="1" t="n">
        <v>450</v>
      </c>
      <c r="D26880" s="1" t="n">
        <v>12.2</v>
      </c>
    </row>
    <row r="26881" customFormat="false" ht="14.9" hidden="false" customHeight="false" outlineLevel="0" collapsed="false">
      <c r="B26881" s="3" t="n">
        <v>43652.6597222222</v>
      </c>
      <c r="C26881" s="1" t="n">
        <v>100</v>
      </c>
      <c r="D26881" s="1" t="n">
        <v>11.8</v>
      </c>
    </row>
    <row r="26882" customFormat="false" ht="14.9" hidden="false" customHeight="false" outlineLevel="0" collapsed="false">
      <c r="B26882" s="3" t="n">
        <v>43652.6666666667</v>
      </c>
      <c r="C26882" s="1" t="n">
        <v>15</v>
      </c>
      <c r="D26882" s="1" t="n">
        <v>11.4</v>
      </c>
    </row>
    <row r="26883" customFormat="false" ht="14.9" hidden="false" customHeight="false" outlineLevel="0" collapsed="false">
      <c r="B26883" s="3" t="n">
        <v>43652.6736111111</v>
      </c>
      <c r="C26883" s="1" t="n">
        <v>5</v>
      </c>
      <c r="D26883" s="1" t="n">
        <v>11.2</v>
      </c>
    </row>
    <row r="26884" customFormat="false" ht="14.9" hidden="false" customHeight="false" outlineLevel="0" collapsed="false">
      <c r="B26884" s="3" t="n">
        <v>43652.6805555556</v>
      </c>
      <c r="C26884" s="1" t="n">
        <v>20</v>
      </c>
      <c r="D26884" s="1" t="n">
        <v>11.2</v>
      </c>
    </row>
    <row r="26885" customFormat="false" ht="14.9" hidden="false" customHeight="false" outlineLevel="0" collapsed="false">
      <c r="B26885" s="3" t="n">
        <v>43652.6875</v>
      </c>
      <c r="C26885" s="1" t="n">
        <v>15</v>
      </c>
      <c r="D26885" s="1" t="n">
        <v>11.1</v>
      </c>
    </row>
    <row r="26886" customFormat="false" ht="14.9" hidden="false" customHeight="false" outlineLevel="0" collapsed="false">
      <c r="B26886" s="3" t="n">
        <v>43652.6944444444</v>
      </c>
      <c r="C26886" s="1" t="n">
        <v>2</v>
      </c>
      <c r="D26886" s="1" t="n">
        <v>11.1</v>
      </c>
    </row>
    <row r="26887" customFormat="false" ht="14.9" hidden="false" customHeight="false" outlineLevel="0" collapsed="false">
      <c r="B26887" s="3" t="n">
        <v>43652.7013888889</v>
      </c>
      <c r="C26887" s="1" t="n">
        <v>17</v>
      </c>
      <c r="D26887" s="1" t="n">
        <v>11.1</v>
      </c>
    </row>
    <row r="26888" customFormat="false" ht="14.9" hidden="false" customHeight="false" outlineLevel="0" collapsed="false">
      <c r="B26888" s="3" t="n">
        <v>43652.7083333333</v>
      </c>
      <c r="C26888" s="1" t="n">
        <v>0</v>
      </c>
      <c r="D26888" s="1" t="n">
        <v>10.9</v>
      </c>
    </row>
    <row r="26889" customFormat="false" ht="14.9" hidden="false" customHeight="false" outlineLevel="0" collapsed="false">
      <c r="B26889" s="3" t="n">
        <v>43652.7152777778</v>
      </c>
      <c r="C26889" s="1" t="n">
        <v>0</v>
      </c>
      <c r="D26889" s="1" t="n">
        <v>10.8</v>
      </c>
    </row>
    <row r="26890" customFormat="false" ht="14.9" hidden="false" customHeight="false" outlineLevel="0" collapsed="false">
      <c r="B26890" s="3" t="n">
        <v>43652.7222222222</v>
      </c>
      <c r="C26890" s="1" t="n">
        <v>0</v>
      </c>
      <c r="D26890" s="1" t="n">
        <v>10.7</v>
      </c>
    </row>
    <row r="26891" customFormat="false" ht="14.9" hidden="false" customHeight="false" outlineLevel="0" collapsed="false">
      <c r="B26891" s="3" t="n">
        <v>43652.7291666667</v>
      </c>
      <c r="C26891" s="1" t="n">
        <v>0</v>
      </c>
      <c r="D26891" s="1" t="n">
        <v>10.6</v>
      </c>
    </row>
    <row r="26892" customFormat="false" ht="14.9" hidden="false" customHeight="false" outlineLevel="0" collapsed="false">
      <c r="B26892" s="3" t="n">
        <v>43652.7361111111</v>
      </c>
      <c r="C26892" s="1" t="n">
        <v>0</v>
      </c>
      <c r="D26892" s="1" t="n">
        <v>10.4</v>
      </c>
    </row>
    <row r="26893" customFormat="false" ht="14.9" hidden="false" customHeight="false" outlineLevel="0" collapsed="false">
      <c r="B26893" s="3" t="n">
        <v>43652.7430555556</v>
      </c>
      <c r="C26893" s="1" t="n">
        <v>0</v>
      </c>
      <c r="D26893" s="1" t="n">
        <v>10.2</v>
      </c>
    </row>
    <row r="26894" customFormat="false" ht="14.9" hidden="false" customHeight="false" outlineLevel="0" collapsed="false">
      <c r="B26894" s="3" t="n">
        <v>43652.75</v>
      </c>
      <c r="C26894" s="1" t="n">
        <v>0</v>
      </c>
      <c r="D26894" s="1" t="n">
        <v>9.9</v>
      </c>
    </row>
    <row r="26895" customFormat="false" ht="14.9" hidden="false" customHeight="false" outlineLevel="0" collapsed="false">
      <c r="B26895" s="3" t="n">
        <v>43652.7569444444</v>
      </c>
      <c r="C26895" s="1" t="n">
        <v>0</v>
      </c>
      <c r="D26895" s="1" t="n">
        <v>9.7</v>
      </c>
    </row>
    <row r="26896" customFormat="false" ht="14.9" hidden="false" customHeight="false" outlineLevel="0" collapsed="false">
      <c r="B26896" s="3" t="n">
        <v>43652.7638888889</v>
      </c>
      <c r="C26896" s="1" t="n">
        <v>0</v>
      </c>
      <c r="D26896" s="1" t="n">
        <v>9.5</v>
      </c>
    </row>
    <row r="26897" customFormat="false" ht="14.9" hidden="false" customHeight="false" outlineLevel="0" collapsed="false">
      <c r="B26897" s="3" t="n">
        <v>43652.7708333333</v>
      </c>
      <c r="C26897" s="1" t="n">
        <v>0</v>
      </c>
      <c r="D26897" s="1" t="n">
        <v>9.3</v>
      </c>
    </row>
    <row r="26898" customFormat="false" ht="14.9" hidden="false" customHeight="false" outlineLevel="0" collapsed="false">
      <c r="B26898" s="3" t="n">
        <v>43652.7777777778</v>
      </c>
      <c r="C26898" s="1" t="n">
        <v>0</v>
      </c>
      <c r="D26898" s="1" t="n">
        <v>9.2</v>
      </c>
    </row>
    <row r="26899" customFormat="false" ht="14.9" hidden="false" customHeight="false" outlineLevel="0" collapsed="false">
      <c r="B26899" s="3" t="n">
        <v>43652.7847222222</v>
      </c>
      <c r="C26899" s="1" t="n">
        <v>0</v>
      </c>
      <c r="D26899" s="1" t="n">
        <v>8.9</v>
      </c>
    </row>
    <row r="26900" customFormat="false" ht="14.9" hidden="false" customHeight="false" outlineLevel="0" collapsed="false">
      <c r="B26900" s="3" t="n">
        <v>43652.7916666667</v>
      </c>
      <c r="C26900" s="1" t="n">
        <v>0</v>
      </c>
      <c r="D26900" s="1" t="n">
        <v>8.6</v>
      </c>
    </row>
    <row r="26901" customFormat="false" ht="14.9" hidden="false" customHeight="false" outlineLevel="0" collapsed="false">
      <c r="B26901" s="3" t="n">
        <v>43652.7986111111</v>
      </c>
      <c r="C26901" s="1" t="n">
        <v>0</v>
      </c>
      <c r="D26901" s="1" t="n">
        <v>8.5</v>
      </c>
    </row>
    <row r="26902" customFormat="false" ht="14.9" hidden="false" customHeight="false" outlineLevel="0" collapsed="false">
      <c r="B26902" s="3" t="n">
        <v>43652.8055555556</v>
      </c>
      <c r="C26902" s="1" t="n">
        <v>0</v>
      </c>
      <c r="D26902" s="1" t="n">
        <v>8.5</v>
      </c>
    </row>
    <row r="26903" customFormat="false" ht="14.9" hidden="false" customHeight="false" outlineLevel="0" collapsed="false">
      <c r="B26903" s="3" t="n">
        <v>43652.8125</v>
      </c>
      <c r="C26903" s="1" t="n">
        <v>0</v>
      </c>
      <c r="D26903" s="1" t="n">
        <v>8.4</v>
      </c>
    </row>
    <row r="26904" customFormat="false" ht="14.9" hidden="false" customHeight="false" outlineLevel="0" collapsed="false">
      <c r="B26904" s="3" t="n">
        <v>43652.8194444445</v>
      </c>
      <c r="C26904" s="1" t="n">
        <v>0</v>
      </c>
      <c r="D26904" s="1" t="n">
        <v>8.4</v>
      </c>
    </row>
    <row r="26905" customFormat="false" ht="14.9" hidden="false" customHeight="false" outlineLevel="0" collapsed="false">
      <c r="B26905" s="3" t="n">
        <v>43652.8263888889</v>
      </c>
      <c r="C26905" s="1" t="n">
        <v>0</v>
      </c>
      <c r="D26905" s="1" t="n">
        <v>8.4</v>
      </c>
    </row>
    <row r="26906" customFormat="false" ht="14.9" hidden="false" customHeight="false" outlineLevel="0" collapsed="false">
      <c r="B26906" s="3" t="n">
        <v>43652.8333333333</v>
      </c>
      <c r="C26906" s="1" t="n">
        <v>0</v>
      </c>
      <c r="D26906" s="1" t="n">
        <v>8.4</v>
      </c>
    </row>
    <row r="26907" customFormat="false" ht="14.9" hidden="false" customHeight="false" outlineLevel="0" collapsed="false">
      <c r="B26907" s="3" t="n">
        <v>43652.8402777778</v>
      </c>
      <c r="C26907" s="1" t="n">
        <v>0</v>
      </c>
      <c r="D26907" s="1" t="n">
        <v>8.6</v>
      </c>
    </row>
    <row r="26908" customFormat="false" ht="14.9" hidden="false" customHeight="false" outlineLevel="0" collapsed="false">
      <c r="B26908" s="3" t="n">
        <v>43652.8472222222</v>
      </c>
      <c r="C26908" s="1" t="n">
        <v>0</v>
      </c>
      <c r="D26908" s="1" t="n">
        <v>8.7</v>
      </c>
    </row>
    <row r="26909" customFormat="false" ht="14.9" hidden="false" customHeight="false" outlineLevel="0" collapsed="false">
      <c r="B26909" s="3" t="n">
        <v>43652.8541666667</v>
      </c>
      <c r="C26909" s="1" t="n">
        <v>0</v>
      </c>
      <c r="D26909" s="1" t="n">
        <v>8.7</v>
      </c>
    </row>
    <row r="26910" customFormat="false" ht="14.9" hidden="false" customHeight="false" outlineLevel="0" collapsed="false">
      <c r="B26910" s="3" t="n">
        <v>43652.8611111111</v>
      </c>
      <c r="C26910" s="1" t="n">
        <v>0</v>
      </c>
      <c r="D26910" s="1" t="n">
        <v>8.6</v>
      </c>
    </row>
    <row r="26911" customFormat="false" ht="14.9" hidden="false" customHeight="false" outlineLevel="0" collapsed="false">
      <c r="B26911" s="3" t="n">
        <v>43652.8680555556</v>
      </c>
      <c r="C26911" s="1" t="n">
        <v>0</v>
      </c>
      <c r="D26911" s="1" t="n">
        <v>8.5</v>
      </c>
    </row>
    <row r="26912" customFormat="false" ht="14.9" hidden="false" customHeight="false" outlineLevel="0" collapsed="false">
      <c r="B26912" s="3" t="n">
        <v>43652.875</v>
      </c>
      <c r="C26912" s="1" t="n">
        <v>0</v>
      </c>
      <c r="D26912" s="1" t="n">
        <v>8.6</v>
      </c>
    </row>
    <row r="26913" customFormat="false" ht="14.9" hidden="false" customHeight="false" outlineLevel="0" collapsed="false">
      <c r="B26913" s="3" t="n">
        <v>43652.8819444444</v>
      </c>
      <c r="C26913" s="1" t="n">
        <v>0</v>
      </c>
      <c r="D26913" s="1" t="n">
        <v>8.8</v>
      </c>
    </row>
    <row r="26914" customFormat="false" ht="14.9" hidden="false" customHeight="false" outlineLevel="0" collapsed="false">
      <c r="B26914" s="3" t="n">
        <v>43652.8888888889</v>
      </c>
      <c r="C26914" s="1" t="n">
        <v>0</v>
      </c>
      <c r="D26914" s="1" t="n">
        <v>8.7</v>
      </c>
    </row>
    <row r="26915" customFormat="false" ht="14.9" hidden="false" customHeight="false" outlineLevel="0" collapsed="false">
      <c r="B26915" s="3" t="n">
        <v>43652.8958333333</v>
      </c>
      <c r="C26915" s="1" t="n">
        <v>0</v>
      </c>
      <c r="D26915" s="1" t="n">
        <v>8.9</v>
      </c>
    </row>
    <row r="26916" customFormat="false" ht="14.9" hidden="false" customHeight="false" outlineLevel="0" collapsed="false">
      <c r="B26916" s="3" t="n">
        <v>43652.9027777778</v>
      </c>
      <c r="C26916" s="1" t="n">
        <v>0</v>
      </c>
      <c r="D26916" s="1" t="n">
        <v>9.3</v>
      </c>
    </row>
    <row r="26917" customFormat="false" ht="14.9" hidden="false" customHeight="false" outlineLevel="0" collapsed="false">
      <c r="B26917" s="3" t="n">
        <v>43652.9097222222</v>
      </c>
      <c r="C26917" s="1" t="n">
        <v>0</v>
      </c>
      <c r="D26917" s="1" t="n">
        <v>9.6</v>
      </c>
    </row>
    <row r="26918" customFormat="false" ht="14.9" hidden="false" customHeight="false" outlineLevel="0" collapsed="false">
      <c r="B26918" s="3" t="n">
        <v>43652.9166666667</v>
      </c>
      <c r="C26918" s="1" t="n">
        <v>0</v>
      </c>
      <c r="D26918" s="1" t="n">
        <v>9.4</v>
      </c>
    </row>
    <row r="26919" customFormat="false" ht="14.9" hidden="false" customHeight="false" outlineLevel="0" collapsed="false">
      <c r="B26919" s="3" t="n">
        <v>43652.9236111111</v>
      </c>
      <c r="C26919" s="1" t="n">
        <v>0</v>
      </c>
      <c r="D26919" s="1" t="n">
        <v>9.3</v>
      </c>
    </row>
    <row r="26920" customFormat="false" ht="14.9" hidden="false" customHeight="false" outlineLevel="0" collapsed="false">
      <c r="B26920" s="3" t="n">
        <v>43652.9305555556</v>
      </c>
      <c r="C26920" s="1" t="n">
        <v>0</v>
      </c>
      <c r="D26920" s="1" t="n">
        <v>8.6</v>
      </c>
    </row>
    <row r="26921" customFormat="false" ht="14.9" hidden="false" customHeight="false" outlineLevel="0" collapsed="false">
      <c r="B26921" s="3" t="n">
        <v>43652.9375</v>
      </c>
      <c r="C26921" s="1" t="n">
        <v>0</v>
      </c>
      <c r="D26921" s="1" t="n">
        <v>8.4</v>
      </c>
    </row>
    <row r="26922" customFormat="false" ht="14.9" hidden="false" customHeight="false" outlineLevel="0" collapsed="false">
      <c r="B26922" s="3" t="n">
        <v>43652.9444444444</v>
      </c>
      <c r="C26922" s="1" t="n">
        <v>0</v>
      </c>
      <c r="D26922" s="1" t="n">
        <v>8.5</v>
      </c>
    </row>
    <row r="26923" customFormat="false" ht="14.9" hidden="false" customHeight="false" outlineLevel="0" collapsed="false">
      <c r="B26923" s="3" t="n">
        <v>43652.9513888889</v>
      </c>
      <c r="C26923" s="1" t="n">
        <v>0</v>
      </c>
      <c r="D26923" s="1" t="n">
        <v>9.3</v>
      </c>
    </row>
    <row r="26924" customFormat="false" ht="14.9" hidden="false" customHeight="false" outlineLevel="0" collapsed="false">
      <c r="B26924" s="3" t="n">
        <v>43652.9583333333</v>
      </c>
      <c r="C26924" s="1" t="n">
        <v>0</v>
      </c>
      <c r="D26924" s="1" t="n">
        <v>9.3</v>
      </c>
    </row>
    <row r="26925" customFormat="false" ht="14.9" hidden="false" customHeight="false" outlineLevel="0" collapsed="false">
      <c r="B26925" s="3" t="n">
        <v>43652.9652777778</v>
      </c>
      <c r="C26925" s="1" t="n">
        <v>0</v>
      </c>
      <c r="D26925" s="1" t="n">
        <v>9.4</v>
      </c>
    </row>
    <row r="26926" customFormat="false" ht="14.9" hidden="false" customHeight="false" outlineLevel="0" collapsed="false">
      <c r="B26926" s="3" t="n">
        <v>43652.9722222222</v>
      </c>
      <c r="C26926" s="1" t="n">
        <v>0</v>
      </c>
      <c r="D26926" s="1" t="n">
        <v>9.6</v>
      </c>
    </row>
    <row r="26927" customFormat="false" ht="14.9" hidden="false" customHeight="false" outlineLevel="0" collapsed="false">
      <c r="B26927" s="3" t="n">
        <v>43652.9791666667</v>
      </c>
      <c r="C26927" s="1" t="n">
        <v>0</v>
      </c>
      <c r="D26927" s="1" t="n">
        <v>9.5</v>
      </c>
    </row>
    <row r="26928" customFormat="false" ht="14.9" hidden="false" customHeight="false" outlineLevel="0" collapsed="false">
      <c r="B26928" s="3" t="n">
        <v>43652.9861111111</v>
      </c>
      <c r="C26928" s="1" t="n">
        <v>0</v>
      </c>
      <c r="D26928" s="1" t="n">
        <v>9.5</v>
      </c>
    </row>
    <row r="26929" customFormat="false" ht="14.9" hidden="false" customHeight="false" outlineLevel="0" collapsed="false">
      <c r="B26929" s="3" t="n">
        <v>43652.9930555556</v>
      </c>
      <c r="C26929" s="1" t="n">
        <v>0</v>
      </c>
      <c r="D26929" s="1" t="n">
        <v>9.4</v>
      </c>
    </row>
    <row r="26930" customFormat="false" ht="14.9" hidden="false" customHeight="false" outlineLevel="0" collapsed="false">
      <c r="B26930" s="3" t="n">
        <v>43653</v>
      </c>
      <c r="C26930" s="1" t="n">
        <v>0</v>
      </c>
      <c r="D26930" s="1" t="n">
        <v>9.2</v>
      </c>
    </row>
    <row r="26931" customFormat="false" ht="14.9" hidden="false" customHeight="false" outlineLevel="0" collapsed="false">
      <c r="B26931" s="3" t="n">
        <v>43653.0069444444</v>
      </c>
      <c r="C26931" s="1" t="n">
        <v>0</v>
      </c>
      <c r="D26931" s="1" t="n">
        <v>9</v>
      </c>
    </row>
    <row r="26932" customFormat="false" ht="14.9" hidden="false" customHeight="false" outlineLevel="0" collapsed="false">
      <c r="B26932" s="3" t="n">
        <v>43653.0138888889</v>
      </c>
      <c r="C26932" s="1" t="n">
        <v>0</v>
      </c>
      <c r="D26932" s="1" t="n">
        <v>8.5</v>
      </c>
    </row>
    <row r="26933" customFormat="false" ht="14.9" hidden="false" customHeight="false" outlineLevel="0" collapsed="false">
      <c r="B26933" s="3" t="n">
        <v>43653.0208333333</v>
      </c>
      <c r="C26933" s="1" t="n">
        <v>0</v>
      </c>
      <c r="D26933" s="1" t="n">
        <v>8</v>
      </c>
    </row>
    <row r="26934" customFormat="false" ht="14.9" hidden="false" customHeight="false" outlineLevel="0" collapsed="false">
      <c r="B26934" s="3" t="n">
        <v>43653.0277777778</v>
      </c>
      <c r="C26934" s="1" t="n">
        <v>0</v>
      </c>
      <c r="D26934" s="1" t="n">
        <v>7.9</v>
      </c>
    </row>
    <row r="26935" customFormat="false" ht="14.9" hidden="false" customHeight="false" outlineLevel="0" collapsed="false">
      <c r="B26935" s="3" t="n">
        <v>43653.0347222222</v>
      </c>
      <c r="C26935" s="1" t="n">
        <v>0</v>
      </c>
      <c r="D26935" s="1" t="n">
        <v>8</v>
      </c>
    </row>
    <row r="26936" customFormat="false" ht="14.9" hidden="false" customHeight="false" outlineLevel="0" collapsed="false">
      <c r="B26936" s="3" t="n">
        <v>43653.0416666667</v>
      </c>
      <c r="C26936" s="1" t="n">
        <v>0</v>
      </c>
      <c r="D26936" s="1" t="n">
        <v>8</v>
      </c>
    </row>
    <row r="26937" customFormat="false" ht="14.9" hidden="false" customHeight="false" outlineLevel="0" collapsed="false">
      <c r="B26937" s="3" t="n">
        <v>43653.0486111111</v>
      </c>
      <c r="C26937" s="1" t="n">
        <v>0</v>
      </c>
      <c r="D26937" s="1" t="n">
        <v>8</v>
      </c>
    </row>
    <row r="26938" customFormat="false" ht="14.9" hidden="false" customHeight="false" outlineLevel="0" collapsed="false">
      <c r="B26938" s="3" t="n">
        <v>43653.0555555556</v>
      </c>
      <c r="C26938" s="1" t="n">
        <v>0</v>
      </c>
      <c r="D26938" s="1" t="n">
        <v>7.8</v>
      </c>
    </row>
    <row r="26939" customFormat="false" ht="14.9" hidden="false" customHeight="false" outlineLevel="0" collapsed="false">
      <c r="B26939" s="3" t="n">
        <v>43653.0625</v>
      </c>
      <c r="C26939" s="1" t="n">
        <v>0</v>
      </c>
      <c r="D26939" s="1" t="n">
        <v>7.6</v>
      </c>
    </row>
    <row r="26940" customFormat="false" ht="14.9" hidden="false" customHeight="false" outlineLevel="0" collapsed="false">
      <c r="B26940" s="3" t="n">
        <v>43653.0694444445</v>
      </c>
      <c r="C26940" s="1" t="n">
        <v>0</v>
      </c>
      <c r="D26940" s="1" t="n">
        <v>7.2</v>
      </c>
    </row>
    <row r="26941" customFormat="false" ht="14.9" hidden="false" customHeight="false" outlineLevel="0" collapsed="false">
      <c r="B26941" s="3" t="n">
        <v>43653.0763888889</v>
      </c>
      <c r="C26941" s="1" t="n">
        <v>0</v>
      </c>
      <c r="D26941" s="1" t="n">
        <v>7.1</v>
      </c>
    </row>
    <row r="26942" customFormat="false" ht="14.9" hidden="false" customHeight="false" outlineLevel="0" collapsed="false">
      <c r="B26942" s="3" t="n">
        <v>43653.0833333333</v>
      </c>
      <c r="C26942" s="1" t="n">
        <v>0</v>
      </c>
      <c r="D26942" s="1" t="n">
        <v>7.3</v>
      </c>
    </row>
    <row r="26943" customFormat="false" ht="14.9" hidden="false" customHeight="false" outlineLevel="0" collapsed="false">
      <c r="B26943" s="3" t="n">
        <v>43653.0902777778</v>
      </c>
      <c r="C26943" s="1" t="n">
        <v>0</v>
      </c>
      <c r="D26943" s="1" t="n">
        <v>7.5</v>
      </c>
    </row>
    <row r="26944" customFormat="false" ht="14.9" hidden="false" customHeight="false" outlineLevel="0" collapsed="false">
      <c r="B26944" s="3" t="n">
        <v>43653.0972222222</v>
      </c>
      <c r="C26944" s="1" t="n">
        <v>0</v>
      </c>
      <c r="D26944" s="1" t="n">
        <v>8.6</v>
      </c>
    </row>
    <row r="26945" customFormat="false" ht="14.9" hidden="false" customHeight="false" outlineLevel="0" collapsed="false">
      <c r="B26945" s="3" t="n">
        <v>43653.1041666667</v>
      </c>
      <c r="C26945" s="1" t="n">
        <v>0</v>
      </c>
      <c r="D26945" s="1" t="n">
        <v>9</v>
      </c>
    </row>
    <row r="26946" customFormat="false" ht="14.9" hidden="false" customHeight="false" outlineLevel="0" collapsed="false">
      <c r="B26946" s="3" t="n">
        <v>43653.1111111111</v>
      </c>
      <c r="C26946" s="1" t="n">
        <v>0</v>
      </c>
      <c r="D26946" s="1" t="n">
        <v>9</v>
      </c>
    </row>
    <row r="26947" customFormat="false" ht="14.9" hidden="false" customHeight="false" outlineLevel="0" collapsed="false">
      <c r="B26947" s="3" t="n">
        <v>43653.1180555556</v>
      </c>
      <c r="C26947" s="1" t="n">
        <v>0</v>
      </c>
      <c r="D26947" s="1" t="n">
        <v>8.4</v>
      </c>
    </row>
    <row r="26948" customFormat="false" ht="14.9" hidden="false" customHeight="false" outlineLevel="0" collapsed="false">
      <c r="B26948" s="3" t="n">
        <v>43653.125</v>
      </c>
      <c r="C26948" s="1" t="n">
        <v>0</v>
      </c>
      <c r="D26948" s="1" t="n">
        <v>8.1</v>
      </c>
    </row>
    <row r="26949" customFormat="false" ht="14.9" hidden="false" customHeight="false" outlineLevel="0" collapsed="false">
      <c r="B26949" s="3" t="n">
        <v>43653.1319444444</v>
      </c>
      <c r="C26949" s="1" t="n">
        <v>0</v>
      </c>
      <c r="D26949" s="1" t="n">
        <v>8.7</v>
      </c>
    </row>
    <row r="26950" customFormat="false" ht="14.9" hidden="false" customHeight="false" outlineLevel="0" collapsed="false">
      <c r="B26950" s="3" t="n">
        <v>43653.1388888889</v>
      </c>
      <c r="C26950" s="1" t="n">
        <v>0</v>
      </c>
      <c r="D26950" s="1" t="n">
        <v>8.7</v>
      </c>
    </row>
    <row r="26951" customFormat="false" ht="14.9" hidden="false" customHeight="false" outlineLevel="0" collapsed="false">
      <c r="B26951" s="3" t="n">
        <v>43653.1458333333</v>
      </c>
      <c r="C26951" s="1" t="n">
        <v>0</v>
      </c>
      <c r="D26951" s="1" t="n">
        <v>8.9</v>
      </c>
    </row>
    <row r="26952" customFormat="false" ht="14.9" hidden="false" customHeight="false" outlineLevel="0" collapsed="false">
      <c r="B26952" s="3" t="n">
        <v>43653.1527777778</v>
      </c>
      <c r="C26952" s="1" t="n">
        <v>0</v>
      </c>
      <c r="D26952" s="1" t="n">
        <v>8.9</v>
      </c>
    </row>
    <row r="26953" customFormat="false" ht="14.9" hidden="false" customHeight="false" outlineLevel="0" collapsed="false">
      <c r="B26953" s="3" t="n">
        <v>43653.1597222222</v>
      </c>
      <c r="C26953" s="1" t="n">
        <v>0</v>
      </c>
      <c r="D26953" s="1" t="n">
        <v>7.8</v>
      </c>
    </row>
    <row r="26954" customFormat="false" ht="14.9" hidden="false" customHeight="false" outlineLevel="0" collapsed="false">
      <c r="B26954" s="3" t="n">
        <v>43653.1666666667</v>
      </c>
      <c r="C26954" s="1" t="n">
        <v>0</v>
      </c>
      <c r="D26954" s="1" t="n">
        <v>7.3</v>
      </c>
    </row>
    <row r="26955" customFormat="false" ht="14.9" hidden="false" customHeight="false" outlineLevel="0" collapsed="false">
      <c r="B26955" s="3" t="n">
        <v>43653.1736111111</v>
      </c>
      <c r="C26955" s="1" t="n">
        <v>0</v>
      </c>
      <c r="D26955" s="1" t="n">
        <v>7.2</v>
      </c>
    </row>
    <row r="26956" customFormat="false" ht="14.9" hidden="false" customHeight="false" outlineLevel="0" collapsed="false">
      <c r="B26956" s="3" t="n">
        <v>43653.1805555556</v>
      </c>
      <c r="C26956" s="1" t="n">
        <v>0</v>
      </c>
      <c r="D26956" s="1" t="n">
        <v>7.4</v>
      </c>
    </row>
    <row r="26957" customFormat="false" ht="14.9" hidden="false" customHeight="false" outlineLevel="0" collapsed="false">
      <c r="B26957" s="3" t="n">
        <v>43653.1875</v>
      </c>
      <c r="C26957" s="1" t="n">
        <v>0</v>
      </c>
      <c r="D26957" s="1" t="n">
        <v>7.7</v>
      </c>
    </row>
    <row r="26958" customFormat="false" ht="14.9" hidden="false" customHeight="false" outlineLevel="0" collapsed="false">
      <c r="B26958" s="3" t="n">
        <v>43653.1944444444</v>
      </c>
      <c r="C26958" s="1" t="n">
        <v>0</v>
      </c>
      <c r="D26958" s="1" t="n">
        <v>8.3</v>
      </c>
    </row>
    <row r="26959" customFormat="false" ht="14.9" hidden="false" customHeight="false" outlineLevel="0" collapsed="false">
      <c r="B26959" s="3" t="n">
        <v>43653.2013888889</v>
      </c>
      <c r="C26959" s="1" t="n">
        <v>0</v>
      </c>
      <c r="D26959" s="1" t="n">
        <v>8.8</v>
      </c>
    </row>
    <row r="26960" customFormat="false" ht="14.9" hidden="false" customHeight="false" outlineLevel="0" collapsed="false">
      <c r="B26960" s="3" t="n">
        <v>43653.2083333333</v>
      </c>
      <c r="C26960" s="1" t="n">
        <v>0</v>
      </c>
      <c r="D26960" s="1" t="n">
        <v>8.9</v>
      </c>
    </row>
    <row r="26961" customFormat="false" ht="14.9" hidden="false" customHeight="false" outlineLevel="0" collapsed="false">
      <c r="B26961" s="3" t="n">
        <v>43653.2152777778</v>
      </c>
      <c r="C26961" s="1" t="n">
        <v>0</v>
      </c>
      <c r="D26961" s="1" t="n">
        <v>8.9</v>
      </c>
    </row>
    <row r="26962" customFormat="false" ht="14.9" hidden="false" customHeight="false" outlineLevel="0" collapsed="false">
      <c r="B26962" s="3" t="n">
        <v>43653.2222222222</v>
      </c>
      <c r="C26962" s="1" t="n">
        <v>0</v>
      </c>
      <c r="D26962" s="1" t="n">
        <v>8.9</v>
      </c>
    </row>
    <row r="26963" customFormat="false" ht="14.9" hidden="false" customHeight="false" outlineLevel="0" collapsed="false">
      <c r="B26963" s="3" t="n">
        <v>43653.2291666667</v>
      </c>
      <c r="C26963" s="1" t="n">
        <v>0</v>
      </c>
      <c r="D26963" s="1" t="n">
        <v>8.9</v>
      </c>
    </row>
    <row r="26964" customFormat="false" ht="14.9" hidden="false" customHeight="false" outlineLevel="0" collapsed="false">
      <c r="B26964" s="3" t="n">
        <v>43653.2361111111</v>
      </c>
      <c r="C26964" s="1" t="n">
        <v>0</v>
      </c>
      <c r="D26964" s="1" t="n">
        <v>8.8</v>
      </c>
    </row>
    <row r="26965" customFormat="false" ht="14.9" hidden="false" customHeight="false" outlineLevel="0" collapsed="false">
      <c r="B26965" s="3" t="n">
        <v>43653.2430555556</v>
      </c>
      <c r="C26965" s="1" t="n">
        <v>0</v>
      </c>
      <c r="D26965" s="1" t="n">
        <v>8.6</v>
      </c>
    </row>
    <row r="26966" customFormat="false" ht="14.9" hidden="false" customHeight="false" outlineLevel="0" collapsed="false">
      <c r="B26966" s="3" t="n">
        <v>43653.25</v>
      </c>
      <c r="C26966" s="1" t="n">
        <v>0</v>
      </c>
      <c r="D26966" s="1" t="n">
        <v>8.6</v>
      </c>
    </row>
    <row r="26967" customFormat="false" ht="14.9" hidden="false" customHeight="false" outlineLevel="0" collapsed="false">
      <c r="B26967" s="3" t="n">
        <v>43653.2569444444</v>
      </c>
      <c r="C26967" s="1" t="n">
        <v>0</v>
      </c>
      <c r="D26967" s="1" t="n">
        <v>8.5</v>
      </c>
    </row>
    <row r="26968" customFormat="false" ht="14.9" hidden="false" customHeight="false" outlineLevel="0" collapsed="false">
      <c r="B26968" s="3" t="n">
        <v>43653.2638888889</v>
      </c>
      <c r="C26968" s="1" t="n">
        <v>0</v>
      </c>
      <c r="D26968" s="1" t="n">
        <v>7.9</v>
      </c>
    </row>
    <row r="26969" customFormat="false" ht="14.9" hidden="false" customHeight="false" outlineLevel="0" collapsed="false">
      <c r="B26969" s="3" t="n">
        <v>43653.2708333333</v>
      </c>
      <c r="C26969" s="1" t="n">
        <v>0</v>
      </c>
      <c r="D26969" s="1" t="n">
        <v>7.5</v>
      </c>
    </row>
    <row r="26970" customFormat="false" ht="14.9" hidden="false" customHeight="false" outlineLevel="0" collapsed="false">
      <c r="B26970" s="3" t="n">
        <v>43653.2777777778</v>
      </c>
      <c r="C26970" s="1" t="n">
        <v>0</v>
      </c>
      <c r="D26970" s="1" t="n">
        <v>7.6</v>
      </c>
    </row>
    <row r="26971" customFormat="false" ht="14.9" hidden="false" customHeight="false" outlineLevel="0" collapsed="false">
      <c r="B26971" s="3" t="n">
        <v>43653.2847222222</v>
      </c>
      <c r="C26971" s="1" t="n">
        <v>0</v>
      </c>
      <c r="D26971" s="1" t="n">
        <v>7.6</v>
      </c>
    </row>
    <row r="26972" customFormat="false" ht="14.9" hidden="false" customHeight="false" outlineLevel="0" collapsed="false">
      <c r="B26972" s="3" t="n">
        <v>43653.2916666667</v>
      </c>
      <c r="C26972" s="1" t="n">
        <v>0</v>
      </c>
      <c r="D26972" s="1" t="n">
        <v>7.5</v>
      </c>
    </row>
    <row r="26973" customFormat="false" ht="14.9" hidden="false" customHeight="false" outlineLevel="0" collapsed="false">
      <c r="B26973" s="3" t="n">
        <v>43653.2986111111</v>
      </c>
      <c r="C26973" s="1" t="n">
        <v>0</v>
      </c>
      <c r="D26973" s="1" t="n">
        <v>7.3</v>
      </c>
    </row>
    <row r="26974" customFormat="false" ht="14.9" hidden="false" customHeight="false" outlineLevel="0" collapsed="false">
      <c r="B26974" s="3" t="n">
        <v>43653.3055555556</v>
      </c>
      <c r="C26974" s="1" t="n">
        <v>0</v>
      </c>
      <c r="D26974" s="1" t="n">
        <v>7.2</v>
      </c>
    </row>
    <row r="26975" customFormat="false" ht="14.9" hidden="false" customHeight="false" outlineLevel="0" collapsed="false">
      <c r="B26975" s="3" t="n">
        <v>43653.3125</v>
      </c>
      <c r="C26975" s="1" t="n">
        <v>0</v>
      </c>
      <c r="D26975" s="1" t="n">
        <v>7.4</v>
      </c>
    </row>
    <row r="26976" customFormat="false" ht="14.9" hidden="false" customHeight="false" outlineLevel="0" collapsed="false">
      <c r="B26976" s="3" t="n">
        <v>43653.3194444445</v>
      </c>
      <c r="C26976" s="1" t="n">
        <v>0</v>
      </c>
      <c r="D26976" s="1" t="n">
        <v>7.8</v>
      </c>
    </row>
    <row r="26977" customFormat="false" ht="14.9" hidden="false" customHeight="false" outlineLevel="0" collapsed="false">
      <c r="B26977" s="3" t="n">
        <v>43653.3263888889</v>
      </c>
      <c r="C26977" s="1" t="n">
        <v>0</v>
      </c>
      <c r="D26977" s="1" t="n">
        <v>8.1</v>
      </c>
    </row>
    <row r="26978" customFormat="false" ht="14.9" hidden="false" customHeight="false" outlineLevel="0" collapsed="false">
      <c r="B26978" s="3" t="n">
        <v>43653.3333333333</v>
      </c>
      <c r="C26978" s="1" t="n">
        <v>0</v>
      </c>
      <c r="D26978" s="1" t="n">
        <v>8.2</v>
      </c>
    </row>
    <row r="26979" customFormat="false" ht="14.9" hidden="false" customHeight="false" outlineLevel="0" collapsed="false">
      <c r="B26979" s="3" t="n">
        <v>43653.3402777778</v>
      </c>
      <c r="C26979" s="1" t="n">
        <v>0</v>
      </c>
      <c r="D26979" s="1" t="n">
        <v>8.2</v>
      </c>
    </row>
    <row r="26980" customFormat="false" ht="14.9" hidden="false" customHeight="false" outlineLevel="0" collapsed="false">
      <c r="B26980" s="3" t="n">
        <v>43653.3472222222</v>
      </c>
      <c r="C26980" s="1" t="n">
        <v>0</v>
      </c>
      <c r="D26980" s="1" t="n">
        <v>8.3</v>
      </c>
    </row>
    <row r="26981" customFormat="false" ht="14.9" hidden="false" customHeight="false" outlineLevel="0" collapsed="false">
      <c r="B26981" s="3" t="n">
        <v>43653.3541666667</v>
      </c>
      <c r="C26981" s="1" t="n">
        <v>6</v>
      </c>
      <c r="D26981" s="1" t="n">
        <v>8.3</v>
      </c>
    </row>
    <row r="26982" customFormat="false" ht="14.9" hidden="false" customHeight="false" outlineLevel="0" collapsed="false">
      <c r="B26982" s="3" t="n">
        <v>43653.3611111111</v>
      </c>
      <c r="C26982" s="1" t="n">
        <v>9</v>
      </c>
      <c r="D26982" s="1" t="n">
        <v>8.3</v>
      </c>
    </row>
    <row r="26983" customFormat="false" ht="14.9" hidden="false" customHeight="false" outlineLevel="0" collapsed="false">
      <c r="B26983" s="3" t="n">
        <v>43653.3680555556</v>
      </c>
      <c r="C26983" s="1" t="n">
        <v>10</v>
      </c>
      <c r="D26983" s="1" t="n">
        <v>8.4</v>
      </c>
    </row>
    <row r="26984" customFormat="false" ht="14.9" hidden="false" customHeight="false" outlineLevel="0" collapsed="false">
      <c r="B26984" s="3" t="n">
        <v>43653.375</v>
      </c>
      <c r="C26984" s="1" t="n">
        <v>10</v>
      </c>
      <c r="D26984" s="1" t="n">
        <v>8.3</v>
      </c>
    </row>
    <row r="26985" customFormat="false" ht="14.9" hidden="false" customHeight="false" outlineLevel="0" collapsed="false">
      <c r="B26985" s="3" t="n">
        <v>43653.3819444445</v>
      </c>
      <c r="C26985" s="1" t="n">
        <v>94</v>
      </c>
      <c r="D26985" s="1" t="n">
        <v>8.5</v>
      </c>
    </row>
    <row r="26986" customFormat="false" ht="14.9" hidden="false" customHeight="false" outlineLevel="0" collapsed="false">
      <c r="B26986" s="3" t="n">
        <v>43653.3888888889</v>
      </c>
      <c r="C26986" s="1" t="n">
        <v>20</v>
      </c>
      <c r="D26986" s="1" t="n">
        <v>9</v>
      </c>
    </row>
    <row r="26987" customFormat="false" ht="14.9" hidden="false" customHeight="false" outlineLevel="0" collapsed="false">
      <c r="B26987" s="3" t="n">
        <v>43653.3958333333</v>
      </c>
      <c r="C26987" s="1" t="n">
        <v>248</v>
      </c>
      <c r="D26987" s="1" t="n">
        <v>9.3</v>
      </c>
    </row>
    <row r="26988" customFormat="false" ht="14.9" hidden="false" customHeight="false" outlineLevel="0" collapsed="false">
      <c r="B26988" s="3" t="n">
        <v>43653.4027777778</v>
      </c>
      <c r="C26988" s="1" t="n">
        <v>309</v>
      </c>
      <c r="D26988" s="1" t="n">
        <v>9.7</v>
      </c>
    </row>
    <row r="26989" customFormat="false" ht="14.9" hidden="false" customHeight="false" outlineLevel="0" collapsed="false">
      <c r="B26989" s="3" t="n">
        <v>43653.4097222222</v>
      </c>
      <c r="C26989" s="1" t="n">
        <v>341</v>
      </c>
      <c r="D26989" s="1" t="n">
        <v>9.9</v>
      </c>
    </row>
    <row r="26990" customFormat="false" ht="14.9" hidden="false" customHeight="false" outlineLevel="0" collapsed="false">
      <c r="B26990" s="3" t="n">
        <v>43653.4166666667</v>
      </c>
      <c r="C26990" s="1" t="n">
        <v>377</v>
      </c>
      <c r="D26990" s="1" t="n">
        <v>10.4</v>
      </c>
    </row>
    <row r="26991" customFormat="false" ht="14.9" hidden="false" customHeight="false" outlineLevel="0" collapsed="false">
      <c r="B26991" s="3" t="n">
        <v>43653.4236111111</v>
      </c>
      <c r="C26991" s="1" t="n">
        <v>403</v>
      </c>
      <c r="D26991" s="1" t="n">
        <v>10.6</v>
      </c>
    </row>
    <row r="26992" customFormat="false" ht="14.9" hidden="false" customHeight="false" outlineLevel="0" collapsed="false">
      <c r="B26992" s="3" t="n">
        <v>43653.4305555556</v>
      </c>
      <c r="C26992" s="1" t="n">
        <v>431</v>
      </c>
      <c r="D26992" s="1" t="n">
        <v>10.5</v>
      </c>
    </row>
    <row r="26993" customFormat="false" ht="14.9" hidden="false" customHeight="false" outlineLevel="0" collapsed="false">
      <c r="B26993" s="3" t="n">
        <v>43653.4375</v>
      </c>
      <c r="C26993" s="1" t="n">
        <v>470</v>
      </c>
      <c r="D26993" s="1" t="n">
        <v>10.6</v>
      </c>
    </row>
    <row r="26994" customFormat="false" ht="14.9" hidden="false" customHeight="false" outlineLevel="0" collapsed="false">
      <c r="B26994" s="3" t="n">
        <v>43653.4444444444</v>
      </c>
      <c r="C26994" s="1" t="n">
        <v>488</v>
      </c>
      <c r="D26994" s="1" t="n">
        <v>10.7</v>
      </c>
    </row>
    <row r="26995" customFormat="false" ht="14.9" hidden="false" customHeight="false" outlineLevel="0" collapsed="false">
      <c r="B26995" s="3" t="n">
        <v>43653.4513888889</v>
      </c>
      <c r="C26995" s="1" t="n">
        <v>517</v>
      </c>
      <c r="D26995" s="1" t="n">
        <v>10.9</v>
      </c>
    </row>
    <row r="26996" customFormat="false" ht="14.9" hidden="false" customHeight="false" outlineLevel="0" collapsed="false">
      <c r="B26996" s="3" t="n">
        <v>43653.4583333333</v>
      </c>
      <c r="C26996" s="1" t="n">
        <v>539</v>
      </c>
      <c r="D26996" s="1" t="n">
        <v>10.9</v>
      </c>
    </row>
    <row r="26997" customFormat="false" ht="14.9" hidden="false" customHeight="false" outlineLevel="0" collapsed="false">
      <c r="B26997" s="3" t="n">
        <v>43653.4652777778</v>
      </c>
      <c r="C26997" s="1" t="n">
        <v>550</v>
      </c>
      <c r="D26997" s="1" t="n">
        <v>11.5</v>
      </c>
    </row>
    <row r="26998" customFormat="false" ht="14.9" hidden="false" customHeight="false" outlineLevel="0" collapsed="false">
      <c r="B26998" s="3" t="n">
        <v>43653.4722222222</v>
      </c>
      <c r="C26998" s="1" t="n">
        <v>586</v>
      </c>
      <c r="D26998" s="1" t="n">
        <v>11.9</v>
      </c>
    </row>
    <row r="26999" customFormat="false" ht="14.9" hidden="false" customHeight="false" outlineLevel="0" collapsed="false">
      <c r="B26999" s="3" t="n">
        <v>43653.4791666667</v>
      </c>
      <c r="C26999" s="1" t="n">
        <v>573</v>
      </c>
      <c r="D26999" s="1" t="n">
        <v>12.1</v>
      </c>
    </row>
    <row r="27000" customFormat="false" ht="14.9" hidden="false" customHeight="false" outlineLevel="0" collapsed="false">
      <c r="B27000" s="3" t="n">
        <v>43653.4861111111</v>
      </c>
      <c r="C27000" s="1" t="n">
        <v>616</v>
      </c>
      <c r="D27000" s="1" t="n">
        <v>11.9</v>
      </c>
    </row>
    <row r="27001" customFormat="false" ht="14.9" hidden="false" customHeight="false" outlineLevel="0" collapsed="false">
      <c r="B27001" s="3" t="n">
        <v>43653.4930555556</v>
      </c>
      <c r="C27001" s="1" t="n">
        <v>509</v>
      </c>
      <c r="D27001" s="1" t="n">
        <v>12.3</v>
      </c>
    </row>
    <row r="27002" customFormat="false" ht="14.9" hidden="false" customHeight="false" outlineLevel="0" collapsed="false">
      <c r="B27002" s="3" t="n">
        <v>43653.5</v>
      </c>
      <c r="C27002" s="1" t="n">
        <v>599</v>
      </c>
      <c r="D27002" s="1" t="n">
        <v>12.6</v>
      </c>
    </row>
    <row r="27003" customFormat="false" ht="14.9" hidden="false" customHeight="false" outlineLevel="0" collapsed="false">
      <c r="B27003" s="3" t="n">
        <v>43653.5069444444</v>
      </c>
      <c r="C27003" s="1" t="n">
        <v>663</v>
      </c>
      <c r="D27003" s="1" t="n">
        <v>12.6</v>
      </c>
    </row>
    <row r="27004" customFormat="false" ht="14.9" hidden="false" customHeight="false" outlineLevel="0" collapsed="false">
      <c r="B27004" s="3" t="n">
        <v>43653.5138888889</v>
      </c>
      <c r="C27004" s="1" t="n">
        <v>666</v>
      </c>
      <c r="D27004" s="1" t="n">
        <v>12.6</v>
      </c>
    </row>
    <row r="27005" customFormat="false" ht="14.9" hidden="false" customHeight="false" outlineLevel="0" collapsed="false">
      <c r="B27005" s="3" t="n">
        <v>43653.5208333333</v>
      </c>
      <c r="C27005" s="1" t="n">
        <v>661</v>
      </c>
      <c r="D27005" s="1" t="n">
        <v>12.9</v>
      </c>
    </row>
    <row r="27006" customFormat="false" ht="14.9" hidden="false" customHeight="false" outlineLevel="0" collapsed="false">
      <c r="B27006" s="3" t="n">
        <v>43653.5277777778</v>
      </c>
      <c r="C27006" s="1" t="n">
        <v>691</v>
      </c>
      <c r="D27006" s="1" t="n">
        <v>13.4</v>
      </c>
    </row>
    <row r="27007" customFormat="false" ht="14.9" hidden="false" customHeight="false" outlineLevel="0" collapsed="false">
      <c r="B27007" s="3" t="n">
        <v>43653.5347222222</v>
      </c>
      <c r="C27007" s="1" t="n">
        <v>681</v>
      </c>
      <c r="D27007" s="1" t="n">
        <v>12.9</v>
      </c>
    </row>
    <row r="27008" customFormat="false" ht="14.9" hidden="false" customHeight="false" outlineLevel="0" collapsed="false">
      <c r="B27008" s="3" t="n">
        <v>43653.5416666667</v>
      </c>
      <c r="C27008" s="1" t="n">
        <v>692</v>
      </c>
      <c r="D27008" s="1" t="n">
        <v>13.5</v>
      </c>
    </row>
    <row r="27009" customFormat="false" ht="14.9" hidden="false" customHeight="false" outlineLevel="0" collapsed="false">
      <c r="B27009" s="3" t="n">
        <v>43653.5486111111</v>
      </c>
      <c r="C27009" s="1" t="n">
        <v>691</v>
      </c>
      <c r="D27009" s="1" t="n">
        <v>13.1</v>
      </c>
    </row>
    <row r="27010" customFormat="false" ht="14.9" hidden="false" customHeight="false" outlineLevel="0" collapsed="false">
      <c r="B27010" s="3" t="n">
        <v>43653.5555555556</v>
      </c>
      <c r="C27010" s="1" t="n">
        <v>697</v>
      </c>
      <c r="D27010" s="1" t="n">
        <v>13.4</v>
      </c>
    </row>
    <row r="27011" customFormat="false" ht="14.9" hidden="false" customHeight="false" outlineLevel="0" collapsed="false">
      <c r="B27011" s="3" t="n">
        <v>43653.5625</v>
      </c>
      <c r="C27011" s="1" t="n">
        <v>494</v>
      </c>
      <c r="D27011" s="1" t="n">
        <v>14</v>
      </c>
    </row>
    <row r="27012" customFormat="false" ht="14.9" hidden="false" customHeight="false" outlineLevel="0" collapsed="false">
      <c r="B27012" s="3" t="n">
        <v>43653.5694444444</v>
      </c>
      <c r="C27012" s="1" t="n">
        <v>640</v>
      </c>
      <c r="D27012" s="1" t="n">
        <v>14.2</v>
      </c>
    </row>
    <row r="27013" customFormat="false" ht="14.9" hidden="false" customHeight="false" outlineLevel="0" collapsed="false">
      <c r="B27013" s="3" t="n">
        <v>43653.5763888889</v>
      </c>
      <c r="C27013" s="1" t="n">
        <v>501</v>
      </c>
      <c r="D27013" s="1" t="n">
        <v>14</v>
      </c>
    </row>
    <row r="27014" customFormat="false" ht="14.9" hidden="false" customHeight="false" outlineLevel="0" collapsed="false">
      <c r="B27014" s="3" t="n">
        <v>43653.5833333333</v>
      </c>
      <c r="C27014" s="1" t="n">
        <v>639</v>
      </c>
      <c r="D27014" s="1" t="n">
        <v>13.8</v>
      </c>
    </row>
    <row r="27015" customFormat="false" ht="14.9" hidden="false" customHeight="false" outlineLevel="0" collapsed="false">
      <c r="B27015" s="3" t="n">
        <v>43653.5902777778</v>
      </c>
      <c r="C27015" s="1" t="n">
        <v>528</v>
      </c>
      <c r="D27015" s="1" t="n">
        <v>14.3</v>
      </c>
    </row>
    <row r="27016" customFormat="false" ht="14.9" hidden="false" customHeight="false" outlineLevel="0" collapsed="false">
      <c r="B27016" s="3" t="n">
        <v>43653.5972222222</v>
      </c>
      <c r="C27016" s="1" t="n">
        <v>494</v>
      </c>
      <c r="D27016" s="1" t="n">
        <v>14</v>
      </c>
    </row>
    <row r="27017" customFormat="false" ht="14.9" hidden="false" customHeight="false" outlineLevel="0" collapsed="false">
      <c r="B27017" s="3" t="n">
        <v>43653.6041666667</v>
      </c>
      <c r="C27017" s="1" t="n">
        <v>419</v>
      </c>
      <c r="D27017" s="1" t="n">
        <v>13.6</v>
      </c>
    </row>
    <row r="27018" customFormat="false" ht="14.9" hidden="false" customHeight="false" outlineLevel="0" collapsed="false">
      <c r="B27018" s="3" t="n">
        <v>43653.6111111111</v>
      </c>
      <c r="C27018" s="1" t="n">
        <v>501</v>
      </c>
      <c r="D27018" s="1" t="n">
        <v>13.8</v>
      </c>
    </row>
    <row r="27019" customFormat="false" ht="14.9" hidden="false" customHeight="false" outlineLevel="0" collapsed="false">
      <c r="B27019" s="3" t="n">
        <v>43653.6180555556</v>
      </c>
      <c r="C27019" s="1" t="n">
        <v>366</v>
      </c>
      <c r="D27019" s="1" t="n">
        <v>13.7</v>
      </c>
    </row>
    <row r="27020" customFormat="false" ht="14.9" hidden="false" customHeight="false" outlineLevel="0" collapsed="false">
      <c r="B27020" s="3" t="n">
        <v>43653.625</v>
      </c>
      <c r="C27020" s="1" t="n">
        <v>473</v>
      </c>
      <c r="D27020" s="1" t="n">
        <v>13.6</v>
      </c>
    </row>
    <row r="27021" customFormat="false" ht="14.9" hidden="false" customHeight="false" outlineLevel="0" collapsed="false">
      <c r="B27021" s="3" t="n">
        <v>43653.6319444445</v>
      </c>
      <c r="C27021" s="1" t="n">
        <v>480</v>
      </c>
      <c r="D27021" s="1" t="n">
        <v>14.1</v>
      </c>
    </row>
    <row r="27022" customFormat="false" ht="14.9" hidden="false" customHeight="false" outlineLevel="0" collapsed="false">
      <c r="B27022" s="3" t="n">
        <v>43653.6388888889</v>
      </c>
      <c r="C27022" s="1" t="n">
        <v>348</v>
      </c>
      <c r="D27022" s="1" t="n">
        <v>13.6</v>
      </c>
    </row>
    <row r="27023" customFormat="false" ht="14.9" hidden="false" customHeight="false" outlineLevel="0" collapsed="false">
      <c r="B27023" s="3" t="n">
        <v>43653.6458333333</v>
      </c>
      <c r="C27023" s="1" t="n">
        <v>200</v>
      </c>
      <c r="D27023" s="1" t="n">
        <v>13.3</v>
      </c>
    </row>
    <row r="27024" customFormat="false" ht="14.9" hidden="false" customHeight="false" outlineLevel="0" collapsed="false">
      <c r="B27024" s="3" t="n">
        <v>43653.6527777778</v>
      </c>
      <c r="C27024" s="1" t="n">
        <v>216</v>
      </c>
      <c r="D27024" s="1" t="n">
        <v>13.3</v>
      </c>
    </row>
    <row r="27025" customFormat="false" ht="14.9" hidden="false" customHeight="false" outlineLevel="0" collapsed="false">
      <c r="B27025" s="3" t="n">
        <v>43653.6597222222</v>
      </c>
      <c r="C27025" s="1" t="n">
        <v>167</v>
      </c>
      <c r="D27025" s="1" t="n">
        <v>13.2</v>
      </c>
    </row>
    <row r="27026" customFormat="false" ht="14.9" hidden="false" customHeight="false" outlineLevel="0" collapsed="false">
      <c r="B27026" s="3" t="n">
        <v>43653.6666666667</v>
      </c>
      <c r="C27026" s="1" t="n">
        <v>156</v>
      </c>
      <c r="D27026" s="1" t="n">
        <v>13.1</v>
      </c>
    </row>
    <row r="27027" customFormat="false" ht="14.9" hidden="false" customHeight="false" outlineLevel="0" collapsed="false">
      <c r="B27027" s="3" t="n">
        <v>43653.6736111111</v>
      </c>
      <c r="C27027" s="1" t="n">
        <v>151</v>
      </c>
      <c r="D27027" s="1" t="n">
        <v>13.3</v>
      </c>
    </row>
    <row r="27028" customFormat="false" ht="14.9" hidden="false" customHeight="false" outlineLevel="0" collapsed="false">
      <c r="B27028" s="3" t="n">
        <v>43653.6805555556</v>
      </c>
      <c r="C27028" s="1" t="n">
        <v>128</v>
      </c>
      <c r="D27028" s="1" t="n">
        <v>13.3</v>
      </c>
    </row>
    <row r="27029" customFormat="false" ht="14.9" hidden="false" customHeight="false" outlineLevel="0" collapsed="false">
      <c r="B27029" s="3" t="n">
        <v>43653.6875</v>
      </c>
      <c r="C27029" s="1" t="n">
        <v>107</v>
      </c>
      <c r="D27029" s="1" t="n">
        <v>13.3</v>
      </c>
    </row>
    <row r="27030" customFormat="false" ht="14.9" hidden="false" customHeight="false" outlineLevel="0" collapsed="false">
      <c r="B27030" s="3" t="n">
        <v>43653.6944444444</v>
      </c>
      <c r="C27030" s="1" t="n">
        <v>112</v>
      </c>
      <c r="D27030" s="1" t="n">
        <v>13.3</v>
      </c>
    </row>
    <row r="27031" customFormat="false" ht="14.9" hidden="false" customHeight="false" outlineLevel="0" collapsed="false">
      <c r="B27031" s="3" t="n">
        <v>43653.7013888889</v>
      </c>
      <c r="C27031" s="1" t="n">
        <v>88</v>
      </c>
      <c r="D27031" s="1" t="n">
        <v>13.1</v>
      </c>
    </row>
    <row r="27032" customFormat="false" ht="14.9" hidden="false" customHeight="false" outlineLevel="0" collapsed="false">
      <c r="B27032" s="3" t="n">
        <v>43653.7083333333</v>
      </c>
      <c r="C27032" s="1" t="n">
        <v>74</v>
      </c>
      <c r="D27032" s="1" t="n">
        <v>12.9</v>
      </c>
    </row>
    <row r="27033" customFormat="false" ht="14.9" hidden="false" customHeight="false" outlineLevel="0" collapsed="false">
      <c r="B27033" s="3" t="n">
        <v>43653.7152777778</v>
      </c>
      <c r="C27033" s="1" t="n">
        <v>75</v>
      </c>
      <c r="D27033" s="1" t="n">
        <v>12.9</v>
      </c>
    </row>
    <row r="27034" customFormat="false" ht="14.9" hidden="false" customHeight="false" outlineLevel="0" collapsed="false">
      <c r="B27034" s="3" t="n">
        <v>43653.7222222222</v>
      </c>
      <c r="C27034" s="1" t="n">
        <v>57</v>
      </c>
      <c r="D27034" s="1" t="n">
        <v>12.7</v>
      </c>
    </row>
    <row r="27035" customFormat="false" ht="14.9" hidden="false" customHeight="false" outlineLevel="0" collapsed="false">
      <c r="B27035" s="3" t="n">
        <v>43653.7291666667</v>
      </c>
      <c r="C27035" s="1" t="n">
        <v>35</v>
      </c>
      <c r="D27035" s="1" t="n">
        <v>12.3</v>
      </c>
    </row>
    <row r="27036" customFormat="false" ht="14.9" hidden="false" customHeight="false" outlineLevel="0" collapsed="false">
      <c r="B27036" s="3" t="n">
        <v>43653.7361111111</v>
      </c>
      <c r="C27036" s="1" t="n">
        <v>12</v>
      </c>
      <c r="D27036" s="1" t="n">
        <v>12</v>
      </c>
    </row>
    <row r="27037" customFormat="false" ht="14.9" hidden="false" customHeight="false" outlineLevel="0" collapsed="false">
      <c r="B27037" s="3" t="n">
        <v>43653.7430555556</v>
      </c>
      <c r="C27037" s="1" t="n">
        <v>1</v>
      </c>
      <c r="D27037" s="1" t="n">
        <v>11.7</v>
      </c>
    </row>
    <row r="27038" customFormat="false" ht="14.9" hidden="false" customHeight="false" outlineLevel="0" collapsed="false">
      <c r="B27038" s="3" t="n">
        <v>43653.75</v>
      </c>
      <c r="C27038" s="1" t="n">
        <v>0</v>
      </c>
      <c r="D27038" s="1" t="n">
        <v>11.5</v>
      </c>
    </row>
    <row r="27039" customFormat="false" ht="14.9" hidden="false" customHeight="false" outlineLevel="0" collapsed="false">
      <c r="B27039" s="3" t="n">
        <v>43653.7569444444</v>
      </c>
      <c r="C27039" s="1" t="n">
        <v>0</v>
      </c>
      <c r="D27039" s="1" t="n">
        <v>11.2</v>
      </c>
    </row>
    <row r="27040" customFormat="false" ht="14.9" hidden="false" customHeight="false" outlineLevel="0" collapsed="false">
      <c r="B27040" s="3" t="n">
        <v>43653.7638888889</v>
      </c>
      <c r="C27040" s="1" t="n">
        <v>0</v>
      </c>
      <c r="D27040" s="1" t="n">
        <v>11</v>
      </c>
    </row>
    <row r="27041" customFormat="false" ht="14.9" hidden="false" customHeight="false" outlineLevel="0" collapsed="false">
      <c r="B27041" s="3" t="n">
        <v>43653.7708333333</v>
      </c>
      <c r="C27041" s="1" t="n">
        <v>0</v>
      </c>
      <c r="D27041" s="1" t="n">
        <v>10.9</v>
      </c>
    </row>
    <row r="27042" customFormat="false" ht="14.9" hidden="false" customHeight="false" outlineLevel="0" collapsed="false">
      <c r="B27042" s="3" t="n">
        <v>43653.7777777778</v>
      </c>
      <c r="C27042" s="1" t="n">
        <v>0</v>
      </c>
      <c r="D27042" s="1" t="n">
        <v>10.9</v>
      </c>
    </row>
    <row r="27043" customFormat="false" ht="14.9" hidden="false" customHeight="false" outlineLevel="0" collapsed="false">
      <c r="B27043" s="3" t="n">
        <v>43653.7847222222</v>
      </c>
      <c r="C27043" s="1" t="n">
        <v>0</v>
      </c>
      <c r="D27043" s="1" t="n">
        <v>10.9</v>
      </c>
    </row>
    <row r="27044" customFormat="false" ht="14.9" hidden="false" customHeight="false" outlineLevel="0" collapsed="false">
      <c r="B27044" s="3" t="n">
        <v>43653.7916666667</v>
      </c>
      <c r="C27044" s="1" t="n">
        <v>0</v>
      </c>
      <c r="D27044" s="1" t="n">
        <v>11</v>
      </c>
    </row>
    <row r="27045" customFormat="false" ht="14.9" hidden="false" customHeight="false" outlineLevel="0" collapsed="false">
      <c r="B27045" s="3" t="n">
        <v>43653.7986111111</v>
      </c>
      <c r="C27045" s="1" t="n">
        <v>0</v>
      </c>
      <c r="D27045" s="1" t="n">
        <v>11.2</v>
      </c>
    </row>
    <row r="27046" customFormat="false" ht="14.9" hidden="false" customHeight="false" outlineLevel="0" collapsed="false">
      <c r="B27046" s="3" t="n">
        <v>43653.8055555556</v>
      </c>
      <c r="C27046" s="1" t="n">
        <v>0</v>
      </c>
      <c r="D27046" s="1" t="n">
        <v>11.5</v>
      </c>
    </row>
    <row r="27047" customFormat="false" ht="14.9" hidden="false" customHeight="false" outlineLevel="0" collapsed="false">
      <c r="B27047" s="3" t="n">
        <v>43653.8125</v>
      </c>
      <c r="C27047" s="1" t="n">
        <v>0</v>
      </c>
      <c r="D27047" s="1" t="n">
        <v>12</v>
      </c>
    </row>
    <row r="27048" customFormat="false" ht="14.9" hidden="false" customHeight="false" outlineLevel="0" collapsed="false">
      <c r="B27048" s="3" t="n">
        <v>43653.8194444444</v>
      </c>
      <c r="C27048" s="1" t="n">
        <v>0</v>
      </c>
      <c r="D27048" s="1" t="n">
        <v>11.8</v>
      </c>
    </row>
    <row r="27049" customFormat="false" ht="14.9" hidden="false" customHeight="false" outlineLevel="0" collapsed="false">
      <c r="B27049" s="3" t="n">
        <v>43653.8263888889</v>
      </c>
      <c r="C27049" s="1" t="n">
        <v>0</v>
      </c>
      <c r="D27049" s="1" t="n">
        <v>11.6</v>
      </c>
    </row>
    <row r="27050" customFormat="false" ht="14.9" hidden="false" customHeight="false" outlineLevel="0" collapsed="false">
      <c r="B27050" s="3" t="n">
        <v>43653.8333333333</v>
      </c>
      <c r="C27050" s="1" t="n">
        <v>0</v>
      </c>
      <c r="D27050" s="1" t="n">
        <v>11.1</v>
      </c>
    </row>
    <row r="27051" customFormat="false" ht="14.9" hidden="false" customHeight="false" outlineLevel="0" collapsed="false">
      <c r="B27051" s="3" t="n">
        <v>43653.8402777778</v>
      </c>
      <c r="C27051" s="1" t="n">
        <v>0</v>
      </c>
      <c r="D27051" s="1" t="n">
        <v>10.9</v>
      </c>
    </row>
    <row r="27052" customFormat="false" ht="14.9" hidden="false" customHeight="false" outlineLevel="0" collapsed="false">
      <c r="B27052" s="3" t="n">
        <v>43653.8472222222</v>
      </c>
      <c r="C27052" s="1" t="n">
        <v>0</v>
      </c>
      <c r="D27052" s="1" t="n">
        <v>10.9</v>
      </c>
    </row>
    <row r="27053" customFormat="false" ht="14.9" hidden="false" customHeight="false" outlineLevel="0" collapsed="false">
      <c r="B27053" s="3" t="n">
        <v>43653.8541666667</v>
      </c>
      <c r="C27053" s="1" t="n">
        <v>0</v>
      </c>
      <c r="D27053" s="1" t="n">
        <v>11</v>
      </c>
    </row>
    <row r="27054" customFormat="false" ht="14.9" hidden="false" customHeight="false" outlineLevel="0" collapsed="false">
      <c r="B27054" s="3" t="n">
        <v>43653.8611111111</v>
      </c>
      <c r="C27054" s="1" t="n">
        <v>0</v>
      </c>
      <c r="D27054" s="1" t="n">
        <v>11.1</v>
      </c>
    </row>
    <row r="27055" customFormat="false" ht="14.9" hidden="false" customHeight="false" outlineLevel="0" collapsed="false">
      <c r="B27055" s="3" t="n">
        <v>43653.8680555556</v>
      </c>
      <c r="C27055" s="1" t="n">
        <v>0</v>
      </c>
      <c r="D27055" s="1" t="n">
        <v>11.2</v>
      </c>
    </row>
    <row r="27056" customFormat="false" ht="14.9" hidden="false" customHeight="false" outlineLevel="0" collapsed="false">
      <c r="B27056" s="3" t="n">
        <v>43653.875</v>
      </c>
      <c r="C27056" s="1" t="n">
        <v>0</v>
      </c>
      <c r="D27056" s="1" t="n">
        <v>11.1</v>
      </c>
    </row>
    <row r="27057" customFormat="false" ht="14.9" hidden="false" customHeight="false" outlineLevel="0" collapsed="false">
      <c r="B27057" s="3" t="n">
        <v>43653.8819444445</v>
      </c>
      <c r="C27057" s="1" t="n">
        <v>0</v>
      </c>
      <c r="D27057" s="1" t="n">
        <v>11.1</v>
      </c>
    </row>
    <row r="27058" customFormat="false" ht="14.9" hidden="false" customHeight="false" outlineLevel="0" collapsed="false">
      <c r="B27058" s="3" t="n">
        <v>43653.8888888889</v>
      </c>
      <c r="C27058" s="1" t="n">
        <v>0</v>
      </c>
      <c r="D27058" s="1" t="n">
        <v>10.9</v>
      </c>
    </row>
    <row r="27059" customFormat="false" ht="14.9" hidden="false" customHeight="false" outlineLevel="0" collapsed="false">
      <c r="B27059" s="3" t="n">
        <v>43653.8958333333</v>
      </c>
      <c r="C27059" s="1" t="n">
        <v>0</v>
      </c>
      <c r="D27059" s="1" t="n">
        <v>10.7</v>
      </c>
    </row>
    <row r="27060" customFormat="false" ht="14.9" hidden="false" customHeight="false" outlineLevel="0" collapsed="false">
      <c r="B27060" s="3" t="n">
        <v>43653.9027777778</v>
      </c>
      <c r="C27060" s="1" t="n">
        <v>0</v>
      </c>
      <c r="D27060" s="1" t="n">
        <v>10.6</v>
      </c>
    </row>
    <row r="27061" customFormat="false" ht="14.9" hidden="false" customHeight="false" outlineLevel="0" collapsed="false">
      <c r="B27061" s="3" t="n">
        <v>43653.9097222222</v>
      </c>
      <c r="C27061" s="1" t="n">
        <v>0</v>
      </c>
      <c r="D27061" s="1" t="n">
        <v>10.6</v>
      </c>
    </row>
    <row r="27062" customFormat="false" ht="14.9" hidden="false" customHeight="false" outlineLevel="0" collapsed="false">
      <c r="B27062" s="3" t="n">
        <v>43653.9166666667</v>
      </c>
      <c r="C27062" s="1" t="n">
        <v>0</v>
      </c>
      <c r="D27062" s="1" t="n">
        <v>10.3</v>
      </c>
    </row>
    <row r="27063" customFormat="false" ht="14.9" hidden="false" customHeight="false" outlineLevel="0" collapsed="false">
      <c r="B27063" s="3" t="n">
        <v>43653.9236111111</v>
      </c>
      <c r="C27063" s="1" t="n">
        <v>0</v>
      </c>
      <c r="D27063" s="1" t="n">
        <v>9.7</v>
      </c>
    </row>
    <row r="27064" customFormat="false" ht="14.9" hidden="false" customHeight="false" outlineLevel="0" collapsed="false">
      <c r="B27064" s="3" t="n">
        <v>43653.9305555556</v>
      </c>
      <c r="C27064" s="1" t="n">
        <v>0</v>
      </c>
      <c r="D27064" s="1" t="n">
        <v>9.4</v>
      </c>
    </row>
    <row r="27065" customFormat="false" ht="14.9" hidden="false" customHeight="false" outlineLevel="0" collapsed="false">
      <c r="B27065" s="3" t="n">
        <v>43653.9375</v>
      </c>
      <c r="C27065" s="1" t="n">
        <v>0</v>
      </c>
      <c r="D27065" s="1" t="n">
        <v>9</v>
      </c>
    </row>
    <row r="27066" customFormat="false" ht="14.9" hidden="false" customHeight="false" outlineLevel="0" collapsed="false">
      <c r="B27066" s="3" t="n">
        <v>43653.9444444444</v>
      </c>
      <c r="C27066" s="1" t="n">
        <v>0</v>
      </c>
      <c r="D27066" s="1" t="n">
        <v>8.9</v>
      </c>
    </row>
    <row r="27067" customFormat="false" ht="14.9" hidden="false" customHeight="false" outlineLevel="0" collapsed="false">
      <c r="B27067" s="3" t="n">
        <v>43653.9513888889</v>
      </c>
      <c r="C27067" s="1" t="n">
        <v>0</v>
      </c>
      <c r="D27067" s="1" t="n">
        <v>8.9</v>
      </c>
    </row>
    <row r="27068" customFormat="false" ht="14.9" hidden="false" customHeight="false" outlineLevel="0" collapsed="false">
      <c r="B27068" s="3" t="n">
        <v>43653.9583333333</v>
      </c>
      <c r="C27068" s="1" t="n">
        <v>0</v>
      </c>
      <c r="D27068" s="1" t="n">
        <v>9</v>
      </c>
    </row>
    <row r="27069" customFormat="false" ht="14.9" hidden="false" customHeight="false" outlineLevel="0" collapsed="false">
      <c r="B27069" s="3" t="n">
        <v>43653.9652777778</v>
      </c>
      <c r="C27069" s="1" t="n">
        <v>0</v>
      </c>
      <c r="D27069" s="1" t="n">
        <v>9.2</v>
      </c>
    </row>
    <row r="27070" customFormat="false" ht="14.9" hidden="false" customHeight="false" outlineLevel="0" collapsed="false">
      <c r="B27070" s="3" t="n">
        <v>43653.9722222222</v>
      </c>
      <c r="C27070" s="1" t="n">
        <v>0</v>
      </c>
      <c r="D27070" s="1" t="n">
        <v>8.9</v>
      </c>
    </row>
    <row r="27071" customFormat="false" ht="14.9" hidden="false" customHeight="false" outlineLevel="0" collapsed="false">
      <c r="B27071" s="3" t="n">
        <v>43653.9791666667</v>
      </c>
      <c r="C27071" s="1" t="n">
        <v>0</v>
      </c>
      <c r="D27071" s="1" t="n">
        <v>8.7</v>
      </c>
    </row>
    <row r="27072" customFormat="false" ht="14.9" hidden="false" customHeight="false" outlineLevel="0" collapsed="false">
      <c r="B27072" s="3" t="n">
        <v>43653.9861111111</v>
      </c>
      <c r="C27072" s="1" t="n">
        <v>0</v>
      </c>
      <c r="D27072" s="1" t="n">
        <v>8.7</v>
      </c>
    </row>
    <row r="27073" customFormat="false" ht="14.9" hidden="false" customHeight="false" outlineLevel="0" collapsed="false">
      <c r="B27073" s="3" t="n">
        <v>43653.9930555556</v>
      </c>
      <c r="C27073" s="1" t="n">
        <v>0</v>
      </c>
      <c r="D27073" s="1" t="n">
        <v>8.7</v>
      </c>
    </row>
    <row r="27074" customFormat="false" ht="14.9" hidden="false" customHeight="false" outlineLevel="0" collapsed="false">
      <c r="B27074" s="3" t="n">
        <v>43654</v>
      </c>
      <c r="C27074" s="1" t="n">
        <v>0</v>
      </c>
      <c r="D27074" s="1" t="n">
        <v>8.6</v>
      </c>
    </row>
    <row r="27075" customFormat="false" ht="14.9" hidden="false" customHeight="false" outlineLevel="0" collapsed="false">
      <c r="B27075" s="3" t="n">
        <v>43654.0069444444</v>
      </c>
      <c r="C27075" s="1" t="n">
        <v>0</v>
      </c>
      <c r="D27075" s="1" t="n">
        <v>8.6</v>
      </c>
    </row>
    <row r="27076" customFormat="false" ht="14.9" hidden="false" customHeight="false" outlineLevel="0" collapsed="false">
      <c r="B27076" s="3" t="n">
        <v>43654.0138888889</v>
      </c>
      <c r="C27076" s="1" t="n">
        <v>0</v>
      </c>
      <c r="D27076" s="1" t="n">
        <v>8.7</v>
      </c>
    </row>
    <row r="27077" customFormat="false" ht="14.9" hidden="false" customHeight="false" outlineLevel="0" collapsed="false">
      <c r="B27077" s="3" t="n">
        <v>43654.0208333333</v>
      </c>
      <c r="C27077" s="1" t="n">
        <v>0</v>
      </c>
      <c r="D27077" s="1" t="n">
        <v>8.8</v>
      </c>
    </row>
    <row r="27078" customFormat="false" ht="14.9" hidden="false" customHeight="false" outlineLevel="0" collapsed="false">
      <c r="B27078" s="3" t="n">
        <v>43654.0277777778</v>
      </c>
      <c r="C27078" s="1" t="n">
        <v>0</v>
      </c>
      <c r="D27078" s="1" t="n">
        <v>9.2</v>
      </c>
    </row>
    <row r="27079" customFormat="false" ht="14.9" hidden="false" customHeight="false" outlineLevel="0" collapsed="false">
      <c r="B27079" s="3" t="n">
        <v>43654.0347222222</v>
      </c>
      <c r="C27079" s="1" t="n">
        <v>0</v>
      </c>
      <c r="D27079" s="1" t="n">
        <v>9.4</v>
      </c>
    </row>
    <row r="27080" customFormat="false" ht="14.9" hidden="false" customHeight="false" outlineLevel="0" collapsed="false">
      <c r="B27080" s="3" t="n">
        <v>43654.0416666667</v>
      </c>
      <c r="C27080" s="1" t="n">
        <v>0</v>
      </c>
      <c r="D27080" s="1" t="n">
        <v>9.6</v>
      </c>
    </row>
    <row r="27081" customFormat="false" ht="14.9" hidden="false" customHeight="false" outlineLevel="0" collapsed="false">
      <c r="B27081" s="3" t="n">
        <v>43654.0486111111</v>
      </c>
      <c r="C27081" s="1" t="n">
        <v>0</v>
      </c>
      <c r="D27081" s="1" t="n">
        <v>9.8</v>
      </c>
    </row>
    <row r="27082" customFormat="false" ht="14.9" hidden="false" customHeight="false" outlineLevel="0" collapsed="false">
      <c r="B27082" s="3" t="n">
        <v>43654.0555555556</v>
      </c>
      <c r="C27082" s="1" t="n">
        <v>0</v>
      </c>
      <c r="D27082" s="1" t="n">
        <v>9.9</v>
      </c>
    </row>
    <row r="27083" customFormat="false" ht="14.9" hidden="false" customHeight="false" outlineLevel="0" collapsed="false">
      <c r="B27083" s="3" t="n">
        <v>43654.0625</v>
      </c>
      <c r="C27083" s="1" t="n">
        <v>0</v>
      </c>
      <c r="D27083" s="1" t="n">
        <v>9.9</v>
      </c>
    </row>
    <row r="27084" customFormat="false" ht="14.9" hidden="false" customHeight="false" outlineLevel="0" collapsed="false">
      <c r="B27084" s="3" t="n">
        <v>43654.0694444444</v>
      </c>
      <c r="C27084" s="1" t="n">
        <v>0</v>
      </c>
      <c r="D27084" s="1" t="n">
        <v>9.9</v>
      </c>
    </row>
    <row r="27085" customFormat="false" ht="14.9" hidden="false" customHeight="false" outlineLevel="0" collapsed="false">
      <c r="B27085" s="3" t="n">
        <v>43654.0763888889</v>
      </c>
      <c r="C27085" s="1" t="n">
        <v>0</v>
      </c>
      <c r="D27085" s="1" t="n">
        <v>9.8</v>
      </c>
    </row>
    <row r="27086" customFormat="false" ht="14.9" hidden="false" customHeight="false" outlineLevel="0" collapsed="false">
      <c r="B27086" s="3" t="n">
        <v>43654.0833333333</v>
      </c>
      <c r="C27086" s="1" t="n">
        <v>0</v>
      </c>
      <c r="D27086" s="1" t="n">
        <v>9.8</v>
      </c>
    </row>
    <row r="27087" customFormat="false" ht="14.9" hidden="false" customHeight="false" outlineLevel="0" collapsed="false">
      <c r="B27087" s="3" t="n">
        <v>43654.0902777778</v>
      </c>
      <c r="C27087" s="1" t="n">
        <v>0</v>
      </c>
      <c r="D27087" s="1" t="n">
        <v>10.1</v>
      </c>
    </row>
    <row r="27088" customFormat="false" ht="14.9" hidden="false" customHeight="false" outlineLevel="0" collapsed="false">
      <c r="B27088" s="3" t="n">
        <v>43654.0972222222</v>
      </c>
      <c r="C27088" s="1" t="n">
        <v>0</v>
      </c>
      <c r="D27088" s="1" t="n">
        <v>10.1</v>
      </c>
    </row>
    <row r="27089" customFormat="false" ht="14.9" hidden="false" customHeight="false" outlineLevel="0" collapsed="false">
      <c r="B27089" s="3" t="n">
        <v>43654.1041666667</v>
      </c>
      <c r="C27089" s="1" t="n">
        <v>0</v>
      </c>
      <c r="D27089" s="1" t="n">
        <v>9.8</v>
      </c>
    </row>
    <row r="27090" customFormat="false" ht="14.9" hidden="false" customHeight="false" outlineLevel="0" collapsed="false">
      <c r="B27090" s="3" t="n">
        <v>43654.1111111111</v>
      </c>
      <c r="C27090" s="1" t="n">
        <v>0</v>
      </c>
      <c r="D27090" s="1" t="n">
        <v>9.8</v>
      </c>
    </row>
    <row r="27091" customFormat="false" ht="14.9" hidden="false" customHeight="false" outlineLevel="0" collapsed="false">
      <c r="B27091" s="3" t="n">
        <v>43654.1180555556</v>
      </c>
      <c r="C27091" s="1" t="n">
        <v>0</v>
      </c>
      <c r="D27091" s="1" t="n">
        <v>9.8</v>
      </c>
    </row>
    <row r="27092" customFormat="false" ht="14.9" hidden="false" customHeight="false" outlineLevel="0" collapsed="false">
      <c r="B27092" s="3" t="n">
        <v>43654.125</v>
      </c>
      <c r="C27092" s="1" t="n">
        <v>0</v>
      </c>
      <c r="D27092" s="1" t="n">
        <v>9.7</v>
      </c>
    </row>
    <row r="27093" customFormat="false" ht="14.9" hidden="false" customHeight="false" outlineLevel="0" collapsed="false">
      <c r="B27093" s="3" t="n">
        <v>43654.1319444445</v>
      </c>
      <c r="C27093" s="1" t="n">
        <v>0</v>
      </c>
      <c r="D27093" s="1" t="n">
        <v>9.7</v>
      </c>
    </row>
    <row r="27094" customFormat="false" ht="14.9" hidden="false" customHeight="false" outlineLevel="0" collapsed="false">
      <c r="B27094" s="3" t="n">
        <v>43654.1388888889</v>
      </c>
      <c r="C27094" s="1" t="n">
        <v>0</v>
      </c>
      <c r="D27094" s="1" t="n">
        <v>9.7</v>
      </c>
    </row>
    <row r="27095" customFormat="false" ht="14.9" hidden="false" customHeight="false" outlineLevel="0" collapsed="false">
      <c r="B27095" s="3" t="n">
        <v>43654.1458333333</v>
      </c>
      <c r="C27095" s="1" t="n">
        <v>0</v>
      </c>
      <c r="D27095" s="1" t="n">
        <v>9.8</v>
      </c>
    </row>
    <row r="27096" customFormat="false" ht="14.9" hidden="false" customHeight="false" outlineLevel="0" collapsed="false">
      <c r="B27096" s="3" t="n">
        <v>43654.1527777778</v>
      </c>
      <c r="C27096" s="1" t="n">
        <v>0</v>
      </c>
      <c r="D27096" s="1" t="n">
        <v>9.8</v>
      </c>
    </row>
    <row r="27097" customFormat="false" ht="14.9" hidden="false" customHeight="false" outlineLevel="0" collapsed="false">
      <c r="B27097" s="3" t="n">
        <v>43654.1597222222</v>
      </c>
      <c r="C27097" s="1" t="n">
        <v>0</v>
      </c>
      <c r="D27097" s="1" t="n">
        <v>9.7</v>
      </c>
    </row>
    <row r="27098" customFormat="false" ht="14.9" hidden="false" customHeight="false" outlineLevel="0" collapsed="false">
      <c r="B27098" s="3" t="n">
        <v>43654.1666666667</v>
      </c>
      <c r="C27098" s="1" t="n">
        <v>0</v>
      </c>
      <c r="D27098" s="1" t="n">
        <v>9.6</v>
      </c>
    </row>
    <row r="27099" customFormat="false" ht="14.9" hidden="false" customHeight="false" outlineLevel="0" collapsed="false">
      <c r="B27099" s="3" t="n">
        <v>43654.1736111111</v>
      </c>
      <c r="C27099" s="1" t="n">
        <v>0</v>
      </c>
      <c r="D27099" s="1" t="n">
        <v>9.5</v>
      </c>
    </row>
    <row r="27100" customFormat="false" ht="14.9" hidden="false" customHeight="false" outlineLevel="0" collapsed="false">
      <c r="B27100" s="3" t="n">
        <v>43654.1805555556</v>
      </c>
      <c r="C27100" s="1" t="n">
        <v>0</v>
      </c>
      <c r="D27100" s="1" t="n">
        <v>9.6</v>
      </c>
    </row>
    <row r="27101" customFormat="false" ht="14.9" hidden="false" customHeight="false" outlineLevel="0" collapsed="false">
      <c r="B27101" s="3" t="n">
        <v>43654.1875</v>
      </c>
      <c r="C27101" s="1" t="n">
        <v>0</v>
      </c>
      <c r="D27101" s="1" t="n">
        <v>9.5</v>
      </c>
    </row>
    <row r="27102" customFormat="false" ht="14.9" hidden="false" customHeight="false" outlineLevel="0" collapsed="false">
      <c r="B27102" s="3" t="n">
        <v>43654.1944444445</v>
      </c>
      <c r="C27102" s="1" t="n">
        <v>0</v>
      </c>
      <c r="D27102" s="1" t="n">
        <v>9.5</v>
      </c>
    </row>
    <row r="27103" customFormat="false" ht="14.9" hidden="false" customHeight="false" outlineLevel="0" collapsed="false">
      <c r="B27103" s="3" t="n">
        <v>43654.2013888889</v>
      </c>
      <c r="C27103" s="1" t="n">
        <v>0</v>
      </c>
      <c r="D27103" s="1" t="n">
        <v>9.5</v>
      </c>
    </row>
    <row r="27104" customFormat="false" ht="14.9" hidden="false" customHeight="false" outlineLevel="0" collapsed="false">
      <c r="B27104" s="3" t="n">
        <v>43654.2083333333</v>
      </c>
      <c r="C27104" s="1" t="n">
        <v>0</v>
      </c>
      <c r="D27104" s="1" t="n">
        <v>9.4</v>
      </c>
    </row>
    <row r="27105" customFormat="false" ht="14.9" hidden="false" customHeight="false" outlineLevel="0" collapsed="false">
      <c r="B27105" s="3" t="n">
        <v>43654.2152777778</v>
      </c>
      <c r="C27105" s="1" t="n">
        <v>0</v>
      </c>
      <c r="D27105" s="1" t="n">
        <v>9.6</v>
      </c>
    </row>
    <row r="27106" customFormat="false" ht="14.9" hidden="false" customHeight="false" outlineLevel="0" collapsed="false">
      <c r="B27106" s="3" t="n">
        <v>43654.2222222222</v>
      </c>
      <c r="C27106" s="1" t="n">
        <v>0</v>
      </c>
      <c r="D27106" s="1" t="n">
        <v>9.6</v>
      </c>
    </row>
    <row r="27107" customFormat="false" ht="14.9" hidden="false" customHeight="false" outlineLevel="0" collapsed="false">
      <c r="B27107" s="3" t="n">
        <v>43654.2291666667</v>
      </c>
      <c r="C27107" s="1" t="n">
        <v>0</v>
      </c>
      <c r="D27107" s="1" t="n">
        <v>9.5</v>
      </c>
    </row>
    <row r="27108" customFormat="false" ht="14.9" hidden="false" customHeight="false" outlineLevel="0" collapsed="false">
      <c r="B27108" s="3" t="n">
        <v>43654.2361111111</v>
      </c>
      <c r="C27108" s="1" t="n">
        <v>0</v>
      </c>
      <c r="D27108" s="1" t="n">
        <v>9.2</v>
      </c>
    </row>
    <row r="27109" customFormat="false" ht="14.9" hidden="false" customHeight="false" outlineLevel="0" collapsed="false">
      <c r="B27109" s="3" t="n">
        <v>43654.2430555556</v>
      </c>
      <c r="C27109" s="1" t="n">
        <v>0</v>
      </c>
      <c r="D27109" s="1" t="n">
        <v>9.2</v>
      </c>
    </row>
    <row r="27110" customFormat="false" ht="14.9" hidden="false" customHeight="false" outlineLevel="0" collapsed="false">
      <c r="B27110" s="3" t="n">
        <v>43654.25</v>
      </c>
      <c r="C27110" s="1" t="n">
        <v>0</v>
      </c>
      <c r="D27110" s="1" t="n">
        <v>9</v>
      </c>
    </row>
    <row r="27111" customFormat="false" ht="14.9" hidden="false" customHeight="false" outlineLevel="0" collapsed="false">
      <c r="B27111" s="3" t="n">
        <v>43654.2569444444</v>
      </c>
      <c r="C27111" s="1" t="n">
        <v>0</v>
      </c>
      <c r="D27111" s="1" t="n">
        <v>9</v>
      </c>
    </row>
    <row r="27112" customFormat="false" ht="14.9" hidden="false" customHeight="false" outlineLevel="0" collapsed="false">
      <c r="B27112" s="3" t="n">
        <v>43654.2638888889</v>
      </c>
      <c r="C27112" s="1" t="n">
        <v>0</v>
      </c>
      <c r="D27112" s="1" t="n">
        <v>8.9</v>
      </c>
    </row>
    <row r="27113" customFormat="false" ht="14.9" hidden="false" customHeight="false" outlineLevel="0" collapsed="false">
      <c r="B27113" s="3" t="n">
        <v>43654.2708333333</v>
      </c>
      <c r="C27113" s="1" t="n">
        <v>0</v>
      </c>
      <c r="D27113" s="1" t="n">
        <v>8.8</v>
      </c>
    </row>
    <row r="27114" customFormat="false" ht="14.9" hidden="false" customHeight="false" outlineLevel="0" collapsed="false">
      <c r="B27114" s="3" t="n">
        <v>43654.2777777778</v>
      </c>
      <c r="C27114" s="1" t="n">
        <v>0</v>
      </c>
      <c r="D27114" s="1" t="n">
        <v>8.7</v>
      </c>
    </row>
    <row r="27115" customFormat="false" ht="14.9" hidden="false" customHeight="false" outlineLevel="0" collapsed="false">
      <c r="B27115" s="3" t="n">
        <v>43654.2847222222</v>
      </c>
      <c r="C27115" s="1" t="n">
        <v>0</v>
      </c>
      <c r="D27115" s="1" t="n">
        <v>8.6</v>
      </c>
    </row>
    <row r="27116" customFormat="false" ht="14.9" hidden="false" customHeight="false" outlineLevel="0" collapsed="false">
      <c r="B27116" s="3" t="n">
        <v>43654.2916666667</v>
      </c>
      <c r="C27116" s="1" t="n">
        <v>0</v>
      </c>
      <c r="D27116" s="1" t="n">
        <v>8.5</v>
      </c>
    </row>
    <row r="27117" customFormat="false" ht="14.9" hidden="false" customHeight="false" outlineLevel="0" collapsed="false">
      <c r="B27117" s="3" t="n">
        <v>43654.2986111111</v>
      </c>
      <c r="C27117" s="1" t="n">
        <v>0</v>
      </c>
      <c r="D27117" s="1" t="n">
        <v>8.3</v>
      </c>
    </row>
    <row r="27118" customFormat="false" ht="14.9" hidden="false" customHeight="false" outlineLevel="0" collapsed="false">
      <c r="B27118" s="3" t="n">
        <v>43654.3055555556</v>
      </c>
      <c r="C27118" s="1" t="n">
        <v>0</v>
      </c>
      <c r="D27118" s="1" t="n">
        <v>8.3</v>
      </c>
    </row>
    <row r="27119" customFormat="false" ht="14.9" hidden="false" customHeight="false" outlineLevel="0" collapsed="false">
      <c r="B27119" s="3" t="n">
        <v>43654.3125</v>
      </c>
      <c r="C27119" s="1" t="n">
        <v>0</v>
      </c>
      <c r="D27119" s="1" t="n">
        <v>8.3</v>
      </c>
    </row>
    <row r="27120" customFormat="false" ht="14.9" hidden="false" customHeight="false" outlineLevel="0" collapsed="false">
      <c r="B27120" s="3" t="n">
        <v>43654.3194444444</v>
      </c>
      <c r="C27120" s="1" t="n">
        <v>0</v>
      </c>
      <c r="D27120" s="1" t="n">
        <v>8.1</v>
      </c>
    </row>
    <row r="27121" customFormat="false" ht="14.9" hidden="false" customHeight="false" outlineLevel="0" collapsed="false">
      <c r="B27121" s="3" t="n">
        <v>43654.3263888889</v>
      </c>
      <c r="C27121" s="1" t="n">
        <v>0</v>
      </c>
      <c r="D27121" s="1" t="n">
        <v>7.9</v>
      </c>
    </row>
    <row r="27122" customFormat="false" ht="14.9" hidden="false" customHeight="false" outlineLevel="0" collapsed="false">
      <c r="B27122" s="3" t="n">
        <v>43654.3333333333</v>
      </c>
      <c r="C27122" s="1" t="n">
        <v>0</v>
      </c>
      <c r="D27122" s="1" t="n">
        <v>7.9</v>
      </c>
    </row>
    <row r="27123" customFormat="false" ht="14.9" hidden="false" customHeight="false" outlineLevel="0" collapsed="false">
      <c r="B27123" s="3" t="n">
        <v>43654.3402777778</v>
      </c>
      <c r="C27123" s="1" t="n">
        <v>2</v>
      </c>
      <c r="D27123" s="1" t="n">
        <v>8</v>
      </c>
    </row>
    <row r="27124" customFormat="false" ht="14.9" hidden="false" customHeight="false" outlineLevel="0" collapsed="false">
      <c r="B27124" s="3" t="n">
        <v>43654.3472222222</v>
      </c>
      <c r="C27124" s="1" t="n">
        <v>26</v>
      </c>
      <c r="D27124" s="1" t="n">
        <v>8.2</v>
      </c>
    </row>
    <row r="27125" customFormat="false" ht="14.9" hidden="false" customHeight="false" outlineLevel="0" collapsed="false">
      <c r="B27125" s="3" t="n">
        <v>43654.3541666667</v>
      </c>
      <c r="C27125" s="1" t="n">
        <v>29</v>
      </c>
      <c r="D27125" s="1" t="n">
        <v>8.4</v>
      </c>
    </row>
    <row r="27126" customFormat="false" ht="14.9" hidden="false" customHeight="false" outlineLevel="0" collapsed="false">
      <c r="B27126" s="3" t="n">
        <v>43654.3611111111</v>
      </c>
      <c r="C27126" s="1" t="n">
        <v>52</v>
      </c>
      <c r="D27126" s="1" t="n">
        <v>8.6</v>
      </c>
    </row>
    <row r="27127" customFormat="false" ht="14.9" hidden="false" customHeight="false" outlineLevel="0" collapsed="false">
      <c r="B27127" s="3" t="n">
        <v>43654.3680555556</v>
      </c>
      <c r="C27127" s="1" t="n">
        <v>92</v>
      </c>
      <c r="D27127" s="1" t="n">
        <v>8.8</v>
      </c>
    </row>
    <row r="27128" customFormat="false" ht="14.9" hidden="false" customHeight="false" outlineLevel="0" collapsed="false">
      <c r="B27128" s="3" t="n">
        <v>43654.375</v>
      </c>
      <c r="C27128" s="1" t="n">
        <v>81</v>
      </c>
      <c r="D27128" s="1" t="n">
        <v>9</v>
      </c>
    </row>
    <row r="27129" customFormat="false" ht="14.9" hidden="false" customHeight="false" outlineLevel="0" collapsed="false">
      <c r="B27129" s="3" t="n">
        <v>43654.3819444445</v>
      </c>
      <c r="C27129" s="1" t="n">
        <v>153</v>
      </c>
      <c r="D27129" s="1" t="n">
        <v>9.7</v>
      </c>
    </row>
    <row r="27130" customFormat="false" ht="14.9" hidden="false" customHeight="false" outlineLevel="0" collapsed="false">
      <c r="B27130" s="3" t="n">
        <v>43654.3888888889</v>
      </c>
      <c r="C27130" s="1" t="n">
        <v>43</v>
      </c>
      <c r="D27130" s="1" t="n">
        <v>9.4</v>
      </c>
    </row>
    <row r="27131" customFormat="false" ht="14.9" hidden="false" customHeight="false" outlineLevel="0" collapsed="false">
      <c r="B27131" s="3" t="n">
        <v>43654.3958333333</v>
      </c>
      <c r="C27131" s="1" t="n">
        <v>294</v>
      </c>
      <c r="D27131" s="1" t="n">
        <v>9.8</v>
      </c>
    </row>
    <row r="27132" customFormat="false" ht="14.9" hidden="false" customHeight="false" outlineLevel="0" collapsed="false">
      <c r="B27132" s="3" t="n">
        <v>43654.4027777778</v>
      </c>
      <c r="C27132" s="1" t="n">
        <v>369</v>
      </c>
      <c r="D27132" s="1" t="n">
        <v>10.3</v>
      </c>
    </row>
    <row r="27133" customFormat="false" ht="14.9" hidden="false" customHeight="false" outlineLevel="0" collapsed="false">
      <c r="B27133" s="3" t="n">
        <v>43654.4097222222</v>
      </c>
      <c r="C27133" s="1" t="n">
        <v>353</v>
      </c>
      <c r="D27133" s="1" t="n">
        <v>10.4</v>
      </c>
    </row>
    <row r="27134" customFormat="false" ht="14.9" hidden="false" customHeight="false" outlineLevel="0" collapsed="false">
      <c r="B27134" s="3" t="n">
        <v>43654.4166666667</v>
      </c>
      <c r="C27134" s="1" t="n">
        <v>264</v>
      </c>
      <c r="D27134" s="1" t="n">
        <v>10.4</v>
      </c>
    </row>
    <row r="27135" customFormat="false" ht="14.9" hidden="false" customHeight="false" outlineLevel="0" collapsed="false">
      <c r="B27135" s="3" t="n">
        <v>43654.4236111111</v>
      </c>
      <c r="C27135" s="1" t="n">
        <v>244</v>
      </c>
      <c r="D27135" s="1" t="n">
        <v>10.9</v>
      </c>
    </row>
    <row r="27136" customFormat="false" ht="14.9" hidden="false" customHeight="false" outlineLevel="0" collapsed="false">
      <c r="B27136" s="3" t="n">
        <v>43654.4305555556</v>
      </c>
      <c r="C27136" s="1" t="n">
        <v>384</v>
      </c>
      <c r="D27136" s="1" t="n">
        <v>11.1</v>
      </c>
    </row>
    <row r="27137" customFormat="false" ht="14.9" hidden="false" customHeight="false" outlineLevel="0" collapsed="false">
      <c r="B27137" s="3" t="n">
        <v>43654.4375</v>
      </c>
      <c r="C27137" s="1" t="n">
        <v>433</v>
      </c>
      <c r="D27137" s="1" t="n">
        <v>11.4</v>
      </c>
    </row>
    <row r="27138" customFormat="false" ht="14.9" hidden="false" customHeight="false" outlineLevel="0" collapsed="false">
      <c r="B27138" s="3" t="n">
        <v>43654.4444444445</v>
      </c>
      <c r="C27138" s="1" t="n">
        <v>441</v>
      </c>
      <c r="D27138" s="1" t="n">
        <v>11.8</v>
      </c>
    </row>
    <row r="27139" customFormat="false" ht="14.9" hidden="false" customHeight="false" outlineLevel="0" collapsed="false">
      <c r="B27139" s="3" t="n">
        <v>43654.4513888889</v>
      </c>
      <c r="C27139" s="1" t="n">
        <v>507</v>
      </c>
      <c r="D27139" s="1" t="n">
        <v>11.6</v>
      </c>
    </row>
    <row r="27140" customFormat="false" ht="14.9" hidden="false" customHeight="false" outlineLevel="0" collapsed="false">
      <c r="B27140" s="3" t="n">
        <v>43654.4583333333</v>
      </c>
      <c r="C27140" s="1" t="n">
        <v>528</v>
      </c>
      <c r="D27140" s="1" t="n">
        <v>12.1</v>
      </c>
    </row>
    <row r="27141" customFormat="false" ht="14.9" hidden="false" customHeight="false" outlineLevel="0" collapsed="false">
      <c r="B27141" s="3" t="n">
        <v>43654.4652777778</v>
      </c>
      <c r="C27141" s="1" t="n">
        <v>504</v>
      </c>
      <c r="D27141" s="1" t="n">
        <v>12.4</v>
      </c>
    </row>
    <row r="27142" customFormat="false" ht="14.9" hidden="false" customHeight="false" outlineLevel="0" collapsed="false">
      <c r="B27142" s="3" t="n">
        <v>43654.4722222222</v>
      </c>
      <c r="C27142" s="1" t="n">
        <v>509</v>
      </c>
      <c r="D27142" s="1" t="n">
        <v>12.6</v>
      </c>
    </row>
    <row r="27143" customFormat="false" ht="14.9" hidden="false" customHeight="false" outlineLevel="0" collapsed="false">
      <c r="B27143" s="3" t="n">
        <v>43654.4791666667</v>
      </c>
      <c r="C27143" s="1" t="n">
        <v>501</v>
      </c>
      <c r="D27143" s="1" t="n">
        <v>12.8</v>
      </c>
    </row>
    <row r="27144" customFormat="false" ht="14.9" hidden="false" customHeight="false" outlineLevel="0" collapsed="false">
      <c r="B27144" s="3" t="n">
        <v>43654.4861111111</v>
      </c>
      <c r="C27144" s="1" t="n">
        <v>624</v>
      </c>
      <c r="D27144" s="1" t="n">
        <v>13.4</v>
      </c>
    </row>
    <row r="27145" customFormat="false" ht="14.9" hidden="false" customHeight="false" outlineLevel="0" collapsed="false">
      <c r="B27145" s="3" t="n">
        <v>43654.4930555556</v>
      </c>
      <c r="C27145" s="1" t="n">
        <v>586</v>
      </c>
      <c r="D27145" s="1" t="n">
        <v>13.1</v>
      </c>
    </row>
    <row r="27146" customFormat="false" ht="14.9" hidden="false" customHeight="false" outlineLevel="0" collapsed="false">
      <c r="B27146" s="3" t="n">
        <v>43654.5</v>
      </c>
      <c r="C27146" s="1" t="n">
        <v>635</v>
      </c>
      <c r="D27146" s="1" t="n">
        <v>13.4</v>
      </c>
    </row>
    <row r="27147" customFormat="false" ht="14.9" hidden="false" customHeight="false" outlineLevel="0" collapsed="false">
      <c r="B27147" s="3" t="n">
        <v>43654.5069444444</v>
      </c>
      <c r="C27147" s="1" t="n">
        <v>493</v>
      </c>
      <c r="D27147" s="1" t="n">
        <v>13.3</v>
      </c>
    </row>
    <row r="27148" customFormat="false" ht="14.9" hidden="false" customHeight="false" outlineLevel="0" collapsed="false">
      <c r="B27148" s="3" t="n">
        <v>43654.5138888889</v>
      </c>
      <c r="C27148" s="1" t="n">
        <v>435</v>
      </c>
      <c r="D27148" s="1" t="n">
        <v>13.4</v>
      </c>
    </row>
    <row r="27149" customFormat="false" ht="14.9" hidden="false" customHeight="false" outlineLevel="0" collapsed="false">
      <c r="B27149" s="3" t="n">
        <v>43654.5208333333</v>
      </c>
      <c r="C27149" s="1" t="n">
        <v>533</v>
      </c>
      <c r="D27149" s="1" t="n">
        <v>13.4</v>
      </c>
    </row>
    <row r="27150" customFormat="false" ht="14.9" hidden="false" customHeight="false" outlineLevel="0" collapsed="false">
      <c r="B27150" s="3" t="n">
        <v>43654.5277777778</v>
      </c>
      <c r="C27150" s="1" t="n">
        <v>455</v>
      </c>
      <c r="D27150" s="1" t="n">
        <v>14.3</v>
      </c>
    </row>
    <row r="27151" customFormat="false" ht="14.9" hidden="false" customHeight="false" outlineLevel="0" collapsed="false">
      <c r="B27151" s="3" t="n">
        <v>43654.5347222222</v>
      </c>
      <c r="C27151" s="1" t="n">
        <v>661</v>
      </c>
      <c r="D27151" s="1" t="n">
        <v>14.6</v>
      </c>
    </row>
    <row r="27152" customFormat="false" ht="14.9" hidden="false" customHeight="false" outlineLevel="0" collapsed="false">
      <c r="B27152" s="3" t="n">
        <v>43654.5416666667</v>
      </c>
      <c r="C27152" s="1" t="n">
        <v>579</v>
      </c>
      <c r="D27152" s="1" t="n">
        <v>14.9</v>
      </c>
    </row>
    <row r="27153" customFormat="false" ht="14.9" hidden="false" customHeight="false" outlineLevel="0" collapsed="false">
      <c r="B27153" s="3" t="n">
        <v>43654.5486111111</v>
      </c>
      <c r="C27153" s="1" t="n">
        <v>550</v>
      </c>
      <c r="D27153" s="1" t="n">
        <v>14.9</v>
      </c>
    </row>
    <row r="27154" customFormat="false" ht="14.9" hidden="false" customHeight="false" outlineLevel="0" collapsed="false">
      <c r="B27154" s="3" t="n">
        <v>43654.5555555556</v>
      </c>
      <c r="C27154" s="1" t="n">
        <v>655</v>
      </c>
      <c r="D27154" s="1" t="n">
        <v>15.4</v>
      </c>
    </row>
    <row r="27155" customFormat="false" ht="14.9" hidden="false" customHeight="false" outlineLevel="0" collapsed="false">
      <c r="B27155" s="3" t="n">
        <v>43654.5625</v>
      </c>
      <c r="C27155" s="1" t="n">
        <v>681</v>
      </c>
      <c r="D27155" s="1" t="n">
        <v>15.6</v>
      </c>
    </row>
    <row r="27156" customFormat="false" ht="14.9" hidden="false" customHeight="false" outlineLevel="0" collapsed="false">
      <c r="B27156" s="3" t="n">
        <v>43654.5694444444</v>
      </c>
      <c r="C27156" s="1" t="n">
        <v>548</v>
      </c>
      <c r="D27156" s="1" t="n">
        <v>15.6</v>
      </c>
    </row>
    <row r="27157" customFormat="false" ht="14.9" hidden="false" customHeight="false" outlineLevel="0" collapsed="false">
      <c r="B27157" s="3" t="n">
        <v>43654.5763888889</v>
      </c>
      <c r="C27157" s="1" t="n">
        <v>637</v>
      </c>
      <c r="D27157" s="1" t="n">
        <v>16</v>
      </c>
    </row>
    <row r="27158" customFormat="false" ht="14.9" hidden="false" customHeight="false" outlineLevel="0" collapsed="false">
      <c r="B27158" s="3" t="n">
        <v>43654.5833333333</v>
      </c>
      <c r="C27158" s="1" t="n">
        <v>615</v>
      </c>
      <c r="D27158" s="1" t="n">
        <v>16.1</v>
      </c>
    </row>
    <row r="27159" customFormat="false" ht="14.9" hidden="false" customHeight="false" outlineLevel="0" collapsed="false">
      <c r="B27159" s="3" t="n">
        <v>43654.5902777778</v>
      </c>
      <c r="C27159" s="1" t="n">
        <v>606</v>
      </c>
      <c r="D27159" s="1" t="n">
        <v>16.2</v>
      </c>
    </row>
    <row r="27160" customFormat="false" ht="14.9" hidden="false" customHeight="false" outlineLevel="0" collapsed="false">
      <c r="B27160" s="3" t="n">
        <v>43654.5972222222</v>
      </c>
      <c r="C27160" s="1" t="n">
        <v>621</v>
      </c>
      <c r="D27160" s="1" t="n">
        <v>16.8</v>
      </c>
    </row>
    <row r="27161" customFormat="false" ht="14.9" hidden="false" customHeight="false" outlineLevel="0" collapsed="false">
      <c r="B27161" s="3" t="n">
        <v>43654.6041666667</v>
      </c>
      <c r="C27161" s="1" t="n">
        <v>611</v>
      </c>
      <c r="D27161" s="1" t="n">
        <v>17</v>
      </c>
    </row>
    <row r="27162" customFormat="false" ht="14.9" hidden="false" customHeight="false" outlineLevel="0" collapsed="false">
      <c r="B27162" s="3" t="n">
        <v>43654.6111111111</v>
      </c>
      <c r="C27162" s="1" t="n">
        <v>592</v>
      </c>
      <c r="D27162" s="1" t="n">
        <v>17</v>
      </c>
    </row>
    <row r="27163" customFormat="false" ht="14.9" hidden="false" customHeight="false" outlineLevel="0" collapsed="false">
      <c r="B27163" s="3" t="n">
        <v>43654.6180555556</v>
      </c>
      <c r="C27163" s="1" t="n">
        <v>564</v>
      </c>
      <c r="D27163" s="1" t="n">
        <v>16.9</v>
      </c>
    </row>
    <row r="27164" customFormat="false" ht="14.9" hidden="false" customHeight="false" outlineLevel="0" collapsed="false">
      <c r="B27164" s="3" t="n">
        <v>43654.625</v>
      </c>
      <c r="C27164" s="1" t="n">
        <v>536</v>
      </c>
      <c r="D27164" s="1" t="n">
        <v>16.4</v>
      </c>
    </row>
    <row r="27165" customFormat="false" ht="14.9" hidden="false" customHeight="false" outlineLevel="0" collapsed="false">
      <c r="B27165" s="3" t="n">
        <v>43654.6319444444</v>
      </c>
      <c r="C27165" s="1" t="n">
        <v>392</v>
      </c>
      <c r="D27165" s="1" t="n">
        <v>16.4</v>
      </c>
    </row>
    <row r="27166" customFormat="false" ht="14.9" hidden="false" customHeight="false" outlineLevel="0" collapsed="false">
      <c r="B27166" s="3" t="n">
        <v>43654.6388888889</v>
      </c>
      <c r="C27166" s="1" t="n">
        <v>370</v>
      </c>
      <c r="D27166" s="1" t="n">
        <v>16.4</v>
      </c>
    </row>
    <row r="27167" customFormat="false" ht="14.9" hidden="false" customHeight="false" outlineLevel="0" collapsed="false">
      <c r="B27167" s="3" t="n">
        <v>43654.6458333333</v>
      </c>
      <c r="C27167" s="1" t="n">
        <v>362</v>
      </c>
      <c r="D27167" s="1" t="n">
        <v>16.2</v>
      </c>
    </row>
    <row r="27168" customFormat="false" ht="14.9" hidden="false" customHeight="false" outlineLevel="0" collapsed="false">
      <c r="B27168" s="3" t="n">
        <v>43654.6527777778</v>
      </c>
      <c r="C27168" s="1" t="n">
        <v>288</v>
      </c>
      <c r="D27168" s="1" t="n">
        <v>16.1</v>
      </c>
    </row>
    <row r="27169" customFormat="false" ht="14.9" hidden="false" customHeight="false" outlineLevel="0" collapsed="false">
      <c r="B27169" s="3" t="n">
        <v>43654.6597222222</v>
      </c>
      <c r="C27169" s="1" t="n">
        <v>191</v>
      </c>
      <c r="D27169" s="1" t="n">
        <v>16.1</v>
      </c>
    </row>
    <row r="27170" customFormat="false" ht="14.9" hidden="false" customHeight="false" outlineLevel="0" collapsed="false">
      <c r="B27170" s="3" t="n">
        <v>43654.6666666667</v>
      </c>
      <c r="C27170" s="1" t="n">
        <v>124</v>
      </c>
      <c r="D27170" s="1" t="n">
        <v>16.1</v>
      </c>
    </row>
    <row r="27171" customFormat="false" ht="14.9" hidden="false" customHeight="false" outlineLevel="0" collapsed="false">
      <c r="B27171" s="3" t="n">
        <v>43654.6736111111</v>
      </c>
      <c r="C27171" s="1" t="n">
        <v>109</v>
      </c>
      <c r="D27171" s="1" t="n">
        <v>15.9</v>
      </c>
    </row>
    <row r="27172" customFormat="false" ht="14.9" hidden="false" customHeight="false" outlineLevel="0" collapsed="false">
      <c r="B27172" s="3" t="n">
        <v>43654.6805555556</v>
      </c>
      <c r="C27172" s="1" t="n">
        <v>81</v>
      </c>
      <c r="D27172" s="1" t="n">
        <v>16</v>
      </c>
    </row>
    <row r="27173" customFormat="false" ht="14.9" hidden="false" customHeight="false" outlineLevel="0" collapsed="false">
      <c r="B27173" s="3" t="n">
        <v>43654.6875</v>
      </c>
      <c r="C27173" s="1" t="n">
        <v>74</v>
      </c>
      <c r="D27173" s="1" t="n">
        <v>15.9</v>
      </c>
    </row>
    <row r="27174" customFormat="false" ht="14.9" hidden="false" customHeight="false" outlineLevel="0" collapsed="false">
      <c r="B27174" s="3" t="n">
        <v>43654.6944444445</v>
      </c>
      <c r="C27174" s="1" t="n">
        <v>49</v>
      </c>
      <c r="D27174" s="1" t="n">
        <v>15.7</v>
      </c>
    </row>
    <row r="27175" customFormat="false" ht="14.9" hidden="false" customHeight="false" outlineLevel="0" collapsed="false">
      <c r="B27175" s="3" t="n">
        <v>43654.7013888889</v>
      </c>
      <c r="C27175" s="1" t="n">
        <v>48</v>
      </c>
      <c r="D27175" s="1" t="n">
        <v>15.5</v>
      </c>
    </row>
    <row r="27176" customFormat="false" ht="14.9" hidden="false" customHeight="false" outlineLevel="0" collapsed="false">
      <c r="B27176" s="3" t="n">
        <v>43654.7083333333</v>
      </c>
      <c r="C27176" s="1" t="n">
        <v>23</v>
      </c>
      <c r="D27176" s="1" t="n">
        <v>15.3</v>
      </c>
    </row>
    <row r="27177" customFormat="false" ht="14.9" hidden="false" customHeight="false" outlineLevel="0" collapsed="false">
      <c r="B27177" s="3" t="n">
        <v>43654.7152777778</v>
      </c>
      <c r="C27177" s="1" t="n">
        <v>14</v>
      </c>
      <c r="D27177" s="1" t="n">
        <v>15.1</v>
      </c>
    </row>
    <row r="27178" customFormat="false" ht="14.9" hidden="false" customHeight="false" outlineLevel="0" collapsed="false">
      <c r="B27178" s="3" t="n">
        <v>43654.7222222222</v>
      </c>
      <c r="C27178" s="1" t="n">
        <v>10</v>
      </c>
      <c r="D27178" s="1" t="n">
        <v>15</v>
      </c>
    </row>
    <row r="27179" customFormat="false" ht="14.9" hidden="false" customHeight="false" outlineLevel="0" collapsed="false">
      <c r="B27179" s="3" t="n">
        <v>43654.7291666667</v>
      </c>
      <c r="C27179" s="1" t="n">
        <v>7</v>
      </c>
      <c r="D27179" s="1" t="n">
        <v>14.8</v>
      </c>
    </row>
    <row r="27180" customFormat="false" ht="14.9" hidden="false" customHeight="false" outlineLevel="0" collapsed="false">
      <c r="B27180" s="3" t="n">
        <v>43654.7361111111</v>
      </c>
      <c r="C27180" s="1" t="n">
        <v>12</v>
      </c>
      <c r="D27180" s="1" t="n">
        <v>14.7</v>
      </c>
    </row>
    <row r="27181" customFormat="false" ht="14.9" hidden="false" customHeight="false" outlineLevel="0" collapsed="false">
      <c r="B27181" s="3" t="n">
        <v>43654.7430555556</v>
      </c>
      <c r="C27181" s="1" t="n">
        <v>3</v>
      </c>
      <c r="D27181" s="1" t="n">
        <v>14.5</v>
      </c>
    </row>
    <row r="27182" customFormat="false" ht="14.9" hidden="false" customHeight="false" outlineLevel="0" collapsed="false">
      <c r="B27182" s="3" t="n">
        <v>43654.75</v>
      </c>
      <c r="C27182" s="1" t="n">
        <v>0</v>
      </c>
      <c r="D27182" s="1" t="n">
        <v>14.3</v>
      </c>
    </row>
    <row r="27183" customFormat="false" ht="14.9" hidden="false" customHeight="false" outlineLevel="0" collapsed="false">
      <c r="B27183" s="3" t="n">
        <v>43654.7569444444</v>
      </c>
      <c r="C27183" s="1" t="n">
        <v>0</v>
      </c>
      <c r="D27183" s="1" t="n">
        <v>13.9</v>
      </c>
    </row>
    <row r="27184" customFormat="false" ht="14.9" hidden="false" customHeight="false" outlineLevel="0" collapsed="false">
      <c r="B27184" s="3" t="n">
        <v>43654.7638888889</v>
      </c>
      <c r="C27184" s="1" t="n">
        <v>0</v>
      </c>
      <c r="D27184" s="1" t="n">
        <v>13.7</v>
      </c>
    </row>
    <row r="27185" customFormat="false" ht="14.9" hidden="false" customHeight="false" outlineLevel="0" collapsed="false">
      <c r="B27185" s="3" t="n">
        <v>43654.7708333333</v>
      </c>
      <c r="C27185" s="1" t="n">
        <v>0</v>
      </c>
      <c r="D27185" s="1" t="n">
        <v>13.6</v>
      </c>
    </row>
    <row r="27186" customFormat="false" ht="14.9" hidden="false" customHeight="false" outlineLevel="0" collapsed="false">
      <c r="B27186" s="3" t="n">
        <v>43654.7777777778</v>
      </c>
      <c r="C27186" s="1" t="n">
        <v>0</v>
      </c>
      <c r="D27186" s="1" t="n">
        <v>13.4</v>
      </c>
    </row>
    <row r="27187" customFormat="false" ht="14.9" hidden="false" customHeight="false" outlineLevel="0" collapsed="false">
      <c r="B27187" s="3" t="n">
        <v>43654.7847222222</v>
      </c>
      <c r="C27187" s="1" t="n">
        <v>0</v>
      </c>
      <c r="D27187" s="1" t="n">
        <v>13.1</v>
      </c>
    </row>
    <row r="27188" customFormat="false" ht="14.9" hidden="false" customHeight="false" outlineLevel="0" collapsed="false">
      <c r="B27188" s="3" t="n">
        <v>43654.7916666667</v>
      </c>
      <c r="C27188" s="1" t="n">
        <v>0</v>
      </c>
      <c r="D27188" s="1" t="n">
        <v>12.6</v>
      </c>
    </row>
    <row r="27189" customFormat="false" ht="14.9" hidden="false" customHeight="false" outlineLevel="0" collapsed="false">
      <c r="B27189" s="3" t="n">
        <v>43654.7986111111</v>
      </c>
      <c r="C27189" s="1" t="n">
        <v>0</v>
      </c>
      <c r="D27189" s="1" t="n">
        <v>12.4</v>
      </c>
    </row>
    <row r="27190" customFormat="false" ht="14.9" hidden="false" customHeight="false" outlineLevel="0" collapsed="false">
      <c r="B27190" s="3" t="n">
        <v>43654.8055555556</v>
      </c>
      <c r="C27190" s="1" t="n">
        <v>0</v>
      </c>
      <c r="D27190" s="1" t="n">
        <v>12.3</v>
      </c>
    </row>
    <row r="27191" customFormat="false" ht="14.9" hidden="false" customHeight="false" outlineLevel="0" collapsed="false">
      <c r="B27191" s="3" t="n">
        <v>43654.8125</v>
      </c>
      <c r="C27191" s="1" t="n">
        <v>0</v>
      </c>
      <c r="D27191" s="1" t="n">
        <v>12.3</v>
      </c>
    </row>
    <row r="27192" customFormat="false" ht="14.9" hidden="false" customHeight="false" outlineLevel="0" collapsed="false">
      <c r="B27192" s="3" t="n">
        <v>43654.8194444444</v>
      </c>
      <c r="C27192" s="1" t="n">
        <v>0</v>
      </c>
      <c r="D27192" s="1" t="n">
        <v>12.5</v>
      </c>
    </row>
    <row r="27193" customFormat="false" ht="14.9" hidden="false" customHeight="false" outlineLevel="0" collapsed="false">
      <c r="B27193" s="3" t="n">
        <v>43654.8263888889</v>
      </c>
      <c r="C27193" s="1" t="n">
        <v>0</v>
      </c>
      <c r="D27193" s="1" t="n">
        <v>12.5</v>
      </c>
    </row>
    <row r="27194" customFormat="false" ht="14.9" hidden="false" customHeight="false" outlineLevel="0" collapsed="false">
      <c r="B27194" s="3" t="n">
        <v>43654.8333333333</v>
      </c>
      <c r="C27194" s="1" t="n">
        <v>0</v>
      </c>
      <c r="D27194" s="1" t="n">
        <v>12.6</v>
      </c>
    </row>
    <row r="27195" customFormat="false" ht="14.9" hidden="false" customHeight="false" outlineLevel="0" collapsed="false">
      <c r="B27195" s="3" t="n">
        <v>43654.8402777778</v>
      </c>
      <c r="C27195" s="1" t="n">
        <v>0</v>
      </c>
      <c r="D27195" s="1" t="n">
        <v>12.8</v>
      </c>
    </row>
    <row r="27196" customFormat="false" ht="14.9" hidden="false" customHeight="false" outlineLevel="0" collapsed="false">
      <c r="B27196" s="3" t="n">
        <v>43654.8472222222</v>
      </c>
      <c r="C27196" s="1" t="n">
        <v>0</v>
      </c>
      <c r="D27196" s="1" t="n">
        <v>12.9</v>
      </c>
    </row>
    <row r="27197" customFormat="false" ht="14.9" hidden="false" customHeight="false" outlineLevel="0" collapsed="false">
      <c r="B27197" s="3" t="n">
        <v>43654.8541666667</v>
      </c>
      <c r="C27197" s="1" t="n">
        <v>0</v>
      </c>
      <c r="D27197" s="1" t="n">
        <v>12.9</v>
      </c>
    </row>
    <row r="27198" customFormat="false" ht="14.9" hidden="false" customHeight="false" outlineLevel="0" collapsed="false">
      <c r="B27198" s="3" t="n">
        <v>43654.8611111111</v>
      </c>
      <c r="C27198" s="1" t="n">
        <v>0</v>
      </c>
      <c r="D27198" s="1" t="n">
        <v>13</v>
      </c>
    </row>
    <row r="27199" customFormat="false" ht="14.9" hidden="false" customHeight="false" outlineLevel="0" collapsed="false">
      <c r="B27199" s="3" t="n">
        <v>43654.8680555556</v>
      </c>
      <c r="C27199" s="1" t="n">
        <v>0</v>
      </c>
      <c r="D27199" s="1" t="n">
        <v>13</v>
      </c>
    </row>
    <row r="27200" customFormat="false" ht="14.9" hidden="false" customHeight="false" outlineLevel="0" collapsed="false">
      <c r="B27200" s="3" t="n">
        <v>43654.875</v>
      </c>
      <c r="C27200" s="1" t="n">
        <v>0</v>
      </c>
      <c r="D27200" s="1" t="n">
        <v>12.5</v>
      </c>
    </row>
    <row r="27201" customFormat="false" ht="14.9" hidden="false" customHeight="false" outlineLevel="0" collapsed="false">
      <c r="B27201" s="3" t="n">
        <v>43654.8819444444</v>
      </c>
      <c r="C27201" s="1" t="n">
        <v>0</v>
      </c>
      <c r="D27201" s="1" t="n">
        <v>12.4</v>
      </c>
    </row>
    <row r="27202" customFormat="false" ht="14.9" hidden="false" customHeight="false" outlineLevel="0" collapsed="false">
      <c r="B27202" s="3" t="n">
        <v>43654.8888888889</v>
      </c>
      <c r="C27202" s="1" t="n">
        <v>0</v>
      </c>
      <c r="D27202" s="1" t="n">
        <v>12.7</v>
      </c>
    </row>
    <row r="27203" customFormat="false" ht="14.9" hidden="false" customHeight="false" outlineLevel="0" collapsed="false">
      <c r="B27203" s="3" t="n">
        <v>43654.8958333333</v>
      </c>
      <c r="C27203" s="1" t="n">
        <v>0</v>
      </c>
      <c r="D27203" s="1" t="n">
        <v>12.7</v>
      </c>
    </row>
    <row r="27204" customFormat="false" ht="14.9" hidden="false" customHeight="false" outlineLevel="0" collapsed="false">
      <c r="B27204" s="3" t="n">
        <v>43654.9027777778</v>
      </c>
      <c r="C27204" s="1" t="n">
        <v>0</v>
      </c>
      <c r="D27204" s="1" t="n">
        <v>13.1</v>
      </c>
    </row>
    <row r="27205" customFormat="false" ht="14.9" hidden="false" customHeight="false" outlineLevel="0" collapsed="false">
      <c r="B27205" s="3" t="n">
        <v>43654.9097222222</v>
      </c>
      <c r="C27205" s="1" t="n">
        <v>0</v>
      </c>
      <c r="D27205" s="1" t="n">
        <v>13.1</v>
      </c>
    </row>
    <row r="27206" customFormat="false" ht="14.9" hidden="false" customHeight="false" outlineLevel="0" collapsed="false">
      <c r="B27206" s="3" t="n">
        <v>43654.9166666667</v>
      </c>
      <c r="C27206" s="1" t="n">
        <v>0</v>
      </c>
      <c r="D27206" s="1" t="n">
        <v>12.8</v>
      </c>
    </row>
    <row r="27207" customFormat="false" ht="14.9" hidden="false" customHeight="false" outlineLevel="0" collapsed="false">
      <c r="B27207" s="3" t="n">
        <v>43654.9236111111</v>
      </c>
      <c r="C27207" s="1" t="n">
        <v>0</v>
      </c>
      <c r="D27207" s="1" t="n">
        <v>13.1</v>
      </c>
    </row>
    <row r="27208" customFormat="false" ht="14.9" hidden="false" customHeight="false" outlineLevel="0" collapsed="false">
      <c r="B27208" s="3" t="n">
        <v>43654.9305555556</v>
      </c>
      <c r="C27208" s="1" t="n">
        <v>0</v>
      </c>
      <c r="D27208" s="1" t="n">
        <v>13.4</v>
      </c>
    </row>
    <row r="27209" customFormat="false" ht="14.9" hidden="false" customHeight="false" outlineLevel="0" collapsed="false">
      <c r="B27209" s="3" t="n">
        <v>43654.9375</v>
      </c>
      <c r="C27209" s="1" t="n">
        <v>0</v>
      </c>
      <c r="D27209" s="1" t="n">
        <v>13.4</v>
      </c>
    </row>
    <row r="27210" customFormat="false" ht="14.9" hidden="false" customHeight="false" outlineLevel="0" collapsed="false">
      <c r="B27210" s="3" t="n">
        <v>43654.9444444445</v>
      </c>
      <c r="C27210" s="1" t="n">
        <v>0</v>
      </c>
      <c r="D27210" s="1" t="n">
        <v>13.1</v>
      </c>
    </row>
    <row r="27211" customFormat="false" ht="14.9" hidden="false" customHeight="false" outlineLevel="0" collapsed="false">
      <c r="B27211" s="3" t="n">
        <v>43654.9513888889</v>
      </c>
      <c r="C27211" s="1" t="n">
        <v>0</v>
      </c>
      <c r="D27211" s="1" t="n">
        <v>12.9</v>
      </c>
    </row>
    <row r="27212" customFormat="false" ht="14.9" hidden="false" customHeight="false" outlineLevel="0" collapsed="false">
      <c r="B27212" s="3" t="n">
        <v>43654.9583333333</v>
      </c>
      <c r="C27212" s="1" t="n">
        <v>0</v>
      </c>
      <c r="D27212" s="1" t="n">
        <v>12.9</v>
      </c>
    </row>
    <row r="27213" customFormat="false" ht="14.9" hidden="false" customHeight="false" outlineLevel="0" collapsed="false">
      <c r="B27213" s="3" t="n">
        <v>43654.9652777778</v>
      </c>
      <c r="C27213" s="1" t="n">
        <v>0</v>
      </c>
      <c r="D27213" s="1" t="n">
        <v>13</v>
      </c>
    </row>
    <row r="27214" customFormat="false" ht="14.9" hidden="false" customHeight="false" outlineLevel="0" collapsed="false">
      <c r="B27214" s="3" t="n">
        <v>43654.9722222222</v>
      </c>
      <c r="C27214" s="1" t="n">
        <v>0</v>
      </c>
      <c r="D27214" s="1" t="n">
        <v>13.1</v>
      </c>
    </row>
    <row r="27215" customFormat="false" ht="14.9" hidden="false" customHeight="false" outlineLevel="0" collapsed="false">
      <c r="B27215" s="3" t="n">
        <v>43654.9791666667</v>
      </c>
      <c r="C27215" s="1" t="n">
        <v>0</v>
      </c>
      <c r="D27215" s="1" t="n">
        <v>13.3</v>
      </c>
    </row>
    <row r="27216" customFormat="false" ht="14.9" hidden="false" customHeight="false" outlineLevel="0" collapsed="false">
      <c r="B27216" s="3" t="n">
        <v>43654.9861111111</v>
      </c>
      <c r="C27216" s="1" t="n">
        <v>0</v>
      </c>
      <c r="D27216" s="1" t="n">
        <v>13.2</v>
      </c>
    </row>
    <row r="27217" customFormat="false" ht="14.9" hidden="false" customHeight="false" outlineLevel="0" collapsed="false">
      <c r="B27217" s="3" t="n">
        <v>43654.9930555556</v>
      </c>
      <c r="C27217" s="1" t="n">
        <v>0</v>
      </c>
      <c r="D27217" s="1" t="n">
        <v>13.1</v>
      </c>
    </row>
    <row r="27218" customFormat="false" ht="14.9" hidden="false" customHeight="false" outlineLevel="0" collapsed="false">
      <c r="B27218" s="3" t="n">
        <v>43655</v>
      </c>
      <c r="C27218" s="1" t="n">
        <v>0</v>
      </c>
      <c r="D27218" s="1" t="n">
        <v>13</v>
      </c>
    </row>
    <row r="27219" customFormat="false" ht="14.9" hidden="false" customHeight="false" outlineLevel="0" collapsed="false">
      <c r="B27219" s="3" t="n">
        <v>43655.0069444444</v>
      </c>
      <c r="C27219" s="1" t="n">
        <v>0</v>
      </c>
      <c r="D27219" s="1" t="n">
        <v>12.9</v>
      </c>
    </row>
    <row r="27220" customFormat="false" ht="14.9" hidden="false" customHeight="false" outlineLevel="0" collapsed="false">
      <c r="B27220" s="3" t="n">
        <v>43655.0138888889</v>
      </c>
      <c r="C27220" s="1" t="n">
        <v>0</v>
      </c>
      <c r="D27220" s="1" t="n">
        <v>12.8</v>
      </c>
    </row>
    <row r="27221" customFormat="false" ht="14.9" hidden="false" customHeight="false" outlineLevel="0" collapsed="false">
      <c r="B27221" s="3" t="n">
        <v>43655.0208333333</v>
      </c>
      <c r="C27221" s="1" t="n">
        <v>0</v>
      </c>
      <c r="D27221" s="1" t="n">
        <v>12.9</v>
      </c>
    </row>
    <row r="27222" customFormat="false" ht="14.9" hidden="false" customHeight="false" outlineLevel="0" collapsed="false">
      <c r="B27222" s="3" t="n">
        <v>43655.0277777778</v>
      </c>
      <c r="C27222" s="1" t="n">
        <v>0</v>
      </c>
      <c r="D27222" s="1" t="n">
        <v>12.8</v>
      </c>
    </row>
    <row r="27223" customFormat="false" ht="14.9" hidden="false" customHeight="false" outlineLevel="0" collapsed="false">
      <c r="B27223" s="3" t="n">
        <v>43655.0347222222</v>
      </c>
      <c r="C27223" s="1" t="n">
        <v>0</v>
      </c>
      <c r="D27223" s="1" t="n">
        <v>12.8</v>
      </c>
    </row>
    <row r="27224" customFormat="false" ht="14.9" hidden="false" customHeight="false" outlineLevel="0" collapsed="false">
      <c r="B27224" s="3" t="n">
        <v>43655.0416666667</v>
      </c>
      <c r="C27224" s="1" t="n">
        <v>0</v>
      </c>
      <c r="D27224" s="1" t="n">
        <v>12.8</v>
      </c>
    </row>
    <row r="27225" customFormat="false" ht="14.9" hidden="false" customHeight="false" outlineLevel="0" collapsed="false">
      <c r="B27225" s="3" t="n">
        <v>43655.0486111111</v>
      </c>
      <c r="C27225" s="1" t="n">
        <v>0</v>
      </c>
      <c r="D27225" s="1" t="n">
        <v>12.7</v>
      </c>
    </row>
    <row r="27226" customFormat="false" ht="14.9" hidden="false" customHeight="false" outlineLevel="0" collapsed="false">
      <c r="B27226" s="3" t="n">
        <v>43655.0555555556</v>
      </c>
      <c r="C27226" s="1" t="n">
        <v>0</v>
      </c>
      <c r="D27226" s="1" t="n">
        <v>12.9</v>
      </c>
    </row>
    <row r="27227" customFormat="false" ht="14.9" hidden="false" customHeight="false" outlineLevel="0" collapsed="false">
      <c r="B27227" s="3" t="n">
        <v>43655.0625</v>
      </c>
      <c r="C27227" s="1" t="n">
        <v>0</v>
      </c>
      <c r="D27227" s="1" t="n">
        <v>12.9</v>
      </c>
    </row>
    <row r="27228" customFormat="false" ht="14.9" hidden="false" customHeight="false" outlineLevel="0" collapsed="false">
      <c r="B27228" s="3" t="n">
        <v>43655.0694444444</v>
      </c>
      <c r="C27228" s="1" t="n">
        <v>0</v>
      </c>
      <c r="D27228" s="1" t="n">
        <v>12.9</v>
      </c>
    </row>
    <row r="27229" customFormat="false" ht="14.9" hidden="false" customHeight="false" outlineLevel="0" collapsed="false">
      <c r="B27229" s="3" t="n">
        <v>43655.0763888889</v>
      </c>
      <c r="C27229" s="1" t="n">
        <v>0</v>
      </c>
      <c r="D27229" s="1" t="n">
        <v>12.7</v>
      </c>
    </row>
    <row r="27230" customFormat="false" ht="14.9" hidden="false" customHeight="false" outlineLevel="0" collapsed="false">
      <c r="B27230" s="3" t="n">
        <v>43655.0833333333</v>
      </c>
      <c r="C27230" s="1" t="n">
        <v>0</v>
      </c>
      <c r="D27230" s="1" t="n">
        <v>12.5</v>
      </c>
    </row>
    <row r="27231" customFormat="false" ht="14.9" hidden="false" customHeight="false" outlineLevel="0" collapsed="false">
      <c r="B27231" s="3" t="n">
        <v>43655.0902777778</v>
      </c>
      <c r="C27231" s="1" t="n">
        <v>0</v>
      </c>
      <c r="D27231" s="1" t="n">
        <v>12.2</v>
      </c>
    </row>
    <row r="27232" customFormat="false" ht="14.9" hidden="false" customHeight="false" outlineLevel="0" collapsed="false">
      <c r="B27232" s="3" t="n">
        <v>43655.0972222222</v>
      </c>
      <c r="C27232" s="1" t="n">
        <v>0</v>
      </c>
      <c r="D27232" s="1" t="n">
        <v>12.4</v>
      </c>
    </row>
    <row r="27233" customFormat="false" ht="14.9" hidden="false" customHeight="false" outlineLevel="0" collapsed="false">
      <c r="B27233" s="3" t="n">
        <v>43655.1041666667</v>
      </c>
      <c r="C27233" s="1" t="n">
        <v>0</v>
      </c>
      <c r="D27233" s="1" t="n">
        <v>12.5</v>
      </c>
    </row>
    <row r="27234" customFormat="false" ht="14.9" hidden="false" customHeight="false" outlineLevel="0" collapsed="false">
      <c r="B27234" s="3" t="n">
        <v>43655.1111111111</v>
      </c>
      <c r="C27234" s="1" t="n">
        <v>0</v>
      </c>
      <c r="D27234" s="1" t="n">
        <v>12.5</v>
      </c>
    </row>
    <row r="27235" customFormat="false" ht="14.9" hidden="false" customHeight="false" outlineLevel="0" collapsed="false">
      <c r="B27235" s="3" t="n">
        <v>43655.1180555556</v>
      </c>
      <c r="C27235" s="1" t="n">
        <v>0</v>
      </c>
      <c r="D27235" s="1" t="n">
        <v>12.4</v>
      </c>
    </row>
    <row r="27236" customFormat="false" ht="14.9" hidden="false" customHeight="false" outlineLevel="0" collapsed="false">
      <c r="B27236" s="3" t="n">
        <v>43655.125</v>
      </c>
      <c r="C27236" s="1" t="n">
        <v>0</v>
      </c>
      <c r="D27236" s="1" t="n">
        <v>12.4</v>
      </c>
    </row>
    <row r="27237" customFormat="false" ht="14.9" hidden="false" customHeight="false" outlineLevel="0" collapsed="false">
      <c r="B27237" s="3" t="n">
        <v>43655.1319444444</v>
      </c>
      <c r="C27237" s="1" t="n">
        <v>0</v>
      </c>
      <c r="D27237" s="1" t="n">
        <v>12.4</v>
      </c>
    </row>
    <row r="27238" customFormat="false" ht="14.9" hidden="false" customHeight="false" outlineLevel="0" collapsed="false">
      <c r="B27238" s="3" t="n">
        <v>43655.1388888889</v>
      </c>
      <c r="C27238" s="1" t="n">
        <v>0</v>
      </c>
      <c r="D27238" s="1" t="n">
        <v>12.4</v>
      </c>
    </row>
    <row r="27239" customFormat="false" ht="14.9" hidden="false" customHeight="false" outlineLevel="0" collapsed="false">
      <c r="B27239" s="3" t="n">
        <v>43655.1458333333</v>
      </c>
      <c r="C27239" s="1" t="n">
        <v>0</v>
      </c>
      <c r="D27239" s="1" t="n">
        <v>12.4</v>
      </c>
    </row>
    <row r="27240" customFormat="false" ht="14.9" hidden="false" customHeight="false" outlineLevel="0" collapsed="false">
      <c r="B27240" s="3" t="n">
        <v>43655.1527777778</v>
      </c>
      <c r="C27240" s="1" t="n">
        <v>0</v>
      </c>
      <c r="D27240" s="1" t="n">
        <v>12.4</v>
      </c>
    </row>
    <row r="27241" customFormat="false" ht="14.9" hidden="false" customHeight="false" outlineLevel="0" collapsed="false">
      <c r="B27241" s="3" t="n">
        <v>43655.1597222222</v>
      </c>
      <c r="C27241" s="1" t="n">
        <v>0</v>
      </c>
      <c r="D27241" s="1" t="n">
        <v>12.4</v>
      </c>
    </row>
    <row r="27242" customFormat="false" ht="14.9" hidden="false" customHeight="false" outlineLevel="0" collapsed="false">
      <c r="B27242" s="3" t="n">
        <v>43655.1666666667</v>
      </c>
      <c r="C27242" s="1" t="n">
        <v>0</v>
      </c>
      <c r="D27242" s="1" t="n">
        <v>12.5</v>
      </c>
    </row>
    <row r="27243" customFormat="false" ht="14.9" hidden="false" customHeight="false" outlineLevel="0" collapsed="false">
      <c r="B27243" s="3" t="n">
        <v>43655.1736111111</v>
      </c>
      <c r="C27243" s="1" t="n">
        <v>0</v>
      </c>
      <c r="D27243" s="1" t="n">
        <v>12.5</v>
      </c>
    </row>
    <row r="27244" customFormat="false" ht="14.9" hidden="false" customHeight="false" outlineLevel="0" collapsed="false">
      <c r="B27244" s="3" t="n">
        <v>43655.1805555556</v>
      </c>
      <c r="C27244" s="1" t="n">
        <v>0</v>
      </c>
      <c r="D27244" s="1" t="n">
        <v>12.6</v>
      </c>
    </row>
    <row r="27245" customFormat="false" ht="14.9" hidden="false" customHeight="false" outlineLevel="0" collapsed="false">
      <c r="B27245" s="3" t="n">
        <v>43655.1875</v>
      </c>
      <c r="C27245" s="1" t="n">
        <v>0</v>
      </c>
      <c r="D27245" s="1" t="n">
        <v>12.8</v>
      </c>
    </row>
    <row r="27246" customFormat="false" ht="14.9" hidden="false" customHeight="false" outlineLevel="0" collapsed="false">
      <c r="B27246" s="3" t="n">
        <v>43655.1944444445</v>
      </c>
      <c r="C27246" s="1" t="n">
        <v>0</v>
      </c>
      <c r="D27246" s="1" t="n">
        <v>12.9</v>
      </c>
    </row>
    <row r="27247" customFormat="false" ht="14.9" hidden="false" customHeight="false" outlineLevel="0" collapsed="false">
      <c r="B27247" s="3" t="n">
        <v>43655.2013888889</v>
      </c>
      <c r="C27247" s="1" t="n">
        <v>0</v>
      </c>
      <c r="D27247" s="1" t="n">
        <v>13</v>
      </c>
    </row>
    <row r="27248" customFormat="false" ht="14.9" hidden="false" customHeight="false" outlineLevel="0" collapsed="false">
      <c r="B27248" s="3" t="n">
        <v>43655.2083333333</v>
      </c>
      <c r="C27248" s="1" t="n">
        <v>0</v>
      </c>
      <c r="D27248" s="1" t="n">
        <v>12.9</v>
      </c>
    </row>
    <row r="27249" customFormat="false" ht="14.9" hidden="false" customHeight="false" outlineLevel="0" collapsed="false">
      <c r="B27249" s="3" t="n">
        <v>43655.2152777778</v>
      </c>
      <c r="C27249" s="1" t="n">
        <v>0</v>
      </c>
      <c r="D27249" s="1" t="n">
        <v>12.7</v>
      </c>
    </row>
    <row r="27250" customFormat="false" ht="14.9" hidden="false" customHeight="false" outlineLevel="0" collapsed="false">
      <c r="B27250" s="3" t="n">
        <v>43655.2222222222</v>
      </c>
      <c r="C27250" s="1" t="n">
        <v>0</v>
      </c>
      <c r="D27250" s="1" t="n">
        <v>12.7</v>
      </c>
    </row>
    <row r="27251" customFormat="false" ht="14.9" hidden="false" customHeight="false" outlineLevel="0" collapsed="false">
      <c r="B27251" s="3" t="n">
        <v>43655.2291666667</v>
      </c>
      <c r="C27251" s="1" t="n">
        <v>0</v>
      </c>
      <c r="D27251" s="1" t="n">
        <v>12.6</v>
      </c>
    </row>
    <row r="27252" customFormat="false" ht="14.9" hidden="false" customHeight="false" outlineLevel="0" collapsed="false">
      <c r="B27252" s="3" t="n">
        <v>43655.2361111111</v>
      </c>
      <c r="C27252" s="1" t="n">
        <v>0</v>
      </c>
      <c r="D27252" s="1" t="n">
        <v>12.6</v>
      </c>
    </row>
    <row r="27253" customFormat="false" ht="14.9" hidden="false" customHeight="false" outlineLevel="0" collapsed="false">
      <c r="B27253" s="3" t="n">
        <v>43655.2430555556</v>
      </c>
      <c r="C27253" s="1" t="n">
        <v>0</v>
      </c>
      <c r="D27253" s="1" t="n">
        <v>12.7</v>
      </c>
    </row>
    <row r="27254" customFormat="false" ht="14.9" hidden="false" customHeight="false" outlineLevel="0" collapsed="false">
      <c r="B27254" s="3" t="n">
        <v>43655.25</v>
      </c>
      <c r="C27254" s="1" t="n">
        <v>0</v>
      </c>
      <c r="D27254" s="1" t="n">
        <v>12.6</v>
      </c>
    </row>
    <row r="27255" customFormat="false" ht="14.9" hidden="false" customHeight="false" outlineLevel="0" collapsed="false">
      <c r="B27255" s="3" t="n">
        <v>43655.2569444445</v>
      </c>
      <c r="C27255" s="1" t="n">
        <v>0</v>
      </c>
      <c r="D27255" s="1" t="n">
        <v>12.6</v>
      </c>
    </row>
    <row r="27256" customFormat="false" ht="14.9" hidden="false" customHeight="false" outlineLevel="0" collapsed="false">
      <c r="B27256" s="3" t="n">
        <v>43655.2638888889</v>
      </c>
      <c r="C27256" s="1" t="n">
        <v>0</v>
      </c>
      <c r="D27256" s="1" t="n">
        <v>12.5</v>
      </c>
    </row>
    <row r="27257" customFormat="false" ht="14.9" hidden="false" customHeight="false" outlineLevel="0" collapsed="false">
      <c r="B27257" s="3" t="n">
        <v>43655.2708333333</v>
      </c>
      <c r="C27257" s="1" t="n">
        <v>0</v>
      </c>
      <c r="D27257" s="1" t="n">
        <v>12.5</v>
      </c>
    </row>
    <row r="27258" customFormat="false" ht="14.9" hidden="false" customHeight="false" outlineLevel="0" collapsed="false">
      <c r="B27258" s="3" t="n">
        <v>43655.2777777778</v>
      </c>
      <c r="C27258" s="1" t="n">
        <v>0</v>
      </c>
      <c r="D27258" s="1" t="n">
        <v>12.4</v>
      </c>
    </row>
    <row r="27259" customFormat="false" ht="14.9" hidden="false" customHeight="false" outlineLevel="0" collapsed="false">
      <c r="B27259" s="3" t="n">
        <v>43655.2847222222</v>
      </c>
      <c r="C27259" s="1" t="n">
        <v>0</v>
      </c>
      <c r="D27259" s="1" t="n">
        <v>12.4</v>
      </c>
    </row>
    <row r="27260" customFormat="false" ht="14.9" hidden="false" customHeight="false" outlineLevel="0" collapsed="false">
      <c r="B27260" s="3" t="n">
        <v>43655.2916666667</v>
      </c>
      <c r="C27260" s="1" t="n">
        <v>0</v>
      </c>
      <c r="D27260" s="1" t="n">
        <v>12.4</v>
      </c>
    </row>
    <row r="27261" customFormat="false" ht="14.9" hidden="false" customHeight="false" outlineLevel="0" collapsed="false">
      <c r="B27261" s="3" t="n">
        <v>43655.2986111111</v>
      </c>
      <c r="C27261" s="1" t="n">
        <v>0</v>
      </c>
      <c r="D27261" s="1" t="n">
        <v>12.1</v>
      </c>
    </row>
    <row r="27262" customFormat="false" ht="14.9" hidden="false" customHeight="false" outlineLevel="0" collapsed="false">
      <c r="B27262" s="3" t="n">
        <v>43655.3055555556</v>
      </c>
      <c r="C27262" s="1" t="n">
        <v>0</v>
      </c>
      <c r="D27262" s="1" t="n">
        <v>11.8</v>
      </c>
    </row>
    <row r="27263" customFormat="false" ht="14.9" hidden="false" customHeight="false" outlineLevel="0" collapsed="false">
      <c r="B27263" s="3" t="n">
        <v>43655.3125</v>
      </c>
      <c r="C27263" s="1" t="n">
        <v>0</v>
      </c>
      <c r="D27263" s="1" t="n">
        <v>11.5</v>
      </c>
    </row>
    <row r="27264" customFormat="false" ht="14.9" hidden="false" customHeight="false" outlineLevel="0" collapsed="false">
      <c r="B27264" s="3" t="n">
        <v>43655.3194444444</v>
      </c>
      <c r="C27264" s="1" t="n">
        <v>0</v>
      </c>
      <c r="D27264" s="1" t="n">
        <v>11.6</v>
      </c>
    </row>
    <row r="27265" customFormat="false" ht="14.9" hidden="false" customHeight="false" outlineLevel="0" collapsed="false">
      <c r="B27265" s="3" t="n">
        <v>43655.3263888889</v>
      </c>
      <c r="C27265" s="1" t="n">
        <v>0</v>
      </c>
      <c r="D27265" s="1" t="n">
        <v>11.6</v>
      </c>
    </row>
    <row r="27266" customFormat="false" ht="14.9" hidden="false" customHeight="false" outlineLevel="0" collapsed="false">
      <c r="B27266" s="3" t="n">
        <v>43655.3333333333</v>
      </c>
      <c r="C27266" s="1" t="n">
        <v>0</v>
      </c>
      <c r="D27266" s="1" t="n">
        <v>11.7</v>
      </c>
    </row>
    <row r="27267" customFormat="false" ht="14.9" hidden="false" customHeight="false" outlineLevel="0" collapsed="false">
      <c r="B27267" s="3" t="n">
        <v>43655.3402777778</v>
      </c>
      <c r="C27267" s="1" t="n">
        <v>0</v>
      </c>
      <c r="D27267" s="1" t="n">
        <v>11.9</v>
      </c>
    </row>
    <row r="27268" customFormat="false" ht="14.9" hidden="false" customHeight="false" outlineLevel="0" collapsed="false">
      <c r="B27268" s="3" t="n">
        <v>43655.3472222222</v>
      </c>
      <c r="C27268" s="1" t="n">
        <v>0</v>
      </c>
      <c r="D27268" s="1" t="n">
        <v>12.1</v>
      </c>
    </row>
    <row r="27269" customFormat="false" ht="14.9" hidden="false" customHeight="false" outlineLevel="0" collapsed="false">
      <c r="B27269" s="3" t="n">
        <v>43655.3541666667</v>
      </c>
      <c r="C27269" s="1" t="n">
        <v>4</v>
      </c>
      <c r="D27269" s="1" t="n">
        <v>12.2</v>
      </c>
    </row>
    <row r="27270" customFormat="false" ht="14.9" hidden="false" customHeight="false" outlineLevel="0" collapsed="false">
      <c r="B27270" s="3" t="n">
        <v>43655.3611111111</v>
      </c>
      <c r="C27270" s="1" t="n">
        <v>12</v>
      </c>
      <c r="D27270" s="1" t="n">
        <v>12.5</v>
      </c>
    </row>
    <row r="27271" customFormat="false" ht="14.9" hidden="false" customHeight="false" outlineLevel="0" collapsed="false">
      <c r="B27271" s="3" t="n">
        <v>43655.3680555556</v>
      </c>
      <c r="C27271" s="1" t="n">
        <v>25</v>
      </c>
      <c r="D27271" s="1" t="n">
        <v>12.6</v>
      </c>
    </row>
    <row r="27272" customFormat="false" ht="14.9" hidden="false" customHeight="false" outlineLevel="0" collapsed="false">
      <c r="B27272" s="3" t="n">
        <v>43655.375</v>
      </c>
      <c r="C27272" s="1" t="n">
        <v>45</v>
      </c>
      <c r="D27272" s="1" t="n">
        <v>12.8</v>
      </c>
    </row>
    <row r="27273" customFormat="false" ht="14.9" hidden="false" customHeight="false" outlineLevel="0" collapsed="false">
      <c r="B27273" s="3" t="n">
        <v>43655.3819444444</v>
      </c>
      <c r="C27273" s="1" t="n">
        <v>65</v>
      </c>
      <c r="D27273" s="1" t="n">
        <v>13.1</v>
      </c>
    </row>
    <row r="27274" customFormat="false" ht="14.9" hidden="false" customHeight="false" outlineLevel="0" collapsed="false">
      <c r="B27274" s="3" t="n">
        <v>43655.3888888889</v>
      </c>
      <c r="C27274" s="1" t="n">
        <v>83</v>
      </c>
      <c r="D27274" s="1" t="n">
        <v>13.3</v>
      </c>
    </row>
    <row r="27275" customFormat="false" ht="14.9" hidden="false" customHeight="false" outlineLevel="0" collapsed="false">
      <c r="B27275" s="3" t="n">
        <v>43655.3958333333</v>
      </c>
      <c r="C27275" s="1" t="n">
        <v>101</v>
      </c>
      <c r="D27275" s="1" t="n">
        <v>13.6</v>
      </c>
    </row>
    <row r="27276" customFormat="false" ht="14.9" hidden="false" customHeight="false" outlineLevel="0" collapsed="false">
      <c r="B27276" s="3" t="n">
        <v>43655.4027777778</v>
      </c>
      <c r="C27276" s="1" t="n">
        <v>141</v>
      </c>
      <c r="D27276" s="1" t="n">
        <v>13.9</v>
      </c>
    </row>
    <row r="27277" customFormat="false" ht="14.9" hidden="false" customHeight="false" outlineLevel="0" collapsed="false">
      <c r="B27277" s="3" t="n">
        <v>43655.4097222222</v>
      </c>
      <c r="C27277" s="1" t="n">
        <v>179</v>
      </c>
      <c r="D27277" s="1" t="n">
        <v>14.4</v>
      </c>
    </row>
    <row r="27278" customFormat="false" ht="14.9" hidden="false" customHeight="false" outlineLevel="0" collapsed="false">
      <c r="B27278" s="3" t="n">
        <v>43655.4166666667</v>
      </c>
      <c r="C27278" s="1" t="n">
        <v>175</v>
      </c>
      <c r="D27278" s="1" t="n">
        <v>14.7</v>
      </c>
    </row>
    <row r="27279" customFormat="false" ht="14.9" hidden="false" customHeight="false" outlineLevel="0" collapsed="false">
      <c r="B27279" s="3" t="n">
        <v>43655.4236111111</v>
      </c>
      <c r="C27279" s="1" t="n">
        <v>211</v>
      </c>
      <c r="D27279" s="1" t="n">
        <v>15.2</v>
      </c>
    </row>
    <row r="27280" customFormat="false" ht="14.9" hidden="false" customHeight="false" outlineLevel="0" collapsed="false">
      <c r="B27280" s="3" t="n">
        <v>43655.4305555556</v>
      </c>
      <c r="C27280" s="1" t="n">
        <v>331</v>
      </c>
      <c r="D27280" s="1" t="n">
        <v>15.8</v>
      </c>
    </row>
    <row r="27281" customFormat="false" ht="14.9" hidden="false" customHeight="false" outlineLevel="0" collapsed="false">
      <c r="B27281" s="3" t="n">
        <v>43655.4375</v>
      </c>
      <c r="C27281" s="1" t="n">
        <v>346</v>
      </c>
      <c r="D27281" s="1" t="n">
        <v>15.9</v>
      </c>
    </row>
    <row r="27282" customFormat="false" ht="14.9" hidden="false" customHeight="false" outlineLevel="0" collapsed="false">
      <c r="B27282" s="3" t="n">
        <v>43655.4444444445</v>
      </c>
      <c r="C27282" s="1" t="n">
        <v>367</v>
      </c>
      <c r="D27282" s="1" t="n">
        <v>15.8</v>
      </c>
    </row>
    <row r="27283" customFormat="false" ht="14.9" hidden="false" customHeight="false" outlineLevel="0" collapsed="false">
      <c r="B27283" s="3" t="n">
        <v>43655.4513888889</v>
      </c>
      <c r="C27283" s="1" t="n">
        <v>360</v>
      </c>
      <c r="D27283" s="1" t="n">
        <v>16.1</v>
      </c>
    </row>
    <row r="27284" customFormat="false" ht="14.9" hidden="false" customHeight="false" outlineLevel="0" collapsed="false">
      <c r="B27284" s="3" t="n">
        <v>43655.4583333333</v>
      </c>
      <c r="C27284" s="1" t="n">
        <v>405</v>
      </c>
      <c r="D27284" s="1" t="n">
        <v>16.5</v>
      </c>
    </row>
    <row r="27285" customFormat="false" ht="14.9" hidden="false" customHeight="false" outlineLevel="0" collapsed="false">
      <c r="B27285" s="3" t="n">
        <v>43655.4652777778</v>
      </c>
      <c r="C27285" s="1" t="n">
        <v>390</v>
      </c>
      <c r="D27285" s="1" t="n">
        <v>16</v>
      </c>
    </row>
    <row r="27286" customFormat="false" ht="14.9" hidden="false" customHeight="false" outlineLevel="0" collapsed="false">
      <c r="B27286" s="3" t="n">
        <v>43655.4722222222</v>
      </c>
      <c r="C27286" s="1" t="n">
        <v>465</v>
      </c>
      <c r="D27286" s="1" t="n">
        <v>15.9</v>
      </c>
    </row>
    <row r="27287" customFormat="false" ht="14.9" hidden="false" customHeight="false" outlineLevel="0" collapsed="false">
      <c r="B27287" s="3" t="n">
        <v>43655.4791666667</v>
      </c>
      <c r="C27287" s="1" t="n">
        <v>492</v>
      </c>
      <c r="D27287" s="1" t="n">
        <v>16.1</v>
      </c>
    </row>
    <row r="27288" customFormat="false" ht="14.9" hidden="false" customHeight="false" outlineLevel="0" collapsed="false">
      <c r="B27288" s="3" t="n">
        <v>43655.4861111111</v>
      </c>
      <c r="C27288" s="1" t="n">
        <v>540</v>
      </c>
      <c r="D27288" s="1" t="n">
        <v>16.2</v>
      </c>
    </row>
    <row r="27289" customFormat="false" ht="14.9" hidden="false" customHeight="false" outlineLevel="0" collapsed="false">
      <c r="B27289" s="3" t="n">
        <v>43655.4930555556</v>
      </c>
      <c r="C27289" s="1" t="n">
        <v>590</v>
      </c>
      <c r="D27289" s="1" t="n">
        <v>17.2</v>
      </c>
    </row>
    <row r="27290" customFormat="false" ht="14.9" hidden="false" customHeight="false" outlineLevel="0" collapsed="false">
      <c r="B27290" s="3" t="n">
        <v>43655.5</v>
      </c>
      <c r="C27290" s="1" t="n">
        <v>602</v>
      </c>
      <c r="D27290" s="1" t="n">
        <v>16.9</v>
      </c>
    </row>
    <row r="27291" customFormat="false" ht="14.9" hidden="false" customHeight="false" outlineLevel="0" collapsed="false">
      <c r="B27291" s="3" t="n">
        <v>43655.5069444445</v>
      </c>
      <c r="C27291" s="1" t="n">
        <v>579</v>
      </c>
      <c r="D27291" s="1" t="n">
        <v>17.2</v>
      </c>
    </row>
    <row r="27292" customFormat="false" ht="14.9" hidden="false" customHeight="false" outlineLevel="0" collapsed="false">
      <c r="B27292" s="3" t="n">
        <v>43655.5138888889</v>
      </c>
      <c r="C27292" s="1" t="n">
        <v>612</v>
      </c>
      <c r="D27292" s="1" t="n">
        <v>17.8</v>
      </c>
    </row>
    <row r="27293" customFormat="false" ht="14.9" hidden="false" customHeight="false" outlineLevel="0" collapsed="false">
      <c r="B27293" s="3" t="n">
        <v>43655.5208333333</v>
      </c>
      <c r="C27293" s="1" t="n">
        <v>563</v>
      </c>
      <c r="D27293" s="1" t="n">
        <v>18</v>
      </c>
    </row>
    <row r="27294" customFormat="false" ht="14.9" hidden="false" customHeight="false" outlineLevel="0" collapsed="false">
      <c r="B27294" s="3" t="n">
        <v>43655.5277777778</v>
      </c>
      <c r="C27294" s="1" t="n">
        <v>501</v>
      </c>
      <c r="D27294" s="1" t="n">
        <v>17.5</v>
      </c>
    </row>
    <row r="27295" customFormat="false" ht="14.9" hidden="false" customHeight="false" outlineLevel="0" collapsed="false">
      <c r="B27295" s="3" t="n">
        <v>43655.5347222222</v>
      </c>
      <c r="C27295" s="1" t="n">
        <v>505</v>
      </c>
      <c r="D27295" s="1" t="n">
        <v>17.5</v>
      </c>
    </row>
    <row r="27296" customFormat="false" ht="14.9" hidden="false" customHeight="false" outlineLevel="0" collapsed="false">
      <c r="B27296" s="3" t="n">
        <v>43655.5416666667</v>
      </c>
      <c r="C27296" s="1" t="n">
        <v>587</v>
      </c>
      <c r="D27296" s="1" t="n">
        <v>18.3</v>
      </c>
    </row>
    <row r="27297" customFormat="false" ht="14.9" hidden="false" customHeight="false" outlineLevel="0" collapsed="false">
      <c r="B27297" s="3" t="n">
        <v>43655.5486111111</v>
      </c>
      <c r="C27297" s="1" t="n">
        <v>493</v>
      </c>
      <c r="D27297" s="1" t="n">
        <v>18.5</v>
      </c>
    </row>
    <row r="27298" customFormat="false" ht="14.9" hidden="false" customHeight="false" outlineLevel="0" collapsed="false">
      <c r="B27298" s="3" t="n">
        <v>43655.5555555556</v>
      </c>
      <c r="C27298" s="1" t="n">
        <v>525</v>
      </c>
      <c r="D27298" s="1" t="n">
        <v>18.5</v>
      </c>
    </row>
    <row r="27299" customFormat="false" ht="14.9" hidden="false" customHeight="false" outlineLevel="0" collapsed="false">
      <c r="B27299" s="3" t="n">
        <v>43655.5625</v>
      </c>
      <c r="C27299" s="1" t="n">
        <v>461</v>
      </c>
      <c r="D27299" s="1" t="n">
        <v>18.5</v>
      </c>
    </row>
    <row r="27300" customFormat="false" ht="14.9" hidden="false" customHeight="false" outlineLevel="0" collapsed="false">
      <c r="B27300" s="3" t="n">
        <v>43655.5694444444</v>
      </c>
      <c r="C27300" s="1" t="n">
        <v>509</v>
      </c>
      <c r="D27300" s="1" t="n">
        <v>18.7</v>
      </c>
    </row>
    <row r="27301" customFormat="false" ht="14.9" hidden="false" customHeight="false" outlineLevel="0" collapsed="false">
      <c r="B27301" s="3" t="n">
        <v>43655.5763888889</v>
      </c>
      <c r="C27301" s="1" t="n">
        <v>578</v>
      </c>
      <c r="D27301" s="1" t="n">
        <v>19.3</v>
      </c>
    </row>
    <row r="27302" customFormat="false" ht="14.9" hidden="false" customHeight="false" outlineLevel="0" collapsed="false">
      <c r="B27302" s="3" t="n">
        <v>43655.5833333333</v>
      </c>
      <c r="C27302" s="1" t="n">
        <v>629</v>
      </c>
      <c r="D27302" s="1" t="n">
        <v>19</v>
      </c>
    </row>
    <row r="27303" customFormat="false" ht="14.9" hidden="false" customHeight="false" outlineLevel="0" collapsed="false">
      <c r="B27303" s="3" t="n">
        <v>43655.5902777778</v>
      </c>
      <c r="C27303" s="1" t="n">
        <v>499</v>
      </c>
      <c r="D27303" s="1" t="n">
        <v>19.1</v>
      </c>
    </row>
    <row r="27304" customFormat="false" ht="14.9" hidden="false" customHeight="false" outlineLevel="0" collapsed="false">
      <c r="B27304" s="3" t="n">
        <v>43655.5972222222</v>
      </c>
      <c r="C27304" s="1" t="n">
        <v>562</v>
      </c>
      <c r="D27304" s="1" t="n">
        <v>19.4</v>
      </c>
    </row>
    <row r="27305" customFormat="false" ht="14.9" hidden="false" customHeight="false" outlineLevel="0" collapsed="false">
      <c r="B27305" s="3" t="n">
        <v>43655.6041666667</v>
      </c>
      <c r="C27305" s="1" t="n">
        <v>605</v>
      </c>
      <c r="D27305" s="1" t="n">
        <v>20.3</v>
      </c>
    </row>
    <row r="27306" customFormat="false" ht="14.9" hidden="false" customHeight="false" outlineLevel="0" collapsed="false">
      <c r="B27306" s="3" t="n">
        <v>43655.6111111111</v>
      </c>
      <c r="C27306" s="1" t="n">
        <v>515</v>
      </c>
      <c r="D27306" s="1" t="n">
        <v>20</v>
      </c>
    </row>
    <row r="27307" customFormat="false" ht="14.9" hidden="false" customHeight="false" outlineLevel="0" collapsed="false">
      <c r="B27307" s="3" t="n">
        <v>43655.6180555556</v>
      </c>
      <c r="C27307" s="1" t="n">
        <v>427</v>
      </c>
      <c r="D27307" s="1" t="n">
        <v>19.9</v>
      </c>
    </row>
    <row r="27308" customFormat="false" ht="14.9" hidden="false" customHeight="false" outlineLevel="0" collapsed="false">
      <c r="B27308" s="3" t="n">
        <v>43655.625</v>
      </c>
      <c r="C27308" s="1" t="n">
        <v>413</v>
      </c>
      <c r="D27308" s="1" t="n">
        <v>19.7</v>
      </c>
    </row>
    <row r="27309" customFormat="false" ht="14.9" hidden="false" customHeight="false" outlineLevel="0" collapsed="false">
      <c r="B27309" s="3" t="n">
        <v>43655.6319444444</v>
      </c>
      <c r="C27309" s="1" t="n">
        <v>428</v>
      </c>
      <c r="D27309" s="1" t="n">
        <v>19.5</v>
      </c>
    </row>
    <row r="27310" customFormat="false" ht="14.9" hidden="false" customHeight="false" outlineLevel="0" collapsed="false">
      <c r="B27310" s="3" t="n">
        <v>43655.6388888889</v>
      </c>
      <c r="C27310" s="1" t="n">
        <v>419</v>
      </c>
      <c r="D27310" s="1" t="n">
        <v>19.8</v>
      </c>
    </row>
    <row r="27311" customFormat="false" ht="14.9" hidden="false" customHeight="false" outlineLevel="0" collapsed="false">
      <c r="B27311" s="3" t="n">
        <v>43655.6458333333</v>
      </c>
      <c r="C27311" s="1" t="n">
        <v>315</v>
      </c>
      <c r="D27311" s="1" t="n">
        <v>19.6</v>
      </c>
    </row>
    <row r="27312" customFormat="false" ht="14.9" hidden="false" customHeight="false" outlineLevel="0" collapsed="false">
      <c r="B27312" s="3" t="n">
        <v>43655.6527777778</v>
      </c>
      <c r="C27312" s="1" t="n">
        <v>270</v>
      </c>
      <c r="D27312" s="1" t="n">
        <v>19.9</v>
      </c>
    </row>
    <row r="27313" customFormat="false" ht="14.9" hidden="false" customHeight="false" outlineLevel="0" collapsed="false">
      <c r="B27313" s="3" t="n">
        <v>43655.6597222222</v>
      </c>
      <c r="C27313" s="1" t="n">
        <v>169</v>
      </c>
      <c r="D27313" s="1" t="n">
        <v>19.7</v>
      </c>
    </row>
    <row r="27314" customFormat="false" ht="14.9" hidden="false" customHeight="false" outlineLevel="0" collapsed="false">
      <c r="B27314" s="3" t="n">
        <v>43655.6666666667</v>
      </c>
      <c r="C27314" s="1" t="n">
        <v>133</v>
      </c>
      <c r="D27314" s="1" t="n">
        <v>19.3</v>
      </c>
    </row>
    <row r="27315" customFormat="false" ht="14.9" hidden="false" customHeight="false" outlineLevel="0" collapsed="false">
      <c r="B27315" s="3" t="n">
        <v>43655.6736111111</v>
      </c>
      <c r="C27315" s="1" t="n">
        <v>129</v>
      </c>
      <c r="D27315" s="1" t="n">
        <v>19.3</v>
      </c>
    </row>
    <row r="27316" customFormat="false" ht="14.9" hidden="false" customHeight="false" outlineLevel="0" collapsed="false">
      <c r="B27316" s="3" t="n">
        <v>43655.6805555556</v>
      </c>
      <c r="C27316" s="1" t="n">
        <v>121</v>
      </c>
      <c r="D27316" s="1" t="n">
        <v>19.1</v>
      </c>
    </row>
    <row r="27317" customFormat="false" ht="14.9" hidden="false" customHeight="false" outlineLevel="0" collapsed="false">
      <c r="B27317" s="3" t="n">
        <v>43655.6875</v>
      </c>
      <c r="C27317" s="1" t="n">
        <v>111</v>
      </c>
      <c r="D27317" s="1" t="n">
        <v>18.7</v>
      </c>
    </row>
    <row r="27318" customFormat="false" ht="14.9" hidden="false" customHeight="false" outlineLevel="0" collapsed="false">
      <c r="B27318" s="3" t="n">
        <v>43655.6944444444</v>
      </c>
      <c r="C27318" s="1" t="n">
        <v>99</v>
      </c>
      <c r="D27318" s="1" t="n">
        <v>18.7</v>
      </c>
    </row>
    <row r="27319" customFormat="false" ht="14.9" hidden="false" customHeight="false" outlineLevel="0" collapsed="false">
      <c r="B27319" s="3" t="n">
        <v>43655.7013888889</v>
      </c>
      <c r="C27319" s="1" t="n">
        <v>92</v>
      </c>
      <c r="D27319" s="1" t="n">
        <v>18.7</v>
      </c>
    </row>
    <row r="27320" customFormat="false" ht="14.9" hidden="false" customHeight="false" outlineLevel="0" collapsed="false">
      <c r="B27320" s="3" t="n">
        <v>43655.7083333333</v>
      </c>
      <c r="C27320" s="1" t="n">
        <v>76</v>
      </c>
      <c r="D27320" s="1" t="n">
        <v>18.3</v>
      </c>
    </row>
    <row r="27321" customFormat="false" ht="14.9" hidden="false" customHeight="false" outlineLevel="0" collapsed="false">
      <c r="B27321" s="3" t="n">
        <v>43655.7152777778</v>
      </c>
      <c r="C27321" s="1" t="n">
        <v>58</v>
      </c>
      <c r="D27321" s="1" t="n">
        <v>18.1</v>
      </c>
    </row>
    <row r="27322" customFormat="false" ht="14.9" hidden="false" customHeight="false" outlineLevel="0" collapsed="false">
      <c r="B27322" s="3" t="n">
        <v>43655.7222222222</v>
      </c>
      <c r="C27322" s="1" t="n">
        <v>41</v>
      </c>
      <c r="D27322" s="1" t="n">
        <v>17.9</v>
      </c>
    </row>
    <row r="27323" customFormat="false" ht="14.9" hidden="false" customHeight="false" outlineLevel="0" collapsed="false">
      <c r="B27323" s="3" t="n">
        <v>43655.7291666667</v>
      </c>
      <c r="C27323" s="1" t="n">
        <v>29</v>
      </c>
      <c r="D27323" s="1" t="n">
        <v>17.6</v>
      </c>
    </row>
    <row r="27324" customFormat="false" ht="14.9" hidden="false" customHeight="false" outlineLevel="0" collapsed="false">
      <c r="B27324" s="3" t="n">
        <v>43655.7361111111</v>
      </c>
      <c r="C27324" s="1" t="n">
        <v>17</v>
      </c>
      <c r="D27324" s="1" t="n">
        <v>17.1</v>
      </c>
    </row>
    <row r="27325" customFormat="false" ht="14.9" hidden="false" customHeight="false" outlineLevel="0" collapsed="false">
      <c r="B27325" s="3" t="n">
        <v>43655.7430555556</v>
      </c>
      <c r="C27325" s="1" t="n">
        <v>3</v>
      </c>
      <c r="D27325" s="1" t="n">
        <v>16.8</v>
      </c>
    </row>
    <row r="27326" customFormat="false" ht="14.9" hidden="false" customHeight="false" outlineLevel="0" collapsed="false">
      <c r="B27326" s="3" t="n">
        <v>43655.75</v>
      </c>
      <c r="C27326" s="1" t="n">
        <v>0</v>
      </c>
      <c r="D27326" s="1" t="n">
        <v>16.4</v>
      </c>
    </row>
    <row r="27327" customFormat="false" ht="14.9" hidden="false" customHeight="false" outlineLevel="0" collapsed="false">
      <c r="B27327" s="3" t="n">
        <v>43655.7569444445</v>
      </c>
      <c r="C27327" s="1" t="n">
        <v>0</v>
      </c>
      <c r="D27327" s="1" t="n">
        <v>16.1</v>
      </c>
    </row>
    <row r="27328" customFormat="false" ht="14.9" hidden="false" customHeight="false" outlineLevel="0" collapsed="false">
      <c r="B27328" s="3" t="n">
        <v>43655.7638888889</v>
      </c>
      <c r="C27328" s="1" t="n">
        <v>0</v>
      </c>
      <c r="D27328" s="1" t="n">
        <v>15.6</v>
      </c>
    </row>
    <row r="27329" customFormat="false" ht="14.9" hidden="false" customHeight="false" outlineLevel="0" collapsed="false">
      <c r="B27329" s="3" t="n">
        <v>43655.7708333333</v>
      </c>
      <c r="C27329" s="1" t="n">
        <v>0</v>
      </c>
      <c r="D27329" s="1" t="n">
        <v>15.3</v>
      </c>
    </row>
    <row r="27330" customFormat="false" ht="14.9" hidden="false" customHeight="false" outlineLevel="0" collapsed="false">
      <c r="B27330" s="3" t="n">
        <v>43655.7777777778</v>
      </c>
      <c r="C27330" s="1" t="n">
        <v>0</v>
      </c>
      <c r="D27330" s="1" t="n">
        <v>15.1</v>
      </c>
    </row>
    <row r="27331" customFormat="false" ht="14.9" hidden="false" customHeight="false" outlineLevel="0" collapsed="false">
      <c r="B27331" s="3" t="n">
        <v>43655.7847222222</v>
      </c>
      <c r="C27331" s="1" t="n">
        <v>0</v>
      </c>
      <c r="D27331" s="1" t="n">
        <v>15</v>
      </c>
    </row>
    <row r="27332" customFormat="false" ht="14.9" hidden="false" customHeight="false" outlineLevel="0" collapsed="false">
      <c r="B27332" s="3" t="n">
        <v>43655.7916666667</v>
      </c>
      <c r="C27332" s="1" t="n">
        <v>0</v>
      </c>
      <c r="D27332" s="1" t="n">
        <v>14.9</v>
      </c>
    </row>
    <row r="27333" customFormat="false" ht="14.9" hidden="false" customHeight="false" outlineLevel="0" collapsed="false">
      <c r="B27333" s="3" t="n">
        <v>43655.7986111111</v>
      </c>
      <c r="C27333" s="1" t="n">
        <v>0</v>
      </c>
      <c r="D27333" s="1" t="n">
        <v>14.7</v>
      </c>
    </row>
    <row r="27334" customFormat="false" ht="14.9" hidden="false" customHeight="false" outlineLevel="0" collapsed="false">
      <c r="B27334" s="3" t="n">
        <v>43655.8055555556</v>
      </c>
      <c r="C27334" s="1" t="n">
        <v>0</v>
      </c>
      <c r="D27334" s="1" t="n">
        <v>14.6</v>
      </c>
    </row>
    <row r="27335" customFormat="false" ht="14.9" hidden="false" customHeight="false" outlineLevel="0" collapsed="false">
      <c r="B27335" s="3" t="n">
        <v>43655.8125</v>
      </c>
      <c r="C27335" s="1" t="n">
        <v>0</v>
      </c>
      <c r="D27335" s="1" t="n">
        <v>14.4</v>
      </c>
    </row>
    <row r="27336" customFormat="false" ht="14.9" hidden="false" customHeight="false" outlineLevel="0" collapsed="false">
      <c r="B27336" s="3" t="n">
        <v>43655.8194444444</v>
      </c>
      <c r="C27336" s="1" t="n">
        <v>0</v>
      </c>
      <c r="D27336" s="1" t="n">
        <v>14.6</v>
      </c>
    </row>
    <row r="27337" customFormat="false" ht="14.9" hidden="false" customHeight="false" outlineLevel="0" collapsed="false">
      <c r="B27337" s="3" t="n">
        <v>43655.8263888889</v>
      </c>
      <c r="C27337" s="1" t="n">
        <v>0</v>
      </c>
      <c r="D27337" s="1" t="n">
        <v>14.8</v>
      </c>
    </row>
    <row r="27338" customFormat="false" ht="14.9" hidden="false" customHeight="false" outlineLevel="0" collapsed="false">
      <c r="B27338" s="3" t="n">
        <v>43655.8333333333</v>
      </c>
      <c r="C27338" s="1" t="n">
        <v>0</v>
      </c>
      <c r="D27338" s="1" t="n">
        <v>14.8</v>
      </c>
    </row>
    <row r="27339" customFormat="false" ht="14.9" hidden="false" customHeight="false" outlineLevel="0" collapsed="false">
      <c r="B27339" s="3" t="n">
        <v>43655.8402777778</v>
      </c>
      <c r="C27339" s="1" t="n">
        <v>0</v>
      </c>
      <c r="D27339" s="1" t="n">
        <v>15.1</v>
      </c>
    </row>
    <row r="27340" customFormat="false" ht="14.9" hidden="false" customHeight="false" outlineLevel="0" collapsed="false">
      <c r="B27340" s="3" t="n">
        <v>43655.8472222222</v>
      </c>
      <c r="C27340" s="1" t="n">
        <v>0</v>
      </c>
      <c r="D27340" s="1" t="n">
        <v>15.1</v>
      </c>
    </row>
    <row r="27341" customFormat="false" ht="14.9" hidden="false" customHeight="false" outlineLevel="0" collapsed="false">
      <c r="B27341" s="3" t="n">
        <v>43655.8541666667</v>
      </c>
      <c r="C27341" s="1" t="n">
        <v>0</v>
      </c>
      <c r="D27341" s="1" t="n">
        <v>15</v>
      </c>
    </row>
    <row r="27342" customFormat="false" ht="14.9" hidden="false" customHeight="false" outlineLevel="0" collapsed="false">
      <c r="B27342" s="3" t="n">
        <v>43655.8611111111</v>
      </c>
      <c r="C27342" s="1" t="n">
        <v>0</v>
      </c>
      <c r="D27342" s="1" t="n">
        <v>15</v>
      </c>
    </row>
    <row r="27343" customFormat="false" ht="14.9" hidden="false" customHeight="false" outlineLevel="0" collapsed="false">
      <c r="B27343" s="3" t="n">
        <v>43655.8680555556</v>
      </c>
      <c r="C27343" s="1" t="n">
        <v>0</v>
      </c>
      <c r="D27343" s="1" t="n">
        <v>15</v>
      </c>
    </row>
    <row r="27344" customFormat="false" ht="14.9" hidden="false" customHeight="false" outlineLevel="0" collapsed="false">
      <c r="B27344" s="3" t="n">
        <v>43655.875</v>
      </c>
      <c r="C27344" s="1" t="n">
        <v>0</v>
      </c>
      <c r="D27344" s="1" t="n">
        <v>14.8</v>
      </c>
    </row>
    <row r="27345" customFormat="false" ht="14.9" hidden="false" customHeight="false" outlineLevel="0" collapsed="false">
      <c r="B27345" s="3" t="n">
        <v>43655.8819444444</v>
      </c>
      <c r="C27345" s="1" t="n">
        <v>0</v>
      </c>
      <c r="D27345" s="1" t="n">
        <v>14.6</v>
      </c>
    </row>
    <row r="27346" customFormat="false" ht="14.9" hidden="false" customHeight="false" outlineLevel="0" collapsed="false">
      <c r="B27346" s="3" t="n">
        <v>43655.8888888889</v>
      </c>
      <c r="C27346" s="1" t="n">
        <v>0</v>
      </c>
      <c r="D27346" s="1" t="n">
        <v>14.4</v>
      </c>
    </row>
    <row r="27347" customFormat="false" ht="14.9" hidden="false" customHeight="false" outlineLevel="0" collapsed="false">
      <c r="B27347" s="3" t="n">
        <v>43655.8958333333</v>
      </c>
      <c r="C27347" s="1" t="n">
        <v>0</v>
      </c>
      <c r="D27347" s="1" t="n">
        <v>14.8</v>
      </c>
    </row>
    <row r="27348" customFormat="false" ht="14.9" hidden="false" customHeight="false" outlineLevel="0" collapsed="false">
      <c r="B27348" s="3" t="n">
        <v>43655.9027777778</v>
      </c>
      <c r="C27348" s="1" t="n">
        <v>0</v>
      </c>
      <c r="D27348" s="1" t="n">
        <v>14.7</v>
      </c>
    </row>
    <row r="27349" customFormat="false" ht="14.9" hidden="false" customHeight="false" outlineLevel="0" collapsed="false">
      <c r="B27349" s="3" t="n">
        <v>43655.9097222222</v>
      </c>
      <c r="C27349" s="1" t="n">
        <v>0</v>
      </c>
      <c r="D27349" s="1" t="n">
        <v>14.6</v>
      </c>
    </row>
    <row r="27350" customFormat="false" ht="14.9" hidden="false" customHeight="false" outlineLevel="0" collapsed="false">
      <c r="B27350" s="3" t="n">
        <v>43655.9166666667</v>
      </c>
      <c r="C27350" s="1" t="n">
        <v>0</v>
      </c>
      <c r="D27350" s="1" t="n">
        <v>14.7</v>
      </c>
    </row>
    <row r="27351" customFormat="false" ht="14.9" hidden="false" customHeight="false" outlineLevel="0" collapsed="false">
      <c r="B27351" s="3" t="n">
        <v>43655.9236111111</v>
      </c>
      <c r="C27351" s="1" t="n">
        <v>0</v>
      </c>
      <c r="D27351" s="1" t="n">
        <v>14.7</v>
      </c>
    </row>
    <row r="27352" customFormat="false" ht="14.9" hidden="false" customHeight="false" outlineLevel="0" collapsed="false">
      <c r="B27352" s="3" t="n">
        <v>43655.9305555556</v>
      </c>
      <c r="C27352" s="1" t="n">
        <v>0</v>
      </c>
      <c r="D27352" s="1" t="n">
        <v>14.8</v>
      </c>
    </row>
    <row r="27353" customFormat="false" ht="14.9" hidden="false" customHeight="false" outlineLevel="0" collapsed="false">
      <c r="B27353" s="3" t="n">
        <v>43655.9375</v>
      </c>
      <c r="C27353" s="1" t="n">
        <v>0</v>
      </c>
      <c r="D27353" s="1" t="n">
        <v>15</v>
      </c>
    </row>
    <row r="27354" customFormat="false" ht="14.9" hidden="false" customHeight="false" outlineLevel="0" collapsed="false">
      <c r="B27354" s="3" t="n">
        <v>43655.9444444444</v>
      </c>
      <c r="C27354" s="1" t="n">
        <v>0</v>
      </c>
      <c r="D27354" s="1" t="n">
        <v>15</v>
      </c>
    </row>
    <row r="27355" customFormat="false" ht="14.9" hidden="false" customHeight="false" outlineLevel="0" collapsed="false">
      <c r="B27355" s="3" t="n">
        <v>43655.9513888889</v>
      </c>
      <c r="C27355" s="1" t="n">
        <v>0</v>
      </c>
      <c r="D27355" s="1" t="n">
        <v>14.9</v>
      </c>
    </row>
    <row r="27356" customFormat="false" ht="14.9" hidden="false" customHeight="false" outlineLevel="0" collapsed="false">
      <c r="B27356" s="3" t="n">
        <v>43655.9583333333</v>
      </c>
      <c r="C27356" s="1" t="n">
        <v>0</v>
      </c>
      <c r="D27356" s="1" t="n">
        <v>14.8</v>
      </c>
    </row>
    <row r="27357" customFormat="false" ht="14.9" hidden="false" customHeight="false" outlineLevel="0" collapsed="false">
      <c r="B27357" s="3" t="n">
        <v>43655.9652777778</v>
      </c>
      <c r="C27357" s="1" t="n">
        <v>0</v>
      </c>
      <c r="D27357" s="1" t="n">
        <v>14.6</v>
      </c>
    </row>
    <row r="27358" customFormat="false" ht="14.9" hidden="false" customHeight="false" outlineLevel="0" collapsed="false">
      <c r="B27358" s="3" t="n">
        <v>43655.9722222222</v>
      </c>
      <c r="C27358" s="1" t="n">
        <v>0</v>
      </c>
      <c r="D27358" s="1" t="n">
        <v>14.5</v>
      </c>
    </row>
    <row r="27359" customFormat="false" ht="14.9" hidden="false" customHeight="false" outlineLevel="0" collapsed="false">
      <c r="B27359" s="3" t="n">
        <v>43655.9791666667</v>
      </c>
      <c r="C27359" s="1" t="n">
        <v>0</v>
      </c>
      <c r="D27359" s="1" t="n">
        <v>14.6</v>
      </c>
    </row>
    <row r="27360" customFormat="false" ht="14.9" hidden="false" customHeight="false" outlineLevel="0" collapsed="false">
      <c r="B27360" s="3" t="n">
        <v>43655.9861111111</v>
      </c>
      <c r="C27360" s="1" t="n">
        <v>0</v>
      </c>
      <c r="D27360" s="1" t="n">
        <v>14.7</v>
      </c>
    </row>
    <row r="27361" customFormat="false" ht="14.9" hidden="false" customHeight="false" outlineLevel="0" collapsed="false">
      <c r="B27361" s="3" t="n">
        <v>43655.9930555556</v>
      </c>
      <c r="C27361" s="1" t="n">
        <v>0</v>
      </c>
      <c r="D27361" s="1" t="n">
        <v>14.6</v>
      </c>
    </row>
    <row r="27362" customFormat="false" ht="14.9" hidden="false" customHeight="false" outlineLevel="0" collapsed="false">
      <c r="B27362" s="3" t="n">
        <v>43656</v>
      </c>
      <c r="C27362" s="1" t="n">
        <v>0</v>
      </c>
      <c r="D27362" s="1" t="n">
        <v>14.7</v>
      </c>
    </row>
    <row r="27363" customFormat="false" ht="14.9" hidden="false" customHeight="false" outlineLevel="0" collapsed="false">
      <c r="B27363" s="3" t="n">
        <v>43656.0069444445</v>
      </c>
      <c r="C27363" s="1" t="n">
        <v>0</v>
      </c>
      <c r="D27363" s="1" t="n">
        <v>14.7</v>
      </c>
    </row>
    <row r="27364" customFormat="false" ht="14.9" hidden="false" customHeight="false" outlineLevel="0" collapsed="false">
      <c r="B27364" s="3" t="n">
        <v>43656.0138888889</v>
      </c>
      <c r="C27364" s="1" t="n">
        <v>0</v>
      </c>
      <c r="D27364" s="1" t="n">
        <v>14.5</v>
      </c>
    </row>
    <row r="27365" customFormat="false" ht="14.9" hidden="false" customHeight="false" outlineLevel="0" collapsed="false">
      <c r="B27365" s="3" t="n">
        <v>43656.0208333333</v>
      </c>
      <c r="C27365" s="1" t="n">
        <v>0</v>
      </c>
      <c r="D27365" s="1" t="n">
        <v>14.5</v>
      </c>
    </row>
    <row r="27366" customFormat="false" ht="14.9" hidden="false" customHeight="false" outlineLevel="0" collapsed="false">
      <c r="B27366" s="3" t="n">
        <v>43656.0277777778</v>
      </c>
      <c r="C27366" s="1" t="n">
        <v>0</v>
      </c>
      <c r="D27366" s="1" t="n">
        <v>14.5</v>
      </c>
    </row>
    <row r="27367" customFormat="false" ht="14.9" hidden="false" customHeight="false" outlineLevel="0" collapsed="false">
      <c r="B27367" s="3" t="n">
        <v>43656.0347222222</v>
      </c>
      <c r="C27367" s="1" t="n">
        <v>0</v>
      </c>
      <c r="D27367" s="1" t="n">
        <v>14.4</v>
      </c>
    </row>
    <row r="27368" customFormat="false" ht="14.9" hidden="false" customHeight="false" outlineLevel="0" collapsed="false">
      <c r="B27368" s="3" t="n">
        <v>43656.0416666667</v>
      </c>
      <c r="C27368" s="1" t="n">
        <v>0</v>
      </c>
      <c r="D27368" s="1" t="n">
        <v>14.2</v>
      </c>
    </row>
    <row r="27369" customFormat="false" ht="14.9" hidden="false" customHeight="false" outlineLevel="0" collapsed="false">
      <c r="B27369" s="3" t="n">
        <v>43656.0486111111</v>
      </c>
      <c r="C27369" s="1" t="n">
        <v>0</v>
      </c>
      <c r="D27369" s="1" t="n">
        <v>14</v>
      </c>
    </row>
    <row r="27370" customFormat="false" ht="14.9" hidden="false" customHeight="false" outlineLevel="0" collapsed="false">
      <c r="B27370" s="3" t="n">
        <v>43656.0555555556</v>
      </c>
      <c r="C27370" s="1" t="n">
        <v>0</v>
      </c>
      <c r="D27370" s="1" t="n">
        <v>13.9</v>
      </c>
    </row>
    <row r="27371" customFormat="false" ht="14.9" hidden="false" customHeight="false" outlineLevel="0" collapsed="false">
      <c r="B27371" s="3" t="n">
        <v>43656.0625</v>
      </c>
      <c r="C27371" s="1" t="n">
        <v>0</v>
      </c>
      <c r="D27371" s="1" t="n">
        <v>13.8</v>
      </c>
    </row>
    <row r="27372" customFormat="false" ht="14.9" hidden="false" customHeight="false" outlineLevel="0" collapsed="false">
      <c r="B27372" s="3" t="n">
        <v>43656.0694444444</v>
      </c>
      <c r="C27372" s="1" t="n">
        <v>0</v>
      </c>
      <c r="D27372" s="1" t="n">
        <v>13.8</v>
      </c>
    </row>
    <row r="27373" customFormat="false" ht="14.9" hidden="false" customHeight="false" outlineLevel="0" collapsed="false">
      <c r="B27373" s="3" t="n">
        <v>43656.0763888889</v>
      </c>
      <c r="C27373" s="1" t="n">
        <v>0</v>
      </c>
      <c r="D27373" s="1" t="n">
        <v>14</v>
      </c>
    </row>
    <row r="27374" customFormat="false" ht="14.9" hidden="false" customHeight="false" outlineLevel="0" collapsed="false">
      <c r="B27374" s="3" t="n">
        <v>43656.0833333333</v>
      </c>
      <c r="C27374" s="1" t="n">
        <v>0</v>
      </c>
      <c r="D27374" s="1" t="n">
        <v>14.5</v>
      </c>
    </row>
    <row r="27375" customFormat="false" ht="14.9" hidden="false" customHeight="false" outlineLevel="0" collapsed="false">
      <c r="B27375" s="3" t="n">
        <v>43656.0902777778</v>
      </c>
      <c r="C27375" s="1" t="n">
        <v>0</v>
      </c>
      <c r="D27375" s="1" t="n">
        <v>14.6</v>
      </c>
    </row>
    <row r="27376" customFormat="false" ht="14.9" hidden="false" customHeight="false" outlineLevel="0" collapsed="false">
      <c r="B27376" s="3" t="n">
        <v>43656.0972222222</v>
      </c>
      <c r="C27376" s="1" t="n">
        <v>0</v>
      </c>
      <c r="D27376" s="1" t="n">
        <v>14.7</v>
      </c>
    </row>
    <row r="27377" customFormat="false" ht="14.9" hidden="false" customHeight="false" outlineLevel="0" collapsed="false">
      <c r="B27377" s="3" t="n">
        <v>43656.1041666667</v>
      </c>
      <c r="C27377" s="1" t="n">
        <v>0</v>
      </c>
      <c r="D27377" s="1" t="n">
        <v>14.6</v>
      </c>
    </row>
    <row r="27378" customFormat="false" ht="14.9" hidden="false" customHeight="false" outlineLevel="0" collapsed="false">
      <c r="B27378" s="3" t="n">
        <v>43656.1111111111</v>
      </c>
      <c r="C27378" s="1" t="n">
        <v>0</v>
      </c>
      <c r="D27378" s="1" t="n">
        <v>14.6</v>
      </c>
    </row>
    <row r="27379" customFormat="false" ht="14.9" hidden="false" customHeight="false" outlineLevel="0" collapsed="false">
      <c r="B27379" s="3" t="n">
        <v>43656.1180555556</v>
      </c>
      <c r="C27379" s="1" t="n">
        <v>0</v>
      </c>
      <c r="D27379" s="1" t="n">
        <v>14.5</v>
      </c>
    </row>
    <row r="27380" customFormat="false" ht="14.9" hidden="false" customHeight="false" outlineLevel="0" collapsed="false">
      <c r="B27380" s="3" t="n">
        <v>43656.125</v>
      </c>
      <c r="C27380" s="1" t="n">
        <v>0</v>
      </c>
      <c r="D27380" s="1" t="n">
        <v>14.4</v>
      </c>
    </row>
    <row r="27381" customFormat="false" ht="14.9" hidden="false" customHeight="false" outlineLevel="0" collapsed="false">
      <c r="B27381" s="3" t="n">
        <v>43656.1319444444</v>
      </c>
      <c r="C27381" s="1" t="n">
        <v>0</v>
      </c>
      <c r="D27381" s="1" t="n">
        <v>14.2</v>
      </c>
    </row>
    <row r="27382" customFormat="false" ht="14.9" hidden="false" customHeight="false" outlineLevel="0" collapsed="false">
      <c r="B27382" s="3" t="n">
        <v>43656.1388888889</v>
      </c>
      <c r="C27382" s="1" t="n">
        <v>0</v>
      </c>
      <c r="D27382" s="1" t="n">
        <v>14.1</v>
      </c>
    </row>
    <row r="27383" customFormat="false" ht="14.9" hidden="false" customHeight="false" outlineLevel="0" collapsed="false">
      <c r="B27383" s="3" t="n">
        <v>43656.1458333333</v>
      </c>
      <c r="C27383" s="1" t="n">
        <v>0</v>
      </c>
      <c r="D27383" s="1" t="n">
        <v>14</v>
      </c>
    </row>
    <row r="27384" customFormat="false" ht="14.9" hidden="false" customHeight="false" outlineLevel="0" collapsed="false">
      <c r="B27384" s="3" t="n">
        <v>43656.1527777778</v>
      </c>
      <c r="C27384" s="1" t="n">
        <v>0</v>
      </c>
      <c r="D27384" s="1" t="n">
        <v>14</v>
      </c>
    </row>
    <row r="27385" customFormat="false" ht="14.9" hidden="false" customHeight="false" outlineLevel="0" collapsed="false">
      <c r="B27385" s="3" t="n">
        <v>43656.1597222222</v>
      </c>
      <c r="C27385" s="1" t="n">
        <v>0</v>
      </c>
      <c r="D27385" s="1" t="n">
        <v>13.9</v>
      </c>
    </row>
    <row r="27386" customFormat="false" ht="14.9" hidden="false" customHeight="false" outlineLevel="0" collapsed="false">
      <c r="B27386" s="3" t="n">
        <v>43656.1666666667</v>
      </c>
      <c r="C27386" s="1" t="n">
        <v>0</v>
      </c>
      <c r="D27386" s="1" t="n">
        <v>13.9</v>
      </c>
    </row>
    <row r="27387" customFormat="false" ht="14.9" hidden="false" customHeight="false" outlineLevel="0" collapsed="false">
      <c r="B27387" s="3" t="n">
        <v>43656.1736111111</v>
      </c>
      <c r="C27387" s="1" t="n">
        <v>0</v>
      </c>
      <c r="D27387" s="1" t="n">
        <v>14.1</v>
      </c>
    </row>
    <row r="27388" customFormat="false" ht="14.9" hidden="false" customHeight="false" outlineLevel="0" collapsed="false">
      <c r="B27388" s="3" t="n">
        <v>43656.1805555556</v>
      </c>
      <c r="C27388" s="1" t="n">
        <v>0</v>
      </c>
      <c r="D27388" s="1" t="n">
        <v>14.1</v>
      </c>
    </row>
    <row r="27389" customFormat="false" ht="14.9" hidden="false" customHeight="false" outlineLevel="0" collapsed="false">
      <c r="B27389" s="3" t="n">
        <v>43656.1875</v>
      </c>
      <c r="C27389" s="1" t="n">
        <v>0</v>
      </c>
      <c r="D27389" s="1" t="n">
        <v>13.8</v>
      </c>
    </row>
    <row r="27390" customFormat="false" ht="14.9" hidden="false" customHeight="false" outlineLevel="0" collapsed="false">
      <c r="B27390" s="3" t="n">
        <v>43656.1944444444</v>
      </c>
      <c r="C27390" s="1" t="n">
        <v>0</v>
      </c>
      <c r="D27390" s="1" t="n">
        <v>13.7</v>
      </c>
    </row>
    <row r="27391" customFormat="false" ht="14.9" hidden="false" customHeight="false" outlineLevel="0" collapsed="false">
      <c r="B27391" s="3" t="n">
        <v>43656.2013888889</v>
      </c>
      <c r="C27391" s="1" t="n">
        <v>0</v>
      </c>
      <c r="D27391" s="1" t="n">
        <v>13.8</v>
      </c>
    </row>
    <row r="27392" customFormat="false" ht="14.9" hidden="false" customHeight="false" outlineLevel="0" collapsed="false">
      <c r="B27392" s="3" t="n">
        <v>43656.2083333333</v>
      </c>
      <c r="C27392" s="1" t="n">
        <v>0</v>
      </c>
      <c r="D27392" s="1" t="n">
        <v>13.9</v>
      </c>
    </row>
    <row r="27393" customFormat="false" ht="14.9" hidden="false" customHeight="false" outlineLevel="0" collapsed="false">
      <c r="B27393" s="3" t="n">
        <v>43656.2152777778</v>
      </c>
      <c r="C27393" s="1" t="n">
        <v>0</v>
      </c>
      <c r="D27393" s="1" t="n">
        <v>14</v>
      </c>
    </row>
    <row r="27394" customFormat="false" ht="14.9" hidden="false" customHeight="false" outlineLevel="0" collapsed="false">
      <c r="B27394" s="3" t="n">
        <v>43656.2222222222</v>
      </c>
      <c r="C27394" s="1" t="n">
        <v>0</v>
      </c>
      <c r="D27394" s="1" t="n">
        <v>14.2</v>
      </c>
    </row>
    <row r="27395" customFormat="false" ht="14.9" hidden="false" customHeight="false" outlineLevel="0" collapsed="false">
      <c r="B27395" s="3" t="n">
        <v>43656.2291666667</v>
      </c>
      <c r="C27395" s="1" t="n">
        <v>0</v>
      </c>
      <c r="D27395" s="1" t="n">
        <v>14.3</v>
      </c>
    </row>
    <row r="27396" customFormat="false" ht="14.9" hidden="false" customHeight="false" outlineLevel="0" collapsed="false">
      <c r="B27396" s="3" t="n">
        <v>43656.2361111111</v>
      </c>
      <c r="C27396" s="1" t="n">
        <v>0</v>
      </c>
      <c r="D27396" s="1" t="n">
        <v>14.3</v>
      </c>
    </row>
    <row r="27397" customFormat="false" ht="14.9" hidden="false" customHeight="false" outlineLevel="0" collapsed="false">
      <c r="B27397" s="3" t="n">
        <v>43656.2430555556</v>
      </c>
      <c r="C27397" s="1" t="n">
        <v>0</v>
      </c>
      <c r="D27397" s="1" t="n">
        <v>14.3</v>
      </c>
    </row>
    <row r="27398" customFormat="false" ht="14.9" hidden="false" customHeight="false" outlineLevel="0" collapsed="false">
      <c r="B27398" s="3" t="n">
        <v>43656.25</v>
      </c>
      <c r="C27398" s="1" t="n">
        <v>0</v>
      </c>
      <c r="D27398" s="1" t="n">
        <v>14.3</v>
      </c>
    </row>
    <row r="27399" customFormat="false" ht="14.9" hidden="false" customHeight="false" outlineLevel="0" collapsed="false">
      <c r="B27399" s="3" t="n">
        <v>43656.2569444445</v>
      </c>
      <c r="C27399" s="1" t="n">
        <v>0</v>
      </c>
      <c r="D27399" s="1" t="n">
        <v>14.4</v>
      </c>
    </row>
    <row r="27400" customFormat="false" ht="14.9" hidden="false" customHeight="false" outlineLevel="0" collapsed="false">
      <c r="B27400" s="3" t="n">
        <v>43656.2638888889</v>
      </c>
      <c r="C27400" s="1" t="n">
        <v>0</v>
      </c>
      <c r="D27400" s="1" t="n">
        <v>14.4</v>
      </c>
    </row>
    <row r="27401" customFormat="false" ht="14.9" hidden="false" customHeight="false" outlineLevel="0" collapsed="false">
      <c r="B27401" s="3" t="n">
        <v>43656.2708333333</v>
      </c>
      <c r="C27401" s="1" t="n">
        <v>0</v>
      </c>
      <c r="D27401" s="1" t="n">
        <v>14.3</v>
      </c>
    </row>
    <row r="27402" customFormat="false" ht="14.9" hidden="false" customHeight="false" outlineLevel="0" collapsed="false">
      <c r="B27402" s="3" t="n">
        <v>43656.2777777778</v>
      </c>
      <c r="C27402" s="1" t="n">
        <v>0</v>
      </c>
      <c r="D27402" s="1" t="n">
        <v>14.1</v>
      </c>
    </row>
    <row r="27403" customFormat="false" ht="14.9" hidden="false" customHeight="false" outlineLevel="0" collapsed="false">
      <c r="B27403" s="3" t="n">
        <v>43656.2847222222</v>
      </c>
      <c r="C27403" s="1" t="n">
        <v>0</v>
      </c>
      <c r="D27403" s="1" t="n">
        <v>13.9</v>
      </c>
    </row>
    <row r="27404" customFormat="false" ht="14.9" hidden="false" customHeight="false" outlineLevel="0" collapsed="false">
      <c r="B27404" s="3" t="n">
        <v>43656.2916666667</v>
      </c>
      <c r="C27404" s="1" t="n">
        <v>0</v>
      </c>
      <c r="D27404" s="1" t="n">
        <v>13.9</v>
      </c>
    </row>
    <row r="27405" customFormat="false" ht="14.9" hidden="false" customHeight="false" outlineLevel="0" collapsed="false">
      <c r="B27405" s="3" t="n">
        <v>43656.2986111111</v>
      </c>
      <c r="C27405" s="1" t="n">
        <v>0</v>
      </c>
      <c r="D27405" s="1" t="n">
        <v>13.8</v>
      </c>
    </row>
    <row r="27406" customFormat="false" ht="14.9" hidden="false" customHeight="false" outlineLevel="0" collapsed="false">
      <c r="B27406" s="3" t="n">
        <v>43656.3055555556</v>
      </c>
      <c r="C27406" s="1" t="n">
        <v>0</v>
      </c>
      <c r="D27406" s="1" t="n">
        <v>13.7</v>
      </c>
    </row>
    <row r="27407" customFormat="false" ht="14.9" hidden="false" customHeight="false" outlineLevel="0" collapsed="false">
      <c r="B27407" s="3" t="n">
        <v>43656.3125</v>
      </c>
      <c r="C27407" s="1" t="n">
        <v>0</v>
      </c>
      <c r="D27407" s="1" t="n">
        <v>13.7</v>
      </c>
    </row>
    <row r="27408" customFormat="false" ht="14.9" hidden="false" customHeight="false" outlineLevel="0" collapsed="false">
      <c r="B27408" s="3" t="n">
        <v>43656.3194444445</v>
      </c>
      <c r="C27408" s="1" t="n">
        <v>0</v>
      </c>
      <c r="D27408" s="1" t="n">
        <v>13.7</v>
      </c>
    </row>
    <row r="27409" customFormat="false" ht="14.9" hidden="false" customHeight="false" outlineLevel="0" collapsed="false">
      <c r="B27409" s="3" t="n">
        <v>43656.3263888889</v>
      </c>
      <c r="C27409" s="1" t="n">
        <v>0</v>
      </c>
      <c r="D27409" s="1" t="n">
        <v>13.4</v>
      </c>
    </row>
    <row r="27410" customFormat="false" ht="14.9" hidden="false" customHeight="false" outlineLevel="0" collapsed="false">
      <c r="B27410" s="3" t="n">
        <v>43656.3333333333</v>
      </c>
      <c r="C27410" s="1" t="n">
        <v>0</v>
      </c>
      <c r="D27410" s="1" t="n">
        <v>13.2</v>
      </c>
    </row>
    <row r="27411" customFormat="false" ht="14.9" hidden="false" customHeight="false" outlineLevel="0" collapsed="false">
      <c r="B27411" s="3" t="n">
        <v>43656.3402777778</v>
      </c>
      <c r="C27411" s="1" t="n">
        <v>0</v>
      </c>
      <c r="D27411" s="1" t="n">
        <v>12.9</v>
      </c>
    </row>
    <row r="27412" customFormat="false" ht="14.9" hidden="false" customHeight="false" outlineLevel="0" collapsed="false">
      <c r="B27412" s="3" t="n">
        <v>43656.3472222222</v>
      </c>
      <c r="C27412" s="1" t="n">
        <v>0</v>
      </c>
      <c r="D27412" s="1" t="n">
        <v>12.7</v>
      </c>
    </row>
    <row r="27413" customFormat="false" ht="14.9" hidden="false" customHeight="false" outlineLevel="0" collapsed="false">
      <c r="B27413" s="3" t="n">
        <v>43656.3541666667</v>
      </c>
      <c r="C27413" s="1" t="n">
        <v>9</v>
      </c>
      <c r="D27413" s="1" t="n">
        <v>12.6</v>
      </c>
    </row>
    <row r="27414" customFormat="false" ht="14.9" hidden="false" customHeight="false" outlineLevel="0" collapsed="false">
      <c r="B27414" s="3" t="n">
        <v>43656.3611111111</v>
      </c>
      <c r="C27414" s="1" t="n">
        <v>21</v>
      </c>
      <c r="D27414" s="1" t="n">
        <v>12.6</v>
      </c>
    </row>
    <row r="27415" customFormat="false" ht="14.9" hidden="false" customHeight="false" outlineLevel="0" collapsed="false">
      <c r="B27415" s="3" t="n">
        <v>43656.3680555556</v>
      </c>
      <c r="C27415" s="1" t="n">
        <v>14</v>
      </c>
      <c r="D27415" s="1" t="n">
        <v>12.8</v>
      </c>
    </row>
    <row r="27416" customFormat="false" ht="14.9" hidden="false" customHeight="false" outlineLevel="0" collapsed="false">
      <c r="B27416" s="3" t="n">
        <v>43656.375</v>
      </c>
      <c r="C27416" s="1" t="n">
        <v>26</v>
      </c>
      <c r="D27416" s="1" t="n">
        <v>13.1</v>
      </c>
    </row>
    <row r="27417" customFormat="false" ht="14.9" hidden="false" customHeight="false" outlineLevel="0" collapsed="false">
      <c r="B27417" s="3" t="n">
        <v>43656.3819444444</v>
      </c>
      <c r="C27417" s="1" t="n">
        <v>35</v>
      </c>
      <c r="D27417" s="1" t="n">
        <v>13.4</v>
      </c>
    </row>
    <row r="27418" customFormat="false" ht="14.9" hidden="false" customHeight="false" outlineLevel="0" collapsed="false">
      <c r="B27418" s="3" t="n">
        <v>43656.3888888889</v>
      </c>
      <c r="C27418" s="1" t="n">
        <v>43</v>
      </c>
      <c r="D27418" s="1" t="n">
        <v>13.7</v>
      </c>
    </row>
    <row r="27419" customFormat="false" ht="14.9" hidden="false" customHeight="false" outlineLevel="0" collapsed="false">
      <c r="B27419" s="3" t="n">
        <v>43656.3958333333</v>
      </c>
      <c r="C27419" s="1" t="n">
        <v>67</v>
      </c>
      <c r="D27419" s="1" t="n">
        <v>13.9</v>
      </c>
    </row>
    <row r="27420" customFormat="false" ht="14.9" hidden="false" customHeight="false" outlineLevel="0" collapsed="false">
      <c r="B27420" s="3" t="n">
        <v>43656.4027777778</v>
      </c>
      <c r="C27420" s="1" t="n">
        <v>100</v>
      </c>
      <c r="D27420" s="1" t="n">
        <v>14.3</v>
      </c>
    </row>
    <row r="27421" customFormat="false" ht="14.9" hidden="false" customHeight="false" outlineLevel="0" collapsed="false">
      <c r="B27421" s="3" t="n">
        <v>43656.4097222222</v>
      </c>
      <c r="C27421" s="1" t="n">
        <v>102</v>
      </c>
      <c r="D27421" s="1" t="n">
        <v>14.6</v>
      </c>
    </row>
    <row r="27422" customFormat="false" ht="14.9" hidden="false" customHeight="false" outlineLevel="0" collapsed="false">
      <c r="B27422" s="3" t="n">
        <v>43656.4166666667</v>
      </c>
      <c r="C27422" s="1" t="n">
        <v>119</v>
      </c>
      <c r="D27422" s="1" t="n">
        <v>15.3</v>
      </c>
    </row>
    <row r="27423" customFormat="false" ht="14.9" hidden="false" customHeight="false" outlineLevel="0" collapsed="false">
      <c r="B27423" s="3" t="n">
        <v>43656.4236111111</v>
      </c>
      <c r="C27423" s="1" t="n">
        <v>116</v>
      </c>
      <c r="D27423" s="1" t="n">
        <v>15.4</v>
      </c>
    </row>
    <row r="27424" customFormat="false" ht="14.9" hidden="false" customHeight="false" outlineLevel="0" collapsed="false">
      <c r="B27424" s="3" t="n">
        <v>43656.4305555556</v>
      </c>
      <c r="C27424" s="1" t="n">
        <v>141</v>
      </c>
      <c r="D27424" s="1" t="n">
        <v>16.1</v>
      </c>
    </row>
    <row r="27425" customFormat="false" ht="14.9" hidden="false" customHeight="false" outlineLevel="0" collapsed="false">
      <c r="B27425" s="3" t="n">
        <v>43656.4375</v>
      </c>
      <c r="C27425" s="1" t="n">
        <v>172</v>
      </c>
      <c r="D27425" s="1" t="n">
        <v>16.3</v>
      </c>
    </row>
    <row r="27426" customFormat="false" ht="14.9" hidden="false" customHeight="false" outlineLevel="0" collapsed="false">
      <c r="B27426" s="3" t="n">
        <v>43656.4444444444</v>
      </c>
      <c r="C27426" s="1" t="n">
        <v>173</v>
      </c>
      <c r="D27426" s="1" t="n">
        <v>16.5</v>
      </c>
    </row>
    <row r="27427" customFormat="false" ht="14.9" hidden="false" customHeight="false" outlineLevel="0" collapsed="false">
      <c r="B27427" s="3" t="n">
        <v>43656.4513888889</v>
      </c>
      <c r="C27427" s="1" t="n">
        <v>203</v>
      </c>
      <c r="D27427" s="1" t="n">
        <v>16.9</v>
      </c>
    </row>
    <row r="27428" customFormat="false" ht="14.9" hidden="false" customHeight="false" outlineLevel="0" collapsed="false">
      <c r="B27428" s="3" t="n">
        <v>43656.4583333333</v>
      </c>
      <c r="C27428" s="1" t="n">
        <v>164</v>
      </c>
      <c r="D27428" s="1" t="n">
        <v>17.4</v>
      </c>
    </row>
    <row r="27429" customFormat="false" ht="14.9" hidden="false" customHeight="false" outlineLevel="0" collapsed="false">
      <c r="B27429" s="3" t="n">
        <v>43656.4652777778</v>
      </c>
      <c r="C27429" s="1" t="n">
        <v>238</v>
      </c>
      <c r="D27429" s="1" t="n">
        <v>17.8</v>
      </c>
    </row>
    <row r="27430" customFormat="false" ht="14.9" hidden="false" customHeight="false" outlineLevel="0" collapsed="false">
      <c r="B27430" s="3" t="n">
        <v>43656.4722222222</v>
      </c>
      <c r="C27430" s="1" t="n">
        <v>697</v>
      </c>
      <c r="D27430" s="1" t="n">
        <v>18.4</v>
      </c>
    </row>
    <row r="27431" customFormat="false" ht="14.9" hidden="false" customHeight="false" outlineLevel="0" collapsed="false">
      <c r="B27431" s="3" t="n">
        <v>43656.4791666667</v>
      </c>
      <c r="C27431" s="1" t="n">
        <v>156</v>
      </c>
      <c r="D27431" s="1" t="n">
        <v>18.5</v>
      </c>
    </row>
    <row r="27432" customFormat="false" ht="14.9" hidden="false" customHeight="false" outlineLevel="0" collapsed="false">
      <c r="B27432" s="3" t="n">
        <v>43656.4861111111</v>
      </c>
      <c r="C27432" s="1" t="n">
        <v>398</v>
      </c>
      <c r="D27432" s="1" t="n">
        <v>18.5</v>
      </c>
    </row>
    <row r="27433" customFormat="false" ht="14.9" hidden="false" customHeight="false" outlineLevel="0" collapsed="false">
      <c r="B27433" s="3" t="n">
        <v>43656.4930555556</v>
      </c>
      <c r="C27433" s="1" t="n">
        <v>151</v>
      </c>
      <c r="D27433" s="1" t="n">
        <v>18.5</v>
      </c>
    </row>
    <row r="27434" customFormat="false" ht="14.9" hidden="false" customHeight="false" outlineLevel="0" collapsed="false">
      <c r="B27434" s="3" t="n">
        <v>43656.5</v>
      </c>
      <c r="C27434" s="1" t="n">
        <v>283</v>
      </c>
      <c r="D27434" s="1" t="n">
        <v>19.1</v>
      </c>
    </row>
    <row r="27435" customFormat="false" ht="14.9" hidden="false" customHeight="false" outlineLevel="0" collapsed="false">
      <c r="B27435" s="3" t="n">
        <v>43656.5069444444</v>
      </c>
      <c r="C27435" s="1" t="n">
        <v>653</v>
      </c>
      <c r="D27435" s="1" t="n">
        <v>19</v>
      </c>
    </row>
    <row r="27436" customFormat="false" ht="14.9" hidden="false" customHeight="false" outlineLevel="0" collapsed="false">
      <c r="B27436" s="3" t="n">
        <v>43656.5138888889</v>
      </c>
      <c r="C27436" s="1" t="n">
        <v>760</v>
      </c>
      <c r="D27436" s="1" t="n">
        <v>20.2</v>
      </c>
    </row>
    <row r="27437" customFormat="false" ht="14.9" hidden="false" customHeight="false" outlineLevel="0" collapsed="false">
      <c r="B27437" s="3" t="n">
        <v>43656.5208333333</v>
      </c>
      <c r="C27437" s="1" t="n">
        <v>697</v>
      </c>
      <c r="D27437" s="1" t="n">
        <v>20.5</v>
      </c>
    </row>
    <row r="27438" customFormat="false" ht="14.9" hidden="false" customHeight="false" outlineLevel="0" collapsed="false">
      <c r="B27438" s="3" t="n">
        <v>43656.5277777778</v>
      </c>
      <c r="C27438" s="1" t="n">
        <v>675</v>
      </c>
      <c r="D27438" s="1" t="n">
        <v>20.8</v>
      </c>
    </row>
    <row r="27439" customFormat="false" ht="14.9" hidden="false" customHeight="false" outlineLevel="0" collapsed="false">
      <c r="B27439" s="3" t="n">
        <v>43656.5347222222</v>
      </c>
      <c r="C27439" s="1" t="n">
        <v>555</v>
      </c>
      <c r="D27439" s="1" t="n">
        <v>21</v>
      </c>
    </row>
    <row r="27440" customFormat="false" ht="14.9" hidden="false" customHeight="false" outlineLevel="0" collapsed="false">
      <c r="B27440" s="3" t="n">
        <v>43656.5416666667</v>
      </c>
      <c r="C27440" s="1" t="n">
        <v>280</v>
      </c>
      <c r="D27440" s="1" t="n">
        <v>20.2</v>
      </c>
    </row>
    <row r="27441" customFormat="false" ht="14.9" hidden="false" customHeight="false" outlineLevel="0" collapsed="false">
      <c r="B27441" s="3" t="n">
        <v>43656.5486111111</v>
      </c>
      <c r="C27441" s="1" t="n">
        <v>462</v>
      </c>
      <c r="D27441" s="1" t="n">
        <v>20.8</v>
      </c>
    </row>
    <row r="27442" customFormat="false" ht="14.9" hidden="false" customHeight="false" outlineLevel="0" collapsed="false">
      <c r="B27442" s="3" t="n">
        <v>43656.5555555556</v>
      </c>
      <c r="C27442" s="1" t="n">
        <v>232</v>
      </c>
      <c r="D27442" s="1" t="n">
        <v>20.3</v>
      </c>
    </row>
    <row r="27443" customFormat="false" ht="14.9" hidden="false" customHeight="false" outlineLevel="0" collapsed="false">
      <c r="B27443" s="3" t="n">
        <v>43656.5625</v>
      </c>
      <c r="C27443" s="1" t="n">
        <v>280</v>
      </c>
      <c r="D27443" s="1" t="n">
        <v>20.7</v>
      </c>
    </row>
    <row r="27444" customFormat="false" ht="14.9" hidden="false" customHeight="false" outlineLevel="0" collapsed="false">
      <c r="B27444" s="3" t="n">
        <v>43656.5694444445</v>
      </c>
      <c r="C27444" s="1" t="n">
        <v>372</v>
      </c>
      <c r="D27444" s="1" t="n">
        <v>21.2</v>
      </c>
    </row>
    <row r="27445" customFormat="false" ht="14.9" hidden="false" customHeight="false" outlineLevel="0" collapsed="false">
      <c r="B27445" s="3" t="n">
        <v>43656.5763888889</v>
      </c>
      <c r="C27445" s="1" t="n">
        <v>618</v>
      </c>
      <c r="D27445" s="1" t="n">
        <v>21.6</v>
      </c>
    </row>
    <row r="27446" customFormat="false" ht="14.9" hidden="false" customHeight="false" outlineLevel="0" collapsed="false">
      <c r="B27446" s="3" t="n">
        <v>43656.5833333333</v>
      </c>
      <c r="C27446" s="1" t="n">
        <v>624</v>
      </c>
      <c r="D27446" s="1" t="n">
        <v>22.1</v>
      </c>
    </row>
    <row r="27447" customFormat="false" ht="14.9" hidden="false" customHeight="false" outlineLevel="0" collapsed="false">
      <c r="B27447" s="3" t="n">
        <v>43656.5902777778</v>
      </c>
      <c r="C27447" s="1" t="n">
        <v>650</v>
      </c>
      <c r="D27447" s="1" t="n">
        <v>22.6</v>
      </c>
    </row>
    <row r="27448" customFormat="false" ht="14.9" hidden="false" customHeight="false" outlineLevel="0" collapsed="false">
      <c r="B27448" s="3" t="n">
        <v>43656.5972222222</v>
      </c>
      <c r="C27448" s="1" t="n">
        <v>278</v>
      </c>
      <c r="D27448" s="1" t="n">
        <v>21.8</v>
      </c>
    </row>
    <row r="27449" customFormat="false" ht="14.9" hidden="false" customHeight="false" outlineLevel="0" collapsed="false">
      <c r="B27449" s="3" t="n">
        <v>43656.6041666667</v>
      </c>
      <c r="C27449" s="1" t="n">
        <v>485</v>
      </c>
      <c r="D27449" s="1" t="n">
        <v>21.9</v>
      </c>
    </row>
    <row r="27450" customFormat="false" ht="14.9" hidden="false" customHeight="false" outlineLevel="0" collapsed="false">
      <c r="B27450" s="3" t="n">
        <v>43656.6111111111</v>
      </c>
      <c r="C27450" s="1" t="n">
        <v>648</v>
      </c>
      <c r="D27450" s="1" t="n">
        <v>22.6</v>
      </c>
    </row>
    <row r="27451" customFormat="false" ht="14.9" hidden="false" customHeight="false" outlineLevel="0" collapsed="false">
      <c r="B27451" s="3" t="n">
        <v>43656.6180555556</v>
      </c>
      <c r="C27451" s="1" t="n">
        <v>474</v>
      </c>
      <c r="D27451" s="1" t="n">
        <v>22.1</v>
      </c>
    </row>
    <row r="27452" customFormat="false" ht="14.9" hidden="false" customHeight="false" outlineLevel="0" collapsed="false">
      <c r="B27452" s="3" t="n">
        <v>43656.625</v>
      </c>
      <c r="C27452" s="1" t="n">
        <v>542</v>
      </c>
      <c r="D27452" s="1" t="n">
        <v>22.6</v>
      </c>
    </row>
    <row r="27453" customFormat="false" ht="14.9" hidden="false" customHeight="false" outlineLevel="0" collapsed="false">
      <c r="B27453" s="3" t="n">
        <v>43656.6319444444</v>
      </c>
      <c r="C27453" s="1" t="n">
        <v>491</v>
      </c>
      <c r="D27453" s="1" t="n">
        <v>22.4</v>
      </c>
    </row>
    <row r="27454" customFormat="false" ht="14.9" hidden="false" customHeight="false" outlineLevel="0" collapsed="false">
      <c r="B27454" s="3" t="n">
        <v>43656.6388888889</v>
      </c>
      <c r="C27454" s="1" t="n">
        <v>468</v>
      </c>
      <c r="D27454" s="1" t="n">
        <v>22.7</v>
      </c>
    </row>
    <row r="27455" customFormat="false" ht="14.9" hidden="false" customHeight="false" outlineLevel="0" collapsed="false">
      <c r="B27455" s="3" t="n">
        <v>43656.6458333333</v>
      </c>
      <c r="C27455" s="1" t="n">
        <v>445</v>
      </c>
      <c r="D27455" s="1" t="n">
        <v>22.2</v>
      </c>
    </row>
    <row r="27456" customFormat="false" ht="14.9" hidden="false" customHeight="false" outlineLevel="0" collapsed="false">
      <c r="B27456" s="3" t="n">
        <v>43656.6527777778</v>
      </c>
      <c r="C27456" s="1" t="n">
        <v>416</v>
      </c>
      <c r="D27456" s="1" t="n">
        <v>22.3</v>
      </c>
    </row>
    <row r="27457" customFormat="false" ht="14.9" hidden="false" customHeight="false" outlineLevel="0" collapsed="false">
      <c r="B27457" s="3" t="n">
        <v>43656.6597222222</v>
      </c>
      <c r="C27457" s="1" t="n">
        <v>292</v>
      </c>
      <c r="D27457" s="1" t="n">
        <v>22</v>
      </c>
    </row>
    <row r="27458" customFormat="false" ht="14.9" hidden="false" customHeight="false" outlineLevel="0" collapsed="false">
      <c r="B27458" s="3" t="n">
        <v>43656.6666666667</v>
      </c>
      <c r="C27458" s="1" t="n">
        <v>31</v>
      </c>
      <c r="D27458" s="1" t="n">
        <v>21.7</v>
      </c>
    </row>
    <row r="27459" customFormat="false" ht="14.9" hidden="false" customHeight="false" outlineLevel="0" collapsed="false">
      <c r="B27459" s="3" t="n">
        <v>43656.6736111111</v>
      </c>
      <c r="C27459" s="1" t="n">
        <v>25</v>
      </c>
      <c r="D27459" s="1" t="n">
        <v>21.7</v>
      </c>
    </row>
    <row r="27460" customFormat="false" ht="14.9" hidden="false" customHeight="false" outlineLevel="0" collapsed="false">
      <c r="B27460" s="3" t="n">
        <v>43656.6805555556</v>
      </c>
      <c r="C27460" s="1" t="n">
        <v>24</v>
      </c>
      <c r="D27460" s="1" t="n">
        <v>21.7</v>
      </c>
    </row>
    <row r="27461" customFormat="false" ht="14.9" hidden="false" customHeight="false" outlineLevel="0" collapsed="false">
      <c r="B27461" s="3" t="n">
        <v>43656.6875</v>
      </c>
      <c r="C27461" s="1" t="n">
        <v>33</v>
      </c>
      <c r="D27461" s="1" t="n">
        <v>21.7</v>
      </c>
    </row>
    <row r="27462" customFormat="false" ht="14.9" hidden="false" customHeight="false" outlineLevel="0" collapsed="false">
      <c r="B27462" s="3" t="n">
        <v>43656.6944444444</v>
      </c>
      <c r="C27462" s="1" t="n">
        <v>20</v>
      </c>
      <c r="D27462" s="1" t="n">
        <v>21.6</v>
      </c>
    </row>
    <row r="27463" customFormat="false" ht="14.9" hidden="false" customHeight="false" outlineLevel="0" collapsed="false">
      <c r="B27463" s="3" t="n">
        <v>43656.7013888889</v>
      </c>
      <c r="C27463" s="1" t="n">
        <v>33</v>
      </c>
      <c r="D27463" s="1" t="n">
        <v>21.4</v>
      </c>
    </row>
    <row r="27464" customFormat="false" ht="14.9" hidden="false" customHeight="false" outlineLevel="0" collapsed="false">
      <c r="B27464" s="3" t="n">
        <v>43656.7083333333</v>
      </c>
      <c r="C27464" s="1" t="n">
        <v>14</v>
      </c>
      <c r="D27464" s="1" t="n">
        <v>21.4</v>
      </c>
    </row>
    <row r="27465" customFormat="false" ht="14.9" hidden="false" customHeight="false" outlineLevel="0" collapsed="false">
      <c r="B27465" s="3" t="n">
        <v>43656.7152777778</v>
      </c>
      <c r="C27465" s="1" t="n">
        <v>10</v>
      </c>
      <c r="D27465" s="1" t="n">
        <v>21.3</v>
      </c>
    </row>
    <row r="27466" customFormat="false" ht="14.9" hidden="false" customHeight="false" outlineLevel="0" collapsed="false">
      <c r="B27466" s="3" t="n">
        <v>43656.7222222222</v>
      </c>
      <c r="C27466" s="1" t="n">
        <v>6</v>
      </c>
      <c r="D27466" s="1" t="n">
        <v>21.1</v>
      </c>
    </row>
    <row r="27467" customFormat="false" ht="14.9" hidden="false" customHeight="false" outlineLevel="0" collapsed="false">
      <c r="B27467" s="3" t="n">
        <v>43656.7291666667</v>
      </c>
      <c r="C27467" s="1" t="n">
        <v>4</v>
      </c>
      <c r="D27467" s="1" t="n">
        <v>20.5</v>
      </c>
    </row>
    <row r="27468" customFormat="false" ht="14.9" hidden="false" customHeight="false" outlineLevel="0" collapsed="false">
      <c r="B27468" s="3" t="n">
        <v>43656.7361111111</v>
      </c>
      <c r="C27468" s="1" t="n">
        <v>0</v>
      </c>
      <c r="D27468" s="1" t="n">
        <v>19.8</v>
      </c>
    </row>
    <row r="27469" customFormat="false" ht="14.9" hidden="false" customHeight="false" outlineLevel="0" collapsed="false">
      <c r="B27469" s="3" t="n">
        <v>43656.7430555556</v>
      </c>
      <c r="C27469" s="1" t="n">
        <v>0</v>
      </c>
      <c r="D27469" s="1" t="n">
        <v>19.1</v>
      </c>
    </row>
    <row r="27470" customFormat="false" ht="14.9" hidden="false" customHeight="false" outlineLevel="0" collapsed="false">
      <c r="B27470" s="3" t="n">
        <v>43656.75</v>
      </c>
      <c r="C27470" s="1" t="n">
        <v>0</v>
      </c>
      <c r="D27470" s="1" t="n">
        <v>18.4</v>
      </c>
    </row>
    <row r="27471" customFormat="false" ht="14.9" hidden="false" customHeight="false" outlineLevel="0" collapsed="false">
      <c r="B27471" s="3" t="n">
        <v>43656.7569444444</v>
      </c>
      <c r="C27471" s="1" t="n">
        <v>0</v>
      </c>
      <c r="D27471" s="1" t="n">
        <v>17.9</v>
      </c>
    </row>
    <row r="27472" customFormat="false" ht="14.9" hidden="false" customHeight="false" outlineLevel="0" collapsed="false">
      <c r="B27472" s="3" t="n">
        <v>43656.7638888889</v>
      </c>
      <c r="C27472" s="1" t="n">
        <v>0</v>
      </c>
      <c r="D27472" s="1" t="n">
        <v>17.6</v>
      </c>
    </row>
    <row r="27473" customFormat="false" ht="14.9" hidden="false" customHeight="false" outlineLevel="0" collapsed="false">
      <c r="B27473" s="3" t="n">
        <v>43656.7708333333</v>
      </c>
      <c r="C27473" s="1" t="n">
        <v>0</v>
      </c>
      <c r="D27473" s="1" t="n">
        <v>17.4</v>
      </c>
    </row>
    <row r="27474" customFormat="false" ht="14.9" hidden="false" customHeight="false" outlineLevel="0" collapsed="false">
      <c r="B27474" s="3" t="n">
        <v>43656.7777777778</v>
      </c>
      <c r="C27474" s="1" t="n">
        <v>0</v>
      </c>
      <c r="D27474" s="1" t="n">
        <v>17.1</v>
      </c>
    </row>
    <row r="27475" customFormat="false" ht="14.9" hidden="false" customHeight="false" outlineLevel="0" collapsed="false">
      <c r="B27475" s="3" t="n">
        <v>43656.7847222222</v>
      </c>
      <c r="C27475" s="1" t="n">
        <v>0</v>
      </c>
      <c r="D27475" s="1" t="n">
        <v>16.8</v>
      </c>
    </row>
    <row r="27476" customFormat="false" ht="14.9" hidden="false" customHeight="false" outlineLevel="0" collapsed="false">
      <c r="B27476" s="3" t="n">
        <v>43656.7916666667</v>
      </c>
      <c r="C27476" s="1" t="n">
        <v>0</v>
      </c>
      <c r="D27476" s="1" t="n">
        <v>16.6</v>
      </c>
    </row>
    <row r="27477" customFormat="false" ht="14.9" hidden="false" customHeight="false" outlineLevel="0" collapsed="false">
      <c r="B27477" s="3" t="n">
        <v>43656.7986111111</v>
      </c>
      <c r="C27477" s="1" t="n">
        <v>0</v>
      </c>
      <c r="D27477" s="1" t="n">
        <v>16.4</v>
      </c>
    </row>
    <row r="27478" customFormat="false" ht="14.9" hidden="false" customHeight="false" outlineLevel="0" collapsed="false">
      <c r="B27478" s="3" t="n">
        <v>43656.8055555556</v>
      </c>
      <c r="C27478" s="1" t="n">
        <v>0</v>
      </c>
      <c r="D27478" s="1" t="n">
        <v>16.1</v>
      </c>
    </row>
    <row r="27479" customFormat="false" ht="14.9" hidden="false" customHeight="false" outlineLevel="0" collapsed="false">
      <c r="B27479" s="3" t="n">
        <v>43656.8125</v>
      </c>
      <c r="C27479" s="1" t="n">
        <v>0</v>
      </c>
      <c r="D27479" s="1" t="n">
        <v>15.8</v>
      </c>
    </row>
    <row r="27480" customFormat="false" ht="14.9" hidden="false" customHeight="false" outlineLevel="0" collapsed="false">
      <c r="B27480" s="3" t="n">
        <v>43656.8194444445</v>
      </c>
      <c r="C27480" s="1" t="n">
        <v>0</v>
      </c>
      <c r="D27480" s="1" t="n">
        <v>15.6</v>
      </c>
    </row>
    <row r="27481" customFormat="false" ht="14.9" hidden="false" customHeight="false" outlineLevel="0" collapsed="false">
      <c r="B27481" s="3" t="n">
        <v>43656.8263888889</v>
      </c>
      <c r="C27481" s="1" t="n">
        <v>0</v>
      </c>
      <c r="D27481" s="1" t="n">
        <v>15.5</v>
      </c>
    </row>
    <row r="27482" customFormat="false" ht="14.9" hidden="false" customHeight="false" outlineLevel="0" collapsed="false">
      <c r="B27482" s="3" t="n">
        <v>43656.8333333333</v>
      </c>
      <c r="C27482" s="1" t="n">
        <v>0</v>
      </c>
      <c r="D27482" s="1" t="n">
        <v>15.4</v>
      </c>
    </row>
    <row r="27483" customFormat="false" ht="14.9" hidden="false" customHeight="false" outlineLevel="0" collapsed="false">
      <c r="B27483" s="3" t="n">
        <v>43656.8402777778</v>
      </c>
      <c r="C27483" s="1" t="n">
        <v>0</v>
      </c>
      <c r="D27483" s="1" t="n">
        <v>15.3</v>
      </c>
    </row>
    <row r="27484" customFormat="false" ht="14.9" hidden="false" customHeight="false" outlineLevel="0" collapsed="false">
      <c r="B27484" s="3" t="n">
        <v>43656.8472222222</v>
      </c>
      <c r="C27484" s="1" t="n">
        <v>0</v>
      </c>
      <c r="D27484" s="1" t="n">
        <v>15.3</v>
      </c>
    </row>
    <row r="27485" customFormat="false" ht="14.9" hidden="false" customHeight="false" outlineLevel="0" collapsed="false">
      <c r="B27485" s="3" t="n">
        <v>43656.8541666667</v>
      </c>
      <c r="C27485" s="1" t="n">
        <v>0</v>
      </c>
      <c r="D27485" s="1" t="n">
        <v>15.2</v>
      </c>
    </row>
    <row r="27486" customFormat="false" ht="14.9" hidden="false" customHeight="false" outlineLevel="0" collapsed="false">
      <c r="B27486" s="3" t="n">
        <v>43656.8611111111</v>
      </c>
      <c r="C27486" s="1" t="n">
        <v>0</v>
      </c>
      <c r="D27486" s="1" t="n">
        <v>15.1</v>
      </c>
    </row>
    <row r="27487" customFormat="false" ht="14.9" hidden="false" customHeight="false" outlineLevel="0" collapsed="false">
      <c r="B27487" s="3" t="n">
        <v>43656.8680555556</v>
      </c>
      <c r="C27487" s="1" t="n">
        <v>0</v>
      </c>
      <c r="D27487" s="1" t="n">
        <v>15.1</v>
      </c>
    </row>
    <row r="27488" customFormat="false" ht="14.9" hidden="false" customHeight="false" outlineLevel="0" collapsed="false">
      <c r="B27488" s="3" t="n">
        <v>43656.875</v>
      </c>
      <c r="C27488" s="1" t="n">
        <v>0</v>
      </c>
      <c r="D27488" s="1" t="n">
        <v>15</v>
      </c>
    </row>
    <row r="27489" customFormat="false" ht="14.9" hidden="false" customHeight="false" outlineLevel="0" collapsed="false">
      <c r="B27489" s="3" t="n">
        <v>43656.8819444444</v>
      </c>
      <c r="C27489" s="1" t="n">
        <v>0</v>
      </c>
      <c r="D27489" s="1" t="n">
        <v>14.9</v>
      </c>
    </row>
    <row r="27490" customFormat="false" ht="14.9" hidden="false" customHeight="false" outlineLevel="0" collapsed="false">
      <c r="B27490" s="3" t="n">
        <v>43656.8888888889</v>
      </c>
      <c r="C27490" s="1" t="n">
        <v>0</v>
      </c>
      <c r="D27490" s="1" t="n">
        <v>14.9</v>
      </c>
    </row>
    <row r="27491" customFormat="false" ht="14.9" hidden="false" customHeight="false" outlineLevel="0" collapsed="false">
      <c r="B27491" s="3" t="n">
        <v>43656.8958333333</v>
      </c>
      <c r="C27491" s="1" t="n">
        <v>0</v>
      </c>
      <c r="D27491" s="1" t="n">
        <v>14.8</v>
      </c>
    </row>
    <row r="27492" customFormat="false" ht="14.9" hidden="false" customHeight="false" outlineLevel="0" collapsed="false">
      <c r="B27492" s="3" t="n">
        <v>43656.9027777778</v>
      </c>
      <c r="C27492" s="1" t="n">
        <v>0</v>
      </c>
      <c r="D27492" s="1" t="n">
        <v>14.8</v>
      </c>
    </row>
    <row r="27493" customFormat="false" ht="14.9" hidden="false" customHeight="false" outlineLevel="0" collapsed="false">
      <c r="B27493" s="3" t="n">
        <v>43656.9097222222</v>
      </c>
      <c r="C27493" s="1" t="n">
        <v>0</v>
      </c>
      <c r="D27493" s="1" t="n">
        <v>15</v>
      </c>
    </row>
    <row r="27494" customFormat="false" ht="14.9" hidden="false" customHeight="false" outlineLevel="0" collapsed="false">
      <c r="B27494" s="3" t="n">
        <v>43656.9166666667</v>
      </c>
      <c r="C27494" s="1" t="n">
        <v>0</v>
      </c>
      <c r="D27494" s="1" t="n">
        <v>15</v>
      </c>
    </row>
    <row r="27495" customFormat="false" ht="14.9" hidden="false" customHeight="false" outlineLevel="0" collapsed="false">
      <c r="B27495" s="3" t="n">
        <v>43656.9236111111</v>
      </c>
      <c r="C27495" s="1" t="n">
        <v>0</v>
      </c>
      <c r="D27495" s="1" t="n">
        <v>15.1</v>
      </c>
    </row>
    <row r="27496" customFormat="false" ht="14.9" hidden="false" customHeight="false" outlineLevel="0" collapsed="false">
      <c r="B27496" s="3" t="n">
        <v>43656.9305555556</v>
      </c>
      <c r="C27496" s="1" t="n">
        <v>0</v>
      </c>
      <c r="D27496" s="1" t="n">
        <v>16</v>
      </c>
    </row>
    <row r="27497" customFormat="false" ht="14.9" hidden="false" customHeight="false" outlineLevel="0" collapsed="false">
      <c r="B27497" s="3" t="n">
        <v>43656.9375</v>
      </c>
      <c r="C27497" s="1" t="n">
        <v>0</v>
      </c>
      <c r="D27497" s="1" t="n">
        <v>16.3</v>
      </c>
    </row>
    <row r="27498" customFormat="false" ht="14.9" hidden="false" customHeight="false" outlineLevel="0" collapsed="false">
      <c r="B27498" s="3" t="n">
        <v>43656.9444444444</v>
      </c>
      <c r="C27498" s="1" t="n">
        <v>0</v>
      </c>
      <c r="D27498" s="1" t="n">
        <v>16.2</v>
      </c>
    </row>
    <row r="27499" customFormat="false" ht="14.9" hidden="false" customHeight="false" outlineLevel="0" collapsed="false">
      <c r="B27499" s="3" t="n">
        <v>43656.9513888889</v>
      </c>
      <c r="C27499" s="1" t="n">
        <v>0</v>
      </c>
      <c r="D27499" s="1" t="n">
        <v>16.1</v>
      </c>
    </row>
    <row r="27500" customFormat="false" ht="14.9" hidden="false" customHeight="false" outlineLevel="0" collapsed="false">
      <c r="B27500" s="3" t="n">
        <v>43656.9583333333</v>
      </c>
      <c r="C27500" s="1" t="n">
        <v>0</v>
      </c>
      <c r="D27500" s="1" t="n">
        <v>16</v>
      </c>
    </row>
    <row r="27501" customFormat="false" ht="14.9" hidden="false" customHeight="false" outlineLevel="0" collapsed="false">
      <c r="B27501" s="3" t="n">
        <v>43656.9652777778</v>
      </c>
      <c r="C27501" s="1" t="n">
        <v>0</v>
      </c>
      <c r="D27501" s="1" t="n">
        <v>16</v>
      </c>
    </row>
    <row r="27502" customFormat="false" ht="14.9" hidden="false" customHeight="false" outlineLevel="0" collapsed="false">
      <c r="B27502" s="3" t="n">
        <v>43656.9722222222</v>
      </c>
      <c r="C27502" s="1" t="n">
        <v>0</v>
      </c>
      <c r="D27502" s="1" t="n">
        <v>16.2</v>
      </c>
    </row>
    <row r="27503" customFormat="false" ht="14.9" hidden="false" customHeight="false" outlineLevel="0" collapsed="false">
      <c r="B27503" s="3" t="n">
        <v>43656.9791666667</v>
      </c>
      <c r="C27503" s="1" t="n">
        <v>0</v>
      </c>
      <c r="D27503" s="1" t="n">
        <v>16.2</v>
      </c>
    </row>
    <row r="27504" customFormat="false" ht="14.9" hidden="false" customHeight="false" outlineLevel="0" collapsed="false">
      <c r="B27504" s="3" t="n">
        <v>43656.9861111111</v>
      </c>
      <c r="C27504" s="1" t="n">
        <v>0</v>
      </c>
      <c r="D27504" s="1" t="n">
        <v>16.3</v>
      </c>
    </row>
    <row r="27505" customFormat="false" ht="14.9" hidden="false" customHeight="false" outlineLevel="0" collapsed="false">
      <c r="B27505" s="3" t="n">
        <v>43656.9930555556</v>
      </c>
      <c r="C27505" s="1" t="n">
        <v>0</v>
      </c>
      <c r="D27505" s="1" t="n">
        <v>16.3</v>
      </c>
    </row>
    <row r="27506" customFormat="false" ht="14.9" hidden="false" customHeight="false" outlineLevel="0" collapsed="false">
      <c r="B27506" s="3" t="n">
        <v>43657</v>
      </c>
      <c r="C27506" s="1" t="n">
        <v>0</v>
      </c>
      <c r="D27506" s="1" t="n">
        <v>16.3</v>
      </c>
    </row>
    <row r="27507" customFormat="false" ht="14.9" hidden="false" customHeight="false" outlineLevel="0" collapsed="false">
      <c r="B27507" s="3" t="n">
        <v>43657.0069444444</v>
      </c>
      <c r="C27507" s="1" t="n">
        <v>0</v>
      </c>
      <c r="D27507" s="1" t="n">
        <v>16.4</v>
      </c>
    </row>
    <row r="27508" customFormat="false" ht="14.9" hidden="false" customHeight="false" outlineLevel="0" collapsed="false">
      <c r="B27508" s="3" t="n">
        <v>43657.0138888889</v>
      </c>
      <c r="C27508" s="1" t="n">
        <v>0</v>
      </c>
      <c r="D27508" s="1" t="n">
        <v>16.4</v>
      </c>
    </row>
    <row r="27509" customFormat="false" ht="14.9" hidden="false" customHeight="false" outlineLevel="0" collapsed="false">
      <c r="B27509" s="3" t="n">
        <v>43657.0208333333</v>
      </c>
      <c r="C27509" s="1" t="n">
        <v>0</v>
      </c>
      <c r="D27509" s="1" t="n">
        <v>16.3</v>
      </c>
    </row>
    <row r="27510" customFormat="false" ht="14.9" hidden="false" customHeight="false" outlineLevel="0" collapsed="false">
      <c r="B27510" s="3" t="n">
        <v>43657.0277777778</v>
      </c>
      <c r="C27510" s="1" t="n">
        <v>0</v>
      </c>
      <c r="D27510" s="1" t="n">
        <v>16.3</v>
      </c>
    </row>
    <row r="27511" customFormat="false" ht="14.9" hidden="false" customHeight="false" outlineLevel="0" collapsed="false">
      <c r="B27511" s="3" t="n">
        <v>43657.0347222222</v>
      </c>
      <c r="C27511" s="1" t="n">
        <v>0</v>
      </c>
      <c r="D27511" s="1" t="n">
        <v>16.3</v>
      </c>
    </row>
    <row r="27512" customFormat="false" ht="14.9" hidden="false" customHeight="false" outlineLevel="0" collapsed="false">
      <c r="B27512" s="3" t="n">
        <v>43657.0416666667</v>
      </c>
      <c r="C27512" s="1" t="n">
        <v>0</v>
      </c>
      <c r="D27512" s="1" t="n">
        <v>16.2</v>
      </c>
    </row>
    <row r="27513" customFormat="false" ht="14.9" hidden="false" customHeight="false" outlineLevel="0" collapsed="false">
      <c r="B27513" s="3" t="n">
        <v>43657.0486111111</v>
      </c>
      <c r="C27513" s="1" t="n">
        <v>0</v>
      </c>
      <c r="D27513" s="1" t="n">
        <v>16.1</v>
      </c>
    </row>
    <row r="27514" customFormat="false" ht="14.9" hidden="false" customHeight="false" outlineLevel="0" collapsed="false">
      <c r="B27514" s="3" t="n">
        <v>43657.0555555556</v>
      </c>
      <c r="C27514" s="1" t="n">
        <v>0</v>
      </c>
      <c r="D27514" s="1" t="n">
        <v>15.9</v>
      </c>
    </row>
    <row r="27515" customFormat="false" ht="14.9" hidden="false" customHeight="false" outlineLevel="0" collapsed="false">
      <c r="B27515" s="3" t="n">
        <v>43657.0625</v>
      </c>
      <c r="C27515" s="1" t="n">
        <v>0</v>
      </c>
      <c r="D27515" s="1" t="n">
        <v>15.8</v>
      </c>
    </row>
    <row r="27516" customFormat="false" ht="14.9" hidden="false" customHeight="false" outlineLevel="0" collapsed="false">
      <c r="B27516" s="3" t="n">
        <v>43657.0694444445</v>
      </c>
      <c r="C27516" s="1" t="n">
        <v>0</v>
      </c>
      <c r="D27516" s="1" t="n">
        <v>15.7</v>
      </c>
    </row>
    <row r="27517" customFormat="false" ht="14.9" hidden="false" customHeight="false" outlineLevel="0" collapsed="false">
      <c r="B27517" s="3" t="n">
        <v>43657.0763888889</v>
      </c>
      <c r="C27517" s="1" t="n">
        <v>0</v>
      </c>
      <c r="D27517" s="1" t="n">
        <v>15.7</v>
      </c>
    </row>
    <row r="27518" customFormat="false" ht="14.9" hidden="false" customHeight="false" outlineLevel="0" collapsed="false">
      <c r="B27518" s="3" t="n">
        <v>43657.0833333333</v>
      </c>
      <c r="C27518" s="1" t="n">
        <v>0</v>
      </c>
      <c r="D27518" s="1" t="n">
        <v>15.6</v>
      </c>
    </row>
    <row r="27519" customFormat="false" ht="14.9" hidden="false" customHeight="false" outlineLevel="0" collapsed="false">
      <c r="B27519" s="3" t="n">
        <v>43657.0902777778</v>
      </c>
      <c r="C27519" s="1" t="n">
        <v>0</v>
      </c>
      <c r="D27519" s="1" t="n">
        <v>15.6</v>
      </c>
    </row>
    <row r="27520" customFormat="false" ht="14.9" hidden="false" customHeight="false" outlineLevel="0" collapsed="false">
      <c r="B27520" s="3" t="n">
        <v>43657.0972222222</v>
      </c>
      <c r="C27520" s="1" t="n">
        <v>0</v>
      </c>
      <c r="D27520" s="1" t="n">
        <v>15.7</v>
      </c>
    </row>
    <row r="27521" customFormat="false" ht="14.9" hidden="false" customHeight="false" outlineLevel="0" collapsed="false">
      <c r="B27521" s="3" t="n">
        <v>43657.1041666667</v>
      </c>
      <c r="C27521" s="1" t="n">
        <v>0</v>
      </c>
      <c r="D27521" s="1" t="n">
        <v>15.6</v>
      </c>
    </row>
    <row r="27522" customFormat="false" ht="14.9" hidden="false" customHeight="false" outlineLevel="0" collapsed="false">
      <c r="B27522" s="3" t="n">
        <v>43657.1111111111</v>
      </c>
      <c r="C27522" s="1" t="n">
        <v>0</v>
      </c>
      <c r="D27522" s="1" t="n">
        <v>15.4</v>
      </c>
    </row>
    <row r="27523" customFormat="false" ht="14.9" hidden="false" customHeight="false" outlineLevel="0" collapsed="false">
      <c r="B27523" s="3" t="n">
        <v>43657.1180555556</v>
      </c>
      <c r="C27523" s="1" t="n">
        <v>0</v>
      </c>
      <c r="D27523" s="1" t="n">
        <v>15.2</v>
      </c>
    </row>
    <row r="27524" customFormat="false" ht="14.9" hidden="false" customHeight="false" outlineLevel="0" collapsed="false">
      <c r="B27524" s="3" t="n">
        <v>43657.125</v>
      </c>
      <c r="C27524" s="1" t="n">
        <v>0</v>
      </c>
      <c r="D27524" s="1" t="n">
        <v>15</v>
      </c>
    </row>
    <row r="27525" customFormat="false" ht="14.9" hidden="false" customHeight="false" outlineLevel="0" collapsed="false">
      <c r="B27525" s="3" t="n">
        <v>43657.1319444445</v>
      </c>
      <c r="C27525" s="1" t="n">
        <v>0</v>
      </c>
      <c r="D27525" s="1" t="n">
        <v>15</v>
      </c>
    </row>
    <row r="27526" customFormat="false" ht="14.9" hidden="false" customHeight="false" outlineLevel="0" collapsed="false">
      <c r="B27526" s="3" t="n">
        <v>43657.1388888889</v>
      </c>
      <c r="C27526" s="1" t="n">
        <v>0</v>
      </c>
      <c r="D27526" s="1" t="n">
        <v>14.9</v>
      </c>
    </row>
    <row r="27527" customFormat="false" ht="14.9" hidden="false" customHeight="false" outlineLevel="0" collapsed="false">
      <c r="B27527" s="3" t="n">
        <v>43657.1458333333</v>
      </c>
      <c r="C27527" s="1" t="n">
        <v>0</v>
      </c>
      <c r="D27527" s="1" t="n">
        <v>14.9</v>
      </c>
    </row>
    <row r="27528" customFormat="false" ht="14.9" hidden="false" customHeight="false" outlineLevel="0" collapsed="false">
      <c r="B27528" s="3" t="n">
        <v>43657.1527777778</v>
      </c>
      <c r="C27528" s="1" t="n">
        <v>0</v>
      </c>
      <c r="D27528" s="1" t="n">
        <v>14.9</v>
      </c>
    </row>
    <row r="27529" customFormat="false" ht="14.9" hidden="false" customHeight="false" outlineLevel="0" collapsed="false">
      <c r="B27529" s="3" t="n">
        <v>43657.1597222222</v>
      </c>
      <c r="C27529" s="1" t="n">
        <v>0</v>
      </c>
      <c r="D27529" s="1" t="n">
        <v>14.9</v>
      </c>
    </row>
    <row r="27530" customFormat="false" ht="14.9" hidden="false" customHeight="false" outlineLevel="0" collapsed="false">
      <c r="B27530" s="3" t="n">
        <v>43657.1666666667</v>
      </c>
      <c r="C27530" s="1" t="n">
        <v>0</v>
      </c>
      <c r="D27530" s="1" t="n">
        <v>15</v>
      </c>
    </row>
    <row r="27531" customFormat="false" ht="14.9" hidden="false" customHeight="false" outlineLevel="0" collapsed="false">
      <c r="B27531" s="3" t="n">
        <v>43657.1736111111</v>
      </c>
      <c r="C27531" s="1" t="n">
        <v>0</v>
      </c>
      <c r="D27531" s="1" t="n">
        <v>14.9</v>
      </c>
    </row>
    <row r="27532" customFormat="false" ht="14.9" hidden="false" customHeight="false" outlineLevel="0" collapsed="false">
      <c r="B27532" s="3" t="n">
        <v>43657.1805555556</v>
      </c>
      <c r="C27532" s="1" t="n">
        <v>0</v>
      </c>
      <c r="D27532" s="1" t="n">
        <v>14.9</v>
      </c>
    </row>
    <row r="27533" customFormat="false" ht="14.9" hidden="false" customHeight="false" outlineLevel="0" collapsed="false">
      <c r="B27533" s="3" t="n">
        <v>43657.1875</v>
      </c>
      <c r="C27533" s="1" t="n">
        <v>0</v>
      </c>
      <c r="D27533" s="1" t="n">
        <v>15</v>
      </c>
    </row>
    <row r="27534" customFormat="false" ht="14.9" hidden="false" customHeight="false" outlineLevel="0" collapsed="false">
      <c r="B27534" s="3" t="n">
        <v>43657.1944444444</v>
      </c>
      <c r="C27534" s="1" t="n">
        <v>0</v>
      </c>
      <c r="D27534" s="1" t="n">
        <v>15.1</v>
      </c>
    </row>
    <row r="27535" customFormat="false" ht="14.9" hidden="false" customHeight="false" outlineLevel="0" collapsed="false">
      <c r="B27535" s="3" t="n">
        <v>43657.2013888889</v>
      </c>
      <c r="C27535" s="1" t="n">
        <v>0</v>
      </c>
      <c r="D27535" s="1" t="n">
        <v>15.2</v>
      </c>
    </row>
    <row r="27536" customFormat="false" ht="14.9" hidden="false" customHeight="false" outlineLevel="0" collapsed="false">
      <c r="B27536" s="3" t="n">
        <v>43657.2083333333</v>
      </c>
      <c r="C27536" s="1" t="n">
        <v>0</v>
      </c>
      <c r="D27536" s="1" t="n">
        <v>15.3</v>
      </c>
    </row>
    <row r="27537" customFormat="false" ht="14.9" hidden="false" customHeight="false" outlineLevel="0" collapsed="false">
      <c r="B27537" s="3" t="n">
        <v>43657.2152777778</v>
      </c>
      <c r="C27537" s="1" t="n">
        <v>0</v>
      </c>
      <c r="D27537" s="1" t="n">
        <v>15.2</v>
      </c>
    </row>
    <row r="27538" customFormat="false" ht="14.9" hidden="false" customHeight="false" outlineLevel="0" collapsed="false">
      <c r="B27538" s="3" t="n">
        <v>43657.2222222222</v>
      </c>
      <c r="C27538" s="1" t="n">
        <v>0</v>
      </c>
      <c r="D27538" s="1" t="n">
        <v>15.1</v>
      </c>
    </row>
    <row r="27539" customFormat="false" ht="14.9" hidden="false" customHeight="false" outlineLevel="0" collapsed="false">
      <c r="B27539" s="3" t="n">
        <v>43657.2291666667</v>
      </c>
      <c r="C27539" s="1" t="n">
        <v>0</v>
      </c>
      <c r="D27539" s="1" t="n">
        <v>15.1</v>
      </c>
    </row>
    <row r="27540" customFormat="false" ht="14.9" hidden="false" customHeight="false" outlineLevel="0" collapsed="false">
      <c r="B27540" s="3" t="n">
        <v>43657.2361111111</v>
      </c>
      <c r="C27540" s="1" t="n">
        <v>0</v>
      </c>
      <c r="D27540" s="1" t="n">
        <v>15.3</v>
      </c>
    </row>
    <row r="27541" customFormat="false" ht="14.9" hidden="false" customHeight="false" outlineLevel="0" collapsed="false">
      <c r="B27541" s="3" t="n">
        <v>43657.2430555556</v>
      </c>
      <c r="C27541" s="1" t="n">
        <v>0</v>
      </c>
      <c r="D27541" s="1" t="n">
        <v>15.5</v>
      </c>
    </row>
    <row r="27542" customFormat="false" ht="14.9" hidden="false" customHeight="false" outlineLevel="0" collapsed="false">
      <c r="B27542" s="3" t="n">
        <v>43657.25</v>
      </c>
      <c r="C27542" s="1" t="n">
        <v>0</v>
      </c>
      <c r="D27542" s="1" t="n">
        <v>15.5</v>
      </c>
    </row>
    <row r="27543" customFormat="false" ht="14.9" hidden="false" customHeight="false" outlineLevel="0" collapsed="false">
      <c r="B27543" s="3" t="n">
        <v>43657.2569444444</v>
      </c>
      <c r="C27543" s="1" t="n">
        <v>0</v>
      </c>
      <c r="D27543" s="1" t="n">
        <v>15.4</v>
      </c>
    </row>
    <row r="27544" customFormat="false" ht="14.9" hidden="false" customHeight="false" outlineLevel="0" collapsed="false">
      <c r="B27544" s="3" t="n">
        <v>43657.2638888889</v>
      </c>
      <c r="C27544" s="1" t="n">
        <v>0</v>
      </c>
      <c r="D27544" s="1" t="n">
        <v>15.1</v>
      </c>
    </row>
    <row r="27545" customFormat="false" ht="14.9" hidden="false" customHeight="false" outlineLevel="0" collapsed="false">
      <c r="B27545" s="3" t="n">
        <v>43657.2708333333</v>
      </c>
      <c r="C27545" s="1" t="n">
        <v>0</v>
      </c>
      <c r="D27545" s="1" t="n">
        <v>15</v>
      </c>
    </row>
    <row r="27546" customFormat="false" ht="14.9" hidden="false" customHeight="false" outlineLevel="0" collapsed="false">
      <c r="B27546" s="3" t="n">
        <v>43657.2777777778</v>
      </c>
      <c r="C27546" s="1" t="n">
        <v>0</v>
      </c>
      <c r="D27546" s="1" t="n">
        <v>14.9</v>
      </c>
    </row>
    <row r="27547" customFormat="false" ht="14.9" hidden="false" customHeight="false" outlineLevel="0" collapsed="false">
      <c r="B27547" s="3" t="n">
        <v>43657.2847222222</v>
      </c>
      <c r="C27547" s="1" t="n">
        <v>0</v>
      </c>
      <c r="D27547" s="1" t="n">
        <v>14.8</v>
      </c>
    </row>
    <row r="27548" customFormat="false" ht="14.9" hidden="false" customHeight="false" outlineLevel="0" collapsed="false">
      <c r="B27548" s="3" t="n">
        <v>43657.2916666667</v>
      </c>
      <c r="C27548" s="1" t="n">
        <v>0</v>
      </c>
      <c r="D27548" s="1" t="n">
        <v>14.8</v>
      </c>
    </row>
    <row r="27549" customFormat="false" ht="14.9" hidden="false" customHeight="false" outlineLevel="0" collapsed="false">
      <c r="B27549" s="3" t="n">
        <v>43657.2986111111</v>
      </c>
      <c r="C27549" s="1" t="n">
        <v>0</v>
      </c>
      <c r="D27549" s="1" t="n">
        <v>14.7</v>
      </c>
    </row>
    <row r="27550" customFormat="false" ht="14.9" hidden="false" customHeight="false" outlineLevel="0" collapsed="false">
      <c r="B27550" s="3" t="n">
        <v>43657.3055555556</v>
      </c>
      <c r="C27550" s="1" t="n">
        <v>0</v>
      </c>
      <c r="D27550" s="1" t="n">
        <v>14.8</v>
      </c>
    </row>
    <row r="27551" customFormat="false" ht="14.9" hidden="false" customHeight="false" outlineLevel="0" collapsed="false">
      <c r="B27551" s="3" t="n">
        <v>43657.3125</v>
      </c>
      <c r="C27551" s="1" t="n">
        <v>0</v>
      </c>
      <c r="D27551" s="1" t="n">
        <v>15</v>
      </c>
    </row>
    <row r="27552" customFormat="false" ht="14.9" hidden="false" customHeight="false" outlineLevel="0" collapsed="false">
      <c r="B27552" s="3" t="n">
        <v>43657.3194444445</v>
      </c>
      <c r="C27552" s="1" t="n">
        <v>0</v>
      </c>
      <c r="D27552" s="1" t="n">
        <v>15.1</v>
      </c>
    </row>
    <row r="27553" customFormat="false" ht="14.9" hidden="false" customHeight="false" outlineLevel="0" collapsed="false">
      <c r="B27553" s="3" t="n">
        <v>43657.3263888889</v>
      </c>
      <c r="C27553" s="1" t="n">
        <v>0</v>
      </c>
      <c r="D27553" s="1" t="n">
        <v>15.1</v>
      </c>
    </row>
    <row r="27554" customFormat="false" ht="14.9" hidden="false" customHeight="false" outlineLevel="0" collapsed="false">
      <c r="B27554" s="3" t="n">
        <v>43657.3333333333</v>
      </c>
      <c r="C27554" s="1" t="n">
        <v>0</v>
      </c>
      <c r="D27554" s="1" t="n">
        <v>15.1</v>
      </c>
    </row>
    <row r="27555" customFormat="false" ht="14.9" hidden="false" customHeight="false" outlineLevel="0" collapsed="false">
      <c r="B27555" s="3" t="n">
        <v>43657.3402777778</v>
      </c>
      <c r="C27555" s="1" t="n">
        <v>0</v>
      </c>
      <c r="D27555" s="1" t="n">
        <v>15.1</v>
      </c>
    </row>
    <row r="27556" customFormat="false" ht="14.9" hidden="false" customHeight="false" outlineLevel="0" collapsed="false">
      <c r="B27556" s="3" t="n">
        <v>43657.3472222222</v>
      </c>
      <c r="C27556" s="1" t="n">
        <v>0</v>
      </c>
      <c r="D27556" s="1" t="n">
        <v>15.1</v>
      </c>
    </row>
    <row r="27557" customFormat="false" ht="14.9" hidden="false" customHeight="false" outlineLevel="0" collapsed="false">
      <c r="B27557" s="3" t="n">
        <v>43657.3541666667</v>
      </c>
      <c r="C27557" s="1" t="n">
        <v>0</v>
      </c>
      <c r="D27557" s="1" t="n">
        <v>15.1</v>
      </c>
    </row>
    <row r="27558" customFormat="false" ht="14.9" hidden="false" customHeight="false" outlineLevel="0" collapsed="false">
      <c r="B27558" s="3" t="n">
        <v>43657.3611111111</v>
      </c>
      <c r="C27558" s="1" t="n">
        <v>11</v>
      </c>
      <c r="D27558" s="1" t="n">
        <v>15.3</v>
      </c>
    </row>
    <row r="27559" customFormat="false" ht="14.9" hidden="false" customHeight="false" outlineLevel="0" collapsed="false">
      <c r="B27559" s="3" t="n">
        <v>43657.3680555556</v>
      </c>
      <c r="C27559" s="1" t="n">
        <v>35</v>
      </c>
      <c r="D27559" s="1" t="n">
        <v>15.6</v>
      </c>
    </row>
    <row r="27560" customFormat="false" ht="14.9" hidden="false" customHeight="false" outlineLevel="0" collapsed="false">
      <c r="B27560" s="3" t="n">
        <v>43657.375</v>
      </c>
      <c r="C27560" s="1" t="n">
        <v>57</v>
      </c>
      <c r="D27560" s="1" t="n">
        <v>15.9</v>
      </c>
    </row>
    <row r="27561" customFormat="false" ht="14.9" hidden="false" customHeight="false" outlineLevel="0" collapsed="false">
      <c r="B27561" s="3" t="n">
        <v>43657.3819444445</v>
      </c>
      <c r="C27561" s="1" t="n">
        <v>47</v>
      </c>
      <c r="D27561" s="1" t="n">
        <v>16</v>
      </c>
    </row>
    <row r="27562" customFormat="false" ht="14.9" hidden="false" customHeight="false" outlineLevel="0" collapsed="false">
      <c r="B27562" s="3" t="n">
        <v>43657.3888888889</v>
      </c>
      <c r="C27562" s="1" t="n">
        <v>53</v>
      </c>
      <c r="D27562" s="1" t="n">
        <v>16</v>
      </c>
    </row>
    <row r="27563" customFormat="false" ht="14.9" hidden="false" customHeight="false" outlineLevel="0" collapsed="false">
      <c r="B27563" s="3" t="n">
        <v>43657.3958333333</v>
      </c>
      <c r="C27563" s="1" t="n">
        <v>79</v>
      </c>
      <c r="D27563" s="1" t="n">
        <v>16.1</v>
      </c>
    </row>
    <row r="27564" customFormat="false" ht="14.9" hidden="false" customHeight="false" outlineLevel="0" collapsed="false">
      <c r="B27564" s="3" t="n">
        <v>43657.4027777778</v>
      </c>
      <c r="C27564" s="1" t="n">
        <v>183</v>
      </c>
      <c r="D27564" s="1" t="n">
        <v>16.5</v>
      </c>
    </row>
    <row r="27565" customFormat="false" ht="14.9" hidden="false" customHeight="false" outlineLevel="0" collapsed="false">
      <c r="B27565" s="3" t="n">
        <v>43657.4097222222</v>
      </c>
      <c r="C27565" s="1" t="n">
        <v>223</v>
      </c>
      <c r="D27565" s="1" t="n">
        <v>16.9</v>
      </c>
    </row>
    <row r="27566" customFormat="false" ht="14.9" hidden="false" customHeight="false" outlineLevel="0" collapsed="false">
      <c r="B27566" s="3" t="n">
        <v>43657.4166666667</v>
      </c>
      <c r="C27566" s="1" t="n">
        <v>303</v>
      </c>
      <c r="D27566" s="1" t="n">
        <v>17.5</v>
      </c>
    </row>
    <row r="27567" customFormat="false" ht="14.9" hidden="false" customHeight="false" outlineLevel="0" collapsed="false">
      <c r="B27567" s="3" t="n">
        <v>43657.4236111111</v>
      </c>
      <c r="C27567" s="1" t="n">
        <v>227</v>
      </c>
      <c r="D27567" s="1" t="n">
        <v>17.8</v>
      </c>
    </row>
    <row r="27568" customFormat="false" ht="14.9" hidden="false" customHeight="false" outlineLevel="0" collapsed="false">
      <c r="B27568" s="3" t="n">
        <v>43657.4305555556</v>
      </c>
      <c r="C27568" s="1" t="n">
        <v>272</v>
      </c>
      <c r="D27568" s="1" t="n">
        <v>18.5</v>
      </c>
    </row>
    <row r="27569" customFormat="false" ht="14.9" hidden="false" customHeight="false" outlineLevel="0" collapsed="false">
      <c r="B27569" s="3" t="n">
        <v>43657.4375</v>
      </c>
      <c r="C27569" s="1" t="n">
        <v>229</v>
      </c>
      <c r="D27569" s="1" t="n">
        <v>18.7</v>
      </c>
    </row>
    <row r="27570" customFormat="false" ht="14.9" hidden="false" customHeight="false" outlineLevel="0" collapsed="false">
      <c r="B27570" s="3" t="n">
        <v>43657.4444444444</v>
      </c>
      <c r="C27570" s="1" t="n">
        <v>264</v>
      </c>
      <c r="D27570" s="1" t="n">
        <v>18.7</v>
      </c>
    </row>
    <row r="27571" customFormat="false" ht="14.9" hidden="false" customHeight="false" outlineLevel="0" collapsed="false">
      <c r="B27571" s="3" t="n">
        <v>43657.4513888889</v>
      </c>
      <c r="C27571" s="1" t="n">
        <v>283</v>
      </c>
      <c r="D27571" s="1" t="n">
        <v>19.6</v>
      </c>
    </row>
    <row r="27572" customFormat="false" ht="14.9" hidden="false" customHeight="false" outlineLevel="0" collapsed="false">
      <c r="B27572" s="3" t="n">
        <v>43657.4583333333</v>
      </c>
      <c r="C27572" s="1" t="n">
        <v>373</v>
      </c>
      <c r="D27572" s="1" t="n">
        <v>19.7</v>
      </c>
    </row>
    <row r="27573" customFormat="false" ht="14.9" hidden="false" customHeight="false" outlineLevel="0" collapsed="false">
      <c r="B27573" s="3" t="n">
        <v>43657.4652777778</v>
      </c>
      <c r="C27573" s="1" t="n">
        <v>305</v>
      </c>
      <c r="D27573" s="1" t="n">
        <v>20.3</v>
      </c>
    </row>
    <row r="27574" customFormat="false" ht="14.9" hidden="false" customHeight="false" outlineLevel="0" collapsed="false">
      <c r="B27574" s="3" t="n">
        <v>43657.4722222222</v>
      </c>
      <c r="C27574" s="1" t="n">
        <v>429</v>
      </c>
      <c r="D27574" s="1" t="n">
        <v>20.7</v>
      </c>
    </row>
    <row r="27575" customFormat="false" ht="14.9" hidden="false" customHeight="false" outlineLevel="0" collapsed="false">
      <c r="B27575" s="3" t="n">
        <v>43657.4791666667</v>
      </c>
      <c r="C27575" s="1" t="n">
        <v>409</v>
      </c>
      <c r="D27575" s="1" t="n">
        <v>20.9</v>
      </c>
    </row>
    <row r="27576" customFormat="false" ht="14.9" hidden="false" customHeight="false" outlineLevel="0" collapsed="false">
      <c r="B27576" s="3" t="n">
        <v>43657.4861111111</v>
      </c>
      <c r="C27576" s="1" t="n">
        <v>169</v>
      </c>
      <c r="D27576" s="1" t="n">
        <v>19.9</v>
      </c>
    </row>
    <row r="27577" customFormat="false" ht="14.9" hidden="false" customHeight="false" outlineLevel="0" collapsed="false">
      <c r="B27577" s="3" t="n">
        <v>43657.4930555556</v>
      </c>
      <c r="C27577" s="1" t="n">
        <v>199</v>
      </c>
      <c r="D27577" s="1" t="n">
        <v>19.3</v>
      </c>
    </row>
    <row r="27578" customFormat="false" ht="14.9" hidden="false" customHeight="false" outlineLevel="0" collapsed="false">
      <c r="B27578" s="3" t="n">
        <v>43657.5</v>
      </c>
      <c r="C27578" s="1" t="n">
        <v>216</v>
      </c>
      <c r="D27578" s="1" t="n">
        <v>19.2</v>
      </c>
    </row>
    <row r="27579" customFormat="false" ht="14.9" hidden="false" customHeight="false" outlineLevel="0" collapsed="false">
      <c r="B27579" s="3" t="n">
        <v>43657.5069444444</v>
      </c>
      <c r="C27579" s="1" t="n">
        <v>222</v>
      </c>
      <c r="D27579" s="1" t="n">
        <v>19.6</v>
      </c>
    </row>
    <row r="27580" customFormat="false" ht="14.9" hidden="false" customHeight="false" outlineLevel="0" collapsed="false">
      <c r="B27580" s="3" t="n">
        <v>43657.5138888889</v>
      </c>
      <c r="C27580" s="1" t="n">
        <v>419</v>
      </c>
      <c r="D27580" s="1" t="n">
        <v>20.3</v>
      </c>
    </row>
    <row r="27581" customFormat="false" ht="14.9" hidden="false" customHeight="false" outlineLevel="0" collapsed="false">
      <c r="B27581" s="3" t="n">
        <v>43657.5208333333</v>
      </c>
      <c r="C27581" s="1" t="n">
        <v>550</v>
      </c>
      <c r="D27581" s="1" t="n">
        <v>20.5</v>
      </c>
    </row>
    <row r="27582" customFormat="false" ht="14.9" hidden="false" customHeight="false" outlineLevel="0" collapsed="false">
      <c r="B27582" s="3" t="n">
        <v>43657.5277777778</v>
      </c>
      <c r="C27582" s="1" t="n">
        <v>262</v>
      </c>
      <c r="D27582" s="1" t="n">
        <v>20.8</v>
      </c>
    </row>
    <row r="27583" customFormat="false" ht="14.9" hidden="false" customHeight="false" outlineLevel="0" collapsed="false">
      <c r="B27583" s="3" t="n">
        <v>43657.5347222222</v>
      </c>
      <c r="C27583" s="1" t="n">
        <v>238</v>
      </c>
      <c r="D27583" s="1" t="n">
        <v>20.6</v>
      </c>
    </row>
    <row r="27584" customFormat="false" ht="14.9" hidden="false" customHeight="false" outlineLevel="0" collapsed="false">
      <c r="B27584" s="3" t="n">
        <v>43657.5416666667</v>
      </c>
      <c r="C27584" s="1" t="n">
        <v>259</v>
      </c>
      <c r="D27584" s="1" t="n">
        <v>20.9</v>
      </c>
    </row>
    <row r="27585" customFormat="false" ht="14.9" hidden="false" customHeight="false" outlineLevel="0" collapsed="false">
      <c r="B27585" s="3" t="n">
        <v>43657.5486111111</v>
      </c>
      <c r="C27585" s="1" t="n">
        <v>453</v>
      </c>
      <c r="D27585" s="1" t="n">
        <v>21.6</v>
      </c>
    </row>
    <row r="27586" customFormat="false" ht="14.9" hidden="false" customHeight="false" outlineLevel="0" collapsed="false">
      <c r="B27586" s="3" t="n">
        <v>43657.5555555556</v>
      </c>
      <c r="C27586" s="1" t="n">
        <v>232</v>
      </c>
      <c r="D27586" s="1" t="n">
        <v>21.2</v>
      </c>
    </row>
    <row r="27587" customFormat="false" ht="14.9" hidden="false" customHeight="false" outlineLevel="0" collapsed="false">
      <c r="B27587" s="3" t="n">
        <v>43657.5625</v>
      </c>
      <c r="C27587" s="1" t="n">
        <v>245</v>
      </c>
      <c r="D27587" s="1" t="n">
        <v>21.3</v>
      </c>
    </row>
    <row r="27588" customFormat="false" ht="14.9" hidden="false" customHeight="false" outlineLevel="0" collapsed="false">
      <c r="B27588" s="3" t="n">
        <v>43657.5694444444</v>
      </c>
      <c r="C27588" s="1" t="n">
        <v>135</v>
      </c>
      <c r="D27588" s="1" t="n">
        <v>21.1</v>
      </c>
    </row>
    <row r="27589" customFormat="false" ht="14.9" hidden="false" customHeight="false" outlineLevel="0" collapsed="false">
      <c r="B27589" s="3" t="n">
        <v>43657.5763888889</v>
      </c>
      <c r="C27589" s="1" t="n">
        <v>135</v>
      </c>
      <c r="D27589" s="1" t="n">
        <v>21</v>
      </c>
    </row>
    <row r="27590" customFormat="false" ht="14.9" hidden="false" customHeight="false" outlineLevel="0" collapsed="false">
      <c r="B27590" s="3" t="n">
        <v>43657.5833333333</v>
      </c>
      <c r="C27590" s="1" t="n">
        <v>108</v>
      </c>
      <c r="D27590" s="1" t="n">
        <v>20.9</v>
      </c>
    </row>
    <row r="27591" customFormat="false" ht="14.9" hidden="false" customHeight="false" outlineLevel="0" collapsed="false">
      <c r="B27591" s="3" t="n">
        <v>43657.5902777778</v>
      </c>
      <c r="C27591" s="1" t="n">
        <v>197</v>
      </c>
      <c r="D27591" s="1" t="n">
        <v>21.1</v>
      </c>
    </row>
    <row r="27592" customFormat="false" ht="14.9" hidden="false" customHeight="false" outlineLevel="0" collapsed="false">
      <c r="B27592" s="3" t="n">
        <v>43657.5972222222</v>
      </c>
      <c r="C27592" s="1" t="n">
        <v>216</v>
      </c>
      <c r="D27592" s="1" t="n">
        <v>21.5</v>
      </c>
    </row>
    <row r="27593" customFormat="false" ht="14.9" hidden="false" customHeight="false" outlineLevel="0" collapsed="false">
      <c r="B27593" s="3" t="n">
        <v>43657.6041666667</v>
      </c>
      <c r="C27593" s="1" t="n">
        <v>175</v>
      </c>
      <c r="D27593" s="1" t="n">
        <v>22</v>
      </c>
    </row>
    <row r="27594" customFormat="false" ht="14.9" hidden="false" customHeight="false" outlineLevel="0" collapsed="false">
      <c r="B27594" s="3" t="n">
        <v>43657.6111111111</v>
      </c>
      <c r="C27594" s="1" t="n">
        <v>173</v>
      </c>
      <c r="D27594" s="1" t="n">
        <v>22</v>
      </c>
    </row>
    <row r="27595" customFormat="false" ht="14.9" hidden="false" customHeight="false" outlineLevel="0" collapsed="false">
      <c r="B27595" s="3" t="n">
        <v>43657.6180555556</v>
      </c>
      <c r="C27595" s="1" t="n">
        <v>123</v>
      </c>
      <c r="D27595" s="1" t="n">
        <v>21.9</v>
      </c>
    </row>
    <row r="27596" customFormat="false" ht="14.9" hidden="false" customHeight="false" outlineLevel="0" collapsed="false">
      <c r="B27596" s="3" t="n">
        <v>43657.625</v>
      </c>
      <c r="C27596" s="1" t="n">
        <v>192</v>
      </c>
      <c r="D27596" s="1" t="n">
        <v>23.1</v>
      </c>
    </row>
    <row r="27597" customFormat="false" ht="14.9" hidden="false" customHeight="false" outlineLevel="0" collapsed="false">
      <c r="B27597" s="3" t="n">
        <v>43657.6319444445</v>
      </c>
      <c r="C27597" s="1" t="n">
        <v>137</v>
      </c>
      <c r="D27597" s="1" t="n">
        <v>23</v>
      </c>
    </row>
    <row r="27598" customFormat="false" ht="14.9" hidden="false" customHeight="false" outlineLevel="0" collapsed="false">
      <c r="B27598" s="3" t="n">
        <v>43657.6388888889</v>
      </c>
      <c r="C27598" s="1" t="n">
        <v>131</v>
      </c>
      <c r="D27598" s="1" t="n">
        <v>23</v>
      </c>
    </row>
    <row r="27599" customFormat="false" ht="14.9" hidden="false" customHeight="false" outlineLevel="0" collapsed="false">
      <c r="B27599" s="3" t="n">
        <v>43657.6458333333</v>
      </c>
      <c r="C27599" s="1" t="n">
        <v>151</v>
      </c>
      <c r="D27599" s="1" t="n">
        <v>23</v>
      </c>
    </row>
    <row r="27600" customFormat="false" ht="14.9" hidden="false" customHeight="false" outlineLevel="0" collapsed="false">
      <c r="B27600" s="3" t="n">
        <v>43657.6527777778</v>
      </c>
      <c r="C27600" s="1" t="n">
        <v>151</v>
      </c>
      <c r="D27600" s="1" t="n">
        <v>23.1</v>
      </c>
    </row>
    <row r="27601" customFormat="false" ht="14.9" hidden="false" customHeight="false" outlineLevel="0" collapsed="false">
      <c r="B27601" s="3" t="n">
        <v>43657.6597222222</v>
      </c>
      <c r="C27601" s="1" t="n">
        <v>137</v>
      </c>
      <c r="D27601" s="1" t="n">
        <v>23.1</v>
      </c>
    </row>
    <row r="27602" customFormat="false" ht="14.9" hidden="false" customHeight="false" outlineLevel="0" collapsed="false">
      <c r="B27602" s="3" t="n">
        <v>43657.6666666667</v>
      </c>
      <c r="C27602" s="1" t="n">
        <v>187</v>
      </c>
      <c r="D27602" s="1" t="n">
        <v>23</v>
      </c>
    </row>
    <row r="27603" customFormat="false" ht="14.9" hidden="false" customHeight="false" outlineLevel="0" collapsed="false">
      <c r="B27603" s="3" t="n">
        <v>43657.6736111111</v>
      </c>
      <c r="C27603" s="1" t="n">
        <v>144</v>
      </c>
      <c r="D27603" s="1" t="n">
        <v>23.1</v>
      </c>
    </row>
    <row r="27604" customFormat="false" ht="14.9" hidden="false" customHeight="false" outlineLevel="0" collapsed="false">
      <c r="B27604" s="3" t="n">
        <v>43657.6805555556</v>
      </c>
      <c r="C27604" s="1" t="n">
        <v>126</v>
      </c>
      <c r="D27604" s="1" t="n">
        <v>22.8</v>
      </c>
    </row>
    <row r="27605" customFormat="false" ht="14.9" hidden="false" customHeight="false" outlineLevel="0" collapsed="false">
      <c r="B27605" s="3" t="n">
        <v>43657.6875</v>
      </c>
      <c r="C27605" s="1" t="n">
        <v>93</v>
      </c>
      <c r="D27605" s="1" t="n">
        <v>22.4</v>
      </c>
    </row>
    <row r="27606" customFormat="false" ht="14.9" hidden="false" customHeight="false" outlineLevel="0" collapsed="false">
      <c r="B27606" s="3" t="n">
        <v>43657.6944444444</v>
      </c>
      <c r="C27606" s="1" t="n">
        <v>89</v>
      </c>
      <c r="D27606" s="1" t="n">
        <v>22</v>
      </c>
    </row>
    <row r="27607" customFormat="false" ht="14.9" hidden="false" customHeight="false" outlineLevel="0" collapsed="false">
      <c r="B27607" s="3" t="n">
        <v>43657.7013888889</v>
      </c>
      <c r="C27607" s="1" t="n">
        <v>31</v>
      </c>
      <c r="D27607" s="1" t="n">
        <v>21.7</v>
      </c>
    </row>
    <row r="27608" customFormat="false" ht="14.9" hidden="false" customHeight="false" outlineLevel="0" collapsed="false">
      <c r="B27608" s="3" t="n">
        <v>43657.7083333333</v>
      </c>
      <c r="C27608" s="1" t="n">
        <v>32</v>
      </c>
      <c r="D27608" s="1" t="n">
        <v>21.6</v>
      </c>
    </row>
    <row r="27609" customFormat="false" ht="14.9" hidden="false" customHeight="false" outlineLevel="0" collapsed="false">
      <c r="B27609" s="3" t="n">
        <v>43657.7152777778</v>
      </c>
      <c r="C27609" s="1" t="n">
        <v>13</v>
      </c>
      <c r="D27609" s="1" t="n">
        <v>21.5</v>
      </c>
    </row>
    <row r="27610" customFormat="false" ht="14.9" hidden="false" customHeight="false" outlineLevel="0" collapsed="false">
      <c r="B27610" s="3" t="n">
        <v>43657.7222222222</v>
      </c>
      <c r="C27610" s="1" t="n">
        <v>12</v>
      </c>
      <c r="D27610" s="1" t="n">
        <v>21.2</v>
      </c>
    </row>
    <row r="27611" customFormat="false" ht="14.9" hidden="false" customHeight="false" outlineLevel="0" collapsed="false">
      <c r="B27611" s="3" t="n">
        <v>43657.7291666667</v>
      </c>
      <c r="C27611" s="1" t="n">
        <v>12</v>
      </c>
      <c r="D27611" s="1" t="n">
        <v>21.2</v>
      </c>
    </row>
    <row r="27612" customFormat="false" ht="14.9" hidden="false" customHeight="false" outlineLevel="0" collapsed="false">
      <c r="B27612" s="3" t="n">
        <v>43657.7361111111</v>
      </c>
      <c r="C27612" s="1" t="n">
        <v>13</v>
      </c>
      <c r="D27612" s="1" t="n">
        <v>21.2</v>
      </c>
    </row>
    <row r="27613" customFormat="false" ht="14.9" hidden="false" customHeight="false" outlineLevel="0" collapsed="false">
      <c r="B27613" s="3" t="n">
        <v>43657.7430555556</v>
      </c>
      <c r="C27613" s="1" t="n">
        <v>12</v>
      </c>
      <c r="D27613" s="1" t="n">
        <v>21</v>
      </c>
    </row>
    <row r="27614" customFormat="false" ht="14.9" hidden="false" customHeight="false" outlineLevel="0" collapsed="false">
      <c r="B27614" s="3" t="n">
        <v>43657.75</v>
      </c>
      <c r="C27614" s="1" t="n">
        <v>0</v>
      </c>
      <c r="D27614" s="1" t="n">
        <v>20.9</v>
      </c>
    </row>
    <row r="27615" customFormat="false" ht="14.9" hidden="false" customHeight="false" outlineLevel="0" collapsed="false">
      <c r="B27615" s="3" t="n">
        <v>43657.7569444444</v>
      </c>
      <c r="C27615" s="1" t="n">
        <v>0</v>
      </c>
      <c r="D27615" s="1" t="n">
        <v>20.6</v>
      </c>
    </row>
    <row r="27616" customFormat="false" ht="14.9" hidden="false" customHeight="false" outlineLevel="0" collapsed="false">
      <c r="B27616" s="3" t="n">
        <v>43657.7638888889</v>
      </c>
      <c r="C27616" s="1" t="n">
        <v>0</v>
      </c>
      <c r="D27616" s="1" t="n">
        <v>20.3</v>
      </c>
    </row>
    <row r="27617" customFormat="false" ht="14.9" hidden="false" customHeight="false" outlineLevel="0" collapsed="false">
      <c r="B27617" s="3" t="n">
        <v>43657.7708333333</v>
      </c>
      <c r="C27617" s="1" t="n">
        <v>0</v>
      </c>
      <c r="D27617" s="1" t="n">
        <v>20.2</v>
      </c>
    </row>
    <row r="27618" customFormat="false" ht="14.9" hidden="false" customHeight="false" outlineLevel="0" collapsed="false">
      <c r="B27618" s="3" t="n">
        <v>43657.7777777778</v>
      </c>
      <c r="C27618" s="1" t="n">
        <v>0</v>
      </c>
      <c r="D27618" s="1" t="n">
        <v>20.2</v>
      </c>
    </row>
    <row r="27619" customFormat="false" ht="14.9" hidden="false" customHeight="false" outlineLevel="0" collapsed="false">
      <c r="B27619" s="3" t="n">
        <v>43657.7847222222</v>
      </c>
      <c r="C27619" s="1" t="n">
        <v>0</v>
      </c>
      <c r="D27619" s="1" t="n">
        <v>20.1</v>
      </c>
    </row>
    <row r="27620" customFormat="false" ht="14.9" hidden="false" customHeight="false" outlineLevel="0" collapsed="false">
      <c r="B27620" s="3" t="n">
        <v>43657.7916666667</v>
      </c>
      <c r="C27620" s="1" t="n">
        <v>0</v>
      </c>
      <c r="D27620" s="1" t="n">
        <v>19.7</v>
      </c>
    </row>
    <row r="27621" customFormat="false" ht="14.9" hidden="false" customHeight="false" outlineLevel="0" collapsed="false">
      <c r="B27621" s="3" t="n">
        <v>43657.7986111111</v>
      </c>
      <c r="C27621" s="1" t="n">
        <v>0</v>
      </c>
      <c r="D27621" s="1" t="n">
        <v>19.1</v>
      </c>
    </row>
    <row r="27622" customFormat="false" ht="14.9" hidden="false" customHeight="false" outlineLevel="0" collapsed="false">
      <c r="B27622" s="3" t="n">
        <v>43657.8055555556</v>
      </c>
      <c r="C27622" s="1" t="n">
        <v>0</v>
      </c>
      <c r="D27622" s="1" t="n">
        <v>19</v>
      </c>
    </row>
    <row r="27623" customFormat="false" ht="14.9" hidden="false" customHeight="false" outlineLevel="0" collapsed="false">
      <c r="B27623" s="3" t="n">
        <v>43657.8125</v>
      </c>
      <c r="C27623" s="1" t="n">
        <v>0</v>
      </c>
      <c r="D27623" s="1" t="n">
        <v>19.1</v>
      </c>
    </row>
    <row r="27624" customFormat="false" ht="14.9" hidden="false" customHeight="false" outlineLevel="0" collapsed="false">
      <c r="B27624" s="3" t="n">
        <v>43657.8194444444</v>
      </c>
      <c r="C27624" s="1" t="n">
        <v>0</v>
      </c>
      <c r="D27624" s="1" t="n">
        <v>19</v>
      </c>
    </row>
    <row r="27625" customFormat="false" ht="14.9" hidden="false" customHeight="false" outlineLevel="0" collapsed="false">
      <c r="B27625" s="3" t="n">
        <v>43657.8263888889</v>
      </c>
      <c r="C27625" s="1" t="n">
        <v>0</v>
      </c>
      <c r="D27625" s="1" t="n">
        <v>18.9</v>
      </c>
    </row>
    <row r="27626" customFormat="false" ht="14.9" hidden="false" customHeight="false" outlineLevel="0" collapsed="false">
      <c r="B27626" s="3" t="n">
        <v>43657.8333333333</v>
      </c>
      <c r="C27626" s="1" t="n">
        <v>0</v>
      </c>
      <c r="D27626" s="1" t="n">
        <v>18.8</v>
      </c>
    </row>
    <row r="27627" customFormat="false" ht="14.9" hidden="false" customHeight="false" outlineLevel="0" collapsed="false">
      <c r="B27627" s="3" t="n">
        <v>43657.8402777778</v>
      </c>
      <c r="C27627" s="1" t="n">
        <v>0</v>
      </c>
      <c r="D27627" s="1" t="n">
        <v>18.8</v>
      </c>
    </row>
    <row r="27628" customFormat="false" ht="14.9" hidden="false" customHeight="false" outlineLevel="0" collapsed="false">
      <c r="B27628" s="3" t="n">
        <v>43657.8472222222</v>
      </c>
      <c r="C27628" s="1" t="n">
        <v>0</v>
      </c>
      <c r="D27628" s="1" t="n">
        <v>18.8</v>
      </c>
    </row>
    <row r="27629" customFormat="false" ht="14.9" hidden="false" customHeight="false" outlineLevel="0" collapsed="false">
      <c r="B27629" s="3" t="n">
        <v>43657.8541666667</v>
      </c>
      <c r="C27629" s="1" t="n">
        <v>0</v>
      </c>
      <c r="D27629" s="1" t="n">
        <v>18.7</v>
      </c>
    </row>
    <row r="27630" customFormat="false" ht="14.9" hidden="false" customHeight="false" outlineLevel="0" collapsed="false">
      <c r="B27630" s="3" t="n">
        <v>43657.8611111111</v>
      </c>
      <c r="C27630" s="1" t="n">
        <v>0</v>
      </c>
      <c r="D27630" s="1" t="n">
        <v>18.4</v>
      </c>
    </row>
    <row r="27631" customFormat="false" ht="14.9" hidden="false" customHeight="false" outlineLevel="0" collapsed="false">
      <c r="B27631" s="3" t="n">
        <v>43657.8680555556</v>
      </c>
      <c r="C27631" s="1" t="n">
        <v>0</v>
      </c>
      <c r="D27631" s="1" t="n">
        <v>18.3</v>
      </c>
    </row>
    <row r="27632" customFormat="false" ht="14.9" hidden="false" customHeight="false" outlineLevel="0" collapsed="false">
      <c r="B27632" s="3" t="n">
        <v>43657.875</v>
      </c>
      <c r="C27632" s="1" t="n">
        <v>0</v>
      </c>
      <c r="D27632" s="1" t="n">
        <v>18.4</v>
      </c>
    </row>
    <row r="27633" customFormat="false" ht="14.9" hidden="false" customHeight="false" outlineLevel="0" collapsed="false">
      <c r="B27633" s="3" t="n">
        <v>43657.8819444445</v>
      </c>
      <c r="C27633" s="1" t="n">
        <v>0</v>
      </c>
      <c r="D27633" s="1" t="n">
        <v>18.4</v>
      </c>
    </row>
    <row r="27634" customFormat="false" ht="14.9" hidden="false" customHeight="false" outlineLevel="0" collapsed="false">
      <c r="B27634" s="3" t="n">
        <v>43657.8888888889</v>
      </c>
      <c r="C27634" s="1" t="n">
        <v>0</v>
      </c>
      <c r="D27634" s="1" t="n">
        <v>18.3</v>
      </c>
    </row>
    <row r="27635" customFormat="false" ht="14.9" hidden="false" customHeight="false" outlineLevel="0" collapsed="false">
      <c r="B27635" s="3" t="n">
        <v>43657.8958333333</v>
      </c>
      <c r="C27635" s="1" t="n">
        <v>0</v>
      </c>
      <c r="D27635" s="1" t="n">
        <v>18</v>
      </c>
    </row>
    <row r="27636" customFormat="false" ht="14.9" hidden="false" customHeight="false" outlineLevel="0" collapsed="false">
      <c r="B27636" s="3" t="n">
        <v>43657.9027777778</v>
      </c>
      <c r="C27636" s="1" t="n">
        <v>0</v>
      </c>
      <c r="D27636" s="1" t="n">
        <v>17.7</v>
      </c>
    </row>
    <row r="27637" customFormat="false" ht="14.9" hidden="false" customHeight="false" outlineLevel="0" collapsed="false">
      <c r="B27637" s="3" t="n">
        <v>43657.9097222222</v>
      </c>
      <c r="C27637" s="1" t="n">
        <v>0</v>
      </c>
      <c r="D27637" s="1" t="n">
        <v>17.5</v>
      </c>
    </row>
    <row r="27638" customFormat="false" ht="14.9" hidden="false" customHeight="false" outlineLevel="0" collapsed="false">
      <c r="B27638" s="3" t="n">
        <v>43657.9166666667</v>
      </c>
      <c r="C27638" s="1" t="n">
        <v>0</v>
      </c>
      <c r="D27638" s="1" t="n">
        <v>17.3</v>
      </c>
    </row>
    <row r="27639" customFormat="false" ht="14.9" hidden="false" customHeight="false" outlineLevel="0" collapsed="false">
      <c r="B27639" s="3" t="n">
        <v>43657.9236111111</v>
      </c>
      <c r="C27639" s="1" t="n">
        <v>0</v>
      </c>
      <c r="D27639" s="1" t="n">
        <v>17.1</v>
      </c>
    </row>
    <row r="27640" customFormat="false" ht="14.9" hidden="false" customHeight="false" outlineLevel="0" collapsed="false">
      <c r="B27640" s="3" t="n">
        <v>43657.9305555556</v>
      </c>
      <c r="C27640" s="1" t="n">
        <v>0</v>
      </c>
      <c r="D27640" s="1" t="n">
        <v>17.1</v>
      </c>
    </row>
    <row r="27641" customFormat="false" ht="14.9" hidden="false" customHeight="false" outlineLevel="0" collapsed="false">
      <c r="B27641" s="3" t="n">
        <v>43657.9375</v>
      </c>
      <c r="C27641" s="1" t="n">
        <v>0</v>
      </c>
      <c r="D27641" s="1" t="n">
        <v>17.2</v>
      </c>
    </row>
    <row r="27642" customFormat="false" ht="14.9" hidden="false" customHeight="false" outlineLevel="0" collapsed="false">
      <c r="B27642" s="3" t="n">
        <v>43657.9444444444</v>
      </c>
      <c r="C27642" s="1" t="n">
        <v>0</v>
      </c>
      <c r="D27642" s="1" t="n">
        <v>17.4</v>
      </c>
    </row>
    <row r="27643" customFormat="false" ht="14.9" hidden="false" customHeight="false" outlineLevel="0" collapsed="false">
      <c r="B27643" s="3" t="n">
        <v>43657.9513888889</v>
      </c>
      <c r="C27643" s="1" t="n">
        <v>0</v>
      </c>
      <c r="D27643" s="1" t="n">
        <v>18.1</v>
      </c>
    </row>
    <row r="27644" customFormat="false" ht="14.9" hidden="false" customHeight="false" outlineLevel="0" collapsed="false">
      <c r="B27644" s="3" t="n">
        <v>43657.9583333333</v>
      </c>
      <c r="C27644" s="1" t="n">
        <v>0</v>
      </c>
      <c r="D27644" s="1" t="n">
        <v>18.6</v>
      </c>
    </row>
    <row r="27645" customFormat="false" ht="14.9" hidden="false" customHeight="false" outlineLevel="0" collapsed="false">
      <c r="B27645" s="3" t="n">
        <v>43657.9652777778</v>
      </c>
      <c r="C27645" s="1" t="n">
        <v>0</v>
      </c>
      <c r="D27645" s="1" t="n">
        <v>18.6</v>
      </c>
    </row>
    <row r="27646" customFormat="false" ht="14.9" hidden="false" customHeight="false" outlineLevel="0" collapsed="false">
      <c r="B27646" s="3" t="n">
        <v>43657.9722222222</v>
      </c>
      <c r="C27646" s="1" t="n">
        <v>0</v>
      </c>
      <c r="D27646" s="1" t="n">
        <v>18.4</v>
      </c>
    </row>
    <row r="27647" customFormat="false" ht="14.9" hidden="false" customHeight="false" outlineLevel="0" collapsed="false">
      <c r="B27647" s="3" t="n">
        <v>43657.9791666667</v>
      </c>
      <c r="C27647" s="1" t="n">
        <v>0</v>
      </c>
      <c r="D27647" s="1" t="n">
        <v>18.2</v>
      </c>
    </row>
    <row r="27648" customFormat="false" ht="14.9" hidden="false" customHeight="false" outlineLevel="0" collapsed="false">
      <c r="B27648" s="3" t="n">
        <v>43657.9861111111</v>
      </c>
      <c r="C27648" s="1" t="n">
        <v>0</v>
      </c>
      <c r="D27648" s="1" t="n">
        <v>18.1</v>
      </c>
    </row>
    <row r="27649" customFormat="false" ht="14.9" hidden="false" customHeight="false" outlineLevel="0" collapsed="false">
      <c r="B27649" s="3" t="n">
        <v>43657.9930555556</v>
      </c>
      <c r="C27649" s="1" t="n">
        <v>0</v>
      </c>
      <c r="D27649" s="1" t="n">
        <v>18</v>
      </c>
    </row>
    <row r="27650" customFormat="false" ht="14.9" hidden="false" customHeight="false" outlineLevel="0" collapsed="false">
      <c r="B27650" s="3" t="n">
        <v>43658</v>
      </c>
      <c r="C27650" s="1" t="n">
        <v>0</v>
      </c>
      <c r="D27650" s="1" t="n">
        <v>17.6</v>
      </c>
    </row>
    <row r="27651" customFormat="false" ht="14.9" hidden="false" customHeight="false" outlineLevel="0" collapsed="false">
      <c r="B27651" s="3" t="n">
        <v>43658.0069444444</v>
      </c>
      <c r="C27651" s="1" t="n">
        <v>0</v>
      </c>
      <c r="D27651" s="1" t="n">
        <v>17.3</v>
      </c>
    </row>
    <row r="27652" customFormat="false" ht="14.9" hidden="false" customHeight="false" outlineLevel="0" collapsed="false">
      <c r="B27652" s="3" t="n">
        <v>43658.0138888889</v>
      </c>
      <c r="C27652" s="1" t="n">
        <v>0</v>
      </c>
      <c r="D27652" s="1" t="n">
        <v>16.8</v>
      </c>
    </row>
    <row r="27653" customFormat="false" ht="14.9" hidden="false" customHeight="false" outlineLevel="0" collapsed="false">
      <c r="B27653" s="3" t="n">
        <v>43658.0208333333</v>
      </c>
      <c r="C27653" s="1" t="n">
        <v>0</v>
      </c>
      <c r="D27653" s="1" t="n">
        <v>16.2</v>
      </c>
    </row>
    <row r="27654" customFormat="false" ht="14.9" hidden="false" customHeight="false" outlineLevel="0" collapsed="false">
      <c r="B27654" s="3" t="n">
        <v>43658.0277777778</v>
      </c>
      <c r="C27654" s="1" t="n">
        <v>0</v>
      </c>
      <c r="D27654" s="1" t="n">
        <v>15.9</v>
      </c>
    </row>
    <row r="27655" customFormat="false" ht="14.9" hidden="false" customHeight="false" outlineLevel="0" collapsed="false">
      <c r="B27655" s="3" t="n">
        <v>43658.0347222222</v>
      </c>
      <c r="C27655" s="1" t="n">
        <v>0</v>
      </c>
      <c r="D27655" s="1" t="n">
        <v>15.9</v>
      </c>
    </row>
    <row r="27656" customFormat="false" ht="14.9" hidden="false" customHeight="false" outlineLevel="0" collapsed="false">
      <c r="B27656" s="3" t="n">
        <v>43658.0416666667</v>
      </c>
      <c r="C27656" s="1" t="n">
        <v>0</v>
      </c>
      <c r="D27656" s="1" t="n">
        <v>15.6</v>
      </c>
    </row>
    <row r="27657" customFormat="false" ht="14.9" hidden="false" customHeight="false" outlineLevel="0" collapsed="false">
      <c r="B27657" s="3" t="n">
        <v>43658.0486111111</v>
      </c>
      <c r="C27657" s="1" t="n">
        <v>0</v>
      </c>
      <c r="D27657" s="1" t="n">
        <v>15.5</v>
      </c>
    </row>
    <row r="27658" customFormat="false" ht="14.9" hidden="false" customHeight="false" outlineLevel="0" collapsed="false">
      <c r="B27658" s="3" t="n">
        <v>43658.0555555556</v>
      </c>
      <c r="C27658" s="1" t="n">
        <v>0</v>
      </c>
      <c r="D27658" s="1" t="n">
        <v>15.4</v>
      </c>
    </row>
    <row r="27659" customFormat="false" ht="14.9" hidden="false" customHeight="false" outlineLevel="0" collapsed="false">
      <c r="B27659" s="3" t="n">
        <v>43658.0625</v>
      </c>
      <c r="C27659" s="1" t="n">
        <v>0</v>
      </c>
      <c r="D27659" s="1" t="n">
        <v>15.3</v>
      </c>
    </row>
    <row r="27660" customFormat="false" ht="14.9" hidden="false" customHeight="false" outlineLevel="0" collapsed="false">
      <c r="B27660" s="3" t="n">
        <v>43658.0694444444</v>
      </c>
      <c r="C27660" s="1" t="n">
        <v>0</v>
      </c>
      <c r="D27660" s="1" t="n">
        <v>15.3</v>
      </c>
    </row>
    <row r="27661" customFormat="false" ht="14.9" hidden="false" customHeight="false" outlineLevel="0" collapsed="false">
      <c r="B27661" s="3" t="n">
        <v>43658.0763888889</v>
      </c>
      <c r="C27661" s="1" t="n">
        <v>0</v>
      </c>
      <c r="D27661" s="1" t="n">
        <v>15.2</v>
      </c>
    </row>
    <row r="27662" customFormat="false" ht="14.9" hidden="false" customHeight="false" outlineLevel="0" collapsed="false">
      <c r="B27662" s="3" t="n">
        <v>43658.0833333333</v>
      </c>
      <c r="C27662" s="1" t="n">
        <v>0</v>
      </c>
      <c r="D27662" s="1" t="n">
        <v>15.1</v>
      </c>
    </row>
    <row r="27663" customFormat="false" ht="14.9" hidden="false" customHeight="false" outlineLevel="0" collapsed="false">
      <c r="B27663" s="3" t="n">
        <v>43658.0902777778</v>
      </c>
      <c r="C27663" s="1" t="n">
        <v>0</v>
      </c>
      <c r="D27663" s="1" t="n">
        <v>15</v>
      </c>
    </row>
    <row r="27664" customFormat="false" ht="14.9" hidden="false" customHeight="false" outlineLevel="0" collapsed="false">
      <c r="B27664" s="3" t="n">
        <v>43658.0972222222</v>
      </c>
      <c r="C27664" s="1" t="n">
        <v>0</v>
      </c>
      <c r="D27664" s="1" t="n">
        <v>15</v>
      </c>
    </row>
    <row r="27665" customFormat="false" ht="14.9" hidden="false" customHeight="false" outlineLevel="0" collapsed="false">
      <c r="B27665" s="3" t="n">
        <v>43658.1041666667</v>
      </c>
      <c r="C27665" s="1" t="n">
        <v>0</v>
      </c>
      <c r="D27665" s="1" t="n">
        <v>15</v>
      </c>
    </row>
    <row r="27666" customFormat="false" ht="14.9" hidden="false" customHeight="false" outlineLevel="0" collapsed="false">
      <c r="B27666" s="3" t="n">
        <v>43658.1111111111</v>
      </c>
      <c r="C27666" s="1" t="n">
        <v>0</v>
      </c>
      <c r="D27666" s="1" t="n">
        <v>15.1</v>
      </c>
    </row>
    <row r="27667" customFormat="false" ht="14.9" hidden="false" customHeight="false" outlineLevel="0" collapsed="false">
      <c r="B27667" s="3" t="n">
        <v>43658.1180555556</v>
      </c>
      <c r="C27667" s="1" t="n">
        <v>0</v>
      </c>
      <c r="D27667" s="1" t="n">
        <v>15.1</v>
      </c>
    </row>
    <row r="27668" customFormat="false" ht="14.9" hidden="false" customHeight="false" outlineLevel="0" collapsed="false">
      <c r="B27668" s="3" t="n">
        <v>43658.125</v>
      </c>
      <c r="C27668" s="1" t="n">
        <v>0</v>
      </c>
      <c r="D27668" s="1" t="n">
        <v>15.2</v>
      </c>
    </row>
    <row r="27669" customFormat="false" ht="14.9" hidden="false" customHeight="false" outlineLevel="0" collapsed="false">
      <c r="B27669" s="3" t="n">
        <v>43658.1319444445</v>
      </c>
      <c r="C27669" s="1" t="n">
        <v>0</v>
      </c>
      <c r="D27669" s="1" t="n">
        <v>15.2</v>
      </c>
    </row>
    <row r="27670" customFormat="false" ht="14.9" hidden="false" customHeight="false" outlineLevel="0" collapsed="false">
      <c r="B27670" s="3" t="n">
        <v>43658.1388888889</v>
      </c>
      <c r="C27670" s="1" t="n">
        <v>0</v>
      </c>
      <c r="D27670" s="1" t="n">
        <v>15.3</v>
      </c>
    </row>
    <row r="27671" customFormat="false" ht="14.9" hidden="false" customHeight="false" outlineLevel="0" collapsed="false">
      <c r="B27671" s="3" t="n">
        <v>43658.1458333333</v>
      </c>
      <c r="C27671" s="1" t="n">
        <v>0</v>
      </c>
      <c r="D27671" s="1" t="n">
        <v>15.3</v>
      </c>
    </row>
    <row r="27672" customFormat="false" ht="14.9" hidden="false" customHeight="false" outlineLevel="0" collapsed="false">
      <c r="B27672" s="3" t="n">
        <v>43658.1527777778</v>
      </c>
      <c r="C27672" s="1" t="n">
        <v>0</v>
      </c>
      <c r="D27672" s="1" t="n">
        <v>15.2</v>
      </c>
    </row>
    <row r="27673" customFormat="false" ht="14.9" hidden="false" customHeight="false" outlineLevel="0" collapsed="false">
      <c r="B27673" s="3" t="n">
        <v>43658.1597222222</v>
      </c>
      <c r="C27673" s="1" t="n">
        <v>0</v>
      </c>
      <c r="D27673" s="1" t="n">
        <v>15.1</v>
      </c>
    </row>
    <row r="27674" customFormat="false" ht="14.9" hidden="false" customHeight="false" outlineLevel="0" collapsed="false">
      <c r="B27674" s="3" t="n">
        <v>43658.1666666667</v>
      </c>
      <c r="C27674" s="1" t="n">
        <v>0</v>
      </c>
      <c r="D27674" s="1" t="n">
        <v>15</v>
      </c>
    </row>
    <row r="27675" customFormat="false" ht="14.9" hidden="false" customHeight="false" outlineLevel="0" collapsed="false">
      <c r="B27675" s="3" t="n">
        <v>43658.1736111111</v>
      </c>
      <c r="C27675" s="1" t="n">
        <v>0</v>
      </c>
      <c r="D27675" s="1" t="n">
        <v>14.8</v>
      </c>
    </row>
    <row r="27676" customFormat="false" ht="14.9" hidden="false" customHeight="false" outlineLevel="0" collapsed="false">
      <c r="B27676" s="3" t="n">
        <v>43658.1805555556</v>
      </c>
      <c r="C27676" s="1" t="n">
        <v>0</v>
      </c>
      <c r="D27676" s="1" t="n">
        <v>14.6</v>
      </c>
    </row>
    <row r="27677" customFormat="false" ht="14.9" hidden="false" customHeight="false" outlineLevel="0" collapsed="false">
      <c r="B27677" s="3" t="n">
        <v>43658.1875</v>
      </c>
      <c r="C27677" s="1" t="n">
        <v>0</v>
      </c>
      <c r="D27677" s="1" t="n">
        <v>14.5</v>
      </c>
    </row>
    <row r="27678" customFormat="false" ht="14.9" hidden="false" customHeight="false" outlineLevel="0" collapsed="false">
      <c r="B27678" s="3" t="n">
        <v>43658.1944444445</v>
      </c>
      <c r="C27678" s="1" t="n">
        <v>0</v>
      </c>
      <c r="D27678" s="1" t="n">
        <v>14.3</v>
      </c>
    </row>
    <row r="27679" customFormat="false" ht="14.9" hidden="false" customHeight="false" outlineLevel="0" collapsed="false">
      <c r="B27679" s="3" t="n">
        <v>43658.2013888889</v>
      </c>
      <c r="C27679" s="1" t="n">
        <v>0</v>
      </c>
      <c r="D27679" s="1" t="n">
        <v>14.2</v>
      </c>
    </row>
    <row r="27680" customFormat="false" ht="14.9" hidden="false" customHeight="false" outlineLevel="0" collapsed="false">
      <c r="B27680" s="3" t="n">
        <v>43658.2083333333</v>
      </c>
      <c r="C27680" s="1" t="n">
        <v>0</v>
      </c>
      <c r="D27680" s="1" t="n">
        <v>14</v>
      </c>
    </row>
    <row r="27681" customFormat="false" ht="14.9" hidden="false" customHeight="false" outlineLevel="0" collapsed="false">
      <c r="B27681" s="3" t="n">
        <v>43658.2152777778</v>
      </c>
      <c r="C27681" s="1" t="n">
        <v>0</v>
      </c>
      <c r="D27681" s="1" t="n">
        <v>13.8</v>
      </c>
    </row>
    <row r="27682" customFormat="false" ht="14.9" hidden="false" customHeight="false" outlineLevel="0" collapsed="false">
      <c r="B27682" s="3" t="n">
        <v>43658.2222222222</v>
      </c>
      <c r="C27682" s="1" t="n">
        <v>0</v>
      </c>
      <c r="D27682" s="1" t="n">
        <v>13.7</v>
      </c>
    </row>
    <row r="27683" customFormat="false" ht="14.9" hidden="false" customHeight="false" outlineLevel="0" collapsed="false">
      <c r="B27683" s="3" t="n">
        <v>43658.2291666667</v>
      </c>
      <c r="C27683" s="1" t="n">
        <v>0</v>
      </c>
      <c r="D27683" s="1" t="n">
        <v>13.6</v>
      </c>
    </row>
    <row r="27684" customFormat="false" ht="14.9" hidden="false" customHeight="false" outlineLevel="0" collapsed="false">
      <c r="B27684" s="3" t="n">
        <v>43658.2361111111</v>
      </c>
      <c r="C27684" s="1" t="n">
        <v>0</v>
      </c>
      <c r="D27684" s="1" t="n">
        <v>13.6</v>
      </c>
    </row>
    <row r="27685" customFormat="false" ht="14.9" hidden="false" customHeight="false" outlineLevel="0" collapsed="false">
      <c r="B27685" s="3" t="n">
        <v>43658.2430555556</v>
      </c>
      <c r="C27685" s="1" t="n">
        <v>0</v>
      </c>
      <c r="D27685" s="1" t="n">
        <v>13.6</v>
      </c>
    </row>
    <row r="27686" customFormat="false" ht="14.9" hidden="false" customHeight="false" outlineLevel="0" collapsed="false">
      <c r="B27686" s="3" t="n">
        <v>43658.25</v>
      </c>
      <c r="C27686" s="1" t="n">
        <v>0</v>
      </c>
      <c r="D27686" s="1" t="n">
        <v>13.5</v>
      </c>
    </row>
    <row r="27687" customFormat="false" ht="14.9" hidden="false" customHeight="false" outlineLevel="0" collapsed="false">
      <c r="B27687" s="3" t="n">
        <v>43658.2569444444</v>
      </c>
      <c r="C27687" s="1" t="n">
        <v>0</v>
      </c>
      <c r="D27687" s="1" t="n">
        <v>13.5</v>
      </c>
    </row>
    <row r="27688" customFormat="false" ht="14.9" hidden="false" customHeight="false" outlineLevel="0" collapsed="false">
      <c r="B27688" s="3" t="n">
        <v>43658.2638888889</v>
      </c>
      <c r="C27688" s="1" t="n">
        <v>0</v>
      </c>
      <c r="D27688" s="1" t="n">
        <v>13.4</v>
      </c>
    </row>
    <row r="27689" customFormat="false" ht="14.9" hidden="false" customHeight="false" outlineLevel="0" collapsed="false">
      <c r="B27689" s="3" t="n">
        <v>43658.2708333333</v>
      </c>
      <c r="C27689" s="1" t="n">
        <v>0</v>
      </c>
      <c r="D27689" s="1" t="n">
        <v>13.4</v>
      </c>
    </row>
    <row r="27690" customFormat="false" ht="14.9" hidden="false" customHeight="false" outlineLevel="0" collapsed="false">
      <c r="B27690" s="3" t="n">
        <v>43658.2777777778</v>
      </c>
      <c r="C27690" s="1" t="n">
        <v>0</v>
      </c>
      <c r="D27690" s="1" t="n">
        <v>13.4</v>
      </c>
    </row>
    <row r="27691" customFormat="false" ht="14.9" hidden="false" customHeight="false" outlineLevel="0" collapsed="false">
      <c r="B27691" s="3" t="n">
        <v>43658.2847222222</v>
      </c>
      <c r="C27691" s="1" t="n">
        <v>0</v>
      </c>
      <c r="D27691" s="1" t="n">
        <v>13.4</v>
      </c>
    </row>
    <row r="27692" customFormat="false" ht="14.9" hidden="false" customHeight="false" outlineLevel="0" collapsed="false">
      <c r="B27692" s="3" t="n">
        <v>43658.2916666667</v>
      </c>
      <c r="C27692" s="1" t="n">
        <v>0</v>
      </c>
      <c r="D27692" s="1" t="n">
        <v>13.4</v>
      </c>
    </row>
    <row r="27693" customFormat="false" ht="14.9" hidden="false" customHeight="false" outlineLevel="0" collapsed="false">
      <c r="B27693" s="3" t="n">
        <v>43658.2986111111</v>
      </c>
      <c r="C27693" s="1" t="n">
        <v>0</v>
      </c>
      <c r="D27693" s="1" t="n">
        <v>13.5</v>
      </c>
    </row>
    <row r="27694" customFormat="false" ht="14.9" hidden="false" customHeight="false" outlineLevel="0" collapsed="false">
      <c r="B27694" s="3" t="n">
        <v>43658.3055555556</v>
      </c>
      <c r="C27694" s="1" t="n">
        <v>0</v>
      </c>
      <c r="D27694" s="1" t="n">
        <v>13.5</v>
      </c>
    </row>
    <row r="27695" customFormat="false" ht="14.9" hidden="false" customHeight="false" outlineLevel="0" collapsed="false">
      <c r="B27695" s="3" t="n">
        <v>43658.3125</v>
      </c>
      <c r="C27695" s="1" t="n">
        <v>0</v>
      </c>
      <c r="D27695" s="1" t="n">
        <v>13.5</v>
      </c>
    </row>
    <row r="27696" customFormat="false" ht="14.9" hidden="false" customHeight="false" outlineLevel="0" collapsed="false">
      <c r="B27696" s="3" t="n">
        <v>43658.3194444444</v>
      </c>
      <c r="C27696" s="1" t="n">
        <v>0</v>
      </c>
      <c r="D27696" s="1" t="n">
        <v>13.6</v>
      </c>
    </row>
    <row r="27697" customFormat="false" ht="14.9" hidden="false" customHeight="false" outlineLevel="0" collapsed="false">
      <c r="B27697" s="3" t="n">
        <v>43658.3263888889</v>
      </c>
      <c r="C27697" s="1" t="n">
        <v>0</v>
      </c>
      <c r="D27697" s="1" t="n">
        <v>13.6</v>
      </c>
    </row>
    <row r="27698" customFormat="false" ht="14.9" hidden="false" customHeight="false" outlineLevel="0" collapsed="false">
      <c r="B27698" s="3" t="n">
        <v>43658.3333333333</v>
      </c>
      <c r="C27698" s="1" t="n">
        <v>0</v>
      </c>
      <c r="D27698" s="1" t="n">
        <v>13.7</v>
      </c>
    </row>
    <row r="27699" customFormat="false" ht="14.9" hidden="false" customHeight="false" outlineLevel="0" collapsed="false">
      <c r="B27699" s="3" t="n">
        <v>43658.3402777778</v>
      </c>
      <c r="C27699" s="1" t="n">
        <v>0</v>
      </c>
      <c r="D27699" s="1" t="n">
        <v>13.7</v>
      </c>
    </row>
    <row r="27700" customFormat="false" ht="14.9" hidden="false" customHeight="false" outlineLevel="0" collapsed="false">
      <c r="B27700" s="3" t="n">
        <v>43658.3472222222</v>
      </c>
      <c r="C27700" s="1" t="n">
        <v>0</v>
      </c>
      <c r="D27700" s="1" t="n">
        <v>13.7</v>
      </c>
    </row>
    <row r="27701" customFormat="false" ht="14.9" hidden="false" customHeight="false" outlineLevel="0" collapsed="false">
      <c r="B27701" s="3" t="n">
        <v>43658.3541666667</v>
      </c>
      <c r="C27701" s="1" t="n">
        <v>0</v>
      </c>
      <c r="D27701" s="1" t="n">
        <v>13.8</v>
      </c>
    </row>
    <row r="27702" customFormat="false" ht="14.9" hidden="false" customHeight="false" outlineLevel="0" collapsed="false">
      <c r="B27702" s="3" t="n">
        <v>43658.3611111111</v>
      </c>
      <c r="C27702" s="1" t="n">
        <v>5</v>
      </c>
      <c r="D27702" s="1" t="n">
        <v>13.9</v>
      </c>
    </row>
    <row r="27703" customFormat="false" ht="14.9" hidden="false" customHeight="false" outlineLevel="0" collapsed="false">
      <c r="B27703" s="3" t="n">
        <v>43658.3680555556</v>
      </c>
      <c r="C27703" s="1" t="n">
        <v>0</v>
      </c>
      <c r="D27703" s="1" t="n">
        <v>13.9</v>
      </c>
    </row>
    <row r="27704" customFormat="false" ht="14.9" hidden="false" customHeight="false" outlineLevel="0" collapsed="false">
      <c r="B27704" s="3" t="n">
        <v>43658.375</v>
      </c>
      <c r="C27704" s="1" t="n">
        <v>0</v>
      </c>
      <c r="D27704" s="1" t="n">
        <v>13.9</v>
      </c>
    </row>
    <row r="27705" customFormat="false" ht="14.9" hidden="false" customHeight="false" outlineLevel="0" collapsed="false">
      <c r="B27705" s="3" t="n">
        <v>43658.3819444444</v>
      </c>
      <c r="C27705" s="1" t="n">
        <v>1</v>
      </c>
      <c r="D27705" s="1" t="n">
        <v>13.9</v>
      </c>
    </row>
    <row r="27706" customFormat="false" ht="14.9" hidden="false" customHeight="false" outlineLevel="0" collapsed="false">
      <c r="B27706" s="3" t="n">
        <v>43658.3888888889</v>
      </c>
      <c r="C27706" s="1" t="n">
        <v>9</v>
      </c>
      <c r="D27706" s="1" t="n">
        <v>14</v>
      </c>
    </row>
    <row r="27707" customFormat="false" ht="14.9" hidden="false" customHeight="false" outlineLevel="0" collapsed="false">
      <c r="B27707" s="3" t="n">
        <v>43658.3958333333</v>
      </c>
      <c r="C27707" s="1" t="n">
        <v>4</v>
      </c>
      <c r="D27707" s="1" t="n">
        <v>14.1</v>
      </c>
    </row>
    <row r="27708" customFormat="false" ht="14.9" hidden="false" customHeight="false" outlineLevel="0" collapsed="false">
      <c r="B27708" s="3" t="n">
        <v>43658.4027777778</v>
      </c>
      <c r="C27708" s="1" t="n">
        <v>18</v>
      </c>
      <c r="D27708" s="1" t="n">
        <v>14</v>
      </c>
    </row>
    <row r="27709" customFormat="false" ht="14.9" hidden="false" customHeight="false" outlineLevel="0" collapsed="false">
      <c r="B27709" s="3" t="n">
        <v>43658.4097222222</v>
      </c>
      <c r="C27709" s="1" t="n">
        <v>25</v>
      </c>
      <c r="D27709" s="1" t="n">
        <v>13.9</v>
      </c>
    </row>
    <row r="27710" customFormat="false" ht="14.9" hidden="false" customHeight="false" outlineLevel="0" collapsed="false">
      <c r="B27710" s="3" t="n">
        <v>43658.4166666667</v>
      </c>
      <c r="C27710" s="1" t="n">
        <v>25</v>
      </c>
      <c r="D27710" s="1" t="n">
        <v>13.9</v>
      </c>
    </row>
    <row r="27711" customFormat="false" ht="14.9" hidden="false" customHeight="false" outlineLevel="0" collapsed="false">
      <c r="B27711" s="3" t="n">
        <v>43658.4236111111</v>
      </c>
      <c r="C27711" s="1" t="n">
        <v>40</v>
      </c>
      <c r="D27711" s="1" t="n">
        <v>14</v>
      </c>
    </row>
    <row r="27712" customFormat="false" ht="14.9" hidden="false" customHeight="false" outlineLevel="0" collapsed="false">
      <c r="B27712" s="3" t="n">
        <v>43658.4305555556</v>
      </c>
      <c r="C27712" s="1" t="n">
        <v>33</v>
      </c>
      <c r="D27712" s="1" t="n">
        <v>14.2</v>
      </c>
    </row>
    <row r="27713" customFormat="false" ht="14.9" hidden="false" customHeight="false" outlineLevel="0" collapsed="false">
      <c r="B27713" s="3" t="n">
        <v>43658.4375</v>
      </c>
      <c r="C27713" s="1" t="n">
        <v>45</v>
      </c>
      <c r="D27713" s="1" t="n">
        <v>14.3</v>
      </c>
    </row>
    <row r="27714" customFormat="false" ht="14.9" hidden="false" customHeight="false" outlineLevel="0" collapsed="false">
      <c r="B27714" s="3" t="n">
        <v>43658.4444444445</v>
      </c>
      <c r="C27714" s="1" t="n">
        <v>79</v>
      </c>
      <c r="D27714" s="1" t="n">
        <v>14.5</v>
      </c>
    </row>
    <row r="27715" customFormat="false" ht="14.9" hidden="false" customHeight="false" outlineLevel="0" collapsed="false">
      <c r="B27715" s="3" t="n">
        <v>43658.4513888889</v>
      </c>
      <c r="C27715" s="1" t="n">
        <v>82</v>
      </c>
      <c r="D27715" s="1" t="n">
        <v>14.4</v>
      </c>
    </row>
    <row r="27716" customFormat="false" ht="14.9" hidden="false" customHeight="false" outlineLevel="0" collapsed="false">
      <c r="B27716" s="3" t="n">
        <v>43658.4583333333</v>
      </c>
      <c r="C27716" s="1" t="n">
        <v>87</v>
      </c>
      <c r="D27716" s="1" t="n">
        <v>14.4</v>
      </c>
    </row>
    <row r="27717" customFormat="false" ht="14.9" hidden="false" customHeight="false" outlineLevel="0" collapsed="false">
      <c r="B27717" s="3" t="n">
        <v>43658.4652777778</v>
      </c>
      <c r="C27717" s="1" t="n">
        <v>30</v>
      </c>
      <c r="D27717" s="1" t="n">
        <v>14.3</v>
      </c>
    </row>
    <row r="27718" customFormat="false" ht="14.9" hidden="false" customHeight="false" outlineLevel="0" collapsed="false">
      <c r="B27718" s="3" t="n">
        <v>43658.4722222222</v>
      </c>
      <c r="C27718" s="1" t="n">
        <v>21</v>
      </c>
      <c r="D27718" s="1" t="n">
        <v>14.2</v>
      </c>
    </row>
    <row r="27719" customFormat="false" ht="14.9" hidden="false" customHeight="false" outlineLevel="0" collapsed="false">
      <c r="B27719" s="3" t="n">
        <v>43658.4791666667</v>
      </c>
      <c r="C27719" s="1" t="n">
        <v>77</v>
      </c>
      <c r="D27719" s="1" t="n">
        <v>14.3</v>
      </c>
    </row>
    <row r="27720" customFormat="false" ht="14.9" hidden="false" customHeight="false" outlineLevel="0" collapsed="false">
      <c r="B27720" s="3" t="n">
        <v>43658.4861111111</v>
      </c>
      <c r="C27720" s="1" t="n">
        <v>84</v>
      </c>
      <c r="D27720" s="1" t="n">
        <v>14.4</v>
      </c>
    </row>
    <row r="27721" customFormat="false" ht="14.9" hidden="false" customHeight="false" outlineLevel="0" collapsed="false">
      <c r="B27721" s="3" t="n">
        <v>43658.4930555556</v>
      </c>
      <c r="C27721" s="1" t="n">
        <v>96</v>
      </c>
      <c r="D27721" s="1" t="n">
        <v>14.6</v>
      </c>
    </row>
    <row r="27722" customFormat="false" ht="14.9" hidden="false" customHeight="false" outlineLevel="0" collapsed="false">
      <c r="B27722" s="3" t="n">
        <v>43658.5</v>
      </c>
      <c r="C27722" s="1" t="n">
        <v>97</v>
      </c>
      <c r="D27722" s="1" t="n">
        <v>14.6</v>
      </c>
    </row>
    <row r="27723" customFormat="false" ht="14.9" hidden="false" customHeight="false" outlineLevel="0" collapsed="false">
      <c r="B27723" s="3" t="n">
        <v>43658.5069444444</v>
      </c>
      <c r="C27723" s="1" t="n">
        <v>94</v>
      </c>
      <c r="D27723" s="1" t="n">
        <v>14.7</v>
      </c>
    </row>
    <row r="27724" customFormat="false" ht="14.9" hidden="false" customHeight="false" outlineLevel="0" collapsed="false">
      <c r="B27724" s="3" t="n">
        <v>43658.5138888889</v>
      </c>
      <c r="C27724" s="1" t="n">
        <v>123</v>
      </c>
      <c r="D27724" s="1" t="n">
        <v>14.9</v>
      </c>
    </row>
    <row r="27725" customFormat="false" ht="14.9" hidden="false" customHeight="false" outlineLevel="0" collapsed="false">
      <c r="B27725" s="3" t="n">
        <v>43658.5208333333</v>
      </c>
      <c r="C27725" s="1" t="n">
        <v>127</v>
      </c>
      <c r="D27725" s="1" t="n">
        <v>15</v>
      </c>
    </row>
    <row r="27726" customFormat="false" ht="14.9" hidden="false" customHeight="false" outlineLevel="0" collapsed="false">
      <c r="B27726" s="3" t="n">
        <v>43658.5277777778</v>
      </c>
      <c r="C27726" s="1" t="n">
        <v>130</v>
      </c>
      <c r="D27726" s="1" t="n">
        <v>15</v>
      </c>
    </row>
    <row r="27727" customFormat="false" ht="14.9" hidden="false" customHeight="false" outlineLevel="0" collapsed="false">
      <c r="B27727" s="3" t="n">
        <v>43658.5347222222</v>
      </c>
      <c r="C27727" s="1" t="n">
        <v>150</v>
      </c>
      <c r="D27727" s="1" t="n">
        <v>15</v>
      </c>
    </row>
    <row r="27728" customFormat="false" ht="14.9" hidden="false" customHeight="false" outlineLevel="0" collapsed="false">
      <c r="B27728" s="3" t="n">
        <v>43658.5416666667</v>
      </c>
      <c r="C27728" s="1" t="n">
        <v>188</v>
      </c>
      <c r="D27728" s="1" t="n">
        <v>15.3</v>
      </c>
    </row>
    <row r="27729" customFormat="false" ht="14.9" hidden="false" customHeight="false" outlineLevel="0" collapsed="false">
      <c r="B27729" s="3" t="n">
        <v>43658.5486111111</v>
      </c>
      <c r="C27729" s="1" t="n">
        <v>160</v>
      </c>
      <c r="D27729" s="1" t="n">
        <v>15.5</v>
      </c>
    </row>
    <row r="27730" customFormat="false" ht="14.9" hidden="false" customHeight="false" outlineLevel="0" collapsed="false">
      <c r="B27730" s="3" t="n">
        <v>43658.5555555556</v>
      </c>
      <c r="C27730" s="1" t="n">
        <v>208</v>
      </c>
      <c r="D27730" s="1" t="n">
        <v>15.6</v>
      </c>
    </row>
    <row r="27731" customFormat="false" ht="14.9" hidden="false" customHeight="false" outlineLevel="0" collapsed="false">
      <c r="B27731" s="3" t="n">
        <v>43658.5625</v>
      </c>
      <c r="C27731" s="1" t="n">
        <v>143</v>
      </c>
      <c r="D27731" s="1" t="n">
        <v>15.6</v>
      </c>
    </row>
    <row r="27732" customFormat="false" ht="14.9" hidden="false" customHeight="false" outlineLevel="0" collapsed="false">
      <c r="B27732" s="3" t="n">
        <v>43658.5694444444</v>
      </c>
      <c r="C27732" s="1" t="n">
        <v>119</v>
      </c>
      <c r="D27732" s="1" t="n">
        <v>15.4</v>
      </c>
    </row>
    <row r="27733" customFormat="false" ht="14.9" hidden="false" customHeight="false" outlineLevel="0" collapsed="false">
      <c r="B27733" s="3" t="n">
        <v>43658.5763888889</v>
      </c>
      <c r="C27733" s="1" t="n">
        <v>149</v>
      </c>
      <c r="D27733" s="1" t="n">
        <v>15.4</v>
      </c>
    </row>
    <row r="27734" customFormat="false" ht="14.9" hidden="false" customHeight="false" outlineLevel="0" collapsed="false">
      <c r="B27734" s="3" t="n">
        <v>43658.5833333333</v>
      </c>
      <c r="C27734" s="1" t="n">
        <v>223</v>
      </c>
      <c r="D27734" s="1" t="n">
        <v>15.6</v>
      </c>
    </row>
    <row r="27735" customFormat="false" ht="14.9" hidden="false" customHeight="false" outlineLevel="0" collapsed="false">
      <c r="B27735" s="3" t="n">
        <v>43658.5902777778</v>
      </c>
      <c r="C27735" s="1" t="n">
        <v>182</v>
      </c>
      <c r="D27735" s="1" t="n">
        <v>15.8</v>
      </c>
    </row>
    <row r="27736" customFormat="false" ht="14.9" hidden="false" customHeight="false" outlineLevel="0" collapsed="false">
      <c r="B27736" s="3" t="n">
        <v>43658.5972222222</v>
      </c>
      <c r="C27736" s="1" t="n">
        <v>171</v>
      </c>
      <c r="D27736" s="1" t="n">
        <v>15.8</v>
      </c>
    </row>
    <row r="27737" customFormat="false" ht="14.9" hidden="false" customHeight="false" outlineLevel="0" collapsed="false">
      <c r="B27737" s="3" t="n">
        <v>43658.6041666667</v>
      </c>
      <c r="C27737" s="1" t="n">
        <v>164</v>
      </c>
      <c r="D27737" s="1" t="n">
        <v>15.8</v>
      </c>
    </row>
    <row r="27738" customFormat="false" ht="14.9" hidden="false" customHeight="false" outlineLevel="0" collapsed="false">
      <c r="B27738" s="3" t="n">
        <v>43658.6111111111</v>
      </c>
      <c r="C27738" s="1" t="n">
        <v>196</v>
      </c>
      <c r="D27738" s="1" t="n">
        <v>15.9</v>
      </c>
    </row>
    <row r="27739" customFormat="false" ht="14.9" hidden="false" customHeight="false" outlineLevel="0" collapsed="false">
      <c r="B27739" s="3" t="n">
        <v>43658.6180555556</v>
      </c>
      <c r="C27739" s="1" t="n">
        <v>150</v>
      </c>
      <c r="D27739" s="1" t="n">
        <v>15.8</v>
      </c>
    </row>
    <row r="27740" customFormat="false" ht="14.9" hidden="false" customHeight="false" outlineLevel="0" collapsed="false">
      <c r="B27740" s="3" t="n">
        <v>43658.625</v>
      </c>
      <c r="C27740" s="1" t="n">
        <v>101</v>
      </c>
      <c r="D27740" s="1" t="n">
        <v>15.7</v>
      </c>
    </row>
    <row r="27741" customFormat="false" ht="14.9" hidden="false" customHeight="false" outlineLevel="0" collapsed="false">
      <c r="B27741" s="3" t="n">
        <v>43658.6319444444</v>
      </c>
      <c r="C27741" s="1" t="n">
        <v>128</v>
      </c>
      <c r="D27741" s="1" t="n">
        <v>15.8</v>
      </c>
    </row>
    <row r="27742" customFormat="false" ht="14.9" hidden="false" customHeight="false" outlineLevel="0" collapsed="false">
      <c r="B27742" s="3" t="n">
        <v>43658.6388888889</v>
      </c>
      <c r="C27742" s="1" t="n">
        <v>126</v>
      </c>
      <c r="D27742" s="1" t="n">
        <v>15.9</v>
      </c>
    </row>
    <row r="27743" customFormat="false" ht="14.9" hidden="false" customHeight="false" outlineLevel="0" collapsed="false">
      <c r="B27743" s="3" t="n">
        <v>43658.6458333333</v>
      </c>
      <c r="C27743" s="1" t="n">
        <v>119</v>
      </c>
      <c r="D27743" s="1" t="n">
        <v>16</v>
      </c>
    </row>
    <row r="27744" customFormat="false" ht="14.9" hidden="false" customHeight="false" outlineLevel="0" collapsed="false">
      <c r="B27744" s="3" t="n">
        <v>43658.6527777778</v>
      </c>
      <c r="C27744" s="1" t="n">
        <v>94</v>
      </c>
      <c r="D27744" s="1" t="n">
        <v>16</v>
      </c>
    </row>
    <row r="27745" customFormat="false" ht="14.9" hidden="false" customHeight="false" outlineLevel="0" collapsed="false">
      <c r="B27745" s="3" t="n">
        <v>43658.6597222222</v>
      </c>
      <c r="C27745" s="1" t="n">
        <v>69</v>
      </c>
      <c r="D27745" s="1" t="n">
        <v>16</v>
      </c>
    </row>
    <row r="27746" customFormat="false" ht="14.9" hidden="false" customHeight="false" outlineLevel="0" collapsed="false">
      <c r="B27746" s="3" t="n">
        <v>43658.6666666667</v>
      </c>
      <c r="C27746" s="1" t="n">
        <v>76</v>
      </c>
      <c r="D27746" s="1" t="n">
        <v>16.1</v>
      </c>
    </row>
    <row r="27747" customFormat="false" ht="14.9" hidden="false" customHeight="false" outlineLevel="0" collapsed="false">
      <c r="B27747" s="3" t="n">
        <v>43658.6736111111</v>
      </c>
      <c r="C27747" s="1" t="n">
        <v>100</v>
      </c>
      <c r="D27747" s="1" t="n">
        <v>16.2</v>
      </c>
    </row>
    <row r="27748" customFormat="false" ht="14.9" hidden="false" customHeight="false" outlineLevel="0" collapsed="false">
      <c r="B27748" s="3" t="n">
        <v>43658.6805555556</v>
      </c>
      <c r="C27748" s="1" t="n">
        <v>98</v>
      </c>
      <c r="D27748" s="1" t="n">
        <v>16.3</v>
      </c>
    </row>
    <row r="27749" customFormat="false" ht="14.9" hidden="false" customHeight="false" outlineLevel="0" collapsed="false">
      <c r="B27749" s="3" t="n">
        <v>43658.6875</v>
      </c>
      <c r="C27749" s="1" t="n">
        <v>106</v>
      </c>
      <c r="D27749" s="1" t="n">
        <v>16.5</v>
      </c>
    </row>
    <row r="27750" customFormat="false" ht="14.9" hidden="false" customHeight="false" outlineLevel="0" collapsed="false">
      <c r="B27750" s="3" t="n">
        <v>43658.6944444445</v>
      </c>
      <c r="C27750" s="1" t="n">
        <v>88</v>
      </c>
      <c r="D27750" s="1" t="n">
        <v>16.5</v>
      </c>
    </row>
    <row r="27751" customFormat="false" ht="14.9" hidden="false" customHeight="false" outlineLevel="0" collapsed="false">
      <c r="B27751" s="3" t="n">
        <v>43658.7013888889</v>
      </c>
      <c r="C27751" s="1" t="n">
        <v>81</v>
      </c>
      <c r="D27751" s="1" t="n">
        <v>16.4</v>
      </c>
    </row>
    <row r="27752" customFormat="false" ht="14.9" hidden="false" customHeight="false" outlineLevel="0" collapsed="false">
      <c r="B27752" s="3" t="n">
        <v>43658.7083333333</v>
      </c>
      <c r="C27752" s="1" t="n">
        <v>69</v>
      </c>
      <c r="D27752" s="1" t="n">
        <v>16.4</v>
      </c>
    </row>
    <row r="27753" customFormat="false" ht="14.9" hidden="false" customHeight="false" outlineLevel="0" collapsed="false">
      <c r="B27753" s="3" t="n">
        <v>43658.7152777778</v>
      </c>
      <c r="C27753" s="1" t="n">
        <v>39</v>
      </c>
      <c r="D27753" s="1" t="n">
        <v>16.5</v>
      </c>
    </row>
    <row r="27754" customFormat="false" ht="14.9" hidden="false" customHeight="false" outlineLevel="0" collapsed="false">
      <c r="B27754" s="3" t="n">
        <v>43658.7222222222</v>
      </c>
      <c r="C27754" s="1" t="n">
        <v>21</v>
      </c>
      <c r="D27754" s="1" t="n">
        <v>16.4</v>
      </c>
    </row>
    <row r="27755" customFormat="false" ht="14.9" hidden="false" customHeight="false" outlineLevel="0" collapsed="false">
      <c r="B27755" s="3" t="n">
        <v>43658.7291666667</v>
      </c>
      <c r="C27755" s="1" t="n">
        <v>1</v>
      </c>
      <c r="D27755" s="1" t="n">
        <v>16.4</v>
      </c>
    </row>
    <row r="27756" customFormat="false" ht="14.9" hidden="false" customHeight="false" outlineLevel="0" collapsed="false">
      <c r="B27756" s="3" t="n">
        <v>43658.7361111111</v>
      </c>
      <c r="C27756" s="1" t="n">
        <v>0</v>
      </c>
      <c r="D27756" s="1" t="n">
        <v>16.3</v>
      </c>
    </row>
    <row r="27757" customFormat="false" ht="14.9" hidden="false" customHeight="false" outlineLevel="0" collapsed="false">
      <c r="B27757" s="3" t="n">
        <v>43658.7430555556</v>
      </c>
      <c r="C27757" s="1" t="n">
        <v>0</v>
      </c>
      <c r="D27757" s="1" t="n">
        <v>16.3</v>
      </c>
    </row>
    <row r="27758" customFormat="false" ht="14.9" hidden="false" customHeight="false" outlineLevel="0" collapsed="false">
      <c r="B27758" s="3" t="n">
        <v>43658.75</v>
      </c>
      <c r="C27758" s="1" t="n">
        <v>0</v>
      </c>
      <c r="D27758" s="1" t="n">
        <v>16.3</v>
      </c>
    </row>
    <row r="27759" customFormat="false" ht="14.9" hidden="false" customHeight="false" outlineLevel="0" collapsed="false">
      <c r="B27759" s="3" t="n">
        <v>43658.7569444444</v>
      </c>
      <c r="C27759" s="1" t="n">
        <v>0</v>
      </c>
      <c r="D27759" s="1" t="n">
        <v>16.2</v>
      </c>
    </row>
    <row r="27760" customFormat="false" ht="14.9" hidden="false" customHeight="false" outlineLevel="0" collapsed="false">
      <c r="B27760" s="3" t="n">
        <v>43658.7638888889</v>
      </c>
      <c r="C27760" s="1" t="n">
        <v>0</v>
      </c>
      <c r="D27760" s="1" t="n">
        <v>16.3</v>
      </c>
    </row>
    <row r="27761" customFormat="false" ht="14.9" hidden="false" customHeight="false" outlineLevel="0" collapsed="false">
      <c r="B27761" s="3" t="n">
        <v>43658.7708333333</v>
      </c>
      <c r="C27761" s="1" t="n">
        <v>0</v>
      </c>
      <c r="D27761" s="1" t="n">
        <v>16.2</v>
      </c>
    </row>
    <row r="27762" customFormat="false" ht="14.9" hidden="false" customHeight="false" outlineLevel="0" collapsed="false">
      <c r="B27762" s="3" t="n">
        <v>43658.7777777778</v>
      </c>
      <c r="C27762" s="1" t="n">
        <v>0</v>
      </c>
      <c r="D27762" s="1" t="n">
        <v>16.1</v>
      </c>
    </row>
    <row r="27763" customFormat="false" ht="14.9" hidden="false" customHeight="false" outlineLevel="0" collapsed="false">
      <c r="B27763" s="3" t="n">
        <v>43658.7847222222</v>
      </c>
      <c r="C27763" s="1" t="n">
        <v>0</v>
      </c>
      <c r="D27763" s="1" t="n">
        <v>16.1</v>
      </c>
    </row>
    <row r="27764" customFormat="false" ht="14.9" hidden="false" customHeight="false" outlineLevel="0" collapsed="false">
      <c r="B27764" s="3" t="n">
        <v>43658.7916666667</v>
      </c>
      <c r="C27764" s="1" t="n">
        <v>0</v>
      </c>
      <c r="D27764" s="1" t="n">
        <v>16</v>
      </c>
    </row>
    <row r="27765" customFormat="false" ht="14.9" hidden="false" customHeight="false" outlineLevel="0" collapsed="false">
      <c r="B27765" s="3" t="n">
        <v>43658.7986111111</v>
      </c>
      <c r="C27765" s="1" t="n">
        <v>0</v>
      </c>
      <c r="D27765" s="1" t="n">
        <v>15.9</v>
      </c>
    </row>
    <row r="27766" customFormat="false" ht="14.9" hidden="false" customHeight="false" outlineLevel="0" collapsed="false">
      <c r="B27766" s="3" t="n">
        <v>43658.8055555556</v>
      </c>
      <c r="C27766" s="1" t="n">
        <v>0</v>
      </c>
      <c r="D27766" s="1" t="n">
        <v>15.8</v>
      </c>
    </row>
    <row r="27767" customFormat="false" ht="14.9" hidden="false" customHeight="false" outlineLevel="0" collapsed="false">
      <c r="B27767" s="3" t="n">
        <v>43658.8125</v>
      </c>
      <c r="C27767" s="1" t="n">
        <v>0</v>
      </c>
      <c r="D27767" s="1" t="n">
        <v>15.5</v>
      </c>
    </row>
    <row r="27768" customFormat="false" ht="14.9" hidden="false" customHeight="false" outlineLevel="0" collapsed="false">
      <c r="B27768" s="3" t="n">
        <v>43658.8194444444</v>
      </c>
      <c r="C27768" s="1" t="n">
        <v>0</v>
      </c>
      <c r="D27768" s="1" t="n">
        <v>15.1</v>
      </c>
    </row>
    <row r="27769" customFormat="false" ht="14.9" hidden="false" customHeight="false" outlineLevel="0" collapsed="false">
      <c r="B27769" s="3" t="n">
        <v>43658.8263888889</v>
      </c>
      <c r="C27769" s="1" t="n">
        <v>0</v>
      </c>
      <c r="D27769" s="1" t="n">
        <v>14.7</v>
      </c>
    </row>
    <row r="27770" customFormat="false" ht="14.9" hidden="false" customHeight="false" outlineLevel="0" collapsed="false">
      <c r="B27770" s="3" t="n">
        <v>43658.8333333333</v>
      </c>
      <c r="C27770" s="1" t="n">
        <v>0</v>
      </c>
      <c r="D27770" s="1" t="n">
        <v>14.4</v>
      </c>
    </row>
    <row r="27771" customFormat="false" ht="14.9" hidden="false" customHeight="false" outlineLevel="0" collapsed="false">
      <c r="B27771" s="3" t="n">
        <v>43658.8402777778</v>
      </c>
      <c r="C27771" s="1" t="n">
        <v>0</v>
      </c>
      <c r="D27771" s="1" t="n">
        <v>14.3</v>
      </c>
    </row>
    <row r="27772" customFormat="false" ht="14.9" hidden="false" customHeight="false" outlineLevel="0" collapsed="false">
      <c r="B27772" s="3" t="n">
        <v>43658.8472222222</v>
      </c>
      <c r="C27772" s="1" t="n">
        <v>0</v>
      </c>
      <c r="D27772" s="1" t="n">
        <v>14.3</v>
      </c>
    </row>
    <row r="27773" customFormat="false" ht="14.9" hidden="false" customHeight="false" outlineLevel="0" collapsed="false">
      <c r="B27773" s="3" t="n">
        <v>43658.8541666667</v>
      </c>
      <c r="C27773" s="1" t="n">
        <v>0</v>
      </c>
      <c r="D27773" s="1" t="n">
        <v>14.1</v>
      </c>
    </row>
    <row r="27774" customFormat="false" ht="14.9" hidden="false" customHeight="false" outlineLevel="0" collapsed="false">
      <c r="B27774" s="3" t="n">
        <v>43658.8611111111</v>
      </c>
      <c r="C27774" s="1" t="n">
        <v>0</v>
      </c>
      <c r="D27774" s="1" t="n">
        <v>13.9</v>
      </c>
    </row>
    <row r="27775" customFormat="false" ht="14.9" hidden="false" customHeight="false" outlineLevel="0" collapsed="false">
      <c r="B27775" s="3" t="n">
        <v>43658.8680555556</v>
      </c>
      <c r="C27775" s="1" t="n">
        <v>0</v>
      </c>
      <c r="D27775" s="1" t="n">
        <v>13.8</v>
      </c>
    </row>
    <row r="27776" customFormat="false" ht="14.9" hidden="false" customHeight="false" outlineLevel="0" collapsed="false">
      <c r="B27776" s="3" t="n">
        <v>43658.875</v>
      </c>
      <c r="C27776" s="1" t="n">
        <v>0</v>
      </c>
      <c r="D27776" s="1" t="n">
        <v>13.8</v>
      </c>
    </row>
    <row r="27777" customFormat="false" ht="14.9" hidden="false" customHeight="false" outlineLevel="0" collapsed="false">
      <c r="B27777" s="3" t="n">
        <v>43658.8819444444</v>
      </c>
      <c r="C27777" s="1" t="n">
        <v>0</v>
      </c>
      <c r="D27777" s="1" t="n">
        <v>13.8</v>
      </c>
    </row>
    <row r="27778" customFormat="false" ht="14.9" hidden="false" customHeight="false" outlineLevel="0" collapsed="false">
      <c r="B27778" s="3" t="n">
        <v>43658.8888888889</v>
      </c>
      <c r="C27778" s="1" t="n">
        <v>0</v>
      </c>
      <c r="D27778" s="1" t="n">
        <v>13.6</v>
      </c>
    </row>
    <row r="27779" customFormat="false" ht="14.9" hidden="false" customHeight="false" outlineLevel="0" collapsed="false">
      <c r="B27779" s="3" t="n">
        <v>43658.8958333333</v>
      </c>
      <c r="C27779" s="1" t="n">
        <v>0</v>
      </c>
      <c r="D27779" s="1" t="n">
        <v>13.3</v>
      </c>
    </row>
    <row r="27780" customFormat="false" ht="14.9" hidden="false" customHeight="false" outlineLevel="0" collapsed="false">
      <c r="B27780" s="3" t="n">
        <v>43658.9027777778</v>
      </c>
      <c r="C27780" s="1" t="n">
        <v>0</v>
      </c>
      <c r="D27780" s="1" t="n">
        <v>13.3</v>
      </c>
    </row>
    <row r="27781" customFormat="false" ht="14.9" hidden="false" customHeight="false" outlineLevel="0" collapsed="false">
      <c r="B27781" s="3" t="n">
        <v>43658.9097222222</v>
      </c>
      <c r="C27781" s="1" t="n">
        <v>0</v>
      </c>
      <c r="D27781" s="1" t="n">
        <v>13.3</v>
      </c>
    </row>
    <row r="27782" customFormat="false" ht="14.9" hidden="false" customHeight="false" outlineLevel="0" collapsed="false">
      <c r="B27782" s="3" t="n">
        <v>43658.9166666667</v>
      </c>
      <c r="C27782" s="1" t="n">
        <v>0</v>
      </c>
      <c r="D27782" s="1" t="n">
        <v>13.1</v>
      </c>
    </row>
    <row r="27783" customFormat="false" ht="14.9" hidden="false" customHeight="false" outlineLevel="0" collapsed="false">
      <c r="B27783" s="3" t="n">
        <v>43658.9236111111</v>
      </c>
      <c r="C27783" s="1" t="n">
        <v>0</v>
      </c>
      <c r="D27783" s="1" t="n">
        <v>12.8</v>
      </c>
    </row>
    <row r="27784" customFormat="false" ht="14.9" hidden="false" customHeight="false" outlineLevel="0" collapsed="false">
      <c r="B27784" s="3" t="n">
        <v>43658.9305555556</v>
      </c>
      <c r="C27784" s="1" t="n">
        <v>0</v>
      </c>
      <c r="D27784" s="1" t="n">
        <v>12.6</v>
      </c>
    </row>
    <row r="27785" customFormat="false" ht="14.9" hidden="false" customHeight="false" outlineLevel="0" collapsed="false">
      <c r="B27785" s="3" t="n">
        <v>43658.9375</v>
      </c>
      <c r="C27785" s="1" t="n">
        <v>0</v>
      </c>
      <c r="D27785" s="1" t="n">
        <v>12.4</v>
      </c>
    </row>
    <row r="27786" customFormat="false" ht="14.9" hidden="false" customHeight="false" outlineLevel="0" collapsed="false">
      <c r="B27786" s="3" t="n">
        <v>43658.9444444445</v>
      </c>
      <c r="C27786" s="1" t="n">
        <v>0</v>
      </c>
      <c r="D27786" s="1" t="n">
        <v>12.1</v>
      </c>
    </row>
    <row r="27787" customFormat="false" ht="14.9" hidden="false" customHeight="false" outlineLevel="0" collapsed="false">
      <c r="B27787" s="3" t="n">
        <v>43658.9513888889</v>
      </c>
      <c r="C27787" s="1" t="n">
        <v>0</v>
      </c>
      <c r="D27787" s="1" t="n">
        <v>12.1</v>
      </c>
    </row>
    <row r="27788" customFormat="false" ht="14.9" hidden="false" customHeight="false" outlineLevel="0" collapsed="false">
      <c r="B27788" s="3" t="n">
        <v>43658.9583333333</v>
      </c>
      <c r="C27788" s="1" t="n">
        <v>0</v>
      </c>
      <c r="D27788" s="1" t="n">
        <v>12.1</v>
      </c>
    </row>
    <row r="27789" customFormat="false" ht="14.9" hidden="false" customHeight="false" outlineLevel="0" collapsed="false">
      <c r="B27789" s="3" t="n">
        <v>43658.9652777778</v>
      </c>
      <c r="C27789" s="1" t="n">
        <v>0</v>
      </c>
      <c r="D27789" s="1" t="n">
        <v>12.1</v>
      </c>
    </row>
    <row r="27790" customFormat="false" ht="14.9" hidden="false" customHeight="false" outlineLevel="0" collapsed="false">
      <c r="B27790" s="3" t="n">
        <v>43658.9722222222</v>
      </c>
      <c r="C27790" s="1" t="n">
        <v>0</v>
      </c>
      <c r="D27790" s="1" t="n">
        <v>12</v>
      </c>
    </row>
    <row r="27791" customFormat="false" ht="14.9" hidden="false" customHeight="false" outlineLevel="0" collapsed="false">
      <c r="B27791" s="3" t="n">
        <v>43658.9791666667</v>
      </c>
      <c r="C27791" s="1" t="n">
        <v>0</v>
      </c>
      <c r="D27791" s="1" t="n">
        <v>11.8</v>
      </c>
    </row>
    <row r="27792" customFormat="false" ht="14.9" hidden="false" customHeight="false" outlineLevel="0" collapsed="false">
      <c r="B27792" s="3" t="n">
        <v>43658.9861111111</v>
      </c>
      <c r="C27792" s="1" t="n">
        <v>0</v>
      </c>
      <c r="D27792" s="1" t="n">
        <v>11.7</v>
      </c>
    </row>
    <row r="27793" customFormat="false" ht="14.9" hidden="false" customHeight="false" outlineLevel="0" collapsed="false">
      <c r="B27793" s="3" t="n">
        <v>43658.9930555556</v>
      </c>
      <c r="C27793" s="1" t="n">
        <v>0</v>
      </c>
      <c r="D27793" s="1" t="n">
        <v>11.6</v>
      </c>
    </row>
    <row r="27794" customFormat="false" ht="14.9" hidden="false" customHeight="false" outlineLevel="0" collapsed="false">
      <c r="B27794" s="3" t="n">
        <v>43659</v>
      </c>
      <c r="C27794" s="1" t="n">
        <v>0</v>
      </c>
      <c r="D27794" s="1" t="n">
        <v>11.7</v>
      </c>
    </row>
    <row r="27795" customFormat="false" ht="14.9" hidden="false" customHeight="false" outlineLevel="0" collapsed="false">
      <c r="B27795" s="3" t="n">
        <v>43659.0069444445</v>
      </c>
      <c r="C27795" s="1" t="n">
        <v>0</v>
      </c>
      <c r="D27795" s="1" t="n">
        <v>11.7</v>
      </c>
    </row>
    <row r="27796" customFormat="false" ht="14.9" hidden="false" customHeight="false" outlineLevel="0" collapsed="false">
      <c r="B27796" s="3" t="n">
        <v>43659.0138888889</v>
      </c>
      <c r="C27796" s="1" t="n">
        <v>0</v>
      </c>
      <c r="D27796" s="1" t="n">
        <v>11.7</v>
      </c>
    </row>
    <row r="27797" customFormat="false" ht="14.9" hidden="false" customHeight="false" outlineLevel="0" collapsed="false">
      <c r="B27797" s="3" t="n">
        <v>43659.0208333333</v>
      </c>
      <c r="C27797" s="1" t="n">
        <v>0</v>
      </c>
      <c r="D27797" s="1" t="n">
        <v>11.7</v>
      </c>
    </row>
    <row r="27798" customFormat="false" ht="14.9" hidden="false" customHeight="false" outlineLevel="0" collapsed="false">
      <c r="B27798" s="3" t="n">
        <v>43659.0277777778</v>
      </c>
      <c r="C27798" s="1" t="n">
        <v>0</v>
      </c>
      <c r="D27798" s="1" t="n">
        <v>11.5</v>
      </c>
    </row>
    <row r="27799" customFormat="false" ht="14.9" hidden="false" customHeight="false" outlineLevel="0" collapsed="false">
      <c r="B27799" s="3" t="n">
        <v>43659.0347222222</v>
      </c>
      <c r="C27799" s="1" t="n">
        <v>0</v>
      </c>
      <c r="D27799" s="1" t="n">
        <v>11.4</v>
      </c>
    </row>
    <row r="27800" customFormat="false" ht="14.9" hidden="false" customHeight="false" outlineLevel="0" collapsed="false">
      <c r="B27800" s="3" t="n">
        <v>43659.0416666667</v>
      </c>
      <c r="C27800" s="1" t="n">
        <v>0</v>
      </c>
      <c r="D27800" s="1" t="n">
        <v>11.3</v>
      </c>
    </row>
    <row r="27801" customFormat="false" ht="14.9" hidden="false" customHeight="false" outlineLevel="0" collapsed="false">
      <c r="B27801" s="3" t="n">
        <v>43659.0486111111</v>
      </c>
      <c r="C27801" s="1" t="n">
        <v>0</v>
      </c>
      <c r="D27801" s="1" t="n">
        <v>11.3</v>
      </c>
    </row>
    <row r="27802" customFormat="false" ht="14.9" hidden="false" customHeight="false" outlineLevel="0" collapsed="false">
      <c r="B27802" s="3" t="n">
        <v>43659.0555555556</v>
      </c>
      <c r="C27802" s="1" t="n">
        <v>0</v>
      </c>
      <c r="D27802" s="1" t="n">
        <v>11.3</v>
      </c>
    </row>
    <row r="27803" customFormat="false" ht="14.9" hidden="false" customHeight="false" outlineLevel="0" collapsed="false">
      <c r="B27803" s="3" t="n">
        <v>43659.0625</v>
      </c>
      <c r="C27803" s="1" t="n">
        <v>0</v>
      </c>
      <c r="D27803" s="1" t="n">
        <v>11.2</v>
      </c>
    </row>
    <row r="27804" customFormat="false" ht="14.9" hidden="false" customHeight="false" outlineLevel="0" collapsed="false">
      <c r="B27804" s="3" t="n">
        <v>43659.0694444444</v>
      </c>
      <c r="C27804" s="1" t="n">
        <v>0</v>
      </c>
      <c r="D27804" s="1" t="n">
        <v>11.2</v>
      </c>
    </row>
    <row r="27805" customFormat="false" ht="14.9" hidden="false" customHeight="false" outlineLevel="0" collapsed="false">
      <c r="B27805" s="3" t="n">
        <v>43659.0763888889</v>
      </c>
      <c r="C27805" s="1" t="n">
        <v>0</v>
      </c>
      <c r="D27805" s="1" t="n">
        <v>11.2</v>
      </c>
    </row>
    <row r="27806" customFormat="false" ht="14.9" hidden="false" customHeight="false" outlineLevel="0" collapsed="false">
      <c r="B27806" s="3" t="n">
        <v>43659.0833333333</v>
      </c>
      <c r="C27806" s="1" t="n">
        <v>0</v>
      </c>
      <c r="D27806" s="1" t="n">
        <v>11</v>
      </c>
    </row>
    <row r="27807" customFormat="false" ht="14.9" hidden="false" customHeight="false" outlineLevel="0" collapsed="false">
      <c r="B27807" s="3" t="n">
        <v>43659.0902777778</v>
      </c>
      <c r="C27807" s="1" t="n">
        <v>0</v>
      </c>
      <c r="D27807" s="1" t="n">
        <v>10.9</v>
      </c>
    </row>
    <row r="27808" customFormat="false" ht="14.9" hidden="false" customHeight="false" outlineLevel="0" collapsed="false">
      <c r="B27808" s="3" t="n">
        <v>43659.0972222222</v>
      </c>
      <c r="C27808" s="1" t="n">
        <v>0</v>
      </c>
      <c r="D27808" s="1" t="n">
        <v>11.1</v>
      </c>
    </row>
    <row r="27809" customFormat="false" ht="14.9" hidden="false" customHeight="false" outlineLevel="0" collapsed="false">
      <c r="B27809" s="3" t="n">
        <v>43659.1041666667</v>
      </c>
      <c r="C27809" s="1" t="n">
        <v>0</v>
      </c>
      <c r="D27809" s="1" t="n">
        <v>11</v>
      </c>
    </row>
    <row r="27810" customFormat="false" ht="14.9" hidden="false" customHeight="false" outlineLevel="0" collapsed="false">
      <c r="B27810" s="3" t="n">
        <v>43659.1111111111</v>
      </c>
      <c r="C27810" s="1" t="n">
        <v>0</v>
      </c>
      <c r="D27810" s="1" t="n">
        <v>11</v>
      </c>
    </row>
    <row r="27811" customFormat="false" ht="14.9" hidden="false" customHeight="false" outlineLevel="0" collapsed="false">
      <c r="B27811" s="3" t="n">
        <v>43659.1180555556</v>
      </c>
      <c r="C27811" s="1" t="n">
        <v>0</v>
      </c>
      <c r="D27811" s="1" t="n">
        <v>11.2</v>
      </c>
    </row>
    <row r="27812" customFormat="false" ht="14.9" hidden="false" customHeight="false" outlineLevel="0" collapsed="false">
      <c r="B27812" s="3" t="n">
        <v>43659.125</v>
      </c>
      <c r="C27812" s="1" t="n">
        <v>0</v>
      </c>
      <c r="D27812" s="1" t="n">
        <v>11.1</v>
      </c>
    </row>
    <row r="27813" customFormat="false" ht="14.9" hidden="false" customHeight="false" outlineLevel="0" collapsed="false">
      <c r="B27813" s="3" t="n">
        <v>43659.1319444444</v>
      </c>
      <c r="C27813" s="1" t="n">
        <v>0</v>
      </c>
      <c r="D27813" s="1" t="n">
        <v>11.1</v>
      </c>
    </row>
    <row r="27814" customFormat="false" ht="14.9" hidden="false" customHeight="false" outlineLevel="0" collapsed="false">
      <c r="B27814" s="3" t="n">
        <v>43659.1388888889</v>
      </c>
      <c r="C27814" s="1" t="n">
        <v>0</v>
      </c>
      <c r="D27814" s="1" t="n">
        <v>11</v>
      </c>
    </row>
    <row r="27815" customFormat="false" ht="14.9" hidden="false" customHeight="false" outlineLevel="0" collapsed="false">
      <c r="B27815" s="3" t="n">
        <v>43659.1458333333</v>
      </c>
      <c r="C27815" s="1" t="n">
        <v>0</v>
      </c>
      <c r="D27815" s="1" t="n">
        <v>11.1</v>
      </c>
    </row>
    <row r="27816" customFormat="false" ht="14.9" hidden="false" customHeight="false" outlineLevel="0" collapsed="false">
      <c r="B27816" s="3" t="n">
        <v>43659.1527777778</v>
      </c>
      <c r="C27816" s="1" t="n">
        <v>0</v>
      </c>
      <c r="D27816" s="1" t="n">
        <v>11</v>
      </c>
    </row>
    <row r="27817" customFormat="false" ht="14.9" hidden="false" customHeight="false" outlineLevel="0" collapsed="false">
      <c r="B27817" s="3" t="n">
        <v>43659.1597222222</v>
      </c>
      <c r="C27817" s="1" t="n">
        <v>0</v>
      </c>
      <c r="D27817" s="1" t="n">
        <v>11</v>
      </c>
    </row>
    <row r="27818" customFormat="false" ht="14.9" hidden="false" customHeight="false" outlineLevel="0" collapsed="false">
      <c r="B27818" s="3" t="n">
        <v>43659.1666666667</v>
      </c>
      <c r="C27818" s="1" t="n">
        <v>0</v>
      </c>
      <c r="D27818" s="1" t="n">
        <v>10.9</v>
      </c>
    </row>
    <row r="27819" customFormat="false" ht="14.9" hidden="false" customHeight="false" outlineLevel="0" collapsed="false">
      <c r="B27819" s="3" t="n">
        <v>43659.1736111111</v>
      </c>
      <c r="C27819" s="1" t="n">
        <v>0</v>
      </c>
      <c r="D27819" s="1" t="n">
        <v>10.7</v>
      </c>
    </row>
    <row r="27820" customFormat="false" ht="14.9" hidden="false" customHeight="false" outlineLevel="0" collapsed="false">
      <c r="B27820" s="3" t="n">
        <v>43659.1805555556</v>
      </c>
      <c r="C27820" s="1" t="n">
        <v>0</v>
      </c>
      <c r="D27820" s="1" t="n">
        <v>10.7</v>
      </c>
    </row>
    <row r="27821" customFormat="false" ht="14.9" hidden="false" customHeight="false" outlineLevel="0" collapsed="false">
      <c r="B27821" s="3" t="n">
        <v>43659.1875</v>
      </c>
      <c r="C27821" s="1" t="n">
        <v>0</v>
      </c>
      <c r="D27821" s="1" t="n">
        <v>10.8</v>
      </c>
    </row>
    <row r="27822" customFormat="false" ht="14.9" hidden="false" customHeight="false" outlineLevel="0" collapsed="false">
      <c r="B27822" s="3" t="n">
        <v>43659.1944444445</v>
      </c>
      <c r="C27822" s="1" t="n">
        <v>0</v>
      </c>
      <c r="D27822" s="1" t="n">
        <v>10.8</v>
      </c>
    </row>
    <row r="27823" customFormat="false" ht="14.9" hidden="false" customHeight="false" outlineLevel="0" collapsed="false">
      <c r="B27823" s="3" t="n">
        <v>43659.2013888889</v>
      </c>
      <c r="C27823" s="1" t="n">
        <v>0</v>
      </c>
      <c r="D27823" s="1" t="n">
        <v>10.8</v>
      </c>
    </row>
    <row r="27824" customFormat="false" ht="14.9" hidden="false" customHeight="false" outlineLevel="0" collapsed="false">
      <c r="B27824" s="3" t="n">
        <v>43659.2083333333</v>
      </c>
      <c r="C27824" s="1" t="n">
        <v>0</v>
      </c>
      <c r="D27824" s="1" t="n">
        <v>10.8</v>
      </c>
    </row>
    <row r="27825" customFormat="false" ht="14.9" hidden="false" customHeight="false" outlineLevel="0" collapsed="false">
      <c r="B27825" s="3" t="n">
        <v>43659.2152777778</v>
      </c>
      <c r="C27825" s="1" t="n">
        <v>0</v>
      </c>
      <c r="D27825" s="1" t="n">
        <v>10.6</v>
      </c>
    </row>
    <row r="27826" customFormat="false" ht="14.9" hidden="false" customHeight="false" outlineLevel="0" collapsed="false">
      <c r="B27826" s="3" t="n">
        <v>43659.2222222222</v>
      </c>
      <c r="C27826" s="1" t="n">
        <v>0</v>
      </c>
      <c r="D27826" s="1" t="n">
        <v>10.7</v>
      </c>
    </row>
    <row r="27827" customFormat="false" ht="14.9" hidden="false" customHeight="false" outlineLevel="0" collapsed="false">
      <c r="B27827" s="3" t="n">
        <v>43659.2291666667</v>
      </c>
      <c r="C27827" s="1" t="n">
        <v>0</v>
      </c>
      <c r="D27827" s="1" t="n">
        <v>10.6</v>
      </c>
    </row>
    <row r="27828" customFormat="false" ht="14.9" hidden="false" customHeight="false" outlineLevel="0" collapsed="false">
      <c r="B27828" s="3" t="n">
        <v>43659.2361111111</v>
      </c>
      <c r="C27828" s="1" t="n">
        <v>0</v>
      </c>
      <c r="D27828" s="1" t="n">
        <v>10.6</v>
      </c>
    </row>
    <row r="27829" customFormat="false" ht="14.9" hidden="false" customHeight="false" outlineLevel="0" collapsed="false">
      <c r="B27829" s="3" t="n">
        <v>43659.2430555556</v>
      </c>
      <c r="C27829" s="1" t="n">
        <v>0</v>
      </c>
      <c r="D27829" s="1" t="n">
        <v>10.6</v>
      </c>
    </row>
    <row r="27830" customFormat="false" ht="14.9" hidden="false" customHeight="false" outlineLevel="0" collapsed="false">
      <c r="B27830" s="3" t="n">
        <v>43659.25</v>
      </c>
      <c r="C27830" s="1" t="n">
        <v>0</v>
      </c>
      <c r="D27830" s="1" t="n">
        <v>10.5</v>
      </c>
    </row>
    <row r="27831" customFormat="false" ht="14.9" hidden="false" customHeight="false" outlineLevel="0" collapsed="false">
      <c r="B27831" s="3" t="n">
        <v>43659.2569444445</v>
      </c>
      <c r="C27831" s="1" t="n">
        <v>0</v>
      </c>
      <c r="D27831" s="1" t="n">
        <v>10.6</v>
      </c>
    </row>
    <row r="27832" customFormat="false" ht="14.9" hidden="false" customHeight="false" outlineLevel="0" collapsed="false">
      <c r="B27832" s="3" t="n">
        <v>43659.2638888889</v>
      </c>
      <c r="C27832" s="1" t="n">
        <v>0</v>
      </c>
      <c r="D27832" s="1" t="n">
        <v>10.5</v>
      </c>
    </row>
    <row r="27833" customFormat="false" ht="14.9" hidden="false" customHeight="false" outlineLevel="0" collapsed="false">
      <c r="B27833" s="3" t="n">
        <v>43659.2708333333</v>
      </c>
      <c r="C27833" s="1" t="n">
        <v>0</v>
      </c>
      <c r="D27833" s="1" t="n">
        <v>10.4</v>
      </c>
    </row>
    <row r="27834" customFormat="false" ht="14.9" hidden="false" customHeight="false" outlineLevel="0" collapsed="false">
      <c r="B27834" s="3" t="n">
        <v>43659.2777777778</v>
      </c>
      <c r="C27834" s="1" t="n">
        <v>0</v>
      </c>
      <c r="D27834" s="1" t="n">
        <v>10.1</v>
      </c>
    </row>
    <row r="27835" customFormat="false" ht="14.9" hidden="false" customHeight="false" outlineLevel="0" collapsed="false">
      <c r="B27835" s="3" t="n">
        <v>43659.2847222222</v>
      </c>
      <c r="C27835" s="1" t="n">
        <v>0</v>
      </c>
      <c r="D27835" s="1" t="n">
        <v>10.1</v>
      </c>
    </row>
    <row r="27836" customFormat="false" ht="14.9" hidden="false" customHeight="false" outlineLevel="0" collapsed="false">
      <c r="B27836" s="3" t="n">
        <v>43659.2916666667</v>
      </c>
      <c r="C27836" s="1" t="n">
        <v>0</v>
      </c>
      <c r="D27836" s="1" t="n">
        <v>9.8</v>
      </c>
    </row>
    <row r="27837" customFormat="false" ht="14.9" hidden="false" customHeight="false" outlineLevel="0" collapsed="false">
      <c r="B27837" s="3" t="n">
        <v>43659.2986111111</v>
      </c>
      <c r="C27837" s="1" t="n">
        <v>0</v>
      </c>
      <c r="D27837" s="1" t="n">
        <v>9.5</v>
      </c>
    </row>
    <row r="27838" customFormat="false" ht="14.9" hidden="false" customHeight="false" outlineLevel="0" collapsed="false">
      <c r="B27838" s="3" t="n">
        <v>43659.3055555556</v>
      </c>
      <c r="C27838" s="1" t="n">
        <v>0</v>
      </c>
      <c r="D27838" s="1" t="n">
        <v>9.2</v>
      </c>
    </row>
    <row r="27839" customFormat="false" ht="14.9" hidden="false" customHeight="false" outlineLevel="0" collapsed="false">
      <c r="B27839" s="3" t="n">
        <v>43659.3125</v>
      </c>
      <c r="C27839" s="1" t="n">
        <v>0</v>
      </c>
      <c r="D27839" s="1" t="n">
        <v>9</v>
      </c>
    </row>
    <row r="27840" customFormat="false" ht="14.9" hidden="false" customHeight="false" outlineLevel="0" collapsed="false">
      <c r="B27840" s="3" t="n">
        <v>43659.3194444444</v>
      </c>
      <c r="C27840" s="1" t="n">
        <v>0</v>
      </c>
      <c r="D27840" s="1" t="n">
        <v>9.6</v>
      </c>
    </row>
    <row r="27841" customFormat="false" ht="14.9" hidden="false" customHeight="false" outlineLevel="0" collapsed="false">
      <c r="B27841" s="3" t="n">
        <v>43659.3263888889</v>
      </c>
      <c r="C27841" s="1" t="n">
        <v>0</v>
      </c>
      <c r="D27841" s="1" t="n">
        <v>9.6</v>
      </c>
    </row>
    <row r="27842" customFormat="false" ht="14.9" hidden="false" customHeight="false" outlineLevel="0" collapsed="false">
      <c r="B27842" s="3" t="n">
        <v>43659.3333333333</v>
      </c>
      <c r="C27842" s="1" t="n">
        <v>0</v>
      </c>
      <c r="D27842" s="1" t="n">
        <v>9.4</v>
      </c>
    </row>
    <row r="27843" customFormat="false" ht="14.9" hidden="false" customHeight="false" outlineLevel="0" collapsed="false">
      <c r="B27843" s="3" t="n">
        <v>43659.3402777778</v>
      </c>
      <c r="C27843" s="1" t="n">
        <v>0</v>
      </c>
      <c r="D27843" s="1" t="n">
        <v>9.3</v>
      </c>
    </row>
    <row r="27844" customFormat="false" ht="14.9" hidden="false" customHeight="false" outlineLevel="0" collapsed="false">
      <c r="B27844" s="3" t="n">
        <v>43659.3472222222</v>
      </c>
      <c r="C27844" s="1" t="n">
        <v>0</v>
      </c>
      <c r="D27844" s="1" t="n">
        <v>9.6</v>
      </c>
    </row>
    <row r="27845" customFormat="false" ht="14.9" hidden="false" customHeight="false" outlineLevel="0" collapsed="false">
      <c r="B27845" s="3" t="n">
        <v>43659.3541666667</v>
      </c>
      <c r="C27845" s="1" t="n">
        <v>0</v>
      </c>
      <c r="D27845" s="1" t="n">
        <v>10</v>
      </c>
    </row>
    <row r="27846" customFormat="false" ht="14.9" hidden="false" customHeight="false" outlineLevel="0" collapsed="false">
      <c r="B27846" s="3" t="n">
        <v>43659.3611111111</v>
      </c>
      <c r="C27846" s="1" t="n">
        <v>6</v>
      </c>
      <c r="D27846" s="1" t="n">
        <v>10.2</v>
      </c>
    </row>
    <row r="27847" customFormat="false" ht="14.9" hidden="false" customHeight="false" outlineLevel="0" collapsed="false">
      <c r="B27847" s="3" t="n">
        <v>43659.3680555556</v>
      </c>
      <c r="C27847" s="1" t="n">
        <v>18</v>
      </c>
      <c r="D27847" s="1" t="n">
        <v>10.3</v>
      </c>
    </row>
    <row r="27848" customFormat="false" ht="14.9" hidden="false" customHeight="false" outlineLevel="0" collapsed="false">
      <c r="B27848" s="3" t="n">
        <v>43659.375</v>
      </c>
      <c r="C27848" s="1" t="n">
        <v>107</v>
      </c>
      <c r="D27848" s="1" t="n">
        <v>10.5</v>
      </c>
    </row>
    <row r="27849" customFormat="false" ht="14.9" hidden="false" customHeight="false" outlineLevel="0" collapsed="false">
      <c r="B27849" s="3" t="n">
        <v>43659.3819444444</v>
      </c>
      <c r="C27849" s="1" t="n">
        <v>28</v>
      </c>
      <c r="D27849" s="1" t="n">
        <v>11.3</v>
      </c>
    </row>
    <row r="27850" customFormat="false" ht="14.9" hidden="false" customHeight="false" outlineLevel="0" collapsed="false">
      <c r="B27850" s="3" t="n">
        <v>43659.3888888889</v>
      </c>
      <c r="C27850" s="1" t="n">
        <v>21</v>
      </c>
      <c r="D27850" s="1" t="n">
        <v>11.5</v>
      </c>
    </row>
    <row r="27851" customFormat="false" ht="14.9" hidden="false" customHeight="false" outlineLevel="0" collapsed="false">
      <c r="B27851" s="3" t="n">
        <v>43659.3958333333</v>
      </c>
      <c r="C27851" s="1" t="n">
        <v>225</v>
      </c>
      <c r="D27851" s="1" t="n">
        <v>12.2</v>
      </c>
    </row>
    <row r="27852" customFormat="false" ht="14.9" hidden="false" customHeight="false" outlineLevel="0" collapsed="false">
      <c r="B27852" s="3" t="n">
        <v>43659.4027777778</v>
      </c>
      <c r="C27852" s="1" t="n">
        <v>256</v>
      </c>
      <c r="D27852" s="1" t="n">
        <v>13.1</v>
      </c>
    </row>
    <row r="27853" customFormat="false" ht="14.9" hidden="false" customHeight="false" outlineLevel="0" collapsed="false">
      <c r="B27853" s="3" t="n">
        <v>43659.4097222222</v>
      </c>
      <c r="C27853" s="1" t="n">
        <v>289</v>
      </c>
      <c r="D27853" s="1" t="n">
        <v>13.4</v>
      </c>
    </row>
    <row r="27854" customFormat="false" ht="14.9" hidden="false" customHeight="false" outlineLevel="0" collapsed="false">
      <c r="B27854" s="3" t="n">
        <v>43659.4166666667</v>
      </c>
      <c r="C27854" s="1" t="n">
        <v>332</v>
      </c>
      <c r="D27854" s="1" t="n">
        <v>13.6</v>
      </c>
    </row>
    <row r="27855" customFormat="false" ht="14.9" hidden="false" customHeight="false" outlineLevel="0" collapsed="false">
      <c r="B27855" s="3" t="n">
        <v>43659.4236111111</v>
      </c>
      <c r="C27855" s="1" t="n">
        <v>427</v>
      </c>
      <c r="D27855" s="1" t="n">
        <v>14</v>
      </c>
    </row>
    <row r="27856" customFormat="false" ht="14.9" hidden="false" customHeight="false" outlineLevel="0" collapsed="false">
      <c r="B27856" s="3" t="n">
        <v>43659.4305555556</v>
      </c>
      <c r="C27856" s="1" t="n">
        <v>151</v>
      </c>
      <c r="D27856" s="1" t="n">
        <v>13.7</v>
      </c>
    </row>
    <row r="27857" customFormat="false" ht="14.9" hidden="false" customHeight="false" outlineLevel="0" collapsed="false">
      <c r="B27857" s="3" t="n">
        <v>43659.4375</v>
      </c>
      <c r="C27857" s="1" t="n">
        <v>143</v>
      </c>
      <c r="D27857" s="1" t="n">
        <v>13</v>
      </c>
    </row>
    <row r="27858" customFormat="false" ht="14.9" hidden="false" customHeight="false" outlineLevel="0" collapsed="false">
      <c r="B27858" s="3" t="n">
        <v>43659.4444444444</v>
      </c>
      <c r="C27858" s="1" t="n">
        <v>196</v>
      </c>
      <c r="D27858" s="1" t="n">
        <v>13.1</v>
      </c>
    </row>
    <row r="27859" customFormat="false" ht="14.9" hidden="false" customHeight="false" outlineLevel="0" collapsed="false">
      <c r="B27859" s="3" t="n">
        <v>43659.4513888889</v>
      </c>
      <c r="C27859" s="1" t="n">
        <v>208</v>
      </c>
      <c r="D27859" s="1" t="n">
        <v>13.4</v>
      </c>
    </row>
    <row r="27860" customFormat="false" ht="14.9" hidden="false" customHeight="false" outlineLevel="0" collapsed="false">
      <c r="B27860" s="3" t="n">
        <v>43659.4583333333</v>
      </c>
      <c r="C27860" s="1" t="n">
        <v>169</v>
      </c>
      <c r="D27860" s="1" t="n">
        <v>13.4</v>
      </c>
    </row>
    <row r="27861" customFormat="false" ht="14.9" hidden="false" customHeight="false" outlineLevel="0" collapsed="false">
      <c r="B27861" s="3" t="n">
        <v>43659.4652777778</v>
      </c>
      <c r="C27861" s="1" t="n">
        <v>141</v>
      </c>
      <c r="D27861" s="1" t="n">
        <v>13.3</v>
      </c>
    </row>
    <row r="27862" customFormat="false" ht="14.9" hidden="false" customHeight="false" outlineLevel="0" collapsed="false">
      <c r="B27862" s="3" t="n">
        <v>43659.4722222222</v>
      </c>
      <c r="C27862" s="1" t="n">
        <v>147</v>
      </c>
      <c r="D27862" s="1" t="n">
        <v>13.3</v>
      </c>
    </row>
    <row r="27863" customFormat="false" ht="14.9" hidden="false" customHeight="false" outlineLevel="0" collapsed="false">
      <c r="B27863" s="3" t="n">
        <v>43659.4791666667</v>
      </c>
      <c r="C27863" s="1" t="n">
        <v>152</v>
      </c>
      <c r="D27863" s="1" t="n">
        <v>13.4</v>
      </c>
    </row>
    <row r="27864" customFormat="false" ht="14.9" hidden="false" customHeight="false" outlineLevel="0" collapsed="false">
      <c r="B27864" s="3" t="n">
        <v>43659.4861111111</v>
      </c>
      <c r="C27864" s="1" t="n">
        <v>151</v>
      </c>
      <c r="D27864" s="1" t="n">
        <v>13.3</v>
      </c>
    </row>
    <row r="27865" customFormat="false" ht="14.9" hidden="false" customHeight="false" outlineLevel="0" collapsed="false">
      <c r="B27865" s="3" t="n">
        <v>43659.4930555556</v>
      </c>
      <c r="C27865" s="1" t="n">
        <v>150</v>
      </c>
      <c r="D27865" s="1" t="n">
        <v>13.6</v>
      </c>
    </row>
    <row r="27866" customFormat="false" ht="14.9" hidden="false" customHeight="false" outlineLevel="0" collapsed="false">
      <c r="B27866" s="3" t="n">
        <v>43659.5</v>
      </c>
      <c r="C27866" s="1" t="n">
        <v>167</v>
      </c>
      <c r="D27866" s="1" t="n">
        <v>13.7</v>
      </c>
    </row>
    <row r="27867" customFormat="false" ht="14.9" hidden="false" customHeight="false" outlineLevel="0" collapsed="false">
      <c r="B27867" s="3" t="n">
        <v>43659.5069444445</v>
      </c>
      <c r="C27867" s="1" t="n">
        <v>161</v>
      </c>
      <c r="D27867" s="1" t="n">
        <v>14.2</v>
      </c>
    </row>
    <row r="27868" customFormat="false" ht="14.9" hidden="false" customHeight="false" outlineLevel="0" collapsed="false">
      <c r="B27868" s="3" t="n">
        <v>43659.5138888889</v>
      </c>
      <c r="C27868" s="1" t="n">
        <v>145</v>
      </c>
      <c r="D27868" s="1" t="n">
        <v>14.2</v>
      </c>
    </row>
    <row r="27869" customFormat="false" ht="14.9" hidden="false" customHeight="false" outlineLevel="0" collapsed="false">
      <c r="B27869" s="3" t="n">
        <v>43659.5208333333</v>
      </c>
      <c r="C27869" s="1" t="n">
        <v>162</v>
      </c>
      <c r="D27869" s="1" t="n">
        <v>14.4</v>
      </c>
    </row>
    <row r="27870" customFormat="false" ht="14.9" hidden="false" customHeight="false" outlineLevel="0" collapsed="false">
      <c r="B27870" s="3" t="n">
        <v>43659.5277777778</v>
      </c>
      <c r="C27870" s="1" t="n">
        <v>174</v>
      </c>
      <c r="D27870" s="1" t="n">
        <v>14.6</v>
      </c>
    </row>
    <row r="27871" customFormat="false" ht="14.9" hidden="false" customHeight="false" outlineLevel="0" collapsed="false">
      <c r="B27871" s="3" t="n">
        <v>43659.5347222222</v>
      </c>
      <c r="C27871" s="1" t="n">
        <v>197</v>
      </c>
      <c r="D27871" s="1" t="n">
        <v>15</v>
      </c>
    </row>
    <row r="27872" customFormat="false" ht="14.9" hidden="false" customHeight="false" outlineLevel="0" collapsed="false">
      <c r="B27872" s="3" t="n">
        <v>43659.5416666667</v>
      </c>
      <c r="C27872" s="1" t="n">
        <v>233</v>
      </c>
      <c r="D27872" s="1" t="n">
        <v>15.2</v>
      </c>
    </row>
    <row r="27873" customFormat="false" ht="14.9" hidden="false" customHeight="false" outlineLevel="0" collapsed="false">
      <c r="B27873" s="3" t="n">
        <v>43659.5486111111</v>
      </c>
      <c r="C27873" s="1" t="n">
        <v>266</v>
      </c>
      <c r="D27873" s="1" t="n">
        <v>15.7</v>
      </c>
    </row>
    <row r="27874" customFormat="false" ht="14.9" hidden="false" customHeight="false" outlineLevel="0" collapsed="false">
      <c r="B27874" s="3" t="n">
        <v>43659.5555555556</v>
      </c>
      <c r="C27874" s="1" t="n">
        <v>255</v>
      </c>
      <c r="D27874" s="1" t="n">
        <v>15.5</v>
      </c>
    </row>
    <row r="27875" customFormat="false" ht="14.9" hidden="false" customHeight="false" outlineLevel="0" collapsed="false">
      <c r="B27875" s="3" t="n">
        <v>43659.5625</v>
      </c>
      <c r="C27875" s="1" t="n">
        <v>251</v>
      </c>
      <c r="D27875" s="1" t="n">
        <v>15.9</v>
      </c>
    </row>
    <row r="27876" customFormat="false" ht="14.9" hidden="false" customHeight="false" outlineLevel="0" collapsed="false">
      <c r="B27876" s="3" t="n">
        <v>43659.5694444444</v>
      </c>
      <c r="C27876" s="1" t="n">
        <v>268</v>
      </c>
      <c r="D27876" s="1" t="n">
        <v>15.9</v>
      </c>
    </row>
    <row r="27877" customFormat="false" ht="14.9" hidden="false" customHeight="false" outlineLevel="0" collapsed="false">
      <c r="B27877" s="3" t="n">
        <v>43659.5763888889</v>
      </c>
      <c r="C27877" s="1" t="n">
        <v>284</v>
      </c>
      <c r="D27877" s="1" t="n">
        <v>15.8</v>
      </c>
    </row>
    <row r="27878" customFormat="false" ht="14.9" hidden="false" customHeight="false" outlineLevel="0" collapsed="false">
      <c r="B27878" s="3" t="n">
        <v>43659.5833333333</v>
      </c>
      <c r="C27878" s="1" t="n">
        <v>274</v>
      </c>
      <c r="D27878" s="1" t="n">
        <v>16.2</v>
      </c>
    </row>
    <row r="27879" customFormat="false" ht="14.9" hidden="false" customHeight="false" outlineLevel="0" collapsed="false">
      <c r="B27879" s="3" t="n">
        <v>43659.5902777778</v>
      </c>
      <c r="C27879" s="1" t="n">
        <v>289</v>
      </c>
      <c r="D27879" s="1" t="n">
        <v>16.2</v>
      </c>
    </row>
    <row r="27880" customFormat="false" ht="14.9" hidden="false" customHeight="false" outlineLevel="0" collapsed="false">
      <c r="B27880" s="3" t="n">
        <v>43659.5972222222</v>
      </c>
      <c r="C27880" s="1" t="n">
        <v>273</v>
      </c>
      <c r="D27880" s="1" t="n">
        <v>16.1</v>
      </c>
    </row>
    <row r="27881" customFormat="false" ht="14.9" hidden="false" customHeight="false" outlineLevel="0" collapsed="false">
      <c r="B27881" s="3" t="n">
        <v>43659.6041666667</v>
      </c>
      <c r="C27881" s="1" t="n">
        <v>261</v>
      </c>
      <c r="D27881" s="1" t="n">
        <v>15.9</v>
      </c>
    </row>
    <row r="27882" customFormat="false" ht="14.9" hidden="false" customHeight="false" outlineLevel="0" collapsed="false">
      <c r="B27882" s="3" t="n">
        <v>43659.6111111111</v>
      </c>
      <c r="C27882" s="1" t="n">
        <v>241</v>
      </c>
      <c r="D27882" s="1" t="n">
        <v>16</v>
      </c>
    </row>
    <row r="27883" customFormat="false" ht="14.9" hidden="false" customHeight="false" outlineLevel="0" collapsed="false">
      <c r="B27883" s="3" t="n">
        <v>43659.6180555556</v>
      </c>
      <c r="C27883" s="1" t="n">
        <v>252</v>
      </c>
      <c r="D27883" s="1" t="n">
        <v>16.1</v>
      </c>
    </row>
    <row r="27884" customFormat="false" ht="14.9" hidden="false" customHeight="false" outlineLevel="0" collapsed="false">
      <c r="B27884" s="3" t="n">
        <v>43659.625</v>
      </c>
      <c r="C27884" s="1" t="n">
        <v>197</v>
      </c>
      <c r="D27884" s="1" t="n">
        <v>15.7</v>
      </c>
    </row>
    <row r="27885" customFormat="false" ht="14.9" hidden="false" customHeight="false" outlineLevel="0" collapsed="false">
      <c r="B27885" s="3" t="n">
        <v>43659.6319444444</v>
      </c>
      <c r="C27885" s="1" t="n">
        <v>189</v>
      </c>
      <c r="D27885" s="1" t="n">
        <v>15.9</v>
      </c>
    </row>
    <row r="27886" customFormat="false" ht="14.9" hidden="false" customHeight="false" outlineLevel="0" collapsed="false">
      <c r="B27886" s="3" t="n">
        <v>43659.6388888889</v>
      </c>
      <c r="C27886" s="1" t="n">
        <v>172</v>
      </c>
      <c r="D27886" s="1" t="n">
        <v>15.9</v>
      </c>
    </row>
    <row r="27887" customFormat="false" ht="14.9" hidden="false" customHeight="false" outlineLevel="0" collapsed="false">
      <c r="B27887" s="3" t="n">
        <v>43659.6458333333</v>
      </c>
      <c r="C27887" s="1" t="n">
        <v>171</v>
      </c>
      <c r="D27887" s="1" t="n">
        <v>16.2</v>
      </c>
    </row>
    <row r="27888" customFormat="false" ht="14.9" hidden="false" customHeight="false" outlineLevel="0" collapsed="false">
      <c r="B27888" s="3" t="n">
        <v>43659.6527777778</v>
      </c>
      <c r="C27888" s="1" t="n">
        <v>193</v>
      </c>
      <c r="D27888" s="1" t="n">
        <v>16.2</v>
      </c>
    </row>
    <row r="27889" customFormat="false" ht="14.9" hidden="false" customHeight="false" outlineLevel="0" collapsed="false">
      <c r="B27889" s="3" t="n">
        <v>43659.6597222222</v>
      </c>
      <c r="C27889" s="1" t="n">
        <v>177</v>
      </c>
      <c r="D27889" s="1" t="n">
        <v>16.3</v>
      </c>
    </row>
    <row r="27890" customFormat="false" ht="14.9" hidden="false" customHeight="false" outlineLevel="0" collapsed="false">
      <c r="B27890" s="3" t="n">
        <v>43659.6666666667</v>
      </c>
      <c r="C27890" s="1" t="n">
        <v>171</v>
      </c>
      <c r="D27890" s="1" t="n">
        <v>16.2</v>
      </c>
    </row>
    <row r="27891" customFormat="false" ht="14.9" hidden="false" customHeight="false" outlineLevel="0" collapsed="false">
      <c r="B27891" s="3" t="n">
        <v>43659.6736111111</v>
      </c>
      <c r="C27891" s="1" t="n">
        <v>156</v>
      </c>
      <c r="D27891" s="1" t="n">
        <v>16.3</v>
      </c>
    </row>
    <row r="27892" customFormat="false" ht="14.9" hidden="false" customHeight="false" outlineLevel="0" collapsed="false">
      <c r="B27892" s="3" t="n">
        <v>43659.6805555556</v>
      </c>
      <c r="C27892" s="1" t="n">
        <v>161</v>
      </c>
      <c r="D27892" s="1" t="n">
        <v>16.3</v>
      </c>
    </row>
    <row r="27893" customFormat="false" ht="14.9" hidden="false" customHeight="false" outlineLevel="0" collapsed="false">
      <c r="B27893" s="3" t="n">
        <v>43659.6875</v>
      </c>
      <c r="C27893" s="1" t="n">
        <v>141</v>
      </c>
      <c r="D27893" s="1" t="n">
        <v>16.6</v>
      </c>
    </row>
    <row r="27894" customFormat="false" ht="14.9" hidden="false" customHeight="false" outlineLevel="0" collapsed="false">
      <c r="B27894" s="3" t="n">
        <v>43659.6944444444</v>
      </c>
      <c r="C27894" s="1" t="n">
        <v>125</v>
      </c>
      <c r="D27894" s="1" t="n">
        <v>16.5</v>
      </c>
    </row>
    <row r="27895" customFormat="false" ht="14.9" hidden="false" customHeight="false" outlineLevel="0" collapsed="false">
      <c r="B27895" s="3" t="n">
        <v>43659.7013888889</v>
      </c>
      <c r="C27895" s="1" t="n">
        <v>37</v>
      </c>
      <c r="D27895" s="1" t="n">
        <v>16.2</v>
      </c>
    </row>
    <row r="27896" customFormat="false" ht="14.9" hidden="false" customHeight="false" outlineLevel="0" collapsed="false">
      <c r="B27896" s="3" t="n">
        <v>43659.7083333333</v>
      </c>
      <c r="C27896" s="1" t="n">
        <v>22</v>
      </c>
      <c r="D27896" s="1" t="n">
        <v>15.8</v>
      </c>
    </row>
    <row r="27897" customFormat="false" ht="14.9" hidden="false" customHeight="false" outlineLevel="0" collapsed="false">
      <c r="B27897" s="3" t="n">
        <v>43659.7152777778</v>
      </c>
      <c r="C27897" s="1" t="n">
        <v>12</v>
      </c>
      <c r="D27897" s="1" t="n">
        <v>15.5</v>
      </c>
    </row>
    <row r="27898" customFormat="false" ht="14.9" hidden="false" customHeight="false" outlineLevel="0" collapsed="false">
      <c r="B27898" s="3" t="n">
        <v>43659.7222222222</v>
      </c>
      <c r="C27898" s="1" t="n">
        <v>8</v>
      </c>
      <c r="D27898" s="1" t="n">
        <v>15.3</v>
      </c>
    </row>
    <row r="27899" customFormat="false" ht="14.9" hidden="false" customHeight="false" outlineLevel="0" collapsed="false">
      <c r="B27899" s="3" t="n">
        <v>43659.7291666667</v>
      </c>
      <c r="C27899" s="1" t="n">
        <v>3</v>
      </c>
      <c r="D27899" s="1" t="n">
        <v>15</v>
      </c>
    </row>
    <row r="27900" customFormat="false" ht="14.9" hidden="false" customHeight="false" outlineLevel="0" collapsed="false">
      <c r="B27900" s="3" t="n">
        <v>43659.7361111111</v>
      </c>
      <c r="C27900" s="1" t="n">
        <v>0</v>
      </c>
      <c r="D27900" s="1" t="n">
        <v>14.6</v>
      </c>
    </row>
    <row r="27901" customFormat="false" ht="14.9" hidden="false" customHeight="false" outlineLevel="0" collapsed="false">
      <c r="B27901" s="3" t="n">
        <v>43659.7430555556</v>
      </c>
      <c r="C27901" s="1" t="n">
        <v>0</v>
      </c>
      <c r="D27901" s="1" t="n">
        <v>14.3</v>
      </c>
    </row>
    <row r="27902" customFormat="false" ht="14.9" hidden="false" customHeight="false" outlineLevel="0" collapsed="false">
      <c r="B27902" s="3" t="n">
        <v>43659.75</v>
      </c>
      <c r="C27902" s="1" t="n">
        <v>0</v>
      </c>
      <c r="D27902" s="1" t="n">
        <v>14</v>
      </c>
    </row>
    <row r="27903" customFormat="false" ht="14.9" hidden="false" customHeight="false" outlineLevel="0" collapsed="false">
      <c r="B27903" s="3" t="n">
        <v>43659.7569444445</v>
      </c>
      <c r="C27903" s="1" t="n">
        <v>0</v>
      </c>
      <c r="D27903" s="1" t="n">
        <v>13.6</v>
      </c>
    </row>
    <row r="27904" customFormat="false" ht="14.9" hidden="false" customHeight="false" outlineLevel="0" collapsed="false">
      <c r="B27904" s="3" t="n">
        <v>43659.7638888889</v>
      </c>
      <c r="C27904" s="1" t="n">
        <v>0</v>
      </c>
      <c r="D27904" s="1" t="n">
        <v>13.4</v>
      </c>
    </row>
    <row r="27905" customFormat="false" ht="14.9" hidden="false" customHeight="false" outlineLevel="0" collapsed="false">
      <c r="B27905" s="3" t="n">
        <v>43659.7708333333</v>
      </c>
      <c r="C27905" s="1" t="n">
        <v>0</v>
      </c>
      <c r="D27905" s="1" t="n">
        <v>13.4</v>
      </c>
    </row>
    <row r="27906" customFormat="false" ht="14.9" hidden="false" customHeight="false" outlineLevel="0" collapsed="false">
      <c r="B27906" s="3" t="n">
        <v>43659.7777777778</v>
      </c>
      <c r="C27906" s="1" t="n">
        <v>0</v>
      </c>
      <c r="D27906" s="1" t="n">
        <v>13.2</v>
      </c>
    </row>
    <row r="27907" customFormat="false" ht="14.9" hidden="false" customHeight="false" outlineLevel="0" collapsed="false">
      <c r="B27907" s="3" t="n">
        <v>43659.7847222222</v>
      </c>
      <c r="C27907" s="1" t="n">
        <v>0</v>
      </c>
      <c r="D27907" s="1" t="n">
        <v>13.1</v>
      </c>
    </row>
    <row r="27908" customFormat="false" ht="14.9" hidden="false" customHeight="false" outlineLevel="0" collapsed="false">
      <c r="B27908" s="3" t="n">
        <v>43659.7916666667</v>
      </c>
      <c r="C27908" s="1" t="n">
        <v>0</v>
      </c>
      <c r="D27908" s="1" t="n">
        <v>13.2</v>
      </c>
    </row>
    <row r="27909" customFormat="false" ht="14.9" hidden="false" customHeight="false" outlineLevel="0" collapsed="false">
      <c r="B27909" s="3" t="n">
        <v>43659.7986111111</v>
      </c>
      <c r="C27909" s="1" t="n">
        <v>0</v>
      </c>
      <c r="D27909" s="1" t="n">
        <v>13.1</v>
      </c>
    </row>
    <row r="27910" customFormat="false" ht="14.9" hidden="false" customHeight="false" outlineLevel="0" collapsed="false">
      <c r="B27910" s="3" t="n">
        <v>43659.8055555556</v>
      </c>
      <c r="C27910" s="1" t="n">
        <v>0</v>
      </c>
      <c r="D27910" s="1" t="n">
        <v>12.9</v>
      </c>
    </row>
    <row r="27911" customFormat="false" ht="14.9" hidden="false" customHeight="false" outlineLevel="0" collapsed="false">
      <c r="B27911" s="3" t="n">
        <v>43659.8125</v>
      </c>
      <c r="C27911" s="1" t="n">
        <v>0</v>
      </c>
      <c r="D27911" s="1" t="n">
        <v>12.8</v>
      </c>
    </row>
    <row r="27912" customFormat="false" ht="14.9" hidden="false" customHeight="false" outlineLevel="0" collapsed="false">
      <c r="B27912" s="3" t="n">
        <v>43659.8194444444</v>
      </c>
      <c r="C27912" s="1" t="n">
        <v>0</v>
      </c>
      <c r="D27912" s="1" t="n">
        <v>12.6</v>
      </c>
    </row>
    <row r="27913" customFormat="false" ht="14.9" hidden="false" customHeight="false" outlineLevel="0" collapsed="false">
      <c r="B27913" s="3" t="n">
        <v>43659.8263888889</v>
      </c>
      <c r="C27913" s="1" t="n">
        <v>0</v>
      </c>
      <c r="D27913" s="1" t="n">
        <v>12.4</v>
      </c>
    </row>
    <row r="27914" customFormat="false" ht="14.9" hidden="false" customHeight="false" outlineLevel="0" collapsed="false">
      <c r="B27914" s="3" t="n">
        <v>43659.8333333333</v>
      </c>
      <c r="C27914" s="1" t="n">
        <v>0</v>
      </c>
      <c r="D27914" s="1" t="n">
        <v>12.3</v>
      </c>
    </row>
    <row r="27915" customFormat="false" ht="14.9" hidden="false" customHeight="false" outlineLevel="0" collapsed="false">
      <c r="B27915" s="3" t="n">
        <v>43659.8402777778</v>
      </c>
      <c r="C27915" s="1" t="n">
        <v>0</v>
      </c>
      <c r="D27915" s="1" t="n">
        <v>11.9</v>
      </c>
    </row>
    <row r="27916" customFormat="false" ht="14.9" hidden="false" customHeight="false" outlineLevel="0" collapsed="false">
      <c r="B27916" s="3" t="n">
        <v>43659.8472222222</v>
      </c>
      <c r="C27916" s="1" t="n">
        <v>0</v>
      </c>
      <c r="D27916" s="1" t="n">
        <v>11.5</v>
      </c>
    </row>
    <row r="27917" customFormat="false" ht="14.9" hidden="false" customHeight="false" outlineLevel="0" collapsed="false">
      <c r="B27917" s="3" t="n">
        <v>43659.8541666667</v>
      </c>
      <c r="C27917" s="1" t="n">
        <v>0</v>
      </c>
      <c r="D27917" s="1" t="n">
        <v>11.2</v>
      </c>
    </row>
    <row r="27918" customFormat="false" ht="14.9" hidden="false" customHeight="false" outlineLevel="0" collapsed="false">
      <c r="B27918" s="3" t="n">
        <v>43659.8611111111</v>
      </c>
      <c r="C27918" s="1" t="n">
        <v>0</v>
      </c>
      <c r="D27918" s="1" t="n">
        <v>11</v>
      </c>
    </row>
    <row r="27919" customFormat="false" ht="14.9" hidden="false" customHeight="false" outlineLevel="0" collapsed="false">
      <c r="B27919" s="3" t="n">
        <v>43659.8680555556</v>
      </c>
      <c r="C27919" s="1" t="n">
        <v>0</v>
      </c>
      <c r="D27919" s="1" t="n">
        <v>11</v>
      </c>
    </row>
    <row r="27920" customFormat="false" ht="14.9" hidden="false" customHeight="false" outlineLevel="0" collapsed="false">
      <c r="B27920" s="3" t="n">
        <v>43659.875</v>
      </c>
      <c r="C27920" s="1" t="n">
        <v>0</v>
      </c>
      <c r="D27920" s="1" t="n">
        <v>11</v>
      </c>
    </row>
    <row r="27921" customFormat="false" ht="14.9" hidden="false" customHeight="false" outlineLevel="0" collapsed="false">
      <c r="B27921" s="3" t="n">
        <v>43659.8819444444</v>
      </c>
      <c r="C27921" s="1" t="n">
        <v>0</v>
      </c>
      <c r="D27921" s="1" t="n">
        <v>11.1</v>
      </c>
    </row>
    <row r="27922" customFormat="false" ht="14.9" hidden="false" customHeight="false" outlineLevel="0" collapsed="false">
      <c r="B27922" s="3" t="n">
        <v>43659.8888888889</v>
      </c>
      <c r="C27922" s="1" t="n">
        <v>0</v>
      </c>
      <c r="D27922" s="1" t="n">
        <v>11.2</v>
      </c>
    </row>
    <row r="27923" customFormat="false" ht="14.9" hidden="false" customHeight="false" outlineLevel="0" collapsed="false">
      <c r="B27923" s="3" t="n">
        <v>43659.8958333333</v>
      </c>
      <c r="C27923" s="1" t="n">
        <v>0</v>
      </c>
      <c r="D27923" s="1" t="n">
        <v>11.3</v>
      </c>
    </row>
    <row r="27924" customFormat="false" ht="14.9" hidden="false" customHeight="false" outlineLevel="0" collapsed="false">
      <c r="B27924" s="3" t="n">
        <v>43659.9027777778</v>
      </c>
      <c r="C27924" s="1" t="n">
        <v>0</v>
      </c>
      <c r="D27924" s="1" t="n">
        <v>11.2</v>
      </c>
    </row>
    <row r="27925" customFormat="false" ht="14.9" hidden="false" customHeight="false" outlineLevel="0" collapsed="false">
      <c r="B27925" s="3" t="n">
        <v>43659.9097222222</v>
      </c>
      <c r="C27925" s="1" t="n">
        <v>0</v>
      </c>
      <c r="D27925" s="1" t="n">
        <v>11</v>
      </c>
    </row>
    <row r="27926" customFormat="false" ht="14.9" hidden="false" customHeight="false" outlineLevel="0" collapsed="false">
      <c r="B27926" s="3" t="n">
        <v>43659.9166666667</v>
      </c>
      <c r="C27926" s="1" t="n">
        <v>0</v>
      </c>
      <c r="D27926" s="1" t="n">
        <v>10.7</v>
      </c>
    </row>
    <row r="27927" customFormat="false" ht="14.9" hidden="false" customHeight="false" outlineLevel="0" collapsed="false">
      <c r="B27927" s="3" t="n">
        <v>43659.9236111111</v>
      </c>
      <c r="C27927" s="1" t="n">
        <v>0</v>
      </c>
      <c r="D27927" s="1" t="n">
        <v>10.4</v>
      </c>
    </row>
    <row r="27928" customFormat="false" ht="14.9" hidden="false" customHeight="false" outlineLevel="0" collapsed="false">
      <c r="B27928" s="3" t="n">
        <v>43659.9305555556</v>
      </c>
      <c r="C27928" s="1" t="n">
        <v>0</v>
      </c>
      <c r="D27928" s="1" t="n">
        <v>10.2</v>
      </c>
    </row>
    <row r="27929" customFormat="false" ht="14.9" hidden="false" customHeight="false" outlineLevel="0" collapsed="false">
      <c r="B27929" s="3" t="n">
        <v>43659.9375</v>
      </c>
      <c r="C27929" s="1" t="n">
        <v>0</v>
      </c>
      <c r="D27929" s="1" t="n">
        <v>10</v>
      </c>
    </row>
    <row r="27930" customFormat="false" ht="14.9" hidden="false" customHeight="false" outlineLevel="0" collapsed="false">
      <c r="B27930" s="3" t="n">
        <v>43659.9444444444</v>
      </c>
      <c r="C27930" s="1" t="n">
        <v>0</v>
      </c>
      <c r="D27930" s="1" t="n">
        <v>9.9</v>
      </c>
    </row>
    <row r="27931" customFormat="false" ht="14.9" hidden="false" customHeight="false" outlineLevel="0" collapsed="false">
      <c r="B27931" s="3" t="n">
        <v>43659.9513888889</v>
      </c>
      <c r="C27931" s="1" t="n">
        <v>0</v>
      </c>
      <c r="D27931" s="1" t="n">
        <v>9.7</v>
      </c>
    </row>
    <row r="27932" customFormat="false" ht="14.9" hidden="false" customHeight="false" outlineLevel="0" collapsed="false">
      <c r="B27932" s="3" t="n">
        <v>43659.9583333333</v>
      </c>
      <c r="C27932" s="1" t="n">
        <v>0</v>
      </c>
      <c r="D27932" s="1" t="n">
        <v>9.5</v>
      </c>
    </row>
    <row r="27933" customFormat="false" ht="14.9" hidden="false" customHeight="false" outlineLevel="0" collapsed="false">
      <c r="B27933" s="3" t="n">
        <v>43659.9652777778</v>
      </c>
      <c r="C27933" s="1" t="n">
        <v>0</v>
      </c>
      <c r="D27933" s="1" t="n">
        <v>9.3</v>
      </c>
    </row>
    <row r="27934" customFormat="false" ht="14.9" hidden="false" customHeight="false" outlineLevel="0" collapsed="false">
      <c r="B27934" s="3" t="n">
        <v>43659.9722222222</v>
      </c>
      <c r="C27934" s="1" t="n">
        <v>0</v>
      </c>
      <c r="D27934" s="1" t="n">
        <v>9.2</v>
      </c>
    </row>
    <row r="27935" customFormat="false" ht="14.9" hidden="false" customHeight="false" outlineLevel="0" collapsed="false">
      <c r="B27935" s="3" t="n">
        <v>43659.9791666667</v>
      </c>
      <c r="C27935" s="1" t="n">
        <v>0</v>
      </c>
      <c r="D27935" s="1" t="n">
        <v>9.1</v>
      </c>
    </row>
    <row r="27936" customFormat="false" ht="14.9" hidden="false" customHeight="false" outlineLevel="0" collapsed="false">
      <c r="B27936" s="3" t="n">
        <v>43659.9861111111</v>
      </c>
      <c r="C27936" s="1" t="n">
        <v>0</v>
      </c>
      <c r="D27936" s="1" t="n">
        <v>9</v>
      </c>
    </row>
    <row r="27937" customFormat="false" ht="14.9" hidden="false" customHeight="false" outlineLevel="0" collapsed="false">
      <c r="B27937" s="3" t="n">
        <v>43659.9930555556</v>
      </c>
      <c r="C27937" s="1" t="n">
        <v>0</v>
      </c>
      <c r="D27937" s="1" t="n">
        <v>8.9</v>
      </c>
    </row>
    <row r="27938" customFormat="false" ht="14.9" hidden="false" customHeight="false" outlineLevel="0" collapsed="false">
      <c r="B27938" s="3" t="n">
        <v>43660</v>
      </c>
      <c r="C27938" s="1" t="n">
        <v>0</v>
      </c>
      <c r="D27938" s="1" t="n">
        <v>8.8</v>
      </c>
    </row>
    <row r="27939" customFormat="false" ht="14.9" hidden="false" customHeight="false" outlineLevel="0" collapsed="false">
      <c r="B27939" s="3" t="n">
        <v>43660.0069444445</v>
      </c>
      <c r="C27939" s="1" t="n">
        <v>0</v>
      </c>
      <c r="D27939" s="1" t="n">
        <v>8.9</v>
      </c>
    </row>
    <row r="27940" customFormat="false" ht="14.9" hidden="false" customHeight="false" outlineLevel="0" collapsed="false">
      <c r="B27940" s="3" t="n">
        <v>43660.0138888889</v>
      </c>
      <c r="C27940" s="1" t="n">
        <v>0</v>
      </c>
      <c r="D27940" s="1" t="n">
        <v>9.2</v>
      </c>
    </row>
    <row r="27941" customFormat="false" ht="14.9" hidden="false" customHeight="false" outlineLevel="0" collapsed="false">
      <c r="B27941" s="3" t="n">
        <v>43660.0208333333</v>
      </c>
      <c r="C27941" s="1" t="n">
        <v>0</v>
      </c>
      <c r="D27941" s="1" t="n">
        <v>9.2</v>
      </c>
    </row>
    <row r="27942" customFormat="false" ht="14.9" hidden="false" customHeight="false" outlineLevel="0" collapsed="false">
      <c r="B27942" s="3" t="n">
        <v>43660.0277777778</v>
      </c>
      <c r="C27942" s="1" t="n">
        <v>0</v>
      </c>
      <c r="D27942" s="1" t="n">
        <v>9.2</v>
      </c>
    </row>
    <row r="27943" customFormat="false" ht="14.9" hidden="false" customHeight="false" outlineLevel="0" collapsed="false">
      <c r="B27943" s="3" t="n">
        <v>43660.0347222222</v>
      </c>
      <c r="C27943" s="1" t="n">
        <v>0</v>
      </c>
      <c r="D27943" s="1" t="n">
        <v>9.1</v>
      </c>
    </row>
    <row r="27944" customFormat="false" ht="14.9" hidden="false" customHeight="false" outlineLevel="0" collapsed="false">
      <c r="B27944" s="3" t="n">
        <v>43660.0416666667</v>
      </c>
      <c r="C27944" s="1" t="n">
        <v>0</v>
      </c>
      <c r="D27944" s="1" t="n">
        <v>9</v>
      </c>
    </row>
    <row r="27945" customFormat="false" ht="14.9" hidden="false" customHeight="false" outlineLevel="0" collapsed="false">
      <c r="B27945" s="3" t="n">
        <v>43660.0486111111</v>
      </c>
      <c r="C27945" s="1" t="n">
        <v>0</v>
      </c>
      <c r="D27945" s="1" t="n">
        <v>9</v>
      </c>
    </row>
    <row r="27946" customFormat="false" ht="14.9" hidden="false" customHeight="false" outlineLevel="0" collapsed="false">
      <c r="B27946" s="3" t="n">
        <v>43660.0555555556</v>
      </c>
      <c r="C27946" s="1" t="n">
        <v>0</v>
      </c>
      <c r="D27946" s="1" t="n">
        <v>9.2</v>
      </c>
    </row>
    <row r="27947" customFormat="false" ht="14.9" hidden="false" customHeight="false" outlineLevel="0" collapsed="false">
      <c r="B27947" s="3" t="n">
        <v>43660.0625</v>
      </c>
      <c r="C27947" s="1" t="n">
        <v>0</v>
      </c>
      <c r="D27947" s="1" t="n">
        <v>9</v>
      </c>
    </row>
    <row r="27948" customFormat="false" ht="14.9" hidden="false" customHeight="false" outlineLevel="0" collapsed="false">
      <c r="B27948" s="3" t="n">
        <v>43660.0694444445</v>
      </c>
      <c r="C27948" s="1" t="n">
        <v>0</v>
      </c>
      <c r="D27948" s="1" t="n">
        <v>9.1</v>
      </c>
    </row>
    <row r="27949" customFormat="false" ht="14.9" hidden="false" customHeight="false" outlineLevel="0" collapsed="false">
      <c r="B27949" s="3" t="n">
        <v>43660.0763888889</v>
      </c>
      <c r="C27949" s="1" t="n">
        <v>0</v>
      </c>
      <c r="D27949" s="1" t="n">
        <v>9.1</v>
      </c>
    </row>
    <row r="27950" customFormat="false" ht="14.9" hidden="false" customHeight="false" outlineLevel="0" collapsed="false">
      <c r="B27950" s="3" t="n">
        <v>43660.0833333333</v>
      </c>
      <c r="C27950" s="1" t="n">
        <v>0</v>
      </c>
      <c r="D27950" s="1" t="n">
        <v>8.9</v>
      </c>
    </row>
    <row r="27951" customFormat="false" ht="14.9" hidden="false" customHeight="false" outlineLevel="0" collapsed="false">
      <c r="B27951" s="3" t="n">
        <v>43660.0902777778</v>
      </c>
      <c r="C27951" s="1" t="n">
        <v>0</v>
      </c>
      <c r="D27951" s="1" t="n">
        <v>8.9</v>
      </c>
    </row>
    <row r="27952" customFormat="false" ht="14.9" hidden="false" customHeight="false" outlineLevel="0" collapsed="false">
      <c r="B27952" s="3" t="n">
        <v>43660.0972222222</v>
      </c>
      <c r="C27952" s="1" t="n">
        <v>0</v>
      </c>
      <c r="D27952" s="1" t="n">
        <v>8.8</v>
      </c>
    </row>
    <row r="27953" customFormat="false" ht="14.9" hidden="false" customHeight="false" outlineLevel="0" collapsed="false">
      <c r="B27953" s="3" t="n">
        <v>43660.1041666667</v>
      </c>
      <c r="C27953" s="1" t="n">
        <v>0</v>
      </c>
      <c r="D27953" s="1" t="n">
        <v>8.6</v>
      </c>
    </row>
    <row r="27954" customFormat="false" ht="14.9" hidden="false" customHeight="false" outlineLevel="0" collapsed="false">
      <c r="B27954" s="3" t="n">
        <v>43660.1111111111</v>
      </c>
      <c r="C27954" s="1" t="n">
        <v>0</v>
      </c>
      <c r="D27954" s="1" t="n">
        <v>8.6</v>
      </c>
    </row>
    <row r="27955" customFormat="false" ht="14.9" hidden="false" customHeight="false" outlineLevel="0" collapsed="false">
      <c r="B27955" s="3" t="n">
        <v>43660.1180555556</v>
      </c>
      <c r="C27955" s="1" t="n">
        <v>0</v>
      </c>
      <c r="D27955" s="1" t="n">
        <v>8.7</v>
      </c>
    </row>
    <row r="27956" customFormat="false" ht="14.9" hidden="false" customHeight="false" outlineLevel="0" collapsed="false">
      <c r="B27956" s="3" t="n">
        <v>43660.125</v>
      </c>
      <c r="C27956" s="1" t="n">
        <v>0</v>
      </c>
      <c r="D27956" s="1" t="n">
        <v>8.6</v>
      </c>
    </row>
    <row r="27957" customFormat="false" ht="14.9" hidden="false" customHeight="false" outlineLevel="0" collapsed="false">
      <c r="B27957" s="3" t="n">
        <v>43660.1319444444</v>
      </c>
      <c r="C27957" s="1" t="n">
        <v>0</v>
      </c>
      <c r="D27957" s="1" t="n">
        <v>8.6</v>
      </c>
    </row>
    <row r="27958" customFormat="false" ht="14.9" hidden="false" customHeight="false" outlineLevel="0" collapsed="false">
      <c r="B27958" s="3" t="n">
        <v>43660.1388888889</v>
      </c>
      <c r="C27958" s="1" t="n">
        <v>0</v>
      </c>
      <c r="D27958" s="1" t="n">
        <v>8.5</v>
      </c>
    </row>
    <row r="27959" customFormat="false" ht="14.9" hidden="false" customHeight="false" outlineLevel="0" collapsed="false">
      <c r="B27959" s="3" t="n">
        <v>43660.1458333333</v>
      </c>
      <c r="C27959" s="1" t="n">
        <v>0</v>
      </c>
      <c r="D27959" s="1" t="n">
        <v>8.5</v>
      </c>
    </row>
    <row r="27960" customFormat="false" ht="14.9" hidden="false" customHeight="false" outlineLevel="0" collapsed="false">
      <c r="B27960" s="3" t="n">
        <v>43660.1527777778</v>
      </c>
      <c r="C27960" s="1" t="n">
        <v>0</v>
      </c>
      <c r="D27960" s="1" t="n">
        <v>8.6</v>
      </c>
    </row>
    <row r="27961" customFormat="false" ht="14.9" hidden="false" customHeight="false" outlineLevel="0" collapsed="false">
      <c r="B27961" s="3" t="n">
        <v>43660.1597222222</v>
      </c>
      <c r="C27961" s="1" t="n">
        <v>0</v>
      </c>
      <c r="D27961" s="1" t="n">
        <v>8.5</v>
      </c>
    </row>
    <row r="27962" customFormat="false" ht="14.9" hidden="false" customHeight="false" outlineLevel="0" collapsed="false">
      <c r="B27962" s="3" t="n">
        <v>43660.1666666667</v>
      </c>
      <c r="C27962" s="1" t="n">
        <v>0</v>
      </c>
      <c r="D27962" s="1" t="n">
        <v>8.3</v>
      </c>
    </row>
    <row r="27963" customFormat="false" ht="14.9" hidden="false" customHeight="false" outlineLevel="0" collapsed="false">
      <c r="B27963" s="3" t="n">
        <v>43660.1736111111</v>
      </c>
      <c r="C27963" s="1" t="n">
        <v>0</v>
      </c>
      <c r="D27963" s="1" t="n">
        <v>8.3</v>
      </c>
    </row>
    <row r="27964" customFormat="false" ht="14.9" hidden="false" customHeight="false" outlineLevel="0" collapsed="false">
      <c r="B27964" s="3" t="n">
        <v>43660.1805555556</v>
      </c>
      <c r="C27964" s="1" t="n">
        <v>0</v>
      </c>
      <c r="D27964" s="1" t="n">
        <v>8.3</v>
      </c>
    </row>
    <row r="27965" customFormat="false" ht="14.9" hidden="false" customHeight="false" outlineLevel="0" collapsed="false">
      <c r="B27965" s="3" t="n">
        <v>43660.1875</v>
      </c>
      <c r="C27965" s="1" t="n">
        <v>0</v>
      </c>
      <c r="D27965" s="1" t="n">
        <v>8.3</v>
      </c>
    </row>
    <row r="27966" customFormat="false" ht="14.9" hidden="false" customHeight="false" outlineLevel="0" collapsed="false">
      <c r="B27966" s="3" t="n">
        <v>43660.1944444444</v>
      </c>
      <c r="C27966" s="1" t="n">
        <v>0</v>
      </c>
      <c r="D27966" s="1" t="n">
        <v>8.2</v>
      </c>
    </row>
    <row r="27967" customFormat="false" ht="14.9" hidden="false" customHeight="false" outlineLevel="0" collapsed="false">
      <c r="B27967" s="3" t="n">
        <v>43660.2013888889</v>
      </c>
      <c r="C27967" s="1" t="n">
        <v>0</v>
      </c>
      <c r="D27967" s="1" t="n">
        <v>7.9</v>
      </c>
    </row>
    <row r="27968" customFormat="false" ht="14.9" hidden="false" customHeight="false" outlineLevel="0" collapsed="false">
      <c r="B27968" s="3" t="n">
        <v>43660.2083333333</v>
      </c>
      <c r="C27968" s="1" t="n">
        <v>0</v>
      </c>
      <c r="D27968" s="1" t="n">
        <v>7.6</v>
      </c>
    </row>
    <row r="27969" customFormat="false" ht="14.9" hidden="false" customHeight="false" outlineLevel="0" collapsed="false">
      <c r="B27969" s="3" t="n">
        <v>43660.2152777778</v>
      </c>
      <c r="C27969" s="1" t="n">
        <v>0</v>
      </c>
      <c r="D27969" s="1" t="n">
        <v>7.7</v>
      </c>
    </row>
    <row r="27970" customFormat="false" ht="14.9" hidden="false" customHeight="false" outlineLevel="0" collapsed="false">
      <c r="B27970" s="3" t="n">
        <v>43660.2222222222</v>
      </c>
      <c r="C27970" s="1" t="n">
        <v>0</v>
      </c>
      <c r="D27970" s="1" t="n">
        <v>7.8</v>
      </c>
    </row>
    <row r="27971" customFormat="false" ht="14.9" hidden="false" customHeight="false" outlineLevel="0" collapsed="false">
      <c r="B27971" s="3" t="n">
        <v>43660.2291666667</v>
      </c>
      <c r="C27971" s="1" t="n">
        <v>0</v>
      </c>
      <c r="D27971" s="1" t="n">
        <v>7.8</v>
      </c>
    </row>
    <row r="27972" customFormat="false" ht="14.9" hidden="false" customHeight="false" outlineLevel="0" collapsed="false">
      <c r="B27972" s="3" t="n">
        <v>43660.2361111111</v>
      </c>
      <c r="C27972" s="1" t="n">
        <v>0</v>
      </c>
      <c r="D27972" s="1" t="n">
        <v>8</v>
      </c>
    </row>
    <row r="27973" customFormat="false" ht="14.9" hidden="false" customHeight="false" outlineLevel="0" collapsed="false">
      <c r="B27973" s="3" t="n">
        <v>43660.2430555556</v>
      </c>
      <c r="C27973" s="1" t="n">
        <v>0</v>
      </c>
      <c r="D27973" s="1" t="n">
        <v>8.3</v>
      </c>
    </row>
    <row r="27974" customFormat="false" ht="14.9" hidden="false" customHeight="false" outlineLevel="0" collapsed="false">
      <c r="B27974" s="3" t="n">
        <v>43660.25</v>
      </c>
      <c r="C27974" s="1" t="n">
        <v>0</v>
      </c>
      <c r="D27974" s="1" t="n">
        <v>8.4</v>
      </c>
    </row>
    <row r="27975" customFormat="false" ht="14.9" hidden="false" customHeight="false" outlineLevel="0" collapsed="false">
      <c r="B27975" s="3" t="n">
        <v>43660.2569444444</v>
      </c>
      <c r="C27975" s="1" t="n">
        <v>0</v>
      </c>
      <c r="D27975" s="1" t="n">
        <v>8.5</v>
      </c>
    </row>
    <row r="27976" customFormat="false" ht="14.9" hidden="false" customHeight="false" outlineLevel="0" collapsed="false">
      <c r="B27976" s="3" t="n">
        <v>43660.2638888889</v>
      </c>
      <c r="C27976" s="1" t="n">
        <v>0</v>
      </c>
      <c r="D27976" s="1" t="n">
        <v>8.3</v>
      </c>
    </row>
    <row r="27977" customFormat="false" ht="14.9" hidden="false" customHeight="false" outlineLevel="0" collapsed="false">
      <c r="B27977" s="3" t="n">
        <v>43660.2708333333</v>
      </c>
      <c r="C27977" s="1" t="n">
        <v>0</v>
      </c>
      <c r="D27977" s="1" t="n">
        <v>8.5</v>
      </c>
    </row>
    <row r="27978" customFormat="false" ht="14.9" hidden="false" customHeight="false" outlineLevel="0" collapsed="false">
      <c r="B27978" s="3" t="n">
        <v>43660.2777777778</v>
      </c>
      <c r="C27978" s="1" t="n">
        <v>0</v>
      </c>
      <c r="D27978" s="1" t="n">
        <v>8.4</v>
      </c>
    </row>
    <row r="27979" customFormat="false" ht="14.9" hidden="false" customHeight="false" outlineLevel="0" collapsed="false">
      <c r="B27979" s="3" t="n">
        <v>43660.2847222222</v>
      </c>
      <c r="C27979" s="1" t="n">
        <v>0</v>
      </c>
      <c r="D27979" s="1" t="n">
        <v>8.1</v>
      </c>
    </row>
    <row r="27980" customFormat="false" ht="14.9" hidden="false" customHeight="false" outlineLevel="0" collapsed="false">
      <c r="B27980" s="3" t="n">
        <v>43660.2916666667</v>
      </c>
      <c r="C27980" s="1" t="n">
        <v>0</v>
      </c>
      <c r="D27980" s="1" t="n">
        <v>8.2</v>
      </c>
    </row>
    <row r="27981" customFormat="false" ht="14.9" hidden="false" customHeight="false" outlineLevel="0" collapsed="false">
      <c r="B27981" s="3" t="n">
        <v>43660.2986111111</v>
      </c>
      <c r="C27981" s="1" t="n">
        <v>0</v>
      </c>
      <c r="D27981" s="1" t="n">
        <v>8.1</v>
      </c>
    </row>
    <row r="27982" customFormat="false" ht="14.9" hidden="false" customHeight="false" outlineLevel="0" collapsed="false">
      <c r="B27982" s="3" t="n">
        <v>43660.3055555556</v>
      </c>
      <c r="C27982" s="1" t="n">
        <v>0</v>
      </c>
      <c r="D27982" s="1" t="n">
        <v>7.8</v>
      </c>
    </row>
    <row r="27983" customFormat="false" ht="14.9" hidden="false" customHeight="false" outlineLevel="0" collapsed="false">
      <c r="B27983" s="3" t="n">
        <v>43660.3125</v>
      </c>
      <c r="C27983" s="1" t="n">
        <v>0</v>
      </c>
      <c r="D27983" s="1" t="n">
        <v>7.7</v>
      </c>
    </row>
    <row r="27984" customFormat="false" ht="14.9" hidden="false" customHeight="false" outlineLevel="0" collapsed="false">
      <c r="B27984" s="3" t="n">
        <v>43660.3194444445</v>
      </c>
      <c r="C27984" s="1" t="n">
        <v>0</v>
      </c>
      <c r="D27984" s="1" t="n">
        <v>7.4</v>
      </c>
    </row>
    <row r="27985" customFormat="false" ht="14.9" hidden="false" customHeight="false" outlineLevel="0" collapsed="false">
      <c r="B27985" s="3" t="n">
        <v>43660.3263888889</v>
      </c>
      <c r="C27985" s="1" t="n">
        <v>0</v>
      </c>
      <c r="D27985" s="1" t="n">
        <v>7.3</v>
      </c>
    </row>
    <row r="27986" customFormat="false" ht="14.9" hidden="false" customHeight="false" outlineLevel="0" collapsed="false">
      <c r="B27986" s="3" t="n">
        <v>43660.3333333333</v>
      </c>
      <c r="C27986" s="1" t="n">
        <v>0</v>
      </c>
      <c r="D27986" s="1" t="n">
        <v>7.1</v>
      </c>
    </row>
    <row r="27987" customFormat="false" ht="14.9" hidden="false" customHeight="false" outlineLevel="0" collapsed="false">
      <c r="B27987" s="3" t="n">
        <v>43660.3402777778</v>
      </c>
      <c r="C27987" s="1" t="n">
        <v>0</v>
      </c>
      <c r="D27987" s="1" t="n">
        <v>7.2</v>
      </c>
    </row>
    <row r="27988" customFormat="false" ht="14.9" hidden="false" customHeight="false" outlineLevel="0" collapsed="false">
      <c r="B27988" s="3" t="n">
        <v>43660.3472222222</v>
      </c>
      <c r="C27988" s="1" t="n">
        <v>0</v>
      </c>
      <c r="D27988" s="1" t="n">
        <v>7.1</v>
      </c>
    </row>
    <row r="27989" customFormat="false" ht="14.9" hidden="false" customHeight="false" outlineLevel="0" collapsed="false">
      <c r="B27989" s="3" t="n">
        <v>43660.3541666667</v>
      </c>
      <c r="C27989" s="1" t="n">
        <v>0</v>
      </c>
      <c r="D27989" s="1" t="n">
        <v>7.3</v>
      </c>
    </row>
    <row r="27990" customFormat="false" ht="14.9" hidden="false" customHeight="false" outlineLevel="0" collapsed="false">
      <c r="B27990" s="3" t="n">
        <v>43660.3611111111</v>
      </c>
      <c r="C27990" s="1" t="n">
        <v>8</v>
      </c>
      <c r="D27990" s="1" t="n">
        <v>7.5</v>
      </c>
    </row>
    <row r="27991" customFormat="false" ht="14.9" hidden="false" customHeight="false" outlineLevel="0" collapsed="false">
      <c r="B27991" s="3" t="n">
        <v>43660.3680555556</v>
      </c>
      <c r="C27991" s="1" t="n">
        <v>14</v>
      </c>
      <c r="D27991" s="1" t="n">
        <v>7.7</v>
      </c>
    </row>
    <row r="27992" customFormat="false" ht="14.9" hidden="false" customHeight="false" outlineLevel="0" collapsed="false">
      <c r="B27992" s="3" t="n">
        <v>43660.375</v>
      </c>
      <c r="C27992" s="1" t="n">
        <v>125</v>
      </c>
      <c r="D27992" s="1" t="n">
        <v>7.9</v>
      </c>
    </row>
    <row r="27993" customFormat="false" ht="14.9" hidden="false" customHeight="false" outlineLevel="0" collapsed="false">
      <c r="B27993" s="3" t="n">
        <v>43660.3819444444</v>
      </c>
      <c r="C27993" s="1" t="n">
        <v>26</v>
      </c>
      <c r="D27993" s="1" t="n">
        <v>8.6</v>
      </c>
    </row>
    <row r="27994" customFormat="false" ht="14.9" hidden="false" customHeight="false" outlineLevel="0" collapsed="false">
      <c r="B27994" s="3" t="n">
        <v>43660.3888888889</v>
      </c>
      <c r="C27994" s="1" t="n">
        <v>19</v>
      </c>
      <c r="D27994" s="1" t="n">
        <v>8.6</v>
      </c>
    </row>
    <row r="27995" customFormat="false" ht="14.9" hidden="false" customHeight="false" outlineLevel="0" collapsed="false">
      <c r="B27995" s="3" t="n">
        <v>43660.3958333333</v>
      </c>
      <c r="C27995" s="1" t="n">
        <v>245</v>
      </c>
      <c r="D27995" s="1" t="n">
        <v>9.1</v>
      </c>
    </row>
    <row r="27996" customFormat="false" ht="14.9" hidden="false" customHeight="false" outlineLevel="0" collapsed="false">
      <c r="B27996" s="3" t="n">
        <v>43660.4027777778</v>
      </c>
      <c r="C27996" s="1" t="n">
        <v>276</v>
      </c>
      <c r="D27996" s="1" t="n">
        <v>9.7</v>
      </c>
    </row>
    <row r="27997" customFormat="false" ht="14.9" hidden="false" customHeight="false" outlineLevel="0" collapsed="false">
      <c r="B27997" s="3" t="n">
        <v>43660.4097222222</v>
      </c>
      <c r="C27997" s="1" t="n">
        <v>310</v>
      </c>
      <c r="D27997" s="1" t="n">
        <v>10.6</v>
      </c>
    </row>
    <row r="27998" customFormat="false" ht="14.9" hidden="false" customHeight="false" outlineLevel="0" collapsed="false">
      <c r="B27998" s="3" t="n">
        <v>43660.4166666667</v>
      </c>
      <c r="C27998" s="1" t="n">
        <v>345</v>
      </c>
      <c r="D27998" s="1" t="n">
        <v>11.1</v>
      </c>
    </row>
    <row r="27999" customFormat="false" ht="14.9" hidden="false" customHeight="false" outlineLevel="0" collapsed="false">
      <c r="B27999" s="3" t="n">
        <v>43660.4236111111</v>
      </c>
      <c r="C27999" s="1" t="n">
        <v>375</v>
      </c>
      <c r="D27999" s="1" t="n">
        <v>11.9</v>
      </c>
    </row>
    <row r="28000" customFormat="false" ht="14.9" hidden="false" customHeight="false" outlineLevel="0" collapsed="false">
      <c r="B28000" s="3" t="n">
        <v>43660.4305555556</v>
      </c>
      <c r="C28000" s="1" t="n">
        <v>414</v>
      </c>
      <c r="D28000" s="1" t="n">
        <v>11.8</v>
      </c>
    </row>
    <row r="28001" customFormat="false" ht="14.9" hidden="false" customHeight="false" outlineLevel="0" collapsed="false">
      <c r="B28001" s="3" t="n">
        <v>43660.4375</v>
      </c>
      <c r="C28001" s="1" t="n">
        <v>443</v>
      </c>
      <c r="D28001" s="1" t="n">
        <v>11.7</v>
      </c>
    </row>
    <row r="28002" customFormat="false" ht="14.9" hidden="false" customHeight="false" outlineLevel="0" collapsed="false">
      <c r="B28002" s="3" t="n">
        <v>43660.4444444444</v>
      </c>
      <c r="C28002" s="1" t="n">
        <v>473</v>
      </c>
      <c r="D28002" s="1" t="n">
        <v>11.5</v>
      </c>
    </row>
    <row r="28003" customFormat="false" ht="14.9" hidden="false" customHeight="false" outlineLevel="0" collapsed="false">
      <c r="B28003" s="3" t="n">
        <v>43660.4513888889</v>
      </c>
      <c r="C28003" s="1" t="n">
        <v>500</v>
      </c>
      <c r="D28003" s="1" t="n">
        <v>12.2</v>
      </c>
    </row>
    <row r="28004" customFormat="false" ht="14.9" hidden="false" customHeight="false" outlineLevel="0" collapsed="false">
      <c r="B28004" s="3" t="n">
        <v>43660.4583333333</v>
      </c>
      <c r="C28004" s="1" t="n">
        <v>523</v>
      </c>
      <c r="D28004" s="1" t="n">
        <v>12.2</v>
      </c>
    </row>
    <row r="28005" customFormat="false" ht="14.9" hidden="false" customHeight="false" outlineLevel="0" collapsed="false">
      <c r="B28005" s="3" t="n">
        <v>43660.4652777778</v>
      </c>
      <c r="C28005" s="1" t="n">
        <v>544</v>
      </c>
      <c r="D28005" s="1" t="n">
        <v>13.1</v>
      </c>
    </row>
    <row r="28006" customFormat="false" ht="14.9" hidden="false" customHeight="false" outlineLevel="0" collapsed="false">
      <c r="B28006" s="3" t="n">
        <v>43660.4722222222</v>
      </c>
      <c r="C28006" s="1" t="n">
        <v>565</v>
      </c>
      <c r="D28006" s="1" t="n">
        <v>13.2</v>
      </c>
    </row>
    <row r="28007" customFormat="false" ht="14.9" hidden="false" customHeight="false" outlineLevel="0" collapsed="false">
      <c r="B28007" s="3" t="n">
        <v>43660.4791666667</v>
      </c>
      <c r="C28007" s="1" t="n">
        <v>584</v>
      </c>
      <c r="D28007" s="1" t="n">
        <v>13.9</v>
      </c>
    </row>
    <row r="28008" customFormat="false" ht="14.9" hidden="false" customHeight="false" outlineLevel="0" collapsed="false">
      <c r="B28008" s="3" t="n">
        <v>43660.4861111111</v>
      </c>
      <c r="C28008" s="1" t="n">
        <v>602</v>
      </c>
      <c r="D28008" s="1" t="n">
        <v>14.3</v>
      </c>
    </row>
    <row r="28009" customFormat="false" ht="14.9" hidden="false" customHeight="false" outlineLevel="0" collapsed="false">
      <c r="B28009" s="3" t="n">
        <v>43660.4930555556</v>
      </c>
      <c r="C28009" s="1" t="n">
        <v>623</v>
      </c>
      <c r="D28009" s="1" t="n">
        <v>14.8</v>
      </c>
    </row>
    <row r="28010" customFormat="false" ht="14.9" hidden="false" customHeight="false" outlineLevel="0" collapsed="false">
      <c r="B28010" s="3" t="n">
        <v>43660.5</v>
      </c>
      <c r="C28010" s="1" t="n">
        <v>637</v>
      </c>
      <c r="D28010" s="1" t="n">
        <v>15.1</v>
      </c>
    </row>
    <row r="28011" customFormat="false" ht="14.9" hidden="false" customHeight="false" outlineLevel="0" collapsed="false">
      <c r="B28011" s="3" t="n">
        <v>43660.5069444444</v>
      </c>
      <c r="C28011" s="1" t="n">
        <v>658</v>
      </c>
      <c r="D28011" s="1" t="n">
        <v>14.9</v>
      </c>
    </row>
    <row r="28012" customFormat="false" ht="14.9" hidden="false" customHeight="false" outlineLevel="0" collapsed="false">
      <c r="B28012" s="3" t="n">
        <v>43660.5138888889</v>
      </c>
      <c r="C28012" s="1" t="n">
        <v>664</v>
      </c>
      <c r="D28012" s="1" t="n">
        <v>15.1</v>
      </c>
    </row>
    <row r="28013" customFormat="false" ht="14.9" hidden="false" customHeight="false" outlineLevel="0" collapsed="false">
      <c r="B28013" s="3" t="n">
        <v>43660.5208333333</v>
      </c>
      <c r="C28013" s="1" t="n">
        <v>638</v>
      </c>
      <c r="D28013" s="1" t="n">
        <v>14.8</v>
      </c>
    </row>
    <row r="28014" customFormat="false" ht="14.9" hidden="false" customHeight="false" outlineLevel="0" collapsed="false">
      <c r="B28014" s="3" t="n">
        <v>43660.5277777778</v>
      </c>
      <c r="C28014" s="1" t="n">
        <v>673</v>
      </c>
      <c r="D28014" s="1" t="n">
        <v>14.9</v>
      </c>
    </row>
    <row r="28015" customFormat="false" ht="14.9" hidden="false" customHeight="false" outlineLevel="0" collapsed="false">
      <c r="B28015" s="3" t="n">
        <v>43660.5347222222</v>
      </c>
      <c r="C28015" s="1" t="n">
        <v>677</v>
      </c>
      <c r="D28015" s="1" t="n">
        <v>14.7</v>
      </c>
    </row>
    <row r="28016" customFormat="false" ht="14.9" hidden="false" customHeight="false" outlineLevel="0" collapsed="false">
      <c r="B28016" s="3" t="n">
        <v>43660.5416666667</v>
      </c>
      <c r="C28016" s="1" t="n">
        <v>683</v>
      </c>
      <c r="D28016" s="1" t="n">
        <v>15.6</v>
      </c>
    </row>
    <row r="28017" customFormat="false" ht="14.9" hidden="false" customHeight="false" outlineLevel="0" collapsed="false">
      <c r="B28017" s="3" t="n">
        <v>43660.5486111111</v>
      </c>
      <c r="C28017" s="1" t="n">
        <v>669</v>
      </c>
      <c r="D28017" s="1" t="n">
        <v>16.2</v>
      </c>
    </row>
    <row r="28018" customFormat="false" ht="14.9" hidden="false" customHeight="false" outlineLevel="0" collapsed="false">
      <c r="B28018" s="3" t="n">
        <v>43660.5555555556</v>
      </c>
      <c r="C28018" s="1" t="n">
        <v>498</v>
      </c>
      <c r="D28018" s="1" t="n">
        <v>16.2</v>
      </c>
    </row>
    <row r="28019" customFormat="false" ht="14.9" hidden="false" customHeight="false" outlineLevel="0" collapsed="false">
      <c r="B28019" s="3" t="n">
        <v>43660.5625</v>
      </c>
      <c r="C28019" s="1" t="n">
        <v>863</v>
      </c>
      <c r="D28019" s="1" t="n">
        <v>16.3</v>
      </c>
    </row>
    <row r="28020" customFormat="false" ht="14.9" hidden="false" customHeight="false" outlineLevel="0" collapsed="false">
      <c r="B28020" s="3" t="n">
        <v>43660.5694444445</v>
      </c>
      <c r="C28020" s="1" t="n">
        <v>651</v>
      </c>
      <c r="D28020" s="1" t="n">
        <v>16.8</v>
      </c>
    </row>
    <row r="28021" customFormat="false" ht="14.9" hidden="false" customHeight="false" outlineLevel="0" collapsed="false">
      <c r="B28021" s="3" t="n">
        <v>43660.5763888889</v>
      </c>
      <c r="C28021" s="1" t="n">
        <v>355</v>
      </c>
      <c r="D28021" s="1" t="n">
        <v>15.3</v>
      </c>
    </row>
    <row r="28022" customFormat="false" ht="14.9" hidden="false" customHeight="false" outlineLevel="0" collapsed="false">
      <c r="B28022" s="3" t="n">
        <v>43660.5833333333</v>
      </c>
      <c r="C28022" s="1" t="n">
        <v>311</v>
      </c>
      <c r="D28022" s="1" t="n">
        <v>15.3</v>
      </c>
    </row>
    <row r="28023" customFormat="false" ht="14.9" hidden="false" customHeight="false" outlineLevel="0" collapsed="false">
      <c r="B28023" s="3" t="n">
        <v>43660.5902777778</v>
      </c>
      <c r="C28023" s="1" t="n">
        <v>383</v>
      </c>
      <c r="D28023" s="1" t="n">
        <v>15.7</v>
      </c>
    </row>
    <row r="28024" customFormat="false" ht="14.9" hidden="false" customHeight="false" outlineLevel="0" collapsed="false">
      <c r="B28024" s="3" t="n">
        <v>43660.5972222222</v>
      </c>
      <c r="C28024" s="1" t="n">
        <v>361</v>
      </c>
      <c r="D28024" s="1" t="n">
        <v>16.3</v>
      </c>
    </row>
    <row r="28025" customFormat="false" ht="14.9" hidden="false" customHeight="false" outlineLevel="0" collapsed="false">
      <c r="B28025" s="3" t="n">
        <v>43660.6041666667</v>
      </c>
      <c r="C28025" s="1" t="n">
        <v>349</v>
      </c>
      <c r="D28025" s="1" t="n">
        <v>16.5</v>
      </c>
    </row>
    <row r="28026" customFormat="false" ht="14.9" hidden="false" customHeight="false" outlineLevel="0" collapsed="false">
      <c r="B28026" s="3" t="n">
        <v>43660.6111111111</v>
      </c>
      <c r="C28026" s="1" t="n">
        <v>307</v>
      </c>
      <c r="D28026" s="1" t="n">
        <v>16.7</v>
      </c>
    </row>
    <row r="28027" customFormat="false" ht="14.9" hidden="false" customHeight="false" outlineLevel="0" collapsed="false">
      <c r="B28027" s="3" t="n">
        <v>43660.6180555556</v>
      </c>
      <c r="C28027" s="1" t="n">
        <v>382</v>
      </c>
      <c r="D28027" s="1" t="n">
        <v>16.8</v>
      </c>
    </row>
    <row r="28028" customFormat="false" ht="14.9" hidden="false" customHeight="false" outlineLevel="0" collapsed="false">
      <c r="B28028" s="3" t="n">
        <v>43660.625</v>
      </c>
      <c r="C28028" s="1" t="n">
        <v>298</v>
      </c>
      <c r="D28028" s="1" t="n">
        <v>17.2</v>
      </c>
    </row>
    <row r="28029" customFormat="false" ht="14.9" hidden="false" customHeight="false" outlineLevel="0" collapsed="false">
      <c r="B28029" s="3" t="n">
        <v>43660.6319444444</v>
      </c>
      <c r="C28029" s="1" t="n">
        <v>243</v>
      </c>
      <c r="D28029" s="1" t="n">
        <v>17</v>
      </c>
    </row>
    <row r="28030" customFormat="false" ht="14.9" hidden="false" customHeight="false" outlineLevel="0" collapsed="false">
      <c r="B28030" s="3" t="n">
        <v>43660.6388888889</v>
      </c>
      <c r="C28030" s="1" t="n">
        <v>218</v>
      </c>
      <c r="D28030" s="1" t="n">
        <v>17.3</v>
      </c>
    </row>
    <row r="28031" customFormat="false" ht="14.9" hidden="false" customHeight="false" outlineLevel="0" collapsed="false">
      <c r="B28031" s="3" t="n">
        <v>43660.6458333333</v>
      </c>
      <c r="C28031" s="1" t="n">
        <v>177</v>
      </c>
      <c r="D28031" s="1" t="n">
        <v>16.8</v>
      </c>
    </row>
    <row r="28032" customFormat="false" ht="14.9" hidden="false" customHeight="false" outlineLevel="0" collapsed="false">
      <c r="B28032" s="3" t="n">
        <v>43660.6527777778</v>
      </c>
      <c r="C28032" s="1" t="n">
        <v>196</v>
      </c>
      <c r="D28032" s="1" t="n">
        <v>16.8</v>
      </c>
    </row>
    <row r="28033" customFormat="false" ht="14.9" hidden="false" customHeight="false" outlineLevel="0" collapsed="false">
      <c r="B28033" s="3" t="n">
        <v>43660.6597222222</v>
      </c>
      <c r="C28033" s="1" t="n">
        <v>206</v>
      </c>
      <c r="D28033" s="1" t="n">
        <v>16.9</v>
      </c>
    </row>
    <row r="28034" customFormat="false" ht="14.9" hidden="false" customHeight="false" outlineLevel="0" collapsed="false">
      <c r="B28034" s="3" t="n">
        <v>43660.6666666667</v>
      </c>
      <c r="C28034" s="1" t="n">
        <v>169</v>
      </c>
      <c r="D28034" s="1" t="n">
        <v>16.6</v>
      </c>
    </row>
    <row r="28035" customFormat="false" ht="14.9" hidden="false" customHeight="false" outlineLevel="0" collapsed="false">
      <c r="B28035" s="3" t="n">
        <v>43660.6736111111</v>
      </c>
      <c r="C28035" s="1" t="n">
        <v>173</v>
      </c>
      <c r="D28035" s="1" t="n">
        <v>16.6</v>
      </c>
    </row>
    <row r="28036" customFormat="false" ht="14.9" hidden="false" customHeight="false" outlineLevel="0" collapsed="false">
      <c r="B28036" s="3" t="n">
        <v>43660.6805555556</v>
      </c>
      <c r="C28036" s="1" t="n">
        <v>97</v>
      </c>
      <c r="D28036" s="1" t="n">
        <v>16.4</v>
      </c>
    </row>
    <row r="28037" customFormat="false" ht="14.9" hidden="false" customHeight="false" outlineLevel="0" collapsed="false">
      <c r="B28037" s="3" t="n">
        <v>43660.6875</v>
      </c>
      <c r="C28037" s="1" t="n">
        <v>92</v>
      </c>
      <c r="D28037" s="1" t="n">
        <v>16.3</v>
      </c>
    </row>
    <row r="28038" customFormat="false" ht="14.9" hidden="false" customHeight="false" outlineLevel="0" collapsed="false">
      <c r="B28038" s="3" t="n">
        <v>43660.6944444444</v>
      </c>
      <c r="C28038" s="1" t="n">
        <v>108</v>
      </c>
      <c r="D28038" s="1" t="n">
        <v>16.4</v>
      </c>
    </row>
    <row r="28039" customFormat="false" ht="14.9" hidden="false" customHeight="false" outlineLevel="0" collapsed="false">
      <c r="B28039" s="3" t="n">
        <v>43660.7013888889</v>
      </c>
      <c r="C28039" s="1" t="n">
        <v>111</v>
      </c>
      <c r="D28039" s="1" t="n">
        <v>16.6</v>
      </c>
    </row>
    <row r="28040" customFormat="false" ht="14.9" hidden="false" customHeight="false" outlineLevel="0" collapsed="false">
      <c r="B28040" s="3" t="n">
        <v>43660.7083333333</v>
      </c>
      <c r="C28040" s="1" t="n">
        <v>77</v>
      </c>
      <c r="D28040" s="1" t="n">
        <v>16.4</v>
      </c>
    </row>
    <row r="28041" customFormat="false" ht="14.9" hidden="false" customHeight="false" outlineLevel="0" collapsed="false">
      <c r="B28041" s="3" t="n">
        <v>43660.7152777778</v>
      </c>
      <c r="C28041" s="1" t="n">
        <v>42</v>
      </c>
      <c r="D28041" s="1" t="n">
        <v>16.4</v>
      </c>
    </row>
    <row r="28042" customFormat="false" ht="14.9" hidden="false" customHeight="false" outlineLevel="0" collapsed="false">
      <c r="B28042" s="3" t="n">
        <v>43660.7222222222</v>
      </c>
      <c r="C28042" s="1" t="n">
        <v>30</v>
      </c>
      <c r="D28042" s="1" t="n">
        <v>15.9</v>
      </c>
    </row>
    <row r="28043" customFormat="false" ht="14.9" hidden="false" customHeight="false" outlineLevel="0" collapsed="false">
      <c r="B28043" s="3" t="n">
        <v>43660.7291666667</v>
      </c>
      <c r="C28043" s="1" t="n">
        <v>23</v>
      </c>
      <c r="D28043" s="1" t="n">
        <v>15.5</v>
      </c>
    </row>
    <row r="28044" customFormat="false" ht="14.9" hidden="false" customHeight="false" outlineLevel="0" collapsed="false">
      <c r="B28044" s="3" t="n">
        <v>43660.7361111111</v>
      </c>
      <c r="C28044" s="1" t="n">
        <v>7</v>
      </c>
      <c r="D28044" s="1" t="n">
        <v>15.2</v>
      </c>
    </row>
    <row r="28045" customFormat="false" ht="14.9" hidden="false" customHeight="false" outlineLevel="0" collapsed="false">
      <c r="B28045" s="3" t="n">
        <v>43660.7430555556</v>
      </c>
      <c r="C28045" s="1" t="n">
        <v>0</v>
      </c>
      <c r="D28045" s="1" t="n">
        <v>14.7</v>
      </c>
    </row>
    <row r="28046" customFormat="false" ht="14.9" hidden="false" customHeight="false" outlineLevel="0" collapsed="false">
      <c r="B28046" s="3" t="n">
        <v>43660.75</v>
      </c>
      <c r="C28046" s="1" t="n">
        <v>0</v>
      </c>
      <c r="D28046" s="1" t="n">
        <v>14.3</v>
      </c>
    </row>
    <row r="28047" customFormat="false" ht="14.9" hidden="false" customHeight="false" outlineLevel="0" collapsed="false">
      <c r="B28047" s="3" t="n">
        <v>43660.7569444444</v>
      </c>
      <c r="C28047" s="1" t="n">
        <v>0</v>
      </c>
      <c r="D28047" s="1" t="n">
        <v>14</v>
      </c>
    </row>
    <row r="28048" customFormat="false" ht="14.9" hidden="false" customHeight="false" outlineLevel="0" collapsed="false">
      <c r="B28048" s="3" t="n">
        <v>43660.7638888889</v>
      </c>
      <c r="C28048" s="1" t="n">
        <v>0</v>
      </c>
      <c r="D28048" s="1" t="n">
        <v>13.7</v>
      </c>
    </row>
    <row r="28049" customFormat="false" ht="14.9" hidden="false" customHeight="false" outlineLevel="0" collapsed="false">
      <c r="B28049" s="3" t="n">
        <v>43660.7708333333</v>
      </c>
      <c r="C28049" s="1" t="n">
        <v>0</v>
      </c>
      <c r="D28049" s="1" t="n">
        <v>13.4</v>
      </c>
    </row>
    <row r="28050" customFormat="false" ht="14.9" hidden="false" customHeight="false" outlineLevel="0" collapsed="false">
      <c r="B28050" s="3" t="n">
        <v>43660.7777777778</v>
      </c>
      <c r="C28050" s="1" t="n">
        <v>0</v>
      </c>
      <c r="D28050" s="1" t="n">
        <v>13.1</v>
      </c>
    </row>
    <row r="28051" customFormat="false" ht="14.9" hidden="false" customHeight="false" outlineLevel="0" collapsed="false">
      <c r="B28051" s="3" t="n">
        <v>43660.7847222222</v>
      </c>
      <c r="C28051" s="1" t="n">
        <v>0</v>
      </c>
      <c r="D28051" s="1" t="n">
        <v>12.8</v>
      </c>
    </row>
    <row r="28052" customFormat="false" ht="14.9" hidden="false" customHeight="false" outlineLevel="0" collapsed="false">
      <c r="B28052" s="3" t="n">
        <v>43660.7916666667</v>
      </c>
      <c r="C28052" s="1" t="n">
        <v>0</v>
      </c>
      <c r="D28052" s="1" t="n">
        <v>12.5</v>
      </c>
    </row>
    <row r="28053" customFormat="false" ht="14.9" hidden="false" customHeight="false" outlineLevel="0" collapsed="false">
      <c r="B28053" s="3" t="n">
        <v>43660.7986111111</v>
      </c>
      <c r="C28053" s="1" t="n">
        <v>0</v>
      </c>
      <c r="D28053" s="1" t="n">
        <v>12.4</v>
      </c>
    </row>
    <row r="28054" customFormat="false" ht="14.9" hidden="false" customHeight="false" outlineLevel="0" collapsed="false">
      <c r="B28054" s="3" t="n">
        <v>43660.8055555556</v>
      </c>
      <c r="C28054" s="1" t="n">
        <v>0</v>
      </c>
      <c r="D28054" s="1" t="n">
        <v>12.3</v>
      </c>
    </row>
    <row r="28055" customFormat="false" ht="14.9" hidden="false" customHeight="false" outlineLevel="0" collapsed="false">
      <c r="B28055" s="3" t="n">
        <v>43660.8125</v>
      </c>
      <c r="C28055" s="1" t="n">
        <v>0</v>
      </c>
      <c r="D28055" s="1" t="n">
        <v>12.3</v>
      </c>
    </row>
    <row r="28056" customFormat="false" ht="14.9" hidden="false" customHeight="false" outlineLevel="0" collapsed="false">
      <c r="B28056" s="3" t="n">
        <v>43660.8194444445</v>
      </c>
      <c r="C28056" s="1" t="n">
        <v>0</v>
      </c>
      <c r="D28056" s="1" t="n">
        <v>12.1</v>
      </c>
    </row>
    <row r="28057" customFormat="false" ht="14.9" hidden="false" customHeight="false" outlineLevel="0" collapsed="false">
      <c r="B28057" s="3" t="n">
        <v>43660.8263888889</v>
      </c>
      <c r="C28057" s="1" t="n">
        <v>0</v>
      </c>
      <c r="D28057" s="1" t="n">
        <v>12.2</v>
      </c>
    </row>
    <row r="28058" customFormat="false" ht="14.9" hidden="false" customHeight="false" outlineLevel="0" collapsed="false">
      <c r="B28058" s="3" t="n">
        <v>43660.8333333333</v>
      </c>
      <c r="C28058" s="1" t="n">
        <v>0</v>
      </c>
      <c r="D28058" s="1" t="n">
        <v>12.2</v>
      </c>
    </row>
    <row r="28059" customFormat="false" ht="14.9" hidden="false" customHeight="false" outlineLevel="0" collapsed="false">
      <c r="B28059" s="3" t="n">
        <v>43660.8402777778</v>
      </c>
      <c r="C28059" s="1" t="n">
        <v>0</v>
      </c>
      <c r="D28059" s="1" t="n">
        <v>12</v>
      </c>
    </row>
    <row r="28060" customFormat="false" ht="14.9" hidden="false" customHeight="false" outlineLevel="0" collapsed="false">
      <c r="B28060" s="3" t="n">
        <v>43660.8472222222</v>
      </c>
      <c r="C28060" s="1" t="n">
        <v>0</v>
      </c>
      <c r="D28060" s="1" t="n">
        <v>11.8</v>
      </c>
    </row>
    <row r="28061" customFormat="false" ht="14.9" hidden="false" customHeight="false" outlineLevel="0" collapsed="false">
      <c r="B28061" s="3" t="n">
        <v>43660.8541666667</v>
      </c>
      <c r="C28061" s="1" t="n">
        <v>0</v>
      </c>
      <c r="D28061" s="1" t="n">
        <v>11.5</v>
      </c>
    </row>
    <row r="28062" customFormat="false" ht="14.9" hidden="false" customHeight="false" outlineLevel="0" collapsed="false">
      <c r="B28062" s="3" t="n">
        <v>43660.8611111111</v>
      </c>
      <c r="C28062" s="1" t="n">
        <v>0</v>
      </c>
      <c r="D28062" s="1" t="n">
        <v>11.3</v>
      </c>
    </row>
    <row r="28063" customFormat="false" ht="14.9" hidden="false" customHeight="false" outlineLevel="0" collapsed="false">
      <c r="B28063" s="3" t="n">
        <v>43660.8680555556</v>
      </c>
      <c r="C28063" s="1" t="n">
        <v>0</v>
      </c>
      <c r="D28063" s="1" t="n">
        <v>11.4</v>
      </c>
    </row>
    <row r="28064" customFormat="false" ht="14.9" hidden="false" customHeight="false" outlineLevel="0" collapsed="false">
      <c r="B28064" s="3" t="n">
        <v>43660.875</v>
      </c>
      <c r="C28064" s="1" t="n">
        <v>0</v>
      </c>
      <c r="D28064" s="1" t="n">
        <v>11.3</v>
      </c>
    </row>
    <row r="28065" customFormat="false" ht="14.9" hidden="false" customHeight="false" outlineLevel="0" collapsed="false">
      <c r="B28065" s="3" t="n">
        <v>43660.8819444445</v>
      </c>
      <c r="C28065" s="1" t="n">
        <v>0</v>
      </c>
      <c r="D28065" s="1" t="n">
        <v>11.4</v>
      </c>
    </row>
    <row r="28066" customFormat="false" ht="14.9" hidden="false" customHeight="false" outlineLevel="0" collapsed="false">
      <c r="B28066" s="3" t="n">
        <v>43660.8888888889</v>
      </c>
      <c r="C28066" s="1" t="n">
        <v>0</v>
      </c>
      <c r="D28066" s="1" t="n">
        <v>11.2</v>
      </c>
    </row>
    <row r="28067" customFormat="false" ht="14.9" hidden="false" customHeight="false" outlineLevel="0" collapsed="false">
      <c r="B28067" s="3" t="n">
        <v>43660.8958333333</v>
      </c>
      <c r="C28067" s="1" t="n">
        <v>0</v>
      </c>
      <c r="D28067" s="1" t="n">
        <v>11.1</v>
      </c>
    </row>
    <row r="28068" customFormat="false" ht="14.9" hidden="false" customHeight="false" outlineLevel="0" collapsed="false">
      <c r="B28068" s="3" t="n">
        <v>43660.9027777778</v>
      </c>
      <c r="C28068" s="1" t="n">
        <v>0</v>
      </c>
      <c r="D28068" s="1" t="n">
        <v>11</v>
      </c>
    </row>
    <row r="28069" customFormat="false" ht="14.9" hidden="false" customHeight="false" outlineLevel="0" collapsed="false">
      <c r="B28069" s="3" t="n">
        <v>43660.9097222222</v>
      </c>
      <c r="C28069" s="1" t="n">
        <v>0</v>
      </c>
      <c r="D28069" s="1" t="n">
        <v>11</v>
      </c>
    </row>
    <row r="28070" customFormat="false" ht="14.9" hidden="false" customHeight="false" outlineLevel="0" collapsed="false">
      <c r="B28070" s="3" t="n">
        <v>43660.9166666667</v>
      </c>
      <c r="C28070" s="1" t="n">
        <v>0</v>
      </c>
      <c r="D28070" s="1" t="n">
        <v>11.1</v>
      </c>
    </row>
    <row r="28071" customFormat="false" ht="14.9" hidden="false" customHeight="false" outlineLevel="0" collapsed="false">
      <c r="B28071" s="3" t="n">
        <v>43660.9236111111</v>
      </c>
      <c r="C28071" s="1" t="n">
        <v>0</v>
      </c>
      <c r="D28071" s="1" t="n">
        <v>11</v>
      </c>
    </row>
    <row r="28072" customFormat="false" ht="14.9" hidden="false" customHeight="false" outlineLevel="0" collapsed="false">
      <c r="B28072" s="3" t="n">
        <v>43660.9305555556</v>
      </c>
      <c r="C28072" s="1" t="n">
        <v>0</v>
      </c>
      <c r="D28072" s="1" t="n">
        <v>10.8</v>
      </c>
    </row>
    <row r="28073" customFormat="false" ht="14.9" hidden="false" customHeight="false" outlineLevel="0" collapsed="false">
      <c r="B28073" s="3" t="n">
        <v>43660.9375</v>
      </c>
      <c r="C28073" s="1" t="n">
        <v>0</v>
      </c>
      <c r="D28073" s="1" t="n">
        <v>10.8</v>
      </c>
    </row>
    <row r="28074" customFormat="false" ht="14.9" hidden="false" customHeight="false" outlineLevel="0" collapsed="false">
      <c r="B28074" s="3" t="n">
        <v>43660.9444444444</v>
      </c>
      <c r="C28074" s="1" t="n">
        <v>0</v>
      </c>
      <c r="D28074" s="1" t="n">
        <v>10.8</v>
      </c>
    </row>
    <row r="28075" customFormat="false" ht="14.9" hidden="false" customHeight="false" outlineLevel="0" collapsed="false">
      <c r="B28075" s="3" t="n">
        <v>43660.9513888889</v>
      </c>
      <c r="C28075" s="1" t="n">
        <v>0</v>
      </c>
      <c r="D28075" s="1" t="n">
        <v>10.8</v>
      </c>
    </row>
    <row r="28076" customFormat="false" ht="14.9" hidden="false" customHeight="false" outlineLevel="0" collapsed="false">
      <c r="B28076" s="3" t="n">
        <v>43660.9583333333</v>
      </c>
      <c r="C28076" s="1" t="n">
        <v>0</v>
      </c>
      <c r="D28076" s="1" t="n">
        <v>10.8</v>
      </c>
    </row>
    <row r="28077" customFormat="false" ht="14.9" hidden="false" customHeight="false" outlineLevel="0" collapsed="false">
      <c r="B28077" s="3" t="n">
        <v>43660.9652777778</v>
      </c>
      <c r="C28077" s="1" t="n">
        <v>0</v>
      </c>
      <c r="D28077" s="1" t="n">
        <v>10.8</v>
      </c>
    </row>
    <row r="28078" customFormat="false" ht="14.9" hidden="false" customHeight="false" outlineLevel="0" collapsed="false">
      <c r="B28078" s="3" t="n">
        <v>43660.9722222222</v>
      </c>
      <c r="C28078" s="1" t="n">
        <v>0</v>
      </c>
      <c r="D28078" s="1" t="n">
        <v>10.8</v>
      </c>
    </row>
    <row r="28079" customFormat="false" ht="14.9" hidden="false" customHeight="false" outlineLevel="0" collapsed="false">
      <c r="B28079" s="3" t="n">
        <v>43660.9791666667</v>
      </c>
      <c r="C28079" s="1" t="n">
        <v>0</v>
      </c>
      <c r="D28079" s="1" t="n">
        <v>10.9</v>
      </c>
    </row>
    <row r="28080" customFormat="false" ht="14.9" hidden="false" customHeight="false" outlineLevel="0" collapsed="false">
      <c r="B28080" s="3" t="n">
        <v>43660.9861111111</v>
      </c>
      <c r="C28080" s="1" t="n">
        <v>0</v>
      </c>
      <c r="D28080" s="1" t="n">
        <v>11</v>
      </c>
    </row>
    <row r="28081" customFormat="false" ht="14.9" hidden="false" customHeight="false" outlineLevel="0" collapsed="false">
      <c r="B28081" s="3" t="n">
        <v>43660.9930555556</v>
      </c>
      <c r="C28081" s="1" t="n">
        <v>0</v>
      </c>
      <c r="D28081" s="1" t="n">
        <v>11.1</v>
      </c>
    </row>
    <row r="28082" customFormat="false" ht="14.9" hidden="false" customHeight="false" outlineLevel="0" collapsed="false">
      <c r="B28082" s="3" t="n">
        <v>43661</v>
      </c>
      <c r="C28082" s="1" t="n">
        <v>0</v>
      </c>
      <c r="D28082" s="1" t="n">
        <v>11</v>
      </c>
    </row>
    <row r="28083" customFormat="false" ht="14.9" hidden="false" customHeight="false" outlineLevel="0" collapsed="false">
      <c r="B28083" s="3" t="n">
        <v>43661.0069444444</v>
      </c>
      <c r="C28083" s="1" t="n">
        <v>0</v>
      </c>
      <c r="D28083" s="1" t="n">
        <v>11</v>
      </c>
    </row>
    <row r="28084" customFormat="false" ht="14.9" hidden="false" customHeight="false" outlineLevel="0" collapsed="false">
      <c r="B28084" s="3" t="n">
        <v>43661.0138888889</v>
      </c>
      <c r="C28084" s="1" t="n">
        <v>0</v>
      </c>
      <c r="D28084" s="1" t="n">
        <v>10.8</v>
      </c>
    </row>
    <row r="28085" customFormat="false" ht="14.9" hidden="false" customHeight="false" outlineLevel="0" collapsed="false">
      <c r="B28085" s="3" t="n">
        <v>43661.0208333333</v>
      </c>
      <c r="C28085" s="1" t="n">
        <v>0</v>
      </c>
      <c r="D28085" s="1" t="n">
        <v>10.6</v>
      </c>
    </row>
    <row r="28086" customFormat="false" ht="14.9" hidden="false" customHeight="false" outlineLevel="0" collapsed="false">
      <c r="B28086" s="3" t="n">
        <v>43661.0277777778</v>
      </c>
      <c r="C28086" s="1" t="n">
        <v>0</v>
      </c>
      <c r="D28086" s="1" t="n">
        <v>10.6</v>
      </c>
    </row>
    <row r="28087" customFormat="false" ht="14.9" hidden="false" customHeight="false" outlineLevel="0" collapsed="false">
      <c r="B28087" s="3" t="n">
        <v>43661.0347222222</v>
      </c>
      <c r="C28087" s="1" t="n">
        <v>0</v>
      </c>
      <c r="D28087" s="1" t="n">
        <v>10.6</v>
      </c>
    </row>
    <row r="28088" customFormat="false" ht="14.9" hidden="false" customHeight="false" outlineLevel="0" collapsed="false">
      <c r="B28088" s="3" t="n">
        <v>43661.0416666667</v>
      </c>
      <c r="C28088" s="1" t="n">
        <v>0</v>
      </c>
      <c r="D28088" s="1" t="n">
        <v>10.7</v>
      </c>
    </row>
    <row r="28089" customFormat="false" ht="14.9" hidden="false" customHeight="false" outlineLevel="0" collapsed="false">
      <c r="B28089" s="3" t="n">
        <v>43661.0486111111</v>
      </c>
      <c r="C28089" s="1" t="n">
        <v>0</v>
      </c>
      <c r="D28089" s="1" t="n">
        <v>10.5</v>
      </c>
    </row>
    <row r="28090" customFormat="false" ht="14.9" hidden="false" customHeight="false" outlineLevel="0" collapsed="false">
      <c r="B28090" s="3" t="n">
        <v>43661.0555555556</v>
      </c>
      <c r="C28090" s="1" t="n">
        <v>0</v>
      </c>
      <c r="D28090" s="1" t="n">
        <v>10.2</v>
      </c>
    </row>
    <row r="28091" customFormat="false" ht="14.9" hidden="false" customHeight="false" outlineLevel="0" collapsed="false">
      <c r="B28091" s="3" t="n">
        <v>43661.0625</v>
      </c>
      <c r="C28091" s="1" t="n">
        <v>0</v>
      </c>
      <c r="D28091" s="1" t="n">
        <v>10</v>
      </c>
    </row>
    <row r="28092" customFormat="false" ht="14.9" hidden="false" customHeight="false" outlineLevel="0" collapsed="false">
      <c r="B28092" s="3" t="n">
        <v>43661.0694444445</v>
      </c>
      <c r="C28092" s="1" t="n">
        <v>0</v>
      </c>
      <c r="D28092" s="1" t="n">
        <v>9.6</v>
      </c>
    </row>
    <row r="28093" customFormat="false" ht="14.9" hidden="false" customHeight="false" outlineLevel="0" collapsed="false">
      <c r="B28093" s="3" t="n">
        <v>43661.0763888889</v>
      </c>
      <c r="C28093" s="1" t="n">
        <v>0</v>
      </c>
      <c r="D28093" s="1" t="n">
        <v>9.5</v>
      </c>
    </row>
    <row r="28094" customFormat="false" ht="14.9" hidden="false" customHeight="false" outlineLevel="0" collapsed="false">
      <c r="B28094" s="3" t="n">
        <v>43661.0833333333</v>
      </c>
      <c r="C28094" s="1" t="n">
        <v>0</v>
      </c>
      <c r="D28094" s="1" t="n">
        <v>9.2</v>
      </c>
    </row>
    <row r="28095" customFormat="false" ht="14.9" hidden="false" customHeight="false" outlineLevel="0" collapsed="false">
      <c r="B28095" s="3" t="n">
        <v>43661.0902777778</v>
      </c>
      <c r="C28095" s="1" t="n">
        <v>0</v>
      </c>
      <c r="D28095" s="1" t="n">
        <v>9.1</v>
      </c>
    </row>
    <row r="28096" customFormat="false" ht="14.9" hidden="false" customHeight="false" outlineLevel="0" collapsed="false">
      <c r="B28096" s="3" t="n">
        <v>43661.0972222222</v>
      </c>
      <c r="C28096" s="1" t="n">
        <v>0</v>
      </c>
      <c r="D28096" s="1" t="n">
        <v>9.1</v>
      </c>
    </row>
    <row r="28097" customFormat="false" ht="14.9" hidden="false" customHeight="false" outlineLevel="0" collapsed="false">
      <c r="B28097" s="3" t="n">
        <v>43661.1041666667</v>
      </c>
      <c r="C28097" s="1" t="n">
        <v>0</v>
      </c>
      <c r="D28097" s="1" t="n">
        <v>9.1</v>
      </c>
    </row>
    <row r="28098" customFormat="false" ht="14.9" hidden="false" customHeight="false" outlineLevel="0" collapsed="false">
      <c r="B28098" s="3" t="n">
        <v>43661.1111111111</v>
      </c>
      <c r="C28098" s="1" t="n">
        <v>0</v>
      </c>
      <c r="D28098" s="1" t="n">
        <v>8.8</v>
      </c>
    </row>
    <row r="28099" customFormat="false" ht="14.9" hidden="false" customHeight="false" outlineLevel="0" collapsed="false">
      <c r="B28099" s="3" t="n">
        <v>43661.1180555556</v>
      </c>
      <c r="C28099" s="1" t="n">
        <v>0</v>
      </c>
      <c r="D28099" s="1" t="n">
        <v>8.8</v>
      </c>
    </row>
    <row r="28100" customFormat="false" ht="14.9" hidden="false" customHeight="false" outlineLevel="0" collapsed="false">
      <c r="B28100" s="3" t="n">
        <v>43661.125</v>
      </c>
      <c r="C28100" s="1" t="n">
        <v>0</v>
      </c>
      <c r="D28100" s="1" t="n">
        <v>9.1</v>
      </c>
    </row>
    <row r="28101" customFormat="false" ht="14.9" hidden="false" customHeight="false" outlineLevel="0" collapsed="false">
      <c r="B28101" s="3" t="n">
        <v>43661.1319444445</v>
      </c>
      <c r="C28101" s="1" t="n">
        <v>0</v>
      </c>
      <c r="D28101" s="1" t="n">
        <v>9.3</v>
      </c>
    </row>
    <row r="28102" customFormat="false" ht="14.9" hidden="false" customHeight="false" outlineLevel="0" collapsed="false">
      <c r="B28102" s="3" t="n">
        <v>43661.1388888889</v>
      </c>
      <c r="C28102" s="1" t="n">
        <v>0</v>
      </c>
      <c r="D28102" s="1" t="n">
        <v>9.3</v>
      </c>
    </row>
    <row r="28103" customFormat="false" ht="14.9" hidden="false" customHeight="false" outlineLevel="0" collapsed="false">
      <c r="B28103" s="3" t="n">
        <v>43661.1458333333</v>
      </c>
      <c r="C28103" s="1" t="n">
        <v>0</v>
      </c>
      <c r="D28103" s="1" t="n">
        <v>9.5</v>
      </c>
    </row>
    <row r="28104" customFormat="false" ht="14.9" hidden="false" customHeight="false" outlineLevel="0" collapsed="false">
      <c r="B28104" s="3" t="n">
        <v>43661.1527777778</v>
      </c>
      <c r="C28104" s="1" t="n">
        <v>0</v>
      </c>
      <c r="D28104" s="1" t="n">
        <v>9.6</v>
      </c>
    </row>
    <row r="28105" customFormat="false" ht="14.9" hidden="false" customHeight="false" outlineLevel="0" collapsed="false">
      <c r="B28105" s="3" t="n">
        <v>43661.1597222222</v>
      </c>
      <c r="C28105" s="1" t="n">
        <v>0</v>
      </c>
      <c r="D28105" s="1" t="n">
        <v>9.8</v>
      </c>
    </row>
    <row r="28106" customFormat="false" ht="14.9" hidden="false" customHeight="false" outlineLevel="0" collapsed="false">
      <c r="B28106" s="3" t="n">
        <v>43661.1666666667</v>
      </c>
      <c r="C28106" s="1" t="n">
        <v>0</v>
      </c>
      <c r="D28106" s="1" t="n">
        <v>9.9</v>
      </c>
    </row>
    <row r="28107" customFormat="false" ht="14.9" hidden="false" customHeight="false" outlineLevel="0" collapsed="false">
      <c r="B28107" s="3" t="n">
        <v>43661.1736111111</v>
      </c>
      <c r="C28107" s="1" t="n">
        <v>0</v>
      </c>
      <c r="D28107" s="1" t="n">
        <v>9.7</v>
      </c>
    </row>
    <row r="28108" customFormat="false" ht="14.9" hidden="false" customHeight="false" outlineLevel="0" collapsed="false">
      <c r="B28108" s="3" t="n">
        <v>43661.1805555556</v>
      </c>
      <c r="C28108" s="1" t="n">
        <v>0</v>
      </c>
      <c r="D28108" s="1" t="n">
        <v>9.8</v>
      </c>
    </row>
    <row r="28109" customFormat="false" ht="14.9" hidden="false" customHeight="false" outlineLevel="0" collapsed="false">
      <c r="B28109" s="3" t="n">
        <v>43661.1875</v>
      </c>
      <c r="C28109" s="1" t="n">
        <v>0</v>
      </c>
      <c r="D28109" s="1" t="n">
        <v>9.8</v>
      </c>
    </row>
    <row r="28110" customFormat="false" ht="14.9" hidden="false" customHeight="false" outlineLevel="0" collapsed="false">
      <c r="B28110" s="3" t="n">
        <v>43661.1944444444</v>
      </c>
      <c r="C28110" s="1" t="n">
        <v>0</v>
      </c>
      <c r="D28110" s="1" t="n">
        <v>10</v>
      </c>
    </row>
    <row r="28111" customFormat="false" ht="14.9" hidden="false" customHeight="false" outlineLevel="0" collapsed="false">
      <c r="B28111" s="3" t="n">
        <v>43661.2013888889</v>
      </c>
      <c r="C28111" s="1" t="n">
        <v>0</v>
      </c>
      <c r="D28111" s="1" t="n">
        <v>9.9</v>
      </c>
    </row>
    <row r="28112" customFormat="false" ht="14.9" hidden="false" customHeight="false" outlineLevel="0" collapsed="false">
      <c r="B28112" s="3" t="n">
        <v>43661.2083333333</v>
      </c>
      <c r="C28112" s="1" t="n">
        <v>0</v>
      </c>
      <c r="D28112" s="1" t="n">
        <v>9.9</v>
      </c>
    </row>
    <row r="28113" customFormat="false" ht="14.9" hidden="false" customHeight="false" outlineLevel="0" collapsed="false">
      <c r="B28113" s="3" t="n">
        <v>43661.2152777778</v>
      </c>
      <c r="C28113" s="1" t="n">
        <v>0</v>
      </c>
      <c r="D28113" s="1" t="n">
        <v>9.8</v>
      </c>
    </row>
    <row r="28114" customFormat="false" ht="14.9" hidden="false" customHeight="false" outlineLevel="0" collapsed="false">
      <c r="B28114" s="3" t="n">
        <v>43661.2222222222</v>
      </c>
      <c r="C28114" s="1" t="n">
        <v>0</v>
      </c>
      <c r="D28114" s="1" t="n">
        <v>9.6</v>
      </c>
    </row>
    <row r="28115" customFormat="false" ht="14.9" hidden="false" customHeight="false" outlineLevel="0" collapsed="false">
      <c r="B28115" s="3" t="n">
        <v>43661.2291666667</v>
      </c>
      <c r="C28115" s="1" t="n">
        <v>0</v>
      </c>
      <c r="D28115" s="1" t="n">
        <v>9.2</v>
      </c>
    </row>
    <row r="28116" customFormat="false" ht="14.9" hidden="false" customHeight="false" outlineLevel="0" collapsed="false">
      <c r="B28116" s="3" t="n">
        <v>43661.2361111111</v>
      </c>
      <c r="C28116" s="1" t="n">
        <v>0</v>
      </c>
      <c r="D28116" s="1" t="n">
        <v>9</v>
      </c>
    </row>
    <row r="28117" customFormat="false" ht="14.9" hidden="false" customHeight="false" outlineLevel="0" collapsed="false">
      <c r="B28117" s="3" t="n">
        <v>43661.2430555556</v>
      </c>
      <c r="C28117" s="1" t="n">
        <v>0</v>
      </c>
      <c r="D28117" s="1" t="n">
        <v>8.9</v>
      </c>
    </row>
    <row r="28118" customFormat="false" ht="14.9" hidden="false" customHeight="false" outlineLevel="0" collapsed="false">
      <c r="B28118" s="3" t="n">
        <v>43661.25</v>
      </c>
      <c r="C28118" s="1" t="n">
        <v>0</v>
      </c>
      <c r="D28118" s="1" t="n">
        <v>9</v>
      </c>
    </row>
    <row r="28119" customFormat="false" ht="14.9" hidden="false" customHeight="false" outlineLevel="0" collapsed="false">
      <c r="B28119" s="3" t="n">
        <v>43661.2569444444</v>
      </c>
      <c r="C28119" s="1" t="n">
        <v>0</v>
      </c>
      <c r="D28119" s="1" t="n">
        <v>9.3</v>
      </c>
    </row>
    <row r="28120" customFormat="false" ht="14.9" hidden="false" customHeight="false" outlineLevel="0" collapsed="false">
      <c r="B28120" s="3" t="n">
        <v>43661.2638888889</v>
      </c>
      <c r="C28120" s="1" t="n">
        <v>0</v>
      </c>
      <c r="D28120" s="1" t="n">
        <v>9.5</v>
      </c>
    </row>
    <row r="28121" customFormat="false" ht="14.9" hidden="false" customHeight="false" outlineLevel="0" collapsed="false">
      <c r="B28121" s="3" t="n">
        <v>43661.2708333333</v>
      </c>
      <c r="C28121" s="1" t="n">
        <v>0</v>
      </c>
      <c r="D28121" s="1" t="n">
        <v>9.2</v>
      </c>
    </row>
    <row r="28122" customFormat="false" ht="14.9" hidden="false" customHeight="false" outlineLevel="0" collapsed="false">
      <c r="B28122" s="3" t="n">
        <v>43661.2777777778</v>
      </c>
      <c r="C28122" s="1" t="n">
        <v>0</v>
      </c>
      <c r="D28122" s="1" t="n">
        <v>9</v>
      </c>
    </row>
    <row r="28123" customFormat="false" ht="14.9" hidden="false" customHeight="false" outlineLevel="0" collapsed="false">
      <c r="B28123" s="3" t="n">
        <v>43661.2847222222</v>
      </c>
      <c r="C28123" s="1" t="n">
        <v>0</v>
      </c>
      <c r="D28123" s="1" t="n">
        <v>9.1</v>
      </c>
    </row>
    <row r="28124" customFormat="false" ht="14.9" hidden="false" customHeight="false" outlineLevel="0" collapsed="false">
      <c r="B28124" s="3" t="n">
        <v>43661.2916666667</v>
      </c>
      <c r="C28124" s="1" t="n">
        <v>0</v>
      </c>
      <c r="D28124" s="1" t="n">
        <v>9.1</v>
      </c>
    </row>
    <row r="28125" customFormat="false" ht="14.9" hidden="false" customHeight="false" outlineLevel="0" collapsed="false">
      <c r="B28125" s="3" t="n">
        <v>43661.2986111111</v>
      </c>
      <c r="C28125" s="1" t="n">
        <v>0</v>
      </c>
      <c r="D28125" s="1" t="n">
        <v>9.4</v>
      </c>
    </row>
    <row r="28126" customFormat="false" ht="14.9" hidden="false" customHeight="false" outlineLevel="0" collapsed="false">
      <c r="B28126" s="3" t="n">
        <v>43661.3055555556</v>
      </c>
      <c r="C28126" s="1" t="n">
        <v>0</v>
      </c>
      <c r="D28126" s="1" t="n">
        <v>9.5</v>
      </c>
    </row>
    <row r="28127" customFormat="false" ht="14.9" hidden="false" customHeight="false" outlineLevel="0" collapsed="false">
      <c r="B28127" s="3" t="n">
        <v>43661.3125</v>
      </c>
      <c r="C28127" s="1" t="n">
        <v>0</v>
      </c>
      <c r="D28127" s="1" t="n">
        <v>9.9</v>
      </c>
    </row>
    <row r="28128" customFormat="false" ht="14.9" hidden="false" customHeight="false" outlineLevel="0" collapsed="false">
      <c r="B28128" s="3" t="n">
        <v>43661.3194444444</v>
      </c>
      <c r="C28128" s="1" t="n">
        <v>0</v>
      </c>
      <c r="D28128" s="1" t="n">
        <v>9.7</v>
      </c>
    </row>
    <row r="28129" customFormat="false" ht="14.9" hidden="false" customHeight="false" outlineLevel="0" collapsed="false">
      <c r="B28129" s="3" t="n">
        <v>43661.3263888889</v>
      </c>
      <c r="C28129" s="1" t="n">
        <v>0</v>
      </c>
      <c r="D28129" s="1" t="n">
        <v>9.3</v>
      </c>
    </row>
    <row r="28130" customFormat="false" ht="14.9" hidden="false" customHeight="false" outlineLevel="0" collapsed="false">
      <c r="B28130" s="3" t="n">
        <v>43661.3333333333</v>
      </c>
      <c r="C28130" s="1" t="n">
        <v>0</v>
      </c>
      <c r="D28130" s="1" t="n">
        <v>9.1</v>
      </c>
    </row>
    <row r="28131" customFormat="false" ht="14.9" hidden="false" customHeight="false" outlineLevel="0" collapsed="false">
      <c r="B28131" s="3" t="n">
        <v>43661.3402777778</v>
      </c>
      <c r="C28131" s="1" t="n">
        <v>0</v>
      </c>
      <c r="D28131" s="1" t="n">
        <v>9.1</v>
      </c>
    </row>
    <row r="28132" customFormat="false" ht="14.9" hidden="false" customHeight="false" outlineLevel="0" collapsed="false">
      <c r="B28132" s="3" t="n">
        <v>43661.3472222222</v>
      </c>
      <c r="C28132" s="1" t="n">
        <v>0</v>
      </c>
      <c r="D28132" s="1" t="n">
        <v>9.1</v>
      </c>
    </row>
    <row r="28133" customFormat="false" ht="14.9" hidden="false" customHeight="false" outlineLevel="0" collapsed="false">
      <c r="B28133" s="3" t="n">
        <v>43661.3541666667</v>
      </c>
      <c r="C28133" s="1" t="n">
        <v>1</v>
      </c>
      <c r="D28133" s="1" t="n">
        <v>9</v>
      </c>
    </row>
    <row r="28134" customFormat="false" ht="14.9" hidden="false" customHeight="false" outlineLevel="0" collapsed="false">
      <c r="B28134" s="3" t="n">
        <v>43661.3611111111</v>
      </c>
      <c r="C28134" s="1" t="n">
        <v>6</v>
      </c>
      <c r="D28134" s="1" t="n">
        <v>9.1</v>
      </c>
    </row>
    <row r="28135" customFormat="false" ht="14.9" hidden="false" customHeight="false" outlineLevel="0" collapsed="false">
      <c r="B28135" s="3" t="n">
        <v>43661.3680555556</v>
      </c>
      <c r="C28135" s="1" t="n">
        <v>12</v>
      </c>
      <c r="D28135" s="1" t="n">
        <v>9.5</v>
      </c>
    </row>
    <row r="28136" customFormat="false" ht="14.9" hidden="false" customHeight="false" outlineLevel="0" collapsed="false">
      <c r="B28136" s="3" t="n">
        <v>43661.375</v>
      </c>
      <c r="C28136" s="1" t="n">
        <v>59</v>
      </c>
      <c r="D28136" s="1" t="n">
        <v>9.7</v>
      </c>
    </row>
    <row r="28137" customFormat="false" ht="14.9" hidden="false" customHeight="false" outlineLevel="0" collapsed="false">
      <c r="B28137" s="3" t="n">
        <v>43661.3819444445</v>
      </c>
      <c r="C28137" s="1" t="n">
        <v>29</v>
      </c>
      <c r="D28137" s="1" t="n">
        <v>10.7</v>
      </c>
    </row>
    <row r="28138" customFormat="false" ht="14.9" hidden="false" customHeight="false" outlineLevel="0" collapsed="false">
      <c r="B28138" s="3" t="n">
        <v>43661.3888888889</v>
      </c>
      <c r="C28138" s="1" t="n">
        <v>28</v>
      </c>
      <c r="D28138" s="1" t="n">
        <v>11.2</v>
      </c>
    </row>
    <row r="28139" customFormat="false" ht="14.9" hidden="false" customHeight="false" outlineLevel="0" collapsed="false">
      <c r="B28139" s="3" t="n">
        <v>43661.3958333333</v>
      </c>
      <c r="C28139" s="1" t="n">
        <v>34</v>
      </c>
      <c r="D28139" s="1" t="n">
        <v>11.5</v>
      </c>
    </row>
    <row r="28140" customFormat="false" ht="14.9" hidden="false" customHeight="false" outlineLevel="0" collapsed="false">
      <c r="B28140" s="3" t="n">
        <v>43661.4027777778</v>
      </c>
      <c r="C28140" s="1" t="n">
        <v>298</v>
      </c>
      <c r="D28140" s="1" t="n">
        <v>12.9</v>
      </c>
    </row>
    <row r="28141" customFormat="false" ht="14.9" hidden="false" customHeight="false" outlineLevel="0" collapsed="false">
      <c r="B28141" s="3" t="n">
        <v>43661.4097222222</v>
      </c>
      <c r="C28141" s="1" t="n">
        <v>306</v>
      </c>
      <c r="D28141" s="1" t="n">
        <v>12.9</v>
      </c>
    </row>
    <row r="28142" customFormat="false" ht="14.9" hidden="false" customHeight="false" outlineLevel="0" collapsed="false">
      <c r="B28142" s="3" t="n">
        <v>43661.4166666667</v>
      </c>
      <c r="C28142" s="1" t="n">
        <v>331</v>
      </c>
      <c r="D28142" s="1" t="n">
        <v>13.6</v>
      </c>
    </row>
    <row r="28143" customFormat="false" ht="14.9" hidden="false" customHeight="false" outlineLevel="0" collapsed="false">
      <c r="B28143" s="3" t="n">
        <v>43661.4236111111</v>
      </c>
      <c r="C28143" s="1" t="n">
        <v>362</v>
      </c>
      <c r="D28143" s="1" t="n">
        <v>13.7</v>
      </c>
    </row>
    <row r="28144" customFormat="false" ht="14.9" hidden="false" customHeight="false" outlineLevel="0" collapsed="false">
      <c r="B28144" s="3" t="n">
        <v>43661.4305555556</v>
      </c>
      <c r="C28144" s="1" t="n">
        <v>392</v>
      </c>
      <c r="D28144" s="1" t="n">
        <v>14</v>
      </c>
    </row>
    <row r="28145" customFormat="false" ht="14.9" hidden="false" customHeight="false" outlineLevel="0" collapsed="false">
      <c r="B28145" s="3" t="n">
        <v>43661.4375</v>
      </c>
      <c r="C28145" s="1" t="n">
        <v>423</v>
      </c>
      <c r="D28145" s="1" t="n">
        <v>14.6</v>
      </c>
    </row>
    <row r="28146" customFormat="false" ht="14.9" hidden="false" customHeight="false" outlineLevel="0" collapsed="false">
      <c r="B28146" s="3" t="n">
        <v>43661.4444444444</v>
      </c>
      <c r="C28146" s="1" t="n">
        <v>451</v>
      </c>
      <c r="D28146" s="1" t="n">
        <v>15</v>
      </c>
    </row>
    <row r="28147" customFormat="false" ht="14.9" hidden="false" customHeight="false" outlineLevel="0" collapsed="false">
      <c r="B28147" s="3" t="n">
        <v>43661.4513888889</v>
      </c>
      <c r="C28147" s="1" t="n">
        <v>477</v>
      </c>
      <c r="D28147" s="1" t="n">
        <v>15.2</v>
      </c>
    </row>
    <row r="28148" customFormat="false" ht="14.9" hidden="false" customHeight="false" outlineLevel="0" collapsed="false">
      <c r="B28148" s="3" t="n">
        <v>43661.4583333333</v>
      </c>
      <c r="C28148" s="1" t="n">
        <v>504</v>
      </c>
      <c r="D28148" s="1" t="n">
        <v>15.3</v>
      </c>
    </row>
    <row r="28149" customFormat="false" ht="14.9" hidden="false" customHeight="false" outlineLevel="0" collapsed="false">
      <c r="B28149" s="3" t="n">
        <v>43661.4652777778</v>
      </c>
      <c r="C28149" s="1" t="n">
        <v>531</v>
      </c>
      <c r="D28149" s="1" t="n">
        <v>15.8</v>
      </c>
    </row>
    <row r="28150" customFormat="false" ht="14.9" hidden="false" customHeight="false" outlineLevel="0" collapsed="false">
      <c r="B28150" s="3" t="n">
        <v>43661.4722222222</v>
      </c>
      <c r="C28150" s="1" t="n">
        <v>553</v>
      </c>
      <c r="D28150" s="1" t="n">
        <v>16.5</v>
      </c>
    </row>
    <row r="28151" customFormat="false" ht="14.9" hidden="false" customHeight="false" outlineLevel="0" collapsed="false">
      <c r="B28151" s="3" t="n">
        <v>43661.4791666667</v>
      </c>
      <c r="C28151" s="1" t="n">
        <v>572</v>
      </c>
      <c r="D28151" s="1" t="n">
        <v>16.5</v>
      </c>
    </row>
    <row r="28152" customFormat="false" ht="14.9" hidden="false" customHeight="false" outlineLevel="0" collapsed="false">
      <c r="B28152" s="3" t="n">
        <v>43661.4861111111</v>
      </c>
      <c r="C28152" s="1" t="n">
        <v>592</v>
      </c>
      <c r="D28152" s="1" t="n">
        <v>16.9</v>
      </c>
    </row>
    <row r="28153" customFormat="false" ht="14.9" hidden="false" customHeight="false" outlineLevel="0" collapsed="false">
      <c r="B28153" s="3" t="n">
        <v>43661.4930555556</v>
      </c>
      <c r="C28153" s="1" t="n">
        <v>608</v>
      </c>
      <c r="D28153" s="1" t="n">
        <v>17.1</v>
      </c>
    </row>
    <row r="28154" customFormat="false" ht="14.9" hidden="false" customHeight="false" outlineLevel="0" collapsed="false">
      <c r="B28154" s="3" t="n">
        <v>43661.5</v>
      </c>
      <c r="C28154" s="1" t="n">
        <v>622</v>
      </c>
      <c r="D28154" s="1" t="n">
        <v>17.3</v>
      </c>
    </row>
    <row r="28155" customFormat="false" ht="14.9" hidden="false" customHeight="false" outlineLevel="0" collapsed="false">
      <c r="B28155" s="3" t="n">
        <v>43661.5069444444</v>
      </c>
      <c r="C28155" s="1" t="n">
        <v>635</v>
      </c>
      <c r="D28155" s="1" t="n">
        <v>17.2</v>
      </c>
    </row>
    <row r="28156" customFormat="false" ht="14.9" hidden="false" customHeight="false" outlineLevel="0" collapsed="false">
      <c r="B28156" s="3" t="n">
        <v>43661.5138888889</v>
      </c>
      <c r="C28156" s="1" t="n">
        <v>645</v>
      </c>
      <c r="D28156" s="1" t="n">
        <v>17.2</v>
      </c>
    </row>
    <row r="28157" customFormat="false" ht="14.9" hidden="false" customHeight="false" outlineLevel="0" collapsed="false">
      <c r="B28157" s="3" t="n">
        <v>43661.5208333333</v>
      </c>
      <c r="C28157" s="1" t="n">
        <v>651</v>
      </c>
      <c r="D28157" s="1" t="n">
        <v>17.3</v>
      </c>
    </row>
    <row r="28158" customFormat="false" ht="14.9" hidden="false" customHeight="false" outlineLevel="0" collapsed="false">
      <c r="B28158" s="3" t="n">
        <v>43661.5277777778</v>
      </c>
      <c r="C28158" s="1" t="n">
        <v>655</v>
      </c>
      <c r="D28158" s="1" t="n">
        <v>17.3</v>
      </c>
    </row>
    <row r="28159" customFormat="false" ht="14.9" hidden="false" customHeight="false" outlineLevel="0" collapsed="false">
      <c r="B28159" s="3" t="n">
        <v>43661.5347222222</v>
      </c>
      <c r="C28159" s="1" t="n">
        <v>657</v>
      </c>
      <c r="D28159" s="1" t="n">
        <v>17.5</v>
      </c>
    </row>
    <row r="28160" customFormat="false" ht="14.9" hidden="false" customHeight="false" outlineLevel="0" collapsed="false">
      <c r="B28160" s="3" t="n">
        <v>43661.5416666667</v>
      </c>
      <c r="C28160" s="1" t="n">
        <v>660</v>
      </c>
      <c r="D28160" s="1" t="n">
        <v>17.4</v>
      </c>
    </row>
    <row r="28161" customFormat="false" ht="14.9" hidden="false" customHeight="false" outlineLevel="0" collapsed="false">
      <c r="B28161" s="3" t="n">
        <v>43661.5486111111</v>
      </c>
      <c r="C28161" s="1" t="n">
        <v>656</v>
      </c>
      <c r="D28161" s="1" t="n">
        <v>17.5</v>
      </c>
    </row>
    <row r="28162" customFormat="false" ht="14.9" hidden="false" customHeight="false" outlineLevel="0" collapsed="false">
      <c r="B28162" s="3" t="n">
        <v>43661.5555555556</v>
      </c>
      <c r="C28162" s="1" t="n">
        <v>653</v>
      </c>
      <c r="D28162" s="1" t="n">
        <v>17.7</v>
      </c>
    </row>
    <row r="28163" customFormat="false" ht="14.9" hidden="false" customHeight="false" outlineLevel="0" collapsed="false">
      <c r="B28163" s="3" t="n">
        <v>43661.5625</v>
      </c>
      <c r="C28163" s="1" t="n">
        <v>650</v>
      </c>
      <c r="D28163" s="1" t="n">
        <v>17.8</v>
      </c>
    </row>
    <row r="28164" customFormat="false" ht="14.9" hidden="false" customHeight="false" outlineLevel="0" collapsed="false">
      <c r="B28164" s="3" t="n">
        <v>43661.5694444444</v>
      </c>
      <c r="C28164" s="1" t="n">
        <v>649</v>
      </c>
      <c r="D28164" s="1" t="n">
        <v>18</v>
      </c>
    </row>
    <row r="28165" customFormat="false" ht="14.9" hidden="false" customHeight="false" outlineLevel="0" collapsed="false">
      <c r="B28165" s="3" t="n">
        <v>43661.5763888889</v>
      </c>
      <c r="C28165" s="1" t="n">
        <v>643</v>
      </c>
      <c r="D28165" s="1" t="n">
        <v>18.2</v>
      </c>
    </row>
    <row r="28166" customFormat="false" ht="14.9" hidden="false" customHeight="false" outlineLevel="0" collapsed="false">
      <c r="B28166" s="3" t="n">
        <v>43661.5833333333</v>
      </c>
      <c r="C28166" s="1" t="n">
        <v>636</v>
      </c>
      <c r="D28166" s="1" t="n">
        <v>18.1</v>
      </c>
    </row>
    <row r="28167" customFormat="false" ht="14.9" hidden="false" customHeight="false" outlineLevel="0" collapsed="false">
      <c r="B28167" s="3" t="n">
        <v>43661.5902777778</v>
      </c>
      <c r="C28167" s="1" t="n">
        <v>623</v>
      </c>
      <c r="D28167" s="1" t="n">
        <v>18.3</v>
      </c>
    </row>
    <row r="28168" customFormat="false" ht="14.9" hidden="false" customHeight="false" outlineLevel="0" collapsed="false">
      <c r="B28168" s="3" t="n">
        <v>43661.5972222222</v>
      </c>
      <c r="C28168" s="1" t="n">
        <v>610</v>
      </c>
      <c r="D28168" s="1" t="n">
        <v>18.4</v>
      </c>
    </row>
    <row r="28169" customFormat="false" ht="14.9" hidden="false" customHeight="false" outlineLevel="0" collapsed="false">
      <c r="B28169" s="3" t="n">
        <v>43661.6041666667</v>
      </c>
      <c r="C28169" s="1" t="n">
        <v>600</v>
      </c>
      <c r="D28169" s="1" t="n">
        <v>18.6</v>
      </c>
    </row>
    <row r="28170" customFormat="false" ht="14.9" hidden="false" customHeight="false" outlineLevel="0" collapsed="false">
      <c r="B28170" s="3" t="n">
        <v>43661.6111111111</v>
      </c>
      <c r="C28170" s="1" t="n">
        <v>585</v>
      </c>
      <c r="D28170" s="1" t="n">
        <v>18.4</v>
      </c>
    </row>
    <row r="28171" customFormat="false" ht="14.9" hidden="false" customHeight="false" outlineLevel="0" collapsed="false">
      <c r="B28171" s="3" t="n">
        <v>43661.6180555556</v>
      </c>
      <c r="C28171" s="1" t="n">
        <v>566</v>
      </c>
      <c r="D28171" s="1" t="n">
        <v>18.4</v>
      </c>
    </row>
    <row r="28172" customFormat="false" ht="14.9" hidden="false" customHeight="false" outlineLevel="0" collapsed="false">
      <c r="B28172" s="3" t="n">
        <v>43661.625</v>
      </c>
      <c r="C28172" s="1" t="n">
        <v>545</v>
      </c>
      <c r="D28172" s="1" t="n">
        <v>18.3</v>
      </c>
    </row>
    <row r="28173" customFormat="false" ht="14.9" hidden="false" customHeight="false" outlineLevel="0" collapsed="false">
      <c r="B28173" s="3" t="n">
        <v>43661.6319444445</v>
      </c>
      <c r="C28173" s="1" t="n">
        <v>523</v>
      </c>
      <c r="D28173" s="1" t="n">
        <v>18.7</v>
      </c>
    </row>
    <row r="28174" customFormat="false" ht="14.9" hidden="false" customHeight="false" outlineLevel="0" collapsed="false">
      <c r="B28174" s="3" t="n">
        <v>43661.6388888889</v>
      </c>
      <c r="C28174" s="1" t="n">
        <v>501</v>
      </c>
      <c r="D28174" s="1" t="n">
        <v>18.6</v>
      </c>
    </row>
    <row r="28175" customFormat="false" ht="14.9" hidden="false" customHeight="false" outlineLevel="0" collapsed="false">
      <c r="B28175" s="3" t="n">
        <v>43661.6458333333</v>
      </c>
      <c r="C28175" s="1" t="n">
        <v>478</v>
      </c>
      <c r="D28175" s="1" t="n">
        <v>18.4</v>
      </c>
    </row>
    <row r="28176" customFormat="false" ht="14.9" hidden="false" customHeight="false" outlineLevel="0" collapsed="false">
      <c r="B28176" s="3" t="n">
        <v>43661.6527777778</v>
      </c>
      <c r="C28176" s="1" t="n">
        <v>451</v>
      </c>
      <c r="D28176" s="1" t="n">
        <v>18.4</v>
      </c>
    </row>
    <row r="28177" customFormat="false" ht="14.9" hidden="false" customHeight="false" outlineLevel="0" collapsed="false">
      <c r="B28177" s="3" t="n">
        <v>43661.6597222222</v>
      </c>
      <c r="C28177" s="1" t="n">
        <v>429</v>
      </c>
      <c r="D28177" s="1" t="n">
        <v>17.8</v>
      </c>
    </row>
    <row r="28178" customFormat="false" ht="14.9" hidden="false" customHeight="false" outlineLevel="0" collapsed="false">
      <c r="B28178" s="3" t="n">
        <v>43661.6666666667</v>
      </c>
      <c r="C28178" s="1" t="n">
        <v>196</v>
      </c>
      <c r="D28178" s="1" t="n">
        <v>17.5</v>
      </c>
    </row>
    <row r="28179" customFormat="false" ht="14.9" hidden="false" customHeight="false" outlineLevel="0" collapsed="false">
      <c r="B28179" s="3" t="n">
        <v>43661.6736111111</v>
      </c>
      <c r="C28179" s="1" t="n">
        <v>43</v>
      </c>
      <c r="D28179" s="1" t="n">
        <v>17.4</v>
      </c>
    </row>
    <row r="28180" customFormat="false" ht="14.9" hidden="false" customHeight="false" outlineLevel="0" collapsed="false">
      <c r="B28180" s="3" t="n">
        <v>43661.6805555556</v>
      </c>
      <c r="C28180" s="1" t="n">
        <v>30</v>
      </c>
      <c r="D28180" s="1" t="n">
        <v>17.3</v>
      </c>
    </row>
    <row r="28181" customFormat="false" ht="14.9" hidden="false" customHeight="false" outlineLevel="0" collapsed="false">
      <c r="B28181" s="3" t="n">
        <v>43661.6875</v>
      </c>
      <c r="C28181" s="1" t="n">
        <v>12</v>
      </c>
      <c r="D28181" s="1" t="n">
        <v>17.4</v>
      </c>
    </row>
    <row r="28182" customFormat="false" ht="14.9" hidden="false" customHeight="false" outlineLevel="0" collapsed="false">
      <c r="B28182" s="3" t="n">
        <v>43661.6944444444</v>
      </c>
      <c r="C28182" s="1" t="n">
        <v>12</v>
      </c>
      <c r="D28182" s="1" t="n">
        <v>17.3</v>
      </c>
    </row>
    <row r="28183" customFormat="false" ht="14.9" hidden="false" customHeight="false" outlineLevel="0" collapsed="false">
      <c r="B28183" s="3" t="n">
        <v>43661.7013888889</v>
      </c>
      <c r="C28183" s="1" t="n">
        <v>43</v>
      </c>
      <c r="D28183" s="1" t="n">
        <v>17.4</v>
      </c>
    </row>
    <row r="28184" customFormat="false" ht="14.9" hidden="false" customHeight="false" outlineLevel="0" collapsed="false">
      <c r="B28184" s="3" t="n">
        <v>43661.7083333333</v>
      </c>
      <c r="C28184" s="1" t="n">
        <v>13</v>
      </c>
      <c r="D28184" s="1" t="n">
        <v>17.2</v>
      </c>
    </row>
    <row r="28185" customFormat="false" ht="14.9" hidden="false" customHeight="false" outlineLevel="0" collapsed="false">
      <c r="B28185" s="3" t="n">
        <v>43661.7152777778</v>
      </c>
      <c r="C28185" s="1" t="n">
        <v>4</v>
      </c>
      <c r="D28185" s="1" t="n">
        <v>17</v>
      </c>
    </row>
    <row r="28186" customFormat="false" ht="14.9" hidden="false" customHeight="false" outlineLevel="0" collapsed="false">
      <c r="B28186" s="3" t="n">
        <v>43661.7222222222</v>
      </c>
      <c r="C28186" s="1" t="n">
        <v>2</v>
      </c>
      <c r="D28186" s="1" t="n">
        <v>16.8</v>
      </c>
    </row>
    <row r="28187" customFormat="false" ht="14.9" hidden="false" customHeight="false" outlineLevel="0" collapsed="false">
      <c r="B28187" s="3" t="n">
        <v>43661.7291666667</v>
      </c>
      <c r="C28187" s="1" t="n">
        <v>0</v>
      </c>
      <c r="D28187" s="1" t="n">
        <v>16.6</v>
      </c>
    </row>
    <row r="28188" customFormat="false" ht="14.9" hidden="false" customHeight="false" outlineLevel="0" collapsed="false">
      <c r="B28188" s="3" t="n">
        <v>43661.7361111111</v>
      </c>
      <c r="C28188" s="1" t="n">
        <v>0</v>
      </c>
      <c r="D28188" s="1" t="n">
        <v>16.2</v>
      </c>
    </row>
    <row r="28189" customFormat="false" ht="14.9" hidden="false" customHeight="false" outlineLevel="0" collapsed="false">
      <c r="B28189" s="3" t="n">
        <v>43661.7430555556</v>
      </c>
      <c r="C28189" s="1" t="n">
        <v>0</v>
      </c>
      <c r="D28189" s="1" t="n">
        <v>15.9</v>
      </c>
    </row>
    <row r="28190" customFormat="false" ht="14.9" hidden="false" customHeight="false" outlineLevel="0" collapsed="false">
      <c r="B28190" s="3" t="n">
        <v>43661.75</v>
      </c>
      <c r="C28190" s="1" t="n">
        <v>0</v>
      </c>
      <c r="D28190" s="1" t="n">
        <v>15.4</v>
      </c>
    </row>
    <row r="28191" customFormat="false" ht="14.9" hidden="false" customHeight="false" outlineLevel="0" collapsed="false">
      <c r="B28191" s="3" t="n">
        <v>43661.7569444444</v>
      </c>
      <c r="C28191" s="1" t="n">
        <v>0</v>
      </c>
      <c r="D28191" s="1" t="n">
        <v>15</v>
      </c>
    </row>
    <row r="28192" customFormat="false" ht="14.9" hidden="false" customHeight="false" outlineLevel="0" collapsed="false">
      <c r="B28192" s="3" t="n">
        <v>43661.7638888889</v>
      </c>
      <c r="C28192" s="1" t="n">
        <v>0</v>
      </c>
      <c r="D28192" s="1" t="n">
        <v>14.6</v>
      </c>
    </row>
    <row r="28193" customFormat="false" ht="14.9" hidden="false" customHeight="false" outlineLevel="0" collapsed="false">
      <c r="B28193" s="3" t="n">
        <v>43661.7708333333</v>
      </c>
      <c r="C28193" s="1" t="n">
        <v>0</v>
      </c>
      <c r="D28193" s="1" t="n">
        <v>14.3</v>
      </c>
    </row>
    <row r="28194" customFormat="false" ht="14.9" hidden="false" customHeight="false" outlineLevel="0" collapsed="false">
      <c r="B28194" s="3" t="n">
        <v>43661.7777777778</v>
      </c>
      <c r="C28194" s="1" t="n">
        <v>0</v>
      </c>
      <c r="D28194" s="1" t="n">
        <v>14</v>
      </c>
    </row>
    <row r="28195" customFormat="false" ht="14.9" hidden="false" customHeight="false" outlineLevel="0" collapsed="false">
      <c r="B28195" s="3" t="n">
        <v>43661.7847222222</v>
      </c>
      <c r="C28195" s="1" t="n">
        <v>0</v>
      </c>
      <c r="D28195" s="1" t="n">
        <v>13.7</v>
      </c>
    </row>
    <row r="28196" customFormat="false" ht="14.9" hidden="false" customHeight="false" outlineLevel="0" collapsed="false">
      <c r="B28196" s="3" t="n">
        <v>43661.7916666667</v>
      </c>
      <c r="C28196" s="1" t="n">
        <v>0</v>
      </c>
      <c r="D28196" s="1" t="n">
        <v>13.5</v>
      </c>
    </row>
    <row r="28197" customFormat="false" ht="14.9" hidden="false" customHeight="false" outlineLevel="0" collapsed="false">
      <c r="B28197" s="3" t="n">
        <v>43661.7986111111</v>
      </c>
      <c r="C28197" s="1" t="n">
        <v>0</v>
      </c>
      <c r="D28197" s="1" t="n">
        <v>13.2</v>
      </c>
    </row>
    <row r="28198" customFormat="false" ht="14.9" hidden="false" customHeight="false" outlineLevel="0" collapsed="false">
      <c r="B28198" s="3" t="n">
        <v>43661.8055555556</v>
      </c>
      <c r="C28198" s="1" t="n">
        <v>0</v>
      </c>
      <c r="D28198" s="1" t="n">
        <v>13.1</v>
      </c>
    </row>
    <row r="28199" customFormat="false" ht="14.9" hidden="false" customHeight="false" outlineLevel="0" collapsed="false">
      <c r="B28199" s="3" t="n">
        <v>43661.8125</v>
      </c>
      <c r="C28199" s="1" t="n">
        <v>0</v>
      </c>
      <c r="D28199" s="1" t="n">
        <v>13.2</v>
      </c>
    </row>
    <row r="28200" customFormat="false" ht="14.9" hidden="false" customHeight="false" outlineLevel="0" collapsed="false">
      <c r="B28200" s="3" t="n">
        <v>43661.8194444444</v>
      </c>
      <c r="C28200" s="1" t="n">
        <v>0</v>
      </c>
      <c r="D28200" s="1" t="n">
        <v>13.1</v>
      </c>
    </row>
    <row r="28201" customFormat="false" ht="14.9" hidden="false" customHeight="false" outlineLevel="0" collapsed="false">
      <c r="B28201" s="3" t="n">
        <v>43661.8263888889</v>
      </c>
      <c r="C28201" s="1" t="n">
        <v>0</v>
      </c>
      <c r="D28201" s="1" t="n">
        <v>12.8</v>
      </c>
    </row>
    <row r="28202" customFormat="false" ht="14.9" hidden="false" customHeight="false" outlineLevel="0" collapsed="false">
      <c r="B28202" s="3" t="n">
        <v>43661.8333333333</v>
      </c>
      <c r="C28202" s="1" t="n">
        <v>0</v>
      </c>
      <c r="D28202" s="1" t="n">
        <v>12.7</v>
      </c>
    </row>
    <row r="28203" customFormat="false" ht="14.9" hidden="false" customHeight="false" outlineLevel="0" collapsed="false">
      <c r="B28203" s="3" t="n">
        <v>43661.8402777778</v>
      </c>
      <c r="C28203" s="1" t="n">
        <v>0</v>
      </c>
      <c r="D28203" s="1" t="n">
        <v>12.6</v>
      </c>
    </row>
    <row r="28204" customFormat="false" ht="14.9" hidden="false" customHeight="false" outlineLevel="0" collapsed="false">
      <c r="B28204" s="3" t="n">
        <v>43661.8472222222</v>
      </c>
      <c r="C28204" s="1" t="n">
        <v>0</v>
      </c>
      <c r="D28204" s="1" t="n">
        <v>12.1</v>
      </c>
    </row>
    <row r="28205" customFormat="false" ht="14.9" hidden="false" customHeight="false" outlineLevel="0" collapsed="false">
      <c r="B28205" s="3" t="n">
        <v>43661.8541666667</v>
      </c>
      <c r="C28205" s="1" t="n">
        <v>0</v>
      </c>
      <c r="D28205" s="1" t="n">
        <v>12.1</v>
      </c>
    </row>
    <row r="28206" customFormat="false" ht="14.9" hidden="false" customHeight="false" outlineLevel="0" collapsed="false">
      <c r="B28206" s="3" t="n">
        <v>43661.8611111111</v>
      </c>
      <c r="C28206" s="1" t="n">
        <v>0</v>
      </c>
      <c r="D28206" s="1" t="n">
        <v>12.1</v>
      </c>
    </row>
    <row r="28207" customFormat="false" ht="14.9" hidden="false" customHeight="false" outlineLevel="0" collapsed="false">
      <c r="B28207" s="3" t="n">
        <v>43661.8680555556</v>
      </c>
      <c r="C28207" s="1" t="n">
        <v>0</v>
      </c>
      <c r="D28207" s="1" t="n">
        <v>11.6</v>
      </c>
    </row>
    <row r="28208" customFormat="false" ht="14.9" hidden="false" customHeight="false" outlineLevel="0" collapsed="false">
      <c r="B28208" s="3" t="n">
        <v>43661.875</v>
      </c>
      <c r="C28208" s="1" t="n">
        <v>0</v>
      </c>
      <c r="D28208" s="1" t="n">
        <v>11.1</v>
      </c>
    </row>
    <row r="28209" customFormat="false" ht="14.9" hidden="false" customHeight="false" outlineLevel="0" collapsed="false">
      <c r="B28209" s="3" t="n">
        <v>43661.8819444445</v>
      </c>
      <c r="C28209" s="1" t="n">
        <v>0</v>
      </c>
      <c r="D28209" s="1" t="n">
        <v>11.4</v>
      </c>
    </row>
    <row r="28210" customFormat="false" ht="14.9" hidden="false" customHeight="false" outlineLevel="0" collapsed="false">
      <c r="B28210" s="3" t="n">
        <v>43661.8888888889</v>
      </c>
      <c r="C28210" s="1" t="n">
        <v>0</v>
      </c>
      <c r="D28210" s="1" t="n">
        <v>11.2</v>
      </c>
    </row>
    <row r="28211" customFormat="false" ht="14.9" hidden="false" customHeight="false" outlineLevel="0" collapsed="false">
      <c r="B28211" s="3" t="n">
        <v>43661.8958333333</v>
      </c>
      <c r="C28211" s="1" t="n">
        <v>0</v>
      </c>
      <c r="D28211" s="1" t="n">
        <v>11.3</v>
      </c>
    </row>
    <row r="28212" customFormat="false" ht="14.9" hidden="false" customHeight="false" outlineLevel="0" collapsed="false">
      <c r="B28212" s="3" t="n">
        <v>43661.9027777778</v>
      </c>
      <c r="C28212" s="1" t="n">
        <v>0</v>
      </c>
      <c r="D28212" s="1" t="n">
        <v>11</v>
      </c>
    </row>
    <row r="28213" customFormat="false" ht="14.9" hidden="false" customHeight="false" outlineLevel="0" collapsed="false">
      <c r="B28213" s="3" t="n">
        <v>43661.9097222222</v>
      </c>
      <c r="C28213" s="1" t="n">
        <v>0</v>
      </c>
      <c r="D28213" s="1" t="n">
        <v>11</v>
      </c>
    </row>
    <row r="28214" customFormat="false" ht="14.9" hidden="false" customHeight="false" outlineLevel="0" collapsed="false">
      <c r="B28214" s="3" t="n">
        <v>43661.9166666667</v>
      </c>
      <c r="C28214" s="1" t="n">
        <v>0</v>
      </c>
      <c r="D28214" s="1" t="n">
        <v>11.2</v>
      </c>
    </row>
    <row r="28215" customFormat="false" ht="14.9" hidden="false" customHeight="false" outlineLevel="0" collapsed="false">
      <c r="B28215" s="3" t="n">
        <v>43661.9236111111</v>
      </c>
      <c r="C28215" s="1" t="n">
        <v>0</v>
      </c>
      <c r="D28215" s="1" t="n">
        <v>11.3</v>
      </c>
    </row>
    <row r="28216" customFormat="false" ht="14.9" hidden="false" customHeight="false" outlineLevel="0" collapsed="false">
      <c r="B28216" s="3" t="n">
        <v>43661.9305555556</v>
      </c>
      <c r="C28216" s="1" t="n">
        <v>0</v>
      </c>
      <c r="D28216" s="1" t="n">
        <v>11.3</v>
      </c>
    </row>
    <row r="28217" customFormat="false" ht="14.9" hidden="false" customHeight="false" outlineLevel="0" collapsed="false">
      <c r="B28217" s="3" t="n">
        <v>43661.9375</v>
      </c>
      <c r="C28217" s="1" t="n">
        <v>0</v>
      </c>
      <c r="D28217" s="1" t="n">
        <v>11.2</v>
      </c>
    </row>
    <row r="28218" customFormat="false" ht="14.9" hidden="false" customHeight="false" outlineLevel="0" collapsed="false">
      <c r="B28218" s="3" t="n">
        <v>43661.9444444445</v>
      </c>
      <c r="C28218" s="1" t="n">
        <v>0</v>
      </c>
      <c r="D28218" s="1" t="n">
        <v>11</v>
      </c>
    </row>
    <row r="28219" customFormat="false" ht="14.9" hidden="false" customHeight="false" outlineLevel="0" collapsed="false">
      <c r="B28219" s="3" t="n">
        <v>43661.9513888889</v>
      </c>
      <c r="C28219" s="1" t="n">
        <v>0</v>
      </c>
      <c r="D28219" s="1" t="n">
        <v>10.8</v>
      </c>
    </row>
    <row r="28220" customFormat="false" ht="14.9" hidden="false" customHeight="false" outlineLevel="0" collapsed="false">
      <c r="B28220" s="3" t="n">
        <v>43661.9583333333</v>
      </c>
      <c r="C28220" s="1" t="n">
        <v>0</v>
      </c>
      <c r="D28220" s="1" t="n">
        <v>10.8</v>
      </c>
    </row>
    <row r="28221" customFormat="false" ht="14.9" hidden="false" customHeight="false" outlineLevel="0" collapsed="false">
      <c r="B28221" s="3" t="n">
        <v>43661.9652777778</v>
      </c>
      <c r="C28221" s="1" t="n">
        <v>0</v>
      </c>
      <c r="D28221" s="1" t="n">
        <v>11.2</v>
      </c>
    </row>
    <row r="28222" customFormat="false" ht="14.9" hidden="false" customHeight="false" outlineLevel="0" collapsed="false">
      <c r="B28222" s="3" t="n">
        <v>43661.9722222222</v>
      </c>
      <c r="C28222" s="1" t="n">
        <v>0</v>
      </c>
      <c r="D28222" s="1" t="n">
        <v>11.2</v>
      </c>
    </row>
    <row r="28223" customFormat="false" ht="14.9" hidden="false" customHeight="false" outlineLevel="0" collapsed="false">
      <c r="B28223" s="3" t="n">
        <v>43661.9791666667</v>
      </c>
      <c r="C28223" s="1" t="n">
        <v>0</v>
      </c>
      <c r="D28223" s="1" t="n">
        <v>10.7</v>
      </c>
    </row>
    <row r="28224" customFormat="false" ht="14.9" hidden="false" customHeight="false" outlineLevel="0" collapsed="false">
      <c r="B28224" s="3" t="n">
        <v>43661.9861111111</v>
      </c>
      <c r="C28224" s="1" t="n">
        <v>0</v>
      </c>
      <c r="D28224" s="1" t="n">
        <v>10.6</v>
      </c>
    </row>
    <row r="28225" customFormat="false" ht="14.9" hidden="false" customHeight="false" outlineLevel="0" collapsed="false">
      <c r="B28225" s="3" t="n">
        <v>43661.9930555556</v>
      </c>
      <c r="C28225" s="1" t="n">
        <v>0</v>
      </c>
      <c r="D28225" s="1" t="n">
        <v>10.3</v>
      </c>
    </row>
    <row r="28226" customFormat="false" ht="14.9" hidden="false" customHeight="false" outlineLevel="0" collapsed="false">
      <c r="B28226" s="3" t="n">
        <v>43662</v>
      </c>
      <c r="C28226" s="1" t="n">
        <v>0</v>
      </c>
      <c r="D28226" s="1" t="n">
        <v>10</v>
      </c>
    </row>
    <row r="28227" customFormat="false" ht="14.9" hidden="false" customHeight="false" outlineLevel="0" collapsed="false">
      <c r="B28227" s="3" t="n">
        <v>43662.0069444444</v>
      </c>
      <c r="C28227" s="1" t="n">
        <v>0</v>
      </c>
      <c r="D28227" s="1" t="n">
        <v>9.8</v>
      </c>
    </row>
    <row r="28228" customFormat="false" ht="14.9" hidden="false" customHeight="false" outlineLevel="0" collapsed="false">
      <c r="B28228" s="3" t="n">
        <v>43662.0138888889</v>
      </c>
      <c r="C28228" s="1" t="n">
        <v>0</v>
      </c>
      <c r="D28228" s="1" t="n">
        <v>9.3</v>
      </c>
    </row>
    <row r="28229" customFormat="false" ht="14.9" hidden="false" customHeight="false" outlineLevel="0" collapsed="false">
      <c r="B28229" s="3" t="n">
        <v>43662.0208333333</v>
      </c>
      <c r="C28229" s="1" t="n">
        <v>0</v>
      </c>
      <c r="D28229" s="1" t="n">
        <v>10.8</v>
      </c>
    </row>
    <row r="28230" customFormat="false" ht="14.9" hidden="false" customHeight="false" outlineLevel="0" collapsed="false">
      <c r="B28230" s="3" t="n">
        <v>43662.0277777778</v>
      </c>
      <c r="C28230" s="1" t="n">
        <v>0</v>
      </c>
      <c r="D28230" s="1" t="n">
        <v>10.4</v>
      </c>
    </row>
    <row r="28231" customFormat="false" ht="14.9" hidden="false" customHeight="false" outlineLevel="0" collapsed="false">
      <c r="B28231" s="3" t="n">
        <v>43662.0347222222</v>
      </c>
      <c r="C28231" s="1" t="n">
        <v>0</v>
      </c>
      <c r="D28231" s="1" t="n">
        <v>9.9</v>
      </c>
    </row>
    <row r="28232" customFormat="false" ht="14.9" hidden="false" customHeight="false" outlineLevel="0" collapsed="false">
      <c r="B28232" s="3" t="n">
        <v>43662.0416666667</v>
      </c>
      <c r="C28232" s="1" t="n">
        <v>0</v>
      </c>
      <c r="D28232" s="1" t="n">
        <v>10.5</v>
      </c>
    </row>
    <row r="28233" customFormat="false" ht="14.9" hidden="false" customHeight="false" outlineLevel="0" collapsed="false">
      <c r="B28233" s="3" t="n">
        <v>43662.0486111111</v>
      </c>
      <c r="C28233" s="1" t="n">
        <v>0</v>
      </c>
      <c r="D28233" s="1" t="n">
        <v>10.2</v>
      </c>
    </row>
    <row r="28234" customFormat="false" ht="14.9" hidden="false" customHeight="false" outlineLevel="0" collapsed="false">
      <c r="B28234" s="3" t="n">
        <v>43662.0555555556</v>
      </c>
      <c r="C28234" s="1" t="n">
        <v>0</v>
      </c>
      <c r="D28234" s="1" t="n">
        <v>9.7</v>
      </c>
    </row>
    <row r="28235" customFormat="false" ht="14.9" hidden="false" customHeight="false" outlineLevel="0" collapsed="false">
      <c r="B28235" s="3" t="n">
        <v>43662.0625</v>
      </c>
      <c r="C28235" s="1" t="n">
        <v>0</v>
      </c>
      <c r="D28235" s="1" t="n">
        <v>9.4</v>
      </c>
    </row>
    <row r="28236" customFormat="false" ht="14.9" hidden="false" customHeight="false" outlineLevel="0" collapsed="false">
      <c r="B28236" s="3" t="n">
        <v>43662.0694444444</v>
      </c>
      <c r="C28236" s="1" t="n">
        <v>0</v>
      </c>
      <c r="D28236" s="1" t="n">
        <v>9.3</v>
      </c>
    </row>
    <row r="28237" customFormat="false" ht="14.9" hidden="false" customHeight="false" outlineLevel="0" collapsed="false">
      <c r="B28237" s="3" t="n">
        <v>43662.0763888889</v>
      </c>
      <c r="C28237" s="1" t="n">
        <v>0</v>
      </c>
      <c r="D28237" s="1" t="n">
        <v>9.2</v>
      </c>
    </row>
    <row r="28238" customFormat="false" ht="14.9" hidden="false" customHeight="false" outlineLevel="0" collapsed="false">
      <c r="B28238" s="3" t="n">
        <v>43662.0833333333</v>
      </c>
      <c r="C28238" s="1" t="n">
        <v>0</v>
      </c>
      <c r="D28238" s="1" t="n">
        <v>9.4</v>
      </c>
    </row>
    <row r="28239" customFormat="false" ht="14.9" hidden="false" customHeight="false" outlineLevel="0" collapsed="false">
      <c r="B28239" s="3" t="n">
        <v>43662.0902777778</v>
      </c>
      <c r="C28239" s="1" t="n">
        <v>0</v>
      </c>
      <c r="D28239" s="1" t="n">
        <v>9.3</v>
      </c>
    </row>
    <row r="28240" customFormat="false" ht="14.9" hidden="false" customHeight="false" outlineLevel="0" collapsed="false">
      <c r="B28240" s="3" t="n">
        <v>43662.0972222222</v>
      </c>
      <c r="C28240" s="1" t="n">
        <v>0</v>
      </c>
      <c r="D28240" s="1" t="n">
        <v>9.2</v>
      </c>
    </row>
    <row r="28241" customFormat="false" ht="14.9" hidden="false" customHeight="false" outlineLevel="0" collapsed="false">
      <c r="B28241" s="3" t="n">
        <v>43662.1041666667</v>
      </c>
      <c r="C28241" s="1" t="n">
        <v>0</v>
      </c>
      <c r="D28241" s="1" t="n">
        <v>8.4</v>
      </c>
    </row>
    <row r="28242" customFormat="false" ht="14.9" hidden="false" customHeight="false" outlineLevel="0" collapsed="false">
      <c r="B28242" s="3" t="n">
        <v>43662.1111111111</v>
      </c>
      <c r="C28242" s="1" t="n">
        <v>0</v>
      </c>
      <c r="D28242" s="1" t="n">
        <v>8</v>
      </c>
    </row>
    <row r="28243" customFormat="false" ht="14.9" hidden="false" customHeight="false" outlineLevel="0" collapsed="false">
      <c r="B28243" s="3" t="n">
        <v>43662.1180555556</v>
      </c>
      <c r="C28243" s="1" t="n">
        <v>0</v>
      </c>
      <c r="D28243" s="1" t="n">
        <v>7.7</v>
      </c>
    </row>
    <row r="28244" customFormat="false" ht="14.9" hidden="false" customHeight="false" outlineLevel="0" collapsed="false">
      <c r="B28244" s="3" t="n">
        <v>43662.125</v>
      </c>
      <c r="C28244" s="1" t="n">
        <v>0</v>
      </c>
      <c r="D28244" s="1" t="n">
        <v>7.4</v>
      </c>
    </row>
    <row r="28245" customFormat="false" ht="14.9" hidden="false" customHeight="false" outlineLevel="0" collapsed="false">
      <c r="B28245" s="3" t="n">
        <v>43662.1319444444</v>
      </c>
      <c r="C28245" s="1" t="n">
        <v>0</v>
      </c>
      <c r="D28245" s="1" t="n">
        <v>7.5</v>
      </c>
    </row>
    <row r="28246" customFormat="false" ht="14.9" hidden="false" customHeight="false" outlineLevel="0" collapsed="false">
      <c r="B28246" s="3" t="n">
        <v>43662.1388888889</v>
      </c>
      <c r="C28246" s="1" t="n">
        <v>0</v>
      </c>
      <c r="D28246" s="1" t="n">
        <v>7.2</v>
      </c>
    </row>
    <row r="28247" customFormat="false" ht="14.9" hidden="false" customHeight="false" outlineLevel="0" collapsed="false">
      <c r="B28247" s="3" t="n">
        <v>43662.1458333333</v>
      </c>
      <c r="C28247" s="1" t="n">
        <v>0</v>
      </c>
      <c r="D28247" s="1" t="n">
        <v>7</v>
      </c>
    </row>
    <row r="28248" customFormat="false" ht="14.9" hidden="false" customHeight="false" outlineLevel="0" collapsed="false">
      <c r="B28248" s="3" t="n">
        <v>43662.1527777778</v>
      </c>
      <c r="C28248" s="1" t="n">
        <v>0</v>
      </c>
      <c r="D28248" s="1" t="n">
        <v>7</v>
      </c>
    </row>
    <row r="28249" customFormat="false" ht="14.9" hidden="false" customHeight="false" outlineLevel="0" collapsed="false">
      <c r="B28249" s="3" t="n">
        <v>43662.1597222222</v>
      </c>
      <c r="C28249" s="1" t="n">
        <v>0</v>
      </c>
      <c r="D28249" s="1" t="n">
        <v>7.4</v>
      </c>
    </row>
    <row r="28250" customFormat="false" ht="14.9" hidden="false" customHeight="false" outlineLevel="0" collapsed="false">
      <c r="B28250" s="3" t="n">
        <v>43662.1666666667</v>
      </c>
      <c r="C28250" s="1" t="n">
        <v>0</v>
      </c>
      <c r="D28250" s="1" t="n">
        <v>7.5</v>
      </c>
    </row>
    <row r="28251" customFormat="false" ht="14.9" hidden="false" customHeight="false" outlineLevel="0" collapsed="false">
      <c r="B28251" s="3" t="n">
        <v>43662.1736111111</v>
      </c>
      <c r="C28251" s="1" t="n">
        <v>0</v>
      </c>
      <c r="D28251" s="1" t="n">
        <v>7.1</v>
      </c>
    </row>
    <row r="28252" customFormat="false" ht="14.9" hidden="false" customHeight="false" outlineLevel="0" collapsed="false">
      <c r="B28252" s="3" t="n">
        <v>43662.1805555556</v>
      </c>
      <c r="C28252" s="1" t="n">
        <v>0</v>
      </c>
      <c r="D28252" s="1" t="n">
        <v>7</v>
      </c>
    </row>
    <row r="28253" customFormat="false" ht="14.9" hidden="false" customHeight="false" outlineLevel="0" collapsed="false">
      <c r="B28253" s="3" t="n">
        <v>43662.1875</v>
      </c>
      <c r="C28253" s="1" t="n">
        <v>0</v>
      </c>
      <c r="D28253" s="1" t="n">
        <v>6.7</v>
      </c>
    </row>
    <row r="28254" customFormat="false" ht="14.9" hidden="false" customHeight="false" outlineLevel="0" collapsed="false">
      <c r="B28254" s="3" t="n">
        <v>43662.1944444445</v>
      </c>
      <c r="C28254" s="1" t="n">
        <v>0</v>
      </c>
      <c r="D28254" s="1" t="n">
        <v>7.1</v>
      </c>
    </row>
    <row r="28255" customFormat="false" ht="14.9" hidden="false" customHeight="false" outlineLevel="0" collapsed="false">
      <c r="B28255" s="3" t="n">
        <v>43662.2013888889</v>
      </c>
      <c r="C28255" s="1" t="n">
        <v>0</v>
      </c>
      <c r="D28255" s="1" t="n">
        <v>7.3</v>
      </c>
    </row>
    <row r="28256" customFormat="false" ht="14.9" hidden="false" customHeight="false" outlineLevel="0" collapsed="false">
      <c r="B28256" s="3" t="n">
        <v>43662.2083333333</v>
      </c>
      <c r="C28256" s="1" t="n">
        <v>0</v>
      </c>
      <c r="D28256" s="1" t="n">
        <v>7.5</v>
      </c>
    </row>
    <row r="28257" customFormat="false" ht="14.9" hidden="false" customHeight="false" outlineLevel="0" collapsed="false">
      <c r="B28257" s="3" t="n">
        <v>43662.2152777778</v>
      </c>
      <c r="C28257" s="1" t="n">
        <v>0</v>
      </c>
      <c r="D28257" s="1" t="n">
        <v>7.5</v>
      </c>
    </row>
    <row r="28258" customFormat="false" ht="14.9" hidden="false" customHeight="false" outlineLevel="0" collapsed="false">
      <c r="B28258" s="3" t="n">
        <v>43662.2222222222</v>
      </c>
      <c r="C28258" s="1" t="n">
        <v>0</v>
      </c>
      <c r="D28258" s="1" t="n">
        <v>7.2</v>
      </c>
    </row>
    <row r="28259" customFormat="false" ht="14.9" hidden="false" customHeight="false" outlineLevel="0" collapsed="false">
      <c r="B28259" s="3" t="n">
        <v>43662.2291666667</v>
      </c>
      <c r="C28259" s="1" t="n">
        <v>0</v>
      </c>
      <c r="D28259" s="1" t="n">
        <v>7.1</v>
      </c>
    </row>
    <row r="28260" customFormat="false" ht="14.9" hidden="false" customHeight="false" outlineLevel="0" collapsed="false">
      <c r="B28260" s="3" t="n">
        <v>43662.2361111111</v>
      </c>
      <c r="C28260" s="1" t="n">
        <v>0</v>
      </c>
      <c r="D28260" s="1" t="n">
        <v>6.9</v>
      </c>
    </row>
    <row r="28261" customFormat="false" ht="14.9" hidden="false" customHeight="false" outlineLevel="0" collapsed="false">
      <c r="B28261" s="3" t="n">
        <v>43662.2430555556</v>
      </c>
      <c r="C28261" s="1" t="n">
        <v>0</v>
      </c>
      <c r="D28261" s="1" t="n">
        <v>6.7</v>
      </c>
    </row>
    <row r="28262" customFormat="false" ht="14.9" hidden="false" customHeight="false" outlineLevel="0" collapsed="false">
      <c r="B28262" s="3" t="n">
        <v>43662.25</v>
      </c>
      <c r="C28262" s="1" t="n">
        <v>0</v>
      </c>
      <c r="D28262" s="1" t="n">
        <v>6.4</v>
      </c>
    </row>
    <row r="28263" customFormat="false" ht="14.9" hidden="false" customHeight="false" outlineLevel="0" collapsed="false">
      <c r="B28263" s="3" t="n">
        <v>43662.2569444444</v>
      </c>
      <c r="C28263" s="1" t="n">
        <v>0</v>
      </c>
      <c r="D28263" s="1" t="n">
        <v>6.5</v>
      </c>
    </row>
    <row r="28264" customFormat="false" ht="14.9" hidden="false" customHeight="false" outlineLevel="0" collapsed="false">
      <c r="B28264" s="3" t="n">
        <v>43662.2638888889</v>
      </c>
      <c r="C28264" s="1" t="n">
        <v>0</v>
      </c>
      <c r="D28264" s="1" t="n">
        <v>6.8</v>
      </c>
    </row>
    <row r="28265" customFormat="false" ht="14.9" hidden="false" customHeight="false" outlineLevel="0" collapsed="false">
      <c r="B28265" s="3" t="n">
        <v>43662.2708333333</v>
      </c>
      <c r="C28265" s="1" t="n">
        <v>0</v>
      </c>
      <c r="D28265" s="1" t="n">
        <v>6.8</v>
      </c>
    </row>
    <row r="28266" customFormat="false" ht="14.9" hidden="false" customHeight="false" outlineLevel="0" collapsed="false">
      <c r="B28266" s="3" t="n">
        <v>43662.2777777778</v>
      </c>
      <c r="C28266" s="1" t="n">
        <v>0</v>
      </c>
      <c r="D28266" s="1" t="n">
        <v>6.9</v>
      </c>
    </row>
    <row r="28267" customFormat="false" ht="14.9" hidden="false" customHeight="false" outlineLevel="0" collapsed="false">
      <c r="B28267" s="3" t="n">
        <v>43662.2847222222</v>
      </c>
      <c r="C28267" s="1" t="n">
        <v>0</v>
      </c>
      <c r="D28267" s="1" t="n">
        <v>6.7</v>
      </c>
    </row>
    <row r="28268" customFormat="false" ht="14.9" hidden="false" customHeight="false" outlineLevel="0" collapsed="false">
      <c r="B28268" s="3" t="n">
        <v>43662.2916666667</v>
      </c>
      <c r="C28268" s="1" t="n">
        <v>0</v>
      </c>
      <c r="D28268" s="1" t="n">
        <v>6.7</v>
      </c>
    </row>
    <row r="28269" customFormat="false" ht="14.9" hidden="false" customHeight="false" outlineLevel="0" collapsed="false">
      <c r="B28269" s="3" t="n">
        <v>43662.2986111111</v>
      </c>
      <c r="C28269" s="1" t="n">
        <v>0</v>
      </c>
      <c r="D28269" s="1" t="n">
        <v>7.2</v>
      </c>
    </row>
    <row r="28270" customFormat="false" ht="14.9" hidden="false" customHeight="false" outlineLevel="0" collapsed="false">
      <c r="B28270" s="3" t="n">
        <v>43662.3055555556</v>
      </c>
      <c r="C28270" s="1" t="n">
        <v>0</v>
      </c>
      <c r="D28270" s="1" t="n">
        <v>7.2</v>
      </c>
    </row>
    <row r="28271" customFormat="false" ht="14.9" hidden="false" customHeight="false" outlineLevel="0" collapsed="false">
      <c r="B28271" s="3" t="n">
        <v>43662.3125</v>
      </c>
      <c r="C28271" s="1" t="n">
        <v>0</v>
      </c>
      <c r="D28271" s="1" t="n">
        <v>7.1</v>
      </c>
    </row>
    <row r="28272" customFormat="false" ht="14.9" hidden="false" customHeight="false" outlineLevel="0" collapsed="false">
      <c r="B28272" s="3" t="n">
        <v>43662.3194444444</v>
      </c>
      <c r="C28272" s="1" t="n">
        <v>0</v>
      </c>
      <c r="D28272" s="1" t="n">
        <v>7.2</v>
      </c>
    </row>
    <row r="28273" customFormat="false" ht="14.9" hidden="false" customHeight="false" outlineLevel="0" collapsed="false">
      <c r="B28273" s="3" t="n">
        <v>43662.3263888889</v>
      </c>
      <c r="C28273" s="1" t="n">
        <v>0</v>
      </c>
      <c r="D28273" s="1" t="n">
        <v>7.1</v>
      </c>
    </row>
    <row r="28274" customFormat="false" ht="14.9" hidden="false" customHeight="false" outlineLevel="0" collapsed="false">
      <c r="B28274" s="3" t="n">
        <v>43662.3333333333</v>
      </c>
      <c r="C28274" s="1" t="n">
        <v>0</v>
      </c>
      <c r="D28274" s="1" t="n">
        <v>7.3</v>
      </c>
    </row>
    <row r="28275" customFormat="false" ht="14.9" hidden="false" customHeight="false" outlineLevel="0" collapsed="false">
      <c r="B28275" s="3" t="n">
        <v>43662.3402777778</v>
      </c>
      <c r="C28275" s="1" t="n">
        <v>0</v>
      </c>
      <c r="D28275" s="1" t="n">
        <v>7.4</v>
      </c>
    </row>
    <row r="28276" customFormat="false" ht="14.9" hidden="false" customHeight="false" outlineLevel="0" collapsed="false">
      <c r="B28276" s="3" t="n">
        <v>43662.3472222222</v>
      </c>
      <c r="C28276" s="1" t="n">
        <v>0</v>
      </c>
      <c r="D28276" s="1" t="n">
        <v>7.5</v>
      </c>
    </row>
    <row r="28277" customFormat="false" ht="14.9" hidden="false" customHeight="false" outlineLevel="0" collapsed="false">
      <c r="B28277" s="3" t="n">
        <v>43662.3541666667</v>
      </c>
      <c r="C28277" s="1" t="n">
        <v>0</v>
      </c>
      <c r="D28277" s="1" t="n">
        <v>7.8</v>
      </c>
    </row>
    <row r="28278" customFormat="false" ht="14.9" hidden="false" customHeight="false" outlineLevel="0" collapsed="false">
      <c r="B28278" s="3" t="n">
        <v>43662.3611111111</v>
      </c>
      <c r="C28278" s="1" t="n">
        <v>6</v>
      </c>
      <c r="D28278" s="1" t="n">
        <v>8.1</v>
      </c>
    </row>
    <row r="28279" customFormat="false" ht="14.9" hidden="false" customHeight="false" outlineLevel="0" collapsed="false">
      <c r="B28279" s="3" t="n">
        <v>43662.3680555556</v>
      </c>
      <c r="C28279" s="1" t="n">
        <v>7</v>
      </c>
      <c r="D28279" s="1" t="n">
        <v>8.2</v>
      </c>
    </row>
    <row r="28280" customFormat="false" ht="14.9" hidden="false" customHeight="false" outlineLevel="0" collapsed="false">
      <c r="B28280" s="3" t="n">
        <v>43662.375</v>
      </c>
      <c r="C28280" s="1" t="n">
        <v>67</v>
      </c>
      <c r="D28280" s="1" t="n">
        <v>8.7</v>
      </c>
    </row>
    <row r="28281" customFormat="false" ht="14.9" hidden="false" customHeight="false" outlineLevel="0" collapsed="false">
      <c r="B28281" s="3" t="n">
        <v>43662.3819444444</v>
      </c>
      <c r="C28281" s="1" t="n">
        <v>13</v>
      </c>
      <c r="D28281" s="1" t="n">
        <v>9.6</v>
      </c>
    </row>
    <row r="28282" customFormat="false" ht="14.9" hidden="false" customHeight="false" outlineLevel="0" collapsed="false">
      <c r="B28282" s="3" t="n">
        <v>43662.3888888889</v>
      </c>
      <c r="C28282" s="1" t="n">
        <v>20</v>
      </c>
      <c r="D28282" s="1" t="n">
        <v>9.7</v>
      </c>
    </row>
    <row r="28283" customFormat="false" ht="14.9" hidden="false" customHeight="false" outlineLevel="0" collapsed="false">
      <c r="B28283" s="3" t="n">
        <v>43662.3958333333</v>
      </c>
      <c r="C28283" s="1" t="n">
        <v>258</v>
      </c>
      <c r="D28283" s="1" t="n">
        <v>10.5</v>
      </c>
    </row>
    <row r="28284" customFormat="false" ht="14.9" hidden="false" customHeight="false" outlineLevel="0" collapsed="false">
      <c r="B28284" s="3" t="n">
        <v>43662.4027777778</v>
      </c>
      <c r="C28284" s="1" t="n">
        <v>290</v>
      </c>
      <c r="D28284" s="1" t="n">
        <v>11.5</v>
      </c>
    </row>
    <row r="28285" customFormat="false" ht="14.9" hidden="false" customHeight="false" outlineLevel="0" collapsed="false">
      <c r="B28285" s="3" t="n">
        <v>43662.4097222222</v>
      </c>
      <c r="C28285" s="1" t="n">
        <v>322</v>
      </c>
      <c r="D28285" s="1" t="n">
        <v>12.5</v>
      </c>
    </row>
    <row r="28286" customFormat="false" ht="14.9" hidden="false" customHeight="false" outlineLevel="0" collapsed="false">
      <c r="B28286" s="3" t="n">
        <v>43662.4166666667</v>
      </c>
      <c r="C28286" s="1" t="n">
        <v>354</v>
      </c>
      <c r="D28286" s="1" t="n">
        <v>12.6</v>
      </c>
    </row>
    <row r="28287" customFormat="false" ht="14.9" hidden="false" customHeight="false" outlineLevel="0" collapsed="false">
      <c r="B28287" s="3" t="n">
        <v>43662.4236111111</v>
      </c>
      <c r="C28287" s="1" t="n">
        <v>386</v>
      </c>
      <c r="D28287" s="1" t="n">
        <v>13.1</v>
      </c>
    </row>
    <row r="28288" customFormat="false" ht="14.9" hidden="false" customHeight="false" outlineLevel="0" collapsed="false">
      <c r="B28288" s="3" t="n">
        <v>43662.4305555556</v>
      </c>
      <c r="C28288" s="1" t="n">
        <v>421</v>
      </c>
      <c r="D28288" s="1" t="n">
        <v>13.4</v>
      </c>
    </row>
    <row r="28289" customFormat="false" ht="14.9" hidden="false" customHeight="false" outlineLevel="0" collapsed="false">
      <c r="B28289" s="3" t="n">
        <v>43662.4375</v>
      </c>
      <c r="C28289" s="1" t="n">
        <v>453</v>
      </c>
      <c r="D28289" s="1" t="n">
        <v>13.9</v>
      </c>
    </row>
    <row r="28290" customFormat="false" ht="14.9" hidden="false" customHeight="false" outlineLevel="0" collapsed="false">
      <c r="B28290" s="3" t="n">
        <v>43662.4444444445</v>
      </c>
      <c r="C28290" s="1" t="n">
        <v>482</v>
      </c>
      <c r="D28290" s="1" t="n">
        <v>14.3</v>
      </c>
    </row>
    <row r="28291" customFormat="false" ht="14.9" hidden="false" customHeight="false" outlineLevel="0" collapsed="false">
      <c r="B28291" s="3" t="n">
        <v>43662.4513888889</v>
      </c>
      <c r="C28291" s="1" t="n">
        <v>510</v>
      </c>
      <c r="D28291" s="1" t="n">
        <v>14.5</v>
      </c>
    </row>
    <row r="28292" customFormat="false" ht="14.9" hidden="false" customHeight="false" outlineLevel="0" collapsed="false">
      <c r="B28292" s="3" t="n">
        <v>43662.4583333333</v>
      </c>
      <c r="C28292" s="1" t="n">
        <v>535</v>
      </c>
      <c r="D28292" s="1" t="n">
        <v>14.7</v>
      </c>
    </row>
    <row r="28293" customFormat="false" ht="14.9" hidden="false" customHeight="false" outlineLevel="0" collapsed="false">
      <c r="B28293" s="3" t="n">
        <v>43662.4652777778</v>
      </c>
      <c r="C28293" s="1" t="n">
        <v>554</v>
      </c>
      <c r="D28293" s="1" t="n">
        <v>14.7</v>
      </c>
    </row>
    <row r="28294" customFormat="false" ht="14.9" hidden="false" customHeight="false" outlineLevel="0" collapsed="false">
      <c r="B28294" s="3" t="n">
        <v>43662.4722222222</v>
      </c>
      <c r="C28294" s="1" t="n">
        <v>576</v>
      </c>
      <c r="D28294" s="1" t="n">
        <v>14.8</v>
      </c>
    </row>
    <row r="28295" customFormat="false" ht="14.9" hidden="false" customHeight="false" outlineLevel="0" collapsed="false">
      <c r="B28295" s="3" t="n">
        <v>43662.4791666667</v>
      </c>
      <c r="C28295" s="1" t="n">
        <v>595</v>
      </c>
      <c r="D28295" s="1" t="n">
        <v>15.1</v>
      </c>
    </row>
    <row r="28296" customFormat="false" ht="14.9" hidden="false" customHeight="false" outlineLevel="0" collapsed="false">
      <c r="B28296" s="3" t="n">
        <v>43662.4861111111</v>
      </c>
      <c r="C28296" s="1" t="n">
        <v>613</v>
      </c>
      <c r="D28296" s="1" t="n">
        <v>14.9</v>
      </c>
    </row>
    <row r="28297" customFormat="false" ht="14.9" hidden="false" customHeight="false" outlineLevel="0" collapsed="false">
      <c r="B28297" s="3" t="n">
        <v>43662.4930555556</v>
      </c>
      <c r="C28297" s="1" t="n">
        <v>628</v>
      </c>
      <c r="D28297" s="1" t="n">
        <v>15.5</v>
      </c>
    </row>
    <row r="28298" customFormat="false" ht="14.9" hidden="false" customHeight="false" outlineLevel="0" collapsed="false">
      <c r="B28298" s="3" t="n">
        <v>43662.5</v>
      </c>
      <c r="C28298" s="1" t="n">
        <v>644</v>
      </c>
      <c r="D28298" s="1" t="n">
        <v>16</v>
      </c>
    </row>
    <row r="28299" customFormat="false" ht="14.9" hidden="false" customHeight="false" outlineLevel="0" collapsed="false">
      <c r="B28299" s="3" t="n">
        <v>43662.5069444444</v>
      </c>
      <c r="C28299" s="1" t="n">
        <v>655</v>
      </c>
      <c r="D28299" s="1" t="n">
        <v>16</v>
      </c>
    </row>
    <row r="28300" customFormat="false" ht="14.9" hidden="false" customHeight="false" outlineLevel="0" collapsed="false">
      <c r="B28300" s="3" t="n">
        <v>43662.5138888889</v>
      </c>
      <c r="C28300" s="1" t="n">
        <v>665</v>
      </c>
      <c r="D28300" s="1" t="n">
        <v>16.4</v>
      </c>
    </row>
    <row r="28301" customFormat="false" ht="14.9" hidden="false" customHeight="false" outlineLevel="0" collapsed="false">
      <c r="B28301" s="3" t="n">
        <v>43662.5208333333</v>
      </c>
      <c r="C28301" s="1" t="n">
        <v>673</v>
      </c>
      <c r="D28301" s="1" t="n">
        <v>16.3</v>
      </c>
    </row>
    <row r="28302" customFormat="false" ht="14.9" hidden="false" customHeight="false" outlineLevel="0" collapsed="false">
      <c r="B28302" s="3" t="n">
        <v>43662.5277777778</v>
      </c>
      <c r="C28302" s="1" t="n">
        <v>680</v>
      </c>
      <c r="D28302" s="1" t="n">
        <v>16.9</v>
      </c>
    </row>
    <row r="28303" customFormat="false" ht="14.9" hidden="false" customHeight="false" outlineLevel="0" collapsed="false">
      <c r="B28303" s="3" t="n">
        <v>43662.5347222222</v>
      </c>
      <c r="C28303" s="1" t="n">
        <v>684</v>
      </c>
      <c r="D28303" s="1" t="n">
        <v>16.8</v>
      </c>
    </row>
    <row r="28304" customFormat="false" ht="14.9" hidden="false" customHeight="false" outlineLevel="0" collapsed="false">
      <c r="B28304" s="3" t="n">
        <v>43662.5416666667</v>
      </c>
      <c r="C28304" s="1" t="n">
        <v>688</v>
      </c>
      <c r="D28304" s="1" t="n">
        <v>16.6</v>
      </c>
    </row>
    <row r="28305" customFormat="false" ht="14.9" hidden="false" customHeight="false" outlineLevel="0" collapsed="false">
      <c r="B28305" s="3" t="n">
        <v>43662.5486111111</v>
      </c>
      <c r="C28305" s="1" t="n">
        <v>686</v>
      </c>
      <c r="D28305" s="1" t="n">
        <v>16.2</v>
      </c>
    </row>
    <row r="28306" customFormat="false" ht="14.9" hidden="false" customHeight="false" outlineLevel="0" collapsed="false">
      <c r="B28306" s="3" t="n">
        <v>43662.5555555556</v>
      </c>
      <c r="C28306" s="1" t="n">
        <v>682</v>
      </c>
      <c r="D28306" s="1" t="n">
        <v>16.7</v>
      </c>
    </row>
    <row r="28307" customFormat="false" ht="14.9" hidden="false" customHeight="false" outlineLevel="0" collapsed="false">
      <c r="B28307" s="3" t="n">
        <v>43662.5625</v>
      </c>
      <c r="C28307" s="1" t="n">
        <v>679</v>
      </c>
      <c r="D28307" s="1" t="n">
        <v>16.5</v>
      </c>
    </row>
    <row r="28308" customFormat="false" ht="14.9" hidden="false" customHeight="false" outlineLevel="0" collapsed="false">
      <c r="B28308" s="3" t="n">
        <v>43662.5694444444</v>
      </c>
      <c r="C28308" s="1" t="n">
        <v>673</v>
      </c>
      <c r="D28308" s="1" t="n">
        <v>16.8</v>
      </c>
    </row>
    <row r="28309" customFormat="false" ht="14.9" hidden="false" customHeight="false" outlineLevel="0" collapsed="false">
      <c r="B28309" s="3" t="n">
        <v>43662.5763888889</v>
      </c>
      <c r="C28309" s="1" t="n">
        <v>664</v>
      </c>
      <c r="D28309" s="1" t="n">
        <v>16.5</v>
      </c>
    </row>
    <row r="28310" customFormat="false" ht="14.9" hidden="false" customHeight="false" outlineLevel="0" collapsed="false">
      <c r="B28310" s="3" t="n">
        <v>43662.5833333333</v>
      </c>
      <c r="C28310" s="1" t="n">
        <v>652</v>
      </c>
      <c r="D28310" s="1" t="n">
        <v>17.1</v>
      </c>
    </row>
    <row r="28311" customFormat="false" ht="14.9" hidden="false" customHeight="false" outlineLevel="0" collapsed="false">
      <c r="B28311" s="3" t="n">
        <v>43662.5902777778</v>
      </c>
      <c r="C28311" s="1" t="n">
        <v>643</v>
      </c>
      <c r="D28311" s="1" t="n">
        <v>17.5</v>
      </c>
    </row>
    <row r="28312" customFormat="false" ht="14.9" hidden="false" customHeight="false" outlineLevel="0" collapsed="false">
      <c r="B28312" s="3" t="n">
        <v>43662.5972222222</v>
      </c>
      <c r="C28312" s="1" t="n">
        <v>629</v>
      </c>
      <c r="D28312" s="1" t="n">
        <v>17.1</v>
      </c>
    </row>
    <row r="28313" customFormat="false" ht="14.9" hidden="false" customHeight="false" outlineLevel="0" collapsed="false">
      <c r="B28313" s="3" t="n">
        <v>43662.6041666667</v>
      </c>
      <c r="C28313" s="1" t="n">
        <v>611</v>
      </c>
      <c r="D28313" s="1" t="n">
        <v>17.5</v>
      </c>
    </row>
    <row r="28314" customFormat="false" ht="14.9" hidden="false" customHeight="false" outlineLevel="0" collapsed="false">
      <c r="B28314" s="3" t="n">
        <v>43662.6111111111</v>
      </c>
      <c r="C28314" s="1" t="n">
        <v>593</v>
      </c>
      <c r="D28314" s="1" t="n">
        <v>17.4</v>
      </c>
    </row>
    <row r="28315" customFormat="false" ht="14.9" hidden="false" customHeight="false" outlineLevel="0" collapsed="false">
      <c r="B28315" s="3" t="n">
        <v>43662.6180555556</v>
      </c>
      <c r="C28315" s="1" t="n">
        <v>574</v>
      </c>
      <c r="D28315" s="1" t="n">
        <v>17.2</v>
      </c>
    </row>
    <row r="28316" customFormat="false" ht="14.9" hidden="false" customHeight="false" outlineLevel="0" collapsed="false">
      <c r="B28316" s="3" t="n">
        <v>43662.625</v>
      </c>
      <c r="C28316" s="1" t="n">
        <v>550</v>
      </c>
      <c r="D28316" s="1" t="n">
        <v>17.5</v>
      </c>
    </row>
    <row r="28317" customFormat="false" ht="14.9" hidden="false" customHeight="false" outlineLevel="0" collapsed="false">
      <c r="B28317" s="3" t="n">
        <v>43662.6319444444</v>
      </c>
      <c r="C28317" s="1" t="n">
        <v>533</v>
      </c>
      <c r="D28317" s="1" t="n">
        <v>17.7</v>
      </c>
    </row>
    <row r="28318" customFormat="false" ht="14.9" hidden="false" customHeight="false" outlineLevel="0" collapsed="false">
      <c r="B28318" s="3" t="n">
        <v>43662.6388888889</v>
      </c>
      <c r="C28318" s="1" t="n">
        <v>509</v>
      </c>
      <c r="D28318" s="1" t="n">
        <v>17.7</v>
      </c>
    </row>
    <row r="28319" customFormat="false" ht="14.9" hidden="false" customHeight="false" outlineLevel="0" collapsed="false">
      <c r="B28319" s="3" t="n">
        <v>43662.6458333333</v>
      </c>
      <c r="C28319" s="1" t="n">
        <v>485</v>
      </c>
      <c r="D28319" s="1" t="n">
        <v>17.7</v>
      </c>
    </row>
    <row r="28320" customFormat="false" ht="14.9" hidden="false" customHeight="false" outlineLevel="0" collapsed="false">
      <c r="B28320" s="3" t="n">
        <v>43662.6527777778</v>
      </c>
      <c r="C28320" s="1" t="n">
        <v>453</v>
      </c>
      <c r="D28320" s="1" t="n">
        <v>17.6</v>
      </c>
    </row>
    <row r="28321" customFormat="false" ht="14.9" hidden="false" customHeight="false" outlineLevel="0" collapsed="false">
      <c r="B28321" s="3" t="n">
        <v>43662.6597222222</v>
      </c>
      <c r="C28321" s="1" t="n">
        <v>427</v>
      </c>
      <c r="D28321" s="1" t="n">
        <v>17.1</v>
      </c>
    </row>
    <row r="28322" customFormat="false" ht="14.9" hidden="false" customHeight="false" outlineLevel="0" collapsed="false">
      <c r="B28322" s="3" t="n">
        <v>43662.6666666667</v>
      </c>
      <c r="C28322" s="1" t="n">
        <v>251</v>
      </c>
      <c r="D28322" s="1" t="n">
        <v>16.7</v>
      </c>
    </row>
    <row r="28323" customFormat="false" ht="14.9" hidden="false" customHeight="false" outlineLevel="0" collapsed="false">
      <c r="B28323" s="3" t="n">
        <v>43662.6736111111</v>
      </c>
      <c r="C28323" s="1" t="n">
        <v>60</v>
      </c>
      <c r="D28323" s="1" t="n">
        <v>16.5</v>
      </c>
    </row>
    <row r="28324" customFormat="false" ht="14.9" hidden="false" customHeight="false" outlineLevel="0" collapsed="false">
      <c r="B28324" s="3" t="n">
        <v>43662.6805555556</v>
      </c>
      <c r="C28324" s="1" t="n">
        <v>22</v>
      </c>
      <c r="D28324" s="1" t="n">
        <v>16.5</v>
      </c>
    </row>
    <row r="28325" customFormat="false" ht="14.9" hidden="false" customHeight="false" outlineLevel="0" collapsed="false">
      <c r="B28325" s="3" t="n">
        <v>43662.6875</v>
      </c>
      <c r="C28325" s="1" t="n">
        <v>14</v>
      </c>
      <c r="D28325" s="1" t="n">
        <v>16.4</v>
      </c>
    </row>
    <row r="28326" customFormat="false" ht="14.9" hidden="false" customHeight="false" outlineLevel="0" collapsed="false">
      <c r="B28326" s="3" t="n">
        <v>43662.6944444445</v>
      </c>
      <c r="C28326" s="1" t="n">
        <v>10</v>
      </c>
      <c r="D28326" s="1" t="n">
        <v>16.4</v>
      </c>
    </row>
    <row r="28327" customFormat="false" ht="14.9" hidden="false" customHeight="false" outlineLevel="0" collapsed="false">
      <c r="B28327" s="3" t="n">
        <v>43662.7013888889</v>
      </c>
      <c r="C28327" s="1" t="n">
        <v>74</v>
      </c>
      <c r="D28327" s="1" t="n">
        <v>16.3</v>
      </c>
    </row>
    <row r="28328" customFormat="false" ht="14.9" hidden="false" customHeight="false" outlineLevel="0" collapsed="false">
      <c r="B28328" s="3" t="n">
        <v>43662.7083333333</v>
      </c>
      <c r="C28328" s="1" t="n">
        <v>11</v>
      </c>
      <c r="D28328" s="1" t="n">
        <v>16.3</v>
      </c>
    </row>
    <row r="28329" customFormat="false" ht="14.9" hidden="false" customHeight="false" outlineLevel="0" collapsed="false">
      <c r="B28329" s="3" t="n">
        <v>43662.7152777778</v>
      </c>
      <c r="C28329" s="1" t="n">
        <v>2</v>
      </c>
      <c r="D28329" s="1" t="n">
        <v>16.1</v>
      </c>
    </row>
    <row r="28330" customFormat="false" ht="14.9" hidden="false" customHeight="false" outlineLevel="0" collapsed="false">
      <c r="B28330" s="3" t="n">
        <v>43662.7222222222</v>
      </c>
      <c r="C28330" s="1" t="n">
        <v>0</v>
      </c>
      <c r="D28330" s="1" t="n">
        <v>15.9</v>
      </c>
    </row>
    <row r="28331" customFormat="false" ht="14.9" hidden="false" customHeight="false" outlineLevel="0" collapsed="false">
      <c r="B28331" s="3" t="n">
        <v>43662.7291666667</v>
      </c>
      <c r="C28331" s="1" t="n">
        <v>0</v>
      </c>
      <c r="D28331" s="1" t="n">
        <v>15.8</v>
      </c>
    </row>
    <row r="28332" customFormat="false" ht="14.9" hidden="false" customHeight="false" outlineLevel="0" collapsed="false">
      <c r="B28332" s="3" t="n">
        <v>43662.7361111111</v>
      </c>
      <c r="C28332" s="1" t="n">
        <v>0</v>
      </c>
      <c r="D28332" s="1" t="n">
        <v>15.6</v>
      </c>
    </row>
    <row r="28333" customFormat="false" ht="14.9" hidden="false" customHeight="false" outlineLevel="0" collapsed="false">
      <c r="B28333" s="3" t="n">
        <v>43662.7430555556</v>
      </c>
      <c r="C28333" s="1" t="n">
        <v>0</v>
      </c>
      <c r="D28333" s="1" t="n">
        <v>15.4</v>
      </c>
    </row>
    <row r="28334" customFormat="false" ht="14.9" hidden="false" customHeight="false" outlineLevel="0" collapsed="false">
      <c r="B28334" s="3" t="n">
        <v>43662.75</v>
      </c>
      <c r="C28334" s="1" t="n">
        <v>0</v>
      </c>
      <c r="D28334" s="1" t="n">
        <v>15.2</v>
      </c>
    </row>
    <row r="28335" customFormat="false" ht="14.9" hidden="false" customHeight="false" outlineLevel="0" collapsed="false">
      <c r="B28335" s="3" t="n">
        <v>43662.7569444445</v>
      </c>
      <c r="C28335" s="1" t="n">
        <v>0</v>
      </c>
      <c r="D28335" s="1" t="n">
        <v>14.9</v>
      </c>
    </row>
    <row r="28336" customFormat="false" ht="14.9" hidden="false" customHeight="false" outlineLevel="0" collapsed="false">
      <c r="B28336" s="3" t="n">
        <v>43662.7638888889</v>
      </c>
      <c r="C28336" s="1" t="n">
        <v>0</v>
      </c>
      <c r="D28336" s="1" t="n">
        <v>14.5</v>
      </c>
    </row>
    <row r="28337" customFormat="false" ht="14.9" hidden="false" customHeight="false" outlineLevel="0" collapsed="false">
      <c r="B28337" s="3" t="n">
        <v>43662.7708333333</v>
      </c>
      <c r="C28337" s="1" t="n">
        <v>0</v>
      </c>
      <c r="D28337" s="1" t="n">
        <v>14.1</v>
      </c>
    </row>
    <row r="28338" customFormat="false" ht="14.9" hidden="false" customHeight="false" outlineLevel="0" collapsed="false">
      <c r="B28338" s="3" t="n">
        <v>43662.7777777778</v>
      </c>
      <c r="C28338" s="1" t="n">
        <v>0</v>
      </c>
      <c r="D28338" s="1" t="n">
        <v>13.8</v>
      </c>
    </row>
    <row r="28339" customFormat="false" ht="14.9" hidden="false" customHeight="false" outlineLevel="0" collapsed="false">
      <c r="B28339" s="3" t="n">
        <v>43662.7847222222</v>
      </c>
      <c r="C28339" s="1" t="n">
        <v>0</v>
      </c>
      <c r="D28339" s="1" t="n">
        <v>13.9</v>
      </c>
    </row>
    <row r="28340" customFormat="false" ht="14.9" hidden="false" customHeight="false" outlineLevel="0" collapsed="false">
      <c r="B28340" s="3" t="n">
        <v>43662.7916666667</v>
      </c>
      <c r="C28340" s="1" t="n">
        <v>0</v>
      </c>
      <c r="D28340" s="1" t="n">
        <v>13.8</v>
      </c>
    </row>
    <row r="28341" customFormat="false" ht="14.9" hidden="false" customHeight="false" outlineLevel="0" collapsed="false">
      <c r="B28341" s="3" t="n">
        <v>43662.7986111111</v>
      </c>
      <c r="C28341" s="1" t="n">
        <v>0</v>
      </c>
      <c r="D28341" s="1" t="n">
        <v>13.7</v>
      </c>
    </row>
    <row r="28342" customFormat="false" ht="14.9" hidden="false" customHeight="false" outlineLevel="0" collapsed="false">
      <c r="B28342" s="3" t="n">
        <v>43662.8055555556</v>
      </c>
      <c r="C28342" s="1" t="n">
        <v>0</v>
      </c>
      <c r="D28342" s="1" t="n">
        <v>13.8</v>
      </c>
    </row>
    <row r="28343" customFormat="false" ht="14.9" hidden="false" customHeight="false" outlineLevel="0" collapsed="false">
      <c r="B28343" s="3" t="n">
        <v>43662.8125</v>
      </c>
      <c r="C28343" s="1" t="n">
        <v>0</v>
      </c>
      <c r="D28343" s="1" t="n">
        <v>13.9</v>
      </c>
    </row>
    <row r="28344" customFormat="false" ht="14.9" hidden="false" customHeight="false" outlineLevel="0" collapsed="false">
      <c r="B28344" s="3" t="n">
        <v>43662.8194444444</v>
      </c>
      <c r="C28344" s="1" t="n">
        <v>0</v>
      </c>
      <c r="D28344" s="1" t="n">
        <v>13.9</v>
      </c>
    </row>
    <row r="28345" customFormat="false" ht="14.9" hidden="false" customHeight="false" outlineLevel="0" collapsed="false">
      <c r="B28345" s="3" t="n">
        <v>43662.8263888889</v>
      </c>
      <c r="C28345" s="1" t="n">
        <v>0</v>
      </c>
      <c r="D28345" s="1" t="n">
        <v>13.9</v>
      </c>
    </row>
    <row r="28346" customFormat="false" ht="14.9" hidden="false" customHeight="false" outlineLevel="0" collapsed="false">
      <c r="B28346" s="3" t="n">
        <v>43662.8333333333</v>
      </c>
      <c r="C28346" s="1" t="n">
        <v>0</v>
      </c>
      <c r="D28346" s="1" t="n">
        <v>13.6</v>
      </c>
    </row>
    <row r="28347" customFormat="false" ht="14.9" hidden="false" customHeight="false" outlineLevel="0" collapsed="false">
      <c r="B28347" s="3" t="n">
        <v>43662.8402777778</v>
      </c>
      <c r="C28347" s="1" t="n">
        <v>0</v>
      </c>
      <c r="D28347" s="1" t="n">
        <v>13.4</v>
      </c>
    </row>
    <row r="28348" customFormat="false" ht="14.9" hidden="false" customHeight="false" outlineLevel="0" collapsed="false">
      <c r="B28348" s="3" t="n">
        <v>43662.8472222222</v>
      </c>
      <c r="C28348" s="1" t="n">
        <v>0</v>
      </c>
      <c r="D28348" s="1" t="n">
        <v>13.4</v>
      </c>
    </row>
    <row r="28349" customFormat="false" ht="14.9" hidden="false" customHeight="false" outlineLevel="0" collapsed="false">
      <c r="B28349" s="3" t="n">
        <v>43662.8541666667</v>
      </c>
      <c r="C28349" s="1" t="n">
        <v>0</v>
      </c>
      <c r="D28349" s="1" t="n">
        <v>13.2</v>
      </c>
    </row>
    <row r="28350" customFormat="false" ht="14.9" hidden="false" customHeight="false" outlineLevel="0" collapsed="false">
      <c r="B28350" s="3" t="n">
        <v>43662.8611111111</v>
      </c>
      <c r="C28350" s="1" t="n">
        <v>0</v>
      </c>
      <c r="D28350" s="1" t="n">
        <v>13.2</v>
      </c>
    </row>
    <row r="28351" customFormat="false" ht="14.9" hidden="false" customHeight="false" outlineLevel="0" collapsed="false">
      <c r="B28351" s="3" t="n">
        <v>43662.8680555556</v>
      </c>
      <c r="C28351" s="1" t="n">
        <v>0</v>
      </c>
      <c r="D28351" s="1" t="n">
        <v>13.1</v>
      </c>
    </row>
    <row r="28352" customFormat="false" ht="14.9" hidden="false" customHeight="false" outlineLevel="0" collapsed="false">
      <c r="B28352" s="3" t="n">
        <v>43662.875</v>
      </c>
      <c r="C28352" s="1" t="n">
        <v>0</v>
      </c>
      <c r="D28352" s="1" t="n">
        <v>13.3</v>
      </c>
    </row>
    <row r="28353" customFormat="false" ht="14.9" hidden="false" customHeight="false" outlineLevel="0" collapsed="false">
      <c r="B28353" s="3" t="n">
        <v>43662.8819444444</v>
      </c>
      <c r="C28353" s="1" t="n">
        <v>0</v>
      </c>
      <c r="D28353" s="1" t="n">
        <v>13.1</v>
      </c>
    </row>
    <row r="28354" customFormat="false" ht="14.9" hidden="false" customHeight="false" outlineLevel="0" collapsed="false">
      <c r="B28354" s="3" t="n">
        <v>43662.8888888889</v>
      </c>
      <c r="C28354" s="1" t="n">
        <v>0</v>
      </c>
      <c r="D28354" s="1" t="n">
        <v>13</v>
      </c>
    </row>
    <row r="28355" customFormat="false" ht="14.9" hidden="false" customHeight="false" outlineLevel="0" collapsed="false">
      <c r="B28355" s="3" t="n">
        <v>43662.8958333333</v>
      </c>
      <c r="C28355" s="1" t="n">
        <v>0</v>
      </c>
      <c r="D28355" s="1" t="n">
        <v>12.8</v>
      </c>
    </row>
    <row r="28356" customFormat="false" ht="14.9" hidden="false" customHeight="false" outlineLevel="0" collapsed="false">
      <c r="B28356" s="3" t="n">
        <v>43662.9027777778</v>
      </c>
      <c r="C28356" s="1" t="n">
        <v>0</v>
      </c>
      <c r="D28356" s="1" t="n">
        <v>12.8</v>
      </c>
    </row>
    <row r="28357" customFormat="false" ht="14.9" hidden="false" customHeight="false" outlineLevel="0" collapsed="false">
      <c r="B28357" s="3" t="n">
        <v>43662.9097222222</v>
      </c>
      <c r="C28357" s="1" t="n">
        <v>0</v>
      </c>
      <c r="D28357" s="1" t="n">
        <v>12.7</v>
      </c>
    </row>
    <row r="28358" customFormat="false" ht="14.9" hidden="false" customHeight="false" outlineLevel="0" collapsed="false">
      <c r="B28358" s="3" t="n">
        <v>43662.9166666667</v>
      </c>
      <c r="C28358" s="1" t="n">
        <v>0</v>
      </c>
      <c r="D28358" s="1" t="n">
        <v>12.8</v>
      </c>
    </row>
    <row r="28359" customFormat="false" ht="14.9" hidden="false" customHeight="false" outlineLevel="0" collapsed="false">
      <c r="B28359" s="3" t="n">
        <v>43662.9236111111</v>
      </c>
      <c r="C28359" s="1" t="n">
        <v>0</v>
      </c>
      <c r="D28359" s="1" t="n">
        <v>12.9</v>
      </c>
    </row>
    <row r="28360" customFormat="false" ht="14.9" hidden="false" customHeight="false" outlineLevel="0" collapsed="false">
      <c r="B28360" s="3" t="n">
        <v>43662.9305555556</v>
      </c>
      <c r="C28360" s="1" t="n">
        <v>0</v>
      </c>
      <c r="D28360" s="1" t="n">
        <v>12.9</v>
      </c>
    </row>
    <row r="28361" customFormat="false" ht="14.9" hidden="false" customHeight="false" outlineLevel="0" collapsed="false">
      <c r="B28361" s="3" t="n">
        <v>43662.9375</v>
      </c>
      <c r="C28361" s="1" t="n">
        <v>0</v>
      </c>
      <c r="D28361" s="1" t="n">
        <v>12.9</v>
      </c>
    </row>
    <row r="28362" customFormat="false" ht="14.9" hidden="false" customHeight="false" outlineLevel="0" collapsed="false">
      <c r="B28362" s="3" t="n">
        <v>43662.9444444445</v>
      </c>
      <c r="C28362" s="1" t="n">
        <v>0</v>
      </c>
      <c r="D28362" s="1" t="n">
        <v>13</v>
      </c>
    </row>
    <row r="28363" customFormat="false" ht="14.9" hidden="false" customHeight="false" outlineLevel="0" collapsed="false">
      <c r="B28363" s="3" t="n">
        <v>43662.9513888889</v>
      </c>
      <c r="C28363" s="1" t="n">
        <v>0</v>
      </c>
      <c r="D28363" s="1" t="n">
        <v>12.9</v>
      </c>
    </row>
    <row r="28364" customFormat="false" ht="14.9" hidden="false" customHeight="false" outlineLevel="0" collapsed="false">
      <c r="B28364" s="3" t="n">
        <v>43662.9583333333</v>
      </c>
      <c r="C28364" s="1" t="n">
        <v>0</v>
      </c>
      <c r="D28364" s="1" t="n">
        <v>12.9</v>
      </c>
    </row>
    <row r="28365" customFormat="false" ht="14.9" hidden="false" customHeight="false" outlineLevel="0" collapsed="false">
      <c r="B28365" s="3" t="n">
        <v>43662.9652777778</v>
      </c>
      <c r="C28365" s="1" t="n">
        <v>0</v>
      </c>
      <c r="D28365" s="1" t="n">
        <v>12.7</v>
      </c>
    </row>
    <row r="28366" customFormat="false" ht="14.9" hidden="false" customHeight="false" outlineLevel="0" collapsed="false">
      <c r="B28366" s="3" t="n">
        <v>43662.9722222222</v>
      </c>
      <c r="C28366" s="1" t="n">
        <v>0</v>
      </c>
      <c r="D28366" s="1" t="n">
        <v>12.7</v>
      </c>
    </row>
    <row r="28367" customFormat="false" ht="14.9" hidden="false" customHeight="false" outlineLevel="0" collapsed="false">
      <c r="B28367" s="3" t="n">
        <v>43662.9791666667</v>
      </c>
      <c r="C28367" s="1" t="n">
        <v>0</v>
      </c>
      <c r="D28367" s="1" t="n">
        <v>12.7</v>
      </c>
    </row>
    <row r="28368" customFormat="false" ht="14.9" hidden="false" customHeight="false" outlineLevel="0" collapsed="false">
      <c r="B28368" s="3" t="n">
        <v>43662.9861111111</v>
      </c>
      <c r="C28368" s="1" t="n">
        <v>0</v>
      </c>
      <c r="D28368" s="1" t="n">
        <v>12.7</v>
      </c>
    </row>
    <row r="28369" customFormat="false" ht="14.9" hidden="false" customHeight="false" outlineLevel="0" collapsed="false">
      <c r="B28369" s="3" t="n">
        <v>43662.9930555556</v>
      </c>
      <c r="C28369" s="1" t="n">
        <v>0</v>
      </c>
      <c r="D28369" s="1" t="n">
        <v>12.9</v>
      </c>
    </row>
    <row r="28370" customFormat="false" ht="14.9" hidden="false" customHeight="false" outlineLevel="0" collapsed="false">
      <c r="B28370" s="3" t="n">
        <v>43663</v>
      </c>
      <c r="C28370" s="1" t="n">
        <v>0</v>
      </c>
      <c r="D28370" s="1" t="n">
        <v>12.7</v>
      </c>
    </row>
    <row r="28371" customFormat="false" ht="14.9" hidden="false" customHeight="false" outlineLevel="0" collapsed="false">
      <c r="B28371" s="3" t="n">
        <v>43663.0069444445</v>
      </c>
      <c r="C28371" s="1" t="n">
        <v>0</v>
      </c>
      <c r="D28371" s="1" t="n">
        <v>12.7</v>
      </c>
    </row>
    <row r="28372" customFormat="false" ht="14.9" hidden="false" customHeight="false" outlineLevel="0" collapsed="false">
      <c r="B28372" s="3" t="n">
        <v>43663.0138888889</v>
      </c>
      <c r="C28372" s="1" t="n">
        <v>0</v>
      </c>
      <c r="D28372" s="1" t="n">
        <v>12.7</v>
      </c>
    </row>
    <row r="28373" customFormat="false" ht="14.9" hidden="false" customHeight="false" outlineLevel="0" collapsed="false">
      <c r="B28373" s="3" t="n">
        <v>43663.0208333333</v>
      </c>
      <c r="C28373" s="1" t="n">
        <v>0</v>
      </c>
      <c r="D28373" s="1" t="n">
        <v>12.6</v>
      </c>
    </row>
    <row r="28374" customFormat="false" ht="14.9" hidden="false" customHeight="false" outlineLevel="0" collapsed="false">
      <c r="B28374" s="3" t="n">
        <v>43663.0277777778</v>
      </c>
      <c r="C28374" s="1" t="n">
        <v>0</v>
      </c>
      <c r="D28374" s="1" t="n">
        <v>12.5</v>
      </c>
    </row>
    <row r="28375" customFormat="false" ht="14.9" hidden="false" customHeight="false" outlineLevel="0" collapsed="false">
      <c r="B28375" s="3" t="n">
        <v>43663.0347222222</v>
      </c>
      <c r="C28375" s="1" t="n">
        <v>0</v>
      </c>
      <c r="D28375" s="1" t="n">
        <v>12.5</v>
      </c>
    </row>
    <row r="28376" customFormat="false" ht="14.9" hidden="false" customHeight="false" outlineLevel="0" collapsed="false">
      <c r="B28376" s="3" t="n">
        <v>43663.0416666667</v>
      </c>
      <c r="C28376" s="1" t="n">
        <v>0</v>
      </c>
      <c r="D28376" s="1" t="n">
        <v>12.2</v>
      </c>
    </row>
    <row r="28377" customFormat="false" ht="14.9" hidden="false" customHeight="false" outlineLevel="0" collapsed="false">
      <c r="B28377" s="3" t="n">
        <v>43663.0486111111</v>
      </c>
      <c r="C28377" s="1" t="n">
        <v>0</v>
      </c>
      <c r="D28377" s="1" t="n">
        <v>12</v>
      </c>
    </row>
    <row r="28378" customFormat="false" ht="14.9" hidden="false" customHeight="false" outlineLevel="0" collapsed="false">
      <c r="B28378" s="3" t="n">
        <v>43663.0555555556</v>
      </c>
      <c r="C28378" s="1" t="n">
        <v>0</v>
      </c>
      <c r="D28378" s="1" t="n">
        <v>11.9</v>
      </c>
    </row>
    <row r="28379" customFormat="false" ht="14.9" hidden="false" customHeight="false" outlineLevel="0" collapsed="false">
      <c r="B28379" s="3" t="n">
        <v>43663.0625</v>
      </c>
      <c r="C28379" s="1" t="n">
        <v>0</v>
      </c>
      <c r="D28379" s="1" t="n">
        <v>11.5</v>
      </c>
    </row>
    <row r="28380" customFormat="false" ht="14.9" hidden="false" customHeight="false" outlineLevel="0" collapsed="false">
      <c r="B28380" s="3" t="n">
        <v>43663.0694444444</v>
      </c>
      <c r="C28380" s="1" t="n">
        <v>0</v>
      </c>
      <c r="D28380" s="1" t="n">
        <v>11.3</v>
      </c>
    </row>
    <row r="28381" customFormat="false" ht="14.9" hidden="false" customHeight="false" outlineLevel="0" collapsed="false">
      <c r="B28381" s="3" t="n">
        <v>43663.0763888889</v>
      </c>
      <c r="C28381" s="1" t="n">
        <v>0</v>
      </c>
      <c r="D28381" s="1" t="n">
        <v>11.2</v>
      </c>
    </row>
    <row r="28382" customFormat="false" ht="14.9" hidden="false" customHeight="false" outlineLevel="0" collapsed="false">
      <c r="B28382" s="3" t="n">
        <v>43663.0833333333</v>
      </c>
      <c r="C28382" s="1" t="n">
        <v>0</v>
      </c>
      <c r="D28382" s="1" t="n">
        <v>11.4</v>
      </c>
    </row>
    <row r="28383" customFormat="false" ht="14.9" hidden="false" customHeight="false" outlineLevel="0" collapsed="false">
      <c r="B28383" s="3" t="n">
        <v>43663.0902777778</v>
      </c>
      <c r="C28383" s="1" t="n">
        <v>0</v>
      </c>
      <c r="D28383" s="1" t="n">
        <v>11.8</v>
      </c>
    </row>
    <row r="28384" customFormat="false" ht="14.9" hidden="false" customHeight="false" outlineLevel="0" collapsed="false">
      <c r="B28384" s="3" t="n">
        <v>43663.0972222222</v>
      </c>
      <c r="C28384" s="1" t="n">
        <v>0</v>
      </c>
      <c r="D28384" s="1" t="n">
        <v>11.8</v>
      </c>
    </row>
    <row r="28385" customFormat="false" ht="14.9" hidden="false" customHeight="false" outlineLevel="0" collapsed="false">
      <c r="B28385" s="3" t="n">
        <v>43663.1041666667</v>
      </c>
      <c r="C28385" s="1" t="n">
        <v>0</v>
      </c>
      <c r="D28385" s="1" t="n">
        <v>11.9</v>
      </c>
    </row>
    <row r="28386" customFormat="false" ht="14.9" hidden="false" customHeight="false" outlineLevel="0" collapsed="false">
      <c r="B28386" s="3" t="n">
        <v>43663.1111111111</v>
      </c>
      <c r="C28386" s="1" t="n">
        <v>0</v>
      </c>
      <c r="D28386" s="1" t="n">
        <v>12.1</v>
      </c>
    </row>
    <row r="28387" customFormat="false" ht="14.9" hidden="false" customHeight="false" outlineLevel="0" collapsed="false">
      <c r="B28387" s="3" t="n">
        <v>43663.1180555556</v>
      </c>
      <c r="C28387" s="1" t="n">
        <v>0</v>
      </c>
      <c r="D28387" s="1" t="n">
        <v>12.2</v>
      </c>
    </row>
    <row r="28388" customFormat="false" ht="14.9" hidden="false" customHeight="false" outlineLevel="0" collapsed="false">
      <c r="B28388" s="3" t="n">
        <v>43663.125</v>
      </c>
      <c r="C28388" s="1" t="n">
        <v>0</v>
      </c>
      <c r="D28388" s="1" t="n">
        <v>12.2</v>
      </c>
    </row>
    <row r="28389" customFormat="false" ht="14.9" hidden="false" customHeight="false" outlineLevel="0" collapsed="false">
      <c r="B28389" s="3" t="n">
        <v>43663.1319444444</v>
      </c>
      <c r="C28389" s="1" t="n">
        <v>0</v>
      </c>
      <c r="D28389" s="1" t="n">
        <v>12.4</v>
      </c>
    </row>
    <row r="28390" customFormat="false" ht="14.9" hidden="false" customHeight="false" outlineLevel="0" collapsed="false">
      <c r="B28390" s="3" t="n">
        <v>43663.1388888889</v>
      </c>
      <c r="C28390" s="1" t="n">
        <v>0</v>
      </c>
      <c r="D28390" s="1" t="n">
        <v>12.4</v>
      </c>
    </row>
    <row r="28391" customFormat="false" ht="14.9" hidden="false" customHeight="false" outlineLevel="0" collapsed="false">
      <c r="B28391" s="3" t="n">
        <v>43663.1458333333</v>
      </c>
      <c r="C28391" s="1" t="n">
        <v>0</v>
      </c>
      <c r="D28391" s="1" t="n">
        <v>12.4</v>
      </c>
    </row>
    <row r="28392" customFormat="false" ht="14.9" hidden="false" customHeight="false" outlineLevel="0" collapsed="false">
      <c r="B28392" s="3" t="n">
        <v>43663.1527777778</v>
      </c>
      <c r="C28392" s="1" t="n">
        <v>0</v>
      </c>
      <c r="D28392" s="1" t="n">
        <v>12.3</v>
      </c>
    </row>
    <row r="28393" customFormat="false" ht="14.9" hidden="false" customHeight="false" outlineLevel="0" collapsed="false">
      <c r="B28393" s="3" t="n">
        <v>43663.1597222222</v>
      </c>
      <c r="C28393" s="1" t="n">
        <v>0</v>
      </c>
      <c r="D28393" s="1" t="n">
        <v>12.2</v>
      </c>
    </row>
    <row r="28394" customFormat="false" ht="14.9" hidden="false" customHeight="false" outlineLevel="0" collapsed="false">
      <c r="B28394" s="3" t="n">
        <v>43663.1666666667</v>
      </c>
      <c r="C28394" s="1" t="n">
        <v>0</v>
      </c>
      <c r="D28394" s="1" t="n">
        <v>12.2</v>
      </c>
    </row>
    <row r="28395" customFormat="false" ht="14.9" hidden="false" customHeight="false" outlineLevel="0" collapsed="false">
      <c r="B28395" s="3" t="n">
        <v>43663.1736111111</v>
      </c>
      <c r="C28395" s="1" t="n">
        <v>0</v>
      </c>
      <c r="D28395" s="1" t="n">
        <v>12</v>
      </c>
    </row>
    <row r="28396" customFormat="false" ht="14.9" hidden="false" customHeight="false" outlineLevel="0" collapsed="false">
      <c r="B28396" s="3" t="n">
        <v>43663.1805555556</v>
      </c>
      <c r="C28396" s="1" t="n">
        <v>0</v>
      </c>
      <c r="D28396" s="1" t="n">
        <v>12</v>
      </c>
    </row>
    <row r="28397" customFormat="false" ht="14.9" hidden="false" customHeight="false" outlineLevel="0" collapsed="false">
      <c r="B28397" s="3" t="n">
        <v>43663.1875</v>
      </c>
      <c r="C28397" s="1" t="n">
        <v>0</v>
      </c>
      <c r="D28397" s="1" t="n">
        <v>11.7</v>
      </c>
    </row>
    <row r="28398" customFormat="false" ht="14.9" hidden="false" customHeight="false" outlineLevel="0" collapsed="false">
      <c r="B28398" s="3" t="n">
        <v>43663.1944444444</v>
      </c>
      <c r="C28398" s="1" t="n">
        <v>0</v>
      </c>
      <c r="D28398" s="1" t="n">
        <v>12</v>
      </c>
    </row>
    <row r="28399" customFormat="false" ht="14.9" hidden="false" customHeight="false" outlineLevel="0" collapsed="false">
      <c r="B28399" s="3" t="n">
        <v>43663.2013888889</v>
      </c>
      <c r="C28399" s="1" t="n">
        <v>0</v>
      </c>
      <c r="D28399" s="1" t="n">
        <v>12.1</v>
      </c>
    </row>
    <row r="28400" customFormat="false" ht="14.9" hidden="false" customHeight="false" outlineLevel="0" collapsed="false">
      <c r="B28400" s="3" t="n">
        <v>43663.2083333333</v>
      </c>
      <c r="C28400" s="1" t="n">
        <v>0</v>
      </c>
      <c r="D28400" s="1" t="n">
        <v>12.3</v>
      </c>
    </row>
    <row r="28401" customFormat="false" ht="14.9" hidden="false" customHeight="false" outlineLevel="0" collapsed="false">
      <c r="B28401" s="3" t="n">
        <v>43663.2152777778</v>
      </c>
      <c r="C28401" s="1" t="n">
        <v>0</v>
      </c>
      <c r="D28401" s="1" t="n">
        <v>12.2</v>
      </c>
    </row>
    <row r="28402" customFormat="false" ht="14.9" hidden="false" customHeight="false" outlineLevel="0" collapsed="false">
      <c r="B28402" s="3" t="n">
        <v>43663.2222222222</v>
      </c>
      <c r="C28402" s="1" t="n">
        <v>0</v>
      </c>
      <c r="D28402" s="1" t="n">
        <v>12.1</v>
      </c>
    </row>
    <row r="28403" customFormat="false" ht="14.9" hidden="false" customHeight="false" outlineLevel="0" collapsed="false">
      <c r="B28403" s="3" t="n">
        <v>43663.2291666667</v>
      </c>
      <c r="C28403" s="1" t="n">
        <v>0</v>
      </c>
      <c r="D28403" s="1" t="n">
        <v>11.9</v>
      </c>
    </row>
    <row r="28404" customFormat="false" ht="14.9" hidden="false" customHeight="false" outlineLevel="0" collapsed="false">
      <c r="B28404" s="3" t="n">
        <v>43663.2361111111</v>
      </c>
      <c r="C28404" s="1" t="n">
        <v>0</v>
      </c>
      <c r="D28404" s="1" t="n">
        <v>11.6</v>
      </c>
    </row>
    <row r="28405" customFormat="false" ht="14.9" hidden="false" customHeight="false" outlineLevel="0" collapsed="false">
      <c r="B28405" s="3" t="n">
        <v>43663.2430555556</v>
      </c>
      <c r="C28405" s="1" t="n">
        <v>0</v>
      </c>
      <c r="D28405" s="1" t="n">
        <v>11.3</v>
      </c>
    </row>
    <row r="28406" customFormat="false" ht="14.9" hidden="false" customHeight="false" outlineLevel="0" collapsed="false">
      <c r="B28406" s="3" t="n">
        <v>43663.25</v>
      </c>
      <c r="C28406" s="1" t="n">
        <v>0</v>
      </c>
      <c r="D28406" s="1" t="n">
        <v>11.4</v>
      </c>
    </row>
    <row r="28407" customFormat="false" ht="14.9" hidden="false" customHeight="false" outlineLevel="0" collapsed="false">
      <c r="B28407" s="3" t="n">
        <v>43663.2569444445</v>
      </c>
      <c r="C28407" s="1" t="n">
        <v>0</v>
      </c>
      <c r="D28407" s="1" t="n">
        <v>11.5</v>
      </c>
    </row>
    <row r="28408" customFormat="false" ht="14.9" hidden="false" customHeight="false" outlineLevel="0" collapsed="false">
      <c r="B28408" s="3" t="n">
        <v>43663.2638888889</v>
      </c>
      <c r="C28408" s="1" t="n">
        <v>0</v>
      </c>
      <c r="D28408" s="1" t="n">
        <v>11.5</v>
      </c>
    </row>
    <row r="28409" customFormat="false" ht="14.9" hidden="false" customHeight="false" outlineLevel="0" collapsed="false">
      <c r="B28409" s="3" t="n">
        <v>43663.2708333333</v>
      </c>
      <c r="C28409" s="1" t="n">
        <v>0</v>
      </c>
      <c r="D28409" s="1" t="n">
        <v>11.5</v>
      </c>
    </row>
    <row r="28410" customFormat="false" ht="14.9" hidden="false" customHeight="false" outlineLevel="0" collapsed="false">
      <c r="B28410" s="3" t="n">
        <v>43663.2777777778</v>
      </c>
      <c r="C28410" s="1" t="n">
        <v>0</v>
      </c>
      <c r="D28410" s="1" t="n">
        <v>11.5</v>
      </c>
    </row>
    <row r="28411" customFormat="false" ht="14.9" hidden="false" customHeight="false" outlineLevel="0" collapsed="false">
      <c r="B28411" s="3" t="n">
        <v>43663.2847222222</v>
      </c>
      <c r="C28411" s="1" t="n">
        <v>0</v>
      </c>
      <c r="D28411" s="1" t="n">
        <v>11.4</v>
      </c>
    </row>
    <row r="28412" customFormat="false" ht="14.9" hidden="false" customHeight="false" outlineLevel="0" collapsed="false">
      <c r="B28412" s="3" t="n">
        <v>43663.2916666667</v>
      </c>
      <c r="C28412" s="1" t="n">
        <v>0</v>
      </c>
      <c r="D28412" s="1" t="n">
        <v>11.5</v>
      </c>
    </row>
    <row r="28413" customFormat="false" ht="14.9" hidden="false" customHeight="false" outlineLevel="0" collapsed="false">
      <c r="B28413" s="3" t="n">
        <v>43663.2986111111</v>
      </c>
      <c r="C28413" s="1" t="n">
        <v>0</v>
      </c>
      <c r="D28413" s="1" t="n">
        <v>11.5</v>
      </c>
    </row>
    <row r="28414" customFormat="false" ht="14.9" hidden="false" customHeight="false" outlineLevel="0" collapsed="false">
      <c r="B28414" s="3" t="n">
        <v>43663.3055555556</v>
      </c>
      <c r="C28414" s="1" t="n">
        <v>0</v>
      </c>
      <c r="D28414" s="1" t="n">
        <v>11.4</v>
      </c>
    </row>
    <row r="28415" customFormat="false" ht="14.9" hidden="false" customHeight="false" outlineLevel="0" collapsed="false">
      <c r="B28415" s="3" t="n">
        <v>43663.3125</v>
      </c>
      <c r="C28415" s="1" t="n">
        <v>0</v>
      </c>
      <c r="D28415" s="1" t="n">
        <v>11.5</v>
      </c>
    </row>
    <row r="28416" customFormat="false" ht="14.9" hidden="false" customHeight="false" outlineLevel="0" collapsed="false">
      <c r="B28416" s="3" t="n">
        <v>43663.3194444444</v>
      </c>
      <c r="C28416" s="1" t="n">
        <v>0</v>
      </c>
      <c r="D28416" s="1" t="n">
        <v>11.5</v>
      </c>
    </row>
    <row r="28417" customFormat="false" ht="14.9" hidden="false" customHeight="false" outlineLevel="0" collapsed="false">
      <c r="B28417" s="3" t="n">
        <v>43663.3263888889</v>
      </c>
      <c r="C28417" s="1" t="n">
        <v>0</v>
      </c>
      <c r="D28417" s="1" t="n">
        <v>11.4</v>
      </c>
    </row>
    <row r="28418" customFormat="false" ht="14.9" hidden="false" customHeight="false" outlineLevel="0" collapsed="false">
      <c r="B28418" s="3" t="n">
        <v>43663.3333333333</v>
      </c>
      <c r="C28418" s="1" t="n">
        <v>0</v>
      </c>
      <c r="D28418" s="1" t="n">
        <v>11.3</v>
      </c>
    </row>
    <row r="28419" customFormat="false" ht="14.9" hidden="false" customHeight="false" outlineLevel="0" collapsed="false">
      <c r="B28419" s="3" t="n">
        <v>43663.3402777778</v>
      </c>
      <c r="C28419" s="1" t="n">
        <v>0</v>
      </c>
      <c r="D28419" s="1" t="n">
        <v>11.1</v>
      </c>
    </row>
    <row r="28420" customFormat="false" ht="14.9" hidden="false" customHeight="false" outlineLevel="0" collapsed="false">
      <c r="B28420" s="3" t="n">
        <v>43663.3472222222</v>
      </c>
      <c r="C28420" s="1" t="n">
        <v>0</v>
      </c>
      <c r="D28420" s="1" t="n">
        <v>11</v>
      </c>
    </row>
    <row r="28421" customFormat="false" ht="14.9" hidden="false" customHeight="false" outlineLevel="0" collapsed="false">
      <c r="B28421" s="3" t="n">
        <v>43663.3541666667</v>
      </c>
      <c r="C28421" s="1" t="n">
        <v>0</v>
      </c>
      <c r="D28421" s="1" t="n">
        <v>11</v>
      </c>
    </row>
    <row r="28422" customFormat="false" ht="14.9" hidden="false" customHeight="false" outlineLevel="0" collapsed="false">
      <c r="B28422" s="3" t="n">
        <v>43663.3611111111</v>
      </c>
      <c r="C28422" s="1" t="n">
        <v>13</v>
      </c>
      <c r="D28422" s="1" t="n">
        <v>11</v>
      </c>
    </row>
    <row r="28423" customFormat="false" ht="14.9" hidden="false" customHeight="false" outlineLevel="0" collapsed="false">
      <c r="B28423" s="3" t="n">
        <v>43663.3680555556</v>
      </c>
      <c r="C28423" s="1" t="n">
        <v>21</v>
      </c>
      <c r="D28423" s="1" t="n">
        <v>11.2</v>
      </c>
    </row>
    <row r="28424" customFormat="false" ht="14.9" hidden="false" customHeight="false" outlineLevel="0" collapsed="false">
      <c r="B28424" s="3" t="n">
        <v>43663.375</v>
      </c>
      <c r="C28424" s="1" t="n">
        <v>38</v>
      </c>
      <c r="D28424" s="1" t="n">
        <v>11.4</v>
      </c>
    </row>
    <row r="28425" customFormat="false" ht="14.9" hidden="false" customHeight="false" outlineLevel="0" collapsed="false">
      <c r="B28425" s="3" t="n">
        <v>43663.3819444444</v>
      </c>
      <c r="C28425" s="1" t="n">
        <v>30</v>
      </c>
      <c r="D28425" s="1" t="n">
        <v>11.8</v>
      </c>
    </row>
    <row r="28426" customFormat="false" ht="14.9" hidden="false" customHeight="false" outlineLevel="0" collapsed="false">
      <c r="B28426" s="3" t="n">
        <v>43663.3888888889</v>
      </c>
      <c r="C28426" s="1" t="n">
        <v>33</v>
      </c>
      <c r="D28426" s="1" t="n">
        <v>11.4</v>
      </c>
    </row>
    <row r="28427" customFormat="false" ht="14.9" hidden="false" customHeight="false" outlineLevel="0" collapsed="false">
      <c r="B28427" s="3" t="n">
        <v>43663.3958333333</v>
      </c>
      <c r="C28427" s="1" t="n">
        <v>258</v>
      </c>
      <c r="D28427" s="1" t="n">
        <v>12</v>
      </c>
    </row>
    <row r="28428" customFormat="false" ht="14.9" hidden="false" customHeight="false" outlineLevel="0" collapsed="false">
      <c r="B28428" s="3" t="n">
        <v>43663.4027777778</v>
      </c>
      <c r="C28428" s="1" t="n">
        <v>291</v>
      </c>
      <c r="D28428" s="1" t="n">
        <v>12.8</v>
      </c>
    </row>
    <row r="28429" customFormat="false" ht="14.9" hidden="false" customHeight="false" outlineLevel="0" collapsed="false">
      <c r="B28429" s="3" t="n">
        <v>43663.4097222222</v>
      </c>
      <c r="C28429" s="1" t="n">
        <v>323</v>
      </c>
      <c r="D28429" s="1" t="n">
        <v>13.1</v>
      </c>
    </row>
    <row r="28430" customFormat="false" ht="14.9" hidden="false" customHeight="false" outlineLevel="0" collapsed="false">
      <c r="B28430" s="3" t="n">
        <v>43663.4166666667</v>
      </c>
      <c r="C28430" s="1" t="n">
        <v>355</v>
      </c>
      <c r="D28430" s="1" t="n">
        <v>13.5</v>
      </c>
    </row>
    <row r="28431" customFormat="false" ht="14.9" hidden="false" customHeight="false" outlineLevel="0" collapsed="false">
      <c r="B28431" s="3" t="n">
        <v>43663.4236111111</v>
      </c>
      <c r="C28431" s="1" t="n">
        <v>385</v>
      </c>
      <c r="D28431" s="1" t="n">
        <v>13.7</v>
      </c>
    </row>
    <row r="28432" customFormat="false" ht="14.9" hidden="false" customHeight="false" outlineLevel="0" collapsed="false">
      <c r="B28432" s="3" t="n">
        <v>43663.4305555556</v>
      </c>
      <c r="C28432" s="1" t="n">
        <v>413</v>
      </c>
      <c r="D28432" s="1" t="n">
        <v>13.9</v>
      </c>
    </row>
    <row r="28433" customFormat="false" ht="14.9" hidden="false" customHeight="false" outlineLevel="0" collapsed="false">
      <c r="B28433" s="3" t="n">
        <v>43663.4375</v>
      </c>
      <c r="C28433" s="1" t="n">
        <v>440</v>
      </c>
      <c r="D28433" s="1" t="n">
        <v>14</v>
      </c>
    </row>
    <row r="28434" customFormat="false" ht="14.9" hidden="false" customHeight="false" outlineLevel="0" collapsed="false">
      <c r="B28434" s="3" t="n">
        <v>43663.4444444444</v>
      </c>
      <c r="C28434" s="1" t="n">
        <v>467</v>
      </c>
      <c r="D28434" s="1" t="n">
        <v>14.1</v>
      </c>
    </row>
    <row r="28435" customFormat="false" ht="14.9" hidden="false" customHeight="false" outlineLevel="0" collapsed="false">
      <c r="B28435" s="3" t="n">
        <v>43663.4513888889</v>
      </c>
      <c r="C28435" s="1" t="n">
        <v>493</v>
      </c>
      <c r="D28435" s="1" t="n">
        <v>14.3</v>
      </c>
    </row>
    <row r="28436" customFormat="false" ht="14.9" hidden="false" customHeight="false" outlineLevel="0" collapsed="false">
      <c r="B28436" s="3" t="n">
        <v>43663.4583333333</v>
      </c>
      <c r="C28436" s="1" t="n">
        <v>515</v>
      </c>
      <c r="D28436" s="1" t="n">
        <v>14.9</v>
      </c>
    </row>
    <row r="28437" customFormat="false" ht="14.9" hidden="false" customHeight="false" outlineLevel="0" collapsed="false">
      <c r="B28437" s="3" t="n">
        <v>43663.4652777778</v>
      </c>
      <c r="C28437" s="1" t="n">
        <v>538</v>
      </c>
      <c r="D28437" s="1" t="n">
        <v>14.5</v>
      </c>
    </row>
    <row r="28438" customFormat="false" ht="14.9" hidden="false" customHeight="false" outlineLevel="0" collapsed="false">
      <c r="B28438" s="3" t="n">
        <v>43663.4722222222</v>
      </c>
      <c r="C28438" s="1" t="n">
        <v>559</v>
      </c>
      <c r="D28438" s="1" t="n">
        <v>14.8</v>
      </c>
    </row>
    <row r="28439" customFormat="false" ht="14.9" hidden="false" customHeight="false" outlineLevel="0" collapsed="false">
      <c r="B28439" s="3" t="n">
        <v>43663.4791666667</v>
      </c>
      <c r="C28439" s="1" t="n">
        <v>578</v>
      </c>
      <c r="D28439" s="1" t="n">
        <v>15.1</v>
      </c>
    </row>
    <row r="28440" customFormat="false" ht="14.9" hidden="false" customHeight="false" outlineLevel="0" collapsed="false">
      <c r="B28440" s="3" t="n">
        <v>43663.4861111111</v>
      </c>
      <c r="C28440" s="1" t="n">
        <v>597</v>
      </c>
      <c r="D28440" s="1" t="n">
        <v>15.5</v>
      </c>
    </row>
    <row r="28441" customFormat="false" ht="14.9" hidden="false" customHeight="false" outlineLevel="0" collapsed="false">
      <c r="B28441" s="3" t="n">
        <v>43663.4930555556</v>
      </c>
      <c r="C28441" s="1" t="n">
        <v>615</v>
      </c>
      <c r="D28441" s="1" t="n">
        <v>15.6</v>
      </c>
    </row>
    <row r="28442" customFormat="false" ht="14.9" hidden="false" customHeight="false" outlineLevel="0" collapsed="false">
      <c r="B28442" s="3" t="n">
        <v>43663.5</v>
      </c>
      <c r="C28442" s="1" t="n">
        <v>629</v>
      </c>
      <c r="D28442" s="1" t="n">
        <v>15.8</v>
      </c>
    </row>
    <row r="28443" customFormat="false" ht="14.9" hidden="false" customHeight="false" outlineLevel="0" collapsed="false">
      <c r="B28443" s="3" t="n">
        <v>43663.5069444445</v>
      </c>
      <c r="C28443" s="1" t="n">
        <v>643</v>
      </c>
      <c r="D28443" s="1" t="n">
        <v>15.9</v>
      </c>
    </row>
    <row r="28444" customFormat="false" ht="14.9" hidden="false" customHeight="false" outlineLevel="0" collapsed="false">
      <c r="B28444" s="3" t="n">
        <v>43663.5138888889</v>
      </c>
      <c r="C28444" s="1" t="n">
        <v>654</v>
      </c>
      <c r="D28444" s="1" t="n">
        <v>16.5</v>
      </c>
    </row>
    <row r="28445" customFormat="false" ht="14.9" hidden="false" customHeight="false" outlineLevel="0" collapsed="false">
      <c r="B28445" s="3" t="n">
        <v>43663.5208333333</v>
      </c>
      <c r="C28445" s="1" t="n">
        <v>663</v>
      </c>
      <c r="D28445" s="1" t="n">
        <v>16.6</v>
      </c>
    </row>
    <row r="28446" customFormat="false" ht="14.9" hidden="false" customHeight="false" outlineLevel="0" collapsed="false">
      <c r="B28446" s="3" t="n">
        <v>43663.5277777778</v>
      </c>
      <c r="C28446" s="1" t="n">
        <v>671</v>
      </c>
      <c r="D28446" s="1" t="n">
        <v>17.2</v>
      </c>
    </row>
    <row r="28447" customFormat="false" ht="14.9" hidden="false" customHeight="false" outlineLevel="0" collapsed="false">
      <c r="B28447" s="3" t="n">
        <v>43663.5347222222</v>
      </c>
      <c r="C28447" s="1" t="n">
        <v>677</v>
      </c>
      <c r="D28447" s="1" t="n">
        <v>17.5</v>
      </c>
    </row>
    <row r="28448" customFormat="false" ht="14.9" hidden="false" customHeight="false" outlineLevel="0" collapsed="false">
      <c r="B28448" s="3" t="n">
        <v>43663.5416666667</v>
      </c>
      <c r="C28448" s="1" t="n">
        <v>680</v>
      </c>
      <c r="D28448" s="1" t="n">
        <v>17.4</v>
      </c>
    </row>
    <row r="28449" customFormat="false" ht="14.9" hidden="false" customHeight="false" outlineLevel="0" collapsed="false">
      <c r="B28449" s="3" t="n">
        <v>43663.5486111111</v>
      </c>
      <c r="C28449" s="1" t="n">
        <v>683</v>
      </c>
      <c r="D28449" s="1" t="n">
        <v>18</v>
      </c>
    </row>
    <row r="28450" customFormat="false" ht="14.9" hidden="false" customHeight="false" outlineLevel="0" collapsed="false">
      <c r="B28450" s="3" t="n">
        <v>43663.5555555556</v>
      </c>
      <c r="C28450" s="1" t="n">
        <v>683</v>
      </c>
      <c r="D28450" s="1" t="n">
        <v>17.9</v>
      </c>
    </row>
    <row r="28451" customFormat="false" ht="14.9" hidden="false" customHeight="false" outlineLevel="0" collapsed="false">
      <c r="B28451" s="3" t="n">
        <v>43663.5625</v>
      </c>
      <c r="C28451" s="1" t="n">
        <v>681</v>
      </c>
      <c r="D28451" s="1" t="n">
        <v>18</v>
      </c>
    </row>
    <row r="28452" customFormat="false" ht="14.9" hidden="false" customHeight="false" outlineLevel="0" collapsed="false">
      <c r="B28452" s="3" t="n">
        <v>43663.5694444444</v>
      </c>
      <c r="C28452" s="1" t="n">
        <v>676</v>
      </c>
      <c r="D28452" s="1" t="n">
        <v>17.6</v>
      </c>
    </row>
    <row r="28453" customFormat="false" ht="14.9" hidden="false" customHeight="false" outlineLevel="0" collapsed="false">
      <c r="B28453" s="3" t="n">
        <v>43663.5763888889</v>
      </c>
      <c r="C28453" s="1" t="n">
        <v>668</v>
      </c>
      <c r="D28453" s="1" t="n">
        <v>17.8</v>
      </c>
    </row>
    <row r="28454" customFormat="false" ht="14.9" hidden="false" customHeight="false" outlineLevel="0" collapsed="false">
      <c r="B28454" s="3" t="n">
        <v>43663.5833333333</v>
      </c>
      <c r="C28454" s="1" t="n">
        <v>658</v>
      </c>
      <c r="D28454" s="1" t="n">
        <v>18.1</v>
      </c>
    </row>
    <row r="28455" customFormat="false" ht="14.9" hidden="false" customHeight="false" outlineLevel="0" collapsed="false">
      <c r="B28455" s="3" t="n">
        <v>43663.5902777778</v>
      </c>
      <c r="C28455" s="1" t="n">
        <v>645</v>
      </c>
      <c r="D28455" s="1" t="n">
        <v>17.9</v>
      </c>
    </row>
    <row r="28456" customFormat="false" ht="14.9" hidden="false" customHeight="false" outlineLevel="0" collapsed="false">
      <c r="B28456" s="3" t="n">
        <v>43663.5972222222</v>
      </c>
      <c r="C28456" s="1" t="n">
        <v>630</v>
      </c>
      <c r="D28456" s="1" t="n">
        <v>18.5</v>
      </c>
    </row>
    <row r="28457" customFormat="false" ht="14.9" hidden="false" customHeight="false" outlineLevel="0" collapsed="false">
      <c r="B28457" s="3" t="n">
        <v>43663.6041666667</v>
      </c>
      <c r="C28457" s="1" t="n">
        <v>616</v>
      </c>
      <c r="D28457" s="1" t="n">
        <v>18.4</v>
      </c>
    </row>
    <row r="28458" customFormat="false" ht="14.9" hidden="false" customHeight="false" outlineLevel="0" collapsed="false">
      <c r="B28458" s="3" t="n">
        <v>43663.6111111111</v>
      </c>
      <c r="C28458" s="1" t="n">
        <v>596</v>
      </c>
      <c r="D28458" s="1" t="n">
        <v>18.7</v>
      </c>
    </row>
    <row r="28459" customFormat="false" ht="14.9" hidden="false" customHeight="false" outlineLevel="0" collapsed="false">
      <c r="B28459" s="3" t="n">
        <v>43663.6180555556</v>
      </c>
      <c r="C28459" s="1" t="n">
        <v>578</v>
      </c>
      <c r="D28459" s="1" t="n">
        <v>18.7</v>
      </c>
    </row>
    <row r="28460" customFormat="false" ht="14.9" hidden="false" customHeight="false" outlineLevel="0" collapsed="false">
      <c r="B28460" s="3" t="n">
        <v>43663.625</v>
      </c>
      <c r="C28460" s="1" t="n">
        <v>560</v>
      </c>
      <c r="D28460" s="1" t="n">
        <v>18.9</v>
      </c>
    </row>
    <row r="28461" customFormat="false" ht="14.9" hidden="false" customHeight="false" outlineLevel="0" collapsed="false">
      <c r="B28461" s="3" t="n">
        <v>43663.6319444444</v>
      </c>
      <c r="C28461" s="1" t="n">
        <v>537</v>
      </c>
      <c r="D28461" s="1" t="n">
        <v>18.9</v>
      </c>
    </row>
    <row r="28462" customFormat="false" ht="14.9" hidden="false" customHeight="false" outlineLevel="0" collapsed="false">
      <c r="B28462" s="3" t="n">
        <v>43663.6388888889</v>
      </c>
      <c r="C28462" s="1" t="n">
        <v>512</v>
      </c>
      <c r="D28462" s="1" t="n">
        <v>18.7</v>
      </c>
    </row>
    <row r="28463" customFormat="false" ht="14.9" hidden="false" customHeight="false" outlineLevel="0" collapsed="false">
      <c r="B28463" s="3" t="n">
        <v>43663.6458333333</v>
      </c>
      <c r="C28463" s="1" t="n">
        <v>491</v>
      </c>
      <c r="D28463" s="1" t="n">
        <v>19</v>
      </c>
    </row>
    <row r="28464" customFormat="false" ht="14.9" hidden="false" customHeight="false" outlineLevel="0" collapsed="false">
      <c r="B28464" s="3" t="n">
        <v>43663.6527777778</v>
      </c>
      <c r="C28464" s="1" t="n">
        <v>464</v>
      </c>
      <c r="D28464" s="1" t="n">
        <v>19.2</v>
      </c>
    </row>
    <row r="28465" customFormat="false" ht="14.9" hidden="false" customHeight="false" outlineLevel="0" collapsed="false">
      <c r="B28465" s="3" t="n">
        <v>43663.6597222222</v>
      </c>
      <c r="C28465" s="1" t="n">
        <v>437</v>
      </c>
      <c r="D28465" s="1" t="n">
        <v>18.4</v>
      </c>
    </row>
    <row r="28466" customFormat="false" ht="14.9" hidden="false" customHeight="false" outlineLevel="0" collapsed="false">
      <c r="B28466" s="3" t="n">
        <v>43663.6666666667</v>
      </c>
      <c r="C28466" s="1" t="n">
        <v>290</v>
      </c>
      <c r="D28466" s="1" t="n">
        <v>18.1</v>
      </c>
    </row>
    <row r="28467" customFormat="false" ht="14.9" hidden="false" customHeight="false" outlineLevel="0" collapsed="false">
      <c r="B28467" s="3" t="n">
        <v>43663.6736111111</v>
      </c>
      <c r="C28467" s="1" t="n">
        <v>69</v>
      </c>
      <c r="D28467" s="1" t="n">
        <v>18</v>
      </c>
    </row>
    <row r="28468" customFormat="false" ht="14.9" hidden="false" customHeight="false" outlineLevel="0" collapsed="false">
      <c r="B28468" s="3" t="n">
        <v>43663.6805555556</v>
      </c>
      <c r="C28468" s="1" t="n">
        <v>20</v>
      </c>
      <c r="D28468" s="1" t="n">
        <v>17.9</v>
      </c>
    </row>
    <row r="28469" customFormat="false" ht="14.9" hidden="false" customHeight="false" outlineLevel="0" collapsed="false">
      <c r="B28469" s="3" t="n">
        <v>43663.6875</v>
      </c>
      <c r="C28469" s="1" t="n">
        <v>24</v>
      </c>
      <c r="D28469" s="1" t="n">
        <v>17.7</v>
      </c>
    </row>
    <row r="28470" customFormat="false" ht="14.9" hidden="false" customHeight="false" outlineLevel="0" collapsed="false">
      <c r="B28470" s="3" t="n">
        <v>43663.6944444444</v>
      </c>
      <c r="C28470" s="1" t="n">
        <v>16</v>
      </c>
      <c r="D28470" s="1" t="n">
        <v>17.5</v>
      </c>
    </row>
    <row r="28471" customFormat="false" ht="14.9" hidden="false" customHeight="false" outlineLevel="0" collapsed="false">
      <c r="B28471" s="3" t="n">
        <v>43663.7013888889</v>
      </c>
      <c r="C28471" s="1" t="n">
        <v>57</v>
      </c>
      <c r="D28471" s="1" t="n">
        <v>17.5</v>
      </c>
    </row>
    <row r="28472" customFormat="false" ht="14.9" hidden="false" customHeight="false" outlineLevel="0" collapsed="false">
      <c r="B28472" s="3" t="n">
        <v>43663.7083333333</v>
      </c>
      <c r="C28472" s="1" t="n">
        <v>33</v>
      </c>
      <c r="D28472" s="1" t="n">
        <v>17.3</v>
      </c>
    </row>
    <row r="28473" customFormat="false" ht="14.9" hidden="false" customHeight="false" outlineLevel="0" collapsed="false">
      <c r="B28473" s="3" t="n">
        <v>43663.7152777778</v>
      </c>
      <c r="C28473" s="1" t="n">
        <v>28</v>
      </c>
      <c r="D28473" s="1" t="n">
        <v>17.2</v>
      </c>
    </row>
    <row r="28474" customFormat="false" ht="14.9" hidden="false" customHeight="false" outlineLevel="0" collapsed="false">
      <c r="B28474" s="3" t="n">
        <v>43663.7222222222</v>
      </c>
      <c r="C28474" s="1" t="n">
        <v>24</v>
      </c>
      <c r="D28474" s="1" t="n">
        <v>17.2</v>
      </c>
    </row>
    <row r="28475" customFormat="false" ht="14.9" hidden="false" customHeight="false" outlineLevel="0" collapsed="false">
      <c r="B28475" s="3" t="n">
        <v>43663.7291666667</v>
      </c>
      <c r="C28475" s="1" t="n">
        <v>20</v>
      </c>
      <c r="D28475" s="1" t="n">
        <v>17</v>
      </c>
    </row>
    <row r="28476" customFormat="false" ht="14.9" hidden="false" customHeight="false" outlineLevel="0" collapsed="false">
      <c r="B28476" s="3" t="n">
        <v>43663.7361111111</v>
      </c>
      <c r="C28476" s="1" t="n">
        <v>10</v>
      </c>
      <c r="D28476" s="1" t="n">
        <v>16.8</v>
      </c>
    </row>
    <row r="28477" customFormat="false" ht="14.9" hidden="false" customHeight="false" outlineLevel="0" collapsed="false">
      <c r="B28477" s="3" t="n">
        <v>43663.7430555556</v>
      </c>
      <c r="C28477" s="1" t="n">
        <v>0</v>
      </c>
      <c r="D28477" s="1" t="n">
        <v>16.4</v>
      </c>
    </row>
    <row r="28478" customFormat="false" ht="14.9" hidden="false" customHeight="false" outlineLevel="0" collapsed="false">
      <c r="B28478" s="3" t="n">
        <v>43663.75</v>
      </c>
      <c r="C28478" s="1" t="n">
        <v>0</v>
      </c>
      <c r="D28478" s="1" t="n">
        <v>16.2</v>
      </c>
    </row>
    <row r="28479" customFormat="false" ht="14.9" hidden="false" customHeight="false" outlineLevel="0" collapsed="false">
      <c r="B28479" s="3" t="n">
        <v>43663.7569444445</v>
      </c>
      <c r="C28479" s="1" t="n">
        <v>0</v>
      </c>
      <c r="D28479" s="1" t="n">
        <v>15.9</v>
      </c>
    </row>
    <row r="28480" customFormat="false" ht="14.9" hidden="false" customHeight="false" outlineLevel="0" collapsed="false">
      <c r="B28480" s="3" t="n">
        <v>43663.7638888889</v>
      </c>
      <c r="C28480" s="1" t="n">
        <v>0</v>
      </c>
      <c r="D28480" s="1" t="n">
        <v>15.6</v>
      </c>
    </row>
    <row r="28481" customFormat="false" ht="14.9" hidden="false" customHeight="false" outlineLevel="0" collapsed="false">
      <c r="B28481" s="3" t="n">
        <v>43663.7708333333</v>
      </c>
      <c r="C28481" s="1" t="n">
        <v>0</v>
      </c>
      <c r="D28481" s="1" t="n">
        <v>15.5</v>
      </c>
    </row>
    <row r="28482" customFormat="false" ht="14.9" hidden="false" customHeight="false" outlineLevel="0" collapsed="false">
      <c r="B28482" s="3" t="n">
        <v>43663.7777777778</v>
      </c>
      <c r="C28482" s="1" t="n">
        <v>0</v>
      </c>
      <c r="D28482" s="1" t="n">
        <v>15.3</v>
      </c>
    </row>
    <row r="28483" customFormat="false" ht="14.9" hidden="false" customHeight="false" outlineLevel="0" collapsed="false">
      <c r="B28483" s="3" t="n">
        <v>43663.7847222222</v>
      </c>
      <c r="C28483" s="1" t="n">
        <v>0</v>
      </c>
      <c r="D28483" s="1" t="n">
        <v>15.2</v>
      </c>
    </row>
    <row r="28484" customFormat="false" ht="14.9" hidden="false" customHeight="false" outlineLevel="0" collapsed="false">
      <c r="B28484" s="3" t="n">
        <v>43663.7916666667</v>
      </c>
      <c r="C28484" s="1" t="n">
        <v>0</v>
      </c>
      <c r="D28484" s="1" t="n">
        <v>15</v>
      </c>
    </row>
    <row r="28485" customFormat="false" ht="14.9" hidden="false" customHeight="false" outlineLevel="0" collapsed="false">
      <c r="B28485" s="3" t="n">
        <v>43663.7986111111</v>
      </c>
      <c r="C28485" s="1" t="n">
        <v>0</v>
      </c>
      <c r="D28485" s="1" t="n">
        <v>14.9</v>
      </c>
    </row>
    <row r="28486" customFormat="false" ht="14.9" hidden="false" customHeight="false" outlineLevel="0" collapsed="false">
      <c r="B28486" s="3" t="n">
        <v>43663.8055555556</v>
      </c>
      <c r="C28486" s="1" t="n">
        <v>0</v>
      </c>
      <c r="D28486" s="1" t="n">
        <v>14.6</v>
      </c>
    </row>
    <row r="28487" customFormat="false" ht="14.9" hidden="false" customHeight="false" outlineLevel="0" collapsed="false">
      <c r="B28487" s="3" t="n">
        <v>43663.8125</v>
      </c>
      <c r="C28487" s="1" t="n">
        <v>0</v>
      </c>
      <c r="D28487" s="1" t="n">
        <v>14.5</v>
      </c>
    </row>
    <row r="28488" customFormat="false" ht="14.9" hidden="false" customHeight="false" outlineLevel="0" collapsed="false">
      <c r="B28488" s="3" t="n">
        <v>43663.8194444445</v>
      </c>
      <c r="C28488" s="1" t="n">
        <v>0</v>
      </c>
      <c r="D28488" s="1" t="n">
        <v>14.4</v>
      </c>
    </row>
    <row r="28489" customFormat="false" ht="14.9" hidden="false" customHeight="false" outlineLevel="0" collapsed="false">
      <c r="B28489" s="3" t="n">
        <v>43663.8263888889</v>
      </c>
      <c r="C28489" s="1" t="n">
        <v>0</v>
      </c>
      <c r="D28489" s="1" t="n">
        <v>14.4</v>
      </c>
    </row>
    <row r="28490" customFormat="false" ht="14.9" hidden="false" customHeight="false" outlineLevel="0" collapsed="false">
      <c r="B28490" s="3" t="n">
        <v>43663.8333333333</v>
      </c>
      <c r="C28490" s="1" t="n">
        <v>0</v>
      </c>
      <c r="D28490" s="1" t="n">
        <v>14.3</v>
      </c>
    </row>
    <row r="28491" customFormat="false" ht="14.9" hidden="false" customHeight="false" outlineLevel="0" collapsed="false">
      <c r="B28491" s="3" t="n">
        <v>43663.8402777778</v>
      </c>
      <c r="C28491" s="1" t="n">
        <v>0</v>
      </c>
      <c r="D28491" s="1" t="n">
        <v>14.2</v>
      </c>
    </row>
    <row r="28492" customFormat="false" ht="14.9" hidden="false" customHeight="false" outlineLevel="0" collapsed="false">
      <c r="B28492" s="3" t="n">
        <v>43663.8472222222</v>
      </c>
      <c r="C28492" s="1" t="n">
        <v>0</v>
      </c>
      <c r="D28492" s="1" t="n">
        <v>14.1</v>
      </c>
    </row>
    <row r="28493" customFormat="false" ht="14.9" hidden="false" customHeight="false" outlineLevel="0" collapsed="false">
      <c r="B28493" s="3" t="n">
        <v>43663.8541666667</v>
      </c>
      <c r="C28493" s="1" t="n">
        <v>0</v>
      </c>
      <c r="D28493" s="1" t="n">
        <v>14.1</v>
      </c>
    </row>
    <row r="28494" customFormat="false" ht="14.9" hidden="false" customHeight="false" outlineLevel="0" collapsed="false">
      <c r="B28494" s="3" t="n">
        <v>43663.8611111111</v>
      </c>
      <c r="C28494" s="1" t="n">
        <v>0</v>
      </c>
      <c r="D28494" s="1" t="n">
        <v>14</v>
      </c>
    </row>
    <row r="28495" customFormat="false" ht="14.9" hidden="false" customHeight="false" outlineLevel="0" collapsed="false">
      <c r="B28495" s="3" t="n">
        <v>43663.8680555556</v>
      </c>
      <c r="C28495" s="1" t="n">
        <v>0</v>
      </c>
      <c r="D28495" s="1" t="n">
        <v>14.1</v>
      </c>
    </row>
    <row r="28496" customFormat="false" ht="14.9" hidden="false" customHeight="false" outlineLevel="0" collapsed="false">
      <c r="B28496" s="3" t="n">
        <v>43663.875</v>
      </c>
      <c r="C28496" s="1" t="n">
        <v>0</v>
      </c>
      <c r="D28496" s="1" t="n">
        <v>14</v>
      </c>
    </row>
    <row r="28497" customFormat="false" ht="14.9" hidden="false" customHeight="false" outlineLevel="0" collapsed="false">
      <c r="B28497" s="3" t="n">
        <v>43663.8819444444</v>
      </c>
      <c r="C28497" s="1" t="n">
        <v>0</v>
      </c>
      <c r="D28497" s="1" t="n">
        <v>14.1</v>
      </c>
    </row>
    <row r="28498" customFormat="false" ht="14.9" hidden="false" customHeight="false" outlineLevel="0" collapsed="false">
      <c r="B28498" s="3" t="n">
        <v>43663.8888888889</v>
      </c>
      <c r="C28498" s="1" t="n">
        <v>0</v>
      </c>
      <c r="D28498" s="1" t="n">
        <v>13.9</v>
      </c>
    </row>
    <row r="28499" customFormat="false" ht="14.9" hidden="false" customHeight="false" outlineLevel="0" collapsed="false">
      <c r="B28499" s="3" t="n">
        <v>43663.8958333333</v>
      </c>
      <c r="C28499" s="1" t="n">
        <v>0</v>
      </c>
      <c r="D28499" s="1" t="n">
        <v>13.7</v>
      </c>
    </row>
    <row r="28500" customFormat="false" ht="14.9" hidden="false" customHeight="false" outlineLevel="0" collapsed="false">
      <c r="B28500" s="3" t="n">
        <v>43663.9027777778</v>
      </c>
      <c r="C28500" s="1" t="n">
        <v>0</v>
      </c>
      <c r="D28500" s="1" t="n">
        <v>13.7</v>
      </c>
    </row>
    <row r="28501" customFormat="false" ht="14.9" hidden="false" customHeight="false" outlineLevel="0" collapsed="false">
      <c r="B28501" s="3" t="n">
        <v>43663.9097222222</v>
      </c>
      <c r="C28501" s="1" t="n">
        <v>0</v>
      </c>
      <c r="D28501" s="1" t="n">
        <v>13.7</v>
      </c>
    </row>
    <row r="28502" customFormat="false" ht="14.9" hidden="false" customHeight="false" outlineLevel="0" collapsed="false">
      <c r="B28502" s="3" t="n">
        <v>43663.9166666667</v>
      </c>
      <c r="C28502" s="1" t="n">
        <v>0</v>
      </c>
      <c r="D28502" s="1" t="n">
        <v>13.7</v>
      </c>
    </row>
    <row r="28503" customFormat="false" ht="14.9" hidden="false" customHeight="false" outlineLevel="0" collapsed="false">
      <c r="B28503" s="3" t="n">
        <v>43663.9236111111</v>
      </c>
      <c r="C28503" s="1" t="n">
        <v>0</v>
      </c>
      <c r="D28503" s="1" t="n">
        <v>13.8</v>
      </c>
    </row>
    <row r="28504" customFormat="false" ht="14.9" hidden="false" customHeight="false" outlineLevel="0" collapsed="false">
      <c r="B28504" s="3" t="n">
        <v>43663.9305555556</v>
      </c>
      <c r="C28504" s="1" t="n">
        <v>0</v>
      </c>
      <c r="D28504" s="1" t="n">
        <v>13.7</v>
      </c>
    </row>
    <row r="28505" customFormat="false" ht="14.9" hidden="false" customHeight="false" outlineLevel="0" collapsed="false">
      <c r="B28505" s="3" t="n">
        <v>43663.9375</v>
      </c>
      <c r="C28505" s="1" t="n">
        <v>0</v>
      </c>
      <c r="D28505" s="1" t="n">
        <v>13.6</v>
      </c>
    </row>
    <row r="28506" customFormat="false" ht="14.9" hidden="false" customHeight="false" outlineLevel="0" collapsed="false">
      <c r="B28506" s="3" t="n">
        <v>43663.9444444444</v>
      </c>
      <c r="C28506" s="1" t="n">
        <v>0</v>
      </c>
      <c r="D28506" s="1" t="n">
        <v>13.3</v>
      </c>
    </row>
    <row r="28507" customFormat="false" ht="14.9" hidden="false" customHeight="false" outlineLevel="0" collapsed="false">
      <c r="B28507" s="3" t="n">
        <v>43663.9513888889</v>
      </c>
      <c r="C28507" s="1" t="n">
        <v>0</v>
      </c>
      <c r="D28507" s="1" t="n">
        <v>13.1</v>
      </c>
    </row>
    <row r="28508" customFormat="false" ht="14.9" hidden="false" customHeight="false" outlineLevel="0" collapsed="false">
      <c r="B28508" s="3" t="n">
        <v>43663.9583333333</v>
      </c>
      <c r="C28508" s="1" t="n">
        <v>0</v>
      </c>
      <c r="D28508" s="1" t="n">
        <v>13.1</v>
      </c>
    </row>
    <row r="28509" customFormat="false" ht="14.9" hidden="false" customHeight="false" outlineLevel="0" collapsed="false">
      <c r="B28509" s="3" t="n">
        <v>43663.9652777778</v>
      </c>
      <c r="C28509" s="1" t="n">
        <v>0</v>
      </c>
      <c r="D28509" s="1" t="n">
        <v>13.4</v>
      </c>
    </row>
    <row r="28510" customFormat="false" ht="14.9" hidden="false" customHeight="false" outlineLevel="0" collapsed="false">
      <c r="B28510" s="3" t="n">
        <v>43663.9722222222</v>
      </c>
      <c r="C28510" s="1" t="n">
        <v>0</v>
      </c>
      <c r="D28510" s="1" t="n">
        <v>13.6</v>
      </c>
    </row>
    <row r="28511" customFormat="false" ht="14.9" hidden="false" customHeight="false" outlineLevel="0" collapsed="false">
      <c r="B28511" s="3" t="n">
        <v>43663.9791666667</v>
      </c>
      <c r="C28511" s="1" t="n">
        <v>0</v>
      </c>
      <c r="D28511" s="1" t="n">
        <v>13.7</v>
      </c>
    </row>
    <row r="28512" customFormat="false" ht="14.9" hidden="false" customHeight="false" outlineLevel="0" collapsed="false">
      <c r="B28512" s="3" t="n">
        <v>43663.9861111111</v>
      </c>
      <c r="C28512" s="1" t="n">
        <v>0</v>
      </c>
      <c r="D28512" s="1" t="n">
        <v>13.7</v>
      </c>
    </row>
    <row r="28513" customFormat="false" ht="14.9" hidden="false" customHeight="false" outlineLevel="0" collapsed="false">
      <c r="B28513" s="3" t="n">
        <v>43663.9930555556</v>
      </c>
      <c r="C28513" s="1" t="n">
        <v>0</v>
      </c>
      <c r="D28513" s="1" t="n">
        <v>13.8</v>
      </c>
    </row>
    <row r="28514" customFormat="false" ht="14.9" hidden="false" customHeight="false" outlineLevel="0" collapsed="false">
      <c r="B28514" s="3" t="n">
        <v>43664</v>
      </c>
      <c r="C28514" s="1" t="n">
        <v>0</v>
      </c>
      <c r="D28514" s="1" t="n">
        <v>13.9</v>
      </c>
    </row>
    <row r="28515" customFormat="false" ht="14.9" hidden="false" customHeight="false" outlineLevel="0" collapsed="false">
      <c r="B28515" s="3" t="n">
        <v>43664.0069444445</v>
      </c>
      <c r="C28515" s="1" t="n">
        <v>0</v>
      </c>
      <c r="D28515" s="1" t="n">
        <v>13.9</v>
      </c>
    </row>
    <row r="28516" customFormat="false" ht="14.9" hidden="false" customHeight="false" outlineLevel="0" collapsed="false">
      <c r="B28516" s="3" t="n">
        <v>43664.0138888889</v>
      </c>
      <c r="C28516" s="1" t="n">
        <v>0</v>
      </c>
      <c r="D28516" s="1" t="n">
        <v>13.9</v>
      </c>
    </row>
    <row r="28517" customFormat="false" ht="14.9" hidden="false" customHeight="false" outlineLevel="0" collapsed="false">
      <c r="B28517" s="3" t="n">
        <v>43664.0208333333</v>
      </c>
      <c r="C28517" s="1" t="n">
        <v>0</v>
      </c>
      <c r="D28517" s="1" t="n">
        <v>13.8</v>
      </c>
    </row>
    <row r="28518" customFormat="false" ht="14.9" hidden="false" customHeight="false" outlineLevel="0" collapsed="false">
      <c r="B28518" s="3" t="n">
        <v>43664.0277777778</v>
      </c>
      <c r="C28518" s="1" t="n">
        <v>0</v>
      </c>
      <c r="D28518" s="1" t="n">
        <v>13.7</v>
      </c>
    </row>
    <row r="28519" customFormat="false" ht="14.9" hidden="false" customHeight="false" outlineLevel="0" collapsed="false">
      <c r="B28519" s="3" t="n">
        <v>43664.0347222222</v>
      </c>
      <c r="C28519" s="1" t="n">
        <v>0</v>
      </c>
      <c r="D28519" s="1" t="n">
        <v>13.9</v>
      </c>
    </row>
    <row r="28520" customFormat="false" ht="14.9" hidden="false" customHeight="false" outlineLevel="0" collapsed="false">
      <c r="B28520" s="3" t="n">
        <v>43664.0416666667</v>
      </c>
      <c r="C28520" s="1" t="n">
        <v>0</v>
      </c>
      <c r="D28520" s="1" t="n">
        <v>13.9</v>
      </c>
    </row>
    <row r="28521" customFormat="false" ht="14.9" hidden="false" customHeight="false" outlineLevel="0" collapsed="false">
      <c r="B28521" s="3" t="n">
        <v>43664.0486111111</v>
      </c>
      <c r="C28521" s="1" t="n">
        <v>0</v>
      </c>
      <c r="D28521" s="1" t="n">
        <v>14</v>
      </c>
    </row>
    <row r="28522" customFormat="false" ht="14.9" hidden="false" customHeight="false" outlineLevel="0" collapsed="false">
      <c r="B28522" s="3" t="n">
        <v>43664.0555555556</v>
      </c>
      <c r="C28522" s="1" t="n">
        <v>0</v>
      </c>
      <c r="D28522" s="1" t="n">
        <v>13.8</v>
      </c>
    </row>
    <row r="28523" customFormat="false" ht="14.9" hidden="false" customHeight="false" outlineLevel="0" collapsed="false">
      <c r="B28523" s="3" t="n">
        <v>43664.0625</v>
      </c>
      <c r="C28523" s="1" t="n">
        <v>0</v>
      </c>
      <c r="D28523" s="1" t="n">
        <v>13.6</v>
      </c>
    </row>
    <row r="28524" customFormat="false" ht="14.9" hidden="false" customHeight="false" outlineLevel="0" collapsed="false">
      <c r="B28524" s="3" t="n">
        <v>43664.0694444445</v>
      </c>
      <c r="C28524" s="1" t="n">
        <v>0</v>
      </c>
      <c r="D28524" s="1" t="n">
        <v>13.4</v>
      </c>
    </row>
    <row r="28525" customFormat="false" ht="14.9" hidden="false" customHeight="false" outlineLevel="0" collapsed="false">
      <c r="B28525" s="3" t="n">
        <v>43664.0763888889</v>
      </c>
      <c r="C28525" s="1" t="n">
        <v>0</v>
      </c>
      <c r="D28525" s="1" t="n">
        <v>13</v>
      </c>
    </row>
    <row r="28526" customFormat="false" ht="14.9" hidden="false" customHeight="false" outlineLevel="0" collapsed="false">
      <c r="B28526" s="3" t="n">
        <v>43664.0833333333</v>
      </c>
      <c r="C28526" s="1" t="n">
        <v>0</v>
      </c>
      <c r="D28526" s="1" t="n">
        <v>12.7</v>
      </c>
    </row>
    <row r="28527" customFormat="false" ht="14.9" hidden="false" customHeight="false" outlineLevel="0" collapsed="false">
      <c r="B28527" s="3" t="n">
        <v>43664.0902777778</v>
      </c>
      <c r="C28527" s="1" t="n">
        <v>0</v>
      </c>
      <c r="D28527" s="1" t="n">
        <v>12.6</v>
      </c>
    </row>
    <row r="28528" customFormat="false" ht="14.9" hidden="false" customHeight="false" outlineLevel="0" collapsed="false">
      <c r="B28528" s="3" t="n">
        <v>43664.0972222222</v>
      </c>
      <c r="C28528" s="1" t="n">
        <v>0</v>
      </c>
      <c r="D28528" s="1" t="n">
        <v>12.5</v>
      </c>
    </row>
    <row r="28529" customFormat="false" ht="14.9" hidden="false" customHeight="false" outlineLevel="0" collapsed="false">
      <c r="B28529" s="3" t="n">
        <v>43664.1041666667</v>
      </c>
      <c r="C28529" s="1" t="n">
        <v>0</v>
      </c>
      <c r="D28529" s="1" t="n">
        <v>12.4</v>
      </c>
    </row>
    <row r="28530" customFormat="false" ht="14.9" hidden="false" customHeight="false" outlineLevel="0" collapsed="false">
      <c r="B28530" s="3" t="n">
        <v>43664.1111111111</v>
      </c>
      <c r="C28530" s="1" t="n">
        <v>0</v>
      </c>
      <c r="D28530" s="1" t="n">
        <v>12.4</v>
      </c>
    </row>
    <row r="28531" customFormat="false" ht="14.9" hidden="false" customHeight="false" outlineLevel="0" collapsed="false">
      <c r="B28531" s="3" t="n">
        <v>43664.1180555556</v>
      </c>
      <c r="C28531" s="1" t="n">
        <v>0</v>
      </c>
      <c r="D28531" s="1" t="n">
        <v>12.5</v>
      </c>
    </row>
    <row r="28532" customFormat="false" ht="14.9" hidden="false" customHeight="false" outlineLevel="0" collapsed="false">
      <c r="B28532" s="3" t="n">
        <v>43664.125</v>
      </c>
      <c r="C28532" s="1" t="n">
        <v>0</v>
      </c>
      <c r="D28532" s="1" t="n">
        <v>12.7</v>
      </c>
    </row>
    <row r="28533" customFormat="false" ht="14.9" hidden="false" customHeight="false" outlineLevel="0" collapsed="false">
      <c r="B28533" s="3" t="n">
        <v>43664.1319444444</v>
      </c>
      <c r="C28533" s="1" t="n">
        <v>0</v>
      </c>
      <c r="D28533" s="1" t="n">
        <v>12.9</v>
      </c>
    </row>
    <row r="28534" customFormat="false" ht="14.9" hidden="false" customHeight="false" outlineLevel="0" collapsed="false">
      <c r="B28534" s="3" t="n">
        <v>43664.1388888889</v>
      </c>
      <c r="C28534" s="1" t="n">
        <v>0</v>
      </c>
      <c r="D28534" s="1" t="n">
        <v>12.8</v>
      </c>
    </row>
    <row r="28535" customFormat="false" ht="14.9" hidden="false" customHeight="false" outlineLevel="0" collapsed="false">
      <c r="B28535" s="3" t="n">
        <v>43664.1458333333</v>
      </c>
      <c r="C28535" s="1" t="n">
        <v>0</v>
      </c>
      <c r="D28535" s="1" t="n">
        <v>12.9</v>
      </c>
    </row>
    <row r="28536" customFormat="false" ht="14.9" hidden="false" customHeight="false" outlineLevel="0" collapsed="false">
      <c r="B28536" s="3" t="n">
        <v>43664.1527777778</v>
      </c>
      <c r="C28536" s="1" t="n">
        <v>0</v>
      </c>
      <c r="D28536" s="1" t="n">
        <v>13</v>
      </c>
    </row>
    <row r="28537" customFormat="false" ht="14.9" hidden="false" customHeight="false" outlineLevel="0" collapsed="false">
      <c r="B28537" s="3" t="n">
        <v>43664.1597222222</v>
      </c>
      <c r="C28537" s="1" t="n">
        <v>0</v>
      </c>
      <c r="D28537" s="1" t="n">
        <v>12.9</v>
      </c>
    </row>
    <row r="28538" customFormat="false" ht="14.9" hidden="false" customHeight="false" outlineLevel="0" collapsed="false">
      <c r="B28538" s="3" t="n">
        <v>43664.1666666667</v>
      </c>
      <c r="C28538" s="1" t="n">
        <v>0</v>
      </c>
      <c r="D28538" s="1" t="n">
        <v>12.7</v>
      </c>
    </row>
    <row r="28539" customFormat="false" ht="14.9" hidden="false" customHeight="false" outlineLevel="0" collapsed="false">
      <c r="B28539" s="3" t="n">
        <v>43664.1736111111</v>
      </c>
      <c r="C28539" s="1" t="n">
        <v>0</v>
      </c>
      <c r="D28539" s="1" t="n">
        <v>12.7</v>
      </c>
    </row>
    <row r="28540" customFormat="false" ht="14.9" hidden="false" customHeight="false" outlineLevel="0" collapsed="false">
      <c r="B28540" s="3" t="n">
        <v>43664.1805555556</v>
      </c>
      <c r="C28540" s="1" t="n">
        <v>0</v>
      </c>
      <c r="D28540" s="1" t="n">
        <v>12.6</v>
      </c>
    </row>
    <row r="28541" customFormat="false" ht="14.9" hidden="false" customHeight="false" outlineLevel="0" collapsed="false">
      <c r="B28541" s="3" t="n">
        <v>43664.1875</v>
      </c>
      <c r="C28541" s="1" t="n">
        <v>0</v>
      </c>
      <c r="D28541" s="1" t="n">
        <v>12.5</v>
      </c>
    </row>
    <row r="28542" customFormat="false" ht="14.9" hidden="false" customHeight="false" outlineLevel="0" collapsed="false">
      <c r="B28542" s="3" t="n">
        <v>43664.1944444444</v>
      </c>
      <c r="C28542" s="1" t="n">
        <v>0</v>
      </c>
      <c r="D28542" s="1" t="n">
        <v>12.6</v>
      </c>
    </row>
    <row r="28543" customFormat="false" ht="14.9" hidden="false" customHeight="false" outlineLevel="0" collapsed="false">
      <c r="B28543" s="3" t="n">
        <v>43664.2013888889</v>
      </c>
      <c r="C28543" s="1" t="n">
        <v>0</v>
      </c>
      <c r="D28543" s="1" t="n">
        <v>12.4</v>
      </c>
    </row>
    <row r="28544" customFormat="false" ht="14.9" hidden="false" customHeight="false" outlineLevel="0" collapsed="false">
      <c r="B28544" s="3" t="n">
        <v>43664.2083333333</v>
      </c>
      <c r="C28544" s="1" t="n">
        <v>0</v>
      </c>
      <c r="D28544" s="1" t="n">
        <v>12.5</v>
      </c>
    </row>
    <row r="28545" customFormat="false" ht="14.9" hidden="false" customHeight="false" outlineLevel="0" collapsed="false">
      <c r="B28545" s="3" t="n">
        <v>43664.2152777778</v>
      </c>
      <c r="C28545" s="1" t="n">
        <v>0</v>
      </c>
      <c r="D28545" s="1" t="n">
        <v>12.4</v>
      </c>
    </row>
    <row r="28546" customFormat="false" ht="14.9" hidden="false" customHeight="false" outlineLevel="0" collapsed="false">
      <c r="B28546" s="3" t="n">
        <v>43664.2222222222</v>
      </c>
      <c r="C28546" s="1" t="n">
        <v>0</v>
      </c>
      <c r="D28546" s="1" t="n">
        <v>12.5</v>
      </c>
    </row>
    <row r="28547" customFormat="false" ht="14.9" hidden="false" customHeight="false" outlineLevel="0" collapsed="false">
      <c r="B28547" s="3" t="n">
        <v>43664.2291666667</v>
      </c>
      <c r="C28547" s="1" t="n">
        <v>0</v>
      </c>
      <c r="D28547" s="1" t="n">
        <v>12.5</v>
      </c>
    </row>
    <row r="28548" customFormat="false" ht="14.9" hidden="false" customHeight="false" outlineLevel="0" collapsed="false">
      <c r="B28548" s="3" t="n">
        <v>43664.2361111111</v>
      </c>
      <c r="C28548" s="1" t="n">
        <v>0</v>
      </c>
      <c r="D28548" s="1" t="n">
        <v>12.4</v>
      </c>
    </row>
    <row r="28549" customFormat="false" ht="14.9" hidden="false" customHeight="false" outlineLevel="0" collapsed="false">
      <c r="B28549" s="3" t="n">
        <v>43664.2430555556</v>
      </c>
      <c r="C28549" s="1" t="n">
        <v>0</v>
      </c>
      <c r="D28549" s="1" t="n">
        <v>12.2</v>
      </c>
    </row>
    <row r="28550" customFormat="false" ht="14.9" hidden="false" customHeight="false" outlineLevel="0" collapsed="false">
      <c r="B28550" s="3" t="n">
        <v>43664.25</v>
      </c>
      <c r="C28550" s="1" t="n">
        <v>0</v>
      </c>
      <c r="D28550" s="1" t="n">
        <v>12.3</v>
      </c>
    </row>
    <row r="28551" customFormat="false" ht="14.9" hidden="false" customHeight="false" outlineLevel="0" collapsed="false">
      <c r="B28551" s="3" t="n">
        <v>43664.2569444444</v>
      </c>
      <c r="C28551" s="1" t="n">
        <v>0</v>
      </c>
      <c r="D28551" s="1" t="n">
        <v>12.1</v>
      </c>
    </row>
    <row r="28552" customFormat="false" ht="14.9" hidden="false" customHeight="false" outlineLevel="0" collapsed="false">
      <c r="B28552" s="3" t="n">
        <v>43664.2638888889</v>
      </c>
      <c r="C28552" s="1" t="n">
        <v>0</v>
      </c>
      <c r="D28552" s="1" t="n">
        <v>11.7</v>
      </c>
    </row>
    <row r="28553" customFormat="false" ht="14.9" hidden="false" customHeight="false" outlineLevel="0" collapsed="false">
      <c r="B28553" s="3" t="n">
        <v>43664.2708333333</v>
      </c>
      <c r="C28553" s="1" t="n">
        <v>0</v>
      </c>
      <c r="D28553" s="1" t="n">
        <v>11.4</v>
      </c>
    </row>
    <row r="28554" customFormat="false" ht="14.9" hidden="false" customHeight="false" outlineLevel="0" collapsed="false">
      <c r="B28554" s="3" t="n">
        <v>43664.2777777778</v>
      </c>
      <c r="C28554" s="1" t="n">
        <v>0</v>
      </c>
      <c r="D28554" s="1" t="n">
        <v>11.1</v>
      </c>
    </row>
    <row r="28555" customFormat="false" ht="14.9" hidden="false" customHeight="false" outlineLevel="0" collapsed="false">
      <c r="B28555" s="3" t="n">
        <v>43664.2847222222</v>
      </c>
      <c r="C28555" s="1" t="n">
        <v>0</v>
      </c>
      <c r="D28555" s="1" t="n">
        <v>11</v>
      </c>
    </row>
    <row r="28556" customFormat="false" ht="14.9" hidden="false" customHeight="false" outlineLevel="0" collapsed="false">
      <c r="B28556" s="3" t="n">
        <v>43664.2916666667</v>
      </c>
      <c r="C28556" s="1" t="n">
        <v>0</v>
      </c>
      <c r="D28556" s="1" t="n">
        <v>10.9</v>
      </c>
    </row>
    <row r="28557" customFormat="false" ht="14.9" hidden="false" customHeight="false" outlineLevel="0" collapsed="false">
      <c r="B28557" s="3" t="n">
        <v>43664.2986111111</v>
      </c>
      <c r="C28557" s="1" t="n">
        <v>0</v>
      </c>
      <c r="D28557" s="1" t="n">
        <v>10.8</v>
      </c>
    </row>
    <row r="28558" customFormat="false" ht="14.9" hidden="false" customHeight="false" outlineLevel="0" collapsed="false">
      <c r="B28558" s="3" t="n">
        <v>43664.3055555556</v>
      </c>
      <c r="C28558" s="1" t="n">
        <v>0</v>
      </c>
      <c r="D28558" s="1" t="n">
        <v>10.8</v>
      </c>
    </row>
    <row r="28559" customFormat="false" ht="14.9" hidden="false" customHeight="false" outlineLevel="0" collapsed="false">
      <c r="B28559" s="3" t="n">
        <v>43664.3125</v>
      </c>
      <c r="C28559" s="1" t="n">
        <v>0</v>
      </c>
      <c r="D28559" s="1" t="n">
        <v>10.7</v>
      </c>
    </row>
    <row r="28560" customFormat="false" ht="14.9" hidden="false" customHeight="false" outlineLevel="0" collapsed="false">
      <c r="B28560" s="3" t="n">
        <v>43664.3194444445</v>
      </c>
      <c r="C28560" s="1" t="n">
        <v>0</v>
      </c>
      <c r="D28560" s="1" t="n">
        <v>10.7</v>
      </c>
    </row>
    <row r="28561" customFormat="false" ht="14.9" hidden="false" customHeight="false" outlineLevel="0" collapsed="false">
      <c r="B28561" s="3" t="n">
        <v>43664.3263888889</v>
      </c>
      <c r="C28561" s="1" t="n">
        <v>0</v>
      </c>
      <c r="D28561" s="1" t="n">
        <v>10.8</v>
      </c>
    </row>
    <row r="28562" customFormat="false" ht="14.9" hidden="false" customHeight="false" outlineLevel="0" collapsed="false">
      <c r="B28562" s="3" t="n">
        <v>43664.3333333333</v>
      </c>
      <c r="C28562" s="1" t="n">
        <v>0</v>
      </c>
      <c r="D28562" s="1" t="n">
        <v>10.8</v>
      </c>
    </row>
    <row r="28563" customFormat="false" ht="14.9" hidden="false" customHeight="false" outlineLevel="0" collapsed="false">
      <c r="B28563" s="3" t="n">
        <v>43664.3402777778</v>
      </c>
      <c r="C28563" s="1" t="n">
        <v>0</v>
      </c>
      <c r="D28563" s="1" t="n">
        <v>10.8</v>
      </c>
    </row>
    <row r="28564" customFormat="false" ht="14.9" hidden="false" customHeight="false" outlineLevel="0" collapsed="false">
      <c r="B28564" s="3" t="n">
        <v>43664.3472222222</v>
      </c>
      <c r="C28564" s="1" t="n">
        <v>0</v>
      </c>
      <c r="D28564" s="1" t="n">
        <v>10.8</v>
      </c>
    </row>
    <row r="28565" customFormat="false" ht="14.9" hidden="false" customHeight="false" outlineLevel="0" collapsed="false">
      <c r="B28565" s="3" t="n">
        <v>43664.3541666667</v>
      </c>
      <c r="C28565" s="1" t="n">
        <v>0</v>
      </c>
      <c r="D28565" s="1" t="n">
        <v>10.9</v>
      </c>
    </row>
    <row r="28566" customFormat="false" ht="14.9" hidden="false" customHeight="false" outlineLevel="0" collapsed="false">
      <c r="B28566" s="3" t="n">
        <v>43664.3611111111</v>
      </c>
      <c r="C28566" s="1" t="n">
        <v>6</v>
      </c>
      <c r="D28566" s="1" t="n">
        <v>11.3</v>
      </c>
    </row>
    <row r="28567" customFormat="false" ht="14.9" hidden="false" customHeight="false" outlineLevel="0" collapsed="false">
      <c r="B28567" s="3" t="n">
        <v>43664.3680555556</v>
      </c>
      <c r="C28567" s="1" t="n">
        <v>27</v>
      </c>
      <c r="D28567" s="1" t="n">
        <v>11.8</v>
      </c>
    </row>
    <row r="28568" customFormat="false" ht="14.9" hidden="false" customHeight="false" outlineLevel="0" collapsed="false">
      <c r="B28568" s="3" t="n">
        <v>43664.375</v>
      </c>
      <c r="C28568" s="1" t="n">
        <v>61</v>
      </c>
      <c r="D28568" s="1" t="n">
        <v>12.4</v>
      </c>
    </row>
    <row r="28569" customFormat="false" ht="14.9" hidden="false" customHeight="false" outlineLevel="0" collapsed="false">
      <c r="B28569" s="3" t="n">
        <v>43664.3819444444</v>
      </c>
      <c r="C28569" s="1" t="n">
        <v>28</v>
      </c>
      <c r="D28569" s="1" t="n">
        <v>12.8</v>
      </c>
    </row>
    <row r="28570" customFormat="false" ht="14.9" hidden="false" customHeight="false" outlineLevel="0" collapsed="false">
      <c r="B28570" s="3" t="n">
        <v>43664.3888888889</v>
      </c>
      <c r="C28570" s="1" t="n">
        <v>72</v>
      </c>
      <c r="D28570" s="1" t="n">
        <v>12.5</v>
      </c>
    </row>
    <row r="28571" customFormat="false" ht="14.9" hidden="false" customHeight="false" outlineLevel="0" collapsed="false">
      <c r="B28571" s="3" t="n">
        <v>43664.3958333333</v>
      </c>
      <c r="C28571" s="1" t="n">
        <v>227</v>
      </c>
      <c r="D28571" s="1" t="n">
        <v>12.8</v>
      </c>
    </row>
    <row r="28572" customFormat="false" ht="14.9" hidden="false" customHeight="false" outlineLevel="0" collapsed="false">
      <c r="B28572" s="3" t="n">
        <v>43664.4027777778</v>
      </c>
      <c r="C28572" s="1" t="n">
        <v>217</v>
      </c>
      <c r="D28572" s="1" t="n">
        <v>13.6</v>
      </c>
    </row>
    <row r="28573" customFormat="false" ht="14.9" hidden="false" customHeight="false" outlineLevel="0" collapsed="false">
      <c r="B28573" s="3" t="n">
        <v>43664.4097222222</v>
      </c>
      <c r="C28573" s="1" t="n">
        <v>328</v>
      </c>
      <c r="D28573" s="1" t="n">
        <v>13.8</v>
      </c>
    </row>
    <row r="28574" customFormat="false" ht="14.9" hidden="false" customHeight="false" outlineLevel="0" collapsed="false">
      <c r="B28574" s="3" t="n">
        <v>43664.4166666667</v>
      </c>
      <c r="C28574" s="1" t="n">
        <v>112</v>
      </c>
      <c r="D28574" s="1" t="n">
        <v>14.1</v>
      </c>
    </row>
    <row r="28575" customFormat="false" ht="14.9" hidden="false" customHeight="false" outlineLevel="0" collapsed="false">
      <c r="B28575" s="3" t="n">
        <v>43664.4236111111</v>
      </c>
      <c r="C28575" s="1" t="n">
        <v>339</v>
      </c>
      <c r="D28575" s="1" t="n">
        <v>14.9</v>
      </c>
    </row>
    <row r="28576" customFormat="false" ht="14.9" hidden="false" customHeight="false" outlineLevel="0" collapsed="false">
      <c r="B28576" s="3" t="n">
        <v>43664.4305555556</v>
      </c>
      <c r="C28576" s="1" t="n">
        <v>44</v>
      </c>
      <c r="D28576" s="1" t="n">
        <v>14.4</v>
      </c>
    </row>
    <row r="28577" customFormat="false" ht="14.9" hidden="false" customHeight="false" outlineLevel="0" collapsed="false">
      <c r="B28577" s="3" t="n">
        <v>43664.4375</v>
      </c>
      <c r="C28577" s="1" t="n">
        <v>238</v>
      </c>
      <c r="D28577" s="1" t="n">
        <v>14.3</v>
      </c>
    </row>
    <row r="28578" customFormat="false" ht="14.9" hidden="false" customHeight="false" outlineLevel="0" collapsed="false">
      <c r="B28578" s="3" t="n">
        <v>43664.4444444444</v>
      </c>
      <c r="C28578" s="1" t="n">
        <v>392</v>
      </c>
      <c r="D28578" s="1" t="n">
        <v>14.7</v>
      </c>
    </row>
    <row r="28579" customFormat="false" ht="14.9" hidden="false" customHeight="false" outlineLevel="0" collapsed="false">
      <c r="B28579" s="3" t="n">
        <v>43664.4513888889</v>
      </c>
      <c r="C28579" s="1" t="n">
        <v>433</v>
      </c>
      <c r="D28579" s="1" t="n">
        <v>15.8</v>
      </c>
    </row>
    <row r="28580" customFormat="false" ht="14.9" hidden="false" customHeight="false" outlineLevel="0" collapsed="false">
      <c r="B28580" s="3" t="n">
        <v>43664.4583333333</v>
      </c>
      <c r="C28580" s="1" t="n">
        <v>534</v>
      </c>
      <c r="D28580" s="1" t="n">
        <v>16</v>
      </c>
    </row>
    <row r="28581" customFormat="false" ht="14.9" hidden="false" customHeight="false" outlineLevel="0" collapsed="false">
      <c r="B28581" s="3" t="n">
        <v>43664.4652777778</v>
      </c>
      <c r="C28581" s="1" t="n">
        <v>562</v>
      </c>
      <c r="D28581" s="1" t="n">
        <v>16.2</v>
      </c>
    </row>
    <row r="28582" customFormat="false" ht="14.9" hidden="false" customHeight="false" outlineLevel="0" collapsed="false">
      <c r="B28582" s="3" t="n">
        <v>43664.4722222222</v>
      </c>
      <c r="C28582" s="1" t="n">
        <v>286</v>
      </c>
      <c r="D28582" s="1" t="n">
        <v>16.5</v>
      </c>
    </row>
    <row r="28583" customFormat="false" ht="14.9" hidden="false" customHeight="false" outlineLevel="0" collapsed="false">
      <c r="B28583" s="3" t="n">
        <v>43664.4791666667</v>
      </c>
      <c r="C28583" s="1" t="n">
        <v>512</v>
      </c>
      <c r="D28583" s="1" t="n">
        <v>16.3</v>
      </c>
    </row>
    <row r="28584" customFormat="false" ht="14.9" hidden="false" customHeight="false" outlineLevel="0" collapsed="false">
      <c r="B28584" s="3" t="n">
        <v>43664.4861111111</v>
      </c>
      <c r="C28584" s="1" t="n">
        <v>600</v>
      </c>
      <c r="D28584" s="1" t="n">
        <v>16.5</v>
      </c>
    </row>
    <row r="28585" customFormat="false" ht="14.9" hidden="false" customHeight="false" outlineLevel="0" collapsed="false">
      <c r="B28585" s="3" t="n">
        <v>43664.4930555556</v>
      </c>
      <c r="C28585" s="1" t="n">
        <v>647</v>
      </c>
      <c r="D28585" s="1" t="n">
        <v>17</v>
      </c>
    </row>
    <row r="28586" customFormat="false" ht="14.9" hidden="false" customHeight="false" outlineLevel="0" collapsed="false">
      <c r="B28586" s="3" t="n">
        <v>43664.5</v>
      </c>
      <c r="C28586" s="1" t="n">
        <v>644</v>
      </c>
      <c r="D28586" s="1" t="n">
        <v>16.8</v>
      </c>
    </row>
    <row r="28587" customFormat="false" ht="14.9" hidden="false" customHeight="false" outlineLevel="0" collapsed="false">
      <c r="B28587" s="3" t="n">
        <v>43664.5069444444</v>
      </c>
      <c r="C28587" s="1" t="n">
        <v>632</v>
      </c>
      <c r="D28587" s="1" t="n">
        <v>17.1</v>
      </c>
    </row>
    <row r="28588" customFormat="false" ht="14.9" hidden="false" customHeight="false" outlineLevel="0" collapsed="false">
      <c r="B28588" s="3" t="n">
        <v>43664.5138888889</v>
      </c>
      <c r="C28588" s="1" t="n">
        <v>464</v>
      </c>
      <c r="D28588" s="1" t="n">
        <v>17.6</v>
      </c>
    </row>
    <row r="28589" customFormat="false" ht="14.9" hidden="false" customHeight="false" outlineLevel="0" collapsed="false">
      <c r="B28589" s="3" t="n">
        <v>43664.5208333333</v>
      </c>
      <c r="C28589" s="1" t="n">
        <v>349</v>
      </c>
      <c r="D28589" s="1" t="n">
        <v>16.6</v>
      </c>
    </row>
    <row r="28590" customFormat="false" ht="14.9" hidden="false" customHeight="false" outlineLevel="0" collapsed="false">
      <c r="B28590" s="3" t="n">
        <v>43664.5277777778</v>
      </c>
      <c r="C28590" s="1" t="n">
        <v>429</v>
      </c>
      <c r="D28590" s="1" t="n">
        <v>16.8</v>
      </c>
    </row>
    <row r="28591" customFormat="false" ht="14.9" hidden="false" customHeight="false" outlineLevel="0" collapsed="false">
      <c r="B28591" s="3" t="n">
        <v>43664.5347222222</v>
      </c>
      <c r="C28591" s="1" t="n">
        <v>418</v>
      </c>
      <c r="D28591" s="1" t="n">
        <v>17.1</v>
      </c>
    </row>
    <row r="28592" customFormat="false" ht="14.9" hidden="false" customHeight="false" outlineLevel="0" collapsed="false">
      <c r="B28592" s="3" t="n">
        <v>43664.5416666667</v>
      </c>
      <c r="C28592" s="1" t="n">
        <v>416</v>
      </c>
      <c r="D28592" s="1" t="n">
        <v>17.5</v>
      </c>
    </row>
    <row r="28593" customFormat="false" ht="14.9" hidden="false" customHeight="false" outlineLevel="0" collapsed="false">
      <c r="B28593" s="3" t="n">
        <v>43664.5486111111</v>
      </c>
      <c r="C28593" s="1" t="n">
        <v>312</v>
      </c>
      <c r="D28593" s="1" t="n">
        <v>17.7</v>
      </c>
    </row>
    <row r="28594" customFormat="false" ht="14.9" hidden="false" customHeight="false" outlineLevel="0" collapsed="false">
      <c r="B28594" s="3" t="n">
        <v>43664.5555555556</v>
      </c>
      <c r="C28594" s="1" t="n">
        <v>324</v>
      </c>
      <c r="D28594" s="1" t="n">
        <v>17.4</v>
      </c>
    </row>
    <row r="28595" customFormat="false" ht="14.9" hidden="false" customHeight="false" outlineLevel="0" collapsed="false">
      <c r="B28595" s="3" t="n">
        <v>43664.5625</v>
      </c>
      <c r="C28595" s="1" t="n">
        <v>332</v>
      </c>
      <c r="D28595" s="1" t="n">
        <v>17.6</v>
      </c>
    </row>
    <row r="28596" customFormat="false" ht="14.9" hidden="false" customHeight="false" outlineLevel="0" collapsed="false">
      <c r="B28596" s="3" t="n">
        <v>43664.5694444445</v>
      </c>
      <c r="C28596" s="1" t="n">
        <v>276</v>
      </c>
      <c r="D28596" s="1" t="n">
        <v>17.6</v>
      </c>
    </row>
    <row r="28597" customFormat="false" ht="14.9" hidden="false" customHeight="false" outlineLevel="0" collapsed="false">
      <c r="B28597" s="3" t="n">
        <v>43664.5763888889</v>
      </c>
      <c r="C28597" s="1" t="n">
        <v>323</v>
      </c>
      <c r="D28597" s="1" t="n">
        <v>18.1</v>
      </c>
    </row>
    <row r="28598" customFormat="false" ht="14.9" hidden="false" customHeight="false" outlineLevel="0" collapsed="false">
      <c r="B28598" s="3" t="n">
        <v>43664.5833333333</v>
      </c>
      <c r="C28598" s="1" t="n">
        <v>250</v>
      </c>
      <c r="D28598" s="1" t="n">
        <v>18.1</v>
      </c>
    </row>
    <row r="28599" customFormat="false" ht="14.9" hidden="false" customHeight="false" outlineLevel="0" collapsed="false">
      <c r="B28599" s="3" t="n">
        <v>43664.5902777778</v>
      </c>
      <c r="C28599" s="1" t="n">
        <v>279</v>
      </c>
      <c r="D28599" s="1" t="n">
        <v>18.7</v>
      </c>
    </row>
    <row r="28600" customFormat="false" ht="14.9" hidden="false" customHeight="false" outlineLevel="0" collapsed="false">
      <c r="B28600" s="3" t="n">
        <v>43664.5972222222</v>
      </c>
      <c r="C28600" s="1" t="n">
        <v>330</v>
      </c>
      <c r="D28600" s="1" t="n">
        <v>19.5</v>
      </c>
    </row>
    <row r="28601" customFormat="false" ht="14.9" hidden="false" customHeight="false" outlineLevel="0" collapsed="false">
      <c r="B28601" s="3" t="n">
        <v>43664.6041666667</v>
      </c>
      <c r="C28601" s="1" t="n">
        <v>541</v>
      </c>
      <c r="D28601" s="1" t="n">
        <v>19.9</v>
      </c>
    </row>
    <row r="28602" customFormat="false" ht="14.9" hidden="false" customHeight="false" outlineLevel="0" collapsed="false">
      <c r="B28602" s="3" t="n">
        <v>43664.6111111111</v>
      </c>
      <c r="C28602" s="1" t="n">
        <v>602</v>
      </c>
      <c r="D28602" s="1" t="n">
        <v>20.9</v>
      </c>
    </row>
    <row r="28603" customFormat="false" ht="14.9" hidden="false" customHeight="false" outlineLevel="0" collapsed="false">
      <c r="B28603" s="3" t="n">
        <v>43664.6180555556</v>
      </c>
      <c r="C28603" s="1" t="n">
        <v>381</v>
      </c>
      <c r="D28603" s="1" t="n">
        <v>21.1</v>
      </c>
    </row>
    <row r="28604" customFormat="false" ht="14.9" hidden="false" customHeight="false" outlineLevel="0" collapsed="false">
      <c r="B28604" s="3" t="n">
        <v>43664.625</v>
      </c>
      <c r="C28604" s="1" t="n">
        <v>458</v>
      </c>
      <c r="D28604" s="1" t="n">
        <v>20.7</v>
      </c>
    </row>
    <row r="28605" customFormat="false" ht="14.9" hidden="false" customHeight="false" outlineLevel="0" collapsed="false">
      <c r="B28605" s="3" t="n">
        <v>43664.6319444444</v>
      </c>
      <c r="C28605" s="1" t="n">
        <v>232</v>
      </c>
      <c r="D28605" s="1" t="n">
        <v>20.3</v>
      </c>
    </row>
    <row r="28606" customFormat="false" ht="14.9" hidden="false" customHeight="false" outlineLevel="0" collapsed="false">
      <c r="B28606" s="3" t="n">
        <v>43664.6388888889</v>
      </c>
      <c r="C28606" s="1" t="n">
        <v>179</v>
      </c>
      <c r="D28606" s="1" t="n">
        <v>20.1</v>
      </c>
    </row>
    <row r="28607" customFormat="false" ht="14.9" hidden="false" customHeight="false" outlineLevel="0" collapsed="false">
      <c r="B28607" s="3" t="n">
        <v>43664.6458333333</v>
      </c>
      <c r="C28607" s="1" t="n">
        <v>323</v>
      </c>
      <c r="D28607" s="1" t="n">
        <v>20.5</v>
      </c>
    </row>
    <row r="28608" customFormat="false" ht="14.9" hidden="false" customHeight="false" outlineLevel="0" collapsed="false">
      <c r="B28608" s="3" t="n">
        <v>43664.6527777778</v>
      </c>
      <c r="C28608" s="1" t="n">
        <v>377</v>
      </c>
      <c r="D28608" s="1" t="n">
        <v>20.6</v>
      </c>
    </row>
    <row r="28609" customFormat="false" ht="14.9" hidden="false" customHeight="false" outlineLevel="0" collapsed="false">
      <c r="B28609" s="3" t="n">
        <v>43664.6597222222</v>
      </c>
      <c r="C28609" s="1" t="n">
        <v>478</v>
      </c>
      <c r="D28609" s="1" t="n">
        <v>20.3</v>
      </c>
    </row>
    <row r="28610" customFormat="false" ht="14.9" hidden="false" customHeight="false" outlineLevel="0" collapsed="false">
      <c r="B28610" s="3" t="n">
        <v>43664.6666666667</v>
      </c>
      <c r="C28610" s="1" t="n">
        <v>178</v>
      </c>
      <c r="D28610" s="1" t="n">
        <v>19.4</v>
      </c>
    </row>
    <row r="28611" customFormat="false" ht="14.9" hidden="false" customHeight="false" outlineLevel="0" collapsed="false">
      <c r="B28611" s="3" t="n">
        <v>43664.6736111111</v>
      </c>
      <c r="C28611" s="1" t="n">
        <v>141</v>
      </c>
      <c r="D28611" s="1" t="n">
        <v>19.3</v>
      </c>
    </row>
    <row r="28612" customFormat="false" ht="14.9" hidden="false" customHeight="false" outlineLevel="0" collapsed="false">
      <c r="B28612" s="3" t="n">
        <v>43664.6805555556</v>
      </c>
      <c r="C28612" s="1" t="n">
        <v>58</v>
      </c>
      <c r="D28612" s="1" t="n">
        <v>19.2</v>
      </c>
    </row>
    <row r="28613" customFormat="false" ht="14.9" hidden="false" customHeight="false" outlineLevel="0" collapsed="false">
      <c r="B28613" s="3" t="n">
        <v>43664.6875</v>
      </c>
      <c r="C28613" s="1" t="n">
        <v>65</v>
      </c>
      <c r="D28613" s="1" t="n">
        <v>19</v>
      </c>
    </row>
    <row r="28614" customFormat="false" ht="14.9" hidden="false" customHeight="false" outlineLevel="0" collapsed="false">
      <c r="B28614" s="3" t="n">
        <v>43664.6944444444</v>
      </c>
      <c r="C28614" s="1" t="n">
        <v>90</v>
      </c>
      <c r="D28614" s="1" t="n">
        <v>19.2</v>
      </c>
    </row>
    <row r="28615" customFormat="false" ht="14.9" hidden="false" customHeight="false" outlineLevel="0" collapsed="false">
      <c r="B28615" s="3" t="n">
        <v>43664.7013888889</v>
      </c>
      <c r="C28615" s="1" t="n">
        <v>93</v>
      </c>
      <c r="D28615" s="1" t="n">
        <v>19.2</v>
      </c>
    </row>
    <row r="28616" customFormat="false" ht="14.9" hidden="false" customHeight="false" outlineLevel="0" collapsed="false">
      <c r="B28616" s="3" t="n">
        <v>43664.7083333333</v>
      </c>
      <c r="C28616" s="1" t="n">
        <v>76</v>
      </c>
      <c r="D28616" s="1" t="n">
        <v>19</v>
      </c>
    </row>
    <row r="28617" customFormat="false" ht="14.9" hidden="false" customHeight="false" outlineLevel="0" collapsed="false">
      <c r="B28617" s="3" t="n">
        <v>43664.7152777778</v>
      </c>
      <c r="C28617" s="1" t="n">
        <v>42</v>
      </c>
      <c r="D28617" s="1" t="n">
        <v>18.8</v>
      </c>
    </row>
    <row r="28618" customFormat="false" ht="14.9" hidden="false" customHeight="false" outlineLevel="0" collapsed="false">
      <c r="B28618" s="3" t="n">
        <v>43664.7222222222</v>
      </c>
      <c r="C28618" s="1" t="n">
        <v>32</v>
      </c>
      <c r="D28618" s="1" t="n">
        <v>18.6</v>
      </c>
    </row>
    <row r="28619" customFormat="false" ht="14.9" hidden="false" customHeight="false" outlineLevel="0" collapsed="false">
      <c r="B28619" s="3" t="n">
        <v>43664.7291666667</v>
      </c>
      <c r="C28619" s="1" t="n">
        <v>37</v>
      </c>
      <c r="D28619" s="1" t="n">
        <v>18.4</v>
      </c>
    </row>
    <row r="28620" customFormat="false" ht="14.9" hidden="false" customHeight="false" outlineLevel="0" collapsed="false">
      <c r="B28620" s="3" t="n">
        <v>43664.7361111111</v>
      </c>
      <c r="C28620" s="1" t="n">
        <v>21</v>
      </c>
      <c r="D28620" s="1" t="n">
        <v>18.1</v>
      </c>
    </row>
    <row r="28621" customFormat="false" ht="14.9" hidden="false" customHeight="false" outlineLevel="0" collapsed="false">
      <c r="B28621" s="3" t="n">
        <v>43664.7430555556</v>
      </c>
      <c r="C28621" s="1" t="n">
        <v>9</v>
      </c>
      <c r="D28621" s="1" t="n">
        <v>17.8</v>
      </c>
    </row>
    <row r="28622" customFormat="false" ht="14.9" hidden="false" customHeight="false" outlineLevel="0" collapsed="false">
      <c r="B28622" s="3" t="n">
        <v>43664.75</v>
      </c>
      <c r="C28622" s="1" t="n">
        <v>0</v>
      </c>
      <c r="D28622" s="1" t="n">
        <v>17.5</v>
      </c>
    </row>
    <row r="28623" customFormat="false" ht="14.9" hidden="false" customHeight="false" outlineLevel="0" collapsed="false">
      <c r="B28623" s="3" t="n">
        <v>43664.7569444444</v>
      </c>
      <c r="C28623" s="1" t="n">
        <v>0</v>
      </c>
      <c r="D28623" s="1" t="n">
        <v>17.2</v>
      </c>
    </row>
    <row r="28624" customFormat="false" ht="14.9" hidden="false" customHeight="false" outlineLevel="0" collapsed="false">
      <c r="B28624" s="3" t="n">
        <v>43664.7638888889</v>
      </c>
      <c r="C28624" s="1" t="n">
        <v>0</v>
      </c>
      <c r="D28624" s="1" t="n">
        <v>17</v>
      </c>
    </row>
    <row r="28625" customFormat="false" ht="14.9" hidden="false" customHeight="false" outlineLevel="0" collapsed="false">
      <c r="B28625" s="3" t="n">
        <v>43664.7708333333</v>
      </c>
      <c r="C28625" s="1" t="n">
        <v>0</v>
      </c>
      <c r="D28625" s="1" t="n">
        <v>16.8</v>
      </c>
    </row>
    <row r="28626" customFormat="false" ht="14.9" hidden="false" customHeight="false" outlineLevel="0" collapsed="false">
      <c r="B28626" s="3" t="n">
        <v>43664.7777777778</v>
      </c>
      <c r="C28626" s="1" t="n">
        <v>0</v>
      </c>
      <c r="D28626" s="1" t="n">
        <v>16.6</v>
      </c>
    </row>
    <row r="28627" customFormat="false" ht="14.9" hidden="false" customHeight="false" outlineLevel="0" collapsed="false">
      <c r="B28627" s="3" t="n">
        <v>43664.7847222222</v>
      </c>
      <c r="C28627" s="1" t="n">
        <v>0</v>
      </c>
      <c r="D28627" s="1" t="n">
        <v>16.5</v>
      </c>
    </row>
    <row r="28628" customFormat="false" ht="14.9" hidden="false" customHeight="false" outlineLevel="0" collapsed="false">
      <c r="B28628" s="3" t="n">
        <v>43664.7916666667</v>
      </c>
      <c r="C28628" s="1" t="n">
        <v>0</v>
      </c>
      <c r="D28628" s="1" t="n">
        <v>16.2</v>
      </c>
    </row>
    <row r="28629" customFormat="false" ht="14.9" hidden="false" customHeight="false" outlineLevel="0" collapsed="false">
      <c r="B28629" s="3" t="n">
        <v>43664.7986111111</v>
      </c>
      <c r="C28629" s="1" t="n">
        <v>0</v>
      </c>
      <c r="D28629" s="1" t="n">
        <v>15.9</v>
      </c>
    </row>
    <row r="28630" customFormat="false" ht="14.9" hidden="false" customHeight="false" outlineLevel="0" collapsed="false">
      <c r="B28630" s="3" t="n">
        <v>43664.8055555556</v>
      </c>
      <c r="C28630" s="1" t="n">
        <v>0</v>
      </c>
      <c r="D28630" s="1" t="n">
        <v>15.7</v>
      </c>
    </row>
    <row r="28631" customFormat="false" ht="14.9" hidden="false" customHeight="false" outlineLevel="0" collapsed="false">
      <c r="B28631" s="3" t="n">
        <v>43664.8125</v>
      </c>
      <c r="C28631" s="1" t="n">
        <v>0</v>
      </c>
      <c r="D28631" s="1" t="n">
        <v>15.4</v>
      </c>
    </row>
    <row r="28632" customFormat="false" ht="14.9" hidden="false" customHeight="false" outlineLevel="0" collapsed="false">
      <c r="B28632" s="3" t="n">
        <v>43664.8194444445</v>
      </c>
      <c r="C28632" s="1" t="n">
        <v>0</v>
      </c>
      <c r="D28632" s="1" t="n">
        <v>15.1</v>
      </c>
    </row>
    <row r="28633" customFormat="false" ht="14.9" hidden="false" customHeight="false" outlineLevel="0" collapsed="false">
      <c r="B28633" s="3" t="n">
        <v>43664.8263888889</v>
      </c>
      <c r="C28633" s="1" t="n">
        <v>0</v>
      </c>
      <c r="D28633" s="1" t="n">
        <v>14.9</v>
      </c>
    </row>
    <row r="28634" customFormat="false" ht="14.9" hidden="false" customHeight="false" outlineLevel="0" collapsed="false">
      <c r="B28634" s="3" t="n">
        <v>43664.8333333333</v>
      </c>
      <c r="C28634" s="1" t="n">
        <v>0</v>
      </c>
      <c r="D28634" s="1" t="n">
        <v>15</v>
      </c>
    </row>
    <row r="28635" customFormat="false" ht="14.9" hidden="false" customHeight="false" outlineLevel="0" collapsed="false">
      <c r="B28635" s="3" t="n">
        <v>43664.8402777778</v>
      </c>
      <c r="C28635" s="1" t="n">
        <v>0</v>
      </c>
      <c r="D28635" s="1" t="n">
        <v>14.9</v>
      </c>
    </row>
    <row r="28636" customFormat="false" ht="14.9" hidden="false" customHeight="false" outlineLevel="0" collapsed="false">
      <c r="B28636" s="3" t="n">
        <v>43664.8472222222</v>
      </c>
      <c r="C28636" s="1" t="n">
        <v>0</v>
      </c>
      <c r="D28636" s="1" t="n">
        <v>14.7</v>
      </c>
    </row>
    <row r="28637" customFormat="false" ht="14.9" hidden="false" customHeight="false" outlineLevel="0" collapsed="false">
      <c r="B28637" s="3" t="n">
        <v>43664.8541666667</v>
      </c>
      <c r="C28637" s="1" t="n">
        <v>0</v>
      </c>
      <c r="D28637" s="1" t="n">
        <v>14.7</v>
      </c>
    </row>
    <row r="28638" customFormat="false" ht="14.9" hidden="false" customHeight="false" outlineLevel="0" collapsed="false">
      <c r="B28638" s="3" t="n">
        <v>43664.8611111111</v>
      </c>
      <c r="C28638" s="1" t="n">
        <v>0</v>
      </c>
      <c r="D28638" s="1" t="n">
        <v>14.6</v>
      </c>
    </row>
    <row r="28639" customFormat="false" ht="14.9" hidden="false" customHeight="false" outlineLevel="0" collapsed="false">
      <c r="B28639" s="3" t="n">
        <v>43664.8680555556</v>
      </c>
      <c r="C28639" s="1" t="n">
        <v>0</v>
      </c>
      <c r="D28639" s="1" t="n">
        <v>14.4</v>
      </c>
    </row>
    <row r="28640" customFormat="false" ht="14.9" hidden="false" customHeight="false" outlineLevel="0" collapsed="false">
      <c r="B28640" s="3" t="n">
        <v>43664.875</v>
      </c>
      <c r="C28640" s="1" t="n">
        <v>0</v>
      </c>
      <c r="D28640" s="1" t="n">
        <v>14.5</v>
      </c>
    </row>
    <row r="28641" customFormat="false" ht="14.9" hidden="false" customHeight="false" outlineLevel="0" collapsed="false">
      <c r="B28641" s="3" t="n">
        <v>43664.8819444445</v>
      </c>
      <c r="C28641" s="1" t="n">
        <v>0</v>
      </c>
      <c r="D28641" s="1" t="n">
        <v>14.6</v>
      </c>
    </row>
    <row r="28642" customFormat="false" ht="14.9" hidden="false" customHeight="false" outlineLevel="0" collapsed="false">
      <c r="B28642" s="3" t="n">
        <v>43664.8888888889</v>
      </c>
      <c r="C28642" s="1" t="n">
        <v>0</v>
      </c>
      <c r="D28642" s="1" t="n">
        <v>14.7</v>
      </c>
    </row>
    <row r="28643" customFormat="false" ht="14.9" hidden="false" customHeight="false" outlineLevel="0" collapsed="false">
      <c r="B28643" s="3" t="n">
        <v>43664.8958333333</v>
      </c>
      <c r="C28643" s="1" t="n">
        <v>0</v>
      </c>
      <c r="D28643" s="1" t="n">
        <v>14.6</v>
      </c>
    </row>
    <row r="28644" customFormat="false" ht="14.9" hidden="false" customHeight="false" outlineLevel="0" collapsed="false">
      <c r="B28644" s="3" t="n">
        <v>43664.9027777778</v>
      </c>
      <c r="C28644" s="1" t="n">
        <v>0</v>
      </c>
      <c r="D28644" s="1" t="n">
        <v>14.4</v>
      </c>
    </row>
    <row r="28645" customFormat="false" ht="14.9" hidden="false" customHeight="false" outlineLevel="0" collapsed="false">
      <c r="B28645" s="3" t="n">
        <v>43664.9097222222</v>
      </c>
      <c r="C28645" s="1" t="n">
        <v>0</v>
      </c>
      <c r="D28645" s="1" t="n">
        <v>14.3</v>
      </c>
    </row>
    <row r="28646" customFormat="false" ht="14.9" hidden="false" customHeight="false" outlineLevel="0" collapsed="false">
      <c r="B28646" s="3" t="n">
        <v>43664.9166666667</v>
      </c>
      <c r="C28646" s="1" t="n">
        <v>0</v>
      </c>
      <c r="D28646" s="1" t="n">
        <v>14.3</v>
      </c>
    </row>
    <row r="28647" customFormat="false" ht="14.9" hidden="false" customHeight="false" outlineLevel="0" collapsed="false">
      <c r="B28647" s="3" t="n">
        <v>43664.9236111111</v>
      </c>
      <c r="C28647" s="1" t="n">
        <v>0</v>
      </c>
      <c r="D28647" s="1" t="n">
        <v>14.1</v>
      </c>
    </row>
    <row r="28648" customFormat="false" ht="14.9" hidden="false" customHeight="false" outlineLevel="0" collapsed="false">
      <c r="B28648" s="3" t="n">
        <v>43664.9305555556</v>
      </c>
      <c r="C28648" s="1" t="n">
        <v>0</v>
      </c>
      <c r="D28648" s="1" t="n">
        <v>14</v>
      </c>
    </row>
    <row r="28649" customFormat="false" ht="14.9" hidden="false" customHeight="false" outlineLevel="0" collapsed="false">
      <c r="B28649" s="3" t="n">
        <v>43664.9375</v>
      </c>
      <c r="C28649" s="1" t="n">
        <v>0</v>
      </c>
      <c r="D28649" s="1" t="n">
        <v>13.9</v>
      </c>
    </row>
    <row r="28650" customFormat="false" ht="14.9" hidden="false" customHeight="false" outlineLevel="0" collapsed="false">
      <c r="B28650" s="3" t="n">
        <v>43664.9444444444</v>
      </c>
      <c r="C28650" s="1" t="n">
        <v>0</v>
      </c>
      <c r="D28650" s="1" t="n">
        <v>13.9</v>
      </c>
    </row>
    <row r="28651" customFormat="false" ht="14.9" hidden="false" customHeight="false" outlineLevel="0" collapsed="false">
      <c r="B28651" s="3" t="n">
        <v>43664.9513888889</v>
      </c>
      <c r="C28651" s="1" t="n">
        <v>0</v>
      </c>
      <c r="D28651" s="1" t="n">
        <v>13.9</v>
      </c>
    </row>
    <row r="28652" customFormat="false" ht="14.9" hidden="false" customHeight="false" outlineLevel="0" collapsed="false">
      <c r="B28652" s="3" t="n">
        <v>43664.9583333333</v>
      </c>
      <c r="C28652" s="1" t="n">
        <v>0</v>
      </c>
      <c r="D28652" s="1" t="n">
        <v>13.9</v>
      </c>
    </row>
    <row r="28653" customFormat="false" ht="14.9" hidden="false" customHeight="false" outlineLevel="0" collapsed="false">
      <c r="B28653" s="3" t="n">
        <v>43664.9652777778</v>
      </c>
      <c r="C28653" s="1" t="n">
        <v>0</v>
      </c>
      <c r="D28653" s="1" t="n">
        <v>13.9</v>
      </c>
    </row>
    <row r="28654" customFormat="false" ht="14.9" hidden="false" customHeight="false" outlineLevel="0" collapsed="false">
      <c r="B28654" s="3" t="n">
        <v>43664.9722222222</v>
      </c>
      <c r="C28654" s="1" t="n">
        <v>0</v>
      </c>
      <c r="D28654" s="1" t="n">
        <v>13.9</v>
      </c>
    </row>
    <row r="28655" customFormat="false" ht="14.9" hidden="false" customHeight="false" outlineLevel="0" collapsed="false">
      <c r="B28655" s="3" t="n">
        <v>43664.9791666667</v>
      </c>
      <c r="C28655" s="1" t="n">
        <v>0</v>
      </c>
      <c r="D28655" s="1" t="n">
        <v>13.8</v>
      </c>
    </row>
    <row r="28656" customFormat="false" ht="14.9" hidden="false" customHeight="false" outlineLevel="0" collapsed="false">
      <c r="B28656" s="3" t="n">
        <v>43664.9861111111</v>
      </c>
      <c r="C28656" s="1" t="n">
        <v>0</v>
      </c>
      <c r="D28656" s="1" t="n">
        <v>13.5</v>
      </c>
    </row>
    <row r="28657" customFormat="false" ht="14.9" hidden="false" customHeight="false" outlineLevel="0" collapsed="false">
      <c r="B28657" s="3" t="n">
        <v>43664.9930555556</v>
      </c>
      <c r="C28657" s="1" t="n">
        <v>0</v>
      </c>
      <c r="D28657" s="1" t="n">
        <v>13.2</v>
      </c>
    </row>
    <row r="28658" customFormat="false" ht="14.9" hidden="false" customHeight="false" outlineLevel="0" collapsed="false">
      <c r="B28658" s="3" t="n">
        <v>43665</v>
      </c>
      <c r="C28658" s="1" t="n">
        <v>0</v>
      </c>
      <c r="D28658" s="1" t="n">
        <v>13</v>
      </c>
    </row>
    <row r="28659" customFormat="false" ht="14.9" hidden="false" customHeight="false" outlineLevel="0" collapsed="false">
      <c r="B28659" s="3" t="n">
        <v>43665.0069444444</v>
      </c>
      <c r="C28659" s="1" t="n">
        <v>0</v>
      </c>
      <c r="D28659" s="1" t="n">
        <v>12.7</v>
      </c>
    </row>
    <row r="28660" customFormat="false" ht="14.9" hidden="false" customHeight="false" outlineLevel="0" collapsed="false">
      <c r="B28660" s="3" t="n">
        <v>43665.0138888889</v>
      </c>
      <c r="C28660" s="1" t="n">
        <v>0</v>
      </c>
      <c r="D28660" s="1" t="n">
        <v>12.6</v>
      </c>
    </row>
    <row r="28661" customFormat="false" ht="14.9" hidden="false" customHeight="false" outlineLevel="0" collapsed="false">
      <c r="B28661" s="3" t="n">
        <v>43665.0208333333</v>
      </c>
      <c r="C28661" s="1" t="n">
        <v>0</v>
      </c>
      <c r="D28661" s="1" t="n">
        <v>12.5</v>
      </c>
    </row>
    <row r="28662" customFormat="false" ht="14.9" hidden="false" customHeight="false" outlineLevel="0" collapsed="false">
      <c r="B28662" s="3" t="n">
        <v>43665.0277777778</v>
      </c>
      <c r="C28662" s="1" t="n">
        <v>0</v>
      </c>
      <c r="D28662" s="1" t="n">
        <v>12.5</v>
      </c>
    </row>
    <row r="28663" customFormat="false" ht="14.9" hidden="false" customHeight="false" outlineLevel="0" collapsed="false">
      <c r="B28663" s="3" t="n">
        <v>43665.0347222222</v>
      </c>
      <c r="C28663" s="1" t="n">
        <v>0</v>
      </c>
      <c r="D28663" s="1" t="n">
        <v>12.2</v>
      </c>
    </row>
    <row r="28664" customFormat="false" ht="14.9" hidden="false" customHeight="false" outlineLevel="0" collapsed="false">
      <c r="B28664" s="3" t="n">
        <v>43665.0416666667</v>
      </c>
      <c r="C28664" s="1" t="n">
        <v>0</v>
      </c>
      <c r="D28664" s="1" t="n">
        <v>12.1</v>
      </c>
    </row>
    <row r="28665" customFormat="false" ht="14.9" hidden="false" customHeight="false" outlineLevel="0" collapsed="false">
      <c r="B28665" s="3" t="n">
        <v>43665.0486111111</v>
      </c>
      <c r="C28665" s="1" t="n">
        <v>0</v>
      </c>
      <c r="D28665" s="1" t="n">
        <v>11.9</v>
      </c>
    </row>
    <row r="28666" customFormat="false" ht="14.9" hidden="false" customHeight="false" outlineLevel="0" collapsed="false">
      <c r="B28666" s="3" t="n">
        <v>43665.0555555556</v>
      </c>
      <c r="C28666" s="1" t="n">
        <v>0</v>
      </c>
      <c r="D28666" s="1" t="n">
        <v>11.8</v>
      </c>
    </row>
    <row r="28667" customFormat="false" ht="14.9" hidden="false" customHeight="false" outlineLevel="0" collapsed="false">
      <c r="B28667" s="3" t="n">
        <v>43665.0625</v>
      </c>
      <c r="C28667" s="1" t="n">
        <v>0</v>
      </c>
      <c r="D28667" s="1" t="n">
        <v>11.7</v>
      </c>
    </row>
    <row r="28668" customFormat="false" ht="14.9" hidden="false" customHeight="false" outlineLevel="0" collapsed="false">
      <c r="B28668" s="3" t="n">
        <v>43665.0694444444</v>
      </c>
      <c r="C28668" s="1" t="n">
        <v>0</v>
      </c>
      <c r="D28668" s="1" t="n">
        <v>11.6</v>
      </c>
    </row>
    <row r="28669" customFormat="false" ht="14.9" hidden="false" customHeight="false" outlineLevel="0" collapsed="false">
      <c r="B28669" s="3" t="n">
        <v>43665.0763888889</v>
      </c>
      <c r="C28669" s="1" t="n">
        <v>0</v>
      </c>
      <c r="D28669" s="1" t="n">
        <v>11.5</v>
      </c>
    </row>
    <row r="28670" customFormat="false" ht="14.9" hidden="false" customHeight="false" outlineLevel="0" collapsed="false">
      <c r="B28670" s="3" t="n">
        <v>43665.0833333333</v>
      </c>
      <c r="C28670" s="1" t="n">
        <v>0</v>
      </c>
      <c r="D28670" s="1" t="n">
        <v>11.4</v>
      </c>
    </row>
    <row r="28671" customFormat="false" ht="14.9" hidden="false" customHeight="false" outlineLevel="0" collapsed="false">
      <c r="B28671" s="3" t="n">
        <v>43665.0902777778</v>
      </c>
      <c r="C28671" s="1" t="n">
        <v>0</v>
      </c>
      <c r="D28671" s="1" t="n">
        <v>11.5</v>
      </c>
    </row>
    <row r="28672" customFormat="false" ht="14.9" hidden="false" customHeight="false" outlineLevel="0" collapsed="false">
      <c r="B28672" s="3" t="n">
        <v>43665.0972222222</v>
      </c>
      <c r="C28672" s="1" t="n">
        <v>0</v>
      </c>
      <c r="D28672" s="1" t="n">
        <v>11.5</v>
      </c>
    </row>
    <row r="28673" customFormat="false" ht="14.9" hidden="false" customHeight="false" outlineLevel="0" collapsed="false">
      <c r="B28673" s="3" t="n">
        <v>43665.1041666667</v>
      </c>
      <c r="C28673" s="1" t="n">
        <v>0</v>
      </c>
      <c r="D28673" s="1" t="n">
        <v>11.5</v>
      </c>
    </row>
    <row r="28674" customFormat="false" ht="14.9" hidden="false" customHeight="false" outlineLevel="0" collapsed="false">
      <c r="B28674" s="3" t="n">
        <v>43665.1111111111</v>
      </c>
      <c r="C28674" s="1" t="n">
        <v>0</v>
      </c>
      <c r="D28674" s="1" t="n">
        <v>11.4</v>
      </c>
    </row>
    <row r="28675" customFormat="false" ht="14.9" hidden="false" customHeight="false" outlineLevel="0" collapsed="false">
      <c r="B28675" s="3" t="n">
        <v>43665.1180555556</v>
      </c>
      <c r="C28675" s="1" t="n">
        <v>0</v>
      </c>
      <c r="D28675" s="1" t="n">
        <v>11.5</v>
      </c>
    </row>
    <row r="28676" customFormat="false" ht="14.9" hidden="false" customHeight="false" outlineLevel="0" collapsed="false">
      <c r="B28676" s="3" t="n">
        <v>43665.125</v>
      </c>
      <c r="C28676" s="1" t="n">
        <v>0</v>
      </c>
      <c r="D28676" s="1" t="n">
        <v>11.3</v>
      </c>
    </row>
    <row r="28677" customFormat="false" ht="14.9" hidden="false" customHeight="false" outlineLevel="0" collapsed="false">
      <c r="B28677" s="3" t="n">
        <v>43665.1319444445</v>
      </c>
      <c r="C28677" s="1" t="n">
        <v>0</v>
      </c>
      <c r="D28677" s="1" t="n">
        <v>11.1</v>
      </c>
    </row>
    <row r="28678" customFormat="false" ht="14.9" hidden="false" customHeight="false" outlineLevel="0" collapsed="false">
      <c r="B28678" s="3" t="n">
        <v>43665.1388888889</v>
      </c>
      <c r="C28678" s="1" t="n">
        <v>0</v>
      </c>
      <c r="D28678" s="1" t="n">
        <v>11</v>
      </c>
    </row>
    <row r="28679" customFormat="false" ht="14.9" hidden="false" customHeight="false" outlineLevel="0" collapsed="false">
      <c r="B28679" s="3" t="n">
        <v>43665.1458333333</v>
      </c>
      <c r="C28679" s="1" t="n">
        <v>0</v>
      </c>
      <c r="D28679" s="1" t="n">
        <v>11</v>
      </c>
    </row>
    <row r="28680" customFormat="false" ht="14.9" hidden="false" customHeight="false" outlineLevel="0" collapsed="false">
      <c r="B28680" s="3" t="n">
        <v>43665.1527777778</v>
      </c>
      <c r="C28680" s="1" t="n">
        <v>0</v>
      </c>
      <c r="D28680" s="1" t="n">
        <v>11</v>
      </c>
    </row>
    <row r="28681" customFormat="false" ht="14.9" hidden="false" customHeight="false" outlineLevel="0" collapsed="false">
      <c r="B28681" s="3" t="n">
        <v>43665.1597222222</v>
      </c>
      <c r="C28681" s="1" t="n">
        <v>0</v>
      </c>
      <c r="D28681" s="1" t="n">
        <v>10.9</v>
      </c>
    </row>
    <row r="28682" customFormat="false" ht="14.9" hidden="false" customHeight="false" outlineLevel="0" collapsed="false">
      <c r="B28682" s="3" t="n">
        <v>43665.1666666667</v>
      </c>
      <c r="C28682" s="1" t="n">
        <v>0</v>
      </c>
      <c r="D28682" s="1" t="n">
        <v>11</v>
      </c>
    </row>
    <row r="28683" customFormat="false" ht="14.9" hidden="false" customHeight="false" outlineLevel="0" collapsed="false">
      <c r="B28683" s="3" t="n">
        <v>43665.1736111111</v>
      </c>
      <c r="C28683" s="1" t="n">
        <v>0</v>
      </c>
      <c r="D28683" s="1" t="n">
        <v>10.9</v>
      </c>
    </row>
    <row r="28684" customFormat="false" ht="14.9" hidden="false" customHeight="false" outlineLevel="0" collapsed="false">
      <c r="B28684" s="3" t="n">
        <v>43665.1805555556</v>
      </c>
      <c r="C28684" s="1" t="n">
        <v>0</v>
      </c>
      <c r="D28684" s="1" t="n">
        <v>11</v>
      </c>
    </row>
    <row r="28685" customFormat="false" ht="14.9" hidden="false" customHeight="false" outlineLevel="0" collapsed="false">
      <c r="B28685" s="3" t="n">
        <v>43665.1875</v>
      </c>
      <c r="C28685" s="1" t="n">
        <v>0</v>
      </c>
      <c r="D28685" s="1" t="n">
        <v>10.9</v>
      </c>
    </row>
    <row r="28686" customFormat="false" ht="14.9" hidden="false" customHeight="false" outlineLevel="0" collapsed="false">
      <c r="B28686" s="3" t="n">
        <v>43665.1944444444</v>
      </c>
      <c r="C28686" s="1" t="n">
        <v>0</v>
      </c>
      <c r="D28686" s="1" t="n">
        <v>11.1</v>
      </c>
    </row>
    <row r="28687" customFormat="false" ht="14.9" hidden="false" customHeight="false" outlineLevel="0" collapsed="false">
      <c r="B28687" s="3" t="n">
        <v>43665.2013888889</v>
      </c>
      <c r="C28687" s="1" t="n">
        <v>0</v>
      </c>
      <c r="D28687" s="1" t="n">
        <v>10.9</v>
      </c>
    </row>
    <row r="28688" customFormat="false" ht="14.9" hidden="false" customHeight="false" outlineLevel="0" collapsed="false">
      <c r="B28688" s="3" t="n">
        <v>43665.2083333333</v>
      </c>
      <c r="C28688" s="1" t="n">
        <v>0</v>
      </c>
      <c r="D28688" s="1" t="n">
        <v>10.8</v>
      </c>
    </row>
    <row r="28689" customFormat="false" ht="14.9" hidden="false" customHeight="false" outlineLevel="0" collapsed="false">
      <c r="B28689" s="3" t="n">
        <v>43665.2152777778</v>
      </c>
      <c r="C28689" s="1" t="n">
        <v>0</v>
      </c>
      <c r="D28689" s="1" t="n">
        <v>10.5</v>
      </c>
    </row>
    <row r="28690" customFormat="false" ht="14.9" hidden="false" customHeight="false" outlineLevel="0" collapsed="false">
      <c r="B28690" s="3" t="n">
        <v>43665.2222222222</v>
      </c>
      <c r="C28690" s="1" t="n">
        <v>0</v>
      </c>
      <c r="D28690" s="1" t="n">
        <v>10</v>
      </c>
    </row>
    <row r="28691" customFormat="false" ht="14.9" hidden="false" customHeight="false" outlineLevel="0" collapsed="false">
      <c r="B28691" s="3" t="n">
        <v>43665.2291666667</v>
      </c>
      <c r="C28691" s="1" t="n">
        <v>0</v>
      </c>
      <c r="D28691" s="1" t="n">
        <v>9.6</v>
      </c>
    </row>
    <row r="28692" customFormat="false" ht="14.9" hidden="false" customHeight="false" outlineLevel="0" collapsed="false">
      <c r="B28692" s="3" t="n">
        <v>43665.2361111111</v>
      </c>
      <c r="C28692" s="1" t="n">
        <v>0</v>
      </c>
      <c r="D28692" s="1" t="n">
        <v>9.4</v>
      </c>
    </row>
    <row r="28693" customFormat="false" ht="14.9" hidden="false" customHeight="false" outlineLevel="0" collapsed="false">
      <c r="B28693" s="3" t="n">
        <v>43665.2430555556</v>
      </c>
      <c r="C28693" s="1" t="n">
        <v>0</v>
      </c>
      <c r="D28693" s="1" t="n">
        <v>9.3</v>
      </c>
    </row>
    <row r="28694" customFormat="false" ht="14.9" hidden="false" customHeight="false" outlineLevel="0" collapsed="false">
      <c r="B28694" s="3" t="n">
        <v>43665.25</v>
      </c>
      <c r="C28694" s="1" t="n">
        <v>0</v>
      </c>
      <c r="D28694" s="1" t="n">
        <v>9.2</v>
      </c>
    </row>
    <row r="28695" customFormat="false" ht="14.9" hidden="false" customHeight="false" outlineLevel="0" collapsed="false">
      <c r="B28695" s="3" t="n">
        <v>43665.2569444444</v>
      </c>
      <c r="C28695" s="1" t="n">
        <v>0</v>
      </c>
      <c r="D28695" s="1" t="n">
        <v>9.1</v>
      </c>
    </row>
    <row r="28696" customFormat="false" ht="14.9" hidden="false" customHeight="false" outlineLevel="0" collapsed="false">
      <c r="B28696" s="3" t="n">
        <v>43665.2638888889</v>
      </c>
      <c r="C28696" s="1" t="n">
        <v>0</v>
      </c>
      <c r="D28696" s="1" t="n">
        <v>9.1</v>
      </c>
    </row>
    <row r="28697" customFormat="false" ht="14.9" hidden="false" customHeight="false" outlineLevel="0" collapsed="false">
      <c r="B28697" s="3" t="n">
        <v>43665.2708333333</v>
      </c>
      <c r="C28697" s="1" t="n">
        <v>0</v>
      </c>
      <c r="D28697" s="1" t="n">
        <v>9.3</v>
      </c>
    </row>
    <row r="28698" customFormat="false" ht="14.9" hidden="false" customHeight="false" outlineLevel="0" collapsed="false">
      <c r="B28698" s="3" t="n">
        <v>43665.2777777778</v>
      </c>
      <c r="C28698" s="1" t="n">
        <v>0</v>
      </c>
      <c r="D28698" s="1" t="n">
        <v>9.6</v>
      </c>
    </row>
    <row r="28699" customFormat="false" ht="14.9" hidden="false" customHeight="false" outlineLevel="0" collapsed="false">
      <c r="B28699" s="3" t="n">
        <v>43665.2847222222</v>
      </c>
      <c r="C28699" s="1" t="n">
        <v>0</v>
      </c>
      <c r="D28699" s="1" t="n">
        <v>9.8</v>
      </c>
    </row>
    <row r="28700" customFormat="false" ht="14.9" hidden="false" customHeight="false" outlineLevel="0" collapsed="false">
      <c r="B28700" s="3" t="n">
        <v>43665.2916666667</v>
      </c>
      <c r="C28700" s="1" t="n">
        <v>0</v>
      </c>
      <c r="D28700" s="1" t="n">
        <v>10</v>
      </c>
    </row>
    <row r="28701" customFormat="false" ht="14.9" hidden="false" customHeight="false" outlineLevel="0" collapsed="false">
      <c r="B28701" s="3" t="n">
        <v>43665.2986111111</v>
      </c>
      <c r="C28701" s="1" t="n">
        <v>0</v>
      </c>
      <c r="D28701" s="1" t="n">
        <v>9.7</v>
      </c>
    </row>
    <row r="28702" customFormat="false" ht="14.9" hidden="false" customHeight="false" outlineLevel="0" collapsed="false">
      <c r="B28702" s="3" t="n">
        <v>43665.3055555556</v>
      </c>
      <c r="C28702" s="1" t="n">
        <v>0</v>
      </c>
      <c r="D28702" s="1" t="n">
        <v>9.5</v>
      </c>
    </row>
    <row r="28703" customFormat="false" ht="14.9" hidden="false" customHeight="false" outlineLevel="0" collapsed="false">
      <c r="B28703" s="3" t="n">
        <v>43665.3125</v>
      </c>
      <c r="C28703" s="1" t="n">
        <v>0</v>
      </c>
      <c r="D28703" s="1" t="n">
        <v>9.4</v>
      </c>
    </row>
    <row r="28704" customFormat="false" ht="14.9" hidden="false" customHeight="false" outlineLevel="0" collapsed="false">
      <c r="B28704" s="3" t="n">
        <v>43665.3194444444</v>
      </c>
      <c r="C28704" s="1" t="n">
        <v>0</v>
      </c>
      <c r="D28704" s="1" t="n">
        <v>9.3</v>
      </c>
    </row>
    <row r="28705" customFormat="false" ht="14.9" hidden="false" customHeight="false" outlineLevel="0" collapsed="false">
      <c r="B28705" s="3" t="n">
        <v>43665.3263888889</v>
      </c>
      <c r="C28705" s="1" t="n">
        <v>0</v>
      </c>
      <c r="D28705" s="1" t="n">
        <v>9.3</v>
      </c>
    </row>
    <row r="28706" customFormat="false" ht="14.9" hidden="false" customHeight="false" outlineLevel="0" collapsed="false">
      <c r="B28706" s="3" t="n">
        <v>43665.3333333333</v>
      </c>
      <c r="C28706" s="1" t="n">
        <v>0</v>
      </c>
      <c r="D28706" s="1" t="n">
        <v>9.2</v>
      </c>
    </row>
    <row r="28707" customFormat="false" ht="14.9" hidden="false" customHeight="false" outlineLevel="0" collapsed="false">
      <c r="B28707" s="3" t="n">
        <v>43665.3402777778</v>
      </c>
      <c r="C28707" s="1" t="n">
        <v>0</v>
      </c>
      <c r="D28707" s="1" t="n">
        <v>9.2</v>
      </c>
    </row>
    <row r="28708" customFormat="false" ht="14.9" hidden="false" customHeight="false" outlineLevel="0" collapsed="false">
      <c r="B28708" s="3" t="n">
        <v>43665.3472222222</v>
      </c>
      <c r="C28708" s="1" t="n">
        <v>0</v>
      </c>
      <c r="D28708" s="1" t="n">
        <v>9.3</v>
      </c>
    </row>
    <row r="28709" customFormat="false" ht="14.9" hidden="false" customHeight="false" outlineLevel="0" collapsed="false">
      <c r="B28709" s="3" t="n">
        <v>43665.3541666667</v>
      </c>
      <c r="C28709" s="1" t="n">
        <v>0</v>
      </c>
      <c r="D28709" s="1" t="n">
        <v>9.3</v>
      </c>
    </row>
    <row r="28710" customFormat="false" ht="14.9" hidden="false" customHeight="false" outlineLevel="0" collapsed="false">
      <c r="B28710" s="3" t="n">
        <v>43665.3611111111</v>
      </c>
      <c r="C28710" s="1" t="n">
        <v>5</v>
      </c>
      <c r="D28710" s="1" t="n">
        <v>9.4</v>
      </c>
    </row>
    <row r="28711" customFormat="false" ht="14.9" hidden="false" customHeight="false" outlineLevel="0" collapsed="false">
      <c r="B28711" s="3" t="n">
        <v>43665.3680555556</v>
      </c>
      <c r="C28711" s="1" t="n">
        <v>11</v>
      </c>
      <c r="D28711" s="1" t="n">
        <v>9.4</v>
      </c>
    </row>
    <row r="28712" customFormat="false" ht="14.9" hidden="false" customHeight="false" outlineLevel="0" collapsed="false">
      <c r="B28712" s="3" t="n">
        <v>43665.375</v>
      </c>
      <c r="C28712" s="1" t="n">
        <v>26</v>
      </c>
      <c r="D28712" s="1" t="n">
        <v>9.5</v>
      </c>
    </row>
    <row r="28713" customFormat="false" ht="14.9" hidden="false" customHeight="false" outlineLevel="0" collapsed="false">
      <c r="B28713" s="3" t="n">
        <v>43665.3819444445</v>
      </c>
      <c r="C28713" s="1" t="n">
        <v>27</v>
      </c>
      <c r="D28713" s="1" t="n">
        <v>9.6</v>
      </c>
    </row>
    <row r="28714" customFormat="false" ht="14.9" hidden="false" customHeight="false" outlineLevel="0" collapsed="false">
      <c r="B28714" s="3" t="n">
        <v>43665.3888888889</v>
      </c>
      <c r="C28714" s="1" t="n">
        <v>40</v>
      </c>
      <c r="D28714" s="1" t="n">
        <v>9.9</v>
      </c>
    </row>
    <row r="28715" customFormat="false" ht="14.9" hidden="false" customHeight="false" outlineLevel="0" collapsed="false">
      <c r="B28715" s="3" t="n">
        <v>43665.3958333333</v>
      </c>
      <c r="C28715" s="1" t="n">
        <v>55</v>
      </c>
      <c r="D28715" s="1" t="n">
        <v>10.2</v>
      </c>
    </row>
    <row r="28716" customFormat="false" ht="14.9" hidden="false" customHeight="false" outlineLevel="0" collapsed="false">
      <c r="B28716" s="3" t="n">
        <v>43665.4027777778</v>
      </c>
      <c r="C28716" s="1" t="n">
        <v>61</v>
      </c>
      <c r="D28716" s="1" t="n">
        <v>10.5</v>
      </c>
    </row>
    <row r="28717" customFormat="false" ht="14.9" hidden="false" customHeight="false" outlineLevel="0" collapsed="false">
      <c r="B28717" s="3" t="n">
        <v>43665.4097222222</v>
      </c>
      <c r="C28717" s="1" t="n">
        <v>69</v>
      </c>
      <c r="D28717" s="1" t="n">
        <v>10.8</v>
      </c>
    </row>
    <row r="28718" customFormat="false" ht="14.9" hidden="false" customHeight="false" outlineLevel="0" collapsed="false">
      <c r="B28718" s="3" t="n">
        <v>43665.4166666667</v>
      </c>
      <c r="C28718" s="1" t="n">
        <v>83</v>
      </c>
      <c r="D28718" s="1" t="n">
        <v>11.1</v>
      </c>
    </row>
    <row r="28719" customFormat="false" ht="14.9" hidden="false" customHeight="false" outlineLevel="0" collapsed="false">
      <c r="B28719" s="3" t="n">
        <v>43665.4236111111</v>
      </c>
      <c r="C28719" s="1" t="n">
        <v>104</v>
      </c>
      <c r="D28719" s="1" t="n">
        <v>11.4</v>
      </c>
    </row>
    <row r="28720" customFormat="false" ht="14.9" hidden="false" customHeight="false" outlineLevel="0" collapsed="false">
      <c r="B28720" s="3" t="n">
        <v>43665.4305555556</v>
      </c>
      <c r="C28720" s="1" t="n">
        <v>100</v>
      </c>
      <c r="D28720" s="1" t="n">
        <v>11.7</v>
      </c>
    </row>
    <row r="28721" customFormat="false" ht="14.9" hidden="false" customHeight="false" outlineLevel="0" collapsed="false">
      <c r="B28721" s="3" t="n">
        <v>43665.4375</v>
      </c>
      <c r="C28721" s="1" t="n">
        <v>92</v>
      </c>
      <c r="D28721" s="1" t="n">
        <v>12.2</v>
      </c>
    </row>
    <row r="28722" customFormat="false" ht="14.9" hidden="false" customHeight="false" outlineLevel="0" collapsed="false">
      <c r="B28722" s="3" t="n">
        <v>43665.4444444444</v>
      </c>
      <c r="C28722" s="1" t="n">
        <v>151</v>
      </c>
      <c r="D28722" s="1" t="n">
        <v>12.5</v>
      </c>
    </row>
    <row r="28723" customFormat="false" ht="14.9" hidden="false" customHeight="false" outlineLevel="0" collapsed="false">
      <c r="B28723" s="3" t="n">
        <v>43665.4513888889</v>
      </c>
      <c r="C28723" s="1" t="n">
        <v>94</v>
      </c>
      <c r="D28723" s="1" t="n">
        <v>12.3</v>
      </c>
    </row>
    <row r="28724" customFormat="false" ht="14.9" hidden="false" customHeight="false" outlineLevel="0" collapsed="false">
      <c r="B28724" s="3" t="n">
        <v>43665.4583333333</v>
      </c>
      <c r="C28724" s="1" t="n">
        <v>146</v>
      </c>
      <c r="D28724" s="1" t="n">
        <v>12.5</v>
      </c>
    </row>
    <row r="28725" customFormat="false" ht="14.9" hidden="false" customHeight="false" outlineLevel="0" collapsed="false">
      <c r="B28725" s="3" t="n">
        <v>43665.4652777778</v>
      </c>
      <c r="C28725" s="1" t="n">
        <v>165</v>
      </c>
      <c r="D28725" s="1" t="n">
        <v>12.9</v>
      </c>
    </row>
    <row r="28726" customFormat="false" ht="14.9" hidden="false" customHeight="false" outlineLevel="0" collapsed="false">
      <c r="B28726" s="3" t="n">
        <v>43665.4722222222</v>
      </c>
      <c r="C28726" s="1" t="n">
        <v>162</v>
      </c>
      <c r="D28726" s="1" t="n">
        <v>13.7</v>
      </c>
    </row>
    <row r="28727" customFormat="false" ht="14.9" hidden="false" customHeight="false" outlineLevel="0" collapsed="false">
      <c r="B28727" s="3" t="n">
        <v>43665.4791666667</v>
      </c>
      <c r="C28727" s="1" t="n">
        <v>552</v>
      </c>
      <c r="D28727" s="1" t="n">
        <v>14.6</v>
      </c>
    </row>
    <row r="28728" customFormat="false" ht="14.9" hidden="false" customHeight="false" outlineLevel="0" collapsed="false">
      <c r="B28728" s="3" t="n">
        <v>43665.4861111111</v>
      </c>
      <c r="C28728" s="1" t="n">
        <v>547</v>
      </c>
      <c r="D28728" s="1" t="n">
        <v>15.7</v>
      </c>
    </row>
    <row r="28729" customFormat="false" ht="14.9" hidden="false" customHeight="false" outlineLevel="0" collapsed="false">
      <c r="B28729" s="3" t="n">
        <v>43665.4930555556</v>
      </c>
      <c r="C28729" s="1" t="n">
        <v>580</v>
      </c>
      <c r="D28729" s="1" t="n">
        <v>15.9</v>
      </c>
    </row>
    <row r="28730" customFormat="false" ht="14.9" hidden="false" customHeight="false" outlineLevel="0" collapsed="false">
      <c r="B28730" s="3" t="n">
        <v>43665.5</v>
      </c>
      <c r="C28730" s="1" t="n">
        <v>605</v>
      </c>
      <c r="D28730" s="1" t="n">
        <v>16.4</v>
      </c>
    </row>
    <row r="28731" customFormat="false" ht="14.9" hidden="false" customHeight="false" outlineLevel="0" collapsed="false">
      <c r="B28731" s="3" t="n">
        <v>43665.5069444444</v>
      </c>
      <c r="C28731" s="1" t="n">
        <v>628</v>
      </c>
      <c r="D28731" s="1" t="n">
        <v>16.9</v>
      </c>
    </row>
    <row r="28732" customFormat="false" ht="14.9" hidden="false" customHeight="false" outlineLevel="0" collapsed="false">
      <c r="B28732" s="3" t="n">
        <v>43665.5138888889</v>
      </c>
      <c r="C28732" s="1" t="n">
        <v>643</v>
      </c>
      <c r="D28732" s="1" t="n">
        <v>17.3</v>
      </c>
    </row>
    <row r="28733" customFormat="false" ht="14.9" hidden="false" customHeight="false" outlineLevel="0" collapsed="false">
      <c r="B28733" s="3" t="n">
        <v>43665.5208333333</v>
      </c>
      <c r="C28733" s="1" t="n">
        <v>655</v>
      </c>
      <c r="D28733" s="1" t="n">
        <v>17.5</v>
      </c>
    </row>
    <row r="28734" customFormat="false" ht="14.9" hidden="false" customHeight="false" outlineLevel="0" collapsed="false">
      <c r="B28734" s="3" t="n">
        <v>43665.5277777778</v>
      </c>
      <c r="C28734" s="1" t="n">
        <v>657</v>
      </c>
      <c r="D28734" s="1" t="n">
        <v>17.9</v>
      </c>
    </row>
    <row r="28735" customFormat="false" ht="14.9" hidden="false" customHeight="false" outlineLevel="0" collapsed="false">
      <c r="B28735" s="3" t="n">
        <v>43665.5347222222</v>
      </c>
      <c r="C28735" s="1" t="n">
        <v>661</v>
      </c>
      <c r="D28735" s="1" t="n">
        <v>18.5</v>
      </c>
    </row>
    <row r="28736" customFormat="false" ht="14.9" hidden="false" customHeight="false" outlineLevel="0" collapsed="false">
      <c r="B28736" s="3" t="n">
        <v>43665.5416666667</v>
      </c>
      <c r="C28736" s="1" t="n">
        <v>663</v>
      </c>
      <c r="D28736" s="1" t="n">
        <v>18.9</v>
      </c>
    </row>
    <row r="28737" customFormat="false" ht="14.9" hidden="false" customHeight="false" outlineLevel="0" collapsed="false">
      <c r="B28737" s="3" t="n">
        <v>43665.5486111111</v>
      </c>
      <c r="C28737" s="1" t="n">
        <v>664</v>
      </c>
      <c r="D28737" s="1" t="n">
        <v>19.3</v>
      </c>
    </row>
    <row r="28738" customFormat="false" ht="14.9" hidden="false" customHeight="false" outlineLevel="0" collapsed="false">
      <c r="B28738" s="3" t="n">
        <v>43665.5555555556</v>
      </c>
      <c r="C28738" s="1" t="n">
        <v>666</v>
      </c>
      <c r="D28738" s="1" t="n">
        <v>18.6</v>
      </c>
    </row>
    <row r="28739" customFormat="false" ht="14.9" hidden="false" customHeight="false" outlineLevel="0" collapsed="false">
      <c r="B28739" s="3" t="n">
        <v>43665.5625</v>
      </c>
      <c r="C28739" s="1" t="n">
        <v>661</v>
      </c>
      <c r="D28739" s="1" t="n">
        <v>18.6</v>
      </c>
    </row>
    <row r="28740" customFormat="false" ht="14.9" hidden="false" customHeight="false" outlineLevel="0" collapsed="false">
      <c r="B28740" s="3" t="n">
        <v>43665.5694444444</v>
      </c>
      <c r="C28740" s="1" t="n">
        <v>653</v>
      </c>
      <c r="D28740" s="1" t="n">
        <v>18.7</v>
      </c>
    </row>
    <row r="28741" customFormat="false" ht="14.9" hidden="false" customHeight="false" outlineLevel="0" collapsed="false">
      <c r="B28741" s="3" t="n">
        <v>43665.5763888889</v>
      </c>
      <c r="C28741" s="1" t="n">
        <v>647</v>
      </c>
      <c r="D28741" s="1" t="n">
        <v>18.9</v>
      </c>
    </row>
    <row r="28742" customFormat="false" ht="14.9" hidden="false" customHeight="false" outlineLevel="0" collapsed="false">
      <c r="B28742" s="3" t="n">
        <v>43665.5833333333</v>
      </c>
      <c r="C28742" s="1" t="n">
        <v>638</v>
      </c>
      <c r="D28742" s="1" t="n">
        <v>19.2</v>
      </c>
    </row>
    <row r="28743" customFormat="false" ht="14.9" hidden="false" customHeight="false" outlineLevel="0" collapsed="false">
      <c r="B28743" s="3" t="n">
        <v>43665.5902777778</v>
      </c>
      <c r="C28743" s="1" t="n">
        <v>591</v>
      </c>
      <c r="D28743" s="1" t="n">
        <v>19.1</v>
      </c>
    </row>
    <row r="28744" customFormat="false" ht="14.9" hidden="false" customHeight="false" outlineLevel="0" collapsed="false">
      <c r="B28744" s="3" t="n">
        <v>43665.5972222222</v>
      </c>
      <c r="C28744" s="1" t="n">
        <v>605</v>
      </c>
      <c r="D28744" s="1" t="n">
        <v>19</v>
      </c>
    </row>
    <row r="28745" customFormat="false" ht="14.9" hidden="false" customHeight="false" outlineLevel="0" collapsed="false">
      <c r="B28745" s="3" t="n">
        <v>43665.6041666667</v>
      </c>
      <c r="C28745" s="1" t="n">
        <v>599</v>
      </c>
      <c r="D28745" s="1" t="n">
        <v>19</v>
      </c>
    </row>
    <row r="28746" customFormat="false" ht="14.9" hidden="false" customHeight="false" outlineLevel="0" collapsed="false">
      <c r="B28746" s="3" t="n">
        <v>43665.6111111111</v>
      </c>
      <c r="C28746" s="1" t="n">
        <v>580</v>
      </c>
      <c r="D28746" s="1" t="n">
        <v>19.2</v>
      </c>
    </row>
    <row r="28747" customFormat="false" ht="14.9" hidden="false" customHeight="false" outlineLevel="0" collapsed="false">
      <c r="B28747" s="3" t="n">
        <v>43665.6180555556</v>
      </c>
      <c r="C28747" s="1" t="n">
        <v>561</v>
      </c>
      <c r="D28747" s="1" t="n">
        <v>19.7</v>
      </c>
    </row>
    <row r="28748" customFormat="false" ht="14.9" hidden="false" customHeight="false" outlineLevel="0" collapsed="false">
      <c r="B28748" s="3" t="n">
        <v>43665.625</v>
      </c>
      <c r="C28748" s="1" t="n">
        <v>526</v>
      </c>
      <c r="D28748" s="1" t="n">
        <v>20.2</v>
      </c>
    </row>
    <row r="28749" customFormat="false" ht="14.9" hidden="false" customHeight="false" outlineLevel="0" collapsed="false">
      <c r="B28749" s="3" t="n">
        <v>43665.6319444445</v>
      </c>
      <c r="C28749" s="1" t="n">
        <v>523</v>
      </c>
      <c r="D28749" s="1" t="n">
        <v>19.6</v>
      </c>
    </row>
    <row r="28750" customFormat="false" ht="14.9" hidden="false" customHeight="false" outlineLevel="0" collapsed="false">
      <c r="B28750" s="3" t="n">
        <v>43665.6388888889</v>
      </c>
      <c r="C28750" s="1" t="n">
        <v>451</v>
      </c>
      <c r="D28750" s="1" t="n">
        <v>19.6</v>
      </c>
    </row>
    <row r="28751" customFormat="false" ht="14.9" hidden="false" customHeight="false" outlineLevel="0" collapsed="false">
      <c r="B28751" s="3" t="n">
        <v>43665.6458333333</v>
      </c>
      <c r="C28751" s="1" t="n">
        <v>462</v>
      </c>
      <c r="D28751" s="1" t="n">
        <v>19.5</v>
      </c>
    </row>
    <row r="28752" customFormat="false" ht="14.9" hidden="false" customHeight="false" outlineLevel="0" collapsed="false">
      <c r="B28752" s="3" t="n">
        <v>43665.6527777778</v>
      </c>
      <c r="C28752" s="1" t="n">
        <v>438</v>
      </c>
      <c r="D28752" s="1" t="n">
        <v>19.6</v>
      </c>
    </row>
    <row r="28753" customFormat="false" ht="14.9" hidden="false" customHeight="false" outlineLevel="0" collapsed="false">
      <c r="B28753" s="3" t="n">
        <v>43665.6597222222</v>
      </c>
      <c r="C28753" s="1" t="n">
        <v>411</v>
      </c>
      <c r="D28753" s="1" t="n">
        <v>19.2</v>
      </c>
    </row>
    <row r="28754" customFormat="false" ht="14.9" hidden="false" customHeight="false" outlineLevel="0" collapsed="false">
      <c r="B28754" s="3" t="n">
        <v>43665.6666666667</v>
      </c>
      <c r="C28754" s="1" t="n">
        <v>366</v>
      </c>
      <c r="D28754" s="1" t="n">
        <v>19</v>
      </c>
    </row>
    <row r="28755" customFormat="false" ht="14.9" hidden="false" customHeight="false" outlineLevel="0" collapsed="false">
      <c r="B28755" s="3" t="n">
        <v>43665.6736111111</v>
      </c>
      <c r="C28755" s="1" t="n">
        <v>76</v>
      </c>
      <c r="D28755" s="1" t="n">
        <v>18.7</v>
      </c>
    </row>
    <row r="28756" customFormat="false" ht="14.9" hidden="false" customHeight="false" outlineLevel="0" collapsed="false">
      <c r="B28756" s="3" t="n">
        <v>43665.6805555556</v>
      </c>
      <c r="C28756" s="1" t="n">
        <v>33</v>
      </c>
      <c r="D28756" s="1" t="n">
        <v>18.7</v>
      </c>
    </row>
    <row r="28757" customFormat="false" ht="14.9" hidden="false" customHeight="false" outlineLevel="0" collapsed="false">
      <c r="B28757" s="3" t="n">
        <v>43665.6875</v>
      </c>
      <c r="C28757" s="1" t="n">
        <v>29</v>
      </c>
      <c r="D28757" s="1" t="n">
        <v>18.8</v>
      </c>
    </row>
    <row r="28758" customFormat="false" ht="14.9" hidden="false" customHeight="false" outlineLevel="0" collapsed="false">
      <c r="B28758" s="3" t="n">
        <v>43665.6944444445</v>
      </c>
      <c r="C28758" s="1" t="n">
        <v>24</v>
      </c>
      <c r="D28758" s="1" t="n">
        <v>18.7</v>
      </c>
    </row>
    <row r="28759" customFormat="false" ht="14.9" hidden="false" customHeight="false" outlineLevel="0" collapsed="false">
      <c r="B28759" s="3" t="n">
        <v>43665.7013888889</v>
      </c>
      <c r="C28759" s="1" t="n">
        <v>55</v>
      </c>
      <c r="D28759" s="1" t="n">
        <v>18.6</v>
      </c>
    </row>
    <row r="28760" customFormat="false" ht="14.9" hidden="false" customHeight="false" outlineLevel="0" collapsed="false">
      <c r="B28760" s="3" t="n">
        <v>43665.7083333333</v>
      </c>
      <c r="C28760" s="1" t="n">
        <v>33</v>
      </c>
      <c r="D28760" s="1" t="n">
        <v>18.5</v>
      </c>
    </row>
    <row r="28761" customFormat="false" ht="14.9" hidden="false" customHeight="false" outlineLevel="0" collapsed="false">
      <c r="B28761" s="3" t="n">
        <v>43665.7152777778</v>
      </c>
      <c r="C28761" s="1" t="n">
        <v>24</v>
      </c>
      <c r="D28761" s="1" t="n">
        <v>18.5</v>
      </c>
    </row>
    <row r="28762" customFormat="false" ht="14.9" hidden="false" customHeight="false" outlineLevel="0" collapsed="false">
      <c r="B28762" s="3" t="n">
        <v>43665.7222222222</v>
      </c>
      <c r="C28762" s="1" t="n">
        <v>21</v>
      </c>
      <c r="D28762" s="1" t="n">
        <v>18.4</v>
      </c>
    </row>
    <row r="28763" customFormat="false" ht="14.9" hidden="false" customHeight="false" outlineLevel="0" collapsed="false">
      <c r="B28763" s="3" t="n">
        <v>43665.7291666667</v>
      </c>
      <c r="C28763" s="1" t="n">
        <v>29</v>
      </c>
      <c r="D28763" s="1" t="n">
        <v>18.2</v>
      </c>
    </row>
    <row r="28764" customFormat="false" ht="14.9" hidden="false" customHeight="false" outlineLevel="0" collapsed="false">
      <c r="B28764" s="3" t="n">
        <v>43665.7361111111</v>
      </c>
      <c r="C28764" s="1" t="n">
        <v>21</v>
      </c>
      <c r="D28764" s="1" t="n">
        <v>18.1</v>
      </c>
    </row>
    <row r="28765" customFormat="false" ht="14.9" hidden="false" customHeight="false" outlineLevel="0" collapsed="false">
      <c r="B28765" s="3" t="n">
        <v>43665.7430555556</v>
      </c>
      <c r="C28765" s="1" t="n">
        <v>11</v>
      </c>
      <c r="D28765" s="1" t="n">
        <v>18</v>
      </c>
    </row>
    <row r="28766" customFormat="false" ht="14.9" hidden="false" customHeight="false" outlineLevel="0" collapsed="false">
      <c r="B28766" s="3" t="n">
        <v>43665.75</v>
      </c>
      <c r="C28766" s="1" t="n">
        <v>2</v>
      </c>
      <c r="D28766" s="1" t="n">
        <v>17.7</v>
      </c>
    </row>
    <row r="28767" customFormat="false" ht="14.9" hidden="false" customHeight="false" outlineLevel="0" collapsed="false">
      <c r="B28767" s="3" t="n">
        <v>43665.7569444444</v>
      </c>
      <c r="C28767" s="1" t="n">
        <v>0</v>
      </c>
      <c r="D28767" s="1" t="n">
        <v>17.5</v>
      </c>
    </row>
    <row r="28768" customFormat="false" ht="14.9" hidden="false" customHeight="false" outlineLevel="0" collapsed="false">
      <c r="B28768" s="3" t="n">
        <v>43665.7638888889</v>
      </c>
      <c r="C28768" s="1" t="n">
        <v>0</v>
      </c>
      <c r="D28768" s="1" t="n">
        <v>17.2</v>
      </c>
    </row>
    <row r="28769" customFormat="false" ht="14.9" hidden="false" customHeight="false" outlineLevel="0" collapsed="false">
      <c r="B28769" s="3" t="n">
        <v>43665.7708333333</v>
      </c>
      <c r="C28769" s="1" t="n">
        <v>0</v>
      </c>
      <c r="D28769" s="1" t="n">
        <v>17</v>
      </c>
    </row>
    <row r="28770" customFormat="false" ht="14.9" hidden="false" customHeight="false" outlineLevel="0" collapsed="false">
      <c r="B28770" s="3" t="n">
        <v>43665.7777777778</v>
      </c>
      <c r="C28770" s="1" t="n">
        <v>0</v>
      </c>
      <c r="D28770" s="1" t="n">
        <v>16.5</v>
      </c>
    </row>
    <row r="28771" customFormat="false" ht="14.9" hidden="false" customHeight="false" outlineLevel="0" collapsed="false">
      <c r="B28771" s="3" t="n">
        <v>43665.7847222222</v>
      </c>
      <c r="C28771" s="1" t="n">
        <v>0</v>
      </c>
      <c r="D28771" s="1" t="n">
        <v>16.2</v>
      </c>
    </row>
    <row r="28772" customFormat="false" ht="14.9" hidden="false" customHeight="false" outlineLevel="0" collapsed="false">
      <c r="B28772" s="3" t="n">
        <v>43665.7916666667</v>
      </c>
      <c r="C28772" s="1" t="n">
        <v>0</v>
      </c>
      <c r="D28772" s="1" t="n">
        <v>15.6</v>
      </c>
    </row>
    <row r="28773" customFormat="false" ht="14.9" hidden="false" customHeight="false" outlineLevel="0" collapsed="false">
      <c r="B28773" s="3" t="n">
        <v>43665.7986111111</v>
      </c>
      <c r="C28773" s="1" t="n">
        <v>0</v>
      </c>
      <c r="D28773" s="1" t="n">
        <v>15.3</v>
      </c>
    </row>
    <row r="28774" customFormat="false" ht="14.9" hidden="false" customHeight="false" outlineLevel="0" collapsed="false">
      <c r="B28774" s="3" t="n">
        <v>43665.8055555556</v>
      </c>
      <c r="C28774" s="1" t="n">
        <v>0</v>
      </c>
      <c r="D28774" s="1" t="n">
        <v>15.2</v>
      </c>
    </row>
    <row r="28775" customFormat="false" ht="14.9" hidden="false" customHeight="false" outlineLevel="0" collapsed="false">
      <c r="B28775" s="3" t="n">
        <v>43665.8125</v>
      </c>
      <c r="C28775" s="1" t="n">
        <v>0</v>
      </c>
      <c r="D28775" s="1" t="n">
        <v>15.6</v>
      </c>
    </row>
    <row r="28776" customFormat="false" ht="14.9" hidden="false" customHeight="false" outlineLevel="0" collapsed="false">
      <c r="B28776" s="3" t="n">
        <v>43665.8194444444</v>
      </c>
      <c r="C28776" s="1" t="n">
        <v>0</v>
      </c>
      <c r="D28776" s="1" t="n">
        <v>15.5</v>
      </c>
    </row>
    <row r="28777" customFormat="false" ht="14.9" hidden="false" customHeight="false" outlineLevel="0" collapsed="false">
      <c r="B28777" s="3" t="n">
        <v>43665.8263888889</v>
      </c>
      <c r="C28777" s="1" t="n">
        <v>0</v>
      </c>
      <c r="D28777" s="1" t="n">
        <v>15.2</v>
      </c>
    </row>
    <row r="28778" customFormat="false" ht="14.9" hidden="false" customHeight="false" outlineLevel="0" collapsed="false">
      <c r="B28778" s="3" t="n">
        <v>43665.8333333333</v>
      </c>
      <c r="C28778" s="1" t="n">
        <v>0</v>
      </c>
      <c r="D28778" s="1" t="n">
        <v>15.9</v>
      </c>
    </row>
    <row r="28779" customFormat="false" ht="14.9" hidden="false" customHeight="false" outlineLevel="0" collapsed="false">
      <c r="B28779" s="3" t="n">
        <v>43665.8402777778</v>
      </c>
      <c r="C28779" s="1" t="n">
        <v>0</v>
      </c>
      <c r="D28779" s="1" t="n">
        <v>16.2</v>
      </c>
    </row>
    <row r="28780" customFormat="false" ht="14.9" hidden="false" customHeight="false" outlineLevel="0" collapsed="false">
      <c r="B28780" s="3" t="n">
        <v>43665.8472222222</v>
      </c>
      <c r="C28780" s="1" t="n">
        <v>0</v>
      </c>
      <c r="D28780" s="1" t="n">
        <v>15.9</v>
      </c>
    </row>
    <row r="28781" customFormat="false" ht="14.9" hidden="false" customHeight="false" outlineLevel="0" collapsed="false">
      <c r="B28781" s="3" t="n">
        <v>43665.8541666667</v>
      </c>
      <c r="C28781" s="1" t="n">
        <v>0</v>
      </c>
      <c r="D28781" s="1" t="n">
        <v>15.9</v>
      </c>
    </row>
    <row r="28782" customFormat="false" ht="14.9" hidden="false" customHeight="false" outlineLevel="0" collapsed="false">
      <c r="B28782" s="3" t="n">
        <v>43665.8611111111</v>
      </c>
      <c r="C28782" s="1" t="n">
        <v>0</v>
      </c>
      <c r="D28782" s="1" t="n">
        <v>16</v>
      </c>
    </row>
    <row r="28783" customFormat="false" ht="14.9" hidden="false" customHeight="false" outlineLevel="0" collapsed="false">
      <c r="B28783" s="3" t="n">
        <v>43665.8680555556</v>
      </c>
      <c r="C28783" s="1" t="n">
        <v>0</v>
      </c>
      <c r="D28783" s="1" t="n">
        <v>15.9</v>
      </c>
    </row>
    <row r="28784" customFormat="false" ht="14.9" hidden="false" customHeight="false" outlineLevel="0" collapsed="false">
      <c r="B28784" s="3" t="n">
        <v>43665.875</v>
      </c>
      <c r="C28784" s="1" t="n">
        <v>0</v>
      </c>
      <c r="D28784" s="1" t="n">
        <v>15.6</v>
      </c>
    </row>
    <row r="28785" customFormat="false" ht="14.9" hidden="false" customHeight="false" outlineLevel="0" collapsed="false">
      <c r="B28785" s="3" t="n">
        <v>43665.8819444445</v>
      </c>
      <c r="C28785" s="1" t="n">
        <v>0</v>
      </c>
      <c r="D28785" s="1" t="n">
        <v>15.5</v>
      </c>
    </row>
    <row r="28786" customFormat="false" ht="14.9" hidden="false" customHeight="false" outlineLevel="0" collapsed="false">
      <c r="B28786" s="3" t="n">
        <v>43665.8888888889</v>
      </c>
      <c r="C28786" s="1" t="n">
        <v>0</v>
      </c>
      <c r="D28786" s="1" t="n">
        <v>15.5</v>
      </c>
    </row>
    <row r="28787" customFormat="false" ht="14.9" hidden="false" customHeight="false" outlineLevel="0" collapsed="false">
      <c r="B28787" s="3" t="n">
        <v>43665.8958333333</v>
      </c>
      <c r="C28787" s="1" t="n">
        <v>0</v>
      </c>
      <c r="D28787" s="1" t="n">
        <v>15.6</v>
      </c>
    </row>
    <row r="28788" customFormat="false" ht="14.9" hidden="false" customHeight="false" outlineLevel="0" collapsed="false">
      <c r="B28788" s="3" t="n">
        <v>43665.9027777778</v>
      </c>
      <c r="C28788" s="1" t="n">
        <v>0</v>
      </c>
      <c r="D28788" s="1" t="n">
        <v>15.5</v>
      </c>
    </row>
    <row r="28789" customFormat="false" ht="14.9" hidden="false" customHeight="false" outlineLevel="0" collapsed="false">
      <c r="B28789" s="3" t="n">
        <v>43665.9097222222</v>
      </c>
      <c r="C28789" s="1" t="n">
        <v>0</v>
      </c>
      <c r="D28789" s="1" t="n">
        <v>15.5</v>
      </c>
    </row>
    <row r="28790" customFormat="false" ht="14.9" hidden="false" customHeight="false" outlineLevel="0" collapsed="false">
      <c r="B28790" s="3" t="n">
        <v>43665.9166666667</v>
      </c>
      <c r="C28790" s="1" t="n">
        <v>0</v>
      </c>
      <c r="D28790" s="1" t="n">
        <v>15.5</v>
      </c>
    </row>
    <row r="28791" customFormat="false" ht="14.9" hidden="false" customHeight="false" outlineLevel="0" collapsed="false">
      <c r="B28791" s="3" t="n">
        <v>43665.9236111111</v>
      </c>
      <c r="C28791" s="1" t="n">
        <v>0</v>
      </c>
      <c r="D28791" s="1" t="n">
        <v>15.4</v>
      </c>
    </row>
    <row r="28792" customFormat="false" ht="14.9" hidden="false" customHeight="false" outlineLevel="0" collapsed="false">
      <c r="B28792" s="3" t="n">
        <v>43665.9305555556</v>
      </c>
      <c r="C28792" s="1" t="n">
        <v>0</v>
      </c>
      <c r="D28792" s="1" t="n">
        <v>15.2</v>
      </c>
    </row>
    <row r="28793" customFormat="false" ht="14.9" hidden="false" customHeight="false" outlineLevel="0" collapsed="false">
      <c r="B28793" s="3" t="n">
        <v>43665.9375</v>
      </c>
      <c r="C28793" s="1" t="n">
        <v>0</v>
      </c>
      <c r="D28793" s="1" t="n">
        <v>15.1</v>
      </c>
    </row>
    <row r="28794" customFormat="false" ht="14.9" hidden="false" customHeight="false" outlineLevel="0" collapsed="false">
      <c r="B28794" s="3" t="n">
        <v>43665.9444444445</v>
      </c>
      <c r="C28794" s="1" t="n">
        <v>0</v>
      </c>
      <c r="D28794" s="1" t="n">
        <v>15.2</v>
      </c>
    </row>
    <row r="28795" customFormat="false" ht="14.9" hidden="false" customHeight="false" outlineLevel="0" collapsed="false">
      <c r="B28795" s="3" t="n">
        <v>43665.9513888889</v>
      </c>
      <c r="C28795" s="1" t="n">
        <v>0</v>
      </c>
      <c r="D28795" s="1" t="n">
        <v>15.3</v>
      </c>
    </row>
    <row r="28796" customFormat="false" ht="14.9" hidden="false" customHeight="false" outlineLevel="0" collapsed="false">
      <c r="B28796" s="3" t="n">
        <v>43665.9583333333</v>
      </c>
      <c r="C28796" s="1" t="n">
        <v>0</v>
      </c>
      <c r="D28796" s="1" t="n">
        <v>15</v>
      </c>
    </row>
    <row r="28797" customFormat="false" ht="14.9" hidden="false" customHeight="false" outlineLevel="0" collapsed="false">
      <c r="B28797" s="3" t="n">
        <v>43665.9652777778</v>
      </c>
      <c r="C28797" s="1" t="n">
        <v>0</v>
      </c>
      <c r="D28797" s="1" t="n">
        <v>14.8</v>
      </c>
    </row>
    <row r="28798" customFormat="false" ht="14.9" hidden="false" customHeight="false" outlineLevel="0" collapsed="false">
      <c r="B28798" s="3" t="n">
        <v>43665.9722222222</v>
      </c>
      <c r="C28798" s="1" t="n">
        <v>0</v>
      </c>
      <c r="D28798" s="1" t="n">
        <v>15.1</v>
      </c>
    </row>
    <row r="28799" customFormat="false" ht="14.9" hidden="false" customHeight="false" outlineLevel="0" collapsed="false">
      <c r="B28799" s="3" t="n">
        <v>43665.9791666667</v>
      </c>
      <c r="C28799" s="1" t="n">
        <v>0</v>
      </c>
      <c r="D28799" s="1" t="n">
        <v>15</v>
      </c>
    </row>
    <row r="28800" customFormat="false" ht="14.9" hidden="false" customHeight="false" outlineLevel="0" collapsed="false">
      <c r="B28800" s="3" t="n">
        <v>43665.9861111111</v>
      </c>
      <c r="C28800" s="1" t="n">
        <v>0</v>
      </c>
      <c r="D28800" s="1" t="n">
        <v>15</v>
      </c>
    </row>
    <row r="28801" customFormat="false" ht="14.9" hidden="false" customHeight="false" outlineLevel="0" collapsed="false">
      <c r="B28801" s="3" t="n">
        <v>43665.9930555556</v>
      </c>
      <c r="C28801" s="1" t="n">
        <v>0</v>
      </c>
      <c r="D28801" s="1" t="n">
        <v>14.9</v>
      </c>
    </row>
    <row r="28802" customFormat="false" ht="14.9" hidden="false" customHeight="false" outlineLevel="0" collapsed="false">
      <c r="B28802" s="3" t="n">
        <v>43666</v>
      </c>
      <c r="C28802" s="1" t="n">
        <v>0</v>
      </c>
      <c r="D28802" s="1" t="n">
        <v>14.4</v>
      </c>
    </row>
    <row r="28803" customFormat="false" ht="14.9" hidden="false" customHeight="false" outlineLevel="0" collapsed="false">
      <c r="B28803" s="3" t="n">
        <v>43666.0069444444</v>
      </c>
      <c r="C28803" s="1" t="n">
        <v>0</v>
      </c>
      <c r="D28803" s="1" t="n">
        <v>14.5</v>
      </c>
    </row>
    <row r="28804" customFormat="false" ht="14.9" hidden="false" customHeight="false" outlineLevel="0" collapsed="false">
      <c r="B28804" s="3" t="n">
        <v>43666.0138888889</v>
      </c>
      <c r="C28804" s="1" t="n">
        <v>0</v>
      </c>
      <c r="D28804" s="1" t="n">
        <v>14.5</v>
      </c>
    </row>
    <row r="28805" customFormat="false" ht="14.9" hidden="false" customHeight="false" outlineLevel="0" collapsed="false">
      <c r="B28805" s="3" t="n">
        <v>43666.0208333333</v>
      </c>
      <c r="C28805" s="1" t="n">
        <v>0</v>
      </c>
      <c r="D28805" s="1" t="n">
        <v>14.5</v>
      </c>
    </row>
    <row r="28806" customFormat="false" ht="14.9" hidden="false" customHeight="false" outlineLevel="0" collapsed="false">
      <c r="B28806" s="3" t="n">
        <v>43666.0277777778</v>
      </c>
      <c r="C28806" s="1" t="n">
        <v>0</v>
      </c>
      <c r="D28806" s="1" t="n">
        <v>14.7</v>
      </c>
    </row>
    <row r="28807" customFormat="false" ht="14.9" hidden="false" customHeight="false" outlineLevel="0" collapsed="false">
      <c r="B28807" s="3" t="n">
        <v>43666.0347222222</v>
      </c>
      <c r="C28807" s="1" t="n">
        <v>0</v>
      </c>
      <c r="D28807" s="1" t="n">
        <v>14.9</v>
      </c>
    </row>
    <row r="28808" customFormat="false" ht="14.9" hidden="false" customHeight="false" outlineLevel="0" collapsed="false">
      <c r="B28808" s="3" t="n">
        <v>43666.0416666667</v>
      </c>
      <c r="C28808" s="1" t="n">
        <v>0</v>
      </c>
      <c r="D28808" s="1" t="n">
        <v>15.2</v>
      </c>
    </row>
    <row r="28809" customFormat="false" ht="14.9" hidden="false" customHeight="false" outlineLevel="0" collapsed="false">
      <c r="B28809" s="3" t="n">
        <v>43666.0486111111</v>
      </c>
      <c r="C28809" s="1" t="n">
        <v>0</v>
      </c>
      <c r="D28809" s="1" t="n">
        <v>15.3</v>
      </c>
    </row>
    <row r="28810" customFormat="false" ht="14.9" hidden="false" customHeight="false" outlineLevel="0" collapsed="false">
      <c r="B28810" s="3" t="n">
        <v>43666.0555555556</v>
      </c>
      <c r="C28810" s="1" t="n">
        <v>0</v>
      </c>
      <c r="D28810" s="1" t="n">
        <v>15.2</v>
      </c>
    </row>
    <row r="28811" customFormat="false" ht="14.9" hidden="false" customHeight="false" outlineLevel="0" collapsed="false">
      <c r="B28811" s="3" t="n">
        <v>43666.0625</v>
      </c>
      <c r="C28811" s="1" t="n">
        <v>0</v>
      </c>
      <c r="D28811" s="1" t="n">
        <v>15.2</v>
      </c>
    </row>
    <row r="28812" customFormat="false" ht="14.9" hidden="false" customHeight="false" outlineLevel="0" collapsed="false">
      <c r="B28812" s="3" t="n">
        <v>43666.0694444444</v>
      </c>
      <c r="C28812" s="1" t="n">
        <v>0</v>
      </c>
      <c r="D28812" s="1" t="n">
        <v>15.2</v>
      </c>
    </row>
    <row r="28813" customFormat="false" ht="14.9" hidden="false" customHeight="false" outlineLevel="0" collapsed="false">
      <c r="B28813" s="3" t="n">
        <v>43666.0763888889</v>
      </c>
      <c r="C28813" s="1" t="n">
        <v>0</v>
      </c>
      <c r="D28813" s="1" t="n">
        <v>15.2</v>
      </c>
    </row>
    <row r="28814" customFormat="false" ht="14.9" hidden="false" customHeight="false" outlineLevel="0" collapsed="false">
      <c r="B28814" s="3" t="n">
        <v>43666.0833333333</v>
      </c>
      <c r="C28814" s="1" t="n">
        <v>0</v>
      </c>
      <c r="D28814" s="1" t="n">
        <v>15.4</v>
      </c>
    </row>
    <row r="28815" customFormat="false" ht="14.9" hidden="false" customHeight="false" outlineLevel="0" collapsed="false">
      <c r="B28815" s="3" t="n">
        <v>43666.0902777778</v>
      </c>
      <c r="C28815" s="1" t="n">
        <v>0</v>
      </c>
      <c r="D28815" s="1" t="n">
        <v>15.2</v>
      </c>
    </row>
    <row r="28816" customFormat="false" ht="14.9" hidden="false" customHeight="false" outlineLevel="0" collapsed="false">
      <c r="B28816" s="3" t="n">
        <v>43666.0972222222</v>
      </c>
      <c r="C28816" s="1" t="n">
        <v>0</v>
      </c>
      <c r="D28816" s="1" t="n">
        <v>15.1</v>
      </c>
    </row>
    <row r="28817" customFormat="false" ht="14.9" hidden="false" customHeight="false" outlineLevel="0" collapsed="false">
      <c r="B28817" s="3" t="n">
        <v>43666.1041666667</v>
      </c>
      <c r="C28817" s="1" t="n">
        <v>0</v>
      </c>
      <c r="D28817" s="1" t="n">
        <v>14.9</v>
      </c>
    </row>
    <row r="28818" customFormat="false" ht="14.9" hidden="false" customHeight="false" outlineLevel="0" collapsed="false">
      <c r="B28818" s="3" t="n">
        <v>43666.1111111111</v>
      </c>
      <c r="C28818" s="1" t="n">
        <v>0</v>
      </c>
      <c r="D28818" s="1" t="n">
        <v>15</v>
      </c>
    </row>
    <row r="28819" customFormat="false" ht="14.9" hidden="false" customHeight="false" outlineLevel="0" collapsed="false">
      <c r="B28819" s="3" t="n">
        <v>43666.1180555556</v>
      </c>
      <c r="C28819" s="1" t="n">
        <v>0</v>
      </c>
      <c r="D28819" s="1" t="n">
        <v>15</v>
      </c>
    </row>
    <row r="28820" customFormat="false" ht="14.9" hidden="false" customHeight="false" outlineLevel="0" collapsed="false">
      <c r="B28820" s="3" t="n">
        <v>43666.125</v>
      </c>
      <c r="C28820" s="1" t="n">
        <v>0</v>
      </c>
      <c r="D28820" s="1" t="n">
        <v>15</v>
      </c>
    </row>
    <row r="28821" customFormat="false" ht="14.9" hidden="false" customHeight="false" outlineLevel="0" collapsed="false">
      <c r="B28821" s="3" t="n">
        <v>43666.1319444444</v>
      </c>
      <c r="C28821" s="1" t="n">
        <v>0</v>
      </c>
      <c r="D28821" s="1" t="n">
        <v>14.9</v>
      </c>
    </row>
    <row r="28822" customFormat="false" ht="14.9" hidden="false" customHeight="false" outlineLevel="0" collapsed="false">
      <c r="B28822" s="3" t="n">
        <v>43666.1388888889</v>
      </c>
      <c r="C28822" s="1" t="n">
        <v>0</v>
      </c>
      <c r="D28822" s="1" t="n">
        <v>14.8</v>
      </c>
    </row>
    <row r="28823" customFormat="false" ht="14.9" hidden="false" customHeight="false" outlineLevel="0" collapsed="false">
      <c r="B28823" s="3" t="n">
        <v>43666.1458333333</v>
      </c>
      <c r="C28823" s="1" t="n">
        <v>0</v>
      </c>
      <c r="D28823" s="1" t="n">
        <v>14.8</v>
      </c>
    </row>
    <row r="28824" customFormat="false" ht="14.9" hidden="false" customHeight="false" outlineLevel="0" collapsed="false">
      <c r="B28824" s="3" t="n">
        <v>43666.1527777778</v>
      </c>
      <c r="C28824" s="1" t="n">
        <v>0</v>
      </c>
      <c r="D28824" s="1" t="n">
        <v>14.9</v>
      </c>
    </row>
    <row r="28825" customFormat="false" ht="14.9" hidden="false" customHeight="false" outlineLevel="0" collapsed="false">
      <c r="B28825" s="3" t="n">
        <v>43666.1597222222</v>
      </c>
      <c r="C28825" s="1" t="n">
        <v>0</v>
      </c>
      <c r="D28825" s="1" t="n">
        <v>14.8</v>
      </c>
    </row>
    <row r="28826" customFormat="false" ht="14.9" hidden="false" customHeight="false" outlineLevel="0" collapsed="false">
      <c r="B28826" s="3" t="n">
        <v>43666.1666666667</v>
      </c>
      <c r="C28826" s="1" t="n">
        <v>0</v>
      </c>
      <c r="D28826" s="1" t="n">
        <v>14.8</v>
      </c>
    </row>
    <row r="28827" customFormat="false" ht="14.9" hidden="false" customHeight="false" outlineLevel="0" collapsed="false">
      <c r="B28827" s="3" t="n">
        <v>43666.1736111111</v>
      </c>
      <c r="C28827" s="1" t="n">
        <v>0</v>
      </c>
      <c r="D28827" s="1" t="n">
        <v>14.8</v>
      </c>
    </row>
    <row r="28828" customFormat="false" ht="14.9" hidden="false" customHeight="false" outlineLevel="0" collapsed="false">
      <c r="B28828" s="3" t="n">
        <v>43666.1805555556</v>
      </c>
      <c r="C28828" s="1" t="n">
        <v>0</v>
      </c>
      <c r="D28828" s="1" t="n">
        <v>15</v>
      </c>
    </row>
    <row r="28829" customFormat="false" ht="14.9" hidden="false" customHeight="false" outlineLevel="0" collapsed="false">
      <c r="B28829" s="3" t="n">
        <v>43666.1875</v>
      </c>
      <c r="C28829" s="1" t="n">
        <v>0</v>
      </c>
      <c r="D28829" s="1" t="n">
        <v>15</v>
      </c>
    </row>
    <row r="28830" customFormat="false" ht="14.9" hidden="false" customHeight="false" outlineLevel="0" collapsed="false">
      <c r="B28830" s="3" t="n">
        <v>43666.1944444445</v>
      </c>
      <c r="C28830" s="1" t="n">
        <v>0</v>
      </c>
      <c r="D28830" s="1" t="n">
        <v>15</v>
      </c>
    </row>
    <row r="28831" customFormat="false" ht="14.9" hidden="false" customHeight="false" outlineLevel="0" collapsed="false">
      <c r="B28831" s="3" t="n">
        <v>43666.2013888889</v>
      </c>
      <c r="C28831" s="1" t="n">
        <v>0</v>
      </c>
      <c r="D28831" s="1" t="n">
        <v>15.1</v>
      </c>
    </row>
    <row r="28832" customFormat="false" ht="14.9" hidden="false" customHeight="false" outlineLevel="0" collapsed="false">
      <c r="B28832" s="3" t="n">
        <v>43666.2083333333</v>
      </c>
      <c r="C28832" s="1" t="n">
        <v>0</v>
      </c>
      <c r="D28832" s="1" t="n">
        <v>15</v>
      </c>
    </row>
    <row r="28833" customFormat="false" ht="14.9" hidden="false" customHeight="false" outlineLevel="0" collapsed="false">
      <c r="B28833" s="3" t="n">
        <v>43666.2152777778</v>
      </c>
      <c r="C28833" s="1" t="n">
        <v>0</v>
      </c>
      <c r="D28833" s="1" t="n">
        <v>15.2</v>
      </c>
    </row>
    <row r="28834" customFormat="false" ht="14.9" hidden="false" customHeight="false" outlineLevel="0" collapsed="false">
      <c r="B28834" s="3" t="n">
        <v>43666.2222222222</v>
      </c>
      <c r="C28834" s="1" t="n">
        <v>0</v>
      </c>
      <c r="D28834" s="1" t="n">
        <v>15.2</v>
      </c>
    </row>
    <row r="28835" customFormat="false" ht="14.9" hidden="false" customHeight="false" outlineLevel="0" collapsed="false">
      <c r="B28835" s="3" t="n">
        <v>43666.2291666667</v>
      </c>
      <c r="C28835" s="1" t="n">
        <v>0</v>
      </c>
      <c r="D28835" s="1" t="n">
        <v>15.3</v>
      </c>
    </row>
    <row r="28836" customFormat="false" ht="14.9" hidden="false" customHeight="false" outlineLevel="0" collapsed="false">
      <c r="B28836" s="3" t="n">
        <v>43666.2361111111</v>
      </c>
      <c r="C28836" s="1" t="n">
        <v>0</v>
      </c>
      <c r="D28836" s="1" t="n">
        <v>15.5</v>
      </c>
    </row>
    <row r="28837" customFormat="false" ht="14.9" hidden="false" customHeight="false" outlineLevel="0" collapsed="false">
      <c r="B28837" s="3" t="n">
        <v>43666.2430555556</v>
      </c>
      <c r="C28837" s="1" t="n">
        <v>0</v>
      </c>
      <c r="D28837" s="1" t="n">
        <v>15.6</v>
      </c>
    </row>
    <row r="28838" customFormat="false" ht="14.9" hidden="false" customHeight="false" outlineLevel="0" collapsed="false">
      <c r="B28838" s="3" t="n">
        <v>43666.25</v>
      </c>
      <c r="C28838" s="1" t="n">
        <v>0</v>
      </c>
      <c r="D28838" s="1" t="n">
        <v>15.7</v>
      </c>
    </row>
    <row r="28839" customFormat="false" ht="14.9" hidden="false" customHeight="false" outlineLevel="0" collapsed="false">
      <c r="B28839" s="3" t="n">
        <v>43666.2569444444</v>
      </c>
      <c r="C28839" s="1" t="n">
        <v>0</v>
      </c>
      <c r="D28839" s="1" t="n">
        <v>15.9</v>
      </c>
    </row>
    <row r="28840" customFormat="false" ht="14.9" hidden="false" customHeight="false" outlineLevel="0" collapsed="false">
      <c r="B28840" s="3" t="n">
        <v>43666.2638888889</v>
      </c>
      <c r="C28840" s="1" t="n">
        <v>0</v>
      </c>
      <c r="D28840" s="1" t="n">
        <v>15.9</v>
      </c>
    </row>
    <row r="28841" customFormat="false" ht="14.9" hidden="false" customHeight="false" outlineLevel="0" collapsed="false">
      <c r="B28841" s="3" t="n">
        <v>43666.2708333333</v>
      </c>
      <c r="C28841" s="1" t="n">
        <v>0</v>
      </c>
      <c r="D28841" s="1" t="n">
        <v>16</v>
      </c>
    </row>
    <row r="28842" customFormat="false" ht="14.9" hidden="false" customHeight="false" outlineLevel="0" collapsed="false">
      <c r="B28842" s="3" t="n">
        <v>43666.2777777778</v>
      </c>
      <c r="C28842" s="1" t="n">
        <v>0</v>
      </c>
      <c r="D28842" s="1" t="n">
        <v>16</v>
      </c>
    </row>
    <row r="28843" customFormat="false" ht="14.9" hidden="false" customHeight="false" outlineLevel="0" collapsed="false">
      <c r="B28843" s="3" t="n">
        <v>43666.2847222222</v>
      </c>
      <c r="C28843" s="1" t="n">
        <v>0</v>
      </c>
      <c r="D28843" s="1" t="n">
        <v>16</v>
      </c>
    </row>
    <row r="28844" customFormat="false" ht="14.9" hidden="false" customHeight="false" outlineLevel="0" collapsed="false">
      <c r="B28844" s="3" t="n">
        <v>43666.2916666667</v>
      </c>
      <c r="C28844" s="1" t="n">
        <v>0</v>
      </c>
      <c r="D28844" s="1" t="n">
        <v>16</v>
      </c>
    </row>
    <row r="28845" customFormat="false" ht="14.9" hidden="false" customHeight="false" outlineLevel="0" collapsed="false">
      <c r="B28845" s="3" t="n">
        <v>43666.2986111111</v>
      </c>
      <c r="C28845" s="1" t="n">
        <v>0</v>
      </c>
      <c r="D28845" s="1" t="n">
        <v>16</v>
      </c>
    </row>
    <row r="28846" customFormat="false" ht="14.9" hidden="false" customHeight="false" outlineLevel="0" collapsed="false">
      <c r="B28846" s="3" t="n">
        <v>43666.3055555556</v>
      </c>
      <c r="C28846" s="1" t="n">
        <v>0</v>
      </c>
      <c r="D28846" s="1" t="n">
        <v>16</v>
      </c>
    </row>
    <row r="28847" customFormat="false" ht="14.9" hidden="false" customHeight="false" outlineLevel="0" collapsed="false">
      <c r="B28847" s="3" t="n">
        <v>43666.3125</v>
      </c>
      <c r="C28847" s="1" t="n">
        <v>0</v>
      </c>
      <c r="D28847" s="1" t="n">
        <v>16</v>
      </c>
    </row>
    <row r="28848" customFormat="false" ht="14.9" hidden="false" customHeight="false" outlineLevel="0" collapsed="false">
      <c r="B28848" s="3" t="n">
        <v>43666.3194444444</v>
      </c>
      <c r="C28848" s="1" t="n">
        <v>0</v>
      </c>
      <c r="D28848" s="1" t="n">
        <v>16</v>
      </c>
    </row>
    <row r="28849" customFormat="false" ht="14.9" hidden="false" customHeight="false" outlineLevel="0" collapsed="false">
      <c r="B28849" s="3" t="n">
        <v>43666.3263888889</v>
      </c>
      <c r="C28849" s="1" t="n">
        <v>0</v>
      </c>
      <c r="D28849" s="1" t="n">
        <v>16</v>
      </c>
    </row>
    <row r="28850" customFormat="false" ht="14.9" hidden="false" customHeight="false" outlineLevel="0" collapsed="false">
      <c r="B28850" s="3" t="n">
        <v>43666.3333333333</v>
      </c>
      <c r="C28850" s="1" t="n">
        <v>0</v>
      </c>
      <c r="D28850" s="1" t="n">
        <v>16.1</v>
      </c>
    </row>
    <row r="28851" customFormat="false" ht="14.9" hidden="false" customHeight="false" outlineLevel="0" collapsed="false">
      <c r="B28851" s="3" t="n">
        <v>43666.3402777778</v>
      </c>
      <c r="C28851" s="1" t="n">
        <v>0</v>
      </c>
      <c r="D28851" s="1" t="n">
        <v>16.2</v>
      </c>
    </row>
    <row r="28852" customFormat="false" ht="14.9" hidden="false" customHeight="false" outlineLevel="0" collapsed="false">
      <c r="B28852" s="3" t="n">
        <v>43666.3472222222</v>
      </c>
      <c r="C28852" s="1" t="n">
        <v>0</v>
      </c>
      <c r="D28852" s="1" t="n">
        <v>16.3</v>
      </c>
    </row>
    <row r="28853" customFormat="false" ht="14.9" hidden="false" customHeight="false" outlineLevel="0" collapsed="false">
      <c r="B28853" s="3" t="n">
        <v>43666.3541666667</v>
      </c>
      <c r="C28853" s="1" t="n">
        <v>1</v>
      </c>
      <c r="D28853" s="1" t="n">
        <v>16.4</v>
      </c>
    </row>
    <row r="28854" customFormat="false" ht="14.9" hidden="false" customHeight="false" outlineLevel="0" collapsed="false">
      <c r="B28854" s="3" t="n">
        <v>43666.3611111111</v>
      </c>
      <c r="C28854" s="1" t="n">
        <v>7</v>
      </c>
      <c r="D28854" s="1" t="n">
        <v>16.5</v>
      </c>
    </row>
    <row r="28855" customFormat="false" ht="14.9" hidden="false" customHeight="false" outlineLevel="0" collapsed="false">
      <c r="B28855" s="3" t="n">
        <v>43666.3680555556</v>
      </c>
      <c r="C28855" s="1" t="n">
        <v>2</v>
      </c>
      <c r="D28855" s="1" t="n">
        <v>16.5</v>
      </c>
    </row>
    <row r="28856" customFormat="false" ht="14.9" hidden="false" customHeight="false" outlineLevel="0" collapsed="false">
      <c r="B28856" s="3" t="n">
        <v>43666.375</v>
      </c>
      <c r="C28856" s="1" t="n">
        <v>12</v>
      </c>
      <c r="D28856" s="1" t="n">
        <v>16.6</v>
      </c>
    </row>
    <row r="28857" customFormat="false" ht="14.9" hidden="false" customHeight="false" outlineLevel="0" collapsed="false">
      <c r="B28857" s="3" t="n">
        <v>43666.3819444444</v>
      </c>
      <c r="C28857" s="1" t="n">
        <v>40</v>
      </c>
      <c r="D28857" s="1" t="n">
        <v>16.7</v>
      </c>
    </row>
    <row r="28858" customFormat="false" ht="14.9" hidden="false" customHeight="false" outlineLevel="0" collapsed="false">
      <c r="B28858" s="3" t="n">
        <v>43666.3888888889</v>
      </c>
      <c r="C28858" s="1" t="n">
        <v>46</v>
      </c>
      <c r="D28858" s="1" t="n">
        <v>16.8</v>
      </c>
    </row>
    <row r="28859" customFormat="false" ht="14.9" hidden="false" customHeight="false" outlineLevel="0" collapsed="false">
      <c r="B28859" s="3" t="n">
        <v>43666.3958333333</v>
      </c>
      <c r="C28859" s="1" t="n">
        <v>50</v>
      </c>
      <c r="D28859" s="1" t="n">
        <v>17</v>
      </c>
    </row>
    <row r="28860" customFormat="false" ht="14.9" hidden="false" customHeight="false" outlineLevel="0" collapsed="false">
      <c r="B28860" s="3" t="n">
        <v>43666.4027777778</v>
      </c>
      <c r="C28860" s="1" t="n">
        <v>270</v>
      </c>
      <c r="D28860" s="1" t="n">
        <v>17.3</v>
      </c>
    </row>
    <row r="28861" customFormat="false" ht="14.9" hidden="false" customHeight="false" outlineLevel="0" collapsed="false">
      <c r="B28861" s="3" t="n">
        <v>43666.4097222222</v>
      </c>
      <c r="C28861" s="1" t="n">
        <v>309</v>
      </c>
      <c r="D28861" s="1" t="n">
        <v>18.3</v>
      </c>
    </row>
    <row r="28862" customFormat="false" ht="14.9" hidden="false" customHeight="false" outlineLevel="0" collapsed="false">
      <c r="B28862" s="3" t="n">
        <v>43666.4166666667</v>
      </c>
      <c r="C28862" s="1" t="n">
        <v>136</v>
      </c>
      <c r="D28862" s="1" t="n">
        <v>18</v>
      </c>
    </row>
    <row r="28863" customFormat="false" ht="14.9" hidden="false" customHeight="false" outlineLevel="0" collapsed="false">
      <c r="B28863" s="3" t="n">
        <v>43666.4236111111</v>
      </c>
      <c r="C28863" s="1" t="n">
        <v>333</v>
      </c>
      <c r="D28863" s="1" t="n">
        <v>18.4</v>
      </c>
    </row>
    <row r="28864" customFormat="false" ht="14.9" hidden="false" customHeight="false" outlineLevel="0" collapsed="false">
      <c r="B28864" s="3" t="n">
        <v>43666.4305555556</v>
      </c>
      <c r="C28864" s="1" t="n">
        <v>347</v>
      </c>
      <c r="D28864" s="1" t="n">
        <v>18.2</v>
      </c>
    </row>
    <row r="28865" customFormat="false" ht="14.9" hidden="false" customHeight="false" outlineLevel="0" collapsed="false">
      <c r="B28865" s="3" t="n">
        <v>43666.4375</v>
      </c>
      <c r="C28865" s="1" t="n">
        <v>121</v>
      </c>
      <c r="D28865" s="1" t="n">
        <v>18</v>
      </c>
    </row>
    <row r="28866" customFormat="false" ht="14.9" hidden="false" customHeight="false" outlineLevel="0" collapsed="false">
      <c r="B28866" s="3" t="n">
        <v>43666.4444444445</v>
      </c>
      <c r="C28866" s="1" t="n">
        <v>169</v>
      </c>
      <c r="D28866" s="1" t="n">
        <v>18.1</v>
      </c>
    </row>
    <row r="28867" customFormat="false" ht="14.9" hidden="false" customHeight="false" outlineLevel="0" collapsed="false">
      <c r="B28867" s="3" t="n">
        <v>43666.4513888889</v>
      </c>
      <c r="C28867" s="1" t="n">
        <v>490</v>
      </c>
      <c r="D28867" s="1" t="n">
        <v>18.8</v>
      </c>
    </row>
    <row r="28868" customFormat="false" ht="14.9" hidden="false" customHeight="false" outlineLevel="0" collapsed="false">
      <c r="B28868" s="3" t="n">
        <v>43666.4583333333</v>
      </c>
      <c r="C28868" s="1" t="n">
        <v>259</v>
      </c>
      <c r="D28868" s="1" t="n">
        <v>19</v>
      </c>
    </row>
    <row r="28869" customFormat="false" ht="14.9" hidden="false" customHeight="false" outlineLevel="0" collapsed="false">
      <c r="B28869" s="3" t="n">
        <v>43666.4652777778</v>
      </c>
      <c r="C28869" s="1" t="n">
        <v>258</v>
      </c>
      <c r="D28869" s="1" t="n">
        <v>18.7</v>
      </c>
    </row>
    <row r="28870" customFormat="false" ht="14.9" hidden="false" customHeight="false" outlineLevel="0" collapsed="false">
      <c r="B28870" s="3" t="n">
        <v>43666.4722222222</v>
      </c>
      <c r="C28870" s="1" t="n">
        <v>215</v>
      </c>
      <c r="D28870" s="1" t="n">
        <v>18.7</v>
      </c>
    </row>
    <row r="28871" customFormat="false" ht="14.9" hidden="false" customHeight="false" outlineLevel="0" collapsed="false">
      <c r="B28871" s="3" t="n">
        <v>43666.4791666667</v>
      </c>
      <c r="C28871" s="1" t="n">
        <v>247</v>
      </c>
      <c r="D28871" s="1" t="n">
        <v>18.8</v>
      </c>
    </row>
    <row r="28872" customFormat="false" ht="14.9" hidden="false" customHeight="false" outlineLevel="0" collapsed="false">
      <c r="B28872" s="3" t="n">
        <v>43666.4861111111</v>
      </c>
      <c r="C28872" s="1" t="n">
        <v>611</v>
      </c>
      <c r="D28872" s="1" t="n">
        <v>20.7</v>
      </c>
    </row>
    <row r="28873" customFormat="false" ht="14.9" hidden="false" customHeight="false" outlineLevel="0" collapsed="false">
      <c r="B28873" s="3" t="n">
        <v>43666.4930555556</v>
      </c>
      <c r="C28873" s="1" t="n">
        <v>298</v>
      </c>
      <c r="D28873" s="1" t="n">
        <v>20.3</v>
      </c>
    </row>
    <row r="28874" customFormat="false" ht="14.9" hidden="false" customHeight="false" outlineLevel="0" collapsed="false">
      <c r="B28874" s="3" t="n">
        <v>43666.5</v>
      </c>
      <c r="C28874" s="1" t="n">
        <v>264</v>
      </c>
      <c r="D28874" s="1" t="n">
        <v>20.4</v>
      </c>
    </row>
    <row r="28875" customFormat="false" ht="14.9" hidden="false" customHeight="false" outlineLevel="0" collapsed="false">
      <c r="B28875" s="3" t="n">
        <v>43666.5069444444</v>
      </c>
      <c r="C28875" s="1" t="n">
        <v>637</v>
      </c>
      <c r="D28875" s="1" t="n">
        <v>21.2</v>
      </c>
    </row>
    <row r="28876" customFormat="false" ht="14.9" hidden="false" customHeight="false" outlineLevel="0" collapsed="false">
      <c r="B28876" s="3" t="n">
        <v>43666.5138888889</v>
      </c>
      <c r="C28876" s="1" t="n">
        <v>319</v>
      </c>
      <c r="D28876" s="1" t="n">
        <v>21.1</v>
      </c>
    </row>
    <row r="28877" customFormat="false" ht="14.9" hidden="false" customHeight="false" outlineLevel="0" collapsed="false">
      <c r="B28877" s="3" t="n">
        <v>43666.5208333333</v>
      </c>
      <c r="C28877" s="1" t="n">
        <v>650</v>
      </c>
      <c r="D28877" s="1" t="n">
        <v>22.1</v>
      </c>
    </row>
    <row r="28878" customFormat="false" ht="14.9" hidden="false" customHeight="false" outlineLevel="0" collapsed="false">
      <c r="B28878" s="3" t="n">
        <v>43666.5277777778</v>
      </c>
      <c r="C28878" s="1" t="n">
        <v>725</v>
      </c>
      <c r="D28878" s="1" t="n">
        <v>22.1</v>
      </c>
    </row>
    <row r="28879" customFormat="false" ht="14.9" hidden="false" customHeight="false" outlineLevel="0" collapsed="false">
      <c r="B28879" s="3" t="n">
        <v>43666.5347222222</v>
      </c>
      <c r="C28879" s="1" t="n">
        <v>636</v>
      </c>
      <c r="D28879" s="1" t="n">
        <v>22.2</v>
      </c>
    </row>
    <row r="28880" customFormat="false" ht="14.9" hidden="false" customHeight="false" outlineLevel="0" collapsed="false">
      <c r="B28880" s="3" t="n">
        <v>43666.5416666667</v>
      </c>
      <c r="C28880" s="1" t="n">
        <v>338</v>
      </c>
      <c r="D28880" s="1" t="n">
        <v>21.8</v>
      </c>
    </row>
    <row r="28881" customFormat="false" ht="14.9" hidden="false" customHeight="false" outlineLevel="0" collapsed="false">
      <c r="B28881" s="3" t="n">
        <v>43666.5486111111</v>
      </c>
      <c r="C28881" s="1" t="n">
        <v>391</v>
      </c>
      <c r="D28881" s="1" t="n">
        <v>21.6</v>
      </c>
    </row>
    <row r="28882" customFormat="false" ht="14.9" hidden="false" customHeight="false" outlineLevel="0" collapsed="false">
      <c r="B28882" s="3" t="n">
        <v>43666.5555555556</v>
      </c>
      <c r="C28882" s="1" t="n">
        <v>348</v>
      </c>
      <c r="D28882" s="1" t="n">
        <v>22.2</v>
      </c>
    </row>
    <row r="28883" customFormat="false" ht="14.9" hidden="false" customHeight="false" outlineLevel="0" collapsed="false">
      <c r="B28883" s="3" t="n">
        <v>43666.5625</v>
      </c>
      <c r="C28883" s="1" t="n">
        <v>176</v>
      </c>
      <c r="D28883" s="1" t="n">
        <v>21.7</v>
      </c>
    </row>
    <row r="28884" customFormat="false" ht="14.9" hidden="false" customHeight="false" outlineLevel="0" collapsed="false">
      <c r="B28884" s="3" t="n">
        <v>43666.5694444444</v>
      </c>
      <c r="C28884" s="1" t="n">
        <v>179</v>
      </c>
      <c r="D28884" s="1" t="n">
        <v>21.1</v>
      </c>
    </row>
    <row r="28885" customFormat="false" ht="14.9" hidden="false" customHeight="false" outlineLevel="0" collapsed="false">
      <c r="B28885" s="3" t="n">
        <v>43666.5763888889</v>
      </c>
      <c r="C28885" s="1" t="n">
        <v>652</v>
      </c>
      <c r="D28885" s="1" t="n">
        <v>21.1</v>
      </c>
    </row>
    <row r="28886" customFormat="false" ht="14.9" hidden="false" customHeight="false" outlineLevel="0" collapsed="false">
      <c r="B28886" s="3" t="n">
        <v>43666.5833333333</v>
      </c>
      <c r="C28886" s="1" t="n">
        <v>129</v>
      </c>
      <c r="D28886" s="1" t="n">
        <v>21.8</v>
      </c>
    </row>
    <row r="28887" customFormat="false" ht="14.9" hidden="false" customHeight="false" outlineLevel="0" collapsed="false">
      <c r="B28887" s="3" t="n">
        <v>43666.5902777778</v>
      </c>
      <c r="C28887" s="1" t="n">
        <v>766</v>
      </c>
      <c r="D28887" s="1" t="n">
        <v>23.1</v>
      </c>
    </row>
    <row r="28888" customFormat="false" ht="14.9" hidden="false" customHeight="false" outlineLevel="0" collapsed="false">
      <c r="B28888" s="3" t="n">
        <v>43666.5972222222</v>
      </c>
      <c r="C28888" s="1" t="n">
        <v>649</v>
      </c>
      <c r="D28888" s="1" t="n">
        <v>23.7</v>
      </c>
    </row>
    <row r="28889" customFormat="false" ht="14.9" hidden="false" customHeight="false" outlineLevel="0" collapsed="false">
      <c r="B28889" s="3" t="n">
        <v>43666.6041666667</v>
      </c>
      <c r="C28889" s="1" t="n">
        <v>255</v>
      </c>
      <c r="D28889" s="1" t="n">
        <v>22.8</v>
      </c>
    </row>
    <row r="28890" customFormat="false" ht="14.9" hidden="false" customHeight="false" outlineLevel="0" collapsed="false">
      <c r="B28890" s="3" t="n">
        <v>43666.6111111111</v>
      </c>
      <c r="C28890" s="1" t="n">
        <v>347</v>
      </c>
      <c r="D28890" s="1" t="n">
        <v>23.2</v>
      </c>
    </row>
    <row r="28891" customFormat="false" ht="14.9" hidden="false" customHeight="false" outlineLevel="0" collapsed="false">
      <c r="B28891" s="3" t="n">
        <v>43666.6180555556</v>
      </c>
      <c r="C28891" s="1" t="n">
        <v>137</v>
      </c>
      <c r="D28891" s="1" t="n">
        <v>22.9</v>
      </c>
    </row>
    <row r="28892" customFormat="false" ht="14.9" hidden="false" customHeight="false" outlineLevel="0" collapsed="false">
      <c r="B28892" s="3" t="n">
        <v>43666.625</v>
      </c>
      <c r="C28892" s="1" t="n">
        <v>565</v>
      </c>
      <c r="D28892" s="1" t="n">
        <v>23.1</v>
      </c>
    </row>
    <row r="28893" customFormat="false" ht="14.9" hidden="false" customHeight="false" outlineLevel="0" collapsed="false">
      <c r="B28893" s="3" t="n">
        <v>43666.6319444444</v>
      </c>
      <c r="C28893" s="1" t="n">
        <v>177</v>
      </c>
      <c r="D28893" s="1" t="n">
        <v>23</v>
      </c>
    </row>
    <row r="28894" customFormat="false" ht="14.9" hidden="false" customHeight="false" outlineLevel="0" collapsed="false">
      <c r="B28894" s="3" t="n">
        <v>43666.6388888889</v>
      </c>
      <c r="C28894" s="1" t="n">
        <v>291</v>
      </c>
      <c r="D28894" s="1" t="n">
        <v>22.8</v>
      </c>
    </row>
    <row r="28895" customFormat="false" ht="14.9" hidden="false" customHeight="false" outlineLevel="0" collapsed="false">
      <c r="B28895" s="3" t="n">
        <v>43666.6458333333</v>
      </c>
      <c r="C28895" s="1" t="n">
        <v>212</v>
      </c>
      <c r="D28895" s="1" t="n">
        <v>23.1</v>
      </c>
    </row>
    <row r="28896" customFormat="false" ht="14.9" hidden="false" customHeight="false" outlineLevel="0" collapsed="false">
      <c r="B28896" s="3" t="n">
        <v>43666.6527777778</v>
      </c>
      <c r="C28896" s="1" t="n">
        <v>393</v>
      </c>
      <c r="D28896" s="1" t="n">
        <v>23.4</v>
      </c>
    </row>
    <row r="28897" customFormat="false" ht="14.9" hidden="false" customHeight="false" outlineLevel="0" collapsed="false">
      <c r="B28897" s="3" t="n">
        <v>43666.6597222222</v>
      </c>
      <c r="C28897" s="1" t="n">
        <v>254</v>
      </c>
      <c r="D28897" s="1" t="n">
        <v>23.2</v>
      </c>
    </row>
    <row r="28898" customFormat="false" ht="14.9" hidden="false" customHeight="false" outlineLevel="0" collapsed="false">
      <c r="B28898" s="3" t="n">
        <v>43666.6666666667</v>
      </c>
      <c r="C28898" s="1" t="n">
        <v>261</v>
      </c>
      <c r="D28898" s="1" t="n">
        <v>23</v>
      </c>
    </row>
    <row r="28899" customFormat="false" ht="14.9" hidden="false" customHeight="false" outlineLevel="0" collapsed="false">
      <c r="B28899" s="3" t="n">
        <v>43666.6736111111</v>
      </c>
      <c r="C28899" s="1" t="n">
        <v>119</v>
      </c>
      <c r="D28899" s="1" t="n">
        <v>22.8</v>
      </c>
    </row>
    <row r="28900" customFormat="false" ht="14.9" hidden="false" customHeight="false" outlineLevel="0" collapsed="false">
      <c r="B28900" s="3" t="n">
        <v>43666.6805555556</v>
      </c>
      <c r="C28900" s="1" t="n">
        <v>87</v>
      </c>
      <c r="D28900" s="1" t="n">
        <v>23.1</v>
      </c>
    </row>
    <row r="28901" customFormat="false" ht="14.9" hidden="false" customHeight="false" outlineLevel="0" collapsed="false">
      <c r="B28901" s="3" t="n">
        <v>43666.6875</v>
      </c>
      <c r="C28901" s="1" t="n">
        <v>58</v>
      </c>
      <c r="D28901" s="1" t="n">
        <v>23.1</v>
      </c>
    </row>
    <row r="28902" customFormat="false" ht="14.9" hidden="false" customHeight="false" outlineLevel="0" collapsed="false">
      <c r="B28902" s="3" t="n">
        <v>43666.6944444445</v>
      </c>
      <c r="C28902" s="1" t="n">
        <v>45</v>
      </c>
      <c r="D28902" s="1" t="n">
        <v>23</v>
      </c>
    </row>
    <row r="28903" customFormat="false" ht="14.9" hidden="false" customHeight="false" outlineLevel="0" collapsed="false">
      <c r="B28903" s="3" t="n">
        <v>43666.7013888889</v>
      </c>
      <c r="C28903" s="1" t="n">
        <v>89</v>
      </c>
      <c r="D28903" s="1" t="n">
        <v>22.8</v>
      </c>
    </row>
    <row r="28904" customFormat="false" ht="14.9" hidden="false" customHeight="false" outlineLevel="0" collapsed="false">
      <c r="B28904" s="3" t="n">
        <v>43666.7083333333</v>
      </c>
      <c r="C28904" s="1" t="n">
        <v>56</v>
      </c>
      <c r="D28904" s="1" t="n">
        <v>22.8</v>
      </c>
    </row>
    <row r="28905" customFormat="false" ht="14.9" hidden="false" customHeight="false" outlineLevel="0" collapsed="false">
      <c r="B28905" s="3" t="n">
        <v>43666.7152777778</v>
      </c>
      <c r="C28905" s="1" t="n">
        <v>31</v>
      </c>
      <c r="D28905" s="1" t="n">
        <v>22.6</v>
      </c>
    </row>
    <row r="28906" customFormat="false" ht="14.9" hidden="false" customHeight="false" outlineLevel="0" collapsed="false">
      <c r="B28906" s="3" t="n">
        <v>43666.7222222222</v>
      </c>
      <c r="C28906" s="1" t="n">
        <v>16</v>
      </c>
      <c r="D28906" s="1" t="n">
        <v>22.1</v>
      </c>
    </row>
    <row r="28907" customFormat="false" ht="14.9" hidden="false" customHeight="false" outlineLevel="0" collapsed="false">
      <c r="B28907" s="3" t="n">
        <v>43666.7291666667</v>
      </c>
      <c r="C28907" s="1" t="n">
        <v>13</v>
      </c>
      <c r="D28907" s="1" t="n">
        <v>22.3</v>
      </c>
    </row>
    <row r="28908" customFormat="false" ht="14.9" hidden="false" customHeight="false" outlineLevel="0" collapsed="false">
      <c r="B28908" s="3" t="n">
        <v>43666.7361111111</v>
      </c>
      <c r="C28908" s="1" t="n">
        <v>6</v>
      </c>
      <c r="D28908" s="1" t="n">
        <v>22.1</v>
      </c>
    </row>
    <row r="28909" customFormat="false" ht="14.9" hidden="false" customHeight="false" outlineLevel="0" collapsed="false">
      <c r="B28909" s="3" t="n">
        <v>43666.7430555556</v>
      </c>
      <c r="C28909" s="1" t="n">
        <v>0</v>
      </c>
      <c r="D28909" s="1" t="n">
        <v>21.9</v>
      </c>
    </row>
    <row r="28910" customFormat="false" ht="14.9" hidden="false" customHeight="false" outlineLevel="0" collapsed="false">
      <c r="B28910" s="3" t="n">
        <v>43666.75</v>
      </c>
      <c r="C28910" s="1" t="n">
        <v>0</v>
      </c>
      <c r="D28910" s="1" t="n">
        <v>21.7</v>
      </c>
    </row>
    <row r="28911" customFormat="false" ht="14.9" hidden="false" customHeight="false" outlineLevel="0" collapsed="false">
      <c r="B28911" s="3" t="n">
        <v>43666.7569444445</v>
      </c>
      <c r="C28911" s="1" t="n">
        <v>0</v>
      </c>
      <c r="D28911" s="1" t="n">
        <v>21.6</v>
      </c>
    </row>
    <row r="28912" customFormat="false" ht="14.9" hidden="false" customHeight="false" outlineLevel="0" collapsed="false">
      <c r="B28912" s="3" t="n">
        <v>43666.7638888889</v>
      </c>
      <c r="C28912" s="1" t="n">
        <v>0</v>
      </c>
      <c r="D28912" s="1" t="n">
        <v>21.4</v>
      </c>
    </row>
    <row r="28913" customFormat="false" ht="14.9" hidden="false" customHeight="false" outlineLevel="0" collapsed="false">
      <c r="B28913" s="3" t="n">
        <v>43666.7708333333</v>
      </c>
      <c r="C28913" s="1" t="n">
        <v>0</v>
      </c>
      <c r="D28913" s="1" t="n">
        <v>21.3</v>
      </c>
    </row>
    <row r="28914" customFormat="false" ht="14.9" hidden="false" customHeight="false" outlineLevel="0" collapsed="false">
      <c r="B28914" s="3" t="n">
        <v>43666.7777777778</v>
      </c>
      <c r="C28914" s="1" t="n">
        <v>0</v>
      </c>
      <c r="D28914" s="1" t="n">
        <v>21</v>
      </c>
    </row>
    <row r="28915" customFormat="false" ht="14.9" hidden="false" customHeight="false" outlineLevel="0" collapsed="false">
      <c r="B28915" s="3" t="n">
        <v>43666.7847222222</v>
      </c>
      <c r="C28915" s="1" t="n">
        <v>0</v>
      </c>
      <c r="D28915" s="1" t="n">
        <v>20.8</v>
      </c>
    </row>
    <row r="28916" customFormat="false" ht="14.9" hidden="false" customHeight="false" outlineLevel="0" collapsed="false">
      <c r="B28916" s="3" t="n">
        <v>43666.7916666667</v>
      </c>
      <c r="C28916" s="1" t="n">
        <v>0</v>
      </c>
      <c r="D28916" s="1" t="n">
        <v>20.6</v>
      </c>
    </row>
    <row r="28917" customFormat="false" ht="14.9" hidden="false" customHeight="false" outlineLevel="0" collapsed="false">
      <c r="B28917" s="3" t="n">
        <v>43666.7986111111</v>
      </c>
      <c r="C28917" s="1" t="n">
        <v>0</v>
      </c>
      <c r="D28917" s="1" t="n">
        <v>20.5</v>
      </c>
    </row>
    <row r="28918" customFormat="false" ht="14.9" hidden="false" customHeight="false" outlineLevel="0" collapsed="false">
      <c r="B28918" s="3" t="n">
        <v>43666.8055555556</v>
      </c>
      <c r="C28918" s="1" t="n">
        <v>0</v>
      </c>
      <c r="D28918" s="1" t="n">
        <v>20.4</v>
      </c>
    </row>
    <row r="28919" customFormat="false" ht="14.9" hidden="false" customHeight="false" outlineLevel="0" collapsed="false">
      <c r="B28919" s="3" t="n">
        <v>43666.8125</v>
      </c>
      <c r="C28919" s="1" t="n">
        <v>0</v>
      </c>
      <c r="D28919" s="1" t="n">
        <v>20.3</v>
      </c>
    </row>
    <row r="28920" customFormat="false" ht="14.9" hidden="false" customHeight="false" outlineLevel="0" collapsed="false">
      <c r="B28920" s="3" t="n">
        <v>43666.8194444444</v>
      </c>
      <c r="C28920" s="1" t="n">
        <v>0</v>
      </c>
      <c r="D28920" s="1" t="n">
        <v>20.2</v>
      </c>
    </row>
    <row r="28921" customFormat="false" ht="14.9" hidden="false" customHeight="false" outlineLevel="0" collapsed="false">
      <c r="B28921" s="3" t="n">
        <v>43666.8263888889</v>
      </c>
      <c r="C28921" s="1" t="n">
        <v>0</v>
      </c>
      <c r="D28921" s="1" t="n">
        <v>20.1</v>
      </c>
    </row>
    <row r="28922" customFormat="false" ht="14.9" hidden="false" customHeight="false" outlineLevel="0" collapsed="false">
      <c r="B28922" s="3" t="n">
        <v>43666.8333333333</v>
      </c>
      <c r="C28922" s="1" t="n">
        <v>0</v>
      </c>
      <c r="D28922" s="1" t="n">
        <v>19.9</v>
      </c>
    </row>
    <row r="28923" customFormat="false" ht="14.9" hidden="false" customHeight="false" outlineLevel="0" collapsed="false">
      <c r="B28923" s="3" t="n">
        <v>43666.8402777778</v>
      </c>
      <c r="C28923" s="1" t="n">
        <v>0</v>
      </c>
      <c r="D28923" s="1" t="n">
        <v>19.6</v>
      </c>
    </row>
    <row r="28924" customFormat="false" ht="14.9" hidden="false" customHeight="false" outlineLevel="0" collapsed="false">
      <c r="B28924" s="3" t="n">
        <v>43666.8472222222</v>
      </c>
      <c r="C28924" s="1" t="n">
        <v>0</v>
      </c>
      <c r="D28924" s="1" t="n">
        <v>19.5</v>
      </c>
    </row>
    <row r="28925" customFormat="false" ht="14.9" hidden="false" customHeight="false" outlineLevel="0" collapsed="false">
      <c r="B28925" s="3" t="n">
        <v>43666.8541666667</v>
      </c>
      <c r="C28925" s="1" t="n">
        <v>0</v>
      </c>
      <c r="D28925" s="1" t="n">
        <v>19.5</v>
      </c>
    </row>
    <row r="28926" customFormat="false" ht="14.9" hidden="false" customHeight="false" outlineLevel="0" collapsed="false">
      <c r="B28926" s="3" t="n">
        <v>43666.8611111111</v>
      </c>
      <c r="C28926" s="1" t="n">
        <v>0</v>
      </c>
      <c r="D28926" s="1" t="n">
        <v>19.6</v>
      </c>
    </row>
    <row r="28927" customFormat="false" ht="14.9" hidden="false" customHeight="false" outlineLevel="0" collapsed="false">
      <c r="B28927" s="3" t="n">
        <v>43666.8680555556</v>
      </c>
      <c r="C28927" s="1" t="n">
        <v>0</v>
      </c>
      <c r="D28927" s="1" t="n">
        <v>19.6</v>
      </c>
    </row>
    <row r="28928" customFormat="false" ht="14.9" hidden="false" customHeight="false" outlineLevel="0" collapsed="false">
      <c r="B28928" s="3" t="n">
        <v>43666.875</v>
      </c>
      <c r="C28928" s="1" t="n">
        <v>0</v>
      </c>
      <c r="D28928" s="1" t="n">
        <v>19.5</v>
      </c>
    </row>
    <row r="28929" customFormat="false" ht="14.9" hidden="false" customHeight="false" outlineLevel="0" collapsed="false">
      <c r="B28929" s="3" t="n">
        <v>43666.8819444444</v>
      </c>
      <c r="C28929" s="1" t="n">
        <v>0</v>
      </c>
      <c r="D28929" s="1" t="n">
        <v>19.3</v>
      </c>
    </row>
    <row r="28930" customFormat="false" ht="14.9" hidden="false" customHeight="false" outlineLevel="0" collapsed="false">
      <c r="B28930" s="3" t="n">
        <v>43666.8888888889</v>
      </c>
      <c r="C28930" s="1" t="n">
        <v>0</v>
      </c>
      <c r="D28930" s="1" t="n">
        <v>19.2</v>
      </c>
    </row>
    <row r="28931" customFormat="false" ht="14.9" hidden="false" customHeight="false" outlineLevel="0" collapsed="false">
      <c r="B28931" s="3" t="n">
        <v>43666.8958333333</v>
      </c>
      <c r="C28931" s="1" t="n">
        <v>0</v>
      </c>
      <c r="D28931" s="1" t="n">
        <v>19</v>
      </c>
    </row>
    <row r="28932" customFormat="false" ht="14.9" hidden="false" customHeight="false" outlineLevel="0" collapsed="false">
      <c r="B28932" s="3" t="n">
        <v>43666.9027777778</v>
      </c>
      <c r="C28932" s="1" t="n">
        <v>0</v>
      </c>
      <c r="D28932" s="1" t="n">
        <v>18.9</v>
      </c>
    </row>
    <row r="28933" customFormat="false" ht="14.9" hidden="false" customHeight="false" outlineLevel="0" collapsed="false">
      <c r="B28933" s="3" t="n">
        <v>43666.9097222222</v>
      </c>
      <c r="C28933" s="1" t="n">
        <v>0</v>
      </c>
      <c r="D28933" s="1" t="n">
        <v>18.9</v>
      </c>
    </row>
    <row r="28934" customFormat="false" ht="14.9" hidden="false" customHeight="false" outlineLevel="0" collapsed="false">
      <c r="B28934" s="3" t="n">
        <v>43666.9166666667</v>
      </c>
      <c r="C28934" s="1" t="n">
        <v>0</v>
      </c>
      <c r="D28934" s="1" t="n">
        <v>18.8</v>
      </c>
    </row>
    <row r="28935" customFormat="false" ht="14.9" hidden="false" customHeight="false" outlineLevel="0" collapsed="false">
      <c r="B28935" s="3" t="n">
        <v>43666.9236111111</v>
      </c>
      <c r="C28935" s="1" t="n">
        <v>0</v>
      </c>
      <c r="D28935" s="1" t="n">
        <v>18.7</v>
      </c>
    </row>
    <row r="28936" customFormat="false" ht="14.9" hidden="false" customHeight="false" outlineLevel="0" collapsed="false">
      <c r="B28936" s="3" t="n">
        <v>43666.9305555556</v>
      </c>
      <c r="C28936" s="1" t="n">
        <v>0</v>
      </c>
      <c r="D28936" s="1" t="n">
        <v>18.5</v>
      </c>
    </row>
    <row r="28937" customFormat="false" ht="14.9" hidden="false" customHeight="false" outlineLevel="0" collapsed="false">
      <c r="B28937" s="3" t="n">
        <v>43666.9375</v>
      </c>
      <c r="C28937" s="1" t="n">
        <v>0</v>
      </c>
      <c r="D28937" s="1" t="n">
        <v>18.6</v>
      </c>
    </row>
    <row r="28938" customFormat="false" ht="14.9" hidden="false" customHeight="false" outlineLevel="0" collapsed="false">
      <c r="B28938" s="3" t="n">
        <v>43666.9444444444</v>
      </c>
      <c r="C28938" s="1" t="n">
        <v>0</v>
      </c>
      <c r="D28938" s="1" t="n">
        <v>18.7</v>
      </c>
    </row>
    <row r="28939" customFormat="false" ht="14.9" hidden="false" customHeight="false" outlineLevel="0" collapsed="false">
      <c r="B28939" s="3" t="n">
        <v>43666.9513888889</v>
      </c>
      <c r="C28939" s="1" t="n">
        <v>0</v>
      </c>
      <c r="D28939" s="1" t="n">
        <v>18.7</v>
      </c>
    </row>
    <row r="28940" customFormat="false" ht="14.9" hidden="false" customHeight="false" outlineLevel="0" collapsed="false">
      <c r="B28940" s="3" t="n">
        <v>43666.9583333333</v>
      </c>
      <c r="C28940" s="1" t="n">
        <v>0</v>
      </c>
      <c r="D28940" s="1" t="n">
        <v>18.9</v>
      </c>
    </row>
    <row r="28941" customFormat="false" ht="14.9" hidden="false" customHeight="false" outlineLevel="0" collapsed="false">
      <c r="B28941" s="3" t="n">
        <v>43666.9652777778</v>
      </c>
      <c r="C28941" s="1" t="n">
        <v>0</v>
      </c>
      <c r="D28941" s="1" t="n">
        <v>19.1</v>
      </c>
    </row>
    <row r="28942" customFormat="false" ht="14.9" hidden="false" customHeight="false" outlineLevel="0" collapsed="false">
      <c r="B28942" s="3" t="n">
        <v>43666.9722222222</v>
      </c>
      <c r="C28942" s="1" t="n">
        <v>0</v>
      </c>
      <c r="D28942" s="1" t="n">
        <v>19.1</v>
      </c>
    </row>
    <row r="28943" customFormat="false" ht="14.9" hidden="false" customHeight="false" outlineLevel="0" collapsed="false">
      <c r="B28943" s="3" t="n">
        <v>43666.9791666667</v>
      </c>
      <c r="C28943" s="1" t="n">
        <v>0</v>
      </c>
      <c r="D28943" s="1" t="n">
        <v>19.1</v>
      </c>
    </row>
    <row r="28944" customFormat="false" ht="14.9" hidden="false" customHeight="false" outlineLevel="0" collapsed="false">
      <c r="B28944" s="3" t="n">
        <v>43666.9861111111</v>
      </c>
      <c r="C28944" s="1" t="n">
        <v>0</v>
      </c>
      <c r="D28944" s="1" t="n">
        <v>19.2</v>
      </c>
    </row>
    <row r="28945" customFormat="false" ht="14.9" hidden="false" customHeight="false" outlineLevel="0" collapsed="false">
      <c r="B28945" s="3" t="n">
        <v>43666.9930555556</v>
      </c>
      <c r="C28945" s="1" t="n">
        <v>0</v>
      </c>
      <c r="D28945" s="1" t="n">
        <v>19.2</v>
      </c>
    </row>
    <row r="28946" customFormat="false" ht="14.9" hidden="false" customHeight="false" outlineLevel="0" collapsed="false">
      <c r="B28946" s="3" t="n">
        <v>43667</v>
      </c>
      <c r="C28946" s="1" t="n">
        <v>0</v>
      </c>
      <c r="D28946" s="1" t="n">
        <v>19.3</v>
      </c>
    </row>
    <row r="28947" customFormat="false" ht="14.9" hidden="false" customHeight="false" outlineLevel="0" collapsed="false">
      <c r="B28947" s="3" t="n">
        <v>43667.0069444445</v>
      </c>
      <c r="C28947" s="1" t="n">
        <v>0</v>
      </c>
      <c r="D28947" s="1" t="n">
        <v>19.3</v>
      </c>
    </row>
    <row r="28948" customFormat="false" ht="14.9" hidden="false" customHeight="false" outlineLevel="0" collapsed="false">
      <c r="B28948" s="3" t="n">
        <v>43667.0138888889</v>
      </c>
      <c r="C28948" s="1" t="n">
        <v>0</v>
      </c>
      <c r="D28948" s="1" t="n">
        <v>19.5</v>
      </c>
    </row>
    <row r="28949" customFormat="false" ht="14.9" hidden="false" customHeight="false" outlineLevel="0" collapsed="false">
      <c r="B28949" s="3" t="n">
        <v>43667.0208333333</v>
      </c>
      <c r="C28949" s="1" t="n">
        <v>0</v>
      </c>
      <c r="D28949" s="1" t="n">
        <v>19.6</v>
      </c>
    </row>
    <row r="28950" customFormat="false" ht="14.9" hidden="false" customHeight="false" outlineLevel="0" collapsed="false">
      <c r="B28950" s="3" t="n">
        <v>43667.0277777778</v>
      </c>
      <c r="C28950" s="1" t="n">
        <v>0</v>
      </c>
      <c r="D28950" s="1" t="n">
        <v>19.4</v>
      </c>
    </row>
    <row r="28951" customFormat="false" ht="14.9" hidden="false" customHeight="false" outlineLevel="0" collapsed="false">
      <c r="B28951" s="3" t="n">
        <v>43667.0347222222</v>
      </c>
      <c r="C28951" s="1" t="n">
        <v>0</v>
      </c>
      <c r="D28951" s="1" t="n">
        <v>19.3</v>
      </c>
    </row>
    <row r="28952" customFormat="false" ht="14.9" hidden="false" customHeight="false" outlineLevel="0" collapsed="false">
      <c r="B28952" s="3" t="n">
        <v>43667.0416666667</v>
      </c>
      <c r="C28952" s="1" t="n">
        <v>0</v>
      </c>
      <c r="D28952" s="1" t="n">
        <v>19.3</v>
      </c>
    </row>
    <row r="28953" customFormat="false" ht="14.9" hidden="false" customHeight="false" outlineLevel="0" collapsed="false">
      <c r="B28953" s="3" t="n">
        <v>43667.0486111111</v>
      </c>
      <c r="C28953" s="1" t="n">
        <v>0</v>
      </c>
      <c r="D28953" s="1" t="n">
        <v>19.2</v>
      </c>
    </row>
    <row r="28954" customFormat="false" ht="14.9" hidden="false" customHeight="false" outlineLevel="0" collapsed="false">
      <c r="B28954" s="3" t="n">
        <v>43667.0555555556</v>
      </c>
      <c r="C28954" s="1" t="n">
        <v>0</v>
      </c>
      <c r="D28954" s="1" t="n">
        <v>19.1</v>
      </c>
    </row>
    <row r="28955" customFormat="false" ht="14.9" hidden="false" customHeight="false" outlineLevel="0" collapsed="false">
      <c r="B28955" s="3" t="n">
        <v>43667.0625</v>
      </c>
      <c r="C28955" s="1" t="n">
        <v>0</v>
      </c>
      <c r="D28955" s="1" t="n">
        <v>19.2</v>
      </c>
    </row>
    <row r="28956" customFormat="false" ht="14.9" hidden="false" customHeight="false" outlineLevel="0" collapsed="false">
      <c r="B28956" s="3" t="n">
        <v>43667.0694444444</v>
      </c>
      <c r="C28956" s="1" t="n">
        <v>0</v>
      </c>
      <c r="D28956" s="1" t="n">
        <v>19.1</v>
      </c>
    </row>
    <row r="28957" customFormat="false" ht="14.9" hidden="false" customHeight="false" outlineLevel="0" collapsed="false">
      <c r="B28957" s="3" t="n">
        <v>43667.0763888889</v>
      </c>
      <c r="C28957" s="1" t="n">
        <v>0</v>
      </c>
      <c r="D28957" s="1" t="n">
        <v>18.9</v>
      </c>
    </row>
    <row r="28958" customFormat="false" ht="14.9" hidden="false" customHeight="false" outlineLevel="0" collapsed="false">
      <c r="B28958" s="3" t="n">
        <v>43667.0833333333</v>
      </c>
      <c r="C28958" s="1" t="n">
        <v>0</v>
      </c>
      <c r="D28958" s="1" t="n">
        <v>18.7</v>
      </c>
    </row>
    <row r="28959" customFormat="false" ht="14.9" hidden="false" customHeight="false" outlineLevel="0" collapsed="false">
      <c r="B28959" s="3" t="n">
        <v>43667.0902777778</v>
      </c>
      <c r="C28959" s="1" t="n">
        <v>0</v>
      </c>
      <c r="D28959" s="1" t="n">
        <v>18.6</v>
      </c>
    </row>
    <row r="28960" customFormat="false" ht="14.9" hidden="false" customHeight="false" outlineLevel="0" collapsed="false">
      <c r="B28960" s="3" t="n">
        <v>43667.0972222222</v>
      </c>
      <c r="C28960" s="1" t="n">
        <v>0</v>
      </c>
      <c r="D28960" s="1" t="n">
        <v>18.5</v>
      </c>
    </row>
    <row r="28961" customFormat="false" ht="14.9" hidden="false" customHeight="false" outlineLevel="0" collapsed="false">
      <c r="B28961" s="3" t="n">
        <v>43667.1041666667</v>
      </c>
      <c r="C28961" s="1" t="n">
        <v>0</v>
      </c>
      <c r="D28961" s="1" t="n">
        <v>18.5</v>
      </c>
    </row>
    <row r="28962" customFormat="false" ht="14.9" hidden="false" customHeight="false" outlineLevel="0" collapsed="false">
      <c r="B28962" s="3" t="n">
        <v>43667.1111111111</v>
      </c>
      <c r="C28962" s="1" t="n">
        <v>0</v>
      </c>
      <c r="D28962" s="1" t="n">
        <v>18.4</v>
      </c>
    </row>
    <row r="28963" customFormat="false" ht="14.9" hidden="false" customHeight="false" outlineLevel="0" collapsed="false">
      <c r="B28963" s="3" t="n">
        <v>43667.1180555556</v>
      </c>
      <c r="C28963" s="1" t="n">
        <v>0</v>
      </c>
      <c r="D28963" s="1" t="n">
        <v>18.4</v>
      </c>
    </row>
    <row r="28964" customFormat="false" ht="14.9" hidden="false" customHeight="false" outlineLevel="0" collapsed="false">
      <c r="B28964" s="3" t="n">
        <v>43667.125</v>
      </c>
      <c r="C28964" s="1" t="n">
        <v>0</v>
      </c>
      <c r="D28964" s="1" t="n">
        <v>18.4</v>
      </c>
    </row>
    <row r="28965" customFormat="false" ht="14.9" hidden="false" customHeight="false" outlineLevel="0" collapsed="false">
      <c r="B28965" s="3" t="n">
        <v>43667.1319444444</v>
      </c>
      <c r="C28965" s="1" t="n">
        <v>0</v>
      </c>
      <c r="D28965" s="1" t="n">
        <v>18.6</v>
      </c>
    </row>
    <row r="28966" customFormat="false" ht="14.9" hidden="false" customHeight="false" outlineLevel="0" collapsed="false">
      <c r="B28966" s="3" t="n">
        <v>43667.1388888889</v>
      </c>
      <c r="C28966" s="1" t="n">
        <v>0</v>
      </c>
      <c r="D28966" s="1" t="n">
        <v>18.6</v>
      </c>
    </row>
    <row r="28967" customFormat="false" ht="14.9" hidden="false" customHeight="false" outlineLevel="0" collapsed="false">
      <c r="B28967" s="3" t="n">
        <v>43667.1458333333</v>
      </c>
      <c r="C28967" s="1" t="n">
        <v>0</v>
      </c>
      <c r="D28967" s="1" t="n">
        <v>18.7</v>
      </c>
    </row>
    <row r="28968" customFormat="false" ht="14.9" hidden="false" customHeight="false" outlineLevel="0" collapsed="false">
      <c r="B28968" s="3" t="n">
        <v>43667.1527777778</v>
      </c>
      <c r="C28968" s="1" t="n">
        <v>0</v>
      </c>
      <c r="D28968" s="1" t="n">
        <v>18.9</v>
      </c>
    </row>
    <row r="28969" customFormat="false" ht="14.9" hidden="false" customHeight="false" outlineLevel="0" collapsed="false">
      <c r="B28969" s="3" t="n">
        <v>43667.1597222222</v>
      </c>
      <c r="C28969" s="1" t="n">
        <v>0</v>
      </c>
      <c r="D28969" s="1" t="n">
        <v>19.1</v>
      </c>
    </row>
    <row r="28970" customFormat="false" ht="14.9" hidden="false" customHeight="false" outlineLevel="0" collapsed="false">
      <c r="B28970" s="3" t="n">
        <v>43667.1666666667</v>
      </c>
      <c r="C28970" s="1" t="n">
        <v>0</v>
      </c>
      <c r="D28970" s="1" t="n">
        <v>19.1</v>
      </c>
    </row>
    <row r="28971" customFormat="false" ht="14.9" hidden="false" customHeight="false" outlineLevel="0" collapsed="false">
      <c r="B28971" s="3" t="n">
        <v>43667.1736111111</v>
      </c>
      <c r="C28971" s="1" t="n">
        <v>0</v>
      </c>
      <c r="D28971" s="1" t="n">
        <v>19.2</v>
      </c>
    </row>
    <row r="28972" customFormat="false" ht="14.9" hidden="false" customHeight="false" outlineLevel="0" collapsed="false">
      <c r="B28972" s="3" t="n">
        <v>43667.1805555556</v>
      </c>
      <c r="C28972" s="1" t="n">
        <v>0</v>
      </c>
      <c r="D28972" s="1" t="n">
        <v>19.2</v>
      </c>
    </row>
    <row r="28973" customFormat="false" ht="14.9" hidden="false" customHeight="false" outlineLevel="0" collapsed="false">
      <c r="B28973" s="3" t="n">
        <v>43667.1875</v>
      </c>
      <c r="C28973" s="1" t="n">
        <v>0</v>
      </c>
      <c r="D28973" s="1" t="n">
        <v>19.2</v>
      </c>
    </row>
    <row r="28974" customFormat="false" ht="14.9" hidden="false" customHeight="false" outlineLevel="0" collapsed="false">
      <c r="B28974" s="3" t="n">
        <v>43667.1944444444</v>
      </c>
      <c r="C28974" s="1" t="n">
        <v>0</v>
      </c>
      <c r="D28974" s="1" t="n">
        <v>19.2</v>
      </c>
    </row>
    <row r="28975" customFormat="false" ht="14.9" hidden="false" customHeight="false" outlineLevel="0" collapsed="false">
      <c r="B28975" s="3" t="n">
        <v>43667.2013888889</v>
      </c>
      <c r="C28975" s="1" t="n">
        <v>0</v>
      </c>
      <c r="D28975" s="1" t="n">
        <v>19.2</v>
      </c>
    </row>
    <row r="28976" customFormat="false" ht="14.9" hidden="false" customHeight="false" outlineLevel="0" collapsed="false">
      <c r="B28976" s="3" t="n">
        <v>43667.2083333333</v>
      </c>
      <c r="C28976" s="1" t="n">
        <v>0</v>
      </c>
      <c r="D28976" s="1" t="n">
        <v>19.2</v>
      </c>
    </row>
    <row r="28977" customFormat="false" ht="14.9" hidden="false" customHeight="false" outlineLevel="0" collapsed="false">
      <c r="B28977" s="3" t="n">
        <v>43667.2152777778</v>
      </c>
      <c r="C28977" s="1" t="n">
        <v>0</v>
      </c>
      <c r="D28977" s="1" t="n">
        <v>19.3</v>
      </c>
    </row>
    <row r="28978" customFormat="false" ht="14.9" hidden="false" customHeight="false" outlineLevel="0" collapsed="false">
      <c r="B28978" s="3" t="n">
        <v>43667.2222222222</v>
      </c>
      <c r="C28978" s="1" t="n">
        <v>0</v>
      </c>
      <c r="D28978" s="1" t="n">
        <v>19.3</v>
      </c>
    </row>
    <row r="28979" customFormat="false" ht="14.9" hidden="false" customHeight="false" outlineLevel="0" collapsed="false">
      <c r="B28979" s="3" t="n">
        <v>43667.2291666667</v>
      </c>
      <c r="C28979" s="1" t="n">
        <v>0</v>
      </c>
      <c r="D28979" s="1" t="n">
        <v>19.3</v>
      </c>
    </row>
    <row r="28980" customFormat="false" ht="14.9" hidden="false" customHeight="false" outlineLevel="0" collapsed="false">
      <c r="B28980" s="3" t="n">
        <v>43667.2361111111</v>
      </c>
      <c r="C28980" s="1" t="n">
        <v>0</v>
      </c>
      <c r="D28980" s="1" t="n">
        <v>19.2</v>
      </c>
    </row>
    <row r="28981" customFormat="false" ht="14.9" hidden="false" customHeight="false" outlineLevel="0" collapsed="false">
      <c r="B28981" s="3" t="n">
        <v>43667.2430555556</v>
      </c>
      <c r="C28981" s="1" t="n">
        <v>0</v>
      </c>
      <c r="D28981" s="1" t="n">
        <v>19.2</v>
      </c>
    </row>
    <row r="28982" customFormat="false" ht="14.9" hidden="false" customHeight="false" outlineLevel="0" collapsed="false">
      <c r="B28982" s="3" t="n">
        <v>43667.25</v>
      </c>
      <c r="C28982" s="1" t="n">
        <v>0</v>
      </c>
      <c r="D28982" s="1" t="n">
        <v>19.1</v>
      </c>
    </row>
    <row r="28983" customFormat="false" ht="14.9" hidden="false" customHeight="false" outlineLevel="0" collapsed="false">
      <c r="B28983" s="3" t="n">
        <v>43667.2569444445</v>
      </c>
      <c r="C28983" s="1" t="n">
        <v>0</v>
      </c>
      <c r="D28983" s="1" t="n">
        <v>19</v>
      </c>
    </row>
    <row r="28984" customFormat="false" ht="14.9" hidden="false" customHeight="false" outlineLevel="0" collapsed="false">
      <c r="B28984" s="3" t="n">
        <v>43667.2638888889</v>
      </c>
      <c r="C28984" s="1" t="n">
        <v>0</v>
      </c>
      <c r="D28984" s="1" t="n">
        <v>19</v>
      </c>
    </row>
    <row r="28985" customFormat="false" ht="14.9" hidden="false" customHeight="false" outlineLevel="0" collapsed="false">
      <c r="B28985" s="3" t="n">
        <v>43667.2708333333</v>
      </c>
      <c r="C28985" s="1" t="n">
        <v>0</v>
      </c>
      <c r="D28985" s="1" t="n">
        <v>19</v>
      </c>
    </row>
    <row r="28986" customFormat="false" ht="14.9" hidden="false" customHeight="false" outlineLevel="0" collapsed="false">
      <c r="B28986" s="3" t="n">
        <v>43667.2777777778</v>
      </c>
      <c r="C28986" s="1" t="n">
        <v>0</v>
      </c>
      <c r="D28986" s="1" t="n">
        <v>19</v>
      </c>
    </row>
    <row r="28987" customFormat="false" ht="14.9" hidden="false" customHeight="false" outlineLevel="0" collapsed="false">
      <c r="B28987" s="3" t="n">
        <v>43667.2847222222</v>
      </c>
      <c r="C28987" s="1" t="n">
        <v>0</v>
      </c>
      <c r="D28987" s="1" t="n">
        <v>19</v>
      </c>
    </row>
    <row r="28988" customFormat="false" ht="14.9" hidden="false" customHeight="false" outlineLevel="0" collapsed="false">
      <c r="B28988" s="3" t="n">
        <v>43667.2916666667</v>
      </c>
      <c r="C28988" s="1" t="n">
        <v>0</v>
      </c>
      <c r="D28988" s="1" t="n">
        <v>18.9</v>
      </c>
    </row>
    <row r="28989" customFormat="false" ht="14.9" hidden="false" customHeight="false" outlineLevel="0" collapsed="false">
      <c r="B28989" s="3" t="n">
        <v>43667.2986111111</v>
      </c>
      <c r="C28989" s="1" t="n">
        <v>0</v>
      </c>
      <c r="D28989" s="1" t="n">
        <v>19</v>
      </c>
    </row>
    <row r="28990" customFormat="false" ht="14.9" hidden="false" customHeight="false" outlineLevel="0" collapsed="false">
      <c r="B28990" s="3" t="n">
        <v>43667.3055555556</v>
      </c>
      <c r="C28990" s="1" t="n">
        <v>0</v>
      </c>
      <c r="D28990" s="1" t="n">
        <v>19.1</v>
      </c>
    </row>
    <row r="28991" customFormat="false" ht="14.9" hidden="false" customHeight="false" outlineLevel="0" collapsed="false">
      <c r="B28991" s="3" t="n">
        <v>43667.3125</v>
      </c>
      <c r="C28991" s="1" t="n">
        <v>0</v>
      </c>
      <c r="D28991" s="1" t="n">
        <v>19.2</v>
      </c>
    </row>
    <row r="28992" customFormat="false" ht="14.9" hidden="false" customHeight="false" outlineLevel="0" collapsed="false">
      <c r="B28992" s="3" t="n">
        <v>43667.3194444444</v>
      </c>
      <c r="C28992" s="1" t="n">
        <v>0</v>
      </c>
      <c r="D28992" s="1" t="n">
        <v>19.2</v>
      </c>
    </row>
    <row r="28993" customFormat="false" ht="14.9" hidden="false" customHeight="false" outlineLevel="0" collapsed="false">
      <c r="B28993" s="3" t="n">
        <v>43667.3263888889</v>
      </c>
      <c r="C28993" s="1" t="n">
        <v>0</v>
      </c>
      <c r="D28993" s="1" t="n">
        <v>19.2</v>
      </c>
    </row>
    <row r="28994" customFormat="false" ht="14.9" hidden="false" customHeight="false" outlineLevel="0" collapsed="false">
      <c r="B28994" s="3" t="n">
        <v>43667.3333333333</v>
      </c>
      <c r="C28994" s="1" t="n">
        <v>0</v>
      </c>
      <c r="D28994" s="1" t="n">
        <v>19.2</v>
      </c>
    </row>
    <row r="28995" customFormat="false" ht="14.9" hidden="false" customHeight="false" outlineLevel="0" collapsed="false">
      <c r="B28995" s="3" t="n">
        <v>43667.3402777778</v>
      </c>
      <c r="C28995" s="1" t="n">
        <v>1</v>
      </c>
      <c r="D28995" s="1" t="n">
        <v>19</v>
      </c>
    </row>
    <row r="28996" customFormat="false" ht="14.9" hidden="false" customHeight="false" outlineLevel="0" collapsed="false">
      <c r="B28996" s="3" t="n">
        <v>43667.3472222222</v>
      </c>
      <c r="C28996" s="1" t="n">
        <v>18</v>
      </c>
      <c r="D28996" s="1" t="n">
        <v>19</v>
      </c>
    </row>
    <row r="28997" customFormat="false" ht="14.9" hidden="false" customHeight="false" outlineLevel="0" collapsed="false">
      <c r="B28997" s="3" t="n">
        <v>43667.3541666667</v>
      </c>
      <c r="C28997" s="1" t="n">
        <v>40</v>
      </c>
      <c r="D28997" s="1" t="n">
        <v>19.1</v>
      </c>
    </row>
    <row r="28998" customFormat="false" ht="14.9" hidden="false" customHeight="false" outlineLevel="0" collapsed="false">
      <c r="B28998" s="3" t="n">
        <v>43667.3611111111</v>
      </c>
      <c r="C28998" s="1" t="n">
        <v>64</v>
      </c>
      <c r="D28998" s="1" t="n">
        <v>19.3</v>
      </c>
    </row>
    <row r="28999" customFormat="false" ht="14.9" hidden="false" customHeight="false" outlineLevel="0" collapsed="false">
      <c r="B28999" s="3" t="n">
        <v>43667.3680555556</v>
      </c>
      <c r="C28999" s="1" t="n">
        <v>68</v>
      </c>
      <c r="D28999" s="1" t="n">
        <v>19.5</v>
      </c>
    </row>
    <row r="29000" customFormat="false" ht="14.9" hidden="false" customHeight="false" outlineLevel="0" collapsed="false">
      <c r="B29000" s="3" t="n">
        <v>43667.375</v>
      </c>
      <c r="C29000" s="1" t="n">
        <v>107</v>
      </c>
      <c r="D29000" s="1" t="n">
        <v>19.6</v>
      </c>
    </row>
    <row r="29001" customFormat="false" ht="14.9" hidden="false" customHeight="false" outlineLevel="0" collapsed="false">
      <c r="B29001" s="3" t="n">
        <v>43667.3819444444</v>
      </c>
      <c r="C29001" s="1" t="n">
        <v>94</v>
      </c>
      <c r="D29001" s="1" t="n">
        <v>19.7</v>
      </c>
    </row>
    <row r="29002" customFormat="false" ht="14.9" hidden="false" customHeight="false" outlineLevel="0" collapsed="false">
      <c r="B29002" s="3" t="n">
        <v>43667.3888888889</v>
      </c>
      <c r="C29002" s="1" t="n">
        <v>100</v>
      </c>
      <c r="D29002" s="1" t="n">
        <v>19.9</v>
      </c>
    </row>
    <row r="29003" customFormat="false" ht="14.9" hidden="false" customHeight="false" outlineLevel="0" collapsed="false">
      <c r="B29003" s="3" t="n">
        <v>43667.3958333333</v>
      </c>
      <c r="C29003" s="1" t="n">
        <v>87</v>
      </c>
      <c r="D29003" s="1" t="n">
        <v>19.9</v>
      </c>
    </row>
    <row r="29004" customFormat="false" ht="14.9" hidden="false" customHeight="false" outlineLevel="0" collapsed="false">
      <c r="B29004" s="3" t="n">
        <v>43667.4027777778</v>
      </c>
      <c r="C29004" s="1" t="n">
        <v>92</v>
      </c>
      <c r="D29004" s="1" t="n">
        <v>19.9</v>
      </c>
    </row>
    <row r="29005" customFormat="false" ht="14.9" hidden="false" customHeight="false" outlineLevel="0" collapsed="false">
      <c r="B29005" s="3" t="n">
        <v>43667.4097222222</v>
      </c>
      <c r="C29005" s="1" t="n">
        <v>98</v>
      </c>
      <c r="D29005" s="1" t="n">
        <v>20</v>
      </c>
    </row>
    <row r="29006" customFormat="false" ht="14.9" hidden="false" customHeight="false" outlineLevel="0" collapsed="false">
      <c r="B29006" s="3" t="n">
        <v>43667.4166666667</v>
      </c>
      <c r="C29006" s="1" t="n">
        <v>131</v>
      </c>
      <c r="D29006" s="1" t="n">
        <v>20.2</v>
      </c>
    </row>
    <row r="29007" customFormat="false" ht="14.9" hidden="false" customHeight="false" outlineLevel="0" collapsed="false">
      <c r="B29007" s="3" t="n">
        <v>43667.4236111111</v>
      </c>
      <c r="C29007" s="1" t="n">
        <v>161</v>
      </c>
      <c r="D29007" s="1" t="n">
        <v>20.5</v>
      </c>
    </row>
    <row r="29008" customFormat="false" ht="14.9" hidden="false" customHeight="false" outlineLevel="0" collapsed="false">
      <c r="B29008" s="3" t="n">
        <v>43667.4305555556</v>
      </c>
      <c r="C29008" s="1" t="n">
        <v>180</v>
      </c>
      <c r="D29008" s="1" t="n">
        <v>20.7</v>
      </c>
    </row>
    <row r="29009" customFormat="false" ht="14.9" hidden="false" customHeight="false" outlineLevel="0" collapsed="false">
      <c r="B29009" s="3" t="n">
        <v>43667.4375</v>
      </c>
      <c r="C29009" s="1" t="n">
        <v>282</v>
      </c>
      <c r="D29009" s="1" t="n">
        <v>21.3</v>
      </c>
    </row>
    <row r="29010" customFormat="false" ht="14.9" hidden="false" customHeight="false" outlineLevel="0" collapsed="false">
      <c r="B29010" s="3" t="n">
        <v>43667.4444444444</v>
      </c>
      <c r="C29010" s="1" t="n">
        <v>240</v>
      </c>
      <c r="D29010" s="1" t="n">
        <v>21.4</v>
      </c>
    </row>
    <row r="29011" customFormat="false" ht="14.9" hidden="false" customHeight="false" outlineLevel="0" collapsed="false">
      <c r="B29011" s="3" t="n">
        <v>43667.4513888889</v>
      </c>
      <c r="C29011" s="1" t="n">
        <v>246</v>
      </c>
      <c r="D29011" s="1" t="n">
        <v>21.7</v>
      </c>
    </row>
    <row r="29012" customFormat="false" ht="14.9" hidden="false" customHeight="false" outlineLevel="0" collapsed="false">
      <c r="B29012" s="3" t="n">
        <v>43667.4583333333</v>
      </c>
      <c r="C29012" s="1" t="n">
        <v>433</v>
      </c>
      <c r="D29012" s="1" t="n">
        <v>22.4</v>
      </c>
    </row>
    <row r="29013" customFormat="false" ht="14.9" hidden="false" customHeight="false" outlineLevel="0" collapsed="false">
      <c r="B29013" s="3" t="n">
        <v>43667.4652777778</v>
      </c>
      <c r="C29013" s="1" t="n">
        <v>231</v>
      </c>
      <c r="D29013" s="1" t="n">
        <v>22.2</v>
      </c>
    </row>
    <row r="29014" customFormat="false" ht="14.9" hidden="false" customHeight="false" outlineLevel="0" collapsed="false">
      <c r="B29014" s="3" t="n">
        <v>43667.4722222222</v>
      </c>
      <c r="C29014" s="1" t="n">
        <v>243</v>
      </c>
      <c r="D29014" s="1" t="n">
        <v>22.5</v>
      </c>
    </row>
    <row r="29015" customFormat="false" ht="14.9" hidden="false" customHeight="false" outlineLevel="0" collapsed="false">
      <c r="B29015" s="3" t="n">
        <v>43667.4791666667</v>
      </c>
      <c r="C29015" s="1" t="n">
        <v>277</v>
      </c>
      <c r="D29015" s="1" t="n">
        <v>22.8</v>
      </c>
    </row>
    <row r="29016" customFormat="false" ht="14.9" hidden="false" customHeight="false" outlineLevel="0" collapsed="false">
      <c r="B29016" s="3" t="n">
        <v>43667.4861111111</v>
      </c>
      <c r="C29016" s="1" t="n">
        <v>246</v>
      </c>
      <c r="D29016" s="1" t="n">
        <v>23.1</v>
      </c>
    </row>
    <row r="29017" customFormat="false" ht="14.9" hidden="false" customHeight="false" outlineLevel="0" collapsed="false">
      <c r="B29017" s="3" t="n">
        <v>43667.4930555556</v>
      </c>
      <c r="C29017" s="1" t="n">
        <v>270</v>
      </c>
      <c r="D29017" s="1" t="n">
        <v>23.6</v>
      </c>
    </row>
    <row r="29018" customFormat="false" ht="14.9" hidden="false" customHeight="false" outlineLevel="0" collapsed="false">
      <c r="B29018" s="3" t="n">
        <v>43667.5</v>
      </c>
      <c r="C29018" s="1" t="n">
        <v>178</v>
      </c>
      <c r="D29018" s="1" t="n">
        <v>23.7</v>
      </c>
    </row>
    <row r="29019" customFormat="false" ht="14.9" hidden="false" customHeight="false" outlineLevel="0" collapsed="false">
      <c r="B29019" s="3" t="n">
        <v>43667.5069444445</v>
      </c>
      <c r="C29019" s="1" t="n">
        <v>215</v>
      </c>
      <c r="D29019" s="1" t="n">
        <v>23.5</v>
      </c>
    </row>
    <row r="29020" customFormat="false" ht="14.9" hidden="false" customHeight="false" outlineLevel="0" collapsed="false">
      <c r="B29020" s="3" t="n">
        <v>43667.5138888889</v>
      </c>
      <c r="C29020" s="1" t="n">
        <v>279</v>
      </c>
      <c r="D29020" s="1" t="n">
        <v>24.2</v>
      </c>
    </row>
    <row r="29021" customFormat="false" ht="14.9" hidden="false" customHeight="false" outlineLevel="0" collapsed="false">
      <c r="B29021" s="3" t="n">
        <v>43667.5208333333</v>
      </c>
      <c r="C29021" s="1" t="n">
        <v>245</v>
      </c>
      <c r="D29021" s="1" t="n">
        <v>24.1</v>
      </c>
    </row>
    <row r="29022" customFormat="false" ht="14.9" hidden="false" customHeight="false" outlineLevel="0" collapsed="false">
      <c r="B29022" s="3" t="n">
        <v>43667.5277777778</v>
      </c>
      <c r="C29022" s="1" t="n">
        <v>203</v>
      </c>
      <c r="D29022" s="1" t="n">
        <v>24.2</v>
      </c>
    </row>
    <row r="29023" customFormat="false" ht="14.9" hidden="false" customHeight="false" outlineLevel="0" collapsed="false">
      <c r="B29023" s="3" t="n">
        <v>43667.5347222222</v>
      </c>
      <c r="C29023" s="1" t="n">
        <v>179</v>
      </c>
      <c r="D29023" s="1" t="n">
        <v>24.1</v>
      </c>
    </row>
    <row r="29024" customFormat="false" ht="14.9" hidden="false" customHeight="false" outlineLevel="0" collapsed="false">
      <c r="B29024" s="3" t="n">
        <v>43667.5416666667</v>
      </c>
      <c r="C29024" s="1" t="n">
        <v>138</v>
      </c>
      <c r="D29024" s="1" t="n">
        <v>24.1</v>
      </c>
    </row>
    <row r="29025" customFormat="false" ht="14.9" hidden="false" customHeight="false" outlineLevel="0" collapsed="false">
      <c r="B29025" s="3" t="n">
        <v>43667.5486111111</v>
      </c>
      <c r="C29025" s="1" t="n">
        <v>149</v>
      </c>
      <c r="D29025" s="1" t="n">
        <v>23.8</v>
      </c>
    </row>
    <row r="29026" customFormat="false" ht="14.9" hidden="false" customHeight="false" outlineLevel="0" collapsed="false">
      <c r="B29026" s="3" t="n">
        <v>43667.5555555556</v>
      </c>
      <c r="C29026" s="1" t="n">
        <v>145</v>
      </c>
      <c r="D29026" s="1" t="n">
        <v>24</v>
      </c>
    </row>
    <row r="29027" customFormat="false" ht="14.9" hidden="false" customHeight="false" outlineLevel="0" collapsed="false">
      <c r="B29027" s="3" t="n">
        <v>43667.5625</v>
      </c>
      <c r="C29027" s="1" t="n">
        <v>138</v>
      </c>
      <c r="D29027" s="1" t="n">
        <v>24.2</v>
      </c>
    </row>
    <row r="29028" customFormat="false" ht="14.9" hidden="false" customHeight="false" outlineLevel="0" collapsed="false">
      <c r="B29028" s="3" t="n">
        <v>43667.5694444445</v>
      </c>
      <c r="C29028" s="1" t="n">
        <v>106</v>
      </c>
      <c r="D29028" s="1" t="n">
        <v>23.8</v>
      </c>
    </row>
    <row r="29029" customFormat="false" ht="14.9" hidden="false" customHeight="false" outlineLevel="0" collapsed="false">
      <c r="B29029" s="3" t="n">
        <v>43667.5763888889</v>
      </c>
      <c r="C29029" s="1" t="n">
        <v>121</v>
      </c>
      <c r="D29029" s="1" t="n">
        <v>23.7</v>
      </c>
    </row>
    <row r="29030" customFormat="false" ht="14.9" hidden="false" customHeight="false" outlineLevel="0" collapsed="false">
      <c r="B29030" s="3" t="n">
        <v>43667.5833333333</v>
      </c>
      <c r="C29030" s="1" t="n">
        <v>175</v>
      </c>
      <c r="D29030" s="1" t="n">
        <v>23.5</v>
      </c>
    </row>
    <row r="29031" customFormat="false" ht="14.9" hidden="false" customHeight="false" outlineLevel="0" collapsed="false">
      <c r="B29031" s="3" t="n">
        <v>43667.5902777778</v>
      </c>
      <c r="C29031" s="1" t="n">
        <v>251</v>
      </c>
      <c r="D29031" s="1" t="n">
        <v>24.5</v>
      </c>
    </row>
    <row r="29032" customFormat="false" ht="14.9" hidden="false" customHeight="false" outlineLevel="0" collapsed="false">
      <c r="B29032" s="3" t="n">
        <v>43667.5972222222</v>
      </c>
      <c r="C29032" s="1" t="n">
        <v>154</v>
      </c>
      <c r="D29032" s="1" t="n">
        <v>24.3</v>
      </c>
    </row>
    <row r="29033" customFormat="false" ht="14.9" hidden="false" customHeight="false" outlineLevel="0" collapsed="false">
      <c r="B29033" s="3" t="n">
        <v>43667.6041666667</v>
      </c>
      <c r="C29033" s="1" t="n">
        <v>391</v>
      </c>
      <c r="D29033" s="1" t="n">
        <v>24.5</v>
      </c>
    </row>
    <row r="29034" customFormat="false" ht="14.9" hidden="false" customHeight="false" outlineLevel="0" collapsed="false">
      <c r="B29034" s="3" t="n">
        <v>43667.6111111111</v>
      </c>
      <c r="C29034" s="1" t="n">
        <v>274</v>
      </c>
      <c r="D29034" s="1" t="n">
        <v>25.6</v>
      </c>
    </row>
    <row r="29035" customFormat="false" ht="14.9" hidden="false" customHeight="false" outlineLevel="0" collapsed="false">
      <c r="B29035" s="3" t="n">
        <v>43667.6180555556</v>
      </c>
      <c r="C29035" s="1" t="n">
        <v>144</v>
      </c>
      <c r="D29035" s="1" t="n">
        <v>24.9</v>
      </c>
    </row>
    <row r="29036" customFormat="false" ht="14.9" hidden="false" customHeight="false" outlineLevel="0" collapsed="false">
      <c r="B29036" s="3" t="n">
        <v>43667.625</v>
      </c>
      <c r="C29036" s="1" t="n">
        <v>104</v>
      </c>
      <c r="D29036" s="1" t="n">
        <v>24.7</v>
      </c>
    </row>
    <row r="29037" customFormat="false" ht="14.9" hidden="false" customHeight="false" outlineLevel="0" collapsed="false">
      <c r="B29037" s="3" t="n">
        <v>43667.6319444444</v>
      </c>
      <c r="C29037" s="1" t="n">
        <v>70</v>
      </c>
      <c r="D29037" s="1" t="n">
        <v>24</v>
      </c>
    </row>
    <row r="29038" customFormat="false" ht="14.9" hidden="false" customHeight="false" outlineLevel="0" collapsed="false">
      <c r="B29038" s="3" t="n">
        <v>43667.6388888889</v>
      </c>
      <c r="C29038" s="1" t="n">
        <v>44</v>
      </c>
      <c r="D29038" s="1" t="n">
        <v>23.9</v>
      </c>
    </row>
    <row r="29039" customFormat="false" ht="14.9" hidden="false" customHeight="false" outlineLevel="0" collapsed="false">
      <c r="B29039" s="3" t="n">
        <v>43667.6458333333</v>
      </c>
      <c r="C29039" s="1" t="n">
        <v>36</v>
      </c>
      <c r="D29039" s="1" t="n">
        <v>24</v>
      </c>
    </row>
    <row r="29040" customFormat="false" ht="14.9" hidden="false" customHeight="false" outlineLevel="0" collapsed="false">
      <c r="B29040" s="3" t="n">
        <v>43667.6527777778</v>
      </c>
      <c r="C29040" s="1" t="n">
        <v>119</v>
      </c>
      <c r="D29040" s="1" t="n">
        <v>24</v>
      </c>
    </row>
    <row r="29041" customFormat="false" ht="14.9" hidden="false" customHeight="false" outlineLevel="0" collapsed="false">
      <c r="B29041" s="3" t="n">
        <v>43667.6597222222</v>
      </c>
      <c r="C29041" s="1" t="n">
        <v>235</v>
      </c>
      <c r="D29041" s="1" t="n">
        <v>24.4</v>
      </c>
    </row>
    <row r="29042" customFormat="false" ht="14.9" hidden="false" customHeight="false" outlineLevel="0" collapsed="false">
      <c r="B29042" s="3" t="n">
        <v>43667.6666666667</v>
      </c>
      <c r="C29042" s="1" t="n">
        <v>76</v>
      </c>
      <c r="D29042" s="1" t="n">
        <v>24.6</v>
      </c>
    </row>
    <row r="29043" customFormat="false" ht="14.9" hidden="false" customHeight="false" outlineLevel="0" collapsed="false">
      <c r="B29043" s="3" t="n">
        <v>43667.6736111111</v>
      </c>
      <c r="C29043" s="1" t="n">
        <v>70</v>
      </c>
      <c r="D29043" s="1" t="n">
        <v>24.1</v>
      </c>
    </row>
    <row r="29044" customFormat="false" ht="14.9" hidden="false" customHeight="false" outlineLevel="0" collapsed="false">
      <c r="B29044" s="3" t="n">
        <v>43667.6805555556</v>
      </c>
      <c r="C29044" s="1" t="n">
        <v>48</v>
      </c>
      <c r="D29044" s="1" t="n">
        <v>23.5</v>
      </c>
    </row>
    <row r="29045" customFormat="false" ht="14.9" hidden="false" customHeight="false" outlineLevel="0" collapsed="false">
      <c r="B29045" s="3" t="n">
        <v>43667.6875</v>
      </c>
      <c r="C29045" s="1" t="n">
        <v>33</v>
      </c>
      <c r="D29045" s="1" t="n">
        <v>23.5</v>
      </c>
    </row>
    <row r="29046" customFormat="false" ht="14.9" hidden="false" customHeight="false" outlineLevel="0" collapsed="false">
      <c r="B29046" s="3" t="n">
        <v>43667.6944444444</v>
      </c>
      <c r="C29046" s="1" t="n">
        <v>42</v>
      </c>
      <c r="D29046" s="1" t="n">
        <v>23.8</v>
      </c>
    </row>
    <row r="29047" customFormat="false" ht="14.9" hidden="false" customHeight="false" outlineLevel="0" collapsed="false">
      <c r="B29047" s="3" t="n">
        <v>43667.7013888889</v>
      </c>
      <c r="C29047" s="1" t="n">
        <v>69</v>
      </c>
      <c r="D29047" s="1" t="n">
        <v>23.9</v>
      </c>
    </row>
    <row r="29048" customFormat="false" ht="14.9" hidden="false" customHeight="false" outlineLevel="0" collapsed="false">
      <c r="B29048" s="3" t="n">
        <v>43667.7083333333</v>
      </c>
      <c r="C29048" s="1" t="n">
        <v>62</v>
      </c>
      <c r="D29048" s="1" t="n">
        <v>24</v>
      </c>
    </row>
    <row r="29049" customFormat="false" ht="14.9" hidden="false" customHeight="false" outlineLevel="0" collapsed="false">
      <c r="B29049" s="3" t="n">
        <v>43667.7152777778</v>
      </c>
      <c r="C29049" s="1" t="n">
        <v>44</v>
      </c>
      <c r="D29049" s="1" t="n">
        <v>24.1</v>
      </c>
    </row>
    <row r="29050" customFormat="false" ht="14.9" hidden="false" customHeight="false" outlineLevel="0" collapsed="false">
      <c r="B29050" s="3" t="n">
        <v>43667.7222222222</v>
      </c>
      <c r="C29050" s="1" t="n">
        <v>36</v>
      </c>
      <c r="D29050" s="1" t="n">
        <v>23.9</v>
      </c>
    </row>
    <row r="29051" customFormat="false" ht="14.9" hidden="false" customHeight="false" outlineLevel="0" collapsed="false">
      <c r="B29051" s="3" t="n">
        <v>43667.7291666667</v>
      </c>
      <c r="C29051" s="1" t="n">
        <v>17</v>
      </c>
      <c r="D29051" s="1" t="n">
        <v>23.8</v>
      </c>
    </row>
    <row r="29052" customFormat="false" ht="14.9" hidden="false" customHeight="false" outlineLevel="0" collapsed="false">
      <c r="B29052" s="3" t="n">
        <v>43667.7361111111</v>
      </c>
      <c r="C29052" s="1" t="n">
        <v>3</v>
      </c>
      <c r="D29052" s="1" t="n">
        <v>23.7</v>
      </c>
    </row>
    <row r="29053" customFormat="false" ht="14.9" hidden="false" customHeight="false" outlineLevel="0" collapsed="false">
      <c r="B29053" s="3" t="n">
        <v>43667.7430555556</v>
      </c>
      <c r="C29053" s="1" t="n">
        <v>0</v>
      </c>
      <c r="D29053" s="1" t="n">
        <v>23.6</v>
      </c>
    </row>
    <row r="29054" customFormat="false" ht="14.9" hidden="false" customHeight="false" outlineLevel="0" collapsed="false">
      <c r="B29054" s="3" t="n">
        <v>43667.75</v>
      </c>
      <c r="C29054" s="1" t="n">
        <v>0</v>
      </c>
      <c r="D29054" s="1" t="n">
        <v>23.7</v>
      </c>
    </row>
    <row r="29055" customFormat="false" ht="14.9" hidden="false" customHeight="false" outlineLevel="0" collapsed="false">
      <c r="B29055" s="3" t="n">
        <v>43667.7569444445</v>
      </c>
      <c r="C29055" s="1" t="n">
        <v>0</v>
      </c>
      <c r="D29055" s="1" t="n">
        <v>23</v>
      </c>
    </row>
    <row r="29056" customFormat="false" ht="14.9" hidden="false" customHeight="false" outlineLevel="0" collapsed="false">
      <c r="B29056" s="3" t="n">
        <v>43667.7638888889</v>
      </c>
      <c r="C29056" s="1" t="n">
        <v>0</v>
      </c>
      <c r="D29056" s="1" t="n">
        <v>22.9</v>
      </c>
    </row>
    <row r="29057" customFormat="false" ht="14.9" hidden="false" customHeight="false" outlineLevel="0" collapsed="false">
      <c r="B29057" s="3" t="n">
        <v>43667.7708333333</v>
      </c>
      <c r="C29057" s="1" t="n">
        <v>0</v>
      </c>
      <c r="D29057" s="1" t="n">
        <v>22.8</v>
      </c>
    </row>
    <row r="29058" customFormat="false" ht="14.9" hidden="false" customHeight="false" outlineLevel="0" collapsed="false">
      <c r="B29058" s="3" t="n">
        <v>43667.7777777778</v>
      </c>
      <c r="C29058" s="1" t="n">
        <v>0</v>
      </c>
      <c r="D29058" s="1" t="n">
        <v>22.5</v>
      </c>
    </row>
    <row r="29059" customFormat="false" ht="14.9" hidden="false" customHeight="false" outlineLevel="0" collapsed="false">
      <c r="B29059" s="3" t="n">
        <v>43667.7847222222</v>
      </c>
      <c r="C29059" s="1" t="n">
        <v>0</v>
      </c>
      <c r="D29059" s="1" t="n">
        <v>22.1</v>
      </c>
    </row>
    <row r="29060" customFormat="false" ht="14.9" hidden="false" customHeight="false" outlineLevel="0" collapsed="false">
      <c r="B29060" s="3" t="n">
        <v>43667.7916666667</v>
      </c>
      <c r="C29060" s="1" t="n">
        <v>0</v>
      </c>
      <c r="D29060" s="1" t="n">
        <v>21.9</v>
      </c>
    </row>
    <row r="29061" customFormat="false" ht="14.9" hidden="false" customHeight="false" outlineLevel="0" collapsed="false">
      <c r="B29061" s="3" t="n">
        <v>43667.7986111111</v>
      </c>
      <c r="C29061" s="1" t="n">
        <v>0</v>
      </c>
      <c r="D29061" s="1" t="n">
        <v>21.8</v>
      </c>
    </row>
    <row r="29062" customFormat="false" ht="14.9" hidden="false" customHeight="false" outlineLevel="0" collapsed="false">
      <c r="B29062" s="3" t="n">
        <v>43667.8055555556</v>
      </c>
      <c r="C29062" s="1" t="n">
        <v>0</v>
      </c>
      <c r="D29062" s="1" t="n">
        <v>22.1</v>
      </c>
    </row>
    <row r="29063" customFormat="false" ht="14.9" hidden="false" customHeight="false" outlineLevel="0" collapsed="false">
      <c r="B29063" s="3" t="n">
        <v>43667.8125</v>
      </c>
      <c r="C29063" s="1" t="n">
        <v>0</v>
      </c>
      <c r="D29063" s="1" t="n">
        <v>22.1</v>
      </c>
    </row>
    <row r="29064" customFormat="false" ht="14.9" hidden="false" customHeight="false" outlineLevel="0" collapsed="false">
      <c r="B29064" s="3" t="n">
        <v>43667.8194444445</v>
      </c>
      <c r="C29064" s="1" t="n">
        <v>0</v>
      </c>
      <c r="D29064" s="1" t="n">
        <v>19.5</v>
      </c>
    </row>
    <row r="29065" customFormat="false" ht="14.9" hidden="false" customHeight="false" outlineLevel="0" collapsed="false">
      <c r="B29065" s="3" t="n">
        <v>43667.8263888889</v>
      </c>
      <c r="C29065" s="1" t="n">
        <v>0</v>
      </c>
      <c r="D29065" s="1" t="n">
        <v>18.9</v>
      </c>
    </row>
    <row r="29066" customFormat="false" ht="14.9" hidden="false" customHeight="false" outlineLevel="0" collapsed="false">
      <c r="B29066" s="3" t="n">
        <v>43667.8333333333</v>
      </c>
      <c r="C29066" s="1" t="n">
        <v>0</v>
      </c>
      <c r="D29066" s="1" t="n">
        <v>18.6</v>
      </c>
    </row>
    <row r="29067" customFormat="false" ht="14.9" hidden="false" customHeight="false" outlineLevel="0" collapsed="false">
      <c r="B29067" s="3" t="n">
        <v>43667.8402777778</v>
      </c>
      <c r="C29067" s="1" t="n">
        <v>0</v>
      </c>
      <c r="D29067" s="1" t="n">
        <v>18.4</v>
      </c>
    </row>
    <row r="29068" customFormat="false" ht="14.9" hidden="false" customHeight="false" outlineLevel="0" collapsed="false">
      <c r="B29068" s="3" t="n">
        <v>43667.8472222222</v>
      </c>
      <c r="C29068" s="1" t="n">
        <v>0</v>
      </c>
      <c r="D29068" s="1" t="n">
        <v>18.4</v>
      </c>
    </row>
    <row r="29069" customFormat="false" ht="14.9" hidden="false" customHeight="false" outlineLevel="0" collapsed="false">
      <c r="B29069" s="3" t="n">
        <v>43667.8541666667</v>
      </c>
      <c r="C29069" s="1" t="n">
        <v>0</v>
      </c>
      <c r="D29069" s="1" t="n">
        <v>18.4</v>
      </c>
    </row>
    <row r="29070" customFormat="false" ht="14.9" hidden="false" customHeight="false" outlineLevel="0" collapsed="false">
      <c r="B29070" s="3" t="n">
        <v>43667.8611111111</v>
      </c>
      <c r="C29070" s="1" t="n">
        <v>0</v>
      </c>
      <c r="D29070" s="1" t="n">
        <v>18.5</v>
      </c>
    </row>
    <row r="29071" customFormat="false" ht="14.9" hidden="false" customHeight="false" outlineLevel="0" collapsed="false">
      <c r="B29071" s="3" t="n">
        <v>43667.8680555556</v>
      </c>
      <c r="C29071" s="1" t="n">
        <v>0</v>
      </c>
      <c r="D29071" s="1" t="n">
        <v>18.5</v>
      </c>
    </row>
    <row r="29072" customFormat="false" ht="14.9" hidden="false" customHeight="false" outlineLevel="0" collapsed="false">
      <c r="B29072" s="3" t="n">
        <v>43667.875</v>
      </c>
      <c r="C29072" s="1" t="n">
        <v>0</v>
      </c>
      <c r="D29072" s="1" t="n">
        <v>18.5</v>
      </c>
    </row>
    <row r="29073" customFormat="false" ht="14.9" hidden="false" customHeight="false" outlineLevel="0" collapsed="false">
      <c r="B29073" s="3" t="n">
        <v>43667.8819444444</v>
      </c>
      <c r="C29073" s="1" t="n">
        <v>0</v>
      </c>
      <c r="D29073" s="1" t="n">
        <v>18.4</v>
      </c>
    </row>
    <row r="29074" customFormat="false" ht="14.9" hidden="false" customHeight="false" outlineLevel="0" collapsed="false">
      <c r="B29074" s="3" t="n">
        <v>43667.8888888889</v>
      </c>
      <c r="C29074" s="1" t="n">
        <v>0</v>
      </c>
      <c r="D29074" s="1" t="n">
        <v>18.4</v>
      </c>
    </row>
    <row r="29075" customFormat="false" ht="14.9" hidden="false" customHeight="false" outlineLevel="0" collapsed="false">
      <c r="B29075" s="3" t="n">
        <v>43667.8958333333</v>
      </c>
      <c r="C29075" s="1" t="n">
        <v>0</v>
      </c>
      <c r="D29075" s="1" t="n">
        <v>18.4</v>
      </c>
    </row>
    <row r="29076" customFormat="false" ht="14.9" hidden="false" customHeight="false" outlineLevel="0" collapsed="false">
      <c r="B29076" s="3" t="n">
        <v>43667.9027777778</v>
      </c>
      <c r="C29076" s="1" t="n">
        <v>0</v>
      </c>
      <c r="D29076" s="1" t="n">
        <v>18.2</v>
      </c>
    </row>
    <row r="29077" customFormat="false" ht="14.9" hidden="false" customHeight="false" outlineLevel="0" collapsed="false">
      <c r="B29077" s="3" t="n">
        <v>43667.9097222222</v>
      </c>
      <c r="C29077" s="1" t="n">
        <v>0</v>
      </c>
      <c r="D29077" s="1" t="n">
        <v>18</v>
      </c>
    </row>
    <row r="29078" customFormat="false" ht="14.9" hidden="false" customHeight="false" outlineLevel="0" collapsed="false">
      <c r="B29078" s="3" t="n">
        <v>43667.9166666667</v>
      </c>
      <c r="C29078" s="1" t="n">
        <v>0</v>
      </c>
      <c r="D29078" s="1" t="n">
        <v>17.8</v>
      </c>
    </row>
    <row r="29079" customFormat="false" ht="14.9" hidden="false" customHeight="false" outlineLevel="0" collapsed="false">
      <c r="B29079" s="3" t="n">
        <v>43667.9236111111</v>
      </c>
      <c r="C29079" s="1" t="n">
        <v>0</v>
      </c>
      <c r="D29079" s="1" t="n">
        <v>17.6</v>
      </c>
    </row>
    <row r="29080" customFormat="false" ht="14.9" hidden="false" customHeight="false" outlineLevel="0" collapsed="false">
      <c r="B29080" s="3" t="n">
        <v>43667.9305555556</v>
      </c>
      <c r="C29080" s="1" t="n">
        <v>0</v>
      </c>
      <c r="D29080" s="1" t="n">
        <v>17.5</v>
      </c>
    </row>
    <row r="29081" customFormat="false" ht="14.9" hidden="false" customHeight="false" outlineLevel="0" collapsed="false">
      <c r="B29081" s="3" t="n">
        <v>43667.9375</v>
      </c>
      <c r="C29081" s="1" t="n">
        <v>0</v>
      </c>
      <c r="D29081" s="1" t="n">
        <v>17.4</v>
      </c>
    </row>
    <row r="29082" customFormat="false" ht="14.9" hidden="false" customHeight="false" outlineLevel="0" collapsed="false">
      <c r="B29082" s="3" t="n">
        <v>43667.9444444444</v>
      </c>
      <c r="C29082" s="1" t="n">
        <v>0</v>
      </c>
      <c r="D29082" s="1" t="n">
        <v>17.3</v>
      </c>
    </row>
    <row r="29083" customFormat="false" ht="14.9" hidden="false" customHeight="false" outlineLevel="0" collapsed="false">
      <c r="B29083" s="3" t="n">
        <v>43667.9513888889</v>
      </c>
      <c r="C29083" s="1" t="n">
        <v>0</v>
      </c>
      <c r="D29083" s="1" t="n">
        <v>17.3</v>
      </c>
    </row>
    <row r="29084" customFormat="false" ht="14.9" hidden="false" customHeight="false" outlineLevel="0" collapsed="false">
      <c r="B29084" s="3" t="n">
        <v>43667.9583333333</v>
      </c>
      <c r="C29084" s="1" t="n">
        <v>0</v>
      </c>
      <c r="D29084" s="1" t="n">
        <v>17.2</v>
      </c>
    </row>
    <row r="29085" customFormat="false" ht="14.9" hidden="false" customHeight="false" outlineLevel="0" collapsed="false">
      <c r="B29085" s="3" t="n">
        <v>43667.9652777778</v>
      </c>
      <c r="C29085" s="1" t="n">
        <v>0</v>
      </c>
      <c r="D29085" s="1" t="n">
        <v>17.2</v>
      </c>
    </row>
    <row r="29086" customFormat="false" ht="14.9" hidden="false" customHeight="false" outlineLevel="0" collapsed="false">
      <c r="B29086" s="3" t="n">
        <v>43667.9722222222</v>
      </c>
      <c r="C29086" s="1" t="n">
        <v>0</v>
      </c>
      <c r="D29086" s="1" t="n">
        <v>17.1</v>
      </c>
    </row>
    <row r="29087" customFormat="false" ht="14.9" hidden="false" customHeight="false" outlineLevel="0" collapsed="false">
      <c r="B29087" s="3" t="n">
        <v>43667.9791666667</v>
      </c>
      <c r="C29087" s="1" t="n">
        <v>0</v>
      </c>
      <c r="D29087" s="1" t="n">
        <v>17.1</v>
      </c>
    </row>
    <row r="29088" customFormat="false" ht="14.9" hidden="false" customHeight="false" outlineLevel="0" collapsed="false">
      <c r="B29088" s="3" t="n">
        <v>43667.9861111111</v>
      </c>
      <c r="C29088" s="1" t="n">
        <v>0</v>
      </c>
      <c r="D29088" s="1" t="n">
        <v>17</v>
      </c>
    </row>
    <row r="29089" customFormat="false" ht="14.9" hidden="false" customHeight="false" outlineLevel="0" collapsed="false">
      <c r="B29089" s="3" t="n">
        <v>43667.9930555556</v>
      </c>
      <c r="C29089" s="1" t="n">
        <v>0</v>
      </c>
      <c r="D29089" s="1" t="n">
        <v>16.9</v>
      </c>
    </row>
    <row r="29090" customFormat="false" ht="14.9" hidden="false" customHeight="false" outlineLevel="0" collapsed="false">
      <c r="B29090" s="3" t="n">
        <v>43668</v>
      </c>
      <c r="C29090" s="1" t="n">
        <v>0</v>
      </c>
      <c r="D29090" s="1" t="n">
        <v>16.9</v>
      </c>
    </row>
    <row r="29091" customFormat="false" ht="14.9" hidden="false" customHeight="false" outlineLevel="0" collapsed="false">
      <c r="B29091" s="3" t="n">
        <v>43668.0069444444</v>
      </c>
      <c r="C29091" s="1" t="n">
        <v>0</v>
      </c>
      <c r="D29091" s="1" t="n">
        <v>16.9</v>
      </c>
    </row>
    <row r="29092" customFormat="false" ht="14.9" hidden="false" customHeight="false" outlineLevel="0" collapsed="false">
      <c r="B29092" s="3" t="n">
        <v>43668.0138888889</v>
      </c>
      <c r="C29092" s="1" t="n">
        <v>0</v>
      </c>
      <c r="D29092" s="1" t="n">
        <v>16.8</v>
      </c>
    </row>
    <row r="29093" customFormat="false" ht="14.9" hidden="false" customHeight="false" outlineLevel="0" collapsed="false">
      <c r="B29093" s="3" t="n">
        <v>43668.0208333333</v>
      </c>
      <c r="C29093" s="1" t="n">
        <v>0</v>
      </c>
      <c r="D29093" s="1" t="n">
        <v>16.7</v>
      </c>
    </row>
    <row r="29094" customFormat="false" ht="14.9" hidden="false" customHeight="false" outlineLevel="0" collapsed="false">
      <c r="B29094" s="3" t="n">
        <v>43668.0277777778</v>
      </c>
      <c r="C29094" s="1" t="n">
        <v>0</v>
      </c>
      <c r="D29094" s="1" t="n">
        <v>16.5</v>
      </c>
    </row>
    <row r="29095" customFormat="false" ht="14.9" hidden="false" customHeight="false" outlineLevel="0" collapsed="false">
      <c r="B29095" s="3" t="n">
        <v>43668.0347222222</v>
      </c>
      <c r="C29095" s="1" t="n">
        <v>0</v>
      </c>
      <c r="D29095" s="1" t="n">
        <v>16.5</v>
      </c>
    </row>
    <row r="29096" customFormat="false" ht="14.9" hidden="false" customHeight="false" outlineLevel="0" collapsed="false">
      <c r="B29096" s="3" t="n">
        <v>43668.0416666667</v>
      </c>
      <c r="C29096" s="1" t="n">
        <v>0</v>
      </c>
      <c r="D29096" s="1" t="n">
        <v>16.5</v>
      </c>
    </row>
    <row r="29097" customFormat="false" ht="14.9" hidden="false" customHeight="false" outlineLevel="0" collapsed="false">
      <c r="B29097" s="3" t="n">
        <v>43668.0486111111</v>
      </c>
      <c r="C29097" s="1" t="n">
        <v>0</v>
      </c>
      <c r="D29097" s="1" t="n">
        <v>16.4</v>
      </c>
    </row>
    <row r="29098" customFormat="false" ht="14.9" hidden="false" customHeight="false" outlineLevel="0" collapsed="false">
      <c r="B29098" s="3" t="n">
        <v>43668.0555555556</v>
      </c>
      <c r="C29098" s="1" t="n">
        <v>0</v>
      </c>
      <c r="D29098" s="1" t="n">
        <v>16.2</v>
      </c>
    </row>
    <row r="29099" customFormat="false" ht="14.9" hidden="false" customHeight="false" outlineLevel="0" collapsed="false">
      <c r="B29099" s="3" t="n">
        <v>43668.0625</v>
      </c>
      <c r="C29099" s="1" t="n">
        <v>0</v>
      </c>
      <c r="D29099" s="1" t="n">
        <v>16</v>
      </c>
    </row>
    <row r="29100" customFormat="false" ht="14.9" hidden="false" customHeight="false" outlineLevel="0" collapsed="false">
      <c r="B29100" s="3" t="n">
        <v>43668.0694444445</v>
      </c>
      <c r="C29100" s="1" t="n">
        <v>0</v>
      </c>
      <c r="D29100" s="1" t="n">
        <v>15.9</v>
      </c>
    </row>
    <row r="29101" customFormat="false" ht="14.9" hidden="false" customHeight="false" outlineLevel="0" collapsed="false">
      <c r="B29101" s="3" t="n">
        <v>43668.0763888889</v>
      </c>
      <c r="C29101" s="1" t="n">
        <v>0</v>
      </c>
      <c r="D29101" s="1" t="n">
        <v>15.9</v>
      </c>
    </row>
    <row r="29102" customFormat="false" ht="14.9" hidden="false" customHeight="false" outlineLevel="0" collapsed="false">
      <c r="B29102" s="3" t="n">
        <v>43668.0833333333</v>
      </c>
      <c r="C29102" s="1" t="n">
        <v>0</v>
      </c>
      <c r="D29102" s="1" t="n">
        <v>15.8</v>
      </c>
    </row>
    <row r="29103" customFormat="false" ht="14.9" hidden="false" customHeight="false" outlineLevel="0" collapsed="false">
      <c r="B29103" s="3" t="n">
        <v>43668.0902777778</v>
      </c>
      <c r="C29103" s="1" t="n">
        <v>0</v>
      </c>
      <c r="D29103" s="1" t="n">
        <v>15.7</v>
      </c>
    </row>
    <row r="29104" customFormat="false" ht="14.9" hidden="false" customHeight="false" outlineLevel="0" collapsed="false">
      <c r="B29104" s="3" t="n">
        <v>43668.0972222222</v>
      </c>
      <c r="C29104" s="1" t="n">
        <v>0</v>
      </c>
      <c r="D29104" s="1" t="n">
        <v>15.7</v>
      </c>
    </row>
    <row r="29105" customFormat="false" ht="14.9" hidden="false" customHeight="false" outlineLevel="0" collapsed="false">
      <c r="B29105" s="3" t="n">
        <v>43668.1041666667</v>
      </c>
      <c r="C29105" s="1" t="n">
        <v>0</v>
      </c>
      <c r="D29105" s="1" t="n">
        <v>15.7</v>
      </c>
    </row>
    <row r="29106" customFormat="false" ht="14.9" hidden="false" customHeight="false" outlineLevel="0" collapsed="false">
      <c r="B29106" s="3" t="n">
        <v>43668.1111111111</v>
      </c>
      <c r="C29106" s="1" t="n">
        <v>0</v>
      </c>
      <c r="D29106" s="1" t="n">
        <v>15.7</v>
      </c>
    </row>
    <row r="29107" customFormat="false" ht="14.9" hidden="false" customHeight="false" outlineLevel="0" collapsed="false">
      <c r="B29107" s="3" t="n">
        <v>43668.1180555556</v>
      </c>
      <c r="C29107" s="1" t="n">
        <v>0</v>
      </c>
      <c r="D29107" s="1" t="n">
        <v>15.7</v>
      </c>
    </row>
    <row r="29108" customFormat="false" ht="14.9" hidden="false" customHeight="false" outlineLevel="0" collapsed="false">
      <c r="B29108" s="3" t="n">
        <v>43668.125</v>
      </c>
      <c r="C29108" s="1" t="n">
        <v>0</v>
      </c>
      <c r="D29108" s="1" t="n">
        <v>15.6</v>
      </c>
    </row>
    <row r="29109" customFormat="false" ht="14.9" hidden="false" customHeight="false" outlineLevel="0" collapsed="false">
      <c r="B29109" s="3" t="n">
        <v>43668.1319444444</v>
      </c>
      <c r="C29109" s="1" t="n">
        <v>0</v>
      </c>
      <c r="D29109" s="1" t="n">
        <v>15.5</v>
      </c>
    </row>
    <row r="29110" customFormat="false" ht="14.9" hidden="false" customHeight="false" outlineLevel="0" collapsed="false">
      <c r="B29110" s="3" t="n">
        <v>43668.1388888889</v>
      </c>
      <c r="C29110" s="1" t="n">
        <v>0</v>
      </c>
      <c r="D29110" s="1" t="n">
        <v>15.3</v>
      </c>
    </row>
    <row r="29111" customFormat="false" ht="14.9" hidden="false" customHeight="false" outlineLevel="0" collapsed="false">
      <c r="B29111" s="3" t="n">
        <v>43668.1458333333</v>
      </c>
      <c r="C29111" s="1" t="n">
        <v>0</v>
      </c>
      <c r="D29111" s="1" t="n">
        <v>15.1</v>
      </c>
    </row>
    <row r="29112" customFormat="false" ht="14.9" hidden="false" customHeight="false" outlineLevel="0" collapsed="false">
      <c r="B29112" s="3" t="n">
        <v>43668.1527777778</v>
      </c>
      <c r="C29112" s="1" t="n">
        <v>0</v>
      </c>
      <c r="D29112" s="1" t="n">
        <v>15</v>
      </c>
    </row>
    <row r="29113" customFormat="false" ht="14.9" hidden="false" customHeight="false" outlineLevel="0" collapsed="false">
      <c r="B29113" s="3" t="n">
        <v>43668.1597222222</v>
      </c>
      <c r="C29113" s="1" t="n">
        <v>0</v>
      </c>
      <c r="D29113" s="1" t="n">
        <v>15</v>
      </c>
    </row>
    <row r="29114" customFormat="false" ht="14.9" hidden="false" customHeight="false" outlineLevel="0" collapsed="false">
      <c r="B29114" s="3" t="n">
        <v>43668.1666666667</v>
      </c>
      <c r="C29114" s="1" t="n">
        <v>0</v>
      </c>
      <c r="D29114" s="1" t="n">
        <v>15</v>
      </c>
    </row>
    <row r="29115" customFormat="false" ht="14.9" hidden="false" customHeight="false" outlineLevel="0" collapsed="false">
      <c r="B29115" s="3" t="n">
        <v>43668.1736111111</v>
      </c>
      <c r="C29115" s="1" t="n">
        <v>0</v>
      </c>
      <c r="D29115" s="1" t="n">
        <v>14.9</v>
      </c>
    </row>
    <row r="29116" customFormat="false" ht="14.9" hidden="false" customHeight="false" outlineLevel="0" collapsed="false">
      <c r="B29116" s="3" t="n">
        <v>43668.1805555556</v>
      </c>
      <c r="C29116" s="1" t="n">
        <v>0</v>
      </c>
      <c r="D29116" s="1" t="n">
        <v>14.9</v>
      </c>
    </row>
    <row r="29117" customFormat="false" ht="14.9" hidden="false" customHeight="false" outlineLevel="0" collapsed="false">
      <c r="B29117" s="3" t="n">
        <v>43668.1875</v>
      </c>
      <c r="C29117" s="1" t="n">
        <v>0</v>
      </c>
      <c r="D29117" s="1" t="n">
        <v>14.8</v>
      </c>
    </row>
    <row r="29118" customFormat="false" ht="14.9" hidden="false" customHeight="false" outlineLevel="0" collapsed="false">
      <c r="B29118" s="3" t="n">
        <v>43668.1944444444</v>
      </c>
      <c r="C29118" s="1" t="n">
        <v>0</v>
      </c>
      <c r="D29118" s="1" t="n">
        <v>14.8</v>
      </c>
    </row>
    <row r="29119" customFormat="false" ht="14.9" hidden="false" customHeight="false" outlineLevel="0" collapsed="false">
      <c r="B29119" s="3" t="n">
        <v>43668.2013888889</v>
      </c>
      <c r="C29119" s="1" t="n">
        <v>0</v>
      </c>
      <c r="D29119" s="1" t="n">
        <v>14.7</v>
      </c>
    </row>
    <row r="29120" customFormat="false" ht="14.9" hidden="false" customHeight="false" outlineLevel="0" collapsed="false">
      <c r="B29120" s="3" t="n">
        <v>43668.2083333333</v>
      </c>
      <c r="C29120" s="1" t="n">
        <v>0</v>
      </c>
      <c r="D29120" s="1" t="n">
        <v>14.7</v>
      </c>
    </row>
    <row r="29121" customFormat="false" ht="14.9" hidden="false" customHeight="false" outlineLevel="0" collapsed="false">
      <c r="B29121" s="3" t="n">
        <v>43668.2152777778</v>
      </c>
      <c r="C29121" s="1" t="n">
        <v>0</v>
      </c>
      <c r="D29121" s="1" t="n">
        <v>14.6</v>
      </c>
    </row>
    <row r="29122" customFormat="false" ht="14.9" hidden="false" customHeight="false" outlineLevel="0" collapsed="false">
      <c r="B29122" s="3" t="n">
        <v>43668.2222222222</v>
      </c>
      <c r="C29122" s="1" t="n">
        <v>0</v>
      </c>
      <c r="D29122" s="1" t="n">
        <v>14.6</v>
      </c>
    </row>
    <row r="29123" customFormat="false" ht="14.9" hidden="false" customHeight="false" outlineLevel="0" collapsed="false">
      <c r="B29123" s="3" t="n">
        <v>43668.2291666667</v>
      </c>
      <c r="C29123" s="1" t="n">
        <v>0</v>
      </c>
      <c r="D29123" s="1" t="n">
        <v>14.5</v>
      </c>
    </row>
    <row r="29124" customFormat="false" ht="14.9" hidden="false" customHeight="false" outlineLevel="0" collapsed="false">
      <c r="B29124" s="3" t="n">
        <v>43668.2361111111</v>
      </c>
      <c r="C29124" s="1" t="n">
        <v>0</v>
      </c>
      <c r="D29124" s="1" t="n">
        <v>14.3</v>
      </c>
    </row>
    <row r="29125" customFormat="false" ht="14.9" hidden="false" customHeight="false" outlineLevel="0" collapsed="false">
      <c r="B29125" s="3" t="n">
        <v>43668.2430555556</v>
      </c>
      <c r="C29125" s="1" t="n">
        <v>0</v>
      </c>
      <c r="D29125" s="1" t="n">
        <v>14.3</v>
      </c>
    </row>
    <row r="29126" customFormat="false" ht="14.9" hidden="false" customHeight="false" outlineLevel="0" collapsed="false">
      <c r="B29126" s="3" t="n">
        <v>43668.25</v>
      </c>
      <c r="C29126" s="1" t="n">
        <v>0</v>
      </c>
      <c r="D29126" s="1" t="n">
        <v>14.2</v>
      </c>
    </row>
    <row r="29127" customFormat="false" ht="14.9" hidden="false" customHeight="false" outlineLevel="0" collapsed="false">
      <c r="B29127" s="3" t="n">
        <v>43668.2569444444</v>
      </c>
      <c r="C29127" s="1" t="n">
        <v>0</v>
      </c>
      <c r="D29127" s="1" t="n">
        <v>14.3</v>
      </c>
    </row>
    <row r="29128" customFormat="false" ht="14.9" hidden="false" customHeight="false" outlineLevel="0" collapsed="false">
      <c r="B29128" s="3" t="n">
        <v>43668.2638888889</v>
      </c>
      <c r="C29128" s="1" t="n">
        <v>0</v>
      </c>
      <c r="D29128" s="1" t="n">
        <v>14.3</v>
      </c>
    </row>
    <row r="29129" customFormat="false" ht="14.9" hidden="false" customHeight="false" outlineLevel="0" collapsed="false">
      <c r="B29129" s="3" t="n">
        <v>43668.2708333333</v>
      </c>
      <c r="C29129" s="1" t="n">
        <v>0</v>
      </c>
      <c r="D29129" s="1" t="n">
        <v>14.3</v>
      </c>
    </row>
    <row r="29130" customFormat="false" ht="14.9" hidden="false" customHeight="false" outlineLevel="0" collapsed="false">
      <c r="B29130" s="3" t="n">
        <v>43668.2777777778</v>
      </c>
      <c r="C29130" s="1" t="n">
        <v>0</v>
      </c>
      <c r="D29130" s="1" t="n">
        <v>14.2</v>
      </c>
    </row>
    <row r="29131" customFormat="false" ht="14.9" hidden="false" customHeight="false" outlineLevel="0" collapsed="false">
      <c r="B29131" s="3" t="n">
        <v>43668.2847222222</v>
      </c>
      <c r="C29131" s="1" t="n">
        <v>0</v>
      </c>
      <c r="D29131" s="1" t="n">
        <v>14.2</v>
      </c>
    </row>
    <row r="29132" customFormat="false" ht="14.9" hidden="false" customHeight="false" outlineLevel="0" collapsed="false">
      <c r="B29132" s="3" t="n">
        <v>43668.2916666667</v>
      </c>
      <c r="C29132" s="1" t="n">
        <v>0</v>
      </c>
      <c r="D29132" s="1" t="n">
        <v>14.1</v>
      </c>
    </row>
    <row r="29133" customFormat="false" ht="14.9" hidden="false" customHeight="false" outlineLevel="0" collapsed="false">
      <c r="B29133" s="3" t="n">
        <v>43668.2986111111</v>
      </c>
      <c r="C29133" s="1" t="n">
        <v>0</v>
      </c>
      <c r="D29133" s="1" t="n">
        <v>13.9</v>
      </c>
    </row>
    <row r="29134" customFormat="false" ht="14.9" hidden="false" customHeight="false" outlineLevel="0" collapsed="false">
      <c r="B29134" s="3" t="n">
        <v>43668.3055555556</v>
      </c>
      <c r="C29134" s="1" t="n">
        <v>0</v>
      </c>
      <c r="D29134" s="1" t="n">
        <v>13.7</v>
      </c>
    </row>
    <row r="29135" customFormat="false" ht="14.9" hidden="false" customHeight="false" outlineLevel="0" collapsed="false">
      <c r="B29135" s="3" t="n">
        <v>43668.3125</v>
      </c>
      <c r="C29135" s="1" t="n">
        <v>0</v>
      </c>
      <c r="D29135" s="1" t="n">
        <v>13.7</v>
      </c>
    </row>
    <row r="29136" customFormat="false" ht="14.9" hidden="false" customHeight="false" outlineLevel="0" collapsed="false">
      <c r="B29136" s="3" t="n">
        <v>43668.3194444445</v>
      </c>
      <c r="C29136" s="1" t="n">
        <v>0</v>
      </c>
      <c r="D29136" s="1" t="n">
        <v>13.7</v>
      </c>
    </row>
    <row r="29137" customFormat="false" ht="14.9" hidden="false" customHeight="false" outlineLevel="0" collapsed="false">
      <c r="B29137" s="3" t="n">
        <v>43668.3263888889</v>
      </c>
      <c r="C29137" s="1" t="n">
        <v>0</v>
      </c>
      <c r="D29137" s="1" t="n">
        <v>13.7</v>
      </c>
    </row>
    <row r="29138" customFormat="false" ht="14.9" hidden="false" customHeight="false" outlineLevel="0" collapsed="false">
      <c r="B29138" s="3" t="n">
        <v>43668.3333333333</v>
      </c>
      <c r="C29138" s="1" t="n">
        <v>0</v>
      </c>
      <c r="D29138" s="1" t="n">
        <v>13.7</v>
      </c>
    </row>
    <row r="29139" customFormat="false" ht="14.9" hidden="false" customHeight="false" outlineLevel="0" collapsed="false">
      <c r="B29139" s="3" t="n">
        <v>43668.3402777778</v>
      </c>
      <c r="C29139" s="1" t="n">
        <v>0</v>
      </c>
      <c r="D29139" s="1" t="n">
        <v>13.7</v>
      </c>
    </row>
    <row r="29140" customFormat="false" ht="14.9" hidden="false" customHeight="false" outlineLevel="0" collapsed="false">
      <c r="B29140" s="3" t="n">
        <v>43668.3472222222</v>
      </c>
      <c r="C29140" s="1" t="n">
        <v>1</v>
      </c>
      <c r="D29140" s="1" t="n">
        <v>13.7</v>
      </c>
    </row>
    <row r="29141" customFormat="false" ht="14.9" hidden="false" customHeight="false" outlineLevel="0" collapsed="false">
      <c r="B29141" s="3" t="n">
        <v>43668.3541666667</v>
      </c>
      <c r="C29141" s="1" t="n">
        <v>0</v>
      </c>
      <c r="D29141" s="1" t="n">
        <v>13.7</v>
      </c>
    </row>
    <row r="29142" customFormat="false" ht="14.9" hidden="false" customHeight="false" outlineLevel="0" collapsed="false">
      <c r="B29142" s="3" t="n">
        <v>43668.3611111111</v>
      </c>
      <c r="C29142" s="1" t="n">
        <v>4</v>
      </c>
      <c r="D29142" s="1" t="n">
        <v>13.8</v>
      </c>
    </row>
    <row r="29143" customFormat="false" ht="14.9" hidden="false" customHeight="false" outlineLevel="0" collapsed="false">
      <c r="B29143" s="3" t="n">
        <v>43668.3680555556</v>
      </c>
      <c r="C29143" s="1" t="n">
        <v>5</v>
      </c>
      <c r="D29143" s="1" t="n">
        <v>13.9</v>
      </c>
    </row>
    <row r="29144" customFormat="false" ht="14.9" hidden="false" customHeight="false" outlineLevel="0" collapsed="false">
      <c r="B29144" s="3" t="n">
        <v>43668.375</v>
      </c>
      <c r="C29144" s="1" t="n">
        <v>19</v>
      </c>
      <c r="D29144" s="1" t="n">
        <v>14</v>
      </c>
    </row>
    <row r="29145" customFormat="false" ht="14.9" hidden="false" customHeight="false" outlineLevel="0" collapsed="false">
      <c r="B29145" s="3" t="n">
        <v>43668.3819444444</v>
      </c>
      <c r="C29145" s="1" t="n">
        <v>19</v>
      </c>
      <c r="D29145" s="1" t="n">
        <v>14.1</v>
      </c>
    </row>
    <row r="29146" customFormat="false" ht="14.9" hidden="false" customHeight="false" outlineLevel="0" collapsed="false">
      <c r="B29146" s="3" t="n">
        <v>43668.3888888889</v>
      </c>
      <c r="C29146" s="1" t="n">
        <v>68</v>
      </c>
      <c r="D29146" s="1" t="n">
        <v>14.2</v>
      </c>
    </row>
    <row r="29147" customFormat="false" ht="14.9" hidden="false" customHeight="false" outlineLevel="0" collapsed="false">
      <c r="B29147" s="3" t="n">
        <v>43668.3958333333</v>
      </c>
      <c r="C29147" s="1" t="n">
        <v>57</v>
      </c>
      <c r="D29147" s="1" t="n">
        <v>14.3</v>
      </c>
    </row>
    <row r="29148" customFormat="false" ht="14.9" hidden="false" customHeight="false" outlineLevel="0" collapsed="false">
      <c r="B29148" s="3" t="n">
        <v>43668.4027777778</v>
      </c>
      <c r="C29148" s="1" t="n">
        <v>26</v>
      </c>
      <c r="D29148" s="1" t="n">
        <v>14.2</v>
      </c>
    </row>
    <row r="29149" customFormat="false" ht="14.9" hidden="false" customHeight="false" outlineLevel="0" collapsed="false">
      <c r="B29149" s="3" t="n">
        <v>43668.4097222222</v>
      </c>
      <c r="C29149" s="1" t="n">
        <v>82</v>
      </c>
      <c r="D29149" s="1" t="n">
        <v>14.3</v>
      </c>
    </row>
    <row r="29150" customFormat="false" ht="14.9" hidden="false" customHeight="false" outlineLevel="0" collapsed="false">
      <c r="B29150" s="3" t="n">
        <v>43668.4166666667</v>
      </c>
      <c r="C29150" s="1" t="n">
        <v>86</v>
      </c>
      <c r="D29150" s="1" t="n">
        <v>14.4</v>
      </c>
    </row>
    <row r="29151" customFormat="false" ht="14.9" hidden="false" customHeight="false" outlineLevel="0" collapsed="false">
      <c r="B29151" s="3" t="n">
        <v>43668.4236111111</v>
      </c>
      <c r="C29151" s="1" t="n">
        <v>64</v>
      </c>
      <c r="D29151" s="1" t="n">
        <v>14.5</v>
      </c>
    </row>
    <row r="29152" customFormat="false" ht="14.9" hidden="false" customHeight="false" outlineLevel="0" collapsed="false">
      <c r="B29152" s="3" t="n">
        <v>43668.4305555556</v>
      </c>
      <c r="C29152" s="1" t="n">
        <v>109</v>
      </c>
      <c r="D29152" s="1" t="n">
        <v>14.7</v>
      </c>
    </row>
    <row r="29153" customFormat="false" ht="14.9" hidden="false" customHeight="false" outlineLevel="0" collapsed="false">
      <c r="B29153" s="3" t="n">
        <v>43668.4375</v>
      </c>
      <c r="C29153" s="1" t="n">
        <v>193</v>
      </c>
      <c r="D29153" s="1" t="n">
        <v>15</v>
      </c>
    </row>
    <row r="29154" customFormat="false" ht="14.9" hidden="false" customHeight="false" outlineLevel="0" collapsed="false">
      <c r="B29154" s="3" t="n">
        <v>43668.4444444444</v>
      </c>
      <c r="C29154" s="1" t="n">
        <v>111</v>
      </c>
      <c r="D29154" s="1" t="n">
        <v>15.2</v>
      </c>
    </row>
    <row r="29155" customFormat="false" ht="14.9" hidden="false" customHeight="false" outlineLevel="0" collapsed="false">
      <c r="B29155" s="3" t="n">
        <v>43668.4513888889</v>
      </c>
      <c r="C29155" s="1" t="n">
        <v>137</v>
      </c>
      <c r="D29155" s="1" t="n">
        <v>15.2</v>
      </c>
    </row>
    <row r="29156" customFormat="false" ht="14.9" hidden="false" customHeight="false" outlineLevel="0" collapsed="false">
      <c r="B29156" s="3" t="n">
        <v>43668.4583333333</v>
      </c>
      <c r="C29156" s="1" t="n">
        <v>161</v>
      </c>
      <c r="D29156" s="1" t="n">
        <v>15.4</v>
      </c>
    </row>
    <row r="29157" customFormat="false" ht="14.9" hidden="false" customHeight="false" outlineLevel="0" collapsed="false">
      <c r="B29157" s="3" t="n">
        <v>43668.4652777778</v>
      </c>
      <c r="C29157" s="1" t="n">
        <v>167</v>
      </c>
      <c r="D29157" s="1" t="n">
        <v>15.6</v>
      </c>
    </row>
    <row r="29158" customFormat="false" ht="14.9" hidden="false" customHeight="false" outlineLevel="0" collapsed="false">
      <c r="B29158" s="3" t="n">
        <v>43668.4722222222</v>
      </c>
      <c r="C29158" s="1" t="n">
        <v>200</v>
      </c>
      <c r="D29158" s="1" t="n">
        <v>15.6</v>
      </c>
    </row>
    <row r="29159" customFormat="false" ht="14.9" hidden="false" customHeight="false" outlineLevel="0" collapsed="false">
      <c r="B29159" s="3" t="n">
        <v>43668.4791666667</v>
      </c>
      <c r="C29159" s="1" t="n">
        <v>193</v>
      </c>
      <c r="D29159" s="1" t="n">
        <v>15.9</v>
      </c>
    </row>
    <row r="29160" customFormat="false" ht="14.9" hidden="false" customHeight="false" outlineLevel="0" collapsed="false">
      <c r="B29160" s="3" t="n">
        <v>43668.4861111111</v>
      </c>
      <c r="C29160" s="1" t="n">
        <v>143</v>
      </c>
      <c r="D29160" s="1" t="n">
        <v>15.8</v>
      </c>
    </row>
    <row r="29161" customFormat="false" ht="14.9" hidden="false" customHeight="false" outlineLevel="0" collapsed="false">
      <c r="B29161" s="3" t="n">
        <v>43668.4930555556</v>
      </c>
      <c r="C29161" s="1" t="n">
        <v>204</v>
      </c>
      <c r="D29161" s="1" t="n">
        <v>15.8</v>
      </c>
    </row>
    <row r="29162" customFormat="false" ht="14.9" hidden="false" customHeight="false" outlineLevel="0" collapsed="false">
      <c r="B29162" s="3" t="n">
        <v>43668.5</v>
      </c>
      <c r="C29162" s="1" t="n">
        <v>215</v>
      </c>
      <c r="D29162" s="1" t="n">
        <v>16</v>
      </c>
    </row>
    <row r="29163" customFormat="false" ht="14.9" hidden="false" customHeight="false" outlineLevel="0" collapsed="false">
      <c r="B29163" s="3" t="n">
        <v>43668.5069444444</v>
      </c>
      <c r="C29163" s="1" t="n">
        <v>126</v>
      </c>
      <c r="D29163" s="1" t="n">
        <v>15.8</v>
      </c>
    </row>
    <row r="29164" customFormat="false" ht="14.9" hidden="false" customHeight="false" outlineLevel="0" collapsed="false">
      <c r="B29164" s="3" t="n">
        <v>43668.5138888889</v>
      </c>
      <c r="C29164" s="1" t="n">
        <v>193</v>
      </c>
      <c r="D29164" s="1" t="n">
        <v>15.6</v>
      </c>
    </row>
    <row r="29165" customFormat="false" ht="14.9" hidden="false" customHeight="false" outlineLevel="0" collapsed="false">
      <c r="B29165" s="3" t="n">
        <v>43668.5208333333</v>
      </c>
      <c r="C29165" s="1" t="n">
        <v>270</v>
      </c>
      <c r="D29165" s="1" t="n">
        <v>16</v>
      </c>
    </row>
    <row r="29166" customFormat="false" ht="14.9" hidden="false" customHeight="false" outlineLevel="0" collapsed="false">
      <c r="B29166" s="3" t="n">
        <v>43668.5277777778</v>
      </c>
      <c r="C29166" s="1" t="n">
        <v>266</v>
      </c>
      <c r="D29166" s="1" t="n">
        <v>16.2</v>
      </c>
    </row>
    <row r="29167" customFormat="false" ht="14.9" hidden="false" customHeight="false" outlineLevel="0" collapsed="false">
      <c r="B29167" s="3" t="n">
        <v>43668.5347222222</v>
      </c>
      <c r="C29167" s="1" t="n">
        <v>168</v>
      </c>
      <c r="D29167" s="1" t="n">
        <v>16.1</v>
      </c>
    </row>
    <row r="29168" customFormat="false" ht="14.9" hidden="false" customHeight="false" outlineLevel="0" collapsed="false">
      <c r="B29168" s="3" t="n">
        <v>43668.5416666667</v>
      </c>
      <c r="C29168" s="1" t="n">
        <v>183</v>
      </c>
      <c r="D29168" s="1" t="n">
        <v>15.9</v>
      </c>
    </row>
    <row r="29169" customFormat="false" ht="14.9" hidden="false" customHeight="false" outlineLevel="0" collapsed="false">
      <c r="B29169" s="3" t="n">
        <v>43668.5486111111</v>
      </c>
      <c r="C29169" s="1" t="n">
        <v>222</v>
      </c>
      <c r="D29169" s="1" t="n">
        <v>16</v>
      </c>
    </row>
    <row r="29170" customFormat="false" ht="14.9" hidden="false" customHeight="false" outlineLevel="0" collapsed="false">
      <c r="B29170" s="3" t="n">
        <v>43668.5555555556</v>
      </c>
      <c r="C29170" s="1" t="n">
        <v>247</v>
      </c>
      <c r="D29170" s="1" t="n">
        <v>15.9</v>
      </c>
    </row>
    <row r="29171" customFormat="false" ht="14.9" hidden="false" customHeight="false" outlineLevel="0" collapsed="false">
      <c r="B29171" s="3" t="n">
        <v>43668.5625</v>
      </c>
      <c r="C29171" s="1" t="n">
        <v>235</v>
      </c>
      <c r="D29171" s="1" t="n">
        <v>15.8</v>
      </c>
    </row>
    <row r="29172" customFormat="false" ht="14.9" hidden="false" customHeight="false" outlineLevel="0" collapsed="false">
      <c r="B29172" s="3" t="n">
        <v>43668.5694444445</v>
      </c>
      <c r="C29172" s="1" t="n">
        <v>235</v>
      </c>
      <c r="D29172" s="1" t="n">
        <v>15.8</v>
      </c>
    </row>
    <row r="29173" customFormat="false" ht="14.9" hidden="false" customHeight="false" outlineLevel="0" collapsed="false">
      <c r="B29173" s="3" t="n">
        <v>43668.5763888889</v>
      </c>
      <c r="C29173" s="1" t="n">
        <v>241</v>
      </c>
      <c r="D29173" s="1" t="n">
        <v>15.9</v>
      </c>
    </row>
    <row r="29174" customFormat="false" ht="14.9" hidden="false" customHeight="false" outlineLevel="0" collapsed="false">
      <c r="B29174" s="3" t="n">
        <v>43668.5833333333</v>
      </c>
      <c r="C29174" s="1" t="n">
        <v>259</v>
      </c>
      <c r="D29174" s="1" t="n">
        <v>15.8</v>
      </c>
    </row>
    <row r="29175" customFormat="false" ht="14.9" hidden="false" customHeight="false" outlineLevel="0" collapsed="false">
      <c r="B29175" s="3" t="n">
        <v>43668.5902777778</v>
      </c>
      <c r="C29175" s="1" t="n">
        <v>350</v>
      </c>
      <c r="D29175" s="1" t="n">
        <v>16.2</v>
      </c>
    </row>
    <row r="29176" customFormat="false" ht="14.9" hidden="false" customHeight="false" outlineLevel="0" collapsed="false">
      <c r="B29176" s="3" t="n">
        <v>43668.5972222222</v>
      </c>
      <c r="C29176" s="1" t="n">
        <v>435</v>
      </c>
      <c r="D29176" s="1" t="n">
        <v>16.6</v>
      </c>
    </row>
    <row r="29177" customFormat="false" ht="14.9" hidden="false" customHeight="false" outlineLevel="0" collapsed="false">
      <c r="B29177" s="3" t="n">
        <v>43668.6041666667</v>
      </c>
      <c r="C29177" s="1" t="n">
        <v>319</v>
      </c>
      <c r="D29177" s="1" t="n">
        <v>16.4</v>
      </c>
    </row>
    <row r="29178" customFormat="false" ht="14.9" hidden="false" customHeight="false" outlineLevel="0" collapsed="false">
      <c r="B29178" s="3" t="n">
        <v>43668.6111111111</v>
      </c>
      <c r="C29178" s="1" t="n">
        <v>279</v>
      </c>
      <c r="D29178" s="1" t="n">
        <v>16.2</v>
      </c>
    </row>
    <row r="29179" customFormat="false" ht="14.9" hidden="false" customHeight="false" outlineLevel="0" collapsed="false">
      <c r="B29179" s="3" t="n">
        <v>43668.6180555556</v>
      </c>
      <c r="C29179" s="1" t="n">
        <v>228</v>
      </c>
      <c r="D29179" s="1" t="n">
        <v>16.1</v>
      </c>
    </row>
    <row r="29180" customFormat="false" ht="14.9" hidden="false" customHeight="false" outlineLevel="0" collapsed="false">
      <c r="B29180" s="3" t="n">
        <v>43668.625</v>
      </c>
      <c r="C29180" s="1" t="n">
        <v>351</v>
      </c>
      <c r="D29180" s="1" t="n">
        <v>16.3</v>
      </c>
    </row>
    <row r="29181" customFormat="false" ht="14.9" hidden="false" customHeight="false" outlineLevel="0" collapsed="false">
      <c r="B29181" s="3" t="n">
        <v>43668.6319444445</v>
      </c>
      <c r="C29181" s="1" t="n">
        <v>243</v>
      </c>
      <c r="D29181" s="1" t="n">
        <v>16</v>
      </c>
    </row>
    <row r="29182" customFormat="false" ht="14.9" hidden="false" customHeight="false" outlineLevel="0" collapsed="false">
      <c r="B29182" s="3" t="n">
        <v>43668.6388888889</v>
      </c>
      <c r="C29182" s="1" t="n">
        <v>214</v>
      </c>
      <c r="D29182" s="1" t="n">
        <v>16</v>
      </c>
    </row>
    <row r="29183" customFormat="false" ht="14.9" hidden="false" customHeight="false" outlineLevel="0" collapsed="false">
      <c r="B29183" s="3" t="n">
        <v>43668.6458333333</v>
      </c>
      <c r="C29183" s="1" t="n">
        <v>225</v>
      </c>
      <c r="D29183" s="1" t="n">
        <v>16.1</v>
      </c>
    </row>
    <row r="29184" customFormat="false" ht="14.9" hidden="false" customHeight="false" outlineLevel="0" collapsed="false">
      <c r="B29184" s="3" t="n">
        <v>43668.6527777778</v>
      </c>
      <c r="C29184" s="1" t="n">
        <v>234</v>
      </c>
      <c r="D29184" s="1" t="n">
        <v>16.2</v>
      </c>
    </row>
    <row r="29185" customFormat="false" ht="14.9" hidden="false" customHeight="false" outlineLevel="0" collapsed="false">
      <c r="B29185" s="3" t="n">
        <v>43668.6597222222</v>
      </c>
      <c r="C29185" s="1" t="n">
        <v>200</v>
      </c>
      <c r="D29185" s="1" t="n">
        <v>16.2</v>
      </c>
    </row>
    <row r="29186" customFormat="false" ht="14.9" hidden="false" customHeight="false" outlineLevel="0" collapsed="false">
      <c r="B29186" s="3" t="n">
        <v>43668.6666666667</v>
      </c>
      <c r="C29186" s="1" t="n">
        <v>188</v>
      </c>
      <c r="D29186" s="1" t="n">
        <v>16.2</v>
      </c>
    </row>
    <row r="29187" customFormat="false" ht="14.9" hidden="false" customHeight="false" outlineLevel="0" collapsed="false">
      <c r="B29187" s="3" t="n">
        <v>43668.6736111111</v>
      </c>
      <c r="C29187" s="1" t="n">
        <v>155</v>
      </c>
      <c r="D29187" s="1" t="n">
        <v>15.9</v>
      </c>
    </row>
    <row r="29188" customFormat="false" ht="14.9" hidden="false" customHeight="false" outlineLevel="0" collapsed="false">
      <c r="B29188" s="3" t="n">
        <v>43668.6805555556</v>
      </c>
      <c r="C29188" s="1" t="n">
        <v>133</v>
      </c>
      <c r="D29188" s="1" t="n">
        <v>15.6</v>
      </c>
    </row>
    <row r="29189" customFormat="false" ht="14.9" hidden="false" customHeight="false" outlineLevel="0" collapsed="false">
      <c r="B29189" s="3" t="n">
        <v>43668.6875</v>
      </c>
      <c r="C29189" s="1" t="n">
        <v>153</v>
      </c>
      <c r="D29189" s="1" t="n">
        <v>15.7</v>
      </c>
    </row>
    <row r="29190" customFormat="false" ht="14.9" hidden="false" customHeight="false" outlineLevel="0" collapsed="false">
      <c r="B29190" s="3" t="n">
        <v>43668.6944444444</v>
      </c>
      <c r="C29190" s="1" t="n">
        <v>120</v>
      </c>
      <c r="D29190" s="1" t="n">
        <v>15.6</v>
      </c>
    </row>
    <row r="29191" customFormat="false" ht="14.9" hidden="false" customHeight="false" outlineLevel="0" collapsed="false">
      <c r="B29191" s="3" t="n">
        <v>43668.7013888889</v>
      </c>
      <c r="C29191" s="1" t="n">
        <v>109</v>
      </c>
      <c r="D29191" s="1" t="n">
        <v>15.5</v>
      </c>
    </row>
    <row r="29192" customFormat="false" ht="14.9" hidden="false" customHeight="false" outlineLevel="0" collapsed="false">
      <c r="B29192" s="3" t="n">
        <v>43668.7083333333</v>
      </c>
      <c r="C29192" s="1" t="n">
        <v>77</v>
      </c>
      <c r="D29192" s="1" t="n">
        <v>15.3</v>
      </c>
    </row>
    <row r="29193" customFormat="false" ht="14.9" hidden="false" customHeight="false" outlineLevel="0" collapsed="false">
      <c r="B29193" s="3" t="n">
        <v>43668.7152777778</v>
      </c>
      <c r="C29193" s="1" t="n">
        <v>66</v>
      </c>
      <c r="D29193" s="1" t="n">
        <v>15.2</v>
      </c>
    </row>
    <row r="29194" customFormat="false" ht="14.9" hidden="false" customHeight="false" outlineLevel="0" collapsed="false">
      <c r="B29194" s="3" t="n">
        <v>43668.7222222222</v>
      </c>
      <c r="C29194" s="1" t="n">
        <v>61</v>
      </c>
      <c r="D29194" s="1" t="n">
        <v>15.1</v>
      </c>
    </row>
    <row r="29195" customFormat="false" ht="14.9" hidden="false" customHeight="false" outlineLevel="0" collapsed="false">
      <c r="B29195" s="3" t="n">
        <v>43668.7291666667</v>
      </c>
      <c r="C29195" s="1" t="n">
        <v>72</v>
      </c>
      <c r="D29195" s="1" t="n">
        <v>15.2</v>
      </c>
    </row>
    <row r="29196" customFormat="false" ht="14.9" hidden="false" customHeight="false" outlineLevel="0" collapsed="false">
      <c r="B29196" s="3" t="n">
        <v>43668.7361111111</v>
      </c>
      <c r="C29196" s="1" t="n">
        <v>38</v>
      </c>
      <c r="D29196" s="1" t="n">
        <v>15</v>
      </c>
    </row>
    <row r="29197" customFormat="false" ht="14.9" hidden="false" customHeight="false" outlineLevel="0" collapsed="false">
      <c r="B29197" s="3" t="n">
        <v>43668.7430555556</v>
      </c>
      <c r="C29197" s="1" t="n">
        <v>14</v>
      </c>
      <c r="D29197" s="1" t="n">
        <v>14.7</v>
      </c>
    </row>
    <row r="29198" customFormat="false" ht="14.9" hidden="false" customHeight="false" outlineLevel="0" collapsed="false">
      <c r="B29198" s="3" t="n">
        <v>43668.75</v>
      </c>
      <c r="C29198" s="1" t="n">
        <v>0</v>
      </c>
      <c r="D29198" s="1" t="n">
        <v>14.4</v>
      </c>
    </row>
    <row r="29199" customFormat="false" ht="14.9" hidden="false" customHeight="false" outlineLevel="0" collapsed="false">
      <c r="B29199" s="3" t="n">
        <v>43668.7569444444</v>
      </c>
      <c r="C29199" s="1" t="n">
        <v>0</v>
      </c>
      <c r="D29199" s="1" t="n">
        <v>14.2</v>
      </c>
    </row>
    <row r="29200" customFormat="false" ht="14.9" hidden="false" customHeight="false" outlineLevel="0" collapsed="false">
      <c r="B29200" s="3" t="n">
        <v>43668.7638888889</v>
      </c>
      <c r="C29200" s="1" t="n">
        <v>0</v>
      </c>
      <c r="D29200" s="1" t="n">
        <v>14</v>
      </c>
    </row>
    <row r="29201" customFormat="false" ht="14.9" hidden="false" customHeight="false" outlineLevel="0" collapsed="false">
      <c r="B29201" s="3" t="n">
        <v>43668.7708333333</v>
      </c>
      <c r="C29201" s="1" t="n">
        <v>0</v>
      </c>
      <c r="D29201" s="1" t="n">
        <v>13.9</v>
      </c>
    </row>
    <row r="29202" customFormat="false" ht="14.9" hidden="false" customHeight="false" outlineLevel="0" collapsed="false">
      <c r="B29202" s="3" t="n">
        <v>43668.7777777778</v>
      </c>
      <c r="C29202" s="1" t="n">
        <v>0</v>
      </c>
      <c r="D29202" s="1" t="n">
        <v>13.7</v>
      </c>
    </row>
    <row r="29203" customFormat="false" ht="14.9" hidden="false" customHeight="false" outlineLevel="0" collapsed="false">
      <c r="B29203" s="3" t="n">
        <v>43668.7847222222</v>
      </c>
      <c r="C29203" s="1" t="n">
        <v>0</v>
      </c>
      <c r="D29203" s="1" t="n">
        <v>13.6</v>
      </c>
    </row>
    <row r="29204" customFormat="false" ht="14.9" hidden="false" customHeight="false" outlineLevel="0" collapsed="false">
      <c r="B29204" s="3" t="n">
        <v>43668.7916666667</v>
      </c>
      <c r="C29204" s="1" t="n">
        <v>0</v>
      </c>
      <c r="D29204" s="1" t="n">
        <v>13.5</v>
      </c>
    </row>
    <row r="29205" customFormat="false" ht="14.9" hidden="false" customHeight="false" outlineLevel="0" collapsed="false">
      <c r="B29205" s="3" t="n">
        <v>43668.7986111111</v>
      </c>
      <c r="C29205" s="1" t="n">
        <v>0</v>
      </c>
      <c r="D29205" s="1" t="n">
        <v>13.4</v>
      </c>
    </row>
    <row r="29206" customFormat="false" ht="14.9" hidden="false" customHeight="false" outlineLevel="0" collapsed="false">
      <c r="B29206" s="3" t="n">
        <v>43668.8055555556</v>
      </c>
      <c r="C29206" s="1" t="n">
        <v>0</v>
      </c>
      <c r="D29206" s="1" t="n">
        <v>13.2</v>
      </c>
    </row>
    <row r="29207" customFormat="false" ht="14.9" hidden="false" customHeight="false" outlineLevel="0" collapsed="false">
      <c r="B29207" s="3" t="n">
        <v>43668.8125</v>
      </c>
      <c r="C29207" s="1" t="n">
        <v>0</v>
      </c>
      <c r="D29207" s="1" t="n">
        <v>13.1</v>
      </c>
    </row>
    <row r="29208" customFormat="false" ht="14.9" hidden="false" customHeight="false" outlineLevel="0" collapsed="false">
      <c r="B29208" s="3" t="n">
        <v>43668.8194444444</v>
      </c>
      <c r="C29208" s="1" t="n">
        <v>0</v>
      </c>
      <c r="D29208" s="1" t="n">
        <v>13</v>
      </c>
    </row>
    <row r="29209" customFormat="false" ht="14.9" hidden="false" customHeight="false" outlineLevel="0" collapsed="false">
      <c r="B29209" s="3" t="n">
        <v>43668.8263888889</v>
      </c>
      <c r="C29209" s="1" t="n">
        <v>0</v>
      </c>
      <c r="D29209" s="1" t="n">
        <v>13.1</v>
      </c>
    </row>
    <row r="29210" customFormat="false" ht="14.9" hidden="false" customHeight="false" outlineLevel="0" collapsed="false">
      <c r="B29210" s="3" t="n">
        <v>43668.8333333333</v>
      </c>
      <c r="C29210" s="1" t="n">
        <v>0</v>
      </c>
      <c r="D29210" s="1" t="n">
        <v>13</v>
      </c>
    </row>
    <row r="29211" customFormat="false" ht="14.9" hidden="false" customHeight="false" outlineLevel="0" collapsed="false">
      <c r="B29211" s="3" t="n">
        <v>43668.8402777778</v>
      </c>
      <c r="C29211" s="1" t="n">
        <v>0</v>
      </c>
      <c r="D29211" s="1" t="n">
        <v>12.9</v>
      </c>
    </row>
    <row r="29212" customFormat="false" ht="14.9" hidden="false" customHeight="false" outlineLevel="0" collapsed="false">
      <c r="B29212" s="3" t="n">
        <v>43668.8472222222</v>
      </c>
      <c r="C29212" s="1" t="n">
        <v>0</v>
      </c>
      <c r="D29212" s="1" t="n">
        <v>12.7</v>
      </c>
    </row>
    <row r="29213" customFormat="false" ht="14.9" hidden="false" customHeight="false" outlineLevel="0" collapsed="false">
      <c r="B29213" s="3" t="n">
        <v>43668.8541666667</v>
      </c>
      <c r="C29213" s="1" t="n">
        <v>0</v>
      </c>
      <c r="D29213" s="1" t="n">
        <v>12.6</v>
      </c>
    </row>
    <row r="29214" customFormat="false" ht="14.9" hidden="false" customHeight="false" outlineLevel="0" collapsed="false">
      <c r="B29214" s="3" t="n">
        <v>43668.8611111111</v>
      </c>
      <c r="C29214" s="1" t="n">
        <v>0</v>
      </c>
      <c r="D29214" s="1" t="n">
        <v>12.5</v>
      </c>
    </row>
    <row r="29215" customFormat="false" ht="14.9" hidden="false" customHeight="false" outlineLevel="0" collapsed="false">
      <c r="B29215" s="3" t="n">
        <v>43668.8680555556</v>
      </c>
      <c r="C29215" s="1" t="n">
        <v>0</v>
      </c>
      <c r="D29215" s="1" t="n">
        <v>12.1</v>
      </c>
    </row>
    <row r="29216" customFormat="false" ht="14.9" hidden="false" customHeight="false" outlineLevel="0" collapsed="false">
      <c r="B29216" s="3" t="n">
        <v>43668.875</v>
      </c>
      <c r="C29216" s="1" t="n">
        <v>0</v>
      </c>
      <c r="D29216" s="1" t="n">
        <v>12</v>
      </c>
    </row>
    <row r="29217" customFormat="false" ht="14.9" hidden="false" customHeight="false" outlineLevel="0" collapsed="false">
      <c r="B29217" s="3" t="n">
        <v>43668.8819444445</v>
      </c>
      <c r="C29217" s="1" t="n">
        <v>0</v>
      </c>
      <c r="D29217" s="1" t="n">
        <v>12</v>
      </c>
    </row>
    <row r="29218" customFormat="false" ht="14.9" hidden="false" customHeight="false" outlineLevel="0" collapsed="false">
      <c r="B29218" s="3" t="n">
        <v>43668.8888888889</v>
      </c>
      <c r="C29218" s="1" t="n">
        <v>0</v>
      </c>
      <c r="D29218" s="1" t="n">
        <v>12.1</v>
      </c>
    </row>
    <row r="29219" customFormat="false" ht="14.9" hidden="false" customHeight="false" outlineLevel="0" collapsed="false">
      <c r="B29219" s="3" t="n">
        <v>43668.8958333333</v>
      </c>
      <c r="C29219" s="1" t="n">
        <v>0</v>
      </c>
      <c r="D29219" s="1" t="n">
        <v>11.9</v>
      </c>
    </row>
    <row r="29220" customFormat="false" ht="14.9" hidden="false" customHeight="false" outlineLevel="0" collapsed="false">
      <c r="B29220" s="3" t="n">
        <v>43668.9027777778</v>
      </c>
      <c r="C29220" s="1" t="n">
        <v>0</v>
      </c>
      <c r="D29220" s="1" t="n">
        <v>11.8</v>
      </c>
    </row>
    <row r="29221" customFormat="false" ht="14.9" hidden="false" customHeight="false" outlineLevel="0" collapsed="false">
      <c r="B29221" s="3" t="n">
        <v>43668.9097222222</v>
      </c>
      <c r="C29221" s="1" t="n">
        <v>0</v>
      </c>
      <c r="D29221" s="1" t="n">
        <v>11.5</v>
      </c>
    </row>
    <row r="29222" customFormat="false" ht="14.9" hidden="false" customHeight="false" outlineLevel="0" collapsed="false">
      <c r="B29222" s="3" t="n">
        <v>43668.9166666667</v>
      </c>
      <c r="C29222" s="1" t="n">
        <v>0</v>
      </c>
      <c r="D29222" s="1" t="n">
        <v>11.5</v>
      </c>
    </row>
    <row r="29223" customFormat="false" ht="14.9" hidden="false" customHeight="false" outlineLevel="0" collapsed="false">
      <c r="B29223" s="3" t="n">
        <v>43668.9236111111</v>
      </c>
      <c r="C29223" s="1" t="n">
        <v>0</v>
      </c>
      <c r="D29223" s="1" t="n">
        <v>11.5</v>
      </c>
    </row>
    <row r="29224" customFormat="false" ht="14.9" hidden="false" customHeight="false" outlineLevel="0" collapsed="false">
      <c r="B29224" s="3" t="n">
        <v>43668.9305555556</v>
      </c>
      <c r="C29224" s="1" t="n">
        <v>0</v>
      </c>
      <c r="D29224" s="1" t="n">
        <v>11.4</v>
      </c>
    </row>
    <row r="29225" customFormat="false" ht="14.9" hidden="false" customHeight="false" outlineLevel="0" collapsed="false">
      <c r="B29225" s="3" t="n">
        <v>43668.9375</v>
      </c>
      <c r="C29225" s="1" t="n">
        <v>0</v>
      </c>
      <c r="D29225" s="1" t="n">
        <v>11.3</v>
      </c>
    </row>
    <row r="29226" customFormat="false" ht="14.9" hidden="false" customHeight="false" outlineLevel="0" collapsed="false">
      <c r="B29226" s="3" t="n">
        <v>43668.9444444444</v>
      </c>
      <c r="C29226" s="1" t="n">
        <v>0</v>
      </c>
      <c r="D29226" s="1" t="n">
        <v>11.2</v>
      </c>
    </row>
    <row r="29227" customFormat="false" ht="14.9" hidden="false" customHeight="false" outlineLevel="0" collapsed="false">
      <c r="B29227" s="3" t="n">
        <v>43668.9513888889</v>
      </c>
      <c r="C29227" s="1" t="n">
        <v>0</v>
      </c>
      <c r="D29227" s="1" t="n">
        <v>11.1</v>
      </c>
    </row>
    <row r="29228" customFormat="false" ht="14.9" hidden="false" customHeight="false" outlineLevel="0" collapsed="false">
      <c r="B29228" s="3" t="n">
        <v>43668.9583333333</v>
      </c>
      <c r="C29228" s="1" t="n">
        <v>0</v>
      </c>
      <c r="D29228" s="1" t="n">
        <v>11</v>
      </c>
    </row>
    <row r="29229" customFormat="false" ht="14.9" hidden="false" customHeight="false" outlineLevel="0" collapsed="false">
      <c r="B29229" s="3" t="n">
        <v>43668.9652777778</v>
      </c>
      <c r="C29229" s="1" t="n">
        <v>0</v>
      </c>
      <c r="D29229" s="1" t="n">
        <v>10.8</v>
      </c>
    </row>
    <row r="29230" customFormat="false" ht="14.9" hidden="false" customHeight="false" outlineLevel="0" collapsed="false">
      <c r="B29230" s="3" t="n">
        <v>43668.9722222222</v>
      </c>
      <c r="C29230" s="1" t="n">
        <v>0</v>
      </c>
      <c r="D29230" s="1" t="n">
        <v>10.7</v>
      </c>
    </row>
    <row r="29231" customFormat="false" ht="14.9" hidden="false" customHeight="false" outlineLevel="0" collapsed="false">
      <c r="B29231" s="3" t="n">
        <v>43668.9791666667</v>
      </c>
      <c r="C29231" s="1" t="n">
        <v>0</v>
      </c>
      <c r="D29231" s="1" t="n">
        <v>10.7</v>
      </c>
    </row>
    <row r="29232" customFormat="false" ht="14.9" hidden="false" customHeight="false" outlineLevel="0" collapsed="false">
      <c r="B29232" s="3" t="n">
        <v>43668.9861111111</v>
      </c>
      <c r="C29232" s="1" t="n">
        <v>0</v>
      </c>
      <c r="D29232" s="1" t="n">
        <v>10.8</v>
      </c>
    </row>
    <row r="29233" customFormat="false" ht="14.9" hidden="false" customHeight="false" outlineLevel="0" collapsed="false">
      <c r="B29233" s="3" t="n">
        <v>43668.9930555556</v>
      </c>
      <c r="C29233" s="1" t="n">
        <v>0</v>
      </c>
      <c r="D29233" s="1" t="n">
        <v>10.9</v>
      </c>
    </row>
    <row r="29234" customFormat="false" ht="14.9" hidden="false" customHeight="false" outlineLevel="0" collapsed="false">
      <c r="B29234" s="3" t="n">
        <v>43669</v>
      </c>
      <c r="C29234" s="1" t="n">
        <v>0</v>
      </c>
      <c r="D29234" s="1" t="n">
        <v>10.9</v>
      </c>
    </row>
    <row r="29235" customFormat="false" ht="14.9" hidden="false" customHeight="false" outlineLevel="0" collapsed="false">
      <c r="B29235" s="3" t="n">
        <v>43669.0069444444</v>
      </c>
      <c r="C29235" s="1" t="n">
        <v>0</v>
      </c>
      <c r="D29235" s="1" t="n">
        <v>11</v>
      </c>
    </row>
    <row r="29236" customFormat="false" ht="14.9" hidden="false" customHeight="false" outlineLevel="0" collapsed="false">
      <c r="B29236" s="3" t="n">
        <v>43669.0138888889</v>
      </c>
      <c r="C29236" s="1" t="n">
        <v>0</v>
      </c>
      <c r="D29236" s="1" t="n">
        <v>11</v>
      </c>
    </row>
    <row r="29237" customFormat="false" ht="14.9" hidden="false" customHeight="false" outlineLevel="0" collapsed="false">
      <c r="B29237" s="3" t="n">
        <v>43669.0208333333</v>
      </c>
      <c r="C29237" s="1" t="n">
        <v>0</v>
      </c>
      <c r="D29237" s="1" t="n">
        <v>11.1</v>
      </c>
    </row>
    <row r="29238" customFormat="false" ht="14.9" hidden="false" customHeight="false" outlineLevel="0" collapsed="false">
      <c r="B29238" s="3" t="n">
        <v>43669.0277777778</v>
      </c>
      <c r="C29238" s="1" t="n">
        <v>0</v>
      </c>
      <c r="D29238" s="1" t="n">
        <v>11.3</v>
      </c>
    </row>
    <row r="29239" customFormat="false" ht="14.9" hidden="false" customHeight="false" outlineLevel="0" collapsed="false">
      <c r="B29239" s="3" t="n">
        <v>43669.0347222222</v>
      </c>
      <c r="C29239" s="1" t="n">
        <v>0</v>
      </c>
      <c r="D29239" s="1" t="n">
        <v>11.4</v>
      </c>
    </row>
    <row r="29240" customFormat="false" ht="14.9" hidden="false" customHeight="false" outlineLevel="0" collapsed="false">
      <c r="B29240" s="3" t="n">
        <v>43669.0416666667</v>
      </c>
      <c r="C29240" s="1" t="n">
        <v>0</v>
      </c>
      <c r="D29240" s="1" t="n">
        <v>11.5</v>
      </c>
    </row>
    <row r="29241" customFormat="false" ht="14.9" hidden="false" customHeight="false" outlineLevel="0" collapsed="false">
      <c r="B29241" s="3" t="n">
        <v>43669.0486111111</v>
      </c>
      <c r="C29241" s="1" t="n">
        <v>0</v>
      </c>
      <c r="D29241" s="1" t="n">
        <v>11.4</v>
      </c>
    </row>
    <row r="29242" customFormat="false" ht="14.9" hidden="false" customHeight="false" outlineLevel="0" collapsed="false">
      <c r="B29242" s="3" t="n">
        <v>43669.0555555556</v>
      </c>
      <c r="C29242" s="1" t="n">
        <v>0</v>
      </c>
      <c r="D29242" s="1" t="n">
        <v>11.5</v>
      </c>
    </row>
    <row r="29243" customFormat="false" ht="14.9" hidden="false" customHeight="false" outlineLevel="0" collapsed="false">
      <c r="B29243" s="3" t="n">
        <v>43669.0625</v>
      </c>
      <c r="C29243" s="1" t="n">
        <v>0</v>
      </c>
      <c r="D29243" s="1" t="n">
        <v>11.5</v>
      </c>
    </row>
    <row r="29244" customFormat="false" ht="14.9" hidden="false" customHeight="false" outlineLevel="0" collapsed="false">
      <c r="B29244" s="3" t="n">
        <v>43669.0694444444</v>
      </c>
      <c r="C29244" s="1" t="n">
        <v>0</v>
      </c>
      <c r="D29244" s="1" t="n">
        <v>11.4</v>
      </c>
    </row>
    <row r="29245" customFormat="false" ht="14.9" hidden="false" customHeight="false" outlineLevel="0" collapsed="false">
      <c r="B29245" s="3" t="n">
        <v>43669.0763888889</v>
      </c>
      <c r="C29245" s="1" t="n">
        <v>0</v>
      </c>
      <c r="D29245" s="1" t="n">
        <v>11.3</v>
      </c>
    </row>
    <row r="29246" customFormat="false" ht="14.9" hidden="false" customHeight="false" outlineLevel="0" collapsed="false">
      <c r="B29246" s="3" t="n">
        <v>43669.0833333333</v>
      </c>
      <c r="C29246" s="1" t="n">
        <v>0</v>
      </c>
      <c r="D29246" s="1" t="n">
        <v>11.3</v>
      </c>
    </row>
    <row r="29247" customFormat="false" ht="14.9" hidden="false" customHeight="false" outlineLevel="0" collapsed="false">
      <c r="B29247" s="3" t="n">
        <v>43669.0902777778</v>
      </c>
      <c r="C29247" s="1" t="n">
        <v>0</v>
      </c>
      <c r="D29247" s="1" t="n">
        <v>11.3</v>
      </c>
    </row>
    <row r="29248" customFormat="false" ht="14.9" hidden="false" customHeight="false" outlineLevel="0" collapsed="false">
      <c r="B29248" s="3" t="n">
        <v>43669.0972222222</v>
      </c>
      <c r="C29248" s="1" t="n">
        <v>0</v>
      </c>
      <c r="D29248" s="1" t="n">
        <v>11.2</v>
      </c>
    </row>
    <row r="29249" customFormat="false" ht="14.9" hidden="false" customHeight="false" outlineLevel="0" collapsed="false">
      <c r="B29249" s="3" t="n">
        <v>43669.1041666667</v>
      </c>
      <c r="C29249" s="1" t="n">
        <v>0</v>
      </c>
      <c r="D29249" s="1" t="n">
        <v>11.2</v>
      </c>
    </row>
    <row r="29250" customFormat="false" ht="14.9" hidden="false" customHeight="false" outlineLevel="0" collapsed="false">
      <c r="B29250" s="3" t="n">
        <v>43669.1111111111</v>
      </c>
      <c r="C29250" s="1" t="n">
        <v>0</v>
      </c>
      <c r="D29250" s="1" t="n">
        <v>11.2</v>
      </c>
    </row>
    <row r="29251" customFormat="false" ht="14.9" hidden="false" customHeight="false" outlineLevel="0" collapsed="false">
      <c r="B29251" s="3" t="n">
        <v>43669.1180555556</v>
      </c>
      <c r="C29251" s="1" t="n">
        <v>0</v>
      </c>
      <c r="D29251" s="1" t="n">
        <v>11.2</v>
      </c>
    </row>
    <row r="29252" customFormat="false" ht="14.9" hidden="false" customHeight="false" outlineLevel="0" collapsed="false">
      <c r="B29252" s="3" t="n">
        <v>43669.125</v>
      </c>
      <c r="C29252" s="1" t="n">
        <v>0</v>
      </c>
      <c r="D29252" s="1" t="n">
        <v>11.2</v>
      </c>
    </row>
    <row r="29253" customFormat="false" ht="14.9" hidden="false" customHeight="false" outlineLevel="0" collapsed="false">
      <c r="B29253" s="3" t="n">
        <v>43669.1319444445</v>
      </c>
      <c r="C29253" s="1" t="n">
        <v>0</v>
      </c>
      <c r="D29253" s="1" t="n">
        <v>11.2</v>
      </c>
    </row>
    <row r="29254" customFormat="false" ht="14.9" hidden="false" customHeight="false" outlineLevel="0" collapsed="false">
      <c r="B29254" s="3" t="n">
        <v>43669.1388888889</v>
      </c>
      <c r="C29254" s="1" t="n">
        <v>0</v>
      </c>
      <c r="D29254" s="1" t="n">
        <v>11.2</v>
      </c>
    </row>
    <row r="29255" customFormat="false" ht="14.9" hidden="false" customHeight="false" outlineLevel="0" collapsed="false">
      <c r="B29255" s="3" t="n">
        <v>43669.1458333333</v>
      </c>
      <c r="C29255" s="1" t="n">
        <v>0</v>
      </c>
      <c r="D29255" s="1" t="n">
        <v>11.1</v>
      </c>
    </row>
    <row r="29256" customFormat="false" ht="14.9" hidden="false" customHeight="false" outlineLevel="0" collapsed="false">
      <c r="B29256" s="3" t="n">
        <v>43669.1527777778</v>
      </c>
      <c r="C29256" s="1" t="n">
        <v>0</v>
      </c>
      <c r="D29256" s="1" t="n">
        <v>11.1</v>
      </c>
    </row>
    <row r="29257" customFormat="false" ht="14.9" hidden="false" customHeight="false" outlineLevel="0" collapsed="false">
      <c r="B29257" s="3" t="n">
        <v>43669.1597222222</v>
      </c>
      <c r="C29257" s="1" t="n">
        <v>0</v>
      </c>
      <c r="D29257" s="1" t="n">
        <v>11.1</v>
      </c>
    </row>
    <row r="29258" customFormat="false" ht="14.9" hidden="false" customHeight="false" outlineLevel="0" collapsed="false">
      <c r="B29258" s="3" t="n">
        <v>43669.1666666667</v>
      </c>
      <c r="C29258" s="1" t="n">
        <v>0</v>
      </c>
      <c r="D29258" s="1" t="n">
        <v>11.1</v>
      </c>
    </row>
    <row r="29259" customFormat="false" ht="14.9" hidden="false" customHeight="false" outlineLevel="0" collapsed="false">
      <c r="B29259" s="3" t="n">
        <v>43669.1736111111</v>
      </c>
      <c r="C29259" s="1" t="n">
        <v>0</v>
      </c>
      <c r="D29259" s="1" t="n">
        <v>11.1</v>
      </c>
    </row>
    <row r="29260" customFormat="false" ht="14.9" hidden="false" customHeight="false" outlineLevel="0" collapsed="false">
      <c r="B29260" s="3" t="n">
        <v>43669.1805555556</v>
      </c>
      <c r="C29260" s="1" t="n">
        <v>0</v>
      </c>
      <c r="D29260" s="1" t="n">
        <v>11.1</v>
      </c>
    </row>
    <row r="29261" customFormat="false" ht="14.9" hidden="false" customHeight="false" outlineLevel="0" collapsed="false">
      <c r="B29261" s="3" t="n">
        <v>43669.1875</v>
      </c>
      <c r="C29261" s="1" t="n">
        <v>0</v>
      </c>
      <c r="D29261" s="1" t="n">
        <v>11.2</v>
      </c>
    </row>
    <row r="29262" customFormat="false" ht="14.9" hidden="false" customHeight="false" outlineLevel="0" collapsed="false">
      <c r="B29262" s="3" t="n">
        <v>43669.1944444444</v>
      </c>
      <c r="C29262" s="1" t="n">
        <v>0</v>
      </c>
      <c r="D29262" s="1" t="n">
        <v>11.1</v>
      </c>
    </row>
    <row r="29263" customFormat="false" ht="14.9" hidden="false" customHeight="false" outlineLevel="0" collapsed="false">
      <c r="B29263" s="3" t="n">
        <v>43669.2013888889</v>
      </c>
      <c r="C29263" s="1" t="n">
        <v>0</v>
      </c>
      <c r="D29263" s="1" t="n">
        <v>11.1</v>
      </c>
    </row>
    <row r="29264" customFormat="false" ht="14.9" hidden="false" customHeight="false" outlineLevel="0" collapsed="false">
      <c r="B29264" s="3" t="n">
        <v>43669.2083333333</v>
      </c>
      <c r="C29264" s="1" t="n">
        <v>0</v>
      </c>
      <c r="D29264" s="1" t="n">
        <v>11.1</v>
      </c>
    </row>
    <row r="29265" customFormat="false" ht="14.9" hidden="false" customHeight="false" outlineLevel="0" collapsed="false">
      <c r="B29265" s="3" t="n">
        <v>43669.2152777778</v>
      </c>
      <c r="C29265" s="1" t="n">
        <v>0</v>
      </c>
      <c r="D29265" s="1" t="n">
        <v>11</v>
      </c>
    </row>
    <row r="29266" customFormat="false" ht="14.9" hidden="false" customHeight="false" outlineLevel="0" collapsed="false">
      <c r="B29266" s="3" t="n">
        <v>43669.2222222222</v>
      </c>
      <c r="C29266" s="1" t="n">
        <v>0</v>
      </c>
      <c r="D29266" s="1" t="n">
        <v>11.1</v>
      </c>
    </row>
    <row r="29267" customFormat="false" ht="14.9" hidden="false" customHeight="false" outlineLevel="0" collapsed="false">
      <c r="B29267" s="3" t="n">
        <v>43669.2291666667</v>
      </c>
      <c r="C29267" s="1" t="n">
        <v>0</v>
      </c>
      <c r="D29267" s="1" t="n">
        <v>11.1</v>
      </c>
    </row>
    <row r="29268" customFormat="false" ht="14.9" hidden="false" customHeight="false" outlineLevel="0" collapsed="false">
      <c r="B29268" s="3" t="n">
        <v>43669.2361111111</v>
      </c>
      <c r="C29268" s="1" t="n">
        <v>0</v>
      </c>
      <c r="D29268" s="1" t="n">
        <v>11.2</v>
      </c>
    </row>
    <row r="29269" customFormat="false" ht="14.9" hidden="false" customHeight="false" outlineLevel="0" collapsed="false">
      <c r="B29269" s="3" t="n">
        <v>43669.2430555556</v>
      </c>
      <c r="C29269" s="1" t="n">
        <v>0</v>
      </c>
      <c r="D29269" s="1" t="n">
        <v>11.3</v>
      </c>
    </row>
    <row r="29270" customFormat="false" ht="14.9" hidden="false" customHeight="false" outlineLevel="0" collapsed="false">
      <c r="B29270" s="3" t="n">
        <v>43669.25</v>
      </c>
      <c r="C29270" s="1" t="n">
        <v>0</v>
      </c>
      <c r="D29270" s="1" t="n">
        <v>11.3</v>
      </c>
    </row>
    <row r="29271" customFormat="false" ht="14.9" hidden="false" customHeight="false" outlineLevel="0" collapsed="false">
      <c r="B29271" s="3" t="n">
        <v>43669.2569444444</v>
      </c>
      <c r="C29271" s="1" t="n">
        <v>0</v>
      </c>
      <c r="D29271" s="1" t="n">
        <v>11.3</v>
      </c>
    </row>
    <row r="29272" customFormat="false" ht="14.9" hidden="false" customHeight="false" outlineLevel="0" collapsed="false">
      <c r="B29272" s="3" t="n">
        <v>43669.2638888889</v>
      </c>
      <c r="C29272" s="1" t="n">
        <v>0</v>
      </c>
      <c r="D29272" s="1" t="n">
        <v>11.2</v>
      </c>
    </row>
    <row r="29273" customFormat="false" ht="14.9" hidden="false" customHeight="false" outlineLevel="0" collapsed="false">
      <c r="B29273" s="3" t="n">
        <v>43669.2708333333</v>
      </c>
      <c r="C29273" s="1" t="n">
        <v>0</v>
      </c>
      <c r="D29273" s="1" t="n">
        <v>11.2</v>
      </c>
    </row>
    <row r="29274" customFormat="false" ht="14.9" hidden="false" customHeight="false" outlineLevel="0" collapsed="false">
      <c r="B29274" s="3" t="n">
        <v>43669.2777777778</v>
      </c>
      <c r="C29274" s="1" t="n">
        <v>0</v>
      </c>
      <c r="D29274" s="1" t="n">
        <v>11.2</v>
      </c>
    </row>
    <row r="29275" customFormat="false" ht="14.9" hidden="false" customHeight="false" outlineLevel="0" collapsed="false">
      <c r="B29275" s="3" t="n">
        <v>43669.2847222222</v>
      </c>
      <c r="C29275" s="1" t="n">
        <v>0</v>
      </c>
      <c r="D29275" s="1" t="n">
        <v>11.2</v>
      </c>
    </row>
    <row r="29276" customFormat="false" ht="14.9" hidden="false" customHeight="false" outlineLevel="0" collapsed="false">
      <c r="B29276" s="3" t="n">
        <v>43669.2916666667</v>
      </c>
      <c r="C29276" s="1" t="n">
        <v>0</v>
      </c>
      <c r="D29276" s="1" t="n">
        <v>11.3</v>
      </c>
    </row>
    <row r="29277" customFormat="false" ht="14.9" hidden="false" customHeight="false" outlineLevel="0" collapsed="false">
      <c r="B29277" s="3" t="n">
        <v>43669.2986111111</v>
      </c>
      <c r="C29277" s="1" t="n">
        <v>0</v>
      </c>
      <c r="D29277" s="1" t="n">
        <v>11.3</v>
      </c>
    </row>
    <row r="29278" customFormat="false" ht="14.9" hidden="false" customHeight="false" outlineLevel="0" collapsed="false">
      <c r="B29278" s="3" t="n">
        <v>43669.3055555556</v>
      </c>
      <c r="C29278" s="1" t="n">
        <v>0</v>
      </c>
      <c r="D29278" s="1" t="n">
        <v>11.4</v>
      </c>
    </row>
    <row r="29279" customFormat="false" ht="14.9" hidden="false" customHeight="false" outlineLevel="0" collapsed="false">
      <c r="B29279" s="3" t="n">
        <v>43669.3125</v>
      </c>
      <c r="C29279" s="1" t="n">
        <v>0</v>
      </c>
      <c r="D29279" s="1" t="n">
        <v>11.4</v>
      </c>
    </row>
    <row r="29280" customFormat="false" ht="14.9" hidden="false" customHeight="false" outlineLevel="0" collapsed="false">
      <c r="B29280" s="3" t="n">
        <v>43669.3194444444</v>
      </c>
      <c r="C29280" s="1" t="n">
        <v>0</v>
      </c>
      <c r="D29280" s="1" t="n">
        <v>11.5</v>
      </c>
    </row>
    <row r="29281" customFormat="false" ht="14.9" hidden="false" customHeight="false" outlineLevel="0" collapsed="false">
      <c r="B29281" s="3" t="n">
        <v>43669.3263888889</v>
      </c>
      <c r="C29281" s="1" t="n">
        <v>0</v>
      </c>
      <c r="D29281" s="1" t="n">
        <v>11.4</v>
      </c>
    </row>
    <row r="29282" customFormat="false" ht="14.9" hidden="false" customHeight="false" outlineLevel="0" collapsed="false">
      <c r="B29282" s="3" t="n">
        <v>43669.3333333333</v>
      </c>
      <c r="C29282" s="1" t="n">
        <v>0</v>
      </c>
      <c r="D29282" s="1" t="n">
        <v>11.3</v>
      </c>
    </row>
    <row r="29283" customFormat="false" ht="14.9" hidden="false" customHeight="false" outlineLevel="0" collapsed="false">
      <c r="B29283" s="3" t="n">
        <v>43669.3402777778</v>
      </c>
      <c r="C29283" s="1" t="n">
        <v>0</v>
      </c>
      <c r="D29283" s="1" t="n">
        <v>11.4</v>
      </c>
    </row>
    <row r="29284" customFormat="false" ht="14.9" hidden="false" customHeight="false" outlineLevel="0" collapsed="false">
      <c r="B29284" s="3" t="n">
        <v>43669.3472222222</v>
      </c>
      <c r="C29284" s="1" t="n">
        <v>0</v>
      </c>
      <c r="D29284" s="1" t="n">
        <v>11.4</v>
      </c>
    </row>
    <row r="29285" customFormat="false" ht="14.9" hidden="false" customHeight="false" outlineLevel="0" collapsed="false">
      <c r="B29285" s="3" t="n">
        <v>43669.3541666667</v>
      </c>
      <c r="C29285" s="1" t="n">
        <v>0</v>
      </c>
      <c r="D29285" s="1" t="n">
        <v>11.4</v>
      </c>
    </row>
    <row r="29286" customFormat="false" ht="14.9" hidden="false" customHeight="false" outlineLevel="0" collapsed="false">
      <c r="B29286" s="3" t="n">
        <v>43669.3611111111</v>
      </c>
      <c r="C29286" s="1" t="n">
        <v>0</v>
      </c>
      <c r="D29286" s="1" t="n">
        <v>11.5</v>
      </c>
    </row>
    <row r="29287" customFormat="false" ht="14.9" hidden="false" customHeight="false" outlineLevel="0" collapsed="false">
      <c r="B29287" s="3" t="n">
        <v>43669.3680555556</v>
      </c>
      <c r="C29287" s="1" t="n">
        <v>4</v>
      </c>
      <c r="D29287" s="1" t="n">
        <v>11.6</v>
      </c>
    </row>
    <row r="29288" customFormat="false" ht="14.9" hidden="false" customHeight="false" outlineLevel="0" collapsed="false">
      <c r="B29288" s="3" t="n">
        <v>43669.375</v>
      </c>
      <c r="C29288" s="1" t="n">
        <v>18</v>
      </c>
      <c r="D29288" s="1" t="n">
        <v>11.6</v>
      </c>
    </row>
    <row r="29289" customFormat="false" ht="14.9" hidden="false" customHeight="false" outlineLevel="0" collapsed="false">
      <c r="B29289" s="3" t="n">
        <v>43669.3819444445</v>
      </c>
      <c r="C29289" s="1" t="n">
        <v>14</v>
      </c>
      <c r="D29289" s="1" t="n">
        <v>11.7</v>
      </c>
    </row>
    <row r="29290" customFormat="false" ht="14.9" hidden="false" customHeight="false" outlineLevel="0" collapsed="false">
      <c r="B29290" s="3" t="n">
        <v>43669.3888888889</v>
      </c>
      <c r="C29290" s="1" t="n">
        <v>16</v>
      </c>
      <c r="D29290" s="1" t="n">
        <v>11.7</v>
      </c>
    </row>
    <row r="29291" customFormat="false" ht="14.9" hidden="false" customHeight="false" outlineLevel="0" collapsed="false">
      <c r="B29291" s="3" t="n">
        <v>43669.3958333333</v>
      </c>
      <c r="C29291" s="1" t="n">
        <v>7</v>
      </c>
      <c r="D29291" s="1" t="n">
        <v>11.6</v>
      </c>
    </row>
    <row r="29292" customFormat="false" ht="14.9" hidden="false" customHeight="false" outlineLevel="0" collapsed="false">
      <c r="B29292" s="3" t="n">
        <v>43669.4027777778</v>
      </c>
      <c r="C29292" s="1" t="n">
        <v>33</v>
      </c>
      <c r="D29292" s="1" t="n">
        <v>11.8</v>
      </c>
    </row>
    <row r="29293" customFormat="false" ht="14.9" hidden="false" customHeight="false" outlineLevel="0" collapsed="false">
      <c r="B29293" s="3" t="n">
        <v>43669.4097222222</v>
      </c>
      <c r="C29293" s="1" t="n">
        <v>30</v>
      </c>
      <c r="D29293" s="1" t="n">
        <v>11.9</v>
      </c>
    </row>
    <row r="29294" customFormat="false" ht="14.9" hidden="false" customHeight="false" outlineLevel="0" collapsed="false">
      <c r="B29294" s="3" t="n">
        <v>43669.4166666667</v>
      </c>
      <c r="C29294" s="1" t="n">
        <v>19</v>
      </c>
      <c r="D29294" s="1" t="n">
        <v>12</v>
      </c>
    </row>
    <row r="29295" customFormat="false" ht="14.9" hidden="false" customHeight="false" outlineLevel="0" collapsed="false">
      <c r="B29295" s="3" t="n">
        <v>43669.4236111111</v>
      </c>
      <c r="C29295" s="1" t="n">
        <v>16</v>
      </c>
      <c r="D29295" s="1" t="n">
        <v>12</v>
      </c>
    </row>
    <row r="29296" customFormat="false" ht="14.9" hidden="false" customHeight="false" outlineLevel="0" collapsed="false">
      <c r="B29296" s="3" t="n">
        <v>43669.4305555556</v>
      </c>
      <c r="C29296" s="1" t="n">
        <v>28</v>
      </c>
      <c r="D29296" s="1" t="n">
        <v>12.1</v>
      </c>
    </row>
    <row r="29297" customFormat="false" ht="14.9" hidden="false" customHeight="false" outlineLevel="0" collapsed="false">
      <c r="B29297" s="3" t="n">
        <v>43669.4375</v>
      </c>
      <c r="C29297" s="1" t="n">
        <v>51</v>
      </c>
      <c r="D29297" s="1" t="n">
        <v>12.3</v>
      </c>
    </row>
    <row r="29298" customFormat="false" ht="14.9" hidden="false" customHeight="false" outlineLevel="0" collapsed="false">
      <c r="B29298" s="3" t="n">
        <v>43669.4444444445</v>
      </c>
      <c r="C29298" s="1" t="n">
        <v>86</v>
      </c>
      <c r="D29298" s="1" t="n">
        <v>12.5</v>
      </c>
    </row>
    <row r="29299" customFormat="false" ht="14.9" hidden="false" customHeight="false" outlineLevel="0" collapsed="false">
      <c r="B29299" s="3" t="n">
        <v>43669.4513888889</v>
      </c>
      <c r="C29299" s="1" t="n">
        <v>64</v>
      </c>
      <c r="D29299" s="1" t="n">
        <v>12.7</v>
      </c>
    </row>
    <row r="29300" customFormat="false" ht="14.9" hidden="false" customHeight="false" outlineLevel="0" collapsed="false">
      <c r="B29300" s="3" t="n">
        <v>43669.4583333333</v>
      </c>
      <c r="C29300" s="1" t="n">
        <v>35</v>
      </c>
      <c r="D29300" s="1" t="n">
        <v>12.6</v>
      </c>
    </row>
    <row r="29301" customFormat="false" ht="14.9" hidden="false" customHeight="false" outlineLevel="0" collapsed="false">
      <c r="B29301" s="3" t="n">
        <v>43669.4652777778</v>
      </c>
      <c r="C29301" s="1" t="n">
        <v>16</v>
      </c>
      <c r="D29301" s="1" t="n">
        <v>12.5</v>
      </c>
    </row>
    <row r="29302" customFormat="false" ht="14.9" hidden="false" customHeight="false" outlineLevel="0" collapsed="false">
      <c r="B29302" s="3" t="n">
        <v>43669.4722222222</v>
      </c>
      <c r="C29302" s="1" t="n">
        <v>30</v>
      </c>
      <c r="D29302" s="1" t="n">
        <v>12.5</v>
      </c>
    </row>
    <row r="29303" customFormat="false" ht="14.9" hidden="false" customHeight="false" outlineLevel="0" collapsed="false">
      <c r="B29303" s="3" t="n">
        <v>43669.4791666667</v>
      </c>
      <c r="C29303" s="1" t="n">
        <v>103</v>
      </c>
      <c r="D29303" s="1" t="n">
        <v>12.6</v>
      </c>
    </row>
    <row r="29304" customFormat="false" ht="14.9" hidden="false" customHeight="false" outlineLevel="0" collapsed="false">
      <c r="B29304" s="3" t="n">
        <v>43669.4861111111</v>
      </c>
      <c r="C29304" s="1" t="n">
        <v>75</v>
      </c>
      <c r="D29304" s="1" t="n">
        <v>12.8</v>
      </c>
    </row>
    <row r="29305" customFormat="false" ht="14.9" hidden="false" customHeight="false" outlineLevel="0" collapsed="false">
      <c r="B29305" s="3" t="n">
        <v>43669.4930555556</v>
      </c>
      <c r="C29305" s="1" t="n">
        <v>84</v>
      </c>
      <c r="D29305" s="1" t="n">
        <v>12.7</v>
      </c>
    </row>
    <row r="29306" customFormat="false" ht="14.9" hidden="false" customHeight="false" outlineLevel="0" collapsed="false">
      <c r="B29306" s="3" t="n">
        <v>43669.5</v>
      </c>
      <c r="C29306" s="1" t="n">
        <v>38</v>
      </c>
      <c r="D29306" s="1" t="n">
        <v>12.7</v>
      </c>
    </row>
    <row r="29307" customFormat="false" ht="14.9" hidden="false" customHeight="false" outlineLevel="0" collapsed="false">
      <c r="B29307" s="3" t="n">
        <v>43669.5069444444</v>
      </c>
      <c r="C29307" s="1" t="n">
        <v>64</v>
      </c>
      <c r="D29307" s="1" t="n">
        <v>12.6</v>
      </c>
    </row>
    <row r="29308" customFormat="false" ht="14.9" hidden="false" customHeight="false" outlineLevel="0" collapsed="false">
      <c r="B29308" s="3" t="n">
        <v>43669.5138888889</v>
      </c>
      <c r="C29308" s="1" t="n">
        <v>53</v>
      </c>
      <c r="D29308" s="1" t="n">
        <v>12.6</v>
      </c>
    </row>
    <row r="29309" customFormat="false" ht="14.9" hidden="false" customHeight="false" outlineLevel="0" collapsed="false">
      <c r="B29309" s="3" t="n">
        <v>43669.5208333333</v>
      </c>
      <c r="C29309" s="1" t="n">
        <v>39</v>
      </c>
      <c r="D29309" s="1" t="n">
        <v>12.6</v>
      </c>
    </row>
    <row r="29310" customFormat="false" ht="14.9" hidden="false" customHeight="false" outlineLevel="0" collapsed="false">
      <c r="B29310" s="3" t="n">
        <v>43669.5277777778</v>
      </c>
      <c r="C29310" s="1" t="n">
        <v>27</v>
      </c>
      <c r="D29310" s="1" t="n">
        <v>12.4</v>
      </c>
    </row>
    <row r="29311" customFormat="false" ht="14.9" hidden="false" customHeight="false" outlineLevel="0" collapsed="false">
      <c r="B29311" s="3" t="n">
        <v>43669.5347222222</v>
      </c>
      <c r="C29311" s="1" t="n">
        <v>53</v>
      </c>
      <c r="D29311" s="1" t="n">
        <v>12.4</v>
      </c>
    </row>
    <row r="29312" customFormat="false" ht="14.9" hidden="false" customHeight="false" outlineLevel="0" collapsed="false">
      <c r="B29312" s="3" t="n">
        <v>43669.5416666667</v>
      </c>
      <c r="C29312" s="1" t="n">
        <v>37</v>
      </c>
      <c r="D29312" s="1" t="n">
        <v>12.4</v>
      </c>
    </row>
    <row r="29313" customFormat="false" ht="14.9" hidden="false" customHeight="false" outlineLevel="0" collapsed="false">
      <c r="B29313" s="3" t="n">
        <v>43669.5486111111</v>
      </c>
      <c r="C29313" s="1" t="n">
        <v>22</v>
      </c>
      <c r="D29313" s="1" t="n">
        <v>12.4</v>
      </c>
    </row>
    <row r="29314" customFormat="false" ht="14.9" hidden="false" customHeight="false" outlineLevel="0" collapsed="false">
      <c r="B29314" s="3" t="n">
        <v>43669.5555555556</v>
      </c>
      <c r="C29314" s="1" t="n">
        <v>40</v>
      </c>
      <c r="D29314" s="1" t="n">
        <v>12.4</v>
      </c>
    </row>
    <row r="29315" customFormat="false" ht="14.9" hidden="false" customHeight="false" outlineLevel="0" collapsed="false">
      <c r="B29315" s="3" t="n">
        <v>43669.5625</v>
      </c>
      <c r="C29315" s="1" t="n">
        <v>70</v>
      </c>
      <c r="D29315" s="1" t="n">
        <v>12.5</v>
      </c>
    </row>
    <row r="29316" customFormat="false" ht="14.9" hidden="false" customHeight="false" outlineLevel="0" collapsed="false">
      <c r="B29316" s="3" t="n">
        <v>43669.5694444444</v>
      </c>
      <c r="C29316" s="1" t="n">
        <v>77</v>
      </c>
      <c r="D29316" s="1" t="n">
        <v>12.6</v>
      </c>
    </row>
    <row r="29317" customFormat="false" ht="14.9" hidden="false" customHeight="false" outlineLevel="0" collapsed="false">
      <c r="B29317" s="3" t="n">
        <v>43669.5763888889</v>
      </c>
      <c r="C29317" s="1" t="n">
        <v>42</v>
      </c>
      <c r="D29317" s="1" t="n">
        <v>12.5</v>
      </c>
    </row>
    <row r="29318" customFormat="false" ht="14.9" hidden="false" customHeight="false" outlineLevel="0" collapsed="false">
      <c r="B29318" s="3" t="n">
        <v>43669.5833333333</v>
      </c>
      <c r="C29318" s="1" t="n">
        <v>41</v>
      </c>
      <c r="D29318" s="1" t="n">
        <v>12.4</v>
      </c>
    </row>
    <row r="29319" customFormat="false" ht="14.9" hidden="false" customHeight="false" outlineLevel="0" collapsed="false">
      <c r="B29319" s="3" t="n">
        <v>43669.5902777778</v>
      </c>
      <c r="C29319" s="1" t="n">
        <v>20</v>
      </c>
      <c r="D29319" s="1" t="n">
        <v>12.2</v>
      </c>
    </row>
    <row r="29320" customFormat="false" ht="14.9" hidden="false" customHeight="false" outlineLevel="0" collapsed="false">
      <c r="B29320" s="3" t="n">
        <v>43669.5972222222</v>
      </c>
      <c r="C29320" s="1" t="n">
        <v>25</v>
      </c>
      <c r="D29320" s="1" t="n">
        <v>12.1</v>
      </c>
    </row>
    <row r="29321" customFormat="false" ht="14.9" hidden="false" customHeight="false" outlineLevel="0" collapsed="false">
      <c r="B29321" s="3" t="n">
        <v>43669.6041666667</v>
      </c>
      <c r="C29321" s="1" t="n">
        <v>14</v>
      </c>
      <c r="D29321" s="1" t="n">
        <v>12.1</v>
      </c>
    </row>
    <row r="29322" customFormat="false" ht="14.9" hidden="false" customHeight="false" outlineLevel="0" collapsed="false">
      <c r="B29322" s="3" t="n">
        <v>43669.6111111111</v>
      </c>
      <c r="C29322" s="1" t="n">
        <v>26</v>
      </c>
      <c r="D29322" s="1" t="n">
        <v>12.1</v>
      </c>
    </row>
    <row r="29323" customFormat="false" ht="14.9" hidden="false" customHeight="false" outlineLevel="0" collapsed="false">
      <c r="B29323" s="3" t="n">
        <v>43669.6180555556</v>
      </c>
      <c r="C29323" s="1" t="n">
        <v>12</v>
      </c>
      <c r="D29323" s="1" t="n">
        <v>12.1</v>
      </c>
    </row>
    <row r="29324" customFormat="false" ht="14.9" hidden="false" customHeight="false" outlineLevel="0" collapsed="false">
      <c r="B29324" s="3" t="n">
        <v>43669.625</v>
      </c>
      <c r="C29324" s="1" t="n">
        <v>8</v>
      </c>
      <c r="D29324" s="1" t="n">
        <v>12</v>
      </c>
    </row>
    <row r="29325" customFormat="false" ht="14.9" hidden="false" customHeight="false" outlineLevel="0" collapsed="false">
      <c r="B29325" s="3" t="n">
        <v>43669.6319444445</v>
      </c>
      <c r="C29325" s="1" t="n">
        <v>9</v>
      </c>
      <c r="D29325" s="1" t="n">
        <v>11.9</v>
      </c>
    </row>
    <row r="29326" customFormat="false" ht="14.9" hidden="false" customHeight="false" outlineLevel="0" collapsed="false">
      <c r="B29326" s="3" t="n">
        <v>43669.6388888889</v>
      </c>
      <c r="C29326" s="1" t="n">
        <v>14</v>
      </c>
      <c r="D29326" s="1" t="n">
        <v>11.8</v>
      </c>
    </row>
    <row r="29327" customFormat="false" ht="14.9" hidden="false" customHeight="false" outlineLevel="0" collapsed="false">
      <c r="B29327" s="3" t="n">
        <v>43669.6458333333</v>
      </c>
      <c r="C29327" s="1" t="n">
        <v>31</v>
      </c>
      <c r="D29327" s="1" t="n">
        <v>11.7</v>
      </c>
    </row>
    <row r="29328" customFormat="false" ht="14.9" hidden="false" customHeight="false" outlineLevel="0" collapsed="false">
      <c r="B29328" s="3" t="n">
        <v>43669.6527777778</v>
      </c>
      <c r="C29328" s="1" t="n">
        <v>24</v>
      </c>
      <c r="D29328" s="1" t="n">
        <v>11.8</v>
      </c>
    </row>
    <row r="29329" customFormat="false" ht="14.9" hidden="false" customHeight="false" outlineLevel="0" collapsed="false">
      <c r="B29329" s="3" t="n">
        <v>43669.6597222222</v>
      </c>
      <c r="C29329" s="1" t="n">
        <v>54</v>
      </c>
      <c r="D29329" s="1" t="n">
        <v>11.9</v>
      </c>
    </row>
    <row r="29330" customFormat="false" ht="14.9" hidden="false" customHeight="false" outlineLevel="0" collapsed="false">
      <c r="B29330" s="3" t="n">
        <v>43669.6666666667</v>
      </c>
      <c r="C29330" s="1" t="n">
        <v>35</v>
      </c>
      <c r="D29330" s="1" t="n">
        <v>12</v>
      </c>
    </row>
    <row r="29331" customFormat="false" ht="14.9" hidden="false" customHeight="false" outlineLevel="0" collapsed="false">
      <c r="B29331" s="3" t="n">
        <v>43669.6736111111</v>
      </c>
      <c r="C29331" s="1" t="n">
        <v>24</v>
      </c>
      <c r="D29331" s="1" t="n">
        <v>11.9</v>
      </c>
    </row>
    <row r="29332" customFormat="false" ht="14.9" hidden="false" customHeight="false" outlineLevel="0" collapsed="false">
      <c r="B29332" s="3" t="n">
        <v>43669.6805555556</v>
      </c>
      <c r="C29332" s="1" t="n">
        <v>26</v>
      </c>
      <c r="D29332" s="1" t="n">
        <v>11.9</v>
      </c>
    </row>
    <row r="29333" customFormat="false" ht="14.9" hidden="false" customHeight="false" outlineLevel="0" collapsed="false">
      <c r="B29333" s="3" t="n">
        <v>43669.6875</v>
      </c>
      <c r="C29333" s="1" t="n">
        <v>38</v>
      </c>
      <c r="D29333" s="1" t="n">
        <v>11.8</v>
      </c>
    </row>
    <row r="29334" customFormat="false" ht="14.9" hidden="false" customHeight="false" outlineLevel="0" collapsed="false">
      <c r="B29334" s="3" t="n">
        <v>43669.6944444445</v>
      </c>
      <c r="C29334" s="1" t="n">
        <v>28</v>
      </c>
      <c r="D29334" s="1" t="n">
        <v>11.8</v>
      </c>
    </row>
    <row r="29335" customFormat="false" ht="14.9" hidden="false" customHeight="false" outlineLevel="0" collapsed="false">
      <c r="B29335" s="3" t="n">
        <v>43669.7013888889</v>
      </c>
      <c r="C29335" s="1" t="n">
        <v>36</v>
      </c>
      <c r="D29335" s="1" t="n">
        <v>11.6</v>
      </c>
    </row>
    <row r="29336" customFormat="false" ht="14.9" hidden="false" customHeight="false" outlineLevel="0" collapsed="false">
      <c r="B29336" s="3" t="n">
        <v>43669.7083333333</v>
      </c>
      <c r="C29336" s="1" t="n">
        <v>2</v>
      </c>
      <c r="D29336" s="1" t="n">
        <v>11.5</v>
      </c>
    </row>
    <row r="29337" customFormat="false" ht="14.9" hidden="false" customHeight="false" outlineLevel="0" collapsed="false">
      <c r="B29337" s="3" t="n">
        <v>43669.7152777778</v>
      </c>
      <c r="C29337" s="1" t="n">
        <v>8</v>
      </c>
      <c r="D29337" s="1" t="n">
        <v>11.5</v>
      </c>
    </row>
    <row r="29338" customFormat="false" ht="14.9" hidden="false" customHeight="false" outlineLevel="0" collapsed="false">
      <c r="B29338" s="3" t="n">
        <v>43669.7222222222</v>
      </c>
      <c r="C29338" s="1" t="n">
        <v>16</v>
      </c>
      <c r="D29338" s="1" t="n">
        <v>11.3</v>
      </c>
    </row>
    <row r="29339" customFormat="false" ht="14.9" hidden="false" customHeight="false" outlineLevel="0" collapsed="false">
      <c r="B29339" s="3" t="n">
        <v>43669.7291666667</v>
      </c>
      <c r="C29339" s="1" t="n">
        <v>6</v>
      </c>
      <c r="D29339" s="1" t="n">
        <v>11.3</v>
      </c>
    </row>
    <row r="29340" customFormat="false" ht="14.9" hidden="false" customHeight="false" outlineLevel="0" collapsed="false">
      <c r="B29340" s="3" t="n">
        <v>43669.7361111111</v>
      </c>
      <c r="C29340" s="1" t="n">
        <v>0</v>
      </c>
      <c r="D29340" s="1" t="n">
        <v>11.2</v>
      </c>
    </row>
    <row r="29341" customFormat="false" ht="14.9" hidden="false" customHeight="false" outlineLevel="0" collapsed="false">
      <c r="B29341" s="3" t="n">
        <v>43669.7430555556</v>
      </c>
      <c r="C29341" s="1" t="n">
        <v>0</v>
      </c>
      <c r="D29341" s="1" t="n">
        <v>11.1</v>
      </c>
    </row>
    <row r="29342" customFormat="false" ht="14.9" hidden="false" customHeight="false" outlineLevel="0" collapsed="false">
      <c r="B29342" s="3" t="n">
        <v>43669.75</v>
      </c>
      <c r="C29342" s="1" t="n">
        <v>0</v>
      </c>
      <c r="D29342" s="1" t="n">
        <v>11.1</v>
      </c>
    </row>
    <row r="29343" customFormat="false" ht="14.9" hidden="false" customHeight="false" outlineLevel="0" collapsed="false">
      <c r="B29343" s="3" t="n">
        <v>43669.7569444444</v>
      </c>
      <c r="C29343" s="1" t="n">
        <v>0</v>
      </c>
      <c r="D29343" s="1" t="n">
        <v>10.9</v>
      </c>
    </row>
    <row r="29344" customFormat="false" ht="14.9" hidden="false" customHeight="false" outlineLevel="0" collapsed="false">
      <c r="B29344" s="3" t="n">
        <v>43669.7638888889</v>
      </c>
      <c r="C29344" s="1" t="n">
        <v>0</v>
      </c>
      <c r="D29344" s="1" t="n">
        <v>10.7</v>
      </c>
    </row>
    <row r="29345" customFormat="false" ht="14.9" hidden="false" customHeight="false" outlineLevel="0" collapsed="false">
      <c r="B29345" s="3" t="n">
        <v>43669.7708333333</v>
      </c>
      <c r="C29345" s="1" t="n">
        <v>0</v>
      </c>
      <c r="D29345" s="1" t="n">
        <v>10.7</v>
      </c>
    </row>
    <row r="29346" customFormat="false" ht="14.9" hidden="false" customHeight="false" outlineLevel="0" collapsed="false">
      <c r="B29346" s="3" t="n">
        <v>43669.7777777778</v>
      </c>
      <c r="C29346" s="1" t="n">
        <v>0</v>
      </c>
      <c r="D29346" s="1" t="n">
        <v>10.8</v>
      </c>
    </row>
    <row r="29347" customFormat="false" ht="14.9" hidden="false" customHeight="false" outlineLevel="0" collapsed="false">
      <c r="B29347" s="3" t="n">
        <v>43669.7847222222</v>
      </c>
      <c r="C29347" s="1" t="n">
        <v>0</v>
      </c>
      <c r="D29347" s="1" t="n">
        <v>10.7</v>
      </c>
    </row>
    <row r="29348" customFormat="false" ht="14.9" hidden="false" customHeight="false" outlineLevel="0" collapsed="false">
      <c r="B29348" s="3" t="n">
        <v>43669.7916666667</v>
      </c>
      <c r="C29348" s="1" t="n">
        <v>0</v>
      </c>
      <c r="D29348" s="1" t="n">
        <v>10.6</v>
      </c>
    </row>
    <row r="29349" customFormat="false" ht="14.9" hidden="false" customHeight="false" outlineLevel="0" collapsed="false">
      <c r="B29349" s="3" t="n">
        <v>43669.7986111111</v>
      </c>
      <c r="C29349" s="1" t="n">
        <v>0</v>
      </c>
      <c r="D29349" s="1" t="n">
        <v>10.6</v>
      </c>
    </row>
    <row r="29350" customFormat="false" ht="14.9" hidden="false" customHeight="false" outlineLevel="0" collapsed="false">
      <c r="B29350" s="3" t="n">
        <v>43669.8055555556</v>
      </c>
      <c r="C29350" s="1" t="n">
        <v>0</v>
      </c>
      <c r="D29350" s="1" t="n">
        <v>10.6</v>
      </c>
    </row>
    <row r="29351" customFormat="false" ht="14.9" hidden="false" customHeight="false" outlineLevel="0" collapsed="false">
      <c r="B29351" s="3" t="n">
        <v>43669.8125</v>
      </c>
      <c r="C29351" s="1" t="n">
        <v>0</v>
      </c>
      <c r="D29351" s="1" t="n">
        <v>10.6</v>
      </c>
    </row>
    <row r="29352" customFormat="false" ht="14.9" hidden="false" customHeight="false" outlineLevel="0" collapsed="false">
      <c r="B29352" s="3" t="n">
        <v>43669.8194444444</v>
      </c>
      <c r="C29352" s="1" t="n">
        <v>0</v>
      </c>
      <c r="D29352" s="1" t="n">
        <v>10.7</v>
      </c>
    </row>
    <row r="29353" customFormat="false" ht="14.9" hidden="false" customHeight="false" outlineLevel="0" collapsed="false">
      <c r="B29353" s="3" t="n">
        <v>43669.8263888889</v>
      </c>
      <c r="C29353" s="1" t="n">
        <v>0</v>
      </c>
      <c r="D29353" s="1" t="n">
        <v>10.7</v>
      </c>
    </row>
    <row r="29354" customFormat="false" ht="14.9" hidden="false" customHeight="false" outlineLevel="0" collapsed="false">
      <c r="B29354" s="3" t="n">
        <v>43669.8333333333</v>
      </c>
      <c r="C29354" s="1" t="n">
        <v>0</v>
      </c>
      <c r="D29354" s="1" t="n">
        <v>10.7</v>
      </c>
    </row>
    <row r="29355" customFormat="false" ht="14.9" hidden="false" customHeight="false" outlineLevel="0" collapsed="false">
      <c r="B29355" s="3" t="n">
        <v>43669.8402777778</v>
      </c>
      <c r="C29355" s="1" t="n">
        <v>0</v>
      </c>
      <c r="D29355" s="1" t="n">
        <v>10.7</v>
      </c>
    </row>
    <row r="29356" customFormat="false" ht="14.9" hidden="false" customHeight="false" outlineLevel="0" collapsed="false">
      <c r="B29356" s="3" t="n">
        <v>43669.8472222222</v>
      </c>
      <c r="C29356" s="1" t="n">
        <v>0</v>
      </c>
      <c r="D29356" s="1" t="n">
        <v>10.8</v>
      </c>
    </row>
    <row r="29357" customFormat="false" ht="14.9" hidden="false" customHeight="false" outlineLevel="0" collapsed="false">
      <c r="B29357" s="3" t="n">
        <v>43669.8541666667</v>
      </c>
      <c r="C29357" s="1" t="n">
        <v>0</v>
      </c>
      <c r="D29357" s="1" t="n">
        <v>10.8</v>
      </c>
    </row>
    <row r="29358" customFormat="false" ht="14.9" hidden="false" customHeight="false" outlineLevel="0" collapsed="false">
      <c r="B29358" s="3" t="n">
        <v>43669.8611111111</v>
      </c>
      <c r="C29358" s="1" t="n">
        <v>0</v>
      </c>
      <c r="D29358" s="1" t="n">
        <v>10.9</v>
      </c>
    </row>
    <row r="29359" customFormat="false" ht="14.9" hidden="false" customHeight="false" outlineLevel="0" collapsed="false">
      <c r="B29359" s="3" t="n">
        <v>43669.8680555556</v>
      </c>
      <c r="C29359" s="1" t="n">
        <v>0</v>
      </c>
      <c r="D29359" s="1" t="n">
        <v>10.9</v>
      </c>
    </row>
    <row r="29360" customFormat="false" ht="14.9" hidden="false" customHeight="false" outlineLevel="0" collapsed="false">
      <c r="B29360" s="3" t="n">
        <v>43669.875</v>
      </c>
      <c r="C29360" s="1" t="n">
        <v>0</v>
      </c>
      <c r="D29360" s="1" t="n">
        <v>10.9</v>
      </c>
    </row>
    <row r="29361" customFormat="false" ht="14.9" hidden="false" customHeight="false" outlineLevel="0" collapsed="false">
      <c r="B29361" s="3" t="n">
        <v>43669.8819444444</v>
      </c>
      <c r="C29361" s="1" t="n">
        <v>0</v>
      </c>
      <c r="D29361" s="1" t="n">
        <v>10.8</v>
      </c>
    </row>
    <row r="29362" customFormat="false" ht="14.9" hidden="false" customHeight="false" outlineLevel="0" collapsed="false">
      <c r="B29362" s="3" t="n">
        <v>43669.8888888889</v>
      </c>
      <c r="C29362" s="1" t="n">
        <v>0</v>
      </c>
      <c r="D29362" s="1" t="n">
        <v>10.6</v>
      </c>
    </row>
    <row r="29363" customFormat="false" ht="14.9" hidden="false" customHeight="false" outlineLevel="0" collapsed="false">
      <c r="B29363" s="3" t="n">
        <v>43669.8958333333</v>
      </c>
      <c r="C29363" s="1" t="n">
        <v>0</v>
      </c>
      <c r="D29363" s="1" t="n">
        <v>10.6</v>
      </c>
    </row>
    <row r="29364" customFormat="false" ht="14.9" hidden="false" customHeight="false" outlineLevel="0" collapsed="false">
      <c r="B29364" s="3" t="n">
        <v>43669.9027777778</v>
      </c>
      <c r="C29364" s="1" t="n">
        <v>0</v>
      </c>
      <c r="D29364" s="1" t="n">
        <v>10.5</v>
      </c>
    </row>
    <row r="29365" customFormat="false" ht="14.9" hidden="false" customHeight="false" outlineLevel="0" collapsed="false">
      <c r="B29365" s="3" t="n">
        <v>43669.9097222222</v>
      </c>
      <c r="C29365" s="1" t="n">
        <v>0</v>
      </c>
      <c r="D29365" s="1" t="n">
        <v>10.4</v>
      </c>
    </row>
    <row r="29366" customFormat="false" ht="14.9" hidden="false" customHeight="false" outlineLevel="0" collapsed="false">
      <c r="B29366" s="3" t="n">
        <v>43669.9166666667</v>
      </c>
      <c r="C29366" s="1" t="n">
        <v>0</v>
      </c>
      <c r="D29366" s="1" t="n">
        <v>10.3</v>
      </c>
    </row>
    <row r="29367" customFormat="false" ht="14.9" hidden="false" customHeight="false" outlineLevel="0" collapsed="false">
      <c r="B29367" s="3" t="n">
        <v>43669.9236111111</v>
      </c>
      <c r="C29367" s="1" t="n">
        <v>0</v>
      </c>
      <c r="D29367" s="1" t="n">
        <v>10.2</v>
      </c>
    </row>
    <row r="29368" customFormat="false" ht="14.9" hidden="false" customHeight="false" outlineLevel="0" collapsed="false">
      <c r="B29368" s="3" t="n">
        <v>43669.9305555556</v>
      </c>
      <c r="C29368" s="1" t="n">
        <v>0</v>
      </c>
      <c r="D29368" s="1" t="n">
        <v>10.1</v>
      </c>
    </row>
    <row r="29369" customFormat="false" ht="14.9" hidden="false" customHeight="false" outlineLevel="0" collapsed="false">
      <c r="B29369" s="3" t="n">
        <v>43669.9375</v>
      </c>
      <c r="C29369" s="1" t="n">
        <v>0</v>
      </c>
      <c r="D29369" s="1" t="n">
        <v>10</v>
      </c>
    </row>
    <row r="29370" customFormat="false" ht="14.9" hidden="false" customHeight="false" outlineLevel="0" collapsed="false">
      <c r="B29370" s="3" t="n">
        <v>43669.9444444445</v>
      </c>
      <c r="C29370" s="1" t="n">
        <v>0</v>
      </c>
      <c r="D29370" s="1" t="n">
        <v>9.9</v>
      </c>
    </row>
    <row r="29371" customFormat="false" ht="14.9" hidden="false" customHeight="false" outlineLevel="0" collapsed="false">
      <c r="B29371" s="3" t="n">
        <v>43669.9513888889</v>
      </c>
      <c r="C29371" s="1" t="n">
        <v>0</v>
      </c>
      <c r="D29371" s="1" t="n">
        <v>10</v>
      </c>
    </row>
    <row r="29372" customFormat="false" ht="14.9" hidden="false" customHeight="false" outlineLevel="0" collapsed="false">
      <c r="B29372" s="3" t="n">
        <v>43669.9583333333</v>
      </c>
      <c r="C29372" s="1" t="n">
        <v>0</v>
      </c>
      <c r="D29372" s="1" t="n">
        <v>10</v>
      </c>
    </row>
    <row r="29373" customFormat="false" ht="14.9" hidden="false" customHeight="false" outlineLevel="0" collapsed="false">
      <c r="B29373" s="3" t="n">
        <v>43669.9652777778</v>
      </c>
      <c r="C29373" s="1" t="n">
        <v>0</v>
      </c>
      <c r="D29373" s="1" t="n">
        <v>10</v>
      </c>
    </row>
    <row r="29374" customFormat="false" ht="14.9" hidden="false" customHeight="false" outlineLevel="0" collapsed="false">
      <c r="B29374" s="3" t="n">
        <v>43669.9722222222</v>
      </c>
      <c r="C29374" s="1" t="n">
        <v>0</v>
      </c>
      <c r="D29374" s="1" t="n">
        <v>10</v>
      </c>
    </row>
    <row r="29375" customFormat="false" ht="14.9" hidden="false" customHeight="false" outlineLevel="0" collapsed="false">
      <c r="B29375" s="3" t="n">
        <v>43669.9791666667</v>
      </c>
      <c r="C29375" s="1" t="n">
        <v>0</v>
      </c>
      <c r="D29375" s="1" t="n">
        <v>10</v>
      </c>
    </row>
    <row r="29376" customFormat="false" ht="14.9" hidden="false" customHeight="false" outlineLevel="0" collapsed="false">
      <c r="B29376" s="3" t="n">
        <v>43669.9861111111</v>
      </c>
      <c r="C29376" s="1" t="n">
        <v>0</v>
      </c>
      <c r="D29376" s="1" t="n">
        <v>10</v>
      </c>
    </row>
    <row r="29377" customFormat="false" ht="14.9" hidden="false" customHeight="false" outlineLevel="0" collapsed="false">
      <c r="B29377" s="3" t="n">
        <v>43669.9930555556</v>
      </c>
      <c r="C29377" s="1" t="n">
        <v>0</v>
      </c>
      <c r="D29377" s="1" t="n">
        <v>10</v>
      </c>
    </row>
    <row r="29378" customFormat="false" ht="14.9" hidden="false" customHeight="false" outlineLevel="0" collapsed="false">
      <c r="B29378" s="3" t="n">
        <v>43670</v>
      </c>
      <c r="C29378" s="1" t="n">
        <v>0</v>
      </c>
      <c r="D29378" s="1" t="n">
        <v>10</v>
      </c>
    </row>
    <row r="29379" customFormat="false" ht="14.9" hidden="false" customHeight="false" outlineLevel="0" collapsed="false">
      <c r="B29379" s="3" t="n">
        <v>43670.0069444444</v>
      </c>
      <c r="C29379" s="1" t="n">
        <v>0</v>
      </c>
      <c r="D29379" s="1" t="n">
        <v>10</v>
      </c>
    </row>
    <row r="29380" customFormat="false" ht="14.9" hidden="false" customHeight="false" outlineLevel="0" collapsed="false">
      <c r="B29380" s="3" t="n">
        <v>43670.0138888889</v>
      </c>
      <c r="C29380" s="1" t="n">
        <v>0</v>
      </c>
      <c r="D29380" s="1" t="n">
        <v>10</v>
      </c>
    </row>
    <row r="29381" customFormat="false" ht="14.9" hidden="false" customHeight="false" outlineLevel="0" collapsed="false">
      <c r="B29381" s="3" t="n">
        <v>43670.0208333333</v>
      </c>
      <c r="C29381" s="1" t="n">
        <v>0</v>
      </c>
      <c r="D29381" s="1" t="n">
        <v>10</v>
      </c>
    </row>
    <row r="29382" customFormat="false" ht="14.9" hidden="false" customHeight="false" outlineLevel="0" collapsed="false">
      <c r="B29382" s="3" t="n">
        <v>43670.0277777778</v>
      </c>
      <c r="C29382" s="1" t="n">
        <v>0</v>
      </c>
      <c r="D29382" s="1" t="n">
        <v>10</v>
      </c>
    </row>
    <row r="29383" customFormat="false" ht="14.9" hidden="false" customHeight="false" outlineLevel="0" collapsed="false">
      <c r="B29383" s="3" t="n">
        <v>43670.0347222222</v>
      </c>
      <c r="C29383" s="1" t="n">
        <v>0</v>
      </c>
      <c r="D29383" s="1" t="n">
        <v>10.2</v>
      </c>
    </row>
    <row r="29384" customFormat="false" ht="14.9" hidden="false" customHeight="false" outlineLevel="0" collapsed="false">
      <c r="B29384" s="3" t="n">
        <v>43670.0416666667</v>
      </c>
      <c r="C29384" s="1" t="n">
        <v>0</v>
      </c>
      <c r="D29384" s="1" t="n">
        <v>10.1</v>
      </c>
    </row>
    <row r="29385" customFormat="false" ht="14.9" hidden="false" customHeight="false" outlineLevel="0" collapsed="false">
      <c r="B29385" s="3" t="n">
        <v>43670.0486111111</v>
      </c>
      <c r="C29385" s="1" t="n">
        <v>0</v>
      </c>
      <c r="D29385" s="1" t="n">
        <v>9.9</v>
      </c>
    </row>
    <row r="29386" customFormat="false" ht="14.9" hidden="false" customHeight="false" outlineLevel="0" collapsed="false">
      <c r="B29386" s="3" t="n">
        <v>43670.0555555556</v>
      </c>
      <c r="C29386" s="1" t="n">
        <v>0</v>
      </c>
      <c r="D29386" s="1" t="n">
        <v>9.6</v>
      </c>
    </row>
    <row r="29387" customFormat="false" ht="14.9" hidden="false" customHeight="false" outlineLevel="0" collapsed="false">
      <c r="B29387" s="3" t="n">
        <v>43670.0625</v>
      </c>
      <c r="C29387" s="1" t="n">
        <v>0</v>
      </c>
      <c r="D29387" s="1" t="n">
        <v>9.5</v>
      </c>
    </row>
    <row r="29388" customFormat="false" ht="14.9" hidden="false" customHeight="false" outlineLevel="0" collapsed="false">
      <c r="B29388" s="3" t="n">
        <v>43670.0694444444</v>
      </c>
      <c r="C29388" s="1" t="n">
        <v>0</v>
      </c>
      <c r="D29388" s="1" t="n">
        <v>9.1</v>
      </c>
    </row>
    <row r="29389" customFormat="false" ht="14.9" hidden="false" customHeight="false" outlineLevel="0" collapsed="false">
      <c r="B29389" s="3" t="n">
        <v>43670.0763888889</v>
      </c>
      <c r="C29389" s="1" t="n">
        <v>0</v>
      </c>
      <c r="D29389" s="1" t="n">
        <v>8.9</v>
      </c>
    </row>
    <row r="29390" customFormat="false" ht="14.9" hidden="false" customHeight="false" outlineLevel="0" collapsed="false">
      <c r="B29390" s="3" t="n">
        <v>43670.0833333333</v>
      </c>
      <c r="C29390" s="1" t="n">
        <v>0</v>
      </c>
      <c r="D29390" s="1" t="n">
        <v>8.8</v>
      </c>
    </row>
    <row r="29391" customFormat="false" ht="14.9" hidden="false" customHeight="false" outlineLevel="0" collapsed="false">
      <c r="B29391" s="3" t="n">
        <v>43670.0902777778</v>
      </c>
      <c r="C29391" s="1" t="n">
        <v>0</v>
      </c>
      <c r="D29391" s="1" t="n">
        <v>8.8</v>
      </c>
    </row>
    <row r="29392" customFormat="false" ht="14.9" hidden="false" customHeight="false" outlineLevel="0" collapsed="false">
      <c r="B29392" s="3" t="n">
        <v>43670.0972222222</v>
      </c>
      <c r="C29392" s="1" t="n">
        <v>0</v>
      </c>
      <c r="D29392" s="1" t="n">
        <v>8.9</v>
      </c>
    </row>
    <row r="29393" customFormat="false" ht="14.9" hidden="false" customHeight="false" outlineLevel="0" collapsed="false">
      <c r="B29393" s="3" t="n">
        <v>43670.1041666667</v>
      </c>
      <c r="C29393" s="1" t="n">
        <v>0</v>
      </c>
      <c r="D29393" s="1" t="n">
        <v>8.9</v>
      </c>
    </row>
    <row r="29394" customFormat="false" ht="14.9" hidden="false" customHeight="false" outlineLevel="0" collapsed="false">
      <c r="B29394" s="3" t="n">
        <v>43670.1111111111</v>
      </c>
      <c r="C29394" s="1" t="n">
        <v>0</v>
      </c>
      <c r="D29394" s="1" t="n">
        <v>8.9</v>
      </c>
    </row>
    <row r="29395" customFormat="false" ht="14.9" hidden="false" customHeight="false" outlineLevel="0" collapsed="false">
      <c r="B29395" s="3" t="n">
        <v>43670.1180555556</v>
      </c>
      <c r="C29395" s="1" t="n">
        <v>0</v>
      </c>
      <c r="D29395" s="1" t="n">
        <v>8.9</v>
      </c>
    </row>
    <row r="29396" customFormat="false" ht="14.9" hidden="false" customHeight="false" outlineLevel="0" collapsed="false">
      <c r="B29396" s="3" t="n">
        <v>43670.125</v>
      </c>
      <c r="C29396" s="1" t="n">
        <v>0</v>
      </c>
      <c r="D29396" s="1" t="n">
        <v>8.9</v>
      </c>
    </row>
    <row r="29397" customFormat="false" ht="14.9" hidden="false" customHeight="false" outlineLevel="0" collapsed="false">
      <c r="B29397" s="3" t="n">
        <v>43670.1319444444</v>
      </c>
      <c r="C29397" s="1" t="n">
        <v>0</v>
      </c>
      <c r="D29397" s="1" t="n">
        <v>8.8</v>
      </c>
    </row>
    <row r="29398" customFormat="false" ht="14.9" hidden="false" customHeight="false" outlineLevel="0" collapsed="false">
      <c r="B29398" s="3" t="n">
        <v>43670.1388888889</v>
      </c>
      <c r="C29398" s="1" t="n">
        <v>0</v>
      </c>
      <c r="D29398" s="1" t="n">
        <v>8.5</v>
      </c>
    </row>
    <row r="29399" customFormat="false" ht="14.9" hidden="false" customHeight="false" outlineLevel="0" collapsed="false">
      <c r="B29399" s="3" t="n">
        <v>43670.1458333333</v>
      </c>
      <c r="C29399" s="1" t="n">
        <v>0</v>
      </c>
      <c r="D29399" s="1" t="n">
        <v>8.4</v>
      </c>
    </row>
    <row r="29400" customFormat="false" ht="14.9" hidden="false" customHeight="false" outlineLevel="0" collapsed="false">
      <c r="B29400" s="3" t="n">
        <v>43670.1527777778</v>
      </c>
      <c r="C29400" s="1" t="n">
        <v>0</v>
      </c>
      <c r="D29400" s="1" t="n">
        <v>8.5</v>
      </c>
    </row>
    <row r="29401" customFormat="false" ht="14.9" hidden="false" customHeight="false" outlineLevel="0" collapsed="false">
      <c r="B29401" s="3" t="n">
        <v>43670.1597222222</v>
      </c>
      <c r="C29401" s="1" t="n">
        <v>0</v>
      </c>
      <c r="D29401" s="1" t="n">
        <v>8.5</v>
      </c>
    </row>
    <row r="29402" customFormat="false" ht="14.9" hidden="false" customHeight="false" outlineLevel="0" collapsed="false">
      <c r="B29402" s="3" t="n">
        <v>43670.1666666667</v>
      </c>
      <c r="C29402" s="1" t="n">
        <v>0</v>
      </c>
      <c r="D29402" s="1" t="n">
        <v>8.6</v>
      </c>
    </row>
    <row r="29403" customFormat="false" ht="14.9" hidden="false" customHeight="false" outlineLevel="0" collapsed="false">
      <c r="B29403" s="3" t="n">
        <v>43670.1736111111</v>
      </c>
      <c r="C29403" s="1" t="n">
        <v>0</v>
      </c>
      <c r="D29403" s="1" t="n">
        <v>8.7</v>
      </c>
    </row>
    <row r="29404" customFormat="false" ht="14.9" hidden="false" customHeight="false" outlineLevel="0" collapsed="false">
      <c r="B29404" s="3" t="n">
        <v>43670.1805555556</v>
      </c>
      <c r="C29404" s="1" t="n">
        <v>0</v>
      </c>
      <c r="D29404" s="1" t="n">
        <v>8.7</v>
      </c>
    </row>
    <row r="29405" customFormat="false" ht="14.9" hidden="false" customHeight="false" outlineLevel="0" collapsed="false">
      <c r="B29405" s="3" t="n">
        <v>43670.1875</v>
      </c>
      <c r="C29405" s="1" t="n">
        <v>0</v>
      </c>
      <c r="D29405" s="1" t="n">
        <v>8.6</v>
      </c>
    </row>
    <row r="29406" customFormat="false" ht="14.9" hidden="false" customHeight="false" outlineLevel="0" collapsed="false">
      <c r="B29406" s="3" t="n">
        <v>43670.1944444445</v>
      </c>
      <c r="C29406" s="1" t="n">
        <v>0</v>
      </c>
      <c r="D29406" s="1" t="n">
        <v>8.7</v>
      </c>
    </row>
    <row r="29407" customFormat="false" ht="14.9" hidden="false" customHeight="false" outlineLevel="0" collapsed="false">
      <c r="B29407" s="3" t="n">
        <v>43670.2013888889</v>
      </c>
      <c r="C29407" s="1" t="n">
        <v>0</v>
      </c>
      <c r="D29407" s="1" t="n">
        <v>8.6</v>
      </c>
    </row>
    <row r="29408" customFormat="false" ht="14.9" hidden="false" customHeight="false" outlineLevel="0" collapsed="false">
      <c r="B29408" s="3" t="n">
        <v>43670.2083333333</v>
      </c>
      <c r="C29408" s="1" t="n">
        <v>0</v>
      </c>
      <c r="D29408" s="1" t="n">
        <v>8.7</v>
      </c>
    </row>
    <row r="29409" customFormat="false" ht="14.9" hidden="false" customHeight="false" outlineLevel="0" collapsed="false">
      <c r="B29409" s="3" t="n">
        <v>43670.2152777778</v>
      </c>
      <c r="C29409" s="1" t="n">
        <v>0</v>
      </c>
      <c r="D29409" s="1" t="n">
        <v>8.6</v>
      </c>
    </row>
    <row r="29410" customFormat="false" ht="14.9" hidden="false" customHeight="false" outlineLevel="0" collapsed="false">
      <c r="B29410" s="3" t="n">
        <v>43670.2222222222</v>
      </c>
      <c r="C29410" s="1" t="n">
        <v>0</v>
      </c>
      <c r="D29410" s="1" t="n">
        <v>8.5</v>
      </c>
    </row>
    <row r="29411" customFormat="false" ht="14.9" hidden="false" customHeight="false" outlineLevel="0" collapsed="false">
      <c r="B29411" s="3" t="n">
        <v>43670.2291666667</v>
      </c>
      <c r="C29411" s="1" t="n">
        <v>0</v>
      </c>
      <c r="D29411" s="1" t="n">
        <v>8.4</v>
      </c>
    </row>
    <row r="29412" customFormat="false" ht="14.9" hidden="false" customHeight="false" outlineLevel="0" collapsed="false">
      <c r="B29412" s="3" t="n">
        <v>43670.2361111111</v>
      </c>
      <c r="C29412" s="1" t="n">
        <v>0</v>
      </c>
      <c r="D29412" s="1" t="n">
        <v>8.3</v>
      </c>
    </row>
    <row r="29413" customFormat="false" ht="14.9" hidden="false" customHeight="false" outlineLevel="0" collapsed="false">
      <c r="B29413" s="3" t="n">
        <v>43670.2430555556</v>
      </c>
      <c r="C29413" s="1" t="n">
        <v>0</v>
      </c>
      <c r="D29413" s="1" t="n">
        <v>8.3</v>
      </c>
    </row>
    <row r="29414" customFormat="false" ht="14.9" hidden="false" customHeight="false" outlineLevel="0" collapsed="false">
      <c r="B29414" s="3" t="n">
        <v>43670.25</v>
      </c>
      <c r="C29414" s="1" t="n">
        <v>0</v>
      </c>
      <c r="D29414" s="1" t="n">
        <v>8.3</v>
      </c>
    </row>
    <row r="29415" customFormat="false" ht="14.9" hidden="false" customHeight="false" outlineLevel="0" collapsed="false">
      <c r="B29415" s="3" t="n">
        <v>43670.2569444444</v>
      </c>
      <c r="C29415" s="1" t="n">
        <v>0</v>
      </c>
      <c r="D29415" s="1" t="n">
        <v>8.4</v>
      </c>
    </row>
    <row r="29416" customFormat="false" ht="14.9" hidden="false" customHeight="false" outlineLevel="0" collapsed="false">
      <c r="B29416" s="3" t="n">
        <v>43670.2638888889</v>
      </c>
      <c r="C29416" s="1" t="n">
        <v>0</v>
      </c>
      <c r="D29416" s="1" t="n">
        <v>8.5</v>
      </c>
    </row>
    <row r="29417" customFormat="false" ht="14.9" hidden="false" customHeight="false" outlineLevel="0" collapsed="false">
      <c r="B29417" s="3" t="n">
        <v>43670.2708333333</v>
      </c>
      <c r="C29417" s="1" t="n">
        <v>0</v>
      </c>
      <c r="D29417" s="1" t="n">
        <v>8.6</v>
      </c>
    </row>
    <row r="29418" customFormat="false" ht="14.9" hidden="false" customHeight="false" outlineLevel="0" collapsed="false">
      <c r="B29418" s="3" t="n">
        <v>43670.2777777778</v>
      </c>
      <c r="C29418" s="1" t="n">
        <v>0</v>
      </c>
      <c r="D29418" s="1" t="n">
        <v>8.7</v>
      </c>
    </row>
    <row r="29419" customFormat="false" ht="14.9" hidden="false" customHeight="false" outlineLevel="0" collapsed="false">
      <c r="B29419" s="3" t="n">
        <v>43670.2847222222</v>
      </c>
      <c r="C29419" s="1" t="n">
        <v>0</v>
      </c>
      <c r="D29419" s="1" t="n">
        <v>8.8</v>
      </c>
    </row>
    <row r="29420" customFormat="false" ht="14.9" hidden="false" customHeight="false" outlineLevel="0" collapsed="false">
      <c r="B29420" s="3" t="n">
        <v>43670.2916666667</v>
      </c>
      <c r="C29420" s="1" t="n">
        <v>0</v>
      </c>
      <c r="D29420" s="1" t="n">
        <v>8.8</v>
      </c>
    </row>
    <row r="29421" customFormat="false" ht="14.9" hidden="false" customHeight="false" outlineLevel="0" collapsed="false">
      <c r="B29421" s="3" t="n">
        <v>43670.2986111111</v>
      </c>
      <c r="C29421" s="1" t="n">
        <v>0</v>
      </c>
      <c r="D29421" s="1" t="n">
        <v>8.8</v>
      </c>
    </row>
    <row r="29422" customFormat="false" ht="14.9" hidden="false" customHeight="false" outlineLevel="0" collapsed="false">
      <c r="B29422" s="3" t="n">
        <v>43670.3055555556</v>
      </c>
      <c r="C29422" s="1" t="n">
        <v>0</v>
      </c>
      <c r="D29422" s="1" t="n">
        <v>8.9</v>
      </c>
    </row>
    <row r="29423" customFormat="false" ht="14.9" hidden="false" customHeight="false" outlineLevel="0" collapsed="false">
      <c r="B29423" s="3" t="n">
        <v>43670.3125</v>
      </c>
      <c r="C29423" s="1" t="n">
        <v>0</v>
      </c>
      <c r="D29423" s="1" t="n">
        <v>9</v>
      </c>
    </row>
    <row r="29424" customFormat="false" ht="14.9" hidden="false" customHeight="false" outlineLevel="0" collapsed="false">
      <c r="B29424" s="3" t="n">
        <v>43670.3194444444</v>
      </c>
      <c r="C29424" s="1" t="n">
        <v>0</v>
      </c>
      <c r="D29424" s="1" t="n">
        <v>8.8</v>
      </c>
    </row>
    <row r="29425" customFormat="false" ht="14.9" hidden="false" customHeight="false" outlineLevel="0" collapsed="false">
      <c r="B29425" s="3" t="n">
        <v>43670.3263888889</v>
      </c>
      <c r="C29425" s="1" t="n">
        <v>0</v>
      </c>
      <c r="D29425" s="1" t="n">
        <v>8.9</v>
      </c>
    </row>
    <row r="29426" customFormat="false" ht="14.9" hidden="false" customHeight="false" outlineLevel="0" collapsed="false">
      <c r="B29426" s="3" t="n">
        <v>43670.3333333333</v>
      </c>
      <c r="C29426" s="1" t="n">
        <v>0</v>
      </c>
      <c r="D29426" s="1" t="n">
        <v>8.9</v>
      </c>
    </row>
    <row r="29427" customFormat="false" ht="14.9" hidden="false" customHeight="false" outlineLevel="0" collapsed="false">
      <c r="B29427" s="3" t="n">
        <v>43670.3402777778</v>
      </c>
      <c r="C29427" s="1" t="n">
        <v>0</v>
      </c>
      <c r="D29427" s="1" t="n">
        <v>8.9</v>
      </c>
    </row>
    <row r="29428" customFormat="false" ht="14.9" hidden="false" customHeight="false" outlineLevel="0" collapsed="false">
      <c r="B29428" s="3" t="n">
        <v>43670.3472222222</v>
      </c>
      <c r="C29428" s="1" t="n">
        <v>0</v>
      </c>
      <c r="D29428" s="1" t="n">
        <v>8.9</v>
      </c>
    </row>
    <row r="29429" customFormat="false" ht="14.9" hidden="false" customHeight="false" outlineLevel="0" collapsed="false">
      <c r="B29429" s="3" t="n">
        <v>43670.3541666667</v>
      </c>
      <c r="C29429" s="1" t="n">
        <v>0</v>
      </c>
      <c r="D29429" s="1" t="n">
        <v>8.9</v>
      </c>
    </row>
    <row r="29430" customFormat="false" ht="14.9" hidden="false" customHeight="false" outlineLevel="0" collapsed="false">
      <c r="B29430" s="3" t="n">
        <v>43670.3611111111</v>
      </c>
      <c r="C29430" s="1" t="n">
        <v>0</v>
      </c>
      <c r="D29430" s="1" t="n">
        <v>9</v>
      </c>
    </row>
    <row r="29431" customFormat="false" ht="14.9" hidden="false" customHeight="false" outlineLevel="0" collapsed="false">
      <c r="B29431" s="3" t="n">
        <v>43670.3680555556</v>
      </c>
      <c r="C29431" s="1" t="n">
        <v>0</v>
      </c>
      <c r="D29431" s="1" t="n">
        <v>9.2</v>
      </c>
    </row>
    <row r="29432" customFormat="false" ht="14.9" hidden="false" customHeight="false" outlineLevel="0" collapsed="false">
      <c r="B29432" s="3" t="n">
        <v>43670.375</v>
      </c>
      <c r="C29432" s="1" t="n">
        <v>0</v>
      </c>
      <c r="D29432" s="1" t="n">
        <v>9.1</v>
      </c>
    </row>
    <row r="29433" customFormat="false" ht="14.9" hidden="false" customHeight="false" outlineLevel="0" collapsed="false">
      <c r="B29433" s="3" t="n">
        <v>43670.3819444444</v>
      </c>
      <c r="C29433" s="1" t="n">
        <v>0</v>
      </c>
      <c r="D29433" s="1" t="n">
        <v>9.2</v>
      </c>
    </row>
    <row r="29434" customFormat="false" ht="14.9" hidden="false" customHeight="false" outlineLevel="0" collapsed="false">
      <c r="B29434" s="3" t="n">
        <v>43670.3888888889</v>
      </c>
      <c r="C29434" s="1" t="n">
        <v>18</v>
      </c>
      <c r="D29434" s="1" t="n">
        <v>9.3</v>
      </c>
    </row>
    <row r="29435" customFormat="false" ht="14.9" hidden="false" customHeight="false" outlineLevel="0" collapsed="false">
      <c r="B29435" s="3" t="n">
        <v>43670.3958333333</v>
      </c>
      <c r="C29435" s="1" t="n">
        <v>35</v>
      </c>
      <c r="D29435" s="1" t="n">
        <v>9.4</v>
      </c>
    </row>
    <row r="29436" customFormat="false" ht="14.9" hidden="false" customHeight="false" outlineLevel="0" collapsed="false">
      <c r="B29436" s="3" t="n">
        <v>43670.4027777778</v>
      </c>
      <c r="C29436" s="1" t="n">
        <v>14</v>
      </c>
      <c r="D29436" s="1" t="n">
        <v>9.5</v>
      </c>
    </row>
    <row r="29437" customFormat="false" ht="14.9" hidden="false" customHeight="false" outlineLevel="0" collapsed="false">
      <c r="B29437" s="3" t="n">
        <v>43670.4097222222</v>
      </c>
      <c r="C29437" s="1" t="n">
        <v>12</v>
      </c>
      <c r="D29437" s="1" t="n">
        <v>9.5</v>
      </c>
    </row>
    <row r="29438" customFormat="false" ht="14.9" hidden="false" customHeight="false" outlineLevel="0" collapsed="false">
      <c r="B29438" s="3" t="n">
        <v>43670.4166666667</v>
      </c>
      <c r="C29438" s="1" t="n">
        <v>26</v>
      </c>
      <c r="D29438" s="1" t="n">
        <v>9.6</v>
      </c>
    </row>
    <row r="29439" customFormat="false" ht="14.9" hidden="false" customHeight="false" outlineLevel="0" collapsed="false">
      <c r="B29439" s="3" t="n">
        <v>43670.4236111111</v>
      </c>
      <c r="C29439" s="1" t="n">
        <v>44</v>
      </c>
      <c r="D29439" s="1" t="n">
        <v>9.7</v>
      </c>
    </row>
    <row r="29440" customFormat="false" ht="14.9" hidden="false" customHeight="false" outlineLevel="0" collapsed="false">
      <c r="B29440" s="3" t="n">
        <v>43670.4305555556</v>
      </c>
      <c r="C29440" s="1" t="n">
        <v>33</v>
      </c>
      <c r="D29440" s="1" t="n">
        <v>9.8</v>
      </c>
    </row>
    <row r="29441" customFormat="false" ht="14.9" hidden="false" customHeight="false" outlineLevel="0" collapsed="false">
      <c r="B29441" s="3" t="n">
        <v>43670.4375</v>
      </c>
      <c r="C29441" s="1" t="n">
        <v>84</v>
      </c>
      <c r="D29441" s="1" t="n">
        <v>9.9</v>
      </c>
    </row>
    <row r="29442" customFormat="false" ht="14.9" hidden="false" customHeight="false" outlineLevel="0" collapsed="false">
      <c r="B29442" s="3" t="n">
        <v>43670.4444444445</v>
      </c>
      <c r="C29442" s="1" t="n">
        <v>69</v>
      </c>
      <c r="D29442" s="1" t="n">
        <v>10.1</v>
      </c>
    </row>
    <row r="29443" customFormat="false" ht="14.9" hidden="false" customHeight="false" outlineLevel="0" collapsed="false">
      <c r="B29443" s="3" t="n">
        <v>43670.4513888889</v>
      </c>
      <c r="C29443" s="1" t="n">
        <v>130</v>
      </c>
      <c r="D29443" s="1" t="n">
        <v>10.1</v>
      </c>
    </row>
    <row r="29444" customFormat="false" ht="14.9" hidden="false" customHeight="false" outlineLevel="0" collapsed="false">
      <c r="B29444" s="3" t="n">
        <v>43670.4583333333</v>
      </c>
      <c r="C29444" s="1" t="n">
        <v>123</v>
      </c>
      <c r="D29444" s="1" t="n">
        <v>10.4</v>
      </c>
    </row>
    <row r="29445" customFormat="false" ht="14.9" hidden="false" customHeight="false" outlineLevel="0" collapsed="false">
      <c r="B29445" s="3" t="n">
        <v>43670.4652777778</v>
      </c>
      <c r="C29445" s="1" t="n">
        <v>120</v>
      </c>
      <c r="D29445" s="1" t="n">
        <v>10.4</v>
      </c>
    </row>
    <row r="29446" customFormat="false" ht="14.9" hidden="false" customHeight="false" outlineLevel="0" collapsed="false">
      <c r="B29446" s="3" t="n">
        <v>43670.4722222222</v>
      </c>
      <c r="C29446" s="1" t="n">
        <v>79</v>
      </c>
      <c r="D29446" s="1" t="n">
        <v>10.4</v>
      </c>
    </row>
    <row r="29447" customFormat="false" ht="14.9" hidden="false" customHeight="false" outlineLevel="0" collapsed="false">
      <c r="B29447" s="3" t="n">
        <v>43670.4791666667</v>
      </c>
      <c r="C29447" s="1" t="n">
        <v>68</v>
      </c>
      <c r="D29447" s="1" t="n">
        <v>10.4</v>
      </c>
    </row>
    <row r="29448" customFormat="false" ht="14.9" hidden="false" customHeight="false" outlineLevel="0" collapsed="false">
      <c r="B29448" s="3" t="n">
        <v>43670.4861111111</v>
      </c>
      <c r="C29448" s="1" t="n">
        <v>64</v>
      </c>
      <c r="D29448" s="1" t="n">
        <v>10.5</v>
      </c>
    </row>
    <row r="29449" customFormat="false" ht="14.9" hidden="false" customHeight="false" outlineLevel="0" collapsed="false">
      <c r="B29449" s="3" t="n">
        <v>43670.4930555556</v>
      </c>
      <c r="C29449" s="1" t="n">
        <v>59</v>
      </c>
      <c r="D29449" s="1" t="n">
        <v>10.5</v>
      </c>
    </row>
    <row r="29450" customFormat="false" ht="14.9" hidden="false" customHeight="false" outlineLevel="0" collapsed="false">
      <c r="B29450" s="3" t="n">
        <v>43670.5</v>
      </c>
      <c r="C29450" s="1" t="n">
        <v>56</v>
      </c>
      <c r="D29450" s="1" t="n">
        <v>10.5</v>
      </c>
    </row>
    <row r="29451" customFormat="false" ht="14.9" hidden="false" customHeight="false" outlineLevel="0" collapsed="false">
      <c r="B29451" s="3" t="n">
        <v>43670.5069444445</v>
      </c>
      <c r="C29451" s="1" t="n">
        <v>49</v>
      </c>
      <c r="D29451" s="1" t="n">
        <v>10.5</v>
      </c>
    </row>
    <row r="29452" customFormat="false" ht="14.9" hidden="false" customHeight="false" outlineLevel="0" collapsed="false">
      <c r="B29452" s="3" t="n">
        <v>43670.5138888889</v>
      </c>
      <c r="C29452" s="1" t="n">
        <v>55</v>
      </c>
      <c r="D29452" s="1" t="n">
        <v>10.6</v>
      </c>
    </row>
    <row r="29453" customFormat="false" ht="14.9" hidden="false" customHeight="false" outlineLevel="0" collapsed="false">
      <c r="B29453" s="3" t="n">
        <v>43670.5208333333</v>
      </c>
      <c r="C29453" s="1" t="n">
        <v>43</v>
      </c>
      <c r="D29453" s="1" t="n">
        <v>10.6</v>
      </c>
    </row>
    <row r="29454" customFormat="false" ht="14.9" hidden="false" customHeight="false" outlineLevel="0" collapsed="false">
      <c r="B29454" s="3" t="n">
        <v>43670.5277777778</v>
      </c>
      <c r="C29454" s="1" t="n">
        <v>50</v>
      </c>
      <c r="D29454" s="1" t="n">
        <v>10.6</v>
      </c>
    </row>
    <row r="29455" customFormat="false" ht="14.9" hidden="false" customHeight="false" outlineLevel="0" collapsed="false">
      <c r="B29455" s="3" t="n">
        <v>43670.5347222222</v>
      </c>
      <c r="C29455" s="1" t="n">
        <v>66</v>
      </c>
      <c r="D29455" s="1" t="n">
        <v>10.8</v>
      </c>
    </row>
    <row r="29456" customFormat="false" ht="14.9" hidden="false" customHeight="false" outlineLevel="0" collapsed="false">
      <c r="B29456" s="3" t="n">
        <v>43670.5416666667</v>
      </c>
      <c r="C29456" s="1" t="n">
        <v>125</v>
      </c>
      <c r="D29456" s="1" t="n">
        <v>11</v>
      </c>
    </row>
    <row r="29457" customFormat="false" ht="14.9" hidden="false" customHeight="false" outlineLevel="0" collapsed="false">
      <c r="B29457" s="3" t="n">
        <v>43670.5486111111</v>
      </c>
      <c r="C29457" s="1" t="n">
        <v>139</v>
      </c>
      <c r="D29457" s="1" t="n">
        <v>11.3</v>
      </c>
    </row>
    <row r="29458" customFormat="false" ht="14.9" hidden="false" customHeight="false" outlineLevel="0" collapsed="false">
      <c r="B29458" s="3" t="n">
        <v>43670.5555555556</v>
      </c>
      <c r="C29458" s="1" t="n">
        <v>109</v>
      </c>
      <c r="D29458" s="1" t="n">
        <v>11.4</v>
      </c>
    </row>
    <row r="29459" customFormat="false" ht="14.9" hidden="false" customHeight="false" outlineLevel="0" collapsed="false">
      <c r="B29459" s="3" t="n">
        <v>43670.5625</v>
      </c>
      <c r="C29459" s="1" t="n">
        <v>129</v>
      </c>
      <c r="D29459" s="1" t="n">
        <v>11.5</v>
      </c>
    </row>
    <row r="29460" customFormat="false" ht="14.9" hidden="false" customHeight="false" outlineLevel="0" collapsed="false">
      <c r="B29460" s="3" t="n">
        <v>43670.5694444444</v>
      </c>
      <c r="C29460" s="1" t="n">
        <v>119</v>
      </c>
      <c r="D29460" s="1" t="n">
        <v>11.6</v>
      </c>
    </row>
    <row r="29461" customFormat="false" ht="14.9" hidden="false" customHeight="false" outlineLevel="0" collapsed="false">
      <c r="B29461" s="3" t="n">
        <v>43670.5763888889</v>
      </c>
      <c r="C29461" s="1" t="n">
        <v>100</v>
      </c>
      <c r="D29461" s="1" t="n">
        <v>11.6</v>
      </c>
    </row>
    <row r="29462" customFormat="false" ht="14.9" hidden="false" customHeight="false" outlineLevel="0" collapsed="false">
      <c r="B29462" s="3" t="n">
        <v>43670.5833333333</v>
      </c>
      <c r="C29462" s="1" t="n">
        <v>119</v>
      </c>
      <c r="D29462" s="1" t="n">
        <v>11.6</v>
      </c>
    </row>
    <row r="29463" customFormat="false" ht="14.9" hidden="false" customHeight="false" outlineLevel="0" collapsed="false">
      <c r="B29463" s="3" t="n">
        <v>43670.5902777778</v>
      </c>
      <c r="C29463" s="1" t="n">
        <v>146</v>
      </c>
      <c r="D29463" s="1" t="n">
        <v>11.8</v>
      </c>
    </row>
    <row r="29464" customFormat="false" ht="14.9" hidden="false" customHeight="false" outlineLevel="0" collapsed="false">
      <c r="B29464" s="3" t="n">
        <v>43670.5972222222</v>
      </c>
      <c r="C29464" s="1" t="n">
        <v>118</v>
      </c>
      <c r="D29464" s="1" t="n">
        <v>11.9</v>
      </c>
    </row>
    <row r="29465" customFormat="false" ht="14.9" hidden="false" customHeight="false" outlineLevel="0" collapsed="false">
      <c r="B29465" s="3" t="n">
        <v>43670.6041666667</v>
      </c>
      <c r="C29465" s="1" t="n">
        <v>165</v>
      </c>
      <c r="D29465" s="1" t="n">
        <v>12.1</v>
      </c>
    </row>
    <row r="29466" customFormat="false" ht="14.9" hidden="false" customHeight="false" outlineLevel="0" collapsed="false">
      <c r="B29466" s="3" t="n">
        <v>43670.6111111111</v>
      </c>
      <c r="C29466" s="1" t="n">
        <v>168</v>
      </c>
      <c r="D29466" s="1" t="n">
        <v>12.3</v>
      </c>
    </row>
    <row r="29467" customFormat="false" ht="14.9" hidden="false" customHeight="false" outlineLevel="0" collapsed="false">
      <c r="B29467" s="3" t="n">
        <v>43670.6180555556</v>
      </c>
      <c r="C29467" s="1" t="n">
        <v>116</v>
      </c>
      <c r="D29467" s="1" t="n">
        <v>12.1</v>
      </c>
    </row>
    <row r="29468" customFormat="false" ht="14.9" hidden="false" customHeight="false" outlineLevel="0" collapsed="false">
      <c r="B29468" s="3" t="n">
        <v>43670.625</v>
      </c>
      <c r="C29468" s="1" t="n">
        <v>100</v>
      </c>
      <c r="D29468" s="1" t="n">
        <v>12</v>
      </c>
    </row>
    <row r="29469" customFormat="false" ht="14.9" hidden="false" customHeight="false" outlineLevel="0" collapsed="false">
      <c r="B29469" s="3" t="n">
        <v>43670.6319444444</v>
      </c>
      <c r="C29469" s="1" t="n">
        <v>114</v>
      </c>
      <c r="D29469" s="1" t="n">
        <v>11.9</v>
      </c>
    </row>
    <row r="29470" customFormat="false" ht="14.9" hidden="false" customHeight="false" outlineLevel="0" collapsed="false">
      <c r="B29470" s="3" t="n">
        <v>43670.6388888889</v>
      </c>
      <c r="C29470" s="1" t="n">
        <v>91</v>
      </c>
      <c r="D29470" s="1" t="n">
        <v>12</v>
      </c>
    </row>
    <row r="29471" customFormat="false" ht="14.9" hidden="false" customHeight="false" outlineLevel="0" collapsed="false">
      <c r="B29471" s="3" t="n">
        <v>43670.6458333333</v>
      </c>
      <c r="C29471" s="1" t="n">
        <v>133</v>
      </c>
      <c r="D29471" s="1" t="n">
        <v>12.1</v>
      </c>
    </row>
    <row r="29472" customFormat="false" ht="14.9" hidden="false" customHeight="false" outlineLevel="0" collapsed="false">
      <c r="B29472" s="3" t="n">
        <v>43670.6527777778</v>
      </c>
      <c r="C29472" s="1" t="n">
        <v>93</v>
      </c>
      <c r="D29472" s="1" t="n">
        <v>12.2</v>
      </c>
    </row>
    <row r="29473" customFormat="false" ht="14.9" hidden="false" customHeight="false" outlineLevel="0" collapsed="false">
      <c r="B29473" s="3" t="n">
        <v>43670.6597222222</v>
      </c>
      <c r="C29473" s="1" t="n">
        <v>103</v>
      </c>
      <c r="D29473" s="1" t="n">
        <v>12.1</v>
      </c>
    </row>
    <row r="29474" customFormat="false" ht="14.9" hidden="false" customHeight="false" outlineLevel="0" collapsed="false">
      <c r="B29474" s="3" t="n">
        <v>43670.6666666667</v>
      </c>
      <c r="C29474" s="1" t="n">
        <v>72</v>
      </c>
      <c r="D29474" s="1" t="n">
        <v>12.1</v>
      </c>
    </row>
    <row r="29475" customFormat="false" ht="14.9" hidden="false" customHeight="false" outlineLevel="0" collapsed="false">
      <c r="B29475" s="3" t="n">
        <v>43670.6736111111</v>
      </c>
      <c r="C29475" s="1" t="n">
        <v>36</v>
      </c>
      <c r="D29475" s="1" t="n">
        <v>11.9</v>
      </c>
    </row>
    <row r="29476" customFormat="false" ht="14.9" hidden="false" customHeight="false" outlineLevel="0" collapsed="false">
      <c r="B29476" s="3" t="n">
        <v>43670.6805555556</v>
      </c>
      <c r="C29476" s="1" t="n">
        <v>14</v>
      </c>
      <c r="D29476" s="1" t="n">
        <v>11.7</v>
      </c>
    </row>
    <row r="29477" customFormat="false" ht="14.9" hidden="false" customHeight="false" outlineLevel="0" collapsed="false">
      <c r="B29477" s="3" t="n">
        <v>43670.6875</v>
      </c>
      <c r="C29477" s="1" t="n">
        <v>0</v>
      </c>
      <c r="D29477" s="1" t="n">
        <v>11.7</v>
      </c>
    </row>
    <row r="29478" customFormat="false" ht="14.9" hidden="false" customHeight="false" outlineLevel="0" collapsed="false">
      <c r="B29478" s="3" t="n">
        <v>43670.6944444444</v>
      </c>
      <c r="C29478" s="1" t="n">
        <v>0</v>
      </c>
      <c r="D29478" s="1" t="n">
        <v>11.6</v>
      </c>
    </row>
    <row r="29479" customFormat="false" ht="14.9" hidden="false" customHeight="false" outlineLevel="0" collapsed="false">
      <c r="B29479" s="3" t="n">
        <v>43670.7013888889</v>
      </c>
      <c r="C29479" s="1" t="n">
        <v>0</v>
      </c>
      <c r="D29479" s="1" t="n">
        <v>11.5</v>
      </c>
    </row>
    <row r="29480" customFormat="false" ht="14.9" hidden="false" customHeight="false" outlineLevel="0" collapsed="false">
      <c r="B29480" s="3" t="n">
        <v>43670.7083333333</v>
      </c>
      <c r="C29480" s="1" t="n">
        <v>0</v>
      </c>
      <c r="D29480" s="1" t="n">
        <v>11.3</v>
      </c>
    </row>
    <row r="29481" customFormat="false" ht="14.9" hidden="false" customHeight="false" outlineLevel="0" collapsed="false">
      <c r="B29481" s="3" t="n">
        <v>43670.7152777778</v>
      </c>
      <c r="C29481" s="1" t="n">
        <v>0</v>
      </c>
      <c r="D29481" s="1" t="n">
        <v>11.1</v>
      </c>
    </row>
    <row r="29482" customFormat="false" ht="14.9" hidden="false" customHeight="false" outlineLevel="0" collapsed="false">
      <c r="B29482" s="3" t="n">
        <v>43670.7222222222</v>
      </c>
      <c r="C29482" s="1" t="n">
        <v>0</v>
      </c>
      <c r="D29482" s="1" t="n">
        <v>10.8</v>
      </c>
    </row>
    <row r="29483" customFormat="false" ht="14.9" hidden="false" customHeight="false" outlineLevel="0" collapsed="false">
      <c r="B29483" s="3" t="n">
        <v>43670.7291666667</v>
      </c>
      <c r="C29483" s="1" t="n">
        <v>0</v>
      </c>
      <c r="D29483" s="1" t="n">
        <v>10.5</v>
      </c>
    </row>
    <row r="29484" customFormat="false" ht="14.9" hidden="false" customHeight="false" outlineLevel="0" collapsed="false">
      <c r="B29484" s="3" t="n">
        <v>43670.7361111111</v>
      </c>
      <c r="C29484" s="1" t="n">
        <v>0</v>
      </c>
      <c r="D29484" s="1" t="n">
        <v>10.2</v>
      </c>
    </row>
    <row r="29485" customFormat="false" ht="14.9" hidden="false" customHeight="false" outlineLevel="0" collapsed="false">
      <c r="B29485" s="3" t="n">
        <v>43670.7430555556</v>
      </c>
      <c r="C29485" s="1" t="n">
        <v>0</v>
      </c>
      <c r="D29485" s="1" t="n">
        <v>10</v>
      </c>
    </row>
    <row r="29486" customFormat="false" ht="14.9" hidden="false" customHeight="false" outlineLevel="0" collapsed="false">
      <c r="B29486" s="3" t="n">
        <v>43670.75</v>
      </c>
      <c r="C29486" s="1" t="n">
        <v>0</v>
      </c>
      <c r="D29486" s="1" t="n">
        <v>9.7</v>
      </c>
    </row>
    <row r="29487" customFormat="false" ht="14.9" hidden="false" customHeight="false" outlineLevel="0" collapsed="false">
      <c r="B29487" s="3" t="n">
        <v>43670.7569444445</v>
      </c>
      <c r="C29487" s="1" t="n">
        <v>0</v>
      </c>
      <c r="D29487" s="1" t="n">
        <v>9.6</v>
      </c>
    </row>
    <row r="29488" customFormat="false" ht="14.9" hidden="false" customHeight="false" outlineLevel="0" collapsed="false">
      <c r="B29488" s="3" t="n">
        <v>43670.7638888889</v>
      </c>
      <c r="C29488" s="1" t="n">
        <v>0</v>
      </c>
      <c r="D29488" s="1" t="n">
        <v>9.5</v>
      </c>
    </row>
    <row r="29489" customFormat="false" ht="14.9" hidden="false" customHeight="false" outlineLevel="0" collapsed="false">
      <c r="B29489" s="3" t="n">
        <v>43670.7708333333</v>
      </c>
      <c r="C29489" s="1" t="n">
        <v>0</v>
      </c>
      <c r="D29489" s="1" t="n">
        <v>9.4</v>
      </c>
    </row>
    <row r="29490" customFormat="false" ht="14.9" hidden="false" customHeight="false" outlineLevel="0" collapsed="false">
      <c r="B29490" s="3" t="n">
        <v>43670.7777777778</v>
      </c>
      <c r="C29490" s="1" t="n">
        <v>0</v>
      </c>
      <c r="D29490" s="1" t="n">
        <v>9.4</v>
      </c>
    </row>
    <row r="29491" customFormat="false" ht="14.9" hidden="false" customHeight="false" outlineLevel="0" collapsed="false">
      <c r="B29491" s="3" t="n">
        <v>43670.7847222222</v>
      </c>
      <c r="C29491" s="1" t="n">
        <v>0</v>
      </c>
      <c r="D29491" s="1" t="n">
        <v>9.3</v>
      </c>
    </row>
    <row r="29492" customFormat="false" ht="14.9" hidden="false" customHeight="false" outlineLevel="0" collapsed="false">
      <c r="B29492" s="3" t="n">
        <v>43670.7916666667</v>
      </c>
      <c r="C29492" s="1" t="n">
        <v>0</v>
      </c>
      <c r="D29492" s="1" t="n">
        <v>9.3</v>
      </c>
    </row>
    <row r="29493" customFormat="false" ht="14.9" hidden="false" customHeight="false" outlineLevel="0" collapsed="false">
      <c r="B29493" s="3" t="n">
        <v>43670.7986111111</v>
      </c>
      <c r="C29493" s="1" t="n">
        <v>0</v>
      </c>
      <c r="D29493" s="1" t="n">
        <v>9.3</v>
      </c>
    </row>
    <row r="29494" customFormat="false" ht="14.9" hidden="false" customHeight="false" outlineLevel="0" collapsed="false">
      <c r="B29494" s="3" t="n">
        <v>43670.8055555556</v>
      </c>
      <c r="C29494" s="1" t="n">
        <v>0</v>
      </c>
      <c r="D29494" s="1" t="n">
        <v>9.3</v>
      </c>
    </row>
    <row r="29495" customFormat="false" ht="14.9" hidden="false" customHeight="false" outlineLevel="0" collapsed="false">
      <c r="B29495" s="3" t="n">
        <v>43670.8125</v>
      </c>
      <c r="C29495" s="1" t="n">
        <v>0</v>
      </c>
      <c r="D29495" s="1" t="n">
        <v>9.3</v>
      </c>
    </row>
    <row r="29496" customFormat="false" ht="14.9" hidden="false" customHeight="false" outlineLevel="0" collapsed="false">
      <c r="B29496" s="3" t="n">
        <v>43670.8194444444</v>
      </c>
      <c r="C29496" s="1" t="n">
        <v>0</v>
      </c>
      <c r="D29496" s="1" t="n">
        <v>9.3</v>
      </c>
    </row>
    <row r="29497" customFormat="false" ht="14.9" hidden="false" customHeight="false" outlineLevel="0" collapsed="false">
      <c r="B29497" s="3" t="n">
        <v>43670.8263888889</v>
      </c>
      <c r="C29497" s="1" t="n">
        <v>0</v>
      </c>
      <c r="D29497" s="1" t="n">
        <v>9.3</v>
      </c>
    </row>
    <row r="29498" customFormat="false" ht="14.9" hidden="false" customHeight="false" outlineLevel="0" collapsed="false">
      <c r="B29498" s="3" t="n">
        <v>43670.8333333333</v>
      </c>
      <c r="C29498" s="1" t="n">
        <v>0</v>
      </c>
      <c r="D29498" s="1" t="n">
        <v>9.3</v>
      </c>
    </row>
    <row r="29499" customFormat="false" ht="14.9" hidden="false" customHeight="false" outlineLevel="0" collapsed="false">
      <c r="B29499" s="3" t="n">
        <v>43670.8402777778</v>
      </c>
      <c r="C29499" s="1" t="n">
        <v>0</v>
      </c>
      <c r="D29499" s="1" t="n">
        <v>9.3</v>
      </c>
    </row>
    <row r="29500" customFormat="false" ht="14.9" hidden="false" customHeight="false" outlineLevel="0" collapsed="false">
      <c r="B29500" s="3" t="n">
        <v>43670.8472222222</v>
      </c>
      <c r="C29500" s="1" t="n">
        <v>0</v>
      </c>
      <c r="D29500" s="1" t="n">
        <v>9.3</v>
      </c>
    </row>
    <row r="29501" customFormat="false" ht="14.9" hidden="false" customHeight="false" outlineLevel="0" collapsed="false">
      <c r="B29501" s="3" t="n">
        <v>43670.8541666667</v>
      </c>
      <c r="C29501" s="1" t="n">
        <v>0</v>
      </c>
      <c r="D29501" s="1" t="n">
        <v>9.3</v>
      </c>
    </row>
    <row r="29502" customFormat="false" ht="14.9" hidden="false" customHeight="false" outlineLevel="0" collapsed="false">
      <c r="B29502" s="3" t="n">
        <v>43670.8611111111</v>
      </c>
      <c r="C29502" s="1" t="n">
        <v>0</v>
      </c>
      <c r="D29502" s="1" t="n">
        <v>9.3</v>
      </c>
    </row>
    <row r="29503" customFormat="false" ht="14.9" hidden="false" customHeight="false" outlineLevel="0" collapsed="false">
      <c r="B29503" s="3" t="n">
        <v>43670.8680555556</v>
      </c>
      <c r="C29503" s="1" t="n">
        <v>0</v>
      </c>
      <c r="D29503" s="1" t="n">
        <v>9.4</v>
      </c>
    </row>
    <row r="29504" customFormat="false" ht="14.9" hidden="false" customHeight="false" outlineLevel="0" collapsed="false">
      <c r="B29504" s="3" t="n">
        <v>43670.875</v>
      </c>
      <c r="C29504" s="1" t="n">
        <v>0</v>
      </c>
      <c r="D29504" s="1" t="n">
        <v>9.4</v>
      </c>
    </row>
    <row r="29505" customFormat="false" ht="14.9" hidden="false" customHeight="false" outlineLevel="0" collapsed="false">
      <c r="B29505" s="3" t="n">
        <v>43670.8819444444</v>
      </c>
      <c r="C29505" s="1" t="n">
        <v>0</v>
      </c>
      <c r="D29505" s="1" t="n">
        <v>9.4</v>
      </c>
    </row>
    <row r="29506" customFormat="false" ht="14.9" hidden="false" customHeight="false" outlineLevel="0" collapsed="false">
      <c r="B29506" s="3" t="n">
        <v>43670.8888888889</v>
      </c>
      <c r="C29506" s="1" t="n">
        <v>0</v>
      </c>
      <c r="D29506" s="1" t="n">
        <v>9.5</v>
      </c>
    </row>
    <row r="29507" customFormat="false" ht="14.9" hidden="false" customHeight="false" outlineLevel="0" collapsed="false">
      <c r="B29507" s="3" t="n">
        <v>43670.8958333333</v>
      </c>
      <c r="C29507" s="1" t="n">
        <v>0</v>
      </c>
      <c r="D29507" s="1" t="n">
        <v>9.6</v>
      </c>
    </row>
    <row r="29508" customFormat="false" ht="14.9" hidden="false" customHeight="false" outlineLevel="0" collapsed="false">
      <c r="B29508" s="3" t="n">
        <v>43670.9027777778</v>
      </c>
      <c r="C29508" s="1" t="n">
        <v>0</v>
      </c>
      <c r="D29508" s="1" t="n">
        <v>9.6</v>
      </c>
    </row>
    <row r="29509" customFormat="false" ht="14.9" hidden="false" customHeight="false" outlineLevel="0" collapsed="false">
      <c r="B29509" s="3" t="n">
        <v>43670.9097222222</v>
      </c>
      <c r="C29509" s="1" t="n">
        <v>0</v>
      </c>
      <c r="D29509" s="1" t="n">
        <v>9.6</v>
      </c>
    </row>
    <row r="29510" customFormat="false" ht="14.9" hidden="false" customHeight="false" outlineLevel="0" collapsed="false">
      <c r="B29510" s="3" t="n">
        <v>43670.9166666667</v>
      </c>
      <c r="C29510" s="1" t="n">
        <v>0</v>
      </c>
      <c r="D29510" s="1" t="n">
        <v>9.5</v>
      </c>
    </row>
    <row r="29511" customFormat="false" ht="14.9" hidden="false" customHeight="false" outlineLevel="0" collapsed="false">
      <c r="B29511" s="3" t="n">
        <v>43670.9236111111</v>
      </c>
      <c r="C29511" s="1" t="n">
        <v>0</v>
      </c>
      <c r="D29511" s="1" t="n">
        <v>9.5</v>
      </c>
    </row>
    <row r="29512" customFormat="false" ht="14.9" hidden="false" customHeight="false" outlineLevel="0" collapsed="false">
      <c r="B29512" s="3" t="n">
        <v>43670.9305555556</v>
      </c>
      <c r="C29512" s="1" t="n">
        <v>0</v>
      </c>
      <c r="D29512" s="1" t="n">
        <v>9.5</v>
      </c>
    </row>
    <row r="29513" customFormat="false" ht="14.9" hidden="false" customHeight="false" outlineLevel="0" collapsed="false">
      <c r="B29513" s="3" t="n">
        <v>43670.9375</v>
      </c>
      <c r="C29513" s="1" t="n">
        <v>0</v>
      </c>
      <c r="D29513" s="1" t="n">
        <v>9.6</v>
      </c>
    </row>
    <row r="29514" customFormat="false" ht="14.9" hidden="false" customHeight="false" outlineLevel="0" collapsed="false">
      <c r="B29514" s="3" t="n">
        <v>43670.9444444444</v>
      </c>
      <c r="C29514" s="1" t="n">
        <v>0</v>
      </c>
      <c r="D29514" s="1" t="n">
        <v>9.5</v>
      </c>
    </row>
    <row r="29515" customFormat="false" ht="14.9" hidden="false" customHeight="false" outlineLevel="0" collapsed="false">
      <c r="B29515" s="3" t="n">
        <v>43670.9513888889</v>
      </c>
      <c r="C29515" s="1" t="n">
        <v>0</v>
      </c>
      <c r="D29515" s="1" t="n">
        <v>9.5</v>
      </c>
    </row>
    <row r="29516" customFormat="false" ht="14.9" hidden="false" customHeight="false" outlineLevel="0" collapsed="false">
      <c r="B29516" s="3" t="n">
        <v>43670.9583333333</v>
      </c>
      <c r="C29516" s="1" t="n">
        <v>0</v>
      </c>
      <c r="D29516" s="1" t="n">
        <v>9.6</v>
      </c>
    </row>
    <row r="29517" customFormat="false" ht="14.9" hidden="false" customHeight="false" outlineLevel="0" collapsed="false">
      <c r="B29517" s="3" t="n">
        <v>43670.9652777778</v>
      </c>
      <c r="C29517" s="1" t="n">
        <v>0</v>
      </c>
      <c r="D29517" s="1" t="n">
        <v>9.7</v>
      </c>
    </row>
    <row r="29518" customFormat="false" ht="14.9" hidden="false" customHeight="false" outlineLevel="0" collapsed="false">
      <c r="B29518" s="3" t="n">
        <v>43670.9722222222</v>
      </c>
      <c r="C29518" s="1" t="n">
        <v>0</v>
      </c>
      <c r="D29518" s="1" t="n">
        <v>9.7</v>
      </c>
    </row>
    <row r="29519" customFormat="false" ht="14.9" hidden="false" customHeight="false" outlineLevel="0" collapsed="false">
      <c r="B29519" s="3" t="n">
        <v>43670.9791666667</v>
      </c>
      <c r="C29519" s="1" t="n">
        <v>0</v>
      </c>
      <c r="D29519" s="1" t="n">
        <v>9.8</v>
      </c>
    </row>
    <row r="29520" customFormat="false" ht="14.9" hidden="false" customHeight="false" outlineLevel="0" collapsed="false">
      <c r="B29520" s="3" t="n">
        <v>43670.9861111111</v>
      </c>
      <c r="C29520" s="1" t="n">
        <v>0</v>
      </c>
      <c r="D29520" s="1" t="n">
        <v>9.8</v>
      </c>
    </row>
    <row r="29521" customFormat="false" ht="14.9" hidden="false" customHeight="false" outlineLevel="0" collapsed="false">
      <c r="B29521" s="3" t="n">
        <v>43670.9930555556</v>
      </c>
      <c r="C29521" s="1" t="n">
        <v>0</v>
      </c>
      <c r="D29521" s="1" t="n">
        <v>9.9</v>
      </c>
    </row>
    <row r="29522" customFormat="false" ht="14.9" hidden="false" customHeight="false" outlineLevel="0" collapsed="false">
      <c r="B29522" s="3" t="n">
        <v>43671</v>
      </c>
      <c r="C29522" s="1" t="n">
        <v>0</v>
      </c>
      <c r="D29522" s="1" t="n">
        <v>9.9</v>
      </c>
    </row>
    <row r="29523" customFormat="false" ht="14.9" hidden="false" customHeight="false" outlineLevel="0" collapsed="false">
      <c r="B29523" s="3" t="n">
        <v>43671.0069444445</v>
      </c>
      <c r="C29523" s="1" t="n">
        <v>0</v>
      </c>
      <c r="D29523" s="1" t="n">
        <v>9.9</v>
      </c>
    </row>
    <row r="29524" customFormat="false" ht="14.9" hidden="false" customHeight="false" outlineLevel="0" collapsed="false">
      <c r="B29524" s="3" t="n">
        <v>43671.0138888889</v>
      </c>
      <c r="C29524" s="1" t="n">
        <v>0</v>
      </c>
      <c r="D29524" s="1" t="n">
        <v>9.8</v>
      </c>
    </row>
    <row r="29525" customFormat="false" ht="14.9" hidden="false" customHeight="false" outlineLevel="0" collapsed="false">
      <c r="B29525" s="3" t="n">
        <v>43671.0208333333</v>
      </c>
      <c r="C29525" s="1" t="n">
        <v>0</v>
      </c>
      <c r="D29525" s="1" t="n">
        <v>9.8</v>
      </c>
    </row>
    <row r="29526" customFormat="false" ht="14.9" hidden="false" customHeight="false" outlineLevel="0" collapsed="false">
      <c r="B29526" s="3" t="n">
        <v>43671.0277777778</v>
      </c>
      <c r="C29526" s="1" t="n">
        <v>0</v>
      </c>
      <c r="D29526" s="1" t="n">
        <v>9.7</v>
      </c>
    </row>
    <row r="29527" customFormat="false" ht="14.9" hidden="false" customHeight="false" outlineLevel="0" collapsed="false">
      <c r="B29527" s="3" t="n">
        <v>43671.0347222222</v>
      </c>
      <c r="C29527" s="1" t="n">
        <v>0</v>
      </c>
      <c r="D29527" s="1" t="n">
        <v>9.6</v>
      </c>
    </row>
    <row r="29528" customFormat="false" ht="14.9" hidden="false" customHeight="false" outlineLevel="0" collapsed="false">
      <c r="B29528" s="3" t="n">
        <v>43671.0416666667</v>
      </c>
      <c r="C29528" s="1" t="n">
        <v>0</v>
      </c>
      <c r="D29528" s="1" t="n">
        <v>9.6</v>
      </c>
    </row>
    <row r="29529" customFormat="false" ht="14.9" hidden="false" customHeight="false" outlineLevel="0" collapsed="false">
      <c r="B29529" s="3" t="n">
        <v>43671.0486111111</v>
      </c>
      <c r="C29529" s="1" t="n">
        <v>0</v>
      </c>
      <c r="D29529" s="1" t="n">
        <v>9.6</v>
      </c>
    </row>
    <row r="29530" customFormat="false" ht="14.9" hidden="false" customHeight="false" outlineLevel="0" collapsed="false">
      <c r="B29530" s="3" t="n">
        <v>43671.0555555556</v>
      </c>
      <c r="C29530" s="1" t="n">
        <v>0</v>
      </c>
      <c r="D29530" s="1" t="n">
        <v>9.7</v>
      </c>
    </row>
    <row r="29531" customFormat="false" ht="14.9" hidden="false" customHeight="false" outlineLevel="0" collapsed="false">
      <c r="B29531" s="3" t="n">
        <v>43671.0625</v>
      </c>
      <c r="C29531" s="1" t="n">
        <v>0</v>
      </c>
      <c r="D29531" s="1" t="n">
        <v>9.7</v>
      </c>
    </row>
    <row r="29532" customFormat="false" ht="14.9" hidden="false" customHeight="false" outlineLevel="0" collapsed="false">
      <c r="B29532" s="3" t="n">
        <v>43671.0694444444</v>
      </c>
      <c r="C29532" s="1" t="n">
        <v>0</v>
      </c>
      <c r="D29532" s="1" t="n">
        <v>9.6</v>
      </c>
    </row>
    <row r="29533" customFormat="false" ht="14.9" hidden="false" customHeight="false" outlineLevel="0" collapsed="false">
      <c r="B29533" s="3" t="n">
        <v>43671.0763888889</v>
      </c>
      <c r="C29533" s="1" t="n">
        <v>0</v>
      </c>
      <c r="D29533" s="1" t="n">
        <v>9.5</v>
      </c>
    </row>
    <row r="29534" customFormat="false" ht="14.9" hidden="false" customHeight="false" outlineLevel="0" collapsed="false">
      <c r="B29534" s="3" t="n">
        <v>43671.0833333333</v>
      </c>
      <c r="C29534" s="1" t="n">
        <v>0</v>
      </c>
      <c r="D29534" s="1" t="n">
        <v>9.4</v>
      </c>
    </row>
    <row r="29535" customFormat="false" ht="14.9" hidden="false" customHeight="false" outlineLevel="0" collapsed="false">
      <c r="B29535" s="3" t="n">
        <v>43671.0902777778</v>
      </c>
      <c r="C29535" s="1" t="n">
        <v>0</v>
      </c>
      <c r="D29535" s="1" t="n">
        <v>9.3</v>
      </c>
    </row>
    <row r="29536" customFormat="false" ht="14.9" hidden="false" customHeight="false" outlineLevel="0" collapsed="false">
      <c r="B29536" s="3" t="n">
        <v>43671.0972222222</v>
      </c>
      <c r="C29536" s="1" t="n">
        <v>0</v>
      </c>
      <c r="D29536" s="1" t="n">
        <v>9.2</v>
      </c>
    </row>
    <row r="29537" customFormat="false" ht="14.9" hidden="false" customHeight="false" outlineLevel="0" collapsed="false">
      <c r="B29537" s="3" t="n">
        <v>43671.1041666667</v>
      </c>
      <c r="C29537" s="1" t="n">
        <v>0</v>
      </c>
      <c r="D29537" s="1" t="n">
        <v>9</v>
      </c>
    </row>
    <row r="29538" customFormat="false" ht="14.9" hidden="false" customHeight="false" outlineLevel="0" collapsed="false">
      <c r="B29538" s="3" t="n">
        <v>43671.1111111111</v>
      </c>
      <c r="C29538" s="1" t="n">
        <v>0</v>
      </c>
      <c r="D29538" s="1" t="n">
        <v>9</v>
      </c>
    </row>
    <row r="29539" customFormat="false" ht="14.9" hidden="false" customHeight="false" outlineLevel="0" collapsed="false">
      <c r="B29539" s="3" t="n">
        <v>43671.1180555556</v>
      </c>
      <c r="C29539" s="1" t="n">
        <v>0</v>
      </c>
      <c r="D29539" s="1" t="n">
        <v>9</v>
      </c>
    </row>
    <row r="29540" customFormat="false" ht="14.9" hidden="false" customHeight="false" outlineLevel="0" collapsed="false">
      <c r="B29540" s="3" t="n">
        <v>43671.125</v>
      </c>
      <c r="C29540" s="1" t="n">
        <v>0</v>
      </c>
      <c r="D29540" s="1" t="n">
        <v>8.9</v>
      </c>
    </row>
    <row r="29541" customFormat="false" ht="14.9" hidden="false" customHeight="false" outlineLevel="0" collapsed="false">
      <c r="B29541" s="3" t="n">
        <v>43671.1319444444</v>
      </c>
      <c r="C29541" s="1" t="n">
        <v>0</v>
      </c>
      <c r="D29541" s="1" t="n">
        <v>8.9</v>
      </c>
    </row>
    <row r="29542" customFormat="false" ht="14.9" hidden="false" customHeight="false" outlineLevel="0" collapsed="false">
      <c r="B29542" s="3" t="n">
        <v>43671.1388888889</v>
      </c>
      <c r="C29542" s="1" t="n">
        <v>0</v>
      </c>
      <c r="D29542" s="1" t="n">
        <v>8.8</v>
      </c>
    </row>
    <row r="29543" customFormat="false" ht="14.9" hidden="false" customHeight="false" outlineLevel="0" collapsed="false">
      <c r="B29543" s="3" t="n">
        <v>43671.1458333333</v>
      </c>
      <c r="C29543" s="1" t="n">
        <v>0</v>
      </c>
      <c r="D29543" s="1" t="n">
        <v>8.7</v>
      </c>
    </row>
    <row r="29544" customFormat="false" ht="14.9" hidden="false" customHeight="false" outlineLevel="0" collapsed="false">
      <c r="B29544" s="3" t="n">
        <v>43671.1527777778</v>
      </c>
      <c r="C29544" s="1" t="n">
        <v>0</v>
      </c>
      <c r="D29544" s="1" t="n">
        <v>8.6</v>
      </c>
    </row>
    <row r="29545" customFormat="false" ht="14.9" hidden="false" customHeight="false" outlineLevel="0" collapsed="false">
      <c r="B29545" s="3" t="n">
        <v>43671.1597222222</v>
      </c>
      <c r="C29545" s="1" t="n">
        <v>0</v>
      </c>
      <c r="D29545" s="1" t="n">
        <v>8.5</v>
      </c>
    </row>
    <row r="29546" customFormat="false" ht="14.9" hidden="false" customHeight="false" outlineLevel="0" collapsed="false">
      <c r="B29546" s="3" t="n">
        <v>43671.1666666667</v>
      </c>
      <c r="C29546" s="1" t="n">
        <v>0</v>
      </c>
      <c r="D29546" s="1" t="n">
        <v>8.4</v>
      </c>
    </row>
    <row r="29547" customFormat="false" ht="14.9" hidden="false" customHeight="false" outlineLevel="0" collapsed="false">
      <c r="B29547" s="3" t="n">
        <v>43671.1736111111</v>
      </c>
      <c r="C29547" s="1" t="n">
        <v>0</v>
      </c>
      <c r="D29547" s="1" t="n">
        <v>8.3</v>
      </c>
    </row>
    <row r="29548" customFormat="false" ht="14.9" hidden="false" customHeight="false" outlineLevel="0" collapsed="false">
      <c r="B29548" s="3" t="n">
        <v>43671.1805555556</v>
      </c>
      <c r="C29548" s="1" t="n">
        <v>0</v>
      </c>
      <c r="D29548" s="1" t="n">
        <v>8.3</v>
      </c>
    </row>
    <row r="29549" customFormat="false" ht="14.9" hidden="false" customHeight="false" outlineLevel="0" collapsed="false">
      <c r="B29549" s="3" t="n">
        <v>43671.1875</v>
      </c>
      <c r="C29549" s="1" t="n">
        <v>0</v>
      </c>
      <c r="D29549" s="1" t="n">
        <v>8.3</v>
      </c>
    </row>
    <row r="29550" customFormat="false" ht="14.9" hidden="false" customHeight="false" outlineLevel="0" collapsed="false">
      <c r="B29550" s="3" t="n">
        <v>43671.1944444444</v>
      </c>
      <c r="C29550" s="1" t="n">
        <v>0</v>
      </c>
      <c r="D29550" s="1" t="n">
        <v>8.2</v>
      </c>
    </row>
    <row r="29551" customFormat="false" ht="14.9" hidden="false" customHeight="false" outlineLevel="0" collapsed="false">
      <c r="B29551" s="3" t="n">
        <v>43671.2013888889</v>
      </c>
      <c r="C29551" s="1" t="n">
        <v>0</v>
      </c>
      <c r="D29551" s="1" t="n">
        <v>8.2</v>
      </c>
    </row>
    <row r="29552" customFormat="false" ht="14.9" hidden="false" customHeight="false" outlineLevel="0" collapsed="false">
      <c r="B29552" s="3" t="n">
        <v>43671.2083333333</v>
      </c>
      <c r="C29552" s="1" t="n">
        <v>0</v>
      </c>
      <c r="D29552" s="1" t="n">
        <v>8.2</v>
      </c>
    </row>
    <row r="29553" customFormat="false" ht="14.9" hidden="false" customHeight="false" outlineLevel="0" collapsed="false">
      <c r="B29553" s="3" t="n">
        <v>43671.2152777778</v>
      </c>
      <c r="C29553" s="1" t="n">
        <v>0</v>
      </c>
      <c r="D29553" s="1" t="n">
        <v>8.2</v>
      </c>
    </row>
    <row r="29554" customFormat="false" ht="14.9" hidden="false" customHeight="false" outlineLevel="0" collapsed="false">
      <c r="B29554" s="3" t="n">
        <v>43671.2222222222</v>
      </c>
      <c r="C29554" s="1" t="n">
        <v>0</v>
      </c>
      <c r="D29554" s="1" t="n">
        <v>8.2</v>
      </c>
    </row>
    <row r="29555" customFormat="false" ht="14.9" hidden="false" customHeight="false" outlineLevel="0" collapsed="false">
      <c r="B29555" s="3" t="n">
        <v>43671.2291666667</v>
      </c>
      <c r="C29555" s="1" t="n">
        <v>0</v>
      </c>
      <c r="D29555" s="1" t="n">
        <v>8.2</v>
      </c>
    </row>
    <row r="29556" customFormat="false" ht="14.9" hidden="false" customHeight="false" outlineLevel="0" collapsed="false">
      <c r="B29556" s="3" t="n">
        <v>43671.2361111111</v>
      </c>
      <c r="C29556" s="1" t="n">
        <v>0</v>
      </c>
      <c r="D29556" s="1" t="n">
        <v>8.2</v>
      </c>
    </row>
    <row r="29557" customFormat="false" ht="14.9" hidden="false" customHeight="false" outlineLevel="0" collapsed="false">
      <c r="B29557" s="3" t="n">
        <v>43671.2430555556</v>
      </c>
      <c r="C29557" s="1" t="n">
        <v>0</v>
      </c>
      <c r="D29557" s="1" t="n">
        <v>8.2</v>
      </c>
    </row>
    <row r="29558" customFormat="false" ht="14.9" hidden="false" customHeight="false" outlineLevel="0" collapsed="false">
      <c r="B29558" s="3" t="n">
        <v>43671.25</v>
      </c>
      <c r="C29558" s="1" t="n">
        <v>0</v>
      </c>
      <c r="D29558" s="1" t="n">
        <v>8.2</v>
      </c>
    </row>
    <row r="29559" customFormat="false" ht="14.9" hidden="false" customHeight="false" outlineLevel="0" collapsed="false">
      <c r="B29559" s="3" t="n">
        <v>43671.2569444445</v>
      </c>
      <c r="C29559" s="1" t="n">
        <v>0</v>
      </c>
      <c r="D29559" s="1" t="n">
        <v>8.1</v>
      </c>
    </row>
    <row r="29560" customFormat="false" ht="14.9" hidden="false" customHeight="false" outlineLevel="0" collapsed="false">
      <c r="B29560" s="3" t="n">
        <v>43671.2638888889</v>
      </c>
      <c r="C29560" s="1" t="n">
        <v>0</v>
      </c>
      <c r="D29560" s="1" t="n">
        <v>8.1</v>
      </c>
    </row>
    <row r="29561" customFormat="false" ht="14.9" hidden="false" customHeight="false" outlineLevel="0" collapsed="false">
      <c r="B29561" s="3" t="n">
        <v>43671.2708333333</v>
      </c>
      <c r="C29561" s="1" t="n">
        <v>0</v>
      </c>
      <c r="D29561" s="1" t="n">
        <v>8.1</v>
      </c>
    </row>
    <row r="29562" customFormat="false" ht="14.9" hidden="false" customHeight="false" outlineLevel="0" collapsed="false">
      <c r="B29562" s="3" t="n">
        <v>43671.2777777778</v>
      </c>
      <c r="C29562" s="1" t="n">
        <v>0</v>
      </c>
      <c r="D29562" s="1" t="n">
        <v>8.1</v>
      </c>
    </row>
    <row r="29563" customFormat="false" ht="14.9" hidden="false" customHeight="false" outlineLevel="0" collapsed="false">
      <c r="B29563" s="3" t="n">
        <v>43671.2847222222</v>
      </c>
      <c r="C29563" s="1" t="n">
        <v>0</v>
      </c>
      <c r="D29563" s="1" t="n">
        <v>8</v>
      </c>
    </row>
    <row r="29564" customFormat="false" ht="14.9" hidden="false" customHeight="false" outlineLevel="0" collapsed="false">
      <c r="B29564" s="3" t="n">
        <v>43671.2916666667</v>
      </c>
      <c r="C29564" s="1" t="n">
        <v>0</v>
      </c>
      <c r="D29564" s="1" t="n">
        <v>8</v>
      </c>
    </row>
    <row r="29565" customFormat="false" ht="14.9" hidden="false" customHeight="false" outlineLevel="0" collapsed="false">
      <c r="B29565" s="3" t="n">
        <v>43671.2986111111</v>
      </c>
      <c r="C29565" s="1" t="n">
        <v>0</v>
      </c>
      <c r="D29565" s="1" t="n">
        <v>8</v>
      </c>
    </row>
    <row r="29566" customFormat="false" ht="14.9" hidden="false" customHeight="false" outlineLevel="0" collapsed="false">
      <c r="B29566" s="3" t="n">
        <v>43671.3055555556</v>
      </c>
      <c r="C29566" s="1" t="n">
        <v>0</v>
      </c>
      <c r="D29566" s="1" t="n">
        <v>8</v>
      </c>
    </row>
    <row r="29567" customFormat="false" ht="14.9" hidden="false" customHeight="false" outlineLevel="0" collapsed="false">
      <c r="B29567" s="3" t="n">
        <v>43671.3125</v>
      </c>
      <c r="C29567" s="1" t="n">
        <v>0</v>
      </c>
      <c r="D29567" s="1" t="n">
        <v>8</v>
      </c>
    </row>
    <row r="29568" customFormat="false" ht="14.9" hidden="false" customHeight="false" outlineLevel="0" collapsed="false">
      <c r="B29568" s="3" t="n">
        <v>43671.3194444445</v>
      </c>
      <c r="C29568" s="1" t="n">
        <v>0</v>
      </c>
      <c r="D29568" s="1" t="n">
        <v>7.9</v>
      </c>
    </row>
    <row r="29569" customFormat="false" ht="14.9" hidden="false" customHeight="false" outlineLevel="0" collapsed="false">
      <c r="B29569" s="3" t="n">
        <v>43671.3263888889</v>
      </c>
      <c r="C29569" s="1" t="n">
        <v>0</v>
      </c>
      <c r="D29569" s="1" t="n">
        <v>7.9</v>
      </c>
    </row>
    <row r="29570" customFormat="false" ht="14.9" hidden="false" customHeight="false" outlineLevel="0" collapsed="false">
      <c r="B29570" s="3" t="n">
        <v>43671.3333333333</v>
      </c>
      <c r="C29570" s="1" t="n">
        <v>0</v>
      </c>
      <c r="D29570" s="1" t="n">
        <v>7.9</v>
      </c>
    </row>
    <row r="29571" customFormat="false" ht="14.9" hidden="false" customHeight="false" outlineLevel="0" collapsed="false">
      <c r="B29571" s="3" t="n">
        <v>43671.3402777778</v>
      </c>
      <c r="C29571" s="1" t="n">
        <v>0</v>
      </c>
      <c r="D29571" s="1" t="n">
        <v>7.8</v>
      </c>
    </row>
    <row r="29572" customFormat="false" ht="14.9" hidden="false" customHeight="false" outlineLevel="0" collapsed="false">
      <c r="B29572" s="3" t="n">
        <v>43671.3472222222</v>
      </c>
      <c r="C29572" s="1" t="n">
        <v>0</v>
      </c>
      <c r="D29572" s="1" t="n">
        <v>7.9</v>
      </c>
    </row>
    <row r="29573" customFormat="false" ht="14.9" hidden="false" customHeight="false" outlineLevel="0" collapsed="false">
      <c r="B29573" s="3" t="n">
        <v>43671.3541666667</v>
      </c>
      <c r="C29573" s="1" t="n">
        <v>0</v>
      </c>
      <c r="D29573" s="1" t="n">
        <v>7.9</v>
      </c>
    </row>
    <row r="29574" customFormat="false" ht="14.9" hidden="false" customHeight="false" outlineLevel="0" collapsed="false">
      <c r="B29574" s="3" t="n">
        <v>43671.3611111111</v>
      </c>
      <c r="C29574" s="1" t="n">
        <v>0</v>
      </c>
      <c r="D29574" s="1" t="n">
        <v>7.9</v>
      </c>
    </row>
    <row r="29575" customFormat="false" ht="14.9" hidden="false" customHeight="false" outlineLevel="0" collapsed="false">
      <c r="B29575" s="3" t="n">
        <v>43671.3680555556</v>
      </c>
      <c r="C29575" s="1" t="n">
        <v>0</v>
      </c>
      <c r="D29575" s="1" t="n">
        <v>7.9</v>
      </c>
    </row>
    <row r="29576" customFormat="false" ht="14.9" hidden="false" customHeight="false" outlineLevel="0" collapsed="false">
      <c r="B29576" s="3" t="n">
        <v>43671.375</v>
      </c>
      <c r="C29576" s="1" t="n">
        <v>0</v>
      </c>
      <c r="D29576" s="1" t="n">
        <v>7.9</v>
      </c>
    </row>
    <row r="29577" customFormat="false" ht="14.9" hidden="false" customHeight="false" outlineLevel="0" collapsed="false">
      <c r="B29577" s="3" t="n">
        <v>43671.3819444444</v>
      </c>
      <c r="C29577" s="1" t="n">
        <v>0</v>
      </c>
      <c r="D29577" s="1" t="n">
        <v>8</v>
      </c>
    </row>
    <row r="29578" customFormat="false" ht="14.9" hidden="false" customHeight="false" outlineLevel="0" collapsed="false">
      <c r="B29578" s="3" t="n">
        <v>43671.3888888889</v>
      </c>
      <c r="C29578" s="1" t="n">
        <v>0</v>
      </c>
      <c r="D29578" s="1" t="n">
        <v>8.1</v>
      </c>
    </row>
    <row r="29579" customFormat="false" ht="14.9" hidden="false" customHeight="false" outlineLevel="0" collapsed="false">
      <c r="B29579" s="3" t="n">
        <v>43671.3958333333</v>
      </c>
      <c r="C29579" s="1" t="n">
        <v>0</v>
      </c>
      <c r="D29579" s="1" t="n">
        <v>8.2</v>
      </c>
    </row>
    <row r="29580" customFormat="false" ht="14.9" hidden="false" customHeight="false" outlineLevel="0" collapsed="false">
      <c r="B29580" s="3" t="n">
        <v>43671.4027777778</v>
      </c>
      <c r="C29580" s="1" t="n">
        <v>0</v>
      </c>
      <c r="D29580" s="1" t="n">
        <v>8.3</v>
      </c>
    </row>
    <row r="29581" customFormat="false" ht="14.9" hidden="false" customHeight="false" outlineLevel="0" collapsed="false">
      <c r="B29581" s="3" t="n">
        <v>43671.4097222222</v>
      </c>
      <c r="C29581" s="1" t="n">
        <v>0</v>
      </c>
      <c r="D29581" s="1" t="n">
        <v>8.4</v>
      </c>
    </row>
    <row r="29582" customFormat="false" ht="14.9" hidden="false" customHeight="false" outlineLevel="0" collapsed="false">
      <c r="B29582" s="3" t="n">
        <v>43671.4166666667</v>
      </c>
      <c r="C29582" s="1" t="n">
        <v>2</v>
      </c>
      <c r="D29582" s="1" t="n">
        <v>8.4</v>
      </c>
    </row>
    <row r="29583" customFormat="false" ht="14.9" hidden="false" customHeight="false" outlineLevel="0" collapsed="false">
      <c r="B29583" s="3" t="n">
        <v>43671.4236111111</v>
      </c>
      <c r="C29583" s="1" t="n">
        <v>9</v>
      </c>
      <c r="D29583" s="1" t="n">
        <v>8.5</v>
      </c>
    </row>
    <row r="29584" customFormat="false" ht="14.9" hidden="false" customHeight="false" outlineLevel="0" collapsed="false">
      <c r="B29584" s="3" t="n">
        <v>43671.4305555556</v>
      </c>
      <c r="C29584" s="1" t="n">
        <v>4</v>
      </c>
      <c r="D29584" s="1" t="n">
        <v>8.6</v>
      </c>
    </row>
    <row r="29585" customFormat="false" ht="14.9" hidden="false" customHeight="false" outlineLevel="0" collapsed="false">
      <c r="B29585" s="3" t="n">
        <v>43671.4375</v>
      </c>
      <c r="C29585" s="1" t="n">
        <v>21</v>
      </c>
      <c r="D29585" s="1" t="n">
        <v>8.7</v>
      </c>
    </row>
    <row r="29586" customFormat="false" ht="14.9" hidden="false" customHeight="false" outlineLevel="0" collapsed="false">
      <c r="B29586" s="3" t="n">
        <v>43671.4444444444</v>
      </c>
      <c r="C29586" s="1" t="n">
        <v>26</v>
      </c>
      <c r="D29586" s="1" t="n">
        <v>8.9</v>
      </c>
    </row>
    <row r="29587" customFormat="false" ht="14.9" hidden="false" customHeight="false" outlineLevel="0" collapsed="false">
      <c r="B29587" s="3" t="n">
        <v>43671.4513888889</v>
      </c>
      <c r="C29587" s="1" t="n">
        <v>29</v>
      </c>
      <c r="D29587" s="1" t="n">
        <v>9</v>
      </c>
    </row>
    <row r="29588" customFormat="false" ht="14.9" hidden="false" customHeight="false" outlineLevel="0" collapsed="false">
      <c r="B29588" s="3" t="n">
        <v>43671.4583333333</v>
      </c>
      <c r="C29588" s="1" t="n">
        <v>30</v>
      </c>
      <c r="D29588" s="1" t="n">
        <v>9</v>
      </c>
    </row>
    <row r="29589" customFormat="false" ht="14.9" hidden="false" customHeight="false" outlineLevel="0" collapsed="false">
      <c r="B29589" s="3" t="n">
        <v>43671.4652777778</v>
      </c>
      <c r="C29589" s="1" t="n">
        <v>28</v>
      </c>
      <c r="D29589" s="1" t="n">
        <v>9.1</v>
      </c>
    </row>
    <row r="29590" customFormat="false" ht="14.9" hidden="false" customHeight="false" outlineLevel="0" collapsed="false">
      <c r="B29590" s="3" t="n">
        <v>43671.4722222222</v>
      </c>
      <c r="C29590" s="1" t="n">
        <v>18</v>
      </c>
      <c r="D29590" s="1" t="n">
        <v>9.2</v>
      </c>
    </row>
    <row r="29591" customFormat="false" ht="14.9" hidden="false" customHeight="false" outlineLevel="0" collapsed="false">
      <c r="B29591" s="3" t="n">
        <v>43671.4791666667</v>
      </c>
      <c r="C29591" s="1" t="n">
        <v>45</v>
      </c>
      <c r="D29591" s="1" t="n">
        <v>9.3</v>
      </c>
    </row>
    <row r="29592" customFormat="false" ht="14.9" hidden="false" customHeight="false" outlineLevel="0" collapsed="false">
      <c r="B29592" s="3" t="n">
        <v>43671.4861111111</v>
      </c>
      <c r="C29592" s="1" t="n">
        <v>43</v>
      </c>
      <c r="D29592" s="1" t="n">
        <v>9.4</v>
      </c>
    </row>
    <row r="29593" customFormat="false" ht="14.9" hidden="false" customHeight="false" outlineLevel="0" collapsed="false">
      <c r="B29593" s="3" t="n">
        <v>43671.4930555556</v>
      </c>
      <c r="C29593" s="1" t="n">
        <v>60</v>
      </c>
      <c r="D29593" s="1" t="n">
        <v>9.5</v>
      </c>
    </row>
    <row r="29594" customFormat="false" ht="14.9" hidden="false" customHeight="false" outlineLevel="0" collapsed="false">
      <c r="B29594" s="3" t="n">
        <v>43671.5</v>
      </c>
      <c r="C29594" s="1" t="n">
        <v>60</v>
      </c>
      <c r="D29594" s="1" t="n">
        <v>9.6</v>
      </c>
    </row>
    <row r="29595" customFormat="false" ht="14.9" hidden="false" customHeight="false" outlineLevel="0" collapsed="false">
      <c r="B29595" s="3" t="n">
        <v>43671.5069444445</v>
      </c>
      <c r="C29595" s="1" t="n">
        <v>46</v>
      </c>
      <c r="D29595" s="1" t="n">
        <v>9.6</v>
      </c>
    </row>
    <row r="29596" customFormat="false" ht="14.9" hidden="false" customHeight="false" outlineLevel="0" collapsed="false">
      <c r="B29596" s="3" t="n">
        <v>43671.5138888889</v>
      </c>
      <c r="C29596" s="1" t="n">
        <v>84</v>
      </c>
      <c r="D29596" s="1" t="n">
        <v>9.8</v>
      </c>
    </row>
    <row r="29597" customFormat="false" ht="14.9" hidden="false" customHeight="false" outlineLevel="0" collapsed="false">
      <c r="B29597" s="3" t="n">
        <v>43671.5208333333</v>
      </c>
      <c r="C29597" s="1" t="n">
        <v>32</v>
      </c>
      <c r="D29597" s="1" t="n">
        <v>9.7</v>
      </c>
    </row>
    <row r="29598" customFormat="false" ht="14.9" hidden="false" customHeight="false" outlineLevel="0" collapsed="false">
      <c r="B29598" s="3" t="n">
        <v>43671.5277777778</v>
      </c>
      <c r="C29598" s="1" t="n">
        <v>49</v>
      </c>
      <c r="D29598" s="1" t="n">
        <v>9.7</v>
      </c>
    </row>
    <row r="29599" customFormat="false" ht="14.9" hidden="false" customHeight="false" outlineLevel="0" collapsed="false">
      <c r="B29599" s="3" t="n">
        <v>43671.5347222222</v>
      </c>
      <c r="C29599" s="1" t="n">
        <v>37</v>
      </c>
      <c r="D29599" s="1" t="n">
        <v>9.8</v>
      </c>
    </row>
    <row r="29600" customFormat="false" ht="14.9" hidden="false" customHeight="false" outlineLevel="0" collapsed="false">
      <c r="B29600" s="3" t="n">
        <v>43671.5416666667</v>
      </c>
      <c r="C29600" s="1" t="n">
        <v>25</v>
      </c>
      <c r="D29600" s="1" t="n">
        <v>9.8</v>
      </c>
    </row>
    <row r="29601" customFormat="false" ht="14.9" hidden="false" customHeight="false" outlineLevel="0" collapsed="false">
      <c r="B29601" s="3" t="n">
        <v>43671.5486111111</v>
      </c>
      <c r="C29601" s="1" t="n">
        <v>21</v>
      </c>
      <c r="D29601" s="1" t="n">
        <v>9.8</v>
      </c>
    </row>
    <row r="29602" customFormat="false" ht="14.9" hidden="false" customHeight="false" outlineLevel="0" collapsed="false">
      <c r="B29602" s="3" t="n">
        <v>43671.5555555556</v>
      </c>
      <c r="C29602" s="1" t="n">
        <v>30</v>
      </c>
      <c r="D29602" s="1" t="n">
        <v>9.8</v>
      </c>
    </row>
    <row r="29603" customFormat="false" ht="14.9" hidden="false" customHeight="false" outlineLevel="0" collapsed="false">
      <c r="B29603" s="3" t="n">
        <v>43671.5625</v>
      </c>
      <c r="C29603" s="1" t="n">
        <v>45</v>
      </c>
      <c r="D29603" s="1" t="n">
        <v>9.9</v>
      </c>
    </row>
    <row r="29604" customFormat="false" ht="14.9" hidden="false" customHeight="false" outlineLevel="0" collapsed="false">
      <c r="B29604" s="3" t="n">
        <v>43671.5694444445</v>
      </c>
      <c r="C29604" s="1" t="n">
        <v>31</v>
      </c>
      <c r="D29604" s="1" t="n">
        <v>9.9</v>
      </c>
    </row>
    <row r="29605" customFormat="false" ht="14.9" hidden="false" customHeight="false" outlineLevel="0" collapsed="false">
      <c r="B29605" s="3" t="n">
        <v>43671.5763888889</v>
      </c>
      <c r="C29605" s="1" t="n">
        <v>48</v>
      </c>
      <c r="D29605" s="1" t="n">
        <v>10</v>
      </c>
    </row>
    <row r="29606" customFormat="false" ht="14.9" hidden="false" customHeight="false" outlineLevel="0" collapsed="false">
      <c r="B29606" s="3" t="n">
        <v>43671.5833333333</v>
      </c>
      <c r="C29606" s="1" t="n">
        <v>54</v>
      </c>
      <c r="D29606" s="1" t="n">
        <v>10.1</v>
      </c>
    </row>
    <row r="29607" customFormat="false" ht="14.9" hidden="false" customHeight="false" outlineLevel="0" collapsed="false">
      <c r="B29607" s="3" t="n">
        <v>43671.5902777778</v>
      </c>
      <c r="C29607" s="1" t="n">
        <v>72</v>
      </c>
      <c r="D29607" s="1" t="n">
        <v>10.3</v>
      </c>
    </row>
    <row r="29608" customFormat="false" ht="14.9" hidden="false" customHeight="false" outlineLevel="0" collapsed="false">
      <c r="B29608" s="3" t="n">
        <v>43671.5972222222</v>
      </c>
      <c r="C29608" s="1" t="n">
        <v>48</v>
      </c>
      <c r="D29608" s="1" t="n">
        <v>10.3</v>
      </c>
    </row>
    <row r="29609" customFormat="false" ht="14.9" hidden="false" customHeight="false" outlineLevel="0" collapsed="false">
      <c r="B29609" s="3" t="n">
        <v>43671.6041666667</v>
      </c>
      <c r="C29609" s="1" t="n">
        <v>80</v>
      </c>
      <c r="D29609" s="1" t="n">
        <v>10.5</v>
      </c>
    </row>
    <row r="29610" customFormat="false" ht="14.9" hidden="false" customHeight="false" outlineLevel="0" collapsed="false">
      <c r="B29610" s="3" t="n">
        <v>43671.6111111111</v>
      </c>
      <c r="C29610" s="1" t="n">
        <v>69</v>
      </c>
      <c r="D29610" s="1" t="n">
        <v>10.5</v>
      </c>
    </row>
    <row r="29611" customFormat="false" ht="14.9" hidden="false" customHeight="false" outlineLevel="0" collapsed="false">
      <c r="B29611" s="3" t="n">
        <v>43671.6180555556</v>
      </c>
      <c r="C29611" s="1" t="n">
        <v>63</v>
      </c>
      <c r="D29611" s="1" t="n">
        <v>10.5</v>
      </c>
    </row>
    <row r="29612" customFormat="false" ht="14.9" hidden="false" customHeight="false" outlineLevel="0" collapsed="false">
      <c r="B29612" s="3" t="n">
        <v>43671.625</v>
      </c>
      <c r="C29612" s="1" t="n">
        <v>56</v>
      </c>
      <c r="D29612" s="1" t="n">
        <v>10.6</v>
      </c>
    </row>
    <row r="29613" customFormat="false" ht="14.9" hidden="false" customHeight="false" outlineLevel="0" collapsed="false">
      <c r="B29613" s="3" t="n">
        <v>43671.6319444444</v>
      </c>
      <c r="C29613" s="1" t="n">
        <v>70</v>
      </c>
      <c r="D29613" s="1" t="n">
        <v>10.7</v>
      </c>
    </row>
    <row r="29614" customFormat="false" ht="14.9" hidden="false" customHeight="false" outlineLevel="0" collapsed="false">
      <c r="B29614" s="3" t="n">
        <v>43671.6388888889</v>
      </c>
      <c r="C29614" s="1" t="n">
        <v>80</v>
      </c>
      <c r="D29614" s="1" t="n">
        <v>10.8</v>
      </c>
    </row>
    <row r="29615" customFormat="false" ht="14.9" hidden="false" customHeight="false" outlineLevel="0" collapsed="false">
      <c r="B29615" s="3" t="n">
        <v>43671.6458333333</v>
      </c>
      <c r="C29615" s="1" t="n">
        <v>72</v>
      </c>
      <c r="D29615" s="1" t="n">
        <v>10.8</v>
      </c>
    </row>
    <row r="29616" customFormat="false" ht="14.9" hidden="false" customHeight="false" outlineLevel="0" collapsed="false">
      <c r="B29616" s="3" t="n">
        <v>43671.6527777778</v>
      </c>
      <c r="C29616" s="1" t="n">
        <v>51</v>
      </c>
      <c r="D29616" s="1" t="n">
        <v>10.8</v>
      </c>
    </row>
    <row r="29617" customFormat="false" ht="14.9" hidden="false" customHeight="false" outlineLevel="0" collapsed="false">
      <c r="B29617" s="3" t="n">
        <v>43671.6597222222</v>
      </c>
      <c r="C29617" s="1" t="n">
        <v>40</v>
      </c>
      <c r="D29617" s="1" t="n">
        <v>10.8</v>
      </c>
    </row>
    <row r="29618" customFormat="false" ht="14.9" hidden="false" customHeight="false" outlineLevel="0" collapsed="false">
      <c r="B29618" s="3" t="n">
        <v>43671.6666666667</v>
      </c>
      <c r="C29618" s="1" t="n">
        <v>34</v>
      </c>
      <c r="D29618" s="1" t="n">
        <v>10.8</v>
      </c>
    </row>
    <row r="29619" customFormat="false" ht="14.9" hidden="false" customHeight="false" outlineLevel="0" collapsed="false">
      <c r="B29619" s="3" t="n">
        <v>43671.6736111111</v>
      </c>
      <c r="C29619" s="1" t="n">
        <v>32</v>
      </c>
      <c r="D29619" s="1" t="n">
        <v>10.8</v>
      </c>
    </row>
    <row r="29620" customFormat="false" ht="14.9" hidden="false" customHeight="false" outlineLevel="0" collapsed="false">
      <c r="B29620" s="3" t="n">
        <v>43671.6805555556</v>
      </c>
      <c r="C29620" s="1" t="n">
        <v>30</v>
      </c>
      <c r="D29620" s="1" t="n">
        <v>10.8</v>
      </c>
    </row>
    <row r="29621" customFormat="false" ht="14.9" hidden="false" customHeight="false" outlineLevel="0" collapsed="false">
      <c r="B29621" s="3" t="n">
        <v>43671.6875</v>
      </c>
      <c r="C29621" s="1" t="n">
        <v>23</v>
      </c>
      <c r="D29621" s="1" t="n">
        <v>10.7</v>
      </c>
    </row>
    <row r="29622" customFormat="false" ht="14.9" hidden="false" customHeight="false" outlineLevel="0" collapsed="false">
      <c r="B29622" s="3" t="n">
        <v>43671.6944444444</v>
      </c>
      <c r="C29622" s="1" t="n">
        <v>22</v>
      </c>
      <c r="D29622" s="1" t="n">
        <v>10.7</v>
      </c>
    </row>
    <row r="29623" customFormat="false" ht="14.9" hidden="false" customHeight="false" outlineLevel="0" collapsed="false">
      <c r="B29623" s="3" t="n">
        <v>43671.7013888889</v>
      </c>
      <c r="C29623" s="1" t="n">
        <v>20</v>
      </c>
      <c r="D29623" s="1" t="n">
        <v>10.7</v>
      </c>
    </row>
    <row r="29624" customFormat="false" ht="14.9" hidden="false" customHeight="false" outlineLevel="0" collapsed="false">
      <c r="B29624" s="3" t="n">
        <v>43671.7083333333</v>
      </c>
      <c r="C29624" s="1" t="n">
        <v>18</v>
      </c>
      <c r="D29624" s="1" t="n">
        <v>10.7</v>
      </c>
    </row>
    <row r="29625" customFormat="false" ht="14.9" hidden="false" customHeight="false" outlineLevel="0" collapsed="false">
      <c r="B29625" s="3" t="n">
        <v>43671.7152777778</v>
      </c>
      <c r="C29625" s="1" t="n">
        <v>7</v>
      </c>
      <c r="D29625" s="1" t="n">
        <v>10.6</v>
      </c>
    </row>
    <row r="29626" customFormat="false" ht="14.9" hidden="false" customHeight="false" outlineLevel="0" collapsed="false">
      <c r="B29626" s="3" t="n">
        <v>43671.7222222222</v>
      </c>
      <c r="C29626" s="1" t="n">
        <v>5</v>
      </c>
      <c r="D29626" s="1" t="n">
        <v>10.6</v>
      </c>
    </row>
    <row r="29627" customFormat="false" ht="14.9" hidden="false" customHeight="false" outlineLevel="0" collapsed="false">
      <c r="B29627" s="3" t="n">
        <v>43671.7291666667</v>
      </c>
      <c r="C29627" s="1" t="n">
        <v>0</v>
      </c>
      <c r="D29627" s="1" t="n">
        <v>10.6</v>
      </c>
    </row>
    <row r="29628" customFormat="false" ht="14.9" hidden="false" customHeight="false" outlineLevel="0" collapsed="false">
      <c r="B29628" s="3" t="n">
        <v>43671.7361111111</v>
      </c>
      <c r="C29628" s="1" t="n">
        <v>0</v>
      </c>
      <c r="D29628" s="1" t="n">
        <v>10.5</v>
      </c>
    </row>
    <row r="29629" customFormat="false" ht="14.9" hidden="false" customHeight="false" outlineLevel="0" collapsed="false">
      <c r="B29629" s="3" t="n">
        <v>43671.7430555556</v>
      </c>
      <c r="C29629" s="1" t="n">
        <v>0</v>
      </c>
      <c r="D29629" s="1" t="n">
        <v>10.5</v>
      </c>
    </row>
    <row r="29630" customFormat="false" ht="14.9" hidden="false" customHeight="false" outlineLevel="0" collapsed="false">
      <c r="B29630" s="3" t="n">
        <v>43671.75</v>
      </c>
      <c r="C29630" s="1" t="n">
        <v>0</v>
      </c>
      <c r="D29630" s="1" t="n">
        <v>10.5</v>
      </c>
    </row>
    <row r="29631" customFormat="false" ht="14.9" hidden="false" customHeight="false" outlineLevel="0" collapsed="false">
      <c r="B29631" s="3" t="n">
        <v>43671.7569444444</v>
      </c>
      <c r="C29631" s="1" t="n">
        <v>0</v>
      </c>
      <c r="D29631" s="1" t="n">
        <v>10.4</v>
      </c>
    </row>
    <row r="29632" customFormat="false" ht="14.9" hidden="false" customHeight="false" outlineLevel="0" collapsed="false">
      <c r="B29632" s="3" t="n">
        <v>43671.7638888889</v>
      </c>
      <c r="C29632" s="1" t="n">
        <v>0</v>
      </c>
      <c r="D29632" s="1" t="n">
        <v>10.4</v>
      </c>
    </row>
    <row r="29633" customFormat="false" ht="14.9" hidden="false" customHeight="false" outlineLevel="0" collapsed="false">
      <c r="B29633" s="3" t="n">
        <v>43671.7708333333</v>
      </c>
      <c r="C29633" s="1" t="n">
        <v>0</v>
      </c>
      <c r="D29633" s="1" t="n">
        <v>10.4</v>
      </c>
    </row>
    <row r="29634" customFormat="false" ht="14.9" hidden="false" customHeight="false" outlineLevel="0" collapsed="false">
      <c r="B29634" s="3" t="n">
        <v>43671.7777777778</v>
      </c>
      <c r="C29634" s="1" t="n">
        <v>0</v>
      </c>
      <c r="D29634" s="1" t="n">
        <v>10.4</v>
      </c>
    </row>
    <row r="29635" customFormat="false" ht="14.9" hidden="false" customHeight="false" outlineLevel="0" collapsed="false">
      <c r="B29635" s="3" t="n">
        <v>43671.7847222222</v>
      </c>
      <c r="C29635" s="1" t="n">
        <v>0</v>
      </c>
      <c r="D29635" s="1" t="n">
        <v>10.5</v>
      </c>
    </row>
    <row r="29636" customFormat="false" ht="14.9" hidden="false" customHeight="false" outlineLevel="0" collapsed="false">
      <c r="B29636" s="3" t="n">
        <v>43671.7916666667</v>
      </c>
      <c r="C29636" s="1" t="n">
        <v>0</v>
      </c>
      <c r="D29636" s="1" t="n">
        <v>10.5</v>
      </c>
    </row>
    <row r="29637" customFormat="false" ht="14.9" hidden="false" customHeight="false" outlineLevel="0" collapsed="false">
      <c r="B29637" s="3" t="n">
        <v>43671.7986111111</v>
      </c>
      <c r="C29637" s="1" t="n">
        <v>0</v>
      </c>
      <c r="D29637" s="1" t="n">
        <v>10.5</v>
      </c>
    </row>
    <row r="29638" customFormat="false" ht="14.9" hidden="false" customHeight="false" outlineLevel="0" collapsed="false">
      <c r="B29638" s="3" t="n">
        <v>43671.8055555556</v>
      </c>
      <c r="C29638" s="1" t="n">
        <v>0</v>
      </c>
      <c r="D29638" s="1" t="n">
        <v>10.5</v>
      </c>
    </row>
    <row r="29639" customFormat="false" ht="14.9" hidden="false" customHeight="false" outlineLevel="0" collapsed="false">
      <c r="B29639" s="3" t="n">
        <v>43671.8125</v>
      </c>
      <c r="C29639" s="1" t="n">
        <v>0</v>
      </c>
      <c r="D29639" s="1" t="n">
        <v>10.5</v>
      </c>
    </row>
    <row r="29640" customFormat="false" ht="14.9" hidden="false" customHeight="false" outlineLevel="0" collapsed="false">
      <c r="B29640" s="3" t="n">
        <v>43671.8194444445</v>
      </c>
      <c r="C29640" s="1" t="n">
        <v>0</v>
      </c>
      <c r="D29640" s="1" t="n">
        <v>10.5</v>
      </c>
    </row>
    <row r="29641" customFormat="false" ht="14.9" hidden="false" customHeight="false" outlineLevel="0" collapsed="false">
      <c r="B29641" s="3" t="n">
        <v>43671.8263888889</v>
      </c>
      <c r="C29641" s="1" t="n">
        <v>0</v>
      </c>
      <c r="D29641" s="1" t="n">
        <v>10.5</v>
      </c>
    </row>
    <row r="29642" customFormat="false" ht="14.9" hidden="false" customHeight="false" outlineLevel="0" collapsed="false">
      <c r="B29642" s="3" t="n">
        <v>43671.8333333333</v>
      </c>
      <c r="C29642" s="1" t="n">
        <v>0</v>
      </c>
      <c r="D29642" s="1" t="n">
        <v>10.5</v>
      </c>
    </row>
    <row r="29643" customFormat="false" ht="14.9" hidden="false" customHeight="false" outlineLevel="0" collapsed="false">
      <c r="B29643" s="3" t="n">
        <v>43671.8402777778</v>
      </c>
      <c r="C29643" s="1" t="n">
        <v>0</v>
      </c>
      <c r="D29643" s="1" t="n">
        <v>10.5</v>
      </c>
    </row>
    <row r="29644" customFormat="false" ht="14.9" hidden="false" customHeight="false" outlineLevel="0" collapsed="false">
      <c r="B29644" s="3" t="n">
        <v>43671.8472222222</v>
      </c>
      <c r="C29644" s="1" t="n">
        <v>0</v>
      </c>
      <c r="D29644" s="1" t="n">
        <v>10.5</v>
      </c>
    </row>
    <row r="29645" customFormat="false" ht="14.9" hidden="false" customHeight="false" outlineLevel="0" collapsed="false">
      <c r="B29645" s="3" t="n">
        <v>43671.8541666667</v>
      </c>
      <c r="C29645" s="1" t="n">
        <v>0</v>
      </c>
      <c r="D29645" s="1" t="n">
        <v>10.5</v>
      </c>
    </row>
    <row r="29646" customFormat="false" ht="14.9" hidden="false" customHeight="false" outlineLevel="0" collapsed="false">
      <c r="B29646" s="3" t="n">
        <v>43671.8611111111</v>
      </c>
      <c r="C29646" s="1" t="n">
        <v>0</v>
      </c>
      <c r="D29646" s="1" t="n">
        <v>10.5</v>
      </c>
    </row>
    <row r="29647" customFormat="false" ht="14.9" hidden="false" customHeight="false" outlineLevel="0" collapsed="false">
      <c r="B29647" s="3" t="n">
        <v>43671.8680555556</v>
      </c>
      <c r="C29647" s="1" t="n">
        <v>0</v>
      </c>
      <c r="D29647" s="1" t="n">
        <v>10.5</v>
      </c>
    </row>
    <row r="29648" customFormat="false" ht="14.9" hidden="false" customHeight="false" outlineLevel="0" collapsed="false">
      <c r="B29648" s="3" t="n">
        <v>43671.875</v>
      </c>
      <c r="C29648" s="1" t="n">
        <v>0</v>
      </c>
      <c r="D29648" s="1" t="n">
        <v>10.5</v>
      </c>
    </row>
    <row r="29649" customFormat="false" ht="14.9" hidden="false" customHeight="false" outlineLevel="0" collapsed="false">
      <c r="B29649" s="3" t="n">
        <v>43671.8819444444</v>
      </c>
      <c r="C29649" s="1" t="n">
        <v>0</v>
      </c>
      <c r="D29649" s="1" t="n">
        <v>10.4</v>
      </c>
    </row>
    <row r="29650" customFormat="false" ht="14.9" hidden="false" customHeight="false" outlineLevel="0" collapsed="false">
      <c r="B29650" s="3" t="n">
        <v>43671.8888888889</v>
      </c>
      <c r="C29650" s="1" t="n">
        <v>0</v>
      </c>
      <c r="D29650" s="1" t="n">
        <v>10.4</v>
      </c>
    </row>
    <row r="29651" customFormat="false" ht="14.9" hidden="false" customHeight="false" outlineLevel="0" collapsed="false">
      <c r="B29651" s="3" t="n">
        <v>43671.8958333333</v>
      </c>
      <c r="C29651" s="1" t="n">
        <v>0</v>
      </c>
      <c r="D29651" s="1" t="n">
        <v>10.4</v>
      </c>
    </row>
    <row r="29652" customFormat="false" ht="14.9" hidden="false" customHeight="false" outlineLevel="0" collapsed="false">
      <c r="B29652" s="3" t="n">
        <v>43671.9027777778</v>
      </c>
      <c r="C29652" s="1" t="n">
        <v>0</v>
      </c>
      <c r="D29652" s="1" t="n">
        <v>10.4</v>
      </c>
    </row>
    <row r="29653" customFormat="false" ht="14.9" hidden="false" customHeight="false" outlineLevel="0" collapsed="false">
      <c r="B29653" s="3" t="n">
        <v>43671.9097222222</v>
      </c>
      <c r="C29653" s="1" t="n">
        <v>0</v>
      </c>
      <c r="D29653" s="1" t="n">
        <v>10.4</v>
      </c>
    </row>
    <row r="29654" customFormat="false" ht="14.9" hidden="false" customHeight="false" outlineLevel="0" collapsed="false">
      <c r="B29654" s="3" t="n">
        <v>43671.9166666667</v>
      </c>
      <c r="C29654" s="1" t="n">
        <v>0</v>
      </c>
      <c r="D29654" s="1" t="n">
        <v>10.4</v>
      </c>
    </row>
    <row r="29655" customFormat="false" ht="14.9" hidden="false" customHeight="false" outlineLevel="0" collapsed="false">
      <c r="B29655" s="3" t="n">
        <v>43671.9236111111</v>
      </c>
      <c r="C29655" s="1" t="n">
        <v>0</v>
      </c>
      <c r="D29655" s="1" t="n">
        <v>10.4</v>
      </c>
    </row>
    <row r="29656" customFormat="false" ht="14.9" hidden="false" customHeight="false" outlineLevel="0" collapsed="false">
      <c r="B29656" s="3" t="n">
        <v>43671.9305555556</v>
      </c>
      <c r="C29656" s="1" t="n">
        <v>0</v>
      </c>
      <c r="D29656" s="1" t="n">
        <v>10.4</v>
      </c>
    </row>
    <row r="29657" customFormat="false" ht="14.9" hidden="false" customHeight="false" outlineLevel="0" collapsed="false">
      <c r="B29657" s="3" t="n">
        <v>43671.9375</v>
      </c>
      <c r="C29657" s="1" t="n">
        <v>0</v>
      </c>
      <c r="D29657" s="1" t="n">
        <v>10.3</v>
      </c>
    </row>
    <row r="29658" customFormat="false" ht="14.9" hidden="false" customHeight="false" outlineLevel="0" collapsed="false">
      <c r="B29658" s="3" t="n">
        <v>43671.9444444444</v>
      </c>
      <c r="C29658" s="1" t="n">
        <v>0</v>
      </c>
      <c r="D29658" s="1" t="n">
        <v>10.3</v>
      </c>
    </row>
    <row r="29659" customFormat="false" ht="14.9" hidden="false" customHeight="false" outlineLevel="0" collapsed="false">
      <c r="B29659" s="3" t="n">
        <v>43671.9513888889</v>
      </c>
      <c r="C29659" s="1" t="n">
        <v>0</v>
      </c>
      <c r="D29659" s="1" t="n">
        <v>10.3</v>
      </c>
    </row>
    <row r="29660" customFormat="false" ht="14.9" hidden="false" customHeight="false" outlineLevel="0" collapsed="false">
      <c r="B29660" s="3" t="n">
        <v>43671.9583333333</v>
      </c>
      <c r="C29660" s="1" t="n">
        <v>0</v>
      </c>
      <c r="D29660" s="1" t="n">
        <v>10.3</v>
      </c>
    </row>
    <row r="29661" customFormat="false" ht="14.9" hidden="false" customHeight="false" outlineLevel="0" collapsed="false">
      <c r="B29661" s="3" t="n">
        <v>43671.9652777778</v>
      </c>
      <c r="C29661" s="1" t="n">
        <v>0</v>
      </c>
      <c r="D29661" s="1" t="n">
        <v>10.3</v>
      </c>
    </row>
    <row r="29662" customFormat="false" ht="14.9" hidden="false" customHeight="false" outlineLevel="0" collapsed="false">
      <c r="B29662" s="3" t="n">
        <v>43671.9722222222</v>
      </c>
      <c r="C29662" s="1" t="n">
        <v>0</v>
      </c>
      <c r="D29662" s="1" t="n">
        <v>10.3</v>
      </c>
    </row>
    <row r="29663" customFormat="false" ht="14.9" hidden="false" customHeight="false" outlineLevel="0" collapsed="false">
      <c r="B29663" s="3" t="n">
        <v>43671.9791666667</v>
      </c>
      <c r="C29663" s="1" t="n">
        <v>0</v>
      </c>
      <c r="D29663" s="1" t="n">
        <v>10.3</v>
      </c>
    </row>
    <row r="29664" customFormat="false" ht="14.9" hidden="false" customHeight="false" outlineLevel="0" collapsed="false">
      <c r="B29664" s="3" t="n">
        <v>43671.9861111111</v>
      </c>
      <c r="C29664" s="1" t="n">
        <v>0</v>
      </c>
      <c r="D29664" s="1" t="n">
        <v>10.3</v>
      </c>
    </row>
    <row r="29665" customFormat="false" ht="14.9" hidden="false" customHeight="false" outlineLevel="0" collapsed="false">
      <c r="B29665" s="3" t="n">
        <v>43671.9930555556</v>
      </c>
      <c r="C29665" s="1" t="n">
        <v>0</v>
      </c>
      <c r="D29665" s="1" t="n">
        <v>10.3</v>
      </c>
    </row>
    <row r="29666" customFormat="false" ht="14.9" hidden="false" customHeight="false" outlineLevel="0" collapsed="false">
      <c r="B29666" s="3" t="n">
        <v>43672</v>
      </c>
      <c r="C29666" s="1" t="n">
        <v>0</v>
      </c>
      <c r="D29666" s="1" t="n">
        <v>10.4</v>
      </c>
    </row>
    <row r="29667" customFormat="false" ht="14.9" hidden="false" customHeight="false" outlineLevel="0" collapsed="false">
      <c r="B29667" s="3" t="n">
        <v>43672.0069444444</v>
      </c>
      <c r="C29667" s="1" t="n">
        <v>0</v>
      </c>
      <c r="D29667" s="1" t="n">
        <v>10.4</v>
      </c>
    </row>
    <row r="29668" customFormat="false" ht="14.9" hidden="false" customHeight="false" outlineLevel="0" collapsed="false">
      <c r="B29668" s="3" t="n">
        <v>43672.0138888889</v>
      </c>
      <c r="C29668" s="1" t="n">
        <v>0</v>
      </c>
      <c r="D29668" s="1" t="n">
        <v>10.4</v>
      </c>
    </row>
    <row r="29669" customFormat="false" ht="14.9" hidden="false" customHeight="false" outlineLevel="0" collapsed="false">
      <c r="B29669" s="3" t="n">
        <v>43672.0208333333</v>
      </c>
      <c r="C29669" s="1" t="n">
        <v>0</v>
      </c>
      <c r="D29669" s="1" t="n">
        <v>10.4</v>
      </c>
    </row>
    <row r="29670" customFormat="false" ht="14.9" hidden="false" customHeight="false" outlineLevel="0" collapsed="false">
      <c r="B29670" s="3" t="n">
        <v>43672.0277777778</v>
      </c>
      <c r="C29670" s="1" t="n">
        <v>0</v>
      </c>
      <c r="D29670" s="1" t="n">
        <v>10.5</v>
      </c>
    </row>
    <row r="29671" customFormat="false" ht="14.9" hidden="false" customHeight="false" outlineLevel="0" collapsed="false">
      <c r="B29671" s="3" t="n">
        <v>43672.0347222222</v>
      </c>
      <c r="C29671" s="1" t="n">
        <v>0</v>
      </c>
      <c r="D29671" s="1" t="n">
        <v>10.5</v>
      </c>
    </row>
    <row r="29672" customFormat="false" ht="14.9" hidden="false" customHeight="false" outlineLevel="0" collapsed="false">
      <c r="B29672" s="3" t="n">
        <v>43672.0416666667</v>
      </c>
      <c r="C29672" s="1" t="n">
        <v>0</v>
      </c>
      <c r="D29672" s="1" t="n">
        <v>10.6</v>
      </c>
    </row>
    <row r="29673" customFormat="false" ht="14.9" hidden="false" customHeight="false" outlineLevel="0" collapsed="false">
      <c r="B29673" s="3" t="n">
        <v>43672.0486111111</v>
      </c>
      <c r="C29673" s="1" t="n">
        <v>0</v>
      </c>
      <c r="D29673" s="1" t="n">
        <v>10.6</v>
      </c>
    </row>
    <row r="29674" customFormat="false" ht="14.9" hidden="false" customHeight="false" outlineLevel="0" collapsed="false">
      <c r="B29674" s="3" t="n">
        <v>43672.0555555556</v>
      </c>
      <c r="C29674" s="1" t="n">
        <v>0</v>
      </c>
      <c r="D29674" s="1" t="n">
        <v>10.6</v>
      </c>
    </row>
    <row r="29675" customFormat="false" ht="14.9" hidden="false" customHeight="false" outlineLevel="0" collapsed="false">
      <c r="B29675" s="3" t="n">
        <v>43672.0625</v>
      </c>
      <c r="C29675" s="1" t="n">
        <v>0</v>
      </c>
      <c r="D29675" s="1" t="n">
        <v>10.5</v>
      </c>
    </row>
    <row r="29676" customFormat="false" ht="14.9" hidden="false" customHeight="false" outlineLevel="0" collapsed="false">
      <c r="B29676" s="3" t="n">
        <v>43672.0694444445</v>
      </c>
      <c r="C29676" s="1" t="n">
        <v>0</v>
      </c>
      <c r="D29676" s="1" t="n">
        <v>10.5</v>
      </c>
    </row>
    <row r="29677" customFormat="false" ht="14.9" hidden="false" customHeight="false" outlineLevel="0" collapsed="false">
      <c r="B29677" s="3" t="n">
        <v>43672.0763888889</v>
      </c>
      <c r="C29677" s="1" t="n">
        <v>0</v>
      </c>
      <c r="D29677" s="1" t="n">
        <v>10.5</v>
      </c>
    </row>
    <row r="29678" customFormat="false" ht="14.9" hidden="false" customHeight="false" outlineLevel="0" collapsed="false">
      <c r="B29678" s="3" t="n">
        <v>43672.0833333333</v>
      </c>
      <c r="C29678" s="1" t="n">
        <v>0</v>
      </c>
      <c r="D29678" s="1" t="n">
        <v>10.5</v>
      </c>
    </row>
    <row r="29679" customFormat="false" ht="14.9" hidden="false" customHeight="false" outlineLevel="0" collapsed="false">
      <c r="B29679" s="3" t="n">
        <v>43672.0902777778</v>
      </c>
      <c r="C29679" s="1" t="n">
        <v>0</v>
      </c>
      <c r="D29679" s="1" t="n">
        <v>10.5</v>
      </c>
    </row>
    <row r="29680" customFormat="false" ht="14.9" hidden="false" customHeight="false" outlineLevel="0" collapsed="false">
      <c r="B29680" s="3" t="n">
        <v>43672.0972222222</v>
      </c>
      <c r="C29680" s="1" t="n">
        <v>0</v>
      </c>
      <c r="D29680" s="1" t="n">
        <v>10.5</v>
      </c>
    </row>
    <row r="29681" customFormat="false" ht="14.9" hidden="false" customHeight="false" outlineLevel="0" collapsed="false">
      <c r="B29681" s="3" t="n">
        <v>43672.1041666667</v>
      </c>
      <c r="C29681" s="1" t="n">
        <v>0</v>
      </c>
      <c r="D29681" s="1" t="n">
        <v>10.4</v>
      </c>
    </row>
    <row r="29682" customFormat="false" ht="14.9" hidden="false" customHeight="false" outlineLevel="0" collapsed="false">
      <c r="B29682" s="3" t="n">
        <v>43672.1111111111</v>
      </c>
      <c r="C29682" s="1" t="n">
        <v>0</v>
      </c>
      <c r="D29682" s="1" t="n">
        <v>10.5</v>
      </c>
    </row>
    <row r="29683" customFormat="false" ht="14.9" hidden="false" customHeight="false" outlineLevel="0" collapsed="false">
      <c r="B29683" s="3" t="n">
        <v>43672.1180555556</v>
      </c>
      <c r="C29683" s="1" t="n">
        <v>0</v>
      </c>
      <c r="D29683" s="1" t="n">
        <v>10.5</v>
      </c>
    </row>
    <row r="29684" customFormat="false" ht="14.9" hidden="false" customHeight="false" outlineLevel="0" collapsed="false">
      <c r="B29684" s="3" t="n">
        <v>43672.125</v>
      </c>
      <c r="C29684" s="1" t="n">
        <v>0</v>
      </c>
      <c r="D29684" s="1" t="n">
        <v>10.5</v>
      </c>
    </row>
    <row r="29685" customFormat="false" ht="14.9" hidden="false" customHeight="false" outlineLevel="0" collapsed="false">
      <c r="B29685" s="3" t="n">
        <v>43672.1319444444</v>
      </c>
      <c r="C29685" s="1" t="n">
        <v>0</v>
      </c>
      <c r="D29685" s="1" t="n">
        <v>10.4</v>
      </c>
    </row>
    <row r="29686" customFormat="false" ht="14.9" hidden="false" customHeight="false" outlineLevel="0" collapsed="false">
      <c r="B29686" s="3" t="n">
        <v>43672.1388888889</v>
      </c>
      <c r="C29686" s="1" t="n">
        <v>0</v>
      </c>
      <c r="D29686" s="1" t="n">
        <v>10.3</v>
      </c>
    </row>
    <row r="29687" customFormat="false" ht="14.9" hidden="false" customHeight="false" outlineLevel="0" collapsed="false">
      <c r="B29687" s="3" t="n">
        <v>43672.1458333333</v>
      </c>
      <c r="C29687" s="1" t="n">
        <v>0</v>
      </c>
      <c r="D29687" s="1" t="n">
        <v>10.3</v>
      </c>
    </row>
    <row r="29688" customFormat="false" ht="14.9" hidden="false" customHeight="false" outlineLevel="0" collapsed="false">
      <c r="B29688" s="3" t="n">
        <v>43672.1527777778</v>
      </c>
      <c r="C29688" s="1" t="n">
        <v>0</v>
      </c>
      <c r="D29688" s="1" t="n">
        <v>10.3</v>
      </c>
    </row>
    <row r="29689" customFormat="false" ht="14.9" hidden="false" customHeight="false" outlineLevel="0" collapsed="false">
      <c r="B29689" s="3" t="n">
        <v>43672.1597222222</v>
      </c>
      <c r="C29689" s="1" t="n">
        <v>0</v>
      </c>
      <c r="D29689" s="1" t="n">
        <v>10.2</v>
      </c>
    </row>
    <row r="29690" customFormat="false" ht="14.9" hidden="false" customHeight="false" outlineLevel="0" collapsed="false">
      <c r="B29690" s="3" t="n">
        <v>43672.1666666667</v>
      </c>
      <c r="C29690" s="1" t="n">
        <v>0</v>
      </c>
      <c r="D29690" s="1" t="n">
        <v>10.2</v>
      </c>
    </row>
    <row r="29691" customFormat="false" ht="14.9" hidden="false" customHeight="false" outlineLevel="0" collapsed="false">
      <c r="B29691" s="3" t="n">
        <v>43672.1736111111</v>
      </c>
      <c r="C29691" s="1" t="n">
        <v>0</v>
      </c>
      <c r="D29691" s="1" t="n">
        <v>10.2</v>
      </c>
    </row>
    <row r="29692" customFormat="false" ht="14.9" hidden="false" customHeight="false" outlineLevel="0" collapsed="false">
      <c r="B29692" s="3" t="n">
        <v>43672.1805555556</v>
      </c>
      <c r="C29692" s="1" t="n">
        <v>0</v>
      </c>
      <c r="D29692" s="1" t="n">
        <v>10.2</v>
      </c>
    </row>
    <row r="29693" customFormat="false" ht="14.9" hidden="false" customHeight="false" outlineLevel="0" collapsed="false">
      <c r="B29693" s="3" t="n">
        <v>43672.1875</v>
      </c>
      <c r="C29693" s="1" t="n">
        <v>0</v>
      </c>
      <c r="D29693" s="1" t="n">
        <v>10.2</v>
      </c>
    </row>
    <row r="29694" customFormat="false" ht="14.9" hidden="false" customHeight="false" outlineLevel="0" collapsed="false">
      <c r="B29694" s="3" t="n">
        <v>43672.1944444444</v>
      </c>
      <c r="C29694" s="1" t="n">
        <v>0</v>
      </c>
      <c r="D29694" s="1" t="n">
        <v>10.1</v>
      </c>
    </row>
    <row r="29695" customFormat="false" ht="14.9" hidden="false" customHeight="false" outlineLevel="0" collapsed="false">
      <c r="B29695" s="3" t="n">
        <v>43672.2013888889</v>
      </c>
      <c r="C29695" s="1" t="n">
        <v>0</v>
      </c>
      <c r="D29695" s="1" t="n">
        <v>10</v>
      </c>
    </row>
    <row r="29696" customFormat="false" ht="14.9" hidden="false" customHeight="false" outlineLevel="0" collapsed="false">
      <c r="B29696" s="3" t="n">
        <v>43672.2083333333</v>
      </c>
      <c r="C29696" s="1" t="n">
        <v>0</v>
      </c>
      <c r="D29696" s="1" t="n">
        <v>9.9</v>
      </c>
    </row>
    <row r="29697" customFormat="false" ht="14.9" hidden="false" customHeight="false" outlineLevel="0" collapsed="false">
      <c r="B29697" s="3" t="n">
        <v>43672.2152777778</v>
      </c>
      <c r="C29697" s="1" t="n">
        <v>0</v>
      </c>
      <c r="D29697" s="1" t="n">
        <v>9.8</v>
      </c>
    </row>
    <row r="29698" customFormat="false" ht="14.9" hidden="false" customHeight="false" outlineLevel="0" collapsed="false">
      <c r="B29698" s="3" t="n">
        <v>43672.2222222222</v>
      </c>
      <c r="C29698" s="1" t="n">
        <v>0</v>
      </c>
      <c r="D29698" s="1" t="n">
        <v>9.7</v>
      </c>
    </row>
    <row r="29699" customFormat="false" ht="14.9" hidden="false" customHeight="false" outlineLevel="0" collapsed="false">
      <c r="B29699" s="3" t="n">
        <v>43672.2291666667</v>
      </c>
      <c r="C29699" s="1" t="n">
        <v>0</v>
      </c>
      <c r="D29699" s="1" t="n">
        <v>9.7</v>
      </c>
    </row>
    <row r="29700" customFormat="false" ht="14.9" hidden="false" customHeight="false" outlineLevel="0" collapsed="false">
      <c r="B29700" s="3" t="n">
        <v>43672.2361111111</v>
      </c>
      <c r="C29700" s="1" t="n">
        <v>0</v>
      </c>
      <c r="D29700" s="1" t="n">
        <v>9.6</v>
      </c>
    </row>
    <row r="29701" customFormat="false" ht="14.9" hidden="false" customHeight="false" outlineLevel="0" collapsed="false">
      <c r="B29701" s="3" t="n">
        <v>43672.2430555556</v>
      </c>
      <c r="C29701" s="1" t="n">
        <v>0</v>
      </c>
      <c r="D29701" s="1" t="n">
        <v>9.6</v>
      </c>
    </row>
    <row r="29702" customFormat="false" ht="14.9" hidden="false" customHeight="false" outlineLevel="0" collapsed="false">
      <c r="B29702" s="3" t="n">
        <v>43672.25</v>
      </c>
      <c r="C29702" s="1" t="n">
        <v>0</v>
      </c>
      <c r="D29702" s="1" t="n">
        <v>9.5</v>
      </c>
    </row>
    <row r="29703" customFormat="false" ht="14.9" hidden="false" customHeight="false" outlineLevel="0" collapsed="false">
      <c r="B29703" s="3" t="n">
        <v>43672.2569444444</v>
      </c>
      <c r="C29703" s="1" t="n">
        <v>0</v>
      </c>
      <c r="D29703" s="1" t="n">
        <v>9.5</v>
      </c>
    </row>
    <row r="29704" customFormat="false" ht="14.9" hidden="false" customHeight="false" outlineLevel="0" collapsed="false">
      <c r="B29704" s="3" t="n">
        <v>43672.2638888889</v>
      </c>
      <c r="C29704" s="1" t="n">
        <v>0</v>
      </c>
      <c r="D29704" s="1" t="n">
        <v>9.5</v>
      </c>
    </row>
    <row r="29705" customFormat="false" ht="14.9" hidden="false" customHeight="false" outlineLevel="0" collapsed="false">
      <c r="B29705" s="3" t="n">
        <v>43672.2708333333</v>
      </c>
      <c r="C29705" s="1" t="n">
        <v>0</v>
      </c>
      <c r="D29705" s="1" t="n">
        <v>9.5</v>
      </c>
    </row>
    <row r="29706" customFormat="false" ht="14.9" hidden="false" customHeight="false" outlineLevel="0" collapsed="false">
      <c r="B29706" s="3" t="n">
        <v>43672.2777777778</v>
      </c>
      <c r="C29706" s="1" t="n">
        <v>0</v>
      </c>
      <c r="D29706" s="1" t="n">
        <v>9.5</v>
      </c>
    </row>
    <row r="29707" customFormat="false" ht="14.9" hidden="false" customHeight="false" outlineLevel="0" collapsed="false">
      <c r="B29707" s="3" t="n">
        <v>43672.2847222222</v>
      </c>
      <c r="C29707" s="1" t="n">
        <v>0</v>
      </c>
      <c r="D29707" s="1" t="n">
        <v>9.5</v>
      </c>
    </row>
    <row r="29708" customFormat="false" ht="14.9" hidden="false" customHeight="false" outlineLevel="0" collapsed="false">
      <c r="B29708" s="3" t="n">
        <v>43672.2916666667</v>
      </c>
      <c r="C29708" s="1" t="n">
        <v>0</v>
      </c>
      <c r="D29708" s="1" t="n">
        <v>9.5</v>
      </c>
    </row>
    <row r="29709" customFormat="false" ht="14.9" hidden="false" customHeight="false" outlineLevel="0" collapsed="false">
      <c r="B29709" s="3" t="n">
        <v>43672.2986111111</v>
      </c>
      <c r="C29709" s="1" t="n">
        <v>0</v>
      </c>
      <c r="D29709" s="1" t="n">
        <v>9.6</v>
      </c>
    </row>
    <row r="29710" customFormat="false" ht="14.9" hidden="false" customHeight="false" outlineLevel="0" collapsed="false">
      <c r="B29710" s="3" t="n">
        <v>43672.3055555556</v>
      </c>
      <c r="C29710" s="1" t="n">
        <v>0</v>
      </c>
      <c r="D29710" s="1" t="n">
        <v>9.5</v>
      </c>
    </row>
    <row r="29711" customFormat="false" ht="14.9" hidden="false" customHeight="false" outlineLevel="0" collapsed="false">
      <c r="B29711" s="3" t="n">
        <v>43672.3125</v>
      </c>
      <c r="C29711" s="1" t="n">
        <v>0</v>
      </c>
      <c r="D29711" s="1" t="n">
        <v>9.5</v>
      </c>
    </row>
    <row r="29712" customFormat="false" ht="14.9" hidden="false" customHeight="false" outlineLevel="0" collapsed="false">
      <c r="B29712" s="3" t="n">
        <v>43672.3194444445</v>
      </c>
      <c r="C29712" s="1" t="n">
        <v>0</v>
      </c>
      <c r="D29712" s="1" t="n">
        <v>9.6</v>
      </c>
    </row>
    <row r="29713" customFormat="false" ht="14.9" hidden="false" customHeight="false" outlineLevel="0" collapsed="false">
      <c r="B29713" s="3" t="n">
        <v>43672.3263888889</v>
      </c>
      <c r="C29713" s="1" t="n">
        <v>0</v>
      </c>
      <c r="D29713" s="1" t="n">
        <v>9.5</v>
      </c>
    </row>
    <row r="29714" customFormat="false" ht="14.9" hidden="false" customHeight="false" outlineLevel="0" collapsed="false">
      <c r="B29714" s="3" t="n">
        <v>43672.3333333333</v>
      </c>
      <c r="C29714" s="1" t="n">
        <v>0</v>
      </c>
      <c r="D29714" s="1" t="n">
        <v>9.6</v>
      </c>
    </row>
    <row r="29715" customFormat="false" ht="14.9" hidden="false" customHeight="false" outlineLevel="0" collapsed="false">
      <c r="B29715" s="3" t="n">
        <v>43672.3402777778</v>
      </c>
      <c r="C29715" s="1" t="n">
        <v>0</v>
      </c>
      <c r="D29715" s="1" t="n">
        <v>9.5</v>
      </c>
    </row>
    <row r="29716" customFormat="false" ht="14.9" hidden="false" customHeight="false" outlineLevel="0" collapsed="false">
      <c r="B29716" s="3" t="n">
        <v>43672.3472222222</v>
      </c>
      <c r="C29716" s="1" t="n">
        <v>0</v>
      </c>
      <c r="D29716" s="1" t="n">
        <v>9.6</v>
      </c>
    </row>
    <row r="29717" customFormat="false" ht="14.9" hidden="false" customHeight="false" outlineLevel="0" collapsed="false">
      <c r="B29717" s="3" t="n">
        <v>43672.3541666667</v>
      </c>
      <c r="C29717" s="1" t="n">
        <v>0</v>
      </c>
      <c r="D29717" s="1" t="n">
        <v>9.6</v>
      </c>
    </row>
    <row r="29718" customFormat="false" ht="14.9" hidden="false" customHeight="false" outlineLevel="0" collapsed="false">
      <c r="B29718" s="3" t="n">
        <v>43672.3611111111</v>
      </c>
      <c r="C29718" s="1" t="n">
        <v>0</v>
      </c>
      <c r="D29718" s="1" t="n">
        <v>9.6</v>
      </c>
    </row>
    <row r="29719" customFormat="false" ht="14.9" hidden="false" customHeight="false" outlineLevel="0" collapsed="false">
      <c r="B29719" s="3" t="n">
        <v>43672.3680555556</v>
      </c>
      <c r="C29719" s="1" t="n">
        <v>0</v>
      </c>
      <c r="D29719" s="1" t="n">
        <v>9.7</v>
      </c>
    </row>
    <row r="29720" customFormat="false" ht="14.9" hidden="false" customHeight="false" outlineLevel="0" collapsed="false">
      <c r="B29720" s="3" t="n">
        <v>43672.375</v>
      </c>
      <c r="C29720" s="1" t="n">
        <v>1</v>
      </c>
      <c r="D29720" s="1" t="n">
        <v>9.7</v>
      </c>
    </row>
    <row r="29721" customFormat="false" ht="14.9" hidden="false" customHeight="false" outlineLevel="0" collapsed="false">
      <c r="B29721" s="3" t="n">
        <v>43672.3819444445</v>
      </c>
      <c r="C29721" s="1" t="n">
        <v>0</v>
      </c>
      <c r="D29721" s="1" t="n">
        <v>9.7</v>
      </c>
    </row>
    <row r="29722" customFormat="false" ht="14.9" hidden="false" customHeight="false" outlineLevel="0" collapsed="false">
      <c r="B29722" s="3" t="n">
        <v>43672.3888888889</v>
      </c>
      <c r="C29722" s="1" t="n">
        <v>19</v>
      </c>
      <c r="D29722" s="1" t="n">
        <v>9.7</v>
      </c>
    </row>
    <row r="29723" customFormat="false" ht="14.9" hidden="false" customHeight="false" outlineLevel="0" collapsed="false">
      <c r="B29723" s="3" t="n">
        <v>43672.3958333333</v>
      </c>
      <c r="C29723" s="1" t="n">
        <v>24</v>
      </c>
      <c r="D29723" s="1" t="n">
        <v>9.7</v>
      </c>
    </row>
    <row r="29724" customFormat="false" ht="14.9" hidden="false" customHeight="false" outlineLevel="0" collapsed="false">
      <c r="B29724" s="3" t="n">
        <v>43672.4027777778</v>
      </c>
      <c r="C29724" s="1" t="n">
        <v>21</v>
      </c>
      <c r="D29724" s="1" t="n">
        <v>9.8</v>
      </c>
    </row>
    <row r="29725" customFormat="false" ht="14.9" hidden="false" customHeight="false" outlineLevel="0" collapsed="false">
      <c r="B29725" s="3" t="n">
        <v>43672.4097222222</v>
      </c>
      <c r="C29725" s="1" t="n">
        <v>31</v>
      </c>
      <c r="D29725" s="1" t="n">
        <v>9.7</v>
      </c>
    </row>
    <row r="29726" customFormat="false" ht="14.9" hidden="false" customHeight="false" outlineLevel="0" collapsed="false">
      <c r="B29726" s="3" t="n">
        <v>43672.4166666667</v>
      </c>
      <c r="C29726" s="1" t="n">
        <v>26</v>
      </c>
      <c r="D29726" s="1" t="n">
        <v>9.8</v>
      </c>
    </row>
    <row r="29727" customFormat="false" ht="14.9" hidden="false" customHeight="false" outlineLevel="0" collapsed="false">
      <c r="B29727" s="3" t="n">
        <v>43672.4236111111</v>
      </c>
      <c r="C29727" s="1" t="n">
        <v>27</v>
      </c>
      <c r="D29727" s="1" t="n">
        <v>9.8</v>
      </c>
    </row>
    <row r="29728" customFormat="false" ht="14.9" hidden="false" customHeight="false" outlineLevel="0" collapsed="false">
      <c r="B29728" s="3" t="n">
        <v>43672.4305555556</v>
      </c>
      <c r="C29728" s="1" t="n">
        <v>23</v>
      </c>
      <c r="D29728" s="1" t="n">
        <v>9.8</v>
      </c>
    </row>
    <row r="29729" customFormat="false" ht="14.9" hidden="false" customHeight="false" outlineLevel="0" collapsed="false">
      <c r="B29729" s="3" t="n">
        <v>43672.4375</v>
      </c>
      <c r="C29729" s="1" t="n">
        <v>33</v>
      </c>
      <c r="D29729" s="1" t="n">
        <v>9.8</v>
      </c>
    </row>
    <row r="29730" customFormat="false" ht="14.9" hidden="false" customHeight="false" outlineLevel="0" collapsed="false">
      <c r="B29730" s="3" t="n">
        <v>43672.4444444444</v>
      </c>
      <c r="C29730" s="1" t="n">
        <v>38</v>
      </c>
      <c r="D29730" s="1" t="n">
        <v>9.8</v>
      </c>
    </row>
    <row r="29731" customFormat="false" ht="14.9" hidden="false" customHeight="false" outlineLevel="0" collapsed="false">
      <c r="B29731" s="3" t="n">
        <v>43672.4513888889</v>
      </c>
      <c r="C29731" s="1" t="n">
        <v>47</v>
      </c>
      <c r="D29731" s="1" t="n">
        <v>9.9</v>
      </c>
    </row>
    <row r="29732" customFormat="false" ht="14.9" hidden="false" customHeight="false" outlineLevel="0" collapsed="false">
      <c r="B29732" s="3" t="n">
        <v>43672.4583333333</v>
      </c>
      <c r="C29732" s="1" t="n">
        <v>97</v>
      </c>
      <c r="D29732" s="1" t="n">
        <v>10</v>
      </c>
    </row>
    <row r="29733" customFormat="false" ht="14.9" hidden="false" customHeight="false" outlineLevel="0" collapsed="false">
      <c r="B29733" s="3" t="n">
        <v>43672.4652777778</v>
      </c>
      <c r="C29733" s="1" t="n">
        <v>102</v>
      </c>
      <c r="D29733" s="1" t="n">
        <v>10.2</v>
      </c>
    </row>
    <row r="29734" customFormat="false" ht="14.9" hidden="false" customHeight="false" outlineLevel="0" collapsed="false">
      <c r="B29734" s="3" t="n">
        <v>43672.4722222222</v>
      </c>
      <c r="C29734" s="1" t="n">
        <v>240</v>
      </c>
      <c r="D29734" s="1" t="n">
        <v>10.5</v>
      </c>
    </row>
    <row r="29735" customFormat="false" ht="14.9" hidden="false" customHeight="false" outlineLevel="0" collapsed="false">
      <c r="B29735" s="3" t="n">
        <v>43672.4791666667</v>
      </c>
      <c r="C29735" s="1" t="n">
        <v>174</v>
      </c>
      <c r="D29735" s="1" t="n">
        <v>11.2</v>
      </c>
    </row>
    <row r="29736" customFormat="false" ht="14.9" hidden="false" customHeight="false" outlineLevel="0" collapsed="false">
      <c r="B29736" s="3" t="n">
        <v>43672.4861111111</v>
      </c>
      <c r="C29736" s="1" t="n">
        <v>174</v>
      </c>
      <c r="D29736" s="1" t="n">
        <v>11.2</v>
      </c>
    </row>
    <row r="29737" customFormat="false" ht="14.9" hidden="false" customHeight="false" outlineLevel="0" collapsed="false">
      <c r="B29737" s="3" t="n">
        <v>43672.4930555556</v>
      </c>
      <c r="C29737" s="1" t="n">
        <v>92</v>
      </c>
      <c r="D29737" s="1" t="n">
        <v>11</v>
      </c>
    </row>
    <row r="29738" customFormat="false" ht="14.9" hidden="false" customHeight="false" outlineLevel="0" collapsed="false">
      <c r="B29738" s="3" t="n">
        <v>43672.5</v>
      </c>
      <c r="C29738" s="1" t="n">
        <v>119</v>
      </c>
      <c r="D29738" s="1" t="n">
        <v>10.9</v>
      </c>
    </row>
    <row r="29739" customFormat="false" ht="14.9" hidden="false" customHeight="false" outlineLevel="0" collapsed="false">
      <c r="B29739" s="3" t="n">
        <v>43672.5069444444</v>
      </c>
      <c r="C29739" s="1" t="n">
        <v>99</v>
      </c>
      <c r="D29739" s="1" t="n">
        <v>11</v>
      </c>
    </row>
    <row r="29740" customFormat="false" ht="14.9" hidden="false" customHeight="false" outlineLevel="0" collapsed="false">
      <c r="B29740" s="3" t="n">
        <v>43672.5138888889</v>
      </c>
      <c r="C29740" s="1" t="n">
        <v>82</v>
      </c>
      <c r="D29740" s="1" t="n">
        <v>10.8</v>
      </c>
    </row>
    <row r="29741" customFormat="false" ht="14.9" hidden="false" customHeight="false" outlineLevel="0" collapsed="false">
      <c r="B29741" s="3" t="n">
        <v>43672.5208333333</v>
      </c>
      <c r="C29741" s="1" t="n">
        <v>152</v>
      </c>
      <c r="D29741" s="1" t="n">
        <v>11.1</v>
      </c>
    </row>
    <row r="29742" customFormat="false" ht="14.9" hidden="false" customHeight="false" outlineLevel="0" collapsed="false">
      <c r="B29742" s="3" t="n">
        <v>43672.5277777778</v>
      </c>
      <c r="C29742" s="1" t="n">
        <v>104</v>
      </c>
      <c r="D29742" s="1" t="n">
        <v>10.9</v>
      </c>
    </row>
    <row r="29743" customFormat="false" ht="14.9" hidden="false" customHeight="false" outlineLevel="0" collapsed="false">
      <c r="B29743" s="3" t="n">
        <v>43672.5347222222</v>
      </c>
      <c r="C29743" s="1" t="n">
        <v>154</v>
      </c>
      <c r="D29743" s="1" t="n">
        <v>11.2</v>
      </c>
    </row>
    <row r="29744" customFormat="false" ht="14.9" hidden="false" customHeight="false" outlineLevel="0" collapsed="false">
      <c r="B29744" s="3" t="n">
        <v>43672.5416666667</v>
      </c>
      <c r="C29744" s="1" t="n">
        <v>134</v>
      </c>
      <c r="D29744" s="1" t="n">
        <v>11.4</v>
      </c>
    </row>
    <row r="29745" customFormat="false" ht="14.9" hidden="false" customHeight="false" outlineLevel="0" collapsed="false">
      <c r="B29745" s="3" t="n">
        <v>43672.5486111111</v>
      </c>
      <c r="C29745" s="1" t="n">
        <v>139</v>
      </c>
      <c r="D29745" s="1" t="n">
        <v>11.4</v>
      </c>
    </row>
    <row r="29746" customFormat="false" ht="14.9" hidden="false" customHeight="false" outlineLevel="0" collapsed="false">
      <c r="B29746" s="3" t="n">
        <v>43672.5555555556</v>
      </c>
      <c r="C29746" s="1" t="n">
        <v>97</v>
      </c>
      <c r="D29746" s="1" t="n">
        <v>11.4</v>
      </c>
    </row>
    <row r="29747" customFormat="false" ht="14.9" hidden="false" customHeight="false" outlineLevel="0" collapsed="false">
      <c r="B29747" s="3" t="n">
        <v>43672.5625</v>
      </c>
      <c r="C29747" s="1" t="n">
        <v>86</v>
      </c>
      <c r="D29747" s="1" t="n">
        <v>11.4</v>
      </c>
    </row>
    <row r="29748" customFormat="false" ht="14.9" hidden="false" customHeight="false" outlineLevel="0" collapsed="false">
      <c r="B29748" s="3" t="n">
        <v>43672.5694444445</v>
      </c>
      <c r="C29748" s="1" t="n">
        <v>78</v>
      </c>
      <c r="D29748" s="1" t="n">
        <v>11.5</v>
      </c>
    </row>
    <row r="29749" customFormat="false" ht="14.9" hidden="false" customHeight="false" outlineLevel="0" collapsed="false">
      <c r="B29749" s="3" t="n">
        <v>43672.5763888889</v>
      </c>
      <c r="C29749" s="1" t="n">
        <v>114</v>
      </c>
      <c r="D29749" s="1" t="n">
        <v>11.6</v>
      </c>
    </row>
    <row r="29750" customFormat="false" ht="14.9" hidden="false" customHeight="false" outlineLevel="0" collapsed="false">
      <c r="B29750" s="3" t="n">
        <v>43672.5833333333</v>
      </c>
      <c r="C29750" s="1" t="n">
        <v>88</v>
      </c>
      <c r="D29750" s="1" t="n">
        <v>11.7</v>
      </c>
    </row>
    <row r="29751" customFormat="false" ht="14.9" hidden="false" customHeight="false" outlineLevel="0" collapsed="false">
      <c r="B29751" s="3" t="n">
        <v>43672.5902777778</v>
      </c>
      <c r="C29751" s="1" t="n">
        <v>144</v>
      </c>
      <c r="D29751" s="1" t="n">
        <v>12</v>
      </c>
    </row>
    <row r="29752" customFormat="false" ht="14.9" hidden="false" customHeight="false" outlineLevel="0" collapsed="false">
      <c r="B29752" s="3" t="n">
        <v>43672.5972222222</v>
      </c>
      <c r="C29752" s="1" t="n">
        <v>73</v>
      </c>
      <c r="D29752" s="1" t="n">
        <v>11.9</v>
      </c>
    </row>
    <row r="29753" customFormat="false" ht="14.9" hidden="false" customHeight="false" outlineLevel="0" collapsed="false">
      <c r="B29753" s="3" t="n">
        <v>43672.6041666667</v>
      </c>
      <c r="C29753" s="1" t="n">
        <v>132</v>
      </c>
      <c r="D29753" s="1" t="n">
        <v>12</v>
      </c>
    </row>
    <row r="29754" customFormat="false" ht="14.9" hidden="false" customHeight="false" outlineLevel="0" collapsed="false">
      <c r="B29754" s="3" t="n">
        <v>43672.6111111111</v>
      </c>
      <c r="C29754" s="1" t="n">
        <v>149</v>
      </c>
      <c r="D29754" s="1" t="n">
        <v>12.3</v>
      </c>
    </row>
    <row r="29755" customFormat="false" ht="14.9" hidden="false" customHeight="false" outlineLevel="0" collapsed="false">
      <c r="B29755" s="3" t="n">
        <v>43672.6180555556</v>
      </c>
      <c r="C29755" s="1" t="n">
        <v>184</v>
      </c>
      <c r="D29755" s="1" t="n">
        <v>12.6</v>
      </c>
    </row>
    <row r="29756" customFormat="false" ht="14.9" hidden="false" customHeight="false" outlineLevel="0" collapsed="false">
      <c r="B29756" s="3" t="n">
        <v>43672.625</v>
      </c>
      <c r="C29756" s="1" t="n">
        <v>120</v>
      </c>
      <c r="D29756" s="1" t="n">
        <v>12.6</v>
      </c>
    </row>
    <row r="29757" customFormat="false" ht="14.9" hidden="false" customHeight="false" outlineLevel="0" collapsed="false">
      <c r="B29757" s="3" t="n">
        <v>43672.6319444445</v>
      </c>
      <c r="C29757" s="1" t="n">
        <v>147</v>
      </c>
      <c r="D29757" s="1" t="n">
        <v>12.6</v>
      </c>
    </row>
    <row r="29758" customFormat="false" ht="14.9" hidden="false" customHeight="false" outlineLevel="0" collapsed="false">
      <c r="B29758" s="3" t="n">
        <v>43672.6388888889</v>
      </c>
      <c r="C29758" s="1" t="n">
        <v>111</v>
      </c>
      <c r="D29758" s="1" t="n">
        <v>12.7</v>
      </c>
    </row>
    <row r="29759" customFormat="false" ht="14.9" hidden="false" customHeight="false" outlineLevel="0" collapsed="false">
      <c r="B29759" s="3" t="n">
        <v>43672.6458333333</v>
      </c>
      <c r="C29759" s="1" t="n">
        <v>103</v>
      </c>
      <c r="D29759" s="1" t="n">
        <v>12.7</v>
      </c>
    </row>
    <row r="29760" customFormat="false" ht="14.9" hidden="false" customHeight="false" outlineLevel="0" collapsed="false">
      <c r="B29760" s="3" t="n">
        <v>43672.6527777778</v>
      </c>
      <c r="C29760" s="1" t="n">
        <v>90</v>
      </c>
      <c r="D29760" s="1" t="n">
        <v>12.7</v>
      </c>
    </row>
    <row r="29761" customFormat="false" ht="14.9" hidden="false" customHeight="false" outlineLevel="0" collapsed="false">
      <c r="B29761" s="3" t="n">
        <v>43672.6597222222</v>
      </c>
      <c r="C29761" s="1" t="n">
        <v>95</v>
      </c>
      <c r="D29761" s="1" t="n">
        <v>12.9</v>
      </c>
    </row>
    <row r="29762" customFormat="false" ht="14.9" hidden="false" customHeight="false" outlineLevel="0" collapsed="false">
      <c r="B29762" s="3" t="n">
        <v>43672.6666666667</v>
      </c>
      <c r="C29762" s="1" t="n">
        <v>103</v>
      </c>
      <c r="D29762" s="1" t="n">
        <v>12.9</v>
      </c>
    </row>
    <row r="29763" customFormat="false" ht="14.9" hidden="false" customHeight="false" outlineLevel="0" collapsed="false">
      <c r="B29763" s="3" t="n">
        <v>43672.6736111111</v>
      </c>
      <c r="C29763" s="1" t="n">
        <v>108</v>
      </c>
      <c r="D29763" s="1" t="n">
        <v>13.1</v>
      </c>
    </row>
    <row r="29764" customFormat="false" ht="14.9" hidden="false" customHeight="false" outlineLevel="0" collapsed="false">
      <c r="B29764" s="3" t="n">
        <v>43672.6805555556</v>
      </c>
      <c r="C29764" s="1" t="n">
        <v>112</v>
      </c>
      <c r="D29764" s="1" t="n">
        <v>13.2</v>
      </c>
    </row>
    <row r="29765" customFormat="false" ht="14.9" hidden="false" customHeight="false" outlineLevel="0" collapsed="false">
      <c r="B29765" s="3" t="n">
        <v>43672.6875</v>
      </c>
      <c r="C29765" s="1" t="n">
        <v>88</v>
      </c>
      <c r="D29765" s="1" t="n">
        <v>13.3</v>
      </c>
    </row>
    <row r="29766" customFormat="false" ht="14.9" hidden="false" customHeight="false" outlineLevel="0" collapsed="false">
      <c r="B29766" s="3" t="n">
        <v>43672.6944444444</v>
      </c>
      <c r="C29766" s="1" t="n">
        <v>76</v>
      </c>
      <c r="D29766" s="1" t="n">
        <v>13.1</v>
      </c>
    </row>
    <row r="29767" customFormat="false" ht="14.9" hidden="false" customHeight="false" outlineLevel="0" collapsed="false">
      <c r="B29767" s="3" t="n">
        <v>43672.7013888889</v>
      </c>
      <c r="C29767" s="1" t="n">
        <v>76</v>
      </c>
      <c r="D29767" s="1" t="n">
        <v>13.4</v>
      </c>
    </row>
    <row r="29768" customFormat="false" ht="14.9" hidden="false" customHeight="false" outlineLevel="0" collapsed="false">
      <c r="B29768" s="3" t="n">
        <v>43672.7083333333</v>
      </c>
      <c r="C29768" s="1" t="n">
        <v>34</v>
      </c>
      <c r="D29768" s="1" t="n">
        <v>13.2</v>
      </c>
    </row>
    <row r="29769" customFormat="false" ht="14.9" hidden="false" customHeight="false" outlineLevel="0" collapsed="false">
      <c r="B29769" s="3" t="n">
        <v>43672.7152777778</v>
      </c>
      <c r="C29769" s="1" t="n">
        <v>27</v>
      </c>
      <c r="D29769" s="1" t="n">
        <v>13.1</v>
      </c>
    </row>
    <row r="29770" customFormat="false" ht="14.9" hidden="false" customHeight="false" outlineLevel="0" collapsed="false">
      <c r="B29770" s="3" t="n">
        <v>43672.7222222222</v>
      </c>
      <c r="C29770" s="1" t="n">
        <v>26</v>
      </c>
      <c r="D29770" s="1" t="n">
        <v>13.1</v>
      </c>
    </row>
    <row r="29771" customFormat="false" ht="14.9" hidden="false" customHeight="false" outlineLevel="0" collapsed="false">
      <c r="B29771" s="3" t="n">
        <v>43672.7291666667</v>
      </c>
      <c r="C29771" s="1" t="n">
        <v>13</v>
      </c>
      <c r="D29771" s="1" t="n">
        <v>13</v>
      </c>
    </row>
    <row r="29772" customFormat="false" ht="14.9" hidden="false" customHeight="false" outlineLevel="0" collapsed="false">
      <c r="B29772" s="3" t="n">
        <v>43672.7361111111</v>
      </c>
      <c r="C29772" s="1" t="n">
        <v>10</v>
      </c>
      <c r="D29772" s="1" t="n">
        <v>13.1</v>
      </c>
    </row>
    <row r="29773" customFormat="false" ht="14.9" hidden="false" customHeight="false" outlineLevel="0" collapsed="false">
      <c r="B29773" s="3" t="n">
        <v>43672.7430555556</v>
      </c>
      <c r="C29773" s="1" t="n">
        <v>0</v>
      </c>
      <c r="D29773" s="1" t="n">
        <v>13</v>
      </c>
    </row>
    <row r="29774" customFormat="false" ht="14.9" hidden="false" customHeight="false" outlineLevel="0" collapsed="false">
      <c r="B29774" s="3" t="n">
        <v>43672.75</v>
      </c>
      <c r="C29774" s="1" t="n">
        <v>0</v>
      </c>
      <c r="D29774" s="1" t="n">
        <v>13</v>
      </c>
    </row>
    <row r="29775" customFormat="false" ht="14.9" hidden="false" customHeight="false" outlineLevel="0" collapsed="false">
      <c r="B29775" s="3" t="n">
        <v>43672.7569444444</v>
      </c>
      <c r="C29775" s="1" t="n">
        <v>0</v>
      </c>
      <c r="D29775" s="1" t="n">
        <v>13</v>
      </c>
    </row>
    <row r="29776" customFormat="false" ht="14.9" hidden="false" customHeight="false" outlineLevel="0" collapsed="false">
      <c r="B29776" s="3" t="n">
        <v>43672.7638888889</v>
      </c>
      <c r="C29776" s="1" t="n">
        <v>0</v>
      </c>
      <c r="D29776" s="1" t="n">
        <v>12.9</v>
      </c>
    </row>
    <row r="29777" customFormat="false" ht="14.9" hidden="false" customHeight="false" outlineLevel="0" collapsed="false">
      <c r="B29777" s="3" t="n">
        <v>43672.7708333333</v>
      </c>
      <c r="C29777" s="1" t="n">
        <v>0</v>
      </c>
      <c r="D29777" s="1" t="n">
        <v>12.9</v>
      </c>
    </row>
    <row r="29778" customFormat="false" ht="14.9" hidden="false" customHeight="false" outlineLevel="0" collapsed="false">
      <c r="B29778" s="3" t="n">
        <v>43672.7777777778</v>
      </c>
      <c r="C29778" s="1" t="n">
        <v>0</v>
      </c>
      <c r="D29778" s="1" t="n">
        <v>12.9</v>
      </c>
    </row>
    <row r="29779" customFormat="false" ht="14.9" hidden="false" customHeight="false" outlineLevel="0" collapsed="false">
      <c r="B29779" s="3" t="n">
        <v>43672.7847222222</v>
      </c>
      <c r="C29779" s="1" t="n">
        <v>0</v>
      </c>
      <c r="D29779" s="1" t="n">
        <v>12.9</v>
      </c>
    </row>
    <row r="29780" customFormat="false" ht="14.9" hidden="false" customHeight="false" outlineLevel="0" collapsed="false">
      <c r="B29780" s="3" t="n">
        <v>43672.7916666667</v>
      </c>
      <c r="C29780" s="1" t="n">
        <v>0</v>
      </c>
      <c r="D29780" s="1" t="n">
        <v>12.9</v>
      </c>
    </row>
    <row r="29781" customFormat="false" ht="14.9" hidden="false" customHeight="false" outlineLevel="0" collapsed="false">
      <c r="B29781" s="3" t="n">
        <v>43672.7986111111</v>
      </c>
      <c r="C29781" s="1" t="n">
        <v>0</v>
      </c>
      <c r="D29781" s="1" t="n">
        <v>12.9</v>
      </c>
    </row>
    <row r="29782" customFormat="false" ht="14.9" hidden="false" customHeight="false" outlineLevel="0" collapsed="false">
      <c r="B29782" s="3" t="n">
        <v>43672.8055555556</v>
      </c>
      <c r="C29782" s="1" t="n">
        <v>0</v>
      </c>
      <c r="D29782" s="1" t="n">
        <v>12.9</v>
      </c>
    </row>
    <row r="29783" customFormat="false" ht="14.9" hidden="false" customHeight="false" outlineLevel="0" collapsed="false">
      <c r="B29783" s="3" t="n">
        <v>43672.8125</v>
      </c>
      <c r="C29783" s="1" t="n">
        <v>0</v>
      </c>
      <c r="D29783" s="1" t="n">
        <v>12.9</v>
      </c>
    </row>
    <row r="29784" customFormat="false" ht="14.9" hidden="false" customHeight="false" outlineLevel="0" collapsed="false">
      <c r="B29784" s="3" t="n">
        <v>43672.8194444444</v>
      </c>
      <c r="C29784" s="1" t="n">
        <v>0</v>
      </c>
      <c r="D29784" s="1" t="n">
        <v>12.8</v>
      </c>
    </row>
    <row r="29785" customFormat="false" ht="14.9" hidden="false" customHeight="false" outlineLevel="0" collapsed="false">
      <c r="B29785" s="3" t="n">
        <v>43672.8263888889</v>
      </c>
      <c r="C29785" s="1" t="n">
        <v>0</v>
      </c>
      <c r="D29785" s="1" t="n">
        <v>12.7</v>
      </c>
    </row>
    <row r="29786" customFormat="false" ht="14.9" hidden="false" customHeight="false" outlineLevel="0" collapsed="false">
      <c r="B29786" s="3" t="n">
        <v>43672.8333333333</v>
      </c>
      <c r="C29786" s="1" t="n">
        <v>0</v>
      </c>
      <c r="D29786" s="1" t="n">
        <v>12.5</v>
      </c>
    </row>
    <row r="29787" customFormat="false" ht="14.9" hidden="false" customHeight="false" outlineLevel="0" collapsed="false">
      <c r="B29787" s="3" t="n">
        <v>43672.8402777778</v>
      </c>
      <c r="C29787" s="1" t="n">
        <v>0</v>
      </c>
      <c r="D29787" s="1" t="n">
        <v>12.5</v>
      </c>
    </row>
    <row r="29788" customFormat="false" ht="14.9" hidden="false" customHeight="false" outlineLevel="0" collapsed="false">
      <c r="B29788" s="3" t="n">
        <v>43672.8472222222</v>
      </c>
      <c r="C29788" s="1" t="n">
        <v>0</v>
      </c>
      <c r="D29788" s="1" t="n">
        <v>12.5</v>
      </c>
    </row>
    <row r="29789" customFormat="false" ht="14.9" hidden="false" customHeight="false" outlineLevel="0" collapsed="false">
      <c r="B29789" s="3" t="n">
        <v>43672.8541666667</v>
      </c>
      <c r="C29789" s="1" t="n">
        <v>0</v>
      </c>
      <c r="D29789" s="1" t="n">
        <v>12.5</v>
      </c>
    </row>
    <row r="29790" customFormat="false" ht="14.9" hidden="false" customHeight="false" outlineLevel="0" collapsed="false">
      <c r="B29790" s="3" t="n">
        <v>43672.8611111111</v>
      </c>
      <c r="C29790" s="1" t="n">
        <v>0</v>
      </c>
      <c r="D29790" s="1" t="n">
        <v>12.4</v>
      </c>
    </row>
    <row r="29791" customFormat="false" ht="14.9" hidden="false" customHeight="false" outlineLevel="0" collapsed="false">
      <c r="B29791" s="3" t="n">
        <v>43672.8680555556</v>
      </c>
      <c r="C29791" s="1" t="n">
        <v>0</v>
      </c>
      <c r="D29791" s="1" t="n">
        <v>12.1</v>
      </c>
    </row>
    <row r="29792" customFormat="false" ht="14.9" hidden="false" customHeight="false" outlineLevel="0" collapsed="false">
      <c r="B29792" s="3" t="n">
        <v>43672.875</v>
      </c>
      <c r="C29792" s="1" t="n">
        <v>0</v>
      </c>
      <c r="D29792" s="1" t="n">
        <v>12</v>
      </c>
    </row>
    <row r="29793" customFormat="false" ht="14.9" hidden="false" customHeight="false" outlineLevel="0" collapsed="false">
      <c r="B29793" s="3" t="n">
        <v>43672.8819444445</v>
      </c>
      <c r="C29793" s="1" t="n">
        <v>0</v>
      </c>
      <c r="D29793" s="1" t="n">
        <v>11.8</v>
      </c>
    </row>
    <row r="29794" customFormat="false" ht="14.9" hidden="false" customHeight="false" outlineLevel="0" collapsed="false">
      <c r="B29794" s="3" t="n">
        <v>43672.8888888889</v>
      </c>
      <c r="C29794" s="1" t="n">
        <v>0</v>
      </c>
      <c r="D29794" s="1" t="n">
        <v>11.5</v>
      </c>
    </row>
    <row r="29795" customFormat="false" ht="14.9" hidden="false" customHeight="false" outlineLevel="0" collapsed="false">
      <c r="B29795" s="3" t="n">
        <v>43672.8958333333</v>
      </c>
      <c r="C29795" s="1" t="n">
        <v>0</v>
      </c>
      <c r="D29795" s="1" t="n">
        <v>11.2</v>
      </c>
    </row>
    <row r="29796" customFormat="false" ht="14.9" hidden="false" customHeight="false" outlineLevel="0" collapsed="false">
      <c r="B29796" s="3" t="n">
        <v>43672.9027777778</v>
      </c>
      <c r="C29796" s="1" t="n">
        <v>0</v>
      </c>
      <c r="D29796" s="1" t="n">
        <v>11</v>
      </c>
    </row>
    <row r="29797" customFormat="false" ht="14.9" hidden="false" customHeight="false" outlineLevel="0" collapsed="false">
      <c r="B29797" s="3" t="n">
        <v>43672.9097222222</v>
      </c>
      <c r="C29797" s="1" t="n">
        <v>0</v>
      </c>
      <c r="D29797" s="1" t="n">
        <v>11</v>
      </c>
    </row>
    <row r="29798" customFormat="false" ht="14.9" hidden="false" customHeight="false" outlineLevel="0" collapsed="false">
      <c r="B29798" s="3" t="n">
        <v>43672.9166666667</v>
      </c>
      <c r="C29798" s="1" t="n">
        <v>0</v>
      </c>
      <c r="D29798" s="1" t="n">
        <v>10.6</v>
      </c>
    </row>
    <row r="29799" customFormat="false" ht="14.9" hidden="false" customHeight="false" outlineLevel="0" collapsed="false">
      <c r="B29799" s="3" t="n">
        <v>43672.9236111111</v>
      </c>
      <c r="C29799" s="1" t="n">
        <v>0</v>
      </c>
      <c r="D29799" s="1" t="n">
        <v>10.4</v>
      </c>
    </row>
    <row r="29800" customFormat="false" ht="14.9" hidden="false" customHeight="false" outlineLevel="0" collapsed="false">
      <c r="B29800" s="3" t="n">
        <v>43672.9305555556</v>
      </c>
      <c r="C29800" s="1" t="n">
        <v>0</v>
      </c>
      <c r="D29800" s="1" t="n">
        <v>10.4</v>
      </c>
    </row>
    <row r="29801" customFormat="false" ht="14.9" hidden="false" customHeight="false" outlineLevel="0" collapsed="false">
      <c r="B29801" s="3" t="n">
        <v>43672.9375</v>
      </c>
      <c r="C29801" s="1" t="n">
        <v>0</v>
      </c>
      <c r="D29801" s="1" t="n">
        <v>10.1</v>
      </c>
    </row>
    <row r="29802" customFormat="false" ht="14.9" hidden="false" customHeight="false" outlineLevel="0" collapsed="false">
      <c r="B29802" s="3" t="n">
        <v>43672.9444444444</v>
      </c>
      <c r="C29802" s="1" t="n">
        <v>0</v>
      </c>
      <c r="D29802" s="1" t="n">
        <v>9.9</v>
      </c>
    </row>
    <row r="29803" customFormat="false" ht="14.9" hidden="false" customHeight="false" outlineLevel="0" collapsed="false">
      <c r="B29803" s="3" t="n">
        <v>43672.9513888889</v>
      </c>
      <c r="C29803" s="1" t="n">
        <v>0</v>
      </c>
      <c r="D29803" s="1" t="n">
        <v>9.8</v>
      </c>
    </row>
    <row r="29804" customFormat="false" ht="14.9" hidden="false" customHeight="false" outlineLevel="0" collapsed="false">
      <c r="B29804" s="3" t="n">
        <v>43672.9583333333</v>
      </c>
      <c r="C29804" s="1" t="n">
        <v>0</v>
      </c>
      <c r="D29804" s="1" t="n">
        <v>9.7</v>
      </c>
    </row>
    <row r="29805" customFormat="false" ht="14.9" hidden="false" customHeight="false" outlineLevel="0" collapsed="false">
      <c r="B29805" s="3" t="n">
        <v>43672.9652777778</v>
      </c>
      <c r="C29805" s="1" t="n">
        <v>0</v>
      </c>
      <c r="D29805" s="1" t="n">
        <v>9.7</v>
      </c>
    </row>
    <row r="29806" customFormat="false" ht="14.9" hidden="false" customHeight="false" outlineLevel="0" collapsed="false">
      <c r="B29806" s="3" t="n">
        <v>43672.9722222222</v>
      </c>
      <c r="C29806" s="1" t="n">
        <v>0</v>
      </c>
      <c r="D29806" s="1" t="n">
        <v>9.5</v>
      </c>
    </row>
    <row r="29807" customFormat="false" ht="14.9" hidden="false" customHeight="false" outlineLevel="0" collapsed="false">
      <c r="B29807" s="3" t="n">
        <v>43672.9791666667</v>
      </c>
      <c r="C29807" s="1" t="n">
        <v>0</v>
      </c>
      <c r="D29807" s="1" t="n">
        <v>9.5</v>
      </c>
    </row>
    <row r="29808" customFormat="false" ht="14.9" hidden="false" customHeight="false" outlineLevel="0" collapsed="false">
      <c r="B29808" s="3" t="n">
        <v>43672.9861111111</v>
      </c>
      <c r="C29808" s="1" t="n">
        <v>0</v>
      </c>
      <c r="D29808" s="1" t="n">
        <v>9.4</v>
      </c>
    </row>
    <row r="29809" customFormat="false" ht="14.9" hidden="false" customHeight="false" outlineLevel="0" collapsed="false">
      <c r="B29809" s="3" t="n">
        <v>43672.9930555556</v>
      </c>
      <c r="C29809" s="1" t="n">
        <v>0</v>
      </c>
      <c r="D29809" s="1" t="n">
        <v>9.1</v>
      </c>
    </row>
    <row r="29810" customFormat="false" ht="14.9" hidden="false" customHeight="false" outlineLevel="0" collapsed="false">
      <c r="B29810" s="3" t="n">
        <v>43673</v>
      </c>
      <c r="C29810" s="1" t="n">
        <v>0</v>
      </c>
      <c r="D29810" s="1" t="n">
        <v>9</v>
      </c>
    </row>
    <row r="29811" customFormat="false" ht="14.9" hidden="false" customHeight="false" outlineLevel="0" collapsed="false">
      <c r="B29811" s="3" t="n">
        <v>43673.0069444444</v>
      </c>
      <c r="C29811" s="1" t="n">
        <v>0</v>
      </c>
      <c r="D29811" s="1" t="n">
        <v>9.2</v>
      </c>
    </row>
    <row r="29812" customFormat="false" ht="14.9" hidden="false" customHeight="false" outlineLevel="0" collapsed="false">
      <c r="B29812" s="3" t="n">
        <v>43673.0138888889</v>
      </c>
      <c r="C29812" s="1" t="n">
        <v>0</v>
      </c>
      <c r="D29812" s="1" t="n">
        <v>9.3</v>
      </c>
    </row>
    <row r="29813" customFormat="false" ht="14.9" hidden="false" customHeight="false" outlineLevel="0" collapsed="false">
      <c r="B29813" s="3" t="n">
        <v>43673.0208333333</v>
      </c>
      <c r="C29813" s="1" t="n">
        <v>0</v>
      </c>
      <c r="D29813" s="1" t="n">
        <v>9</v>
      </c>
    </row>
    <row r="29814" customFormat="false" ht="14.9" hidden="false" customHeight="false" outlineLevel="0" collapsed="false">
      <c r="B29814" s="3" t="n">
        <v>43673.0277777778</v>
      </c>
      <c r="C29814" s="1" t="n">
        <v>0</v>
      </c>
      <c r="D29814" s="1" t="n">
        <v>8.8</v>
      </c>
    </row>
    <row r="29815" customFormat="false" ht="14.9" hidden="false" customHeight="false" outlineLevel="0" collapsed="false">
      <c r="B29815" s="3" t="n">
        <v>43673.0347222222</v>
      </c>
      <c r="C29815" s="1" t="n">
        <v>0</v>
      </c>
      <c r="D29815" s="1" t="n">
        <v>8.8</v>
      </c>
    </row>
    <row r="29816" customFormat="false" ht="14.9" hidden="false" customHeight="false" outlineLevel="0" collapsed="false">
      <c r="B29816" s="3" t="n">
        <v>43673.0416666667</v>
      </c>
      <c r="C29816" s="1" t="n">
        <v>0</v>
      </c>
      <c r="D29816" s="1" t="n">
        <v>8.7</v>
      </c>
    </row>
    <row r="29817" customFormat="false" ht="14.9" hidden="false" customHeight="false" outlineLevel="0" collapsed="false">
      <c r="B29817" s="3" t="n">
        <v>43673.0486111111</v>
      </c>
      <c r="C29817" s="1" t="n">
        <v>0</v>
      </c>
      <c r="D29817" s="1" t="n">
        <v>8.6</v>
      </c>
    </row>
    <row r="29818" customFormat="false" ht="14.9" hidden="false" customHeight="false" outlineLevel="0" collapsed="false">
      <c r="B29818" s="3" t="n">
        <v>43673.0555555556</v>
      </c>
      <c r="C29818" s="1" t="n">
        <v>0</v>
      </c>
      <c r="D29818" s="1" t="n">
        <v>8.3</v>
      </c>
    </row>
    <row r="29819" customFormat="false" ht="14.9" hidden="false" customHeight="false" outlineLevel="0" collapsed="false">
      <c r="B29819" s="3" t="n">
        <v>43673.0625</v>
      </c>
      <c r="C29819" s="1" t="n">
        <v>0</v>
      </c>
      <c r="D29819" s="1" t="n">
        <v>8.2</v>
      </c>
    </row>
    <row r="29820" customFormat="false" ht="14.9" hidden="false" customHeight="false" outlineLevel="0" collapsed="false">
      <c r="B29820" s="3" t="n">
        <v>43673.0694444444</v>
      </c>
      <c r="C29820" s="1" t="n">
        <v>0</v>
      </c>
      <c r="D29820" s="1" t="n">
        <v>8.4</v>
      </c>
    </row>
    <row r="29821" customFormat="false" ht="14.9" hidden="false" customHeight="false" outlineLevel="0" collapsed="false">
      <c r="B29821" s="3" t="n">
        <v>43673.0763888889</v>
      </c>
      <c r="C29821" s="1" t="n">
        <v>0</v>
      </c>
      <c r="D29821" s="1" t="n">
        <v>8.3</v>
      </c>
    </row>
    <row r="29822" customFormat="false" ht="14.9" hidden="false" customHeight="false" outlineLevel="0" collapsed="false">
      <c r="B29822" s="3" t="n">
        <v>43673.0833333333</v>
      </c>
      <c r="C29822" s="1" t="n">
        <v>0</v>
      </c>
      <c r="D29822" s="1" t="n">
        <v>8.4</v>
      </c>
    </row>
    <row r="29823" customFormat="false" ht="14.9" hidden="false" customHeight="false" outlineLevel="0" collapsed="false">
      <c r="B29823" s="3" t="n">
        <v>43673.0902777778</v>
      </c>
      <c r="C29823" s="1" t="n">
        <v>0</v>
      </c>
      <c r="D29823" s="1" t="n">
        <v>8.1</v>
      </c>
    </row>
    <row r="29824" customFormat="false" ht="14.9" hidden="false" customHeight="false" outlineLevel="0" collapsed="false">
      <c r="B29824" s="3" t="n">
        <v>43673.0972222222</v>
      </c>
      <c r="C29824" s="1" t="n">
        <v>0</v>
      </c>
      <c r="D29824" s="1" t="n">
        <v>8.7</v>
      </c>
    </row>
    <row r="29825" customFormat="false" ht="14.9" hidden="false" customHeight="false" outlineLevel="0" collapsed="false">
      <c r="B29825" s="3" t="n">
        <v>43673.1041666667</v>
      </c>
      <c r="C29825" s="1" t="n">
        <v>0</v>
      </c>
      <c r="D29825" s="1" t="n">
        <v>8.8</v>
      </c>
    </row>
    <row r="29826" customFormat="false" ht="14.9" hidden="false" customHeight="false" outlineLevel="0" collapsed="false">
      <c r="B29826" s="3" t="n">
        <v>43673.1111111111</v>
      </c>
      <c r="C29826" s="1" t="n">
        <v>0</v>
      </c>
      <c r="D29826" s="1" t="n">
        <v>8.3</v>
      </c>
    </row>
    <row r="29827" customFormat="false" ht="14.9" hidden="false" customHeight="false" outlineLevel="0" collapsed="false">
      <c r="B29827" s="3" t="n">
        <v>43673.1180555556</v>
      </c>
      <c r="C29827" s="1" t="n">
        <v>0</v>
      </c>
      <c r="D29827" s="1" t="n">
        <v>8</v>
      </c>
    </row>
    <row r="29828" customFormat="false" ht="14.9" hidden="false" customHeight="false" outlineLevel="0" collapsed="false">
      <c r="B29828" s="3" t="n">
        <v>43673.125</v>
      </c>
      <c r="C29828" s="1" t="n">
        <v>0</v>
      </c>
      <c r="D29828" s="1" t="n">
        <v>7.9</v>
      </c>
    </row>
    <row r="29829" customFormat="false" ht="14.9" hidden="false" customHeight="false" outlineLevel="0" collapsed="false">
      <c r="B29829" s="3" t="n">
        <v>43673.1319444445</v>
      </c>
      <c r="C29829" s="1" t="n">
        <v>0</v>
      </c>
      <c r="D29829" s="1" t="n">
        <v>8.3</v>
      </c>
    </row>
    <row r="29830" customFormat="false" ht="14.9" hidden="false" customHeight="false" outlineLevel="0" collapsed="false">
      <c r="B29830" s="3" t="n">
        <v>43673.1388888889</v>
      </c>
      <c r="C29830" s="1" t="n">
        <v>0</v>
      </c>
      <c r="D29830" s="1" t="n">
        <v>7.8</v>
      </c>
    </row>
    <row r="29831" customFormat="false" ht="14.9" hidden="false" customHeight="false" outlineLevel="0" collapsed="false">
      <c r="B29831" s="3" t="n">
        <v>43673.1458333333</v>
      </c>
      <c r="C29831" s="1" t="n">
        <v>0</v>
      </c>
      <c r="D29831" s="1" t="n">
        <v>7.6</v>
      </c>
    </row>
    <row r="29832" customFormat="false" ht="14.9" hidden="false" customHeight="false" outlineLevel="0" collapsed="false">
      <c r="B29832" s="3" t="n">
        <v>43673.1527777778</v>
      </c>
      <c r="C29832" s="1" t="n">
        <v>0</v>
      </c>
      <c r="D29832" s="1" t="n">
        <v>7.5</v>
      </c>
    </row>
    <row r="29833" customFormat="false" ht="14.9" hidden="false" customHeight="false" outlineLevel="0" collapsed="false">
      <c r="B29833" s="3" t="n">
        <v>43673.1597222222</v>
      </c>
      <c r="C29833" s="1" t="n">
        <v>0</v>
      </c>
      <c r="D29833" s="1" t="n">
        <v>7.2</v>
      </c>
    </row>
    <row r="29834" customFormat="false" ht="14.9" hidden="false" customHeight="false" outlineLevel="0" collapsed="false">
      <c r="B29834" s="3" t="n">
        <v>43673.1666666667</v>
      </c>
      <c r="C29834" s="1" t="n">
        <v>0</v>
      </c>
      <c r="D29834" s="1" t="n">
        <v>7</v>
      </c>
    </row>
    <row r="29835" customFormat="false" ht="14.9" hidden="false" customHeight="false" outlineLevel="0" collapsed="false">
      <c r="B29835" s="3" t="n">
        <v>43673.1736111111</v>
      </c>
      <c r="C29835" s="1" t="n">
        <v>0</v>
      </c>
      <c r="D29835" s="1" t="n">
        <v>6.9</v>
      </c>
    </row>
    <row r="29836" customFormat="false" ht="14.9" hidden="false" customHeight="false" outlineLevel="0" collapsed="false">
      <c r="B29836" s="3" t="n">
        <v>43673.1805555556</v>
      </c>
      <c r="C29836" s="1" t="n">
        <v>0</v>
      </c>
      <c r="D29836" s="1" t="n">
        <v>6.8</v>
      </c>
    </row>
    <row r="29837" customFormat="false" ht="14.9" hidden="false" customHeight="false" outlineLevel="0" collapsed="false">
      <c r="B29837" s="3" t="n">
        <v>43673.1875</v>
      </c>
      <c r="C29837" s="1" t="n">
        <v>0</v>
      </c>
      <c r="D29837" s="1" t="n">
        <v>6.7</v>
      </c>
    </row>
    <row r="29838" customFormat="false" ht="14.9" hidden="false" customHeight="false" outlineLevel="0" collapsed="false">
      <c r="B29838" s="3" t="n">
        <v>43673.1944444444</v>
      </c>
      <c r="C29838" s="1" t="n">
        <v>0</v>
      </c>
      <c r="D29838" s="1" t="n">
        <v>6.8</v>
      </c>
    </row>
    <row r="29839" customFormat="false" ht="14.9" hidden="false" customHeight="false" outlineLevel="0" collapsed="false">
      <c r="B29839" s="3" t="n">
        <v>43673.2013888889</v>
      </c>
      <c r="C29839" s="1" t="n">
        <v>0</v>
      </c>
      <c r="D29839" s="1" t="n">
        <v>6.7</v>
      </c>
    </row>
    <row r="29840" customFormat="false" ht="14.9" hidden="false" customHeight="false" outlineLevel="0" collapsed="false">
      <c r="B29840" s="3" t="n">
        <v>43673.2083333333</v>
      </c>
      <c r="C29840" s="1" t="n">
        <v>0</v>
      </c>
      <c r="D29840" s="1" t="n">
        <v>7</v>
      </c>
    </row>
    <row r="29841" customFormat="false" ht="14.9" hidden="false" customHeight="false" outlineLevel="0" collapsed="false">
      <c r="B29841" s="3" t="n">
        <v>43673.2152777778</v>
      </c>
      <c r="C29841" s="1" t="n">
        <v>0</v>
      </c>
      <c r="D29841" s="1" t="n">
        <v>7.1</v>
      </c>
    </row>
    <row r="29842" customFormat="false" ht="14.9" hidden="false" customHeight="false" outlineLevel="0" collapsed="false">
      <c r="B29842" s="3" t="n">
        <v>43673.2222222222</v>
      </c>
      <c r="C29842" s="1" t="n">
        <v>0</v>
      </c>
      <c r="D29842" s="1" t="n">
        <v>7</v>
      </c>
    </row>
    <row r="29843" customFormat="false" ht="14.9" hidden="false" customHeight="false" outlineLevel="0" collapsed="false">
      <c r="B29843" s="3" t="n">
        <v>43673.2291666667</v>
      </c>
      <c r="C29843" s="1" t="n">
        <v>0</v>
      </c>
      <c r="D29843" s="1" t="n">
        <v>7.1</v>
      </c>
    </row>
    <row r="29844" customFormat="false" ht="14.9" hidden="false" customHeight="false" outlineLevel="0" collapsed="false">
      <c r="B29844" s="3" t="n">
        <v>43673.2361111111</v>
      </c>
      <c r="C29844" s="1" t="n">
        <v>0</v>
      </c>
      <c r="D29844" s="1" t="n">
        <v>7</v>
      </c>
    </row>
    <row r="29845" customFormat="false" ht="14.9" hidden="false" customHeight="false" outlineLevel="0" collapsed="false">
      <c r="B29845" s="3" t="n">
        <v>43673.2430555556</v>
      </c>
      <c r="C29845" s="1" t="n">
        <v>0</v>
      </c>
      <c r="D29845" s="1" t="n">
        <v>6.7</v>
      </c>
    </row>
    <row r="29846" customFormat="false" ht="14.9" hidden="false" customHeight="false" outlineLevel="0" collapsed="false">
      <c r="B29846" s="3" t="n">
        <v>43673.25</v>
      </c>
      <c r="C29846" s="1" t="n">
        <v>0</v>
      </c>
      <c r="D29846" s="1" t="n">
        <v>6.1</v>
      </c>
    </row>
    <row r="29847" customFormat="false" ht="14.9" hidden="false" customHeight="false" outlineLevel="0" collapsed="false">
      <c r="B29847" s="3" t="n">
        <v>43673.2569444444</v>
      </c>
      <c r="C29847" s="1" t="n">
        <v>0</v>
      </c>
      <c r="D29847" s="1" t="n">
        <v>6.1</v>
      </c>
    </row>
    <row r="29848" customFormat="false" ht="14.9" hidden="false" customHeight="false" outlineLevel="0" collapsed="false">
      <c r="B29848" s="3" t="n">
        <v>43673.2638888889</v>
      </c>
      <c r="C29848" s="1" t="n">
        <v>0</v>
      </c>
      <c r="D29848" s="1" t="n">
        <v>6.2</v>
      </c>
    </row>
    <row r="29849" customFormat="false" ht="14.9" hidden="false" customHeight="false" outlineLevel="0" collapsed="false">
      <c r="B29849" s="3" t="n">
        <v>43673.2708333333</v>
      </c>
      <c r="C29849" s="1" t="n">
        <v>0</v>
      </c>
      <c r="D29849" s="1" t="n">
        <v>6.3</v>
      </c>
    </row>
    <row r="29850" customFormat="false" ht="14.9" hidden="false" customHeight="false" outlineLevel="0" collapsed="false">
      <c r="B29850" s="3" t="n">
        <v>43673.2777777778</v>
      </c>
      <c r="C29850" s="1" t="n">
        <v>0</v>
      </c>
      <c r="D29850" s="1" t="n">
        <v>6.2</v>
      </c>
    </row>
    <row r="29851" customFormat="false" ht="14.9" hidden="false" customHeight="false" outlineLevel="0" collapsed="false">
      <c r="B29851" s="3" t="n">
        <v>43673.2847222222</v>
      </c>
      <c r="C29851" s="1" t="n">
        <v>0</v>
      </c>
      <c r="D29851" s="1" t="n">
        <v>6.1</v>
      </c>
    </row>
    <row r="29852" customFormat="false" ht="14.9" hidden="false" customHeight="false" outlineLevel="0" collapsed="false">
      <c r="B29852" s="3" t="n">
        <v>43673.2916666667</v>
      </c>
      <c r="C29852" s="1" t="n">
        <v>0</v>
      </c>
      <c r="D29852" s="1" t="n">
        <v>6.3</v>
      </c>
    </row>
    <row r="29853" customFormat="false" ht="14.9" hidden="false" customHeight="false" outlineLevel="0" collapsed="false">
      <c r="B29853" s="3" t="n">
        <v>43673.2986111111</v>
      </c>
      <c r="C29853" s="1" t="n">
        <v>0</v>
      </c>
      <c r="D29853" s="1" t="n">
        <v>6</v>
      </c>
    </row>
    <row r="29854" customFormat="false" ht="14.9" hidden="false" customHeight="false" outlineLevel="0" collapsed="false">
      <c r="B29854" s="3" t="n">
        <v>43673.3055555556</v>
      </c>
      <c r="C29854" s="1" t="n">
        <v>0</v>
      </c>
      <c r="D29854" s="1" t="n">
        <v>6</v>
      </c>
    </row>
    <row r="29855" customFormat="false" ht="14.9" hidden="false" customHeight="false" outlineLevel="0" collapsed="false">
      <c r="B29855" s="3" t="n">
        <v>43673.3125</v>
      </c>
      <c r="C29855" s="1" t="n">
        <v>0</v>
      </c>
      <c r="D29855" s="1" t="n">
        <v>5.8</v>
      </c>
    </row>
    <row r="29856" customFormat="false" ht="14.9" hidden="false" customHeight="false" outlineLevel="0" collapsed="false">
      <c r="B29856" s="3" t="n">
        <v>43673.3194444444</v>
      </c>
      <c r="C29856" s="1" t="n">
        <v>0</v>
      </c>
      <c r="D29856" s="1" t="n">
        <v>6.4</v>
      </c>
    </row>
    <row r="29857" customFormat="false" ht="14.9" hidden="false" customHeight="false" outlineLevel="0" collapsed="false">
      <c r="B29857" s="3" t="n">
        <v>43673.3263888889</v>
      </c>
      <c r="C29857" s="1" t="n">
        <v>0</v>
      </c>
      <c r="D29857" s="1" t="n">
        <v>6.4</v>
      </c>
    </row>
    <row r="29858" customFormat="false" ht="14.9" hidden="false" customHeight="false" outlineLevel="0" collapsed="false">
      <c r="B29858" s="3" t="n">
        <v>43673.3333333333</v>
      </c>
      <c r="C29858" s="1" t="n">
        <v>0</v>
      </c>
      <c r="D29858" s="1" t="n">
        <v>6.3</v>
      </c>
    </row>
    <row r="29859" customFormat="false" ht="14.9" hidden="false" customHeight="false" outlineLevel="0" collapsed="false">
      <c r="B29859" s="3" t="n">
        <v>43673.3402777778</v>
      </c>
      <c r="C29859" s="1" t="n">
        <v>0</v>
      </c>
      <c r="D29859" s="1" t="n">
        <v>6.3</v>
      </c>
    </row>
    <row r="29860" customFormat="false" ht="14.9" hidden="false" customHeight="false" outlineLevel="0" collapsed="false">
      <c r="B29860" s="3" t="n">
        <v>43673.3472222222</v>
      </c>
      <c r="C29860" s="1" t="n">
        <v>0</v>
      </c>
      <c r="D29860" s="1" t="n">
        <v>6.3</v>
      </c>
    </row>
    <row r="29861" customFormat="false" ht="14.9" hidden="false" customHeight="false" outlineLevel="0" collapsed="false">
      <c r="B29861" s="3" t="n">
        <v>43673.3541666667</v>
      </c>
      <c r="C29861" s="1" t="n">
        <v>4</v>
      </c>
      <c r="D29861" s="1" t="n">
        <v>6.4</v>
      </c>
    </row>
    <row r="29862" customFormat="false" ht="14.9" hidden="false" customHeight="false" outlineLevel="0" collapsed="false">
      <c r="B29862" s="3" t="n">
        <v>43673.3611111111</v>
      </c>
      <c r="C29862" s="1" t="n">
        <v>6</v>
      </c>
      <c r="D29862" s="1" t="n">
        <v>6.8</v>
      </c>
    </row>
    <row r="29863" customFormat="false" ht="14.9" hidden="false" customHeight="false" outlineLevel="0" collapsed="false">
      <c r="B29863" s="3" t="n">
        <v>43673.3680555556</v>
      </c>
      <c r="C29863" s="1" t="n">
        <v>12</v>
      </c>
      <c r="D29863" s="1" t="n">
        <v>7.3</v>
      </c>
    </row>
    <row r="29864" customFormat="false" ht="14.9" hidden="false" customHeight="false" outlineLevel="0" collapsed="false">
      <c r="B29864" s="3" t="n">
        <v>43673.375</v>
      </c>
      <c r="C29864" s="1" t="n">
        <v>17</v>
      </c>
      <c r="D29864" s="1" t="n">
        <v>7.5</v>
      </c>
    </row>
    <row r="29865" customFormat="false" ht="14.9" hidden="false" customHeight="false" outlineLevel="0" collapsed="false">
      <c r="B29865" s="3" t="n">
        <v>43673.3819444445</v>
      </c>
      <c r="C29865" s="1" t="n">
        <v>15</v>
      </c>
      <c r="D29865" s="1" t="n">
        <v>8</v>
      </c>
    </row>
    <row r="29866" customFormat="false" ht="14.9" hidden="false" customHeight="false" outlineLevel="0" collapsed="false">
      <c r="B29866" s="3" t="n">
        <v>43673.3888888889</v>
      </c>
      <c r="C29866" s="1" t="n">
        <v>16</v>
      </c>
      <c r="D29866" s="1" t="n">
        <v>8.2</v>
      </c>
    </row>
    <row r="29867" customFormat="false" ht="14.9" hidden="false" customHeight="false" outlineLevel="0" collapsed="false">
      <c r="B29867" s="3" t="n">
        <v>43673.3958333333</v>
      </c>
      <c r="C29867" s="1" t="n">
        <v>267</v>
      </c>
      <c r="D29867" s="1" t="n">
        <v>9.1</v>
      </c>
    </row>
    <row r="29868" customFormat="false" ht="14.9" hidden="false" customHeight="false" outlineLevel="0" collapsed="false">
      <c r="B29868" s="3" t="n">
        <v>43673.4027777778</v>
      </c>
      <c r="C29868" s="1" t="n">
        <v>300</v>
      </c>
      <c r="D29868" s="1" t="n">
        <v>9.8</v>
      </c>
    </row>
    <row r="29869" customFormat="false" ht="14.9" hidden="false" customHeight="false" outlineLevel="0" collapsed="false">
      <c r="B29869" s="3" t="n">
        <v>43673.4097222222</v>
      </c>
      <c r="C29869" s="1" t="n">
        <v>336</v>
      </c>
      <c r="D29869" s="1" t="n">
        <v>11</v>
      </c>
    </row>
    <row r="29870" customFormat="false" ht="14.9" hidden="false" customHeight="false" outlineLevel="0" collapsed="false">
      <c r="B29870" s="3" t="n">
        <v>43673.4166666667</v>
      </c>
      <c r="C29870" s="1" t="n">
        <v>368</v>
      </c>
      <c r="D29870" s="1" t="n">
        <v>11.5</v>
      </c>
    </row>
    <row r="29871" customFormat="false" ht="14.9" hidden="false" customHeight="false" outlineLevel="0" collapsed="false">
      <c r="B29871" s="3" t="n">
        <v>43673.4236111111</v>
      </c>
      <c r="C29871" s="1" t="n">
        <v>401</v>
      </c>
      <c r="D29871" s="1" t="n">
        <v>12.2</v>
      </c>
    </row>
    <row r="29872" customFormat="false" ht="14.9" hidden="false" customHeight="false" outlineLevel="0" collapsed="false">
      <c r="B29872" s="3" t="n">
        <v>43673.4305555556</v>
      </c>
      <c r="C29872" s="1" t="n">
        <v>436</v>
      </c>
      <c r="D29872" s="1" t="n">
        <v>12.3</v>
      </c>
    </row>
    <row r="29873" customFormat="false" ht="14.9" hidden="false" customHeight="false" outlineLevel="0" collapsed="false">
      <c r="B29873" s="3" t="n">
        <v>43673.4375</v>
      </c>
      <c r="C29873" s="1" t="n">
        <v>470</v>
      </c>
      <c r="D29873" s="1" t="n">
        <v>12.5</v>
      </c>
    </row>
    <row r="29874" customFormat="false" ht="14.9" hidden="false" customHeight="false" outlineLevel="0" collapsed="false">
      <c r="B29874" s="3" t="n">
        <v>43673.4444444445</v>
      </c>
      <c r="C29874" s="1" t="n">
        <v>504</v>
      </c>
      <c r="D29874" s="1" t="n">
        <v>12.9</v>
      </c>
    </row>
    <row r="29875" customFormat="false" ht="14.9" hidden="false" customHeight="false" outlineLevel="0" collapsed="false">
      <c r="B29875" s="3" t="n">
        <v>43673.4513888889</v>
      </c>
      <c r="C29875" s="1" t="n">
        <v>532</v>
      </c>
      <c r="D29875" s="1" t="n">
        <v>13.4</v>
      </c>
    </row>
    <row r="29876" customFormat="false" ht="14.9" hidden="false" customHeight="false" outlineLevel="0" collapsed="false">
      <c r="B29876" s="3" t="n">
        <v>43673.4583333333</v>
      </c>
      <c r="C29876" s="1" t="n">
        <v>557</v>
      </c>
      <c r="D29876" s="1" t="n">
        <v>13.5</v>
      </c>
    </row>
    <row r="29877" customFormat="false" ht="14.9" hidden="false" customHeight="false" outlineLevel="0" collapsed="false">
      <c r="B29877" s="3" t="n">
        <v>43673.4652777778</v>
      </c>
      <c r="C29877" s="1" t="n">
        <v>581</v>
      </c>
      <c r="D29877" s="1" t="n">
        <v>13.5</v>
      </c>
    </row>
    <row r="29878" customFormat="false" ht="14.9" hidden="false" customHeight="false" outlineLevel="0" collapsed="false">
      <c r="B29878" s="3" t="n">
        <v>43673.4722222222</v>
      </c>
      <c r="C29878" s="1" t="n">
        <v>604</v>
      </c>
      <c r="D29878" s="1" t="n">
        <v>13.5</v>
      </c>
    </row>
    <row r="29879" customFormat="false" ht="14.9" hidden="false" customHeight="false" outlineLevel="0" collapsed="false">
      <c r="B29879" s="3" t="n">
        <v>43673.4791666667</v>
      </c>
      <c r="C29879" s="1" t="n">
        <v>626</v>
      </c>
      <c r="D29879" s="1" t="n">
        <v>13.5</v>
      </c>
    </row>
    <row r="29880" customFormat="false" ht="14.9" hidden="false" customHeight="false" outlineLevel="0" collapsed="false">
      <c r="B29880" s="3" t="n">
        <v>43673.4861111111</v>
      </c>
      <c r="C29880" s="1" t="n">
        <v>649</v>
      </c>
      <c r="D29880" s="1" t="n">
        <v>13.7</v>
      </c>
    </row>
    <row r="29881" customFormat="false" ht="14.9" hidden="false" customHeight="false" outlineLevel="0" collapsed="false">
      <c r="B29881" s="3" t="n">
        <v>43673.4930555556</v>
      </c>
      <c r="C29881" s="1" t="n">
        <v>669</v>
      </c>
      <c r="D29881" s="1" t="n">
        <v>14.1</v>
      </c>
    </row>
    <row r="29882" customFormat="false" ht="14.9" hidden="false" customHeight="false" outlineLevel="0" collapsed="false">
      <c r="B29882" s="3" t="n">
        <v>43673.5</v>
      </c>
      <c r="C29882" s="1" t="n">
        <v>682</v>
      </c>
      <c r="D29882" s="1" t="n">
        <v>14.2</v>
      </c>
    </row>
    <row r="29883" customFormat="false" ht="14.9" hidden="false" customHeight="false" outlineLevel="0" collapsed="false">
      <c r="B29883" s="3" t="n">
        <v>43673.5069444444</v>
      </c>
      <c r="C29883" s="1" t="n">
        <v>695</v>
      </c>
      <c r="D29883" s="1" t="n">
        <v>14.7</v>
      </c>
    </row>
    <row r="29884" customFormat="false" ht="14.9" hidden="false" customHeight="false" outlineLevel="0" collapsed="false">
      <c r="B29884" s="3" t="n">
        <v>43673.5138888889</v>
      </c>
      <c r="C29884" s="1" t="n">
        <v>707</v>
      </c>
      <c r="D29884" s="1" t="n">
        <v>14.6</v>
      </c>
    </row>
    <row r="29885" customFormat="false" ht="14.9" hidden="false" customHeight="false" outlineLevel="0" collapsed="false">
      <c r="B29885" s="3" t="n">
        <v>43673.5208333333</v>
      </c>
      <c r="C29885" s="1" t="n">
        <v>718</v>
      </c>
      <c r="D29885" s="1" t="n">
        <v>15.6</v>
      </c>
    </row>
    <row r="29886" customFormat="false" ht="14.9" hidden="false" customHeight="false" outlineLevel="0" collapsed="false">
      <c r="B29886" s="3" t="n">
        <v>43673.5277777778</v>
      </c>
      <c r="C29886" s="1" t="n">
        <v>728</v>
      </c>
      <c r="D29886" s="1" t="n">
        <v>15.7</v>
      </c>
    </row>
    <row r="29887" customFormat="false" ht="14.9" hidden="false" customHeight="false" outlineLevel="0" collapsed="false">
      <c r="B29887" s="3" t="n">
        <v>43673.5347222222</v>
      </c>
      <c r="C29887" s="1" t="n">
        <v>733</v>
      </c>
      <c r="D29887" s="1" t="n">
        <v>15.9</v>
      </c>
    </row>
    <row r="29888" customFormat="false" ht="14.9" hidden="false" customHeight="false" outlineLevel="0" collapsed="false">
      <c r="B29888" s="3" t="n">
        <v>43673.5416666667</v>
      </c>
      <c r="C29888" s="1" t="n">
        <v>737</v>
      </c>
      <c r="D29888" s="1" t="n">
        <v>15.9</v>
      </c>
    </row>
    <row r="29889" customFormat="false" ht="14.9" hidden="false" customHeight="false" outlineLevel="0" collapsed="false">
      <c r="B29889" s="3" t="n">
        <v>43673.5486111111</v>
      </c>
      <c r="C29889" s="1" t="n">
        <v>736</v>
      </c>
      <c r="D29889" s="1" t="n">
        <v>16.2</v>
      </c>
    </row>
    <row r="29890" customFormat="false" ht="14.9" hidden="false" customHeight="false" outlineLevel="0" collapsed="false">
      <c r="B29890" s="3" t="n">
        <v>43673.5555555556</v>
      </c>
      <c r="C29890" s="1" t="n">
        <v>734</v>
      </c>
      <c r="D29890" s="1" t="n">
        <v>16.4</v>
      </c>
    </row>
    <row r="29891" customFormat="false" ht="14.9" hidden="false" customHeight="false" outlineLevel="0" collapsed="false">
      <c r="B29891" s="3" t="n">
        <v>43673.5625</v>
      </c>
      <c r="C29891" s="1" t="n">
        <v>729</v>
      </c>
      <c r="D29891" s="1" t="n">
        <v>16.3</v>
      </c>
    </row>
    <row r="29892" customFormat="false" ht="14.9" hidden="false" customHeight="false" outlineLevel="0" collapsed="false">
      <c r="B29892" s="3" t="n">
        <v>43673.5694444444</v>
      </c>
      <c r="C29892" s="1" t="n">
        <v>724</v>
      </c>
      <c r="D29892" s="1" t="n">
        <v>16.3</v>
      </c>
    </row>
    <row r="29893" customFormat="false" ht="14.9" hidden="false" customHeight="false" outlineLevel="0" collapsed="false">
      <c r="B29893" s="3" t="n">
        <v>43673.5763888889</v>
      </c>
      <c r="C29893" s="1" t="n">
        <v>714</v>
      </c>
      <c r="D29893" s="1" t="n">
        <v>16.6</v>
      </c>
    </row>
    <row r="29894" customFormat="false" ht="14.9" hidden="false" customHeight="false" outlineLevel="0" collapsed="false">
      <c r="B29894" s="3" t="n">
        <v>43673.5833333333</v>
      </c>
      <c r="C29894" s="1" t="n">
        <v>709</v>
      </c>
      <c r="D29894" s="1" t="n">
        <v>17.1</v>
      </c>
    </row>
    <row r="29895" customFormat="false" ht="14.9" hidden="false" customHeight="false" outlineLevel="0" collapsed="false">
      <c r="B29895" s="3" t="n">
        <v>43673.5902777778</v>
      </c>
      <c r="C29895" s="1" t="n">
        <v>694</v>
      </c>
      <c r="D29895" s="1" t="n">
        <v>16.8</v>
      </c>
    </row>
    <row r="29896" customFormat="false" ht="14.9" hidden="false" customHeight="false" outlineLevel="0" collapsed="false">
      <c r="B29896" s="3" t="n">
        <v>43673.5972222222</v>
      </c>
      <c r="C29896" s="1" t="n">
        <v>680</v>
      </c>
      <c r="D29896" s="1" t="n">
        <v>16.6</v>
      </c>
    </row>
    <row r="29897" customFormat="false" ht="14.9" hidden="false" customHeight="false" outlineLevel="0" collapsed="false">
      <c r="B29897" s="3" t="n">
        <v>43673.6041666667</v>
      </c>
      <c r="C29897" s="1" t="n">
        <v>664</v>
      </c>
      <c r="D29897" s="1" t="n">
        <v>16.9</v>
      </c>
    </row>
    <row r="29898" customFormat="false" ht="14.9" hidden="false" customHeight="false" outlineLevel="0" collapsed="false">
      <c r="B29898" s="3" t="n">
        <v>43673.6111111111</v>
      </c>
      <c r="C29898" s="1" t="n">
        <v>646</v>
      </c>
      <c r="D29898" s="1" t="n">
        <v>16.9</v>
      </c>
    </row>
    <row r="29899" customFormat="false" ht="14.9" hidden="false" customHeight="false" outlineLevel="0" collapsed="false">
      <c r="B29899" s="3" t="n">
        <v>43673.6180555556</v>
      </c>
      <c r="C29899" s="1" t="n">
        <v>625</v>
      </c>
      <c r="D29899" s="1" t="n">
        <v>17.1</v>
      </c>
    </row>
    <row r="29900" customFormat="false" ht="14.9" hidden="false" customHeight="false" outlineLevel="0" collapsed="false">
      <c r="B29900" s="3" t="n">
        <v>43673.625</v>
      </c>
      <c r="C29900" s="1" t="n">
        <v>603</v>
      </c>
      <c r="D29900" s="1" t="n">
        <v>16.5</v>
      </c>
    </row>
    <row r="29901" customFormat="false" ht="14.9" hidden="false" customHeight="false" outlineLevel="0" collapsed="false">
      <c r="B29901" s="3" t="n">
        <v>43673.6319444444</v>
      </c>
      <c r="C29901" s="1" t="n">
        <v>578</v>
      </c>
      <c r="D29901" s="1" t="n">
        <v>17.1</v>
      </c>
    </row>
    <row r="29902" customFormat="false" ht="14.9" hidden="false" customHeight="false" outlineLevel="0" collapsed="false">
      <c r="B29902" s="3" t="n">
        <v>43673.6388888889</v>
      </c>
      <c r="C29902" s="1" t="n">
        <v>554</v>
      </c>
      <c r="D29902" s="1" t="n">
        <v>16.9</v>
      </c>
    </row>
    <row r="29903" customFormat="false" ht="14.9" hidden="false" customHeight="false" outlineLevel="0" collapsed="false">
      <c r="B29903" s="3" t="n">
        <v>43673.6458333333</v>
      </c>
      <c r="C29903" s="1" t="n">
        <v>528</v>
      </c>
      <c r="D29903" s="1" t="n">
        <v>17.1</v>
      </c>
    </row>
    <row r="29904" customFormat="false" ht="14.9" hidden="false" customHeight="false" outlineLevel="0" collapsed="false">
      <c r="B29904" s="3" t="n">
        <v>43673.6527777778</v>
      </c>
      <c r="C29904" s="1" t="n">
        <v>499</v>
      </c>
      <c r="D29904" s="1" t="n">
        <v>17.4</v>
      </c>
    </row>
    <row r="29905" customFormat="false" ht="14.9" hidden="false" customHeight="false" outlineLevel="0" collapsed="false">
      <c r="B29905" s="3" t="n">
        <v>43673.6597222222</v>
      </c>
      <c r="C29905" s="1" t="n">
        <v>472</v>
      </c>
      <c r="D29905" s="1" t="n">
        <v>17</v>
      </c>
    </row>
    <row r="29906" customFormat="false" ht="14.9" hidden="false" customHeight="false" outlineLevel="0" collapsed="false">
      <c r="B29906" s="3" t="n">
        <v>43673.6666666667</v>
      </c>
      <c r="C29906" s="1" t="n">
        <v>443</v>
      </c>
      <c r="D29906" s="1" t="n">
        <v>16.6</v>
      </c>
    </row>
    <row r="29907" customFormat="false" ht="14.9" hidden="false" customHeight="false" outlineLevel="0" collapsed="false">
      <c r="B29907" s="3" t="n">
        <v>43673.6736111111</v>
      </c>
      <c r="C29907" s="1" t="n">
        <v>325</v>
      </c>
      <c r="D29907" s="1" t="n">
        <v>16.2</v>
      </c>
    </row>
    <row r="29908" customFormat="false" ht="14.9" hidden="false" customHeight="false" outlineLevel="0" collapsed="false">
      <c r="B29908" s="3" t="n">
        <v>43673.6805555556</v>
      </c>
      <c r="C29908" s="1" t="n">
        <v>370</v>
      </c>
      <c r="D29908" s="1" t="n">
        <v>15.9</v>
      </c>
    </row>
    <row r="29909" customFormat="false" ht="14.9" hidden="false" customHeight="false" outlineLevel="0" collapsed="false">
      <c r="B29909" s="3" t="n">
        <v>43673.6875</v>
      </c>
      <c r="C29909" s="1" t="n">
        <v>20</v>
      </c>
      <c r="D29909" s="1" t="n">
        <v>15.8</v>
      </c>
    </row>
    <row r="29910" customFormat="false" ht="14.9" hidden="false" customHeight="false" outlineLevel="0" collapsed="false">
      <c r="B29910" s="3" t="n">
        <v>43673.6944444445</v>
      </c>
      <c r="C29910" s="1" t="n">
        <v>17</v>
      </c>
      <c r="D29910" s="1" t="n">
        <v>15.8</v>
      </c>
    </row>
    <row r="29911" customFormat="false" ht="14.9" hidden="false" customHeight="false" outlineLevel="0" collapsed="false">
      <c r="B29911" s="3" t="n">
        <v>43673.7013888889</v>
      </c>
      <c r="C29911" s="1" t="n">
        <v>32</v>
      </c>
      <c r="D29911" s="1" t="n">
        <v>15.8</v>
      </c>
    </row>
    <row r="29912" customFormat="false" ht="14.9" hidden="false" customHeight="false" outlineLevel="0" collapsed="false">
      <c r="B29912" s="3" t="n">
        <v>43673.7083333333</v>
      </c>
      <c r="C29912" s="1" t="n">
        <v>58</v>
      </c>
      <c r="D29912" s="1" t="n">
        <v>15.6</v>
      </c>
    </row>
    <row r="29913" customFormat="false" ht="14.9" hidden="false" customHeight="false" outlineLevel="0" collapsed="false">
      <c r="B29913" s="3" t="n">
        <v>43673.7152777778</v>
      </c>
      <c r="C29913" s="1" t="n">
        <v>13</v>
      </c>
      <c r="D29913" s="1" t="n">
        <v>15.4</v>
      </c>
    </row>
    <row r="29914" customFormat="false" ht="14.9" hidden="false" customHeight="false" outlineLevel="0" collapsed="false">
      <c r="B29914" s="3" t="n">
        <v>43673.7222222222</v>
      </c>
      <c r="C29914" s="1" t="n">
        <v>1</v>
      </c>
      <c r="D29914" s="1" t="n">
        <v>15.2</v>
      </c>
    </row>
    <row r="29915" customFormat="false" ht="14.9" hidden="false" customHeight="false" outlineLevel="0" collapsed="false">
      <c r="B29915" s="3" t="n">
        <v>43673.7291666667</v>
      </c>
      <c r="C29915" s="1" t="n">
        <v>0</v>
      </c>
      <c r="D29915" s="1" t="n">
        <v>15</v>
      </c>
    </row>
    <row r="29916" customFormat="false" ht="14.9" hidden="false" customHeight="false" outlineLevel="0" collapsed="false">
      <c r="B29916" s="3" t="n">
        <v>43673.7361111111</v>
      </c>
      <c r="C29916" s="1" t="n">
        <v>0</v>
      </c>
      <c r="D29916" s="1" t="n">
        <v>14.8</v>
      </c>
    </row>
    <row r="29917" customFormat="false" ht="14.9" hidden="false" customHeight="false" outlineLevel="0" collapsed="false">
      <c r="B29917" s="3" t="n">
        <v>43673.7430555556</v>
      </c>
      <c r="C29917" s="1" t="n">
        <v>0</v>
      </c>
      <c r="D29917" s="1" t="n">
        <v>14.6</v>
      </c>
    </row>
    <row r="29918" customFormat="false" ht="14.9" hidden="false" customHeight="false" outlineLevel="0" collapsed="false">
      <c r="B29918" s="3" t="n">
        <v>43673.75</v>
      </c>
      <c r="C29918" s="1" t="n">
        <v>0</v>
      </c>
      <c r="D29918" s="1" t="n">
        <v>14.5</v>
      </c>
    </row>
    <row r="29919" customFormat="false" ht="14.9" hidden="false" customHeight="false" outlineLevel="0" collapsed="false">
      <c r="B29919" s="3" t="n">
        <v>43673.7569444444</v>
      </c>
      <c r="C29919" s="1" t="n">
        <v>0</v>
      </c>
      <c r="D29919" s="1" t="n">
        <v>14.2</v>
      </c>
    </row>
    <row r="29920" customFormat="false" ht="14.9" hidden="false" customHeight="false" outlineLevel="0" collapsed="false">
      <c r="B29920" s="3" t="n">
        <v>43673.7638888889</v>
      </c>
      <c r="C29920" s="1" t="n">
        <v>0</v>
      </c>
      <c r="D29920" s="1" t="n">
        <v>13.8</v>
      </c>
    </row>
    <row r="29921" customFormat="false" ht="14.9" hidden="false" customHeight="false" outlineLevel="0" collapsed="false">
      <c r="B29921" s="3" t="n">
        <v>43673.7708333333</v>
      </c>
      <c r="C29921" s="1" t="n">
        <v>0</v>
      </c>
      <c r="D29921" s="1" t="n">
        <v>13.5</v>
      </c>
    </row>
    <row r="29922" customFormat="false" ht="14.9" hidden="false" customHeight="false" outlineLevel="0" collapsed="false">
      <c r="B29922" s="3" t="n">
        <v>43673.7777777778</v>
      </c>
      <c r="C29922" s="1" t="n">
        <v>0</v>
      </c>
      <c r="D29922" s="1" t="n">
        <v>13.5</v>
      </c>
    </row>
    <row r="29923" customFormat="false" ht="14.9" hidden="false" customHeight="false" outlineLevel="0" collapsed="false">
      <c r="B29923" s="3" t="n">
        <v>43673.7847222222</v>
      </c>
      <c r="C29923" s="1" t="n">
        <v>0</v>
      </c>
      <c r="D29923" s="1" t="n">
        <v>13.1</v>
      </c>
    </row>
    <row r="29924" customFormat="false" ht="14.9" hidden="false" customHeight="false" outlineLevel="0" collapsed="false">
      <c r="B29924" s="3" t="n">
        <v>43673.7916666667</v>
      </c>
      <c r="C29924" s="1" t="n">
        <v>0</v>
      </c>
      <c r="D29924" s="1" t="n">
        <v>12.9</v>
      </c>
    </row>
    <row r="29925" customFormat="false" ht="14.9" hidden="false" customHeight="false" outlineLevel="0" collapsed="false">
      <c r="B29925" s="3" t="n">
        <v>43673.7986111111</v>
      </c>
      <c r="C29925" s="1" t="n">
        <v>0</v>
      </c>
      <c r="D29925" s="1" t="n">
        <v>12.9</v>
      </c>
    </row>
    <row r="29926" customFormat="false" ht="14.9" hidden="false" customHeight="false" outlineLevel="0" collapsed="false">
      <c r="B29926" s="3" t="n">
        <v>43673.8055555556</v>
      </c>
      <c r="C29926" s="1" t="n">
        <v>0</v>
      </c>
      <c r="D29926" s="1" t="n">
        <v>12.9</v>
      </c>
    </row>
    <row r="29927" customFormat="false" ht="14.9" hidden="false" customHeight="false" outlineLevel="0" collapsed="false">
      <c r="B29927" s="3" t="n">
        <v>43673.8125</v>
      </c>
      <c r="C29927" s="1" t="n">
        <v>0</v>
      </c>
      <c r="D29927" s="1" t="n">
        <v>12.8</v>
      </c>
    </row>
    <row r="29928" customFormat="false" ht="14.9" hidden="false" customHeight="false" outlineLevel="0" collapsed="false">
      <c r="B29928" s="3" t="n">
        <v>43673.8194444444</v>
      </c>
      <c r="C29928" s="1" t="n">
        <v>0</v>
      </c>
      <c r="D29928" s="1" t="n">
        <v>12.5</v>
      </c>
    </row>
    <row r="29929" customFormat="false" ht="14.9" hidden="false" customHeight="false" outlineLevel="0" collapsed="false">
      <c r="B29929" s="3" t="n">
        <v>43673.8263888889</v>
      </c>
      <c r="C29929" s="1" t="n">
        <v>0</v>
      </c>
      <c r="D29929" s="1" t="n">
        <v>12.3</v>
      </c>
    </row>
    <row r="29930" customFormat="false" ht="14.9" hidden="false" customHeight="false" outlineLevel="0" collapsed="false">
      <c r="B29930" s="3" t="n">
        <v>43673.8333333333</v>
      </c>
      <c r="C29930" s="1" t="n">
        <v>0</v>
      </c>
      <c r="D29930" s="1" t="n">
        <v>12.4</v>
      </c>
    </row>
    <row r="29931" customFormat="false" ht="14.9" hidden="false" customHeight="false" outlineLevel="0" collapsed="false">
      <c r="B29931" s="3" t="n">
        <v>43673.8402777778</v>
      </c>
      <c r="C29931" s="1" t="n">
        <v>0</v>
      </c>
      <c r="D29931" s="1" t="n">
        <v>12.7</v>
      </c>
    </row>
    <row r="29932" customFormat="false" ht="14.9" hidden="false" customHeight="false" outlineLevel="0" collapsed="false">
      <c r="B29932" s="3" t="n">
        <v>43673.8472222222</v>
      </c>
      <c r="C29932" s="1" t="n">
        <v>0</v>
      </c>
      <c r="D29932" s="1" t="n">
        <v>12.5</v>
      </c>
    </row>
    <row r="29933" customFormat="false" ht="14.9" hidden="false" customHeight="false" outlineLevel="0" collapsed="false">
      <c r="B29933" s="3" t="n">
        <v>43673.8541666667</v>
      </c>
      <c r="C29933" s="1" t="n">
        <v>0</v>
      </c>
      <c r="D29933" s="1" t="n">
        <v>12.4</v>
      </c>
    </row>
    <row r="29934" customFormat="false" ht="14.9" hidden="false" customHeight="false" outlineLevel="0" collapsed="false">
      <c r="B29934" s="3" t="n">
        <v>43673.8611111111</v>
      </c>
      <c r="C29934" s="1" t="n">
        <v>0</v>
      </c>
      <c r="D29934" s="1" t="n">
        <v>12.4</v>
      </c>
    </row>
    <row r="29935" customFormat="false" ht="14.9" hidden="false" customHeight="false" outlineLevel="0" collapsed="false">
      <c r="B29935" s="3" t="n">
        <v>43673.8680555556</v>
      </c>
      <c r="C29935" s="1" t="n">
        <v>0</v>
      </c>
      <c r="D29935" s="1" t="n">
        <v>12.3</v>
      </c>
    </row>
    <row r="29936" customFormat="false" ht="14.9" hidden="false" customHeight="false" outlineLevel="0" collapsed="false">
      <c r="B29936" s="3" t="n">
        <v>43673.875</v>
      </c>
      <c r="C29936" s="1" t="n">
        <v>0</v>
      </c>
      <c r="D29936" s="1" t="n">
        <v>12.5</v>
      </c>
    </row>
    <row r="29937" customFormat="false" ht="14.9" hidden="false" customHeight="false" outlineLevel="0" collapsed="false">
      <c r="B29937" s="3" t="n">
        <v>43673.8819444444</v>
      </c>
      <c r="C29937" s="1" t="n">
        <v>0</v>
      </c>
      <c r="D29937" s="1" t="n">
        <v>12.8</v>
      </c>
    </row>
    <row r="29938" customFormat="false" ht="14.9" hidden="false" customHeight="false" outlineLevel="0" collapsed="false">
      <c r="B29938" s="3" t="n">
        <v>43673.8888888889</v>
      </c>
      <c r="C29938" s="1" t="n">
        <v>0</v>
      </c>
      <c r="D29938" s="1" t="n">
        <v>12.9</v>
      </c>
    </row>
    <row r="29939" customFormat="false" ht="14.9" hidden="false" customHeight="false" outlineLevel="0" collapsed="false">
      <c r="B29939" s="3" t="n">
        <v>43673.8958333333</v>
      </c>
      <c r="C29939" s="1" t="n">
        <v>0</v>
      </c>
      <c r="D29939" s="1" t="n">
        <v>13</v>
      </c>
    </row>
    <row r="29940" customFormat="false" ht="14.9" hidden="false" customHeight="false" outlineLevel="0" collapsed="false">
      <c r="B29940" s="3" t="n">
        <v>43673.9027777778</v>
      </c>
      <c r="C29940" s="1" t="n">
        <v>0</v>
      </c>
      <c r="D29940" s="1" t="n">
        <v>12.9</v>
      </c>
    </row>
    <row r="29941" customFormat="false" ht="14.9" hidden="false" customHeight="false" outlineLevel="0" collapsed="false">
      <c r="B29941" s="3" t="n">
        <v>43673.9097222222</v>
      </c>
      <c r="C29941" s="1" t="n">
        <v>0</v>
      </c>
      <c r="D29941" s="1" t="n">
        <v>12.9</v>
      </c>
    </row>
    <row r="29942" customFormat="false" ht="14.9" hidden="false" customHeight="false" outlineLevel="0" collapsed="false">
      <c r="B29942" s="3" t="n">
        <v>43673.9166666667</v>
      </c>
      <c r="C29942" s="1" t="n">
        <v>0</v>
      </c>
      <c r="D29942" s="1" t="n">
        <v>12.9</v>
      </c>
    </row>
    <row r="29943" customFormat="false" ht="14.9" hidden="false" customHeight="false" outlineLevel="0" collapsed="false">
      <c r="B29943" s="3" t="n">
        <v>43673.9236111111</v>
      </c>
      <c r="C29943" s="1" t="n">
        <v>0</v>
      </c>
      <c r="D29943" s="1" t="n">
        <v>12.8</v>
      </c>
    </row>
    <row r="29944" customFormat="false" ht="14.9" hidden="false" customHeight="false" outlineLevel="0" collapsed="false">
      <c r="B29944" s="3" t="n">
        <v>43673.9305555556</v>
      </c>
      <c r="C29944" s="1" t="n">
        <v>0</v>
      </c>
      <c r="D29944" s="1" t="n">
        <v>12.8</v>
      </c>
    </row>
    <row r="29945" customFormat="false" ht="14.9" hidden="false" customHeight="false" outlineLevel="0" collapsed="false">
      <c r="B29945" s="3" t="n">
        <v>43673.9375</v>
      </c>
      <c r="C29945" s="1" t="n">
        <v>0</v>
      </c>
      <c r="D29945" s="1" t="n">
        <v>12.7</v>
      </c>
    </row>
    <row r="29946" customFormat="false" ht="14.9" hidden="false" customHeight="false" outlineLevel="0" collapsed="false">
      <c r="B29946" s="3" t="n">
        <v>43673.9444444445</v>
      </c>
      <c r="C29946" s="1" t="n">
        <v>0</v>
      </c>
      <c r="D29946" s="1" t="n">
        <v>12.5</v>
      </c>
    </row>
    <row r="29947" customFormat="false" ht="14.9" hidden="false" customHeight="false" outlineLevel="0" collapsed="false">
      <c r="B29947" s="3" t="n">
        <v>43673.9513888889</v>
      </c>
      <c r="C29947" s="1" t="n">
        <v>0</v>
      </c>
      <c r="D29947" s="1" t="n">
        <v>12.5</v>
      </c>
    </row>
    <row r="29948" customFormat="false" ht="14.9" hidden="false" customHeight="false" outlineLevel="0" collapsed="false">
      <c r="B29948" s="3" t="n">
        <v>43673.9583333333</v>
      </c>
      <c r="C29948" s="1" t="n">
        <v>0</v>
      </c>
      <c r="D29948" s="1" t="n">
        <v>12.5</v>
      </c>
    </row>
    <row r="29949" customFormat="false" ht="14.9" hidden="false" customHeight="false" outlineLevel="0" collapsed="false">
      <c r="B29949" s="3" t="n">
        <v>43673.9652777778</v>
      </c>
      <c r="C29949" s="1" t="n">
        <v>0</v>
      </c>
      <c r="D29949" s="1" t="n">
        <v>12.5</v>
      </c>
    </row>
    <row r="29950" customFormat="false" ht="14.9" hidden="false" customHeight="false" outlineLevel="0" collapsed="false">
      <c r="B29950" s="3" t="n">
        <v>43673.9722222222</v>
      </c>
      <c r="C29950" s="1" t="n">
        <v>0</v>
      </c>
      <c r="D29950" s="1" t="n">
        <v>12.7</v>
      </c>
    </row>
    <row r="29951" customFormat="false" ht="14.9" hidden="false" customHeight="false" outlineLevel="0" collapsed="false">
      <c r="B29951" s="3" t="n">
        <v>43673.9791666667</v>
      </c>
      <c r="C29951" s="1" t="n">
        <v>0</v>
      </c>
      <c r="D29951" s="1" t="n">
        <v>12.7</v>
      </c>
    </row>
    <row r="29952" customFormat="false" ht="14.9" hidden="false" customHeight="false" outlineLevel="0" collapsed="false">
      <c r="B29952" s="3" t="n">
        <v>43673.9861111111</v>
      </c>
      <c r="C29952" s="1" t="n">
        <v>0</v>
      </c>
      <c r="D29952" s="1" t="n">
        <v>12.6</v>
      </c>
    </row>
    <row r="29953" customFormat="false" ht="14.9" hidden="false" customHeight="false" outlineLevel="0" collapsed="false">
      <c r="B29953" s="3" t="n">
        <v>43673.9930555556</v>
      </c>
      <c r="C29953" s="1" t="n">
        <v>0</v>
      </c>
      <c r="D29953" s="1" t="n">
        <v>12.6</v>
      </c>
    </row>
    <row r="29954" customFormat="false" ht="14.9" hidden="false" customHeight="false" outlineLevel="0" collapsed="false">
      <c r="B29954" s="3" t="n">
        <v>43674</v>
      </c>
      <c r="C29954" s="1" t="n">
        <v>0</v>
      </c>
      <c r="D29954" s="1" t="n">
        <v>12.6</v>
      </c>
    </row>
    <row r="29955" customFormat="false" ht="14.9" hidden="false" customHeight="false" outlineLevel="0" collapsed="false">
      <c r="B29955" s="3" t="n">
        <v>43674.0069444444</v>
      </c>
      <c r="C29955" s="1" t="n">
        <v>0</v>
      </c>
      <c r="D29955" s="1" t="n">
        <v>12.3</v>
      </c>
    </row>
    <row r="29956" customFormat="false" ht="14.9" hidden="false" customHeight="false" outlineLevel="0" collapsed="false">
      <c r="B29956" s="3" t="n">
        <v>43674.0138888889</v>
      </c>
      <c r="C29956" s="1" t="n">
        <v>0</v>
      </c>
      <c r="D29956" s="1" t="n">
        <v>12.1</v>
      </c>
    </row>
    <row r="29957" customFormat="false" ht="14.9" hidden="false" customHeight="false" outlineLevel="0" collapsed="false">
      <c r="B29957" s="3" t="n">
        <v>43674.0208333333</v>
      </c>
      <c r="C29957" s="1" t="n">
        <v>0</v>
      </c>
      <c r="D29957" s="1" t="n">
        <v>11.9</v>
      </c>
    </row>
    <row r="29958" customFormat="false" ht="14.9" hidden="false" customHeight="false" outlineLevel="0" collapsed="false">
      <c r="B29958" s="3" t="n">
        <v>43674.0277777778</v>
      </c>
      <c r="C29958" s="1" t="n">
        <v>0</v>
      </c>
      <c r="D29958" s="1" t="n">
        <v>11.7</v>
      </c>
    </row>
    <row r="29959" customFormat="false" ht="14.9" hidden="false" customHeight="false" outlineLevel="0" collapsed="false">
      <c r="B29959" s="3" t="n">
        <v>43674.0347222222</v>
      </c>
      <c r="C29959" s="1" t="n">
        <v>0</v>
      </c>
      <c r="D29959" s="1" t="n">
        <v>11.5</v>
      </c>
    </row>
    <row r="29960" customFormat="false" ht="14.9" hidden="false" customHeight="false" outlineLevel="0" collapsed="false">
      <c r="B29960" s="3" t="n">
        <v>43674.0416666667</v>
      </c>
      <c r="C29960" s="1" t="n">
        <v>0</v>
      </c>
      <c r="D29960" s="1" t="n">
        <v>11.4</v>
      </c>
    </row>
    <row r="29961" customFormat="false" ht="14.9" hidden="false" customHeight="false" outlineLevel="0" collapsed="false">
      <c r="B29961" s="3" t="n">
        <v>43674.0486111111</v>
      </c>
      <c r="C29961" s="1" t="n">
        <v>0</v>
      </c>
      <c r="D29961" s="1" t="n">
        <v>11.6</v>
      </c>
    </row>
    <row r="29962" customFormat="false" ht="14.9" hidden="false" customHeight="false" outlineLevel="0" collapsed="false">
      <c r="B29962" s="3" t="n">
        <v>43674.0555555556</v>
      </c>
      <c r="C29962" s="1" t="n">
        <v>0</v>
      </c>
      <c r="D29962" s="1" t="n">
        <v>12</v>
      </c>
    </row>
    <row r="29963" customFormat="false" ht="14.9" hidden="false" customHeight="false" outlineLevel="0" collapsed="false">
      <c r="B29963" s="3" t="n">
        <v>43674.0625</v>
      </c>
      <c r="C29963" s="1" t="n">
        <v>0</v>
      </c>
      <c r="D29963" s="1" t="n">
        <v>12.2</v>
      </c>
    </row>
    <row r="29964" customFormat="false" ht="14.9" hidden="false" customHeight="false" outlineLevel="0" collapsed="false">
      <c r="B29964" s="3" t="n">
        <v>43674.0694444444</v>
      </c>
      <c r="C29964" s="1" t="n">
        <v>0</v>
      </c>
      <c r="D29964" s="1" t="n">
        <v>12.4</v>
      </c>
    </row>
    <row r="29965" customFormat="false" ht="14.9" hidden="false" customHeight="false" outlineLevel="0" collapsed="false">
      <c r="B29965" s="3" t="n">
        <v>43674.0763888889</v>
      </c>
      <c r="C29965" s="1" t="n">
        <v>0</v>
      </c>
      <c r="D29965" s="1" t="n">
        <v>12.5</v>
      </c>
    </row>
    <row r="29966" customFormat="false" ht="14.9" hidden="false" customHeight="false" outlineLevel="0" collapsed="false">
      <c r="B29966" s="3" t="n">
        <v>43674.0833333333</v>
      </c>
      <c r="C29966" s="1" t="n">
        <v>0</v>
      </c>
      <c r="D29966" s="1" t="n">
        <v>12.6</v>
      </c>
    </row>
    <row r="29967" customFormat="false" ht="14.9" hidden="false" customHeight="false" outlineLevel="0" collapsed="false">
      <c r="B29967" s="3" t="n">
        <v>43674.0902777778</v>
      </c>
      <c r="C29967" s="1" t="n">
        <v>0</v>
      </c>
      <c r="D29967" s="1" t="n">
        <v>12.6</v>
      </c>
    </row>
    <row r="29968" customFormat="false" ht="14.9" hidden="false" customHeight="false" outlineLevel="0" collapsed="false">
      <c r="B29968" s="3" t="n">
        <v>43674.0972222222</v>
      </c>
      <c r="C29968" s="1" t="n">
        <v>0</v>
      </c>
      <c r="D29968" s="1" t="n">
        <v>12.6</v>
      </c>
    </row>
    <row r="29969" customFormat="false" ht="14.9" hidden="false" customHeight="false" outlineLevel="0" collapsed="false">
      <c r="B29969" s="3" t="n">
        <v>43674.1041666667</v>
      </c>
      <c r="C29969" s="1" t="n">
        <v>0</v>
      </c>
      <c r="D29969" s="1" t="n">
        <v>12.6</v>
      </c>
    </row>
    <row r="29970" customFormat="false" ht="14.9" hidden="false" customHeight="false" outlineLevel="0" collapsed="false">
      <c r="B29970" s="3" t="n">
        <v>43674.1111111111</v>
      </c>
      <c r="C29970" s="1" t="n">
        <v>0</v>
      </c>
      <c r="D29970" s="1" t="n">
        <v>12.5</v>
      </c>
    </row>
    <row r="29971" customFormat="false" ht="14.9" hidden="false" customHeight="false" outlineLevel="0" collapsed="false">
      <c r="B29971" s="3" t="n">
        <v>43674.1180555556</v>
      </c>
      <c r="C29971" s="1" t="n">
        <v>0</v>
      </c>
      <c r="D29971" s="1" t="n">
        <v>12.5</v>
      </c>
    </row>
    <row r="29972" customFormat="false" ht="14.9" hidden="false" customHeight="false" outlineLevel="0" collapsed="false">
      <c r="B29972" s="3" t="n">
        <v>43674.125</v>
      </c>
      <c r="C29972" s="1" t="n">
        <v>0</v>
      </c>
      <c r="D29972" s="1" t="n">
        <v>12.5</v>
      </c>
    </row>
    <row r="29973" customFormat="false" ht="14.9" hidden="false" customHeight="false" outlineLevel="0" collapsed="false">
      <c r="B29973" s="3" t="n">
        <v>43674.1319444444</v>
      </c>
      <c r="C29973" s="1" t="n">
        <v>0</v>
      </c>
      <c r="D29973" s="1" t="n">
        <v>12.5</v>
      </c>
    </row>
    <row r="29974" customFormat="false" ht="14.9" hidden="false" customHeight="false" outlineLevel="0" collapsed="false">
      <c r="B29974" s="3" t="n">
        <v>43674.1388888889</v>
      </c>
      <c r="C29974" s="1" t="n">
        <v>0</v>
      </c>
      <c r="D29974" s="1" t="n">
        <v>12.5</v>
      </c>
    </row>
    <row r="29975" customFormat="false" ht="14.9" hidden="false" customHeight="false" outlineLevel="0" collapsed="false">
      <c r="B29975" s="3" t="n">
        <v>43674.1458333333</v>
      </c>
      <c r="C29975" s="1" t="n">
        <v>0</v>
      </c>
      <c r="D29975" s="1" t="n">
        <v>12.4</v>
      </c>
    </row>
    <row r="29976" customFormat="false" ht="14.9" hidden="false" customHeight="false" outlineLevel="0" collapsed="false">
      <c r="B29976" s="3" t="n">
        <v>43674.1527777778</v>
      </c>
      <c r="C29976" s="1" t="n">
        <v>0</v>
      </c>
      <c r="D29976" s="1" t="n">
        <v>12.4</v>
      </c>
    </row>
    <row r="29977" customFormat="false" ht="14.9" hidden="false" customHeight="false" outlineLevel="0" collapsed="false">
      <c r="B29977" s="3" t="n">
        <v>43674.1597222222</v>
      </c>
      <c r="C29977" s="1" t="n">
        <v>0</v>
      </c>
      <c r="D29977" s="1" t="n">
        <v>12.4</v>
      </c>
    </row>
    <row r="29978" customFormat="false" ht="14.9" hidden="false" customHeight="false" outlineLevel="0" collapsed="false">
      <c r="B29978" s="3" t="n">
        <v>43674.1666666667</v>
      </c>
      <c r="C29978" s="1" t="n">
        <v>0</v>
      </c>
      <c r="D29978" s="1" t="n">
        <v>12.4</v>
      </c>
    </row>
    <row r="29979" customFormat="false" ht="14.9" hidden="false" customHeight="false" outlineLevel="0" collapsed="false">
      <c r="B29979" s="3" t="n">
        <v>43674.1736111111</v>
      </c>
      <c r="C29979" s="1" t="n">
        <v>0</v>
      </c>
      <c r="D29979" s="1" t="n">
        <v>12.4</v>
      </c>
    </row>
    <row r="29980" customFormat="false" ht="14.9" hidden="false" customHeight="false" outlineLevel="0" collapsed="false">
      <c r="B29980" s="3" t="n">
        <v>43674.1805555556</v>
      </c>
      <c r="C29980" s="1" t="n">
        <v>0</v>
      </c>
      <c r="D29980" s="1" t="n">
        <v>12.3</v>
      </c>
    </row>
    <row r="29981" customFormat="false" ht="14.9" hidden="false" customHeight="false" outlineLevel="0" collapsed="false">
      <c r="B29981" s="3" t="n">
        <v>43674.1875</v>
      </c>
      <c r="C29981" s="1" t="n">
        <v>0</v>
      </c>
      <c r="D29981" s="1" t="n">
        <v>12.5</v>
      </c>
    </row>
    <row r="29982" customFormat="false" ht="14.9" hidden="false" customHeight="false" outlineLevel="0" collapsed="false">
      <c r="B29982" s="3" t="n">
        <v>43674.1944444445</v>
      </c>
      <c r="C29982" s="1" t="n">
        <v>0</v>
      </c>
      <c r="D29982" s="1" t="n">
        <v>12.5</v>
      </c>
    </row>
    <row r="29983" customFormat="false" ht="14.9" hidden="false" customHeight="false" outlineLevel="0" collapsed="false">
      <c r="B29983" s="3" t="n">
        <v>43674.2013888889</v>
      </c>
      <c r="C29983" s="1" t="n">
        <v>0</v>
      </c>
      <c r="D29983" s="1" t="n">
        <v>12.6</v>
      </c>
    </row>
    <row r="29984" customFormat="false" ht="14.9" hidden="false" customHeight="false" outlineLevel="0" collapsed="false">
      <c r="B29984" s="3" t="n">
        <v>43674.2083333333</v>
      </c>
      <c r="C29984" s="1" t="n">
        <v>0</v>
      </c>
      <c r="D29984" s="1" t="n">
        <v>12.7</v>
      </c>
    </row>
    <row r="29985" customFormat="false" ht="14.9" hidden="false" customHeight="false" outlineLevel="0" collapsed="false">
      <c r="B29985" s="3" t="n">
        <v>43674.2152777778</v>
      </c>
      <c r="C29985" s="1" t="n">
        <v>0</v>
      </c>
      <c r="D29985" s="1" t="n">
        <v>12.6</v>
      </c>
    </row>
    <row r="29986" customFormat="false" ht="14.9" hidden="false" customHeight="false" outlineLevel="0" collapsed="false">
      <c r="B29986" s="3" t="n">
        <v>43674.2222222222</v>
      </c>
      <c r="C29986" s="1" t="n">
        <v>0</v>
      </c>
      <c r="D29986" s="1" t="n">
        <v>12.6</v>
      </c>
    </row>
    <row r="29987" customFormat="false" ht="14.9" hidden="false" customHeight="false" outlineLevel="0" collapsed="false">
      <c r="B29987" s="3" t="n">
        <v>43674.2291666667</v>
      </c>
      <c r="C29987" s="1" t="n">
        <v>0</v>
      </c>
      <c r="D29987" s="1" t="n">
        <v>12.7</v>
      </c>
    </row>
    <row r="29988" customFormat="false" ht="14.9" hidden="false" customHeight="false" outlineLevel="0" collapsed="false">
      <c r="B29988" s="3" t="n">
        <v>43674.2361111111</v>
      </c>
      <c r="C29988" s="1" t="n">
        <v>0</v>
      </c>
      <c r="D29988" s="1" t="n">
        <v>12.6</v>
      </c>
    </row>
    <row r="29989" customFormat="false" ht="14.9" hidden="false" customHeight="false" outlineLevel="0" collapsed="false">
      <c r="B29989" s="3" t="n">
        <v>43674.2430555556</v>
      </c>
      <c r="C29989" s="1" t="n">
        <v>0</v>
      </c>
      <c r="D29989" s="1" t="n">
        <v>12.6</v>
      </c>
    </row>
    <row r="29990" customFormat="false" ht="14.9" hidden="false" customHeight="false" outlineLevel="0" collapsed="false">
      <c r="B29990" s="3" t="n">
        <v>43674.25</v>
      </c>
      <c r="C29990" s="1" t="n">
        <v>0</v>
      </c>
      <c r="D29990" s="1" t="n">
        <v>12.6</v>
      </c>
    </row>
    <row r="29991" customFormat="false" ht="14.9" hidden="false" customHeight="false" outlineLevel="0" collapsed="false">
      <c r="B29991" s="3" t="n">
        <v>43674.2569444445</v>
      </c>
      <c r="C29991" s="1" t="n">
        <v>0</v>
      </c>
      <c r="D29991" s="1" t="n">
        <v>12.5</v>
      </c>
    </row>
    <row r="29992" customFormat="false" ht="14.9" hidden="false" customHeight="false" outlineLevel="0" collapsed="false">
      <c r="B29992" s="3" t="n">
        <v>43674.2638888889</v>
      </c>
      <c r="C29992" s="1" t="n">
        <v>0</v>
      </c>
      <c r="D29992" s="1" t="n">
        <v>12.6</v>
      </c>
    </row>
    <row r="29993" customFormat="false" ht="14.9" hidden="false" customHeight="false" outlineLevel="0" collapsed="false">
      <c r="B29993" s="3" t="n">
        <v>43674.2708333333</v>
      </c>
      <c r="C29993" s="1" t="n">
        <v>0</v>
      </c>
      <c r="D29993" s="1" t="n">
        <v>12.5</v>
      </c>
    </row>
    <row r="29994" customFormat="false" ht="14.9" hidden="false" customHeight="false" outlineLevel="0" collapsed="false">
      <c r="B29994" s="3" t="n">
        <v>43674.2777777778</v>
      </c>
      <c r="C29994" s="1" t="n">
        <v>0</v>
      </c>
      <c r="D29994" s="1" t="n">
        <v>12.5</v>
      </c>
    </row>
    <row r="29995" customFormat="false" ht="14.9" hidden="false" customHeight="false" outlineLevel="0" collapsed="false">
      <c r="B29995" s="3" t="n">
        <v>43674.2847222222</v>
      </c>
      <c r="C29995" s="1" t="n">
        <v>0</v>
      </c>
      <c r="D29995" s="1" t="n">
        <v>12.5</v>
      </c>
    </row>
    <row r="29996" customFormat="false" ht="14.9" hidden="false" customHeight="false" outlineLevel="0" collapsed="false">
      <c r="B29996" s="3" t="n">
        <v>43674.2916666667</v>
      </c>
      <c r="C29996" s="1" t="n">
        <v>0</v>
      </c>
      <c r="D29996" s="1" t="n">
        <v>12.5</v>
      </c>
    </row>
    <row r="29997" customFormat="false" ht="14.9" hidden="false" customHeight="false" outlineLevel="0" collapsed="false">
      <c r="B29997" s="3" t="n">
        <v>43674.2986111111</v>
      </c>
      <c r="C29997" s="1" t="n">
        <v>0</v>
      </c>
      <c r="D29997" s="1" t="n">
        <v>12.5</v>
      </c>
    </row>
    <row r="29998" customFormat="false" ht="14.9" hidden="false" customHeight="false" outlineLevel="0" collapsed="false">
      <c r="B29998" s="3" t="n">
        <v>43674.3055555556</v>
      </c>
      <c r="C29998" s="1" t="n">
        <v>0</v>
      </c>
      <c r="D29998" s="1" t="n">
        <v>12.5</v>
      </c>
    </row>
    <row r="29999" customFormat="false" ht="14.9" hidden="false" customHeight="false" outlineLevel="0" collapsed="false">
      <c r="B29999" s="3" t="n">
        <v>43674.3125</v>
      </c>
      <c r="C29999" s="1" t="n">
        <v>0</v>
      </c>
      <c r="D29999" s="1" t="n">
        <v>12.5</v>
      </c>
    </row>
    <row r="30000" customFormat="false" ht="14.9" hidden="false" customHeight="false" outlineLevel="0" collapsed="false">
      <c r="B30000" s="3" t="n">
        <v>43674.3194444444</v>
      </c>
      <c r="C30000" s="1" t="n">
        <v>0</v>
      </c>
      <c r="D30000" s="1" t="n">
        <v>12.5</v>
      </c>
    </row>
    <row r="30001" customFormat="false" ht="14.9" hidden="false" customHeight="false" outlineLevel="0" collapsed="false">
      <c r="B30001" s="3" t="n">
        <v>43674.3263888889</v>
      </c>
      <c r="C30001" s="1" t="n">
        <v>0</v>
      </c>
      <c r="D30001" s="1" t="n">
        <v>12.5</v>
      </c>
    </row>
    <row r="30002" customFormat="false" ht="14.9" hidden="false" customHeight="false" outlineLevel="0" collapsed="false">
      <c r="B30002" s="3" t="n">
        <v>43674.3333333333</v>
      </c>
      <c r="C30002" s="1" t="n">
        <v>0</v>
      </c>
      <c r="D30002" s="1" t="n">
        <v>12.5</v>
      </c>
    </row>
    <row r="30003" customFormat="false" ht="14.9" hidden="false" customHeight="false" outlineLevel="0" collapsed="false">
      <c r="B30003" s="3" t="n">
        <v>43674.3402777778</v>
      </c>
      <c r="C30003" s="1" t="n">
        <v>0</v>
      </c>
      <c r="D30003" s="1" t="n">
        <v>12.4</v>
      </c>
    </row>
    <row r="30004" customFormat="false" ht="14.9" hidden="false" customHeight="false" outlineLevel="0" collapsed="false">
      <c r="B30004" s="3" t="n">
        <v>43674.3472222222</v>
      </c>
      <c r="C30004" s="1" t="n">
        <v>0</v>
      </c>
      <c r="D30004" s="1" t="n">
        <v>12</v>
      </c>
    </row>
    <row r="30005" customFormat="false" ht="14.9" hidden="false" customHeight="false" outlineLevel="0" collapsed="false">
      <c r="B30005" s="3" t="n">
        <v>43674.3541666667</v>
      </c>
      <c r="C30005" s="1" t="n">
        <v>0</v>
      </c>
      <c r="D30005" s="1" t="n">
        <v>11.9</v>
      </c>
    </row>
    <row r="30006" customFormat="false" ht="14.9" hidden="false" customHeight="false" outlineLevel="0" collapsed="false">
      <c r="B30006" s="3" t="n">
        <v>43674.3611111111</v>
      </c>
      <c r="C30006" s="1" t="n">
        <v>1</v>
      </c>
      <c r="D30006" s="1" t="n">
        <v>12</v>
      </c>
    </row>
    <row r="30007" customFormat="false" ht="14.9" hidden="false" customHeight="false" outlineLevel="0" collapsed="false">
      <c r="B30007" s="3" t="n">
        <v>43674.3680555556</v>
      </c>
      <c r="C30007" s="1" t="n">
        <v>18</v>
      </c>
      <c r="D30007" s="1" t="n">
        <v>12</v>
      </c>
    </row>
    <row r="30008" customFormat="false" ht="14.9" hidden="false" customHeight="false" outlineLevel="0" collapsed="false">
      <c r="B30008" s="3" t="n">
        <v>43674.375</v>
      </c>
      <c r="C30008" s="1" t="n">
        <v>32</v>
      </c>
      <c r="D30008" s="1" t="n">
        <v>12.1</v>
      </c>
    </row>
    <row r="30009" customFormat="false" ht="14.9" hidden="false" customHeight="false" outlineLevel="0" collapsed="false">
      <c r="B30009" s="3" t="n">
        <v>43674.3819444444</v>
      </c>
      <c r="C30009" s="1" t="n">
        <v>47</v>
      </c>
      <c r="D30009" s="1" t="n">
        <v>12.1</v>
      </c>
    </row>
    <row r="30010" customFormat="false" ht="14.9" hidden="false" customHeight="false" outlineLevel="0" collapsed="false">
      <c r="B30010" s="3" t="n">
        <v>43674.3888888889</v>
      </c>
      <c r="C30010" s="1" t="n">
        <v>54</v>
      </c>
      <c r="D30010" s="1" t="n">
        <v>12.2</v>
      </c>
    </row>
    <row r="30011" customFormat="false" ht="14.9" hidden="false" customHeight="false" outlineLevel="0" collapsed="false">
      <c r="B30011" s="3" t="n">
        <v>43674.3958333333</v>
      </c>
      <c r="C30011" s="1" t="n">
        <v>81</v>
      </c>
      <c r="D30011" s="1" t="n">
        <v>12</v>
      </c>
    </row>
    <row r="30012" customFormat="false" ht="14.9" hidden="false" customHeight="false" outlineLevel="0" collapsed="false">
      <c r="B30012" s="3" t="n">
        <v>43674.4027777778</v>
      </c>
      <c r="C30012" s="1" t="n">
        <v>69</v>
      </c>
      <c r="D30012" s="1" t="n">
        <v>12.1</v>
      </c>
    </row>
    <row r="30013" customFormat="false" ht="14.9" hidden="false" customHeight="false" outlineLevel="0" collapsed="false">
      <c r="B30013" s="3" t="n">
        <v>43674.4097222222</v>
      </c>
      <c r="C30013" s="1" t="n">
        <v>126</v>
      </c>
      <c r="D30013" s="1" t="n">
        <v>12.2</v>
      </c>
    </row>
    <row r="30014" customFormat="false" ht="14.9" hidden="false" customHeight="false" outlineLevel="0" collapsed="false">
      <c r="B30014" s="3" t="n">
        <v>43674.4166666667</v>
      </c>
      <c r="C30014" s="1" t="n">
        <v>149</v>
      </c>
      <c r="D30014" s="1" t="n">
        <v>12.3</v>
      </c>
    </row>
    <row r="30015" customFormat="false" ht="14.9" hidden="false" customHeight="false" outlineLevel="0" collapsed="false">
      <c r="B30015" s="3" t="n">
        <v>43674.4236111111</v>
      </c>
      <c r="C30015" s="1" t="n">
        <v>101</v>
      </c>
      <c r="D30015" s="1" t="n">
        <v>12.2</v>
      </c>
    </row>
    <row r="30016" customFormat="false" ht="14.9" hidden="false" customHeight="false" outlineLevel="0" collapsed="false">
      <c r="B30016" s="3" t="n">
        <v>43674.4305555556</v>
      </c>
      <c r="C30016" s="1" t="n">
        <v>115</v>
      </c>
      <c r="D30016" s="1" t="n">
        <v>12.3</v>
      </c>
    </row>
    <row r="30017" customFormat="false" ht="14.9" hidden="false" customHeight="false" outlineLevel="0" collapsed="false">
      <c r="B30017" s="3" t="n">
        <v>43674.4375</v>
      </c>
      <c r="C30017" s="1" t="n">
        <v>109</v>
      </c>
      <c r="D30017" s="1" t="n">
        <v>12</v>
      </c>
    </row>
    <row r="30018" customFormat="false" ht="14.9" hidden="false" customHeight="false" outlineLevel="0" collapsed="false">
      <c r="B30018" s="3" t="n">
        <v>43674.4444444445</v>
      </c>
      <c r="C30018" s="1" t="n">
        <v>193</v>
      </c>
      <c r="D30018" s="1" t="n">
        <v>12.4</v>
      </c>
    </row>
    <row r="30019" customFormat="false" ht="14.9" hidden="false" customHeight="false" outlineLevel="0" collapsed="false">
      <c r="B30019" s="3" t="n">
        <v>43674.4513888889</v>
      </c>
      <c r="C30019" s="1" t="n">
        <v>175</v>
      </c>
      <c r="D30019" s="1" t="n">
        <v>12.5</v>
      </c>
    </row>
    <row r="30020" customFormat="false" ht="14.9" hidden="false" customHeight="false" outlineLevel="0" collapsed="false">
      <c r="B30020" s="3" t="n">
        <v>43674.4583333333</v>
      </c>
      <c r="C30020" s="1" t="n">
        <v>229</v>
      </c>
      <c r="D30020" s="1" t="n">
        <v>12.4</v>
      </c>
    </row>
    <row r="30021" customFormat="false" ht="14.9" hidden="false" customHeight="false" outlineLevel="0" collapsed="false">
      <c r="B30021" s="3" t="n">
        <v>43674.4652777778</v>
      </c>
      <c r="C30021" s="1" t="n">
        <v>303</v>
      </c>
      <c r="D30021" s="1" t="n">
        <v>12.7</v>
      </c>
    </row>
    <row r="30022" customFormat="false" ht="14.9" hidden="false" customHeight="false" outlineLevel="0" collapsed="false">
      <c r="B30022" s="3" t="n">
        <v>43674.4722222222</v>
      </c>
      <c r="C30022" s="1" t="n">
        <v>142</v>
      </c>
      <c r="D30022" s="1" t="n">
        <v>12.2</v>
      </c>
    </row>
    <row r="30023" customFormat="false" ht="14.9" hidden="false" customHeight="false" outlineLevel="0" collapsed="false">
      <c r="B30023" s="3" t="n">
        <v>43674.4791666667</v>
      </c>
      <c r="C30023" s="1" t="n">
        <v>208</v>
      </c>
      <c r="D30023" s="1" t="n">
        <v>12.5</v>
      </c>
    </row>
    <row r="30024" customFormat="false" ht="14.9" hidden="false" customHeight="false" outlineLevel="0" collapsed="false">
      <c r="B30024" s="3" t="n">
        <v>43674.4861111111</v>
      </c>
      <c r="C30024" s="1" t="n">
        <v>232</v>
      </c>
      <c r="D30024" s="1" t="n">
        <v>12.6</v>
      </c>
    </row>
    <row r="30025" customFormat="false" ht="14.9" hidden="false" customHeight="false" outlineLevel="0" collapsed="false">
      <c r="B30025" s="3" t="n">
        <v>43674.4930555556</v>
      </c>
      <c r="C30025" s="1" t="n">
        <v>178</v>
      </c>
      <c r="D30025" s="1" t="n">
        <v>12.7</v>
      </c>
    </row>
    <row r="30026" customFormat="false" ht="14.9" hidden="false" customHeight="false" outlineLevel="0" collapsed="false">
      <c r="B30026" s="3" t="n">
        <v>43674.5</v>
      </c>
      <c r="C30026" s="1" t="n">
        <v>245</v>
      </c>
      <c r="D30026" s="1" t="n">
        <v>12.4</v>
      </c>
    </row>
    <row r="30027" customFormat="false" ht="14.9" hidden="false" customHeight="false" outlineLevel="0" collapsed="false">
      <c r="B30027" s="3" t="n">
        <v>43674.5069444445</v>
      </c>
      <c r="C30027" s="1" t="n">
        <v>151</v>
      </c>
      <c r="D30027" s="1" t="n">
        <v>12.7</v>
      </c>
    </row>
    <row r="30028" customFormat="false" ht="14.9" hidden="false" customHeight="false" outlineLevel="0" collapsed="false">
      <c r="B30028" s="3" t="n">
        <v>43674.5138888889</v>
      </c>
      <c r="C30028" s="1" t="n">
        <v>555</v>
      </c>
      <c r="D30028" s="1" t="n">
        <v>13.6</v>
      </c>
    </row>
    <row r="30029" customFormat="false" ht="14.9" hidden="false" customHeight="false" outlineLevel="0" collapsed="false">
      <c r="B30029" s="3" t="n">
        <v>43674.5208333333</v>
      </c>
      <c r="C30029" s="1" t="n">
        <v>506</v>
      </c>
      <c r="D30029" s="1" t="n">
        <v>13.8</v>
      </c>
    </row>
    <row r="30030" customFormat="false" ht="14.9" hidden="false" customHeight="false" outlineLevel="0" collapsed="false">
      <c r="B30030" s="3" t="n">
        <v>43674.5277777778</v>
      </c>
      <c r="C30030" s="1" t="n">
        <v>628</v>
      </c>
      <c r="D30030" s="1" t="n">
        <v>13.8</v>
      </c>
    </row>
    <row r="30031" customFormat="false" ht="14.9" hidden="false" customHeight="false" outlineLevel="0" collapsed="false">
      <c r="B30031" s="3" t="n">
        <v>43674.5347222222</v>
      </c>
      <c r="C30031" s="1" t="n">
        <v>505</v>
      </c>
      <c r="D30031" s="1" t="n">
        <v>14.1</v>
      </c>
    </row>
    <row r="30032" customFormat="false" ht="14.9" hidden="false" customHeight="false" outlineLevel="0" collapsed="false">
      <c r="B30032" s="3" t="n">
        <v>43674.5416666667</v>
      </c>
      <c r="C30032" s="1" t="n">
        <v>335</v>
      </c>
      <c r="D30032" s="1" t="n">
        <v>14</v>
      </c>
    </row>
    <row r="30033" customFormat="false" ht="14.9" hidden="false" customHeight="false" outlineLevel="0" collapsed="false">
      <c r="B30033" s="3" t="n">
        <v>43674.5486111111</v>
      </c>
      <c r="C30033" s="1" t="n">
        <v>305</v>
      </c>
      <c r="D30033" s="1" t="n">
        <v>13.6</v>
      </c>
    </row>
    <row r="30034" customFormat="false" ht="14.9" hidden="false" customHeight="false" outlineLevel="0" collapsed="false">
      <c r="B30034" s="3" t="n">
        <v>43674.5555555556</v>
      </c>
      <c r="C30034" s="1" t="n">
        <v>204</v>
      </c>
      <c r="D30034" s="1" t="n">
        <v>13.5</v>
      </c>
    </row>
    <row r="30035" customFormat="false" ht="14.9" hidden="false" customHeight="false" outlineLevel="0" collapsed="false">
      <c r="B30035" s="3" t="n">
        <v>43674.5625</v>
      </c>
      <c r="C30035" s="1" t="n">
        <v>230</v>
      </c>
      <c r="D30035" s="1" t="n">
        <v>13.7</v>
      </c>
    </row>
    <row r="30036" customFormat="false" ht="14.9" hidden="false" customHeight="false" outlineLevel="0" collapsed="false">
      <c r="B30036" s="3" t="n">
        <v>43674.5694444444</v>
      </c>
      <c r="C30036" s="1" t="n">
        <v>280</v>
      </c>
      <c r="D30036" s="1" t="n">
        <v>13.4</v>
      </c>
    </row>
    <row r="30037" customFormat="false" ht="14.9" hidden="false" customHeight="false" outlineLevel="0" collapsed="false">
      <c r="B30037" s="3" t="n">
        <v>43674.5763888889</v>
      </c>
      <c r="C30037" s="1" t="n">
        <v>272</v>
      </c>
      <c r="D30037" s="1" t="n">
        <v>13.3</v>
      </c>
    </row>
    <row r="30038" customFormat="false" ht="14.9" hidden="false" customHeight="false" outlineLevel="0" collapsed="false">
      <c r="B30038" s="3" t="n">
        <v>43674.5833333333</v>
      </c>
      <c r="C30038" s="1" t="n">
        <v>293</v>
      </c>
      <c r="D30038" s="1" t="n">
        <v>13.5</v>
      </c>
    </row>
    <row r="30039" customFormat="false" ht="14.9" hidden="false" customHeight="false" outlineLevel="0" collapsed="false">
      <c r="B30039" s="3" t="n">
        <v>43674.5902777778</v>
      </c>
      <c r="C30039" s="1" t="n">
        <v>177</v>
      </c>
      <c r="D30039" s="1" t="n">
        <v>13.4</v>
      </c>
    </row>
    <row r="30040" customFormat="false" ht="14.9" hidden="false" customHeight="false" outlineLevel="0" collapsed="false">
      <c r="B30040" s="3" t="n">
        <v>43674.5972222222</v>
      </c>
      <c r="C30040" s="1" t="n">
        <v>131</v>
      </c>
      <c r="D30040" s="1" t="n">
        <v>12.9</v>
      </c>
    </row>
    <row r="30041" customFormat="false" ht="14.9" hidden="false" customHeight="false" outlineLevel="0" collapsed="false">
      <c r="B30041" s="3" t="n">
        <v>43674.6041666667</v>
      </c>
      <c r="C30041" s="1" t="n">
        <v>151</v>
      </c>
      <c r="D30041" s="1" t="n">
        <v>13.5</v>
      </c>
    </row>
    <row r="30042" customFormat="false" ht="14.9" hidden="false" customHeight="false" outlineLevel="0" collapsed="false">
      <c r="B30042" s="3" t="n">
        <v>43674.6111111111</v>
      </c>
      <c r="C30042" s="1" t="n">
        <v>172</v>
      </c>
      <c r="D30042" s="1" t="n">
        <v>13.2</v>
      </c>
    </row>
    <row r="30043" customFormat="false" ht="14.9" hidden="false" customHeight="false" outlineLevel="0" collapsed="false">
      <c r="B30043" s="3" t="n">
        <v>43674.6180555556</v>
      </c>
      <c r="C30043" s="1" t="n">
        <v>151</v>
      </c>
      <c r="D30043" s="1" t="n">
        <v>13.3</v>
      </c>
    </row>
    <row r="30044" customFormat="false" ht="14.9" hidden="false" customHeight="false" outlineLevel="0" collapsed="false">
      <c r="B30044" s="3" t="n">
        <v>43674.625</v>
      </c>
      <c r="C30044" s="1" t="n">
        <v>148</v>
      </c>
      <c r="D30044" s="1" t="n">
        <v>13.4</v>
      </c>
    </row>
    <row r="30045" customFormat="false" ht="14.9" hidden="false" customHeight="false" outlineLevel="0" collapsed="false">
      <c r="B30045" s="3" t="n">
        <v>43674.6319444444</v>
      </c>
      <c r="C30045" s="1" t="n">
        <v>145</v>
      </c>
      <c r="D30045" s="1" t="n">
        <v>13.2</v>
      </c>
    </row>
    <row r="30046" customFormat="false" ht="14.9" hidden="false" customHeight="false" outlineLevel="0" collapsed="false">
      <c r="B30046" s="3" t="n">
        <v>43674.6388888889</v>
      </c>
      <c r="C30046" s="1" t="n">
        <v>76</v>
      </c>
      <c r="D30046" s="1" t="n">
        <v>13</v>
      </c>
    </row>
    <row r="30047" customFormat="false" ht="14.9" hidden="false" customHeight="false" outlineLevel="0" collapsed="false">
      <c r="B30047" s="3" t="n">
        <v>43674.6458333333</v>
      </c>
      <c r="C30047" s="1" t="n">
        <v>140</v>
      </c>
      <c r="D30047" s="1" t="n">
        <v>13.1</v>
      </c>
    </row>
    <row r="30048" customFormat="false" ht="14.9" hidden="false" customHeight="false" outlineLevel="0" collapsed="false">
      <c r="B30048" s="3" t="n">
        <v>43674.6527777778</v>
      </c>
      <c r="C30048" s="1" t="n">
        <v>91</v>
      </c>
      <c r="D30048" s="1" t="n">
        <v>12.9</v>
      </c>
    </row>
    <row r="30049" customFormat="false" ht="14.9" hidden="false" customHeight="false" outlineLevel="0" collapsed="false">
      <c r="B30049" s="3" t="n">
        <v>43674.6597222222</v>
      </c>
      <c r="C30049" s="1" t="n">
        <v>110</v>
      </c>
      <c r="D30049" s="1" t="n">
        <v>13</v>
      </c>
    </row>
    <row r="30050" customFormat="false" ht="14.9" hidden="false" customHeight="false" outlineLevel="0" collapsed="false">
      <c r="B30050" s="3" t="n">
        <v>43674.6666666667</v>
      </c>
      <c r="C30050" s="1" t="n">
        <v>90</v>
      </c>
      <c r="D30050" s="1" t="n">
        <v>12.9</v>
      </c>
    </row>
    <row r="30051" customFormat="false" ht="14.9" hidden="false" customHeight="false" outlineLevel="0" collapsed="false">
      <c r="B30051" s="3" t="n">
        <v>43674.6736111111</v>
      </c>
      <c r="C30051" s="1" t="n">
        <v>79</v>
      </c>
      <c r="D30051" s="1" t="n">
        <v>13</v>
      </c>
    </row>
    <row r="30052" customFormat="false" ht="14.9" hidden="false" customHeight="false" outlineLevel="0" collapsed="false">
      <c r="B30052" s="3" t="n">
        <v>43674.6805555556</v>
      </c>
      <c r="C30052" s="1" t="n">
        <v>53</v>
      </c>
      <c r="D30052" s="1" t="n">
        <v>13.1</v>
      </c>
    </row>
    <row r="30053" customFormat="false" ht="14.9" hidden="false" customHeight="false" outlineLevel="0" collapsed="false">
      <c r="B30053" s="3" t="n">
        <v>43674.6875</v>
      </c>
      <c r="C30053" s="1" t="n">
        <v>57</v>
      </c>
      <c r="D30053" s="1" t="n">
        <v>12.9</v>
      </c>
    </row>
    <row r="30054" customFormat="false" ht="14.9" hidden="false" customHeight="false" outlineLevel="0" collapsed="false">
      <c r="B30054" s="3" t="n">
        <v>43674.6944444444</v>
      </c>
      <c r="C30054" s="1" t="n">
        <v>33</v>
      </c>
      <c r="D30054" s="1" t="n">
        <v>12.7</v>
      </c>
    </row>
    <row r="30055" customFormat="false" ht="14.9" hidden="false" customHeight="false" outlineLevel="0" collapsed="false">
      <c r="B30055" s="3" t="n">
        <v>43674.7013888889</v>
      </c>
      <c r="C30055" s="1" t="n">
        <v>66</v>
      </c>
      <c r="D30055" s="1" t="n">
        <v>12.8</v>
      </c>
    </row>
    <row r="30056" customFormat="false" ht="14.9" hidden="false" customHeight="false" outlineLevel="0" collapsed="false">
      <c r="B30056" s="3" t="n">
        <v>43674.7083333333</v>
      </c>
      <c r="C30056" s="1" t="n">
        <v>41</v>
      </c>
      <c r="D30056" s="1" t="n">
        <v>12.6</v>
      </c>
    </row>
    <row r="30057" customFormat="false" ht="14.9" hidden="false" customHeight="false" outlineLevel="0" collapsed="false">
      <c r="B30057" s="3" t="n">
        <v>43674.7152777778</v>
      </c>
      <c r="C30057" s="1" t="n">
        <v>34</v>
      </c>
      <c r="D30057" s="1" t="n">
        <v>12.5</v>
      </c>
    </row>
    <row r="30058" customFormat="false" ht="14.9" hidden="false" customHeight="false" outlineLevel="0" collapsed="false">
      <c r="B30058" s="3" t="n">
        <v>43674.7222222222</v>
      </c>
      <c r="C30058" s="1" t="n">
        <v>68</v>
      </c>
      <c r="D30058" s="1" t="n">
        <v>12.4</v>
      </c>
    </row>
    <row r="30059" customFormat="false" ht="14.9" hidden="false" customHeight="false" outlineLevel="0" collapsed="false">
      <c r="B30059" s="3" t="n">
        <v>43674.7291666667</v>
      </c>
      <c r="C30059" s="1" t="n">
        <v>13</v>
      </c>
      <c r="D30059" s="1" t="n">
        <v>12.3</v>
      </c>
    </row>
    <row r="30060" customFormat="false" ht="14.9" hidden="false" customHeight="false" outlineLevel="0" collapsed="false">
      <c r="B30060" s="3" t="n">
        <v>43674.7361111111</v>
      </c>
      <c r="C30060" s="1" t="n">
        <v>7</v>
      </c>
      <c r="D30060" s="1" t="n">
        <v>12.3</v>
      </c>
    </row>
    <row r="30061" customFormat="false" ht="14.9" hidden="false" customHeight="false" outlineLevel="0" collapsed="false">
      <c r="B30061" s="3" t="n">
        <v>43674.7430555556</v>
      </c>
      <c r="C30061" s="1" t="n">
        <v>0</v>
      </c>
      <c r="D30061" s="1" t="n">
        <v>12.3</v>
      </c>
    </row>
    <row r="30062" customFormat="false" ht="14.9" hidden="false" customHeight="false" outlineLevel="0" collapsed="false">
      <c r="B30062" s="3" t="n">
        <v>43674.75</v>
      </c>
      <c r="C30062" s="1" t="n">
        <v>0</v>
      </c>
      <c r="D30062" s="1" t="n">
        <v>12.3</v>
      </c>
    </row>
    <row r="30063" customFormat="false" ht="14.9" hidden="false" customHeight="false" outlineLevel="0" collapsed="false">
      <c r="B30063" s="3" t="n">
        <v>43674.7569444445</v>
      </c>
      <c r="C30063" s="1" t="n">
        <v>0</v>
      </c>
      <c r="D30063" s="1" t="n">
        <v>12.4</v>
      </c>
    </row>
    <row r="30064" customFormat="false" ht="14.9" hidden="false" customHeight="false" outlineLevel="0" collapsed="false">
      <c r="B30064" s="3" t="n">
        <v>43674.7638888889</v>
      </c>
      <c r="C30064" s="1" t="n">
        <v>0</v>
      </c>
      <c r="D30064" s="1" t="n">
        <v>12.3</v>
      </c>
    </row>
    <row r="30065" customFormat="false" ht="14.9" hidden="false" customHeight="false" outlineLevel="0" collapsed="false">
      <c r="B30065" s="3" t="n">
        <v>43674.7708333333</v>
      </c>
      <c r="C30065" s="1" t="n">
        <v>0</v>
      </c>
      <c r="D30065" s="1" t="n">
        <v>12.3</v>
      </c>
    </row>
    <row r="30066" customFormat="false" ht="14.9" hidden="false" customHeight="false" outlineLevel="0" collapsed="false">
      <c r="B30066" s="3" t="n">
        <v>43674.7777777778</v>
      </c>
      <c r="C30066" s="1" t="n">
        <v>0</v>
      </c>
      <c r="D30066" s="1" t="n">
        <v>12.3</v>
      </c>
    </row>
    <row r="30067" customFormat="false" ht="14.9" hidden="false" customHeight="false" outlineLevel="0" collapsed="false">
      <c r="B30067" s="3" t="n">
        <v>43674.7847222222</v>
      </c>
      <c r="C30067" s="1" t="n">
        <v>0</v>
      </c>
      <c r="D30067" s="1" t="n">
        <v>12.3</v>
      </c>
    </row>
    <row r="30068" customFormat="false" ht="14.9" hidden="false" customHeight="false" outlineLevel="0" collapsed="false">
      <c r="B30068" s="3" t="n">
        <v>43674.7916666667</v>
      </c>
      <c r="C30068" s="1" t="n">
        <v>0</v>
      </c>
      <c r="D30068" s="1" t="n">
        <v>12.3</v>
      </c>
    </row>
    <row r="30069" customFormat="false" ht="14.9" hidden="false" customHeight="false" outlineLevel="0" collapsed="false">
      <c r="B30069" s="3" t="n">
        <v>43674.7986111111</v>
      </c>
      <c r="C30069" s="1" t="n">
        <v>0</v>
      </c>
      <c r="D30069" s="1" t="n">
        <v>12.3</v>
      </c>
    </row>
    <row r="30070" customFormat="false" ht="14.9" hidden="false" customHeight="false" outlineLevel="0" collapsed="false">
      <c r="B30070" s="3" t="n">
        <v>43674.8055555556</v>
      </c>
      <c r="C30070" s="1" t="n">
        <v>0</v>
      </c>
      <c r="D30070" s="1" t="n">
        <v>12.2</v>
      </c>
    </row>
    <row r="30071" customFormat="false" ht="14.9" hidden="false" customHeight="false" outlineLevel="0" collapsed="false">
      <c r="B30071" s="3" t="n">
        <v>43674.8125</v>
      </c>
      <c r="C30071" s="1" t="n">
        <v>0</v>
      </c>
      <c r="D30071" s="1" t="n">
        <v>12.2</v>
      </c>
    </row>
    <row r="30072" customFormat="false" ht="14.9" hidden="false" customHeight="false" outlineLevel="0" collapsed="false">
      <c r="B30072" s="3" t="n">
        <v>43674.8194444444</v>
      </c>
      <c r="C30072" s="1" t="n">
        <v>0</v>
      </c>
      <c r="D30072" s="1" t="n">
        <v>12.2</v>
      </c>
    </row>
    <row r="30073" customFormat="false" ht="14.9" hidden="false" customHeight="false" outlineLevel="0" collapsed="false">
      <c r="B30073" s="3" t="n">
        <v>43674.8263888889</v>
      </c>
      <c r="C30073" s="1" t="n">
        <v>0</v>
      </c>
      <c r="D30073" s="1" t="n">
        <v>12.2</v>
      </c>
    </row>
    <row r="30074" customFormat="false" ht="14.9" hidden="false" customHeight="false" outlineLevel="0" collapsed="false">
      <c r="B30074" s="3" t="n">
        <v>43674.8333333333</v>
      </c>
      <c r="C30074" s="1" t="n">
        <v>0</v>
      </c>
      <c r="D30074" s="1" t="n">
        <v>12.2</v>
      </c>
    </row>
    <row r="30075" customFormat="false" ht="14.9" hidden="false" customHeight="false" outlineLevel="0" collapsed="false">
      <c r="B30075" s="3" t="n">
        <v>43674.8402777778</v>
      </c>
      <c r="C30075" s="1" t="n">
        <v>0</v>
      </c>
      <c r="D30075" s="1" t="n">
        <v>12.2</v>
      </c>
    </row>
    <row r="30076" customFormat="false" ht="14.9" hidden="false" customHeight="false" outlineLevel="0" collapsed="false">
      <c r="B30076" s="3" t="n">
        <v>43674.8472222222</v>
      </c>
      <c r="C30076" s="1" t="n">
        <v>0</v>
      </c>
      <c r="D30076" s="1" t="n">
        <v>12.2</v>
      </c>
    </row>
    <row r="30077" customFormat="false" ht="14.9" hidden="false" customHeight="false" outlineLevel="0" collapsed="false">
      <c r="B30077" s="3" t="n">
        <v>43674.8541666667</v>
      </c>
      <c r="C30077" s="1" t="n">
        <v>0</v>
      </c>
      <c r="D30077" s="1" t="n">
        <v>12.2</v>
      </c>
    </row>
    <row r="30078" customFormat="false" ht="14.9" hidden="false" customHeight="false" outlineLevel="0" collapsed="false">
      <c r="B30078" s="3" t="n">
        <v>43674.8611111111</v>
      </c>
      <c r="C30078" s="1" t="n">
        <v>0</v>
      </c>
      <c r="D30078" s="1" t="n">
        <v>12.2</v>
      </c>
    </row>
    <row r="30079" customFormat="false" ht="14.9" hidden="false" customHeight="false" outlineLevel="0" collapsed="false">
      <c r="B30079" s="3" t="n">
        <v>43674.8680555556</v>
      </c>
      <c r="C30079" s="1" t="n">
        <v>0</v>
      </c>
      <c r="D30079" s="1" t="n">
        <v>12.2</v>
      </c>
    </row>
    <row r="30080" customFormat="false" ht="14.9" hidden="false" customHeight="false" outlineLevel="0" collapsed="false">
      <c r="B30080" s="3" t="n">
        <v>43674.875</v>
      </c>
      <c r="C30080" s="1" t="n">
        <v>0</v>
      </c>
      <c r="D30080" s="1" t="n">
        <v>12.1</v>
      </c>
    </row>
    <row r="30081" customFormat="false" ht="14.9" hidden="false" customHeight="false" outlineLevel="0" collapsed="false">
      <c r="B30081" s="3" t="n">
        <v>43674.8819444444</v>
      </c>
      <c r="C30081" s="1" t="n">
        <v>0</v>
      </c>
      <c r="D30081" s="1" t="n">
        <v>12.1</v>
      </c>
    </row>
    <row r="30082" customFormat="false" ht="14.9" hidden="false" customHeight="false" outlineLevel="0" collapsed="false">
      <c r="B30082" s="3" t="n">
        <v>43674.8888888889</v>
      </c>
      <c r="C30082" s="1" t="n">
        <v>0</v>
      </c>
      <c r="D30082" s="1" t="n">
        <v>12.1</v>
      </c>
    </row>
    <row r="30083" customFormat="false" ht="14.9" hidden="false" customHeight="false" outlineLevel="0" collapsed="false">
      <c r="B30083" s="3" t="n">
        <v>43674.8958333333</v>
      </c>
      <c r="C30083" s="1" t="n">
        <v>0</v>
      </c>
      <c r="D30083" s="1" t="n">
        <v>12.1</v>
      </c>
    </row>
    <row r="30084" customFormat="false" ht="14.9" hidden="false" customHeight="false" outlineLevel="0" collapsed="false">
      <c r="B30084" s="3" t="n">
        <v>43674.9027777778</v>
      </c>
      <c r="C30084" s="1" t="n">
        <v>0</v>
      </c>
      <c r="D30084" s="1" t="n">
        <v>12</v>
      </c>
    </row>
    <row r="30085" customFormat="false" ht="14.9" hidden="false" customHeight="false" outlineLevel="0" collapsed="false">
      <c r="B30085" s="3" t="n">
        <v>43674.9097222222</v>
      </c>
      <c r="C30085" s="1" t="n">
        <v>0</v>
      </c>
      <c r="D30085" s="1" t="n">
        <v>11.9</v>
      </c>
    </row>
    <row r="30086" customFormat="false" ht="14.9" hidden="false" customHeight="false" outlineLevel="0" collapsed="false">
      <c r="B30086" s="3" t="n">
        <v>43674.9166666667</v>
      </c>
      <c r="C30086" s="1" t="n">
        <v>0</v>
      </c>
      <c r="D30086" s="1" t="n">
        <v>11.8</v>
      </c>
    </row>
    <row r="30087" customFormat="false" ht="14.9" hidden="false" customHeight="false" outlineLevel="0" collapsed="false">
      <c r="B30087" s="3" t="n">
        <v>43674.9236111111</v>
      </c>
      <c r="C30087" s="1" t="n">
        <v>0</v>
      </c>
      <c r="D30087" s="1" t="n">
        <v>11.7</v>
      </c>
    </row>
    <row r="30088" customFormat="false" ht="14.9" hidden="false" customHeight="false" outlineLevel="0" collapsed="false">
      <c r="B30088" s="3" t="n">
        <v>43674.9305555556</v>
      </c>
      <c r="C30088" s="1" t="n">
        <v>0</v>
      </c>
      <c r="D30088" s="1" t="n">
        <v>11.7</v>
      </c>
    </row>
    <row r="30089" customFormat="false" ht="14.9" hidden="false" customHeight="false" outlineLevel="0" collapsed="false">
      <c r="B30089" s="3" t="n">
        <v>43674.9375</v>
      </c>
      <c r="C30089" s="1" t="n">
        <v>0</v>
      </c>
      <c r="D30089" s="1" t="n">
        <v>11.7</v>
      </c>
    </row>
    <row r="30090" customFormat="false" ht="14.9" hidden="false" customHeight="false" outlineLevel="0" collapsed="false">
      <c r="B30090" s="3" t="n">
        <v>43674.9444444444</v>
      </c>
      <c r="C30090" s="1" t="n">
        <v>0</v>
      </c>
      <c r="D30090" s="1" t="n">
        <v>11.7</v>
      </c>
    </row>
    <row r="30091" customFormat="false" ht="14.9" hidden="false" customHeight="false" outlineLevel="0" collapsed="false">
      <c r="B30091" s="3" t="n">
        <v>43674.9513888889</v>
      </c>
      <c r="C30091" s="1" t="n">
        <v>0</v>
      </c>
      <c r="D30091" s="1" t="n">
        <v>11.7</v>
      </c>
    </row>
    <row r="30092" customFormat="false" ht="14.9" hidden="false" customHeight="false" outlineLevel="0" collapsed="false">
      <c r="B30092" s="3" t="n">
        <v>43674.9583333333</v>
      </c>
      <c r="C30092" s="1" t="n">
        <v>0</v>
      </c>
      <c r="D30092" s="1" t="n">
        <v>11.6</v>
      </c>
    </row>
    <row r="30093" customFormat="false" ht="14.9" hidden="false" customHeight="false" outlineLevel="0" collapsed="false">
      <c r="B30093" s="3" t="n">
        <v>43674.9652777778</v>
      </c>
      <c r="C30093" s="1" t="n">
        <v>0</v>
      </c>
      <c r="D30093" s="1" t="n">
        <v>11.7</v>
      </c>
    </row>
    <row r="30094" customFormat="false" ht="14.9" hidden="false" customHeight="false" outlineLevel="0" collapsed="false">
      <c r="B30094" s="3" t="n">
        <v>43674.9722222222</v>
      </c>
      <c r="C30094" s="1" t="n">
        <v>0</v>
      </c>
      <c r="D30094" s="1" t="n">
        <v>11.6</v>
      </c>
    </row>
    <row r="30095" customFormat="false" ht="14.9" hidden="false" customHeight="false" outlineLevel="0" collapsed="false">
      <c r="B30095" s="3" t="n">
        <v>43674.9791666667</v>
      </c>
      <c r="C30095" s="1" t="n">
        <v>0</v>
      </c>
      <c r="D30095" s="1" t="n">
        <v>11.5</v>
      </c>
    </row>
    <row r="30096" customFormat="false" ht="14.9" hidden="false" customHeight="false" outlineLevel="0" collapsed="false">
      <c r="B30096" s="3" t="n">
        <v>43674.9861111111</v>
      </c>
      <c r="C30096" s="1" t="n">
        <v>0</v>
      </c>
      <c r="D30096" s="1" t="n">
        <v>11.5</v>
      </c>
    </row>
    <row r="30097" customFormat="false" ht="14.9" hidden="false" customHeight="false" outlineLevel="0" collapsed="false">
      <c r="B30097" s="3" t="n">
        <v>43674.9930555556</v>
      </c>
      <c r="C30097" s="1" t="n">
        <v>0</v>
      </c>
      <c r="D30097" s="1" t="n">
        <v>11.5</v>
      </c>
    </row>
    <row r="30098" customFormat="false" ht="14.9" hidden="false" customHeight="false" outlineLevel="0" collapsed="false">
      <c r="B30098" s="3" t="n">
        <v>43675</v>
      </c>
      <c r="C30098" s="1" t="n">
        <v>0</v>
      </c>
      <c r="D30098" s="1" t="n">
        <v>11.5</v>
      </c>
    </row>
    <row r="30099" customFormat="false" ht="14.9" hidden="false" customHeight="false" outlineLevel="0" collapsed="false">
      <c r="B30099" s="3" t="n">
        <v>43675.0069444445</v>
      </c>
      <c r="C30099" s="1" t="n">
        <v>0</v>
      </c>
      <c r="D30099" s="1" t="n">
        <v>11.4</v>
      </c>
    </row>
    <row r="30100" customFormat="false" ht="14.9" hidden="false" customHeight="false" outlineLevel="0" collapsed="false">
      <c r="B30100" s="3" t="n">
        <v>43675.0138888889</v>
      </c>
      <c r="C30100" s="1" t="n">
        <v>0</v>
      </c>
      <c r="D30100" s="1" t="n">
        <v>11.4</v>
      </c>
    </row>
    <row r="30101" customFormat="false" ht="14.9" hidden="false" customHeight="false" outlineLevel="0" collapsed="false">
      <c r="B30101" s="3" t="n">
        <v>43675.0208333333</v>
      </c>
      <c r="C30101" s="1" t="n">
        <v>0</v>
      </c>
      <c r="D30101" s="1" t="n">
        <v>11.4</v>
      </c>
    </row>
    <row r="30102" customFormat="false" ht="14.9" hidden="false" customHeight="false" outlineLevel="0" collapsed="false">
      <c r="B30102" s="3" t="n">
        <v>43675.0277777778</v>
      </c>
      <c r="C30102" s="1" t="n">
        <v>0</v>
      </c>
      <c r="D30102" s="1" t="n">
        <v>11.4</v>
      </c>
    </row>
    <row r="30103" customFormat="false" ht="14.9" hidden="false" customHeight="false" outlineLevel="0" collapsed="false">
      <c r="B30103" s="3" t="n">
        <v>43675.0347222222</v>
      </c>
      <c r="C30103" s="1" t="n">
        <v>0</v>
      </c>
      <c r="D30103" s="1" t="n">
        <v>11.4</v>
      </c>
    </row>
    <row r="30104" customFormat="false" ht="14.9" hidden="false" customHeight="false" outlineLevel="0" collapsed="false">
      <c r="B30104" s="3" t="n">
        <v>43675.0416666667</v>
      </c>
      <c r="C30104" s="1" t="n">
        <v>0</v>
      </c>
      <c r="D30104" s="1" t="n">
        <v>11.4</v>
      </c>
    </row>
    <row r="30105" customFormat="false" ht="14.9" hidden="false" customHeight="false" outlineLevel="0" collapsed="false">
      <c r="B30105" s="3" t="n">
        <v>43675.0486111111</v>
      </c>
      <c r="C30105" s="1" t="n">
        <v>0</v>
      </c>
      <c r="D30105" s="1" t="n">
        <v>11.4</v>
      </c>
    </row>
    <row r="30106" customFormat="false" ht="14.9" hidden="false" customHeight="false" outlineLevel="0" collapsed="false">
      <c r="B30106" s="3" t="n">
        <v>43675.0555555556</v>
      </c>
      <c r="C30106" s="1" t="n">
        <v>0</v>
      </c>
      <c r="D30106" s="1" t="n">
        <v>11.5</v>
      </c>
    </row>
    <row r="30107" customFormat="false" ht="14.9" hidden="false" customHeight="false" outlineLevel="0" collapsed="false">
      <c r="B30107" s="3" t="n">
        <v>43675.0625</v>
      </c>
      <c r="C30107" s="1" t="n">
        <v>0</v>
      </c>
      <c r="D30107" s="1" t="n">
        <v>11.5</v>
      </c>
    </row>
    <row r="30108" customFormat="false" ht="14.9" hidden="false" customHeight="false" outlineLevel="0" collapsed="false">
      <c r="B30108" s="3" t="n">
        <v>43675.0694444444</v>
      </c>
      <c r="C30108" s="1" t="n">
        <v>0</v>
      </c>
      <c r="D30108" s="1" t="n">
        <v>11.5</v>
      </c>
    </row>
    <row r="30109" customFormat="false" ht="14.9" hidden="false" customHeight="false" outlineLevel="0" collapsed="false">
      <c r="B30109" s="3" t="n">
        <v>43675.0763888889</v>
      </c>
      <c r="C30109" s="1" t="n">
        <v>0</v>
      </c>
      <c r="D30109" s="1" t="n">
        <v>11.5</v>
      </c>
    </row>
    <row r="30110" customFormat="false" ht="14.9" hidden="false" customHeight="false" outlineLevel="0" collapsed="false">
      <c r="B30110" s="3" t="n">
        <v>43675.0833333333</v>
      </c>
      <c r="C30110" s="1" t="n">
        <v>0</v>
      </c>
      <c r="D30110" s="1" t="n">
        <v>11.5</v>
      </c>
    </row>
    <row r="30111" customFormat="false" ht="14.9" hidden="false" customHeight="false" outlineLevel="0" collapsed="false">
      <c r="B30111" s="3" t="n">
        <v>43675.0902777778</v>
      </c>
      <c r="C30111" s="1" t="n">
        <v>0</v>
      </c>
      <c r="D30111" s="1" t="n">
        <v>11.5</v>
      </c>
    </row>
    <row r="30112" customFormat="false" ht="14.9" hidden="false" customHeight="false" outlineLevel="0" collapsed="false">
      <c r="B30112" s="3" t="n">
        <v>43675.0972222222</v>
      </c>
      <c r="C30112" s="1" t="n">
        <v>0</v>
      </c>
      <c r="D30112" s="1" t="n">
        <v>11.5</v>
      </c>
    </row>
    <row r="30113" customFormat="false" ht="14.9" hidden="false" customHeight="false" outlineLevel="0" collapsed="false">
      <c r="B30113" s="3" t="n">
        <v>43675.1041666667</v>
      </c>
      <c r="C30113" s="1" t="n">
        <v>0</v>
      </c>
      <c r="D30113" s="1" t="n">
        <v>11.5</v>
      </c>
    </row>
    <row r="30114" customFormat="false" ht="14.9" hidden="false" customHeight="false" outlineLevel="0" collapsed="false">
      <c r="B30114" s="3" t="n">
        <v>43675.1111111111</v>
      </c>
      <c r="C30114" s="1" t="n">
        <v>0</v>
      </c>
      <c r="D30114" s="1" t="n">
        <v>11.6</v>
      </c>
    </row>
    <row r="30115" customFormat="false" ht="14.9" hidden="false" customHeight="false" outlineLevel="0" collapsed="false">
      <c r="B30115" s="3" t="n">
        <v>43675.1180555556</v>
      </c>
      <c r="C30115" s="1" t="n">
        <v>0</v>
      </c>
      <c r="D30115" s="1" t="n">
        <v>11.6</v>
      </c>
    </row>
    <row r="30116" customFormat="false" ht="14.9" hidden="false" customHeight="false" outlineLevel="0" collapsed="false">
      <c r="B30116" s="3" t="n">
        <v>43675.125</v>
      </c>
      <c r="C30116" s="1" t="n">
        <v>0</v>
      </c>
      <c r="D30116" s="1" t="n">
        <v>11.6</v>
      </c>
    </row>
    <row r="30117" customFormat="false" ht="14.9" hidden="false" customHeight="false" outlineLevel="0" collapsed="false">
      <c r="B30117" s="3" t="n">
        <v>43675.1319444444</v>
      </c>
      <c r="C30117" s="1" t="n">
        <v>0</v>
      </c>
      <c r="D30117" s="1" t="n">
        <v>11.6</v>
      </c>
    </row>
    <row r="30118" customFormat="false" ht="14.9" hidden="false" customHeight="false" outlineLevel="0" collapsed="false">
      <c r="B30118" s="3" t="n">
        <v>43675.1388888889</v>
      </c>
      <c r="C30118" s="1" t="n">
        <v>0</v>
      </c>
      <c r="D30118" s="1" t="n">
        <v>11.6</v>
      </c>
    </row>
    <row r="30119" customFormat="false" ht="14.9" hidden="false" customHeight="false" outlineLevel="0" collapsed="false">
      <c r="B30119" s="3" t="n">
        <v>43675.1458333333</v>
      </c>
      <c r="C30119" s="1" t="n">
        <v>0</v>
      </c>
      <c r="D30119" s="1" t="n">
        <v>11.5</v>
      </c>
    </row>
    <row r="30120" customFormat="false" ht="14.9" hidden="false" customHeight="false" outlineLevel="0" collapsed="false">
      <c r="B30120" s="3" t="n">
        <v>43675.1527777778</v>
      </c>
      <c r="C30120" s="1" t="n">
        <v>0</v>
      </c>
      <c r="D30120" s="1" t="n">
        <v>11.5</v>
      </c>
    </row>
    <row r="30121" customFormat="false" ht="14.9" hidden="false" customHeight="false" outlineLevel="0" collapsed="false">
      <c r="B30121" s="3" t="n">
        <v>43675.1597222222</v>
      </c>
      <c r="C30121" s="1" t="n">
        <v>0</v>
      </c>
      <c r="D30121" s="1" t="n">
        <v>11.4</v>
      </c>
    </row>
    <row r="30122" customFormat="false" ht="14.9" hidden="false" customHeight="false" outlineLevel="0" collapsed="false">
      <c r="B30122" s="3" t="n">
        <v>43675.1666666667</v>
      </c>
      <c r="C30122" s="1" t="n">
        <v>0</v>
      </c>
      <c r="D30122" s="1" t="n">
        <v>11.4</v>
      </c>
    </row>
    <row r="30123" customFormat="false" ht="14.9" hidden="false" customHeight="false" outlineLevel="0" collapsed="false">
      <c r="B30123" s="3" t="n">
        <v>43675.1736111111</v>
      </c>
      <c r="C30123" s="1" t="n">
        <v>0</v>
      </c>
      <c r="D30123" s="1" t="n">
        <v>11.4</v>
      </c>
    </row>
    <row r="30124" customFormat="false" ht="14.9" hidden="false" customHeight="false" outlineLevel="0" collapsed="false">
      <c r="B30124" s="3" t="n">
        <v>43675.1805555556</v>
      </c>
      <c r="C30124" s="1" t="n">
        <v>0</v>
      </c>
      <c r="D30124" s="1" t="n">
        <v>11.4</v>
      </c>
    </row>
    <row r="30125" customFormat="false" ht="14.9" hidden="false" customHeight="false" outlineLevel="0" collapsed="false">
      <c r="B30125" s="3" t="n">
        <v>43675.1875</v>
      </c>
      <c r="C30125" s="1" t="n">
        <v>0</v>
      </c>
      <c r="D30125" s="1" t="n">
        <v>11.3</v>
      </c>
    </row>
    <row r="30126" customFormat="false" ht="14.9" hidden="false" customHeight="false" outlineLevel="0" collapsed="false">
      <c r="B30126" s="3" t="n">
        <v>43675.1944444444</v>
      </c>
      <c r="C30126" s="1" t="n">
        <v>0</v>
      </c>
      <c r="D30126" s="1" t="n">
        <v>11.3</v>
      </c>
    </row>
    <row r="30127" customFormat="false" ht="14.9" hidden="false" customHeight="false" outlineLevel="0" collapsed="false">
      <c r="B30127" s="3" t="n">
        <v>43675.2013888889</v>
      </c>
      <c r="C30127" s="1" t="n">
        <v>0</v>
      </c>
      <c r="D30127" s="1" t="n">
        <v>11.3</v>
      </c>
    </row>
    <row r="30128" customFormat="false" ht="14.9" hidden="false" customHeight="false" outlineLevel="0" collapsed="false">
      <c r="B30128" s="3" t="n">
        <v>43675.2083333333</v>
      </c>
      <c r="C30128" s="1" t="n">
        <v>0</v>
      </c>
      <c r="D30128" s="1" t="n">
        <v>11.2</v>
      </c>
    </row>
    <row r="30129" customFormat="false" ht="14.9" hidden="false" customHeight="false" outlineLevel="0" collapsed="false">
      <c r="B30129" s="3" t="n">
        <v>43675.2152777778</v>
      </c>
      <c r="C30129" s="1" t="n">
        <v>0</v>
      </c>
      <c r="D30129" s="1" t="n">
        <v>11.2</v>
      </c>
    </row>
    <row r="30130" customFormat="false" ht="14.9" hidden="false" customHeight="false" outlineLevel="0" collapsed="false">
      <c r="B30130" s="3" t="n">
        <v>43675.2222222222</v>
      </c>
      <c r="C30130" s="1" t="n">
        <v>0</v>
      </c>
      <c r="D30130" s="1" t="n">
        <v>11.2</v>
      </c>
    </row>
    <row r="30131" customFormat="false" ht="14.9" hidden="false" customHeight="false" outlineLevel="0" collapsed="false">
      <c r="B30131" s="3" t="n">
        <v>43675.2291666667</v>
      </c>
      <c r="C30131" s="1" t="n">
        <v>0</v>
      </c>
      <c r="D30131" s="1" t="n">
        <v>11.2</v>
      </c>
    </row>
    <row r="30132" customFormat="false" ht="14.9" hidden="false" customHeight="false" outlineLevel="0" collapsed="false">
      <c r="B30132" s="3" t="n">
        <v>43675.2361111111</v>
      </c>
      <c r="C30132" s="1" t="n">
        <v>0</v>
      </c>
      <c r="D30132" s="1" t="n">
        <v>11.1</v>
      </c>
    </row>
    <row r="30133" customFormat="false" ht="14.9" hidden="false" customHeight="false" outlineLevel="0" collapsed="false">
      <c r="B30133" s="3" t="n">
        <v>43675.2430555556</v>
      </c>
      <c r="C30133" s="1" t="n">
        <v>0</v>
      </c>
      <c r="D30133" s="1" t="n">
        <v>11.1</v>
      </c>
    </row>
    <row r="30134" customFormat="false" ht="14.9" hidden="false" customHeight="false" outlineLevel="0" collapsed="false">
      <c r="B30134" s="3" t="n">
        <v>43675.25</v>
      </c>
      <c r="C30134" s="1" t="n">
        <v>0</v>
      </c>
      <c r="D30134" s="1" t="n">
        <v>11.1</v>
      </c>
    </row>
    <row r="30135" customFormat="false" ht="14.9" hidden="false" customHeight="false" outlineLevel="0" collapsed="false">
      <c r="B30135" s="3" t="n">
        <v>43675.2569444445</v>
      </c>
      <c r="C30135" s="1" t="n">
        <v>0</v>
      </c>
      <c r="D30135" s="1" t="n">
        <v>11</v>
      </c>
    </row>
    <row r="30136" customFormat="false" ht="14.9" hidden="false" customHeight="false" outlineLevel="0" collapsed="false">
      <c r="B30136" s="3" t="n">
        <v>43675.2638888889</v>
      </c>
      <c r="C30136" s="1" t="n">
        <v>0</v>
      </c>
      <c r="D30136" s="1" t="n">
        <v>11</v>
      </c>
    </row>
    <row r="30137" customFormat="false" ht="14.9" hidden="false" customHeight="false" outlineLevel="0" collapsed="false">
      <c r="B30137" s="3" t="n">
        <v>43675.2708333333</v>
      </c>
      <c r="C30137" s="1" t="n">
        <v>0</v>
      </c>
      <c r="D30137" s="1" t="n">
        <v>11</v>
      </c>
    </row>
    <row r="30138" customFormat="false" ht="14.9" hidden="false" customHeight="false" outlineLevel="0" collapsed="false">
      <c r="B30138" s="3" t="n">
        <v>43675.2777777778</v>
      </c>
      <c r="C30138" s="1" t="n">
        <v>0</v>
      </c>
      <c r="D30138" s="1" t="n">
        <v>11</v>
      </c>
    </row>
    <row r="30139" customFormat="false" ht="14.9" hidden="false" customHeight="false" outlineLevel="0" collapsed="false">
      <c r="B30139" s="3" t="n">
        <v>43675.2847222222</v>
      </c>
      <c r="C30139" s="1" t="n">
        <v>0</v>
      </c>
      <c r="D30139" s="1" t="n">
        <v>11</v>
      </c>
    </row>
    <row r="30140" customFormat="false" ht="14.9" hidden="false" customHeight="false" outlineLevel="0" collapsed="false">
      <c r="B30140" s="3" t="n">
        <v>43675.2916666667</v>
      </c>
      <c r="C30140" s="1" t="n">
        <v>0</v>
      </c>
      <c r="D30140" s="1" t="n">
        <v>11</v>
      </c>
    </row>
    <row r="30141" customFormat="false" ht="14.9" hidden="false" customHeight="false" outlineLevel="0" collapsed="false">
      <c r="B30141" s="3" t="n">
        <v>43675.2986111111</v>
      </c>
      <c r="C30141" s="1" t="n">
        <v>0</v>
      </c>
      <c r="D30141" s="1" t="n">
        <v>11</v>
      </c>
    </row>
    <row r="30142" customFormat="false" ht="14.9" hidden="false" customHeight="false" outlineLevel="0" collapsed="false">
      <c r="B30142" s="3" t="n">
        <v>43675.3055555556</v>
      </c>
      <c r="C30142" s="1" t="n">
        <v>0</v>
      </c>
      <c r="D30142" s="1" t="n">
        <v>11</v>
      </c>
    </row>
    <row r="30143" customFormat="false" ht="14.9" hidden="false" customHeight="false" outlineLevel="0" collapsed="false">
      <c r="B30143" s="3" t="n">
        <v>43675.3125</v>
      </c>
      <c r="C30143" s="1" t="n">
        <v>0</v>
      </c>
      <c r="D30143" s="1" t="n">
        <v>11</v>
      </c>
    </row>
    <row r="30144" customFormat="false" ht="14.9" hidden="false" customHeight="false" outlineLevel="0" collapsed="false">
      <c r="B30144" s="3" t="n">
        <v>43675.3194444445</v>
      </c>
      <c r="C30144" s="1" t="n">
        <v>0</v>
      </c>
      <c r="D30144" s="1" t="n">
        <v>11</v>
      </c>
    </row>
    <row r="30145" customFormat="false" ht="14.9" hidden="false" customHeight="false" outlineLevel="0" collapsed="false">
      <c r="B30145" s="3" t="n">
        <v>43675.3263888889</v>
      </c>
      <c r="C30145" s="1" t="n">
        <v>0</v>
      </c>
      <c r="D30145" s="1" t="n">
        <v>11</v>
      </c>
    </row>
    <row r="30146" customFormat="false" ht="14.9" hidden="false" customHeight="false" outlineLevel="0" collapsed="false">
      <c r="B30146" s="3" t="n">
        <v>43675.3333333333</v>
      </c>
      <c r="C30146" s="1" t="n">
        <v>0</v>
      </c>
      <c r="D30146" s="1" t="n">
        <v>11.1</v>
      </c>
    </row>
    <row r="30147" customFormat="false" ht="14.9" hidden="false" customHeight="false" outlineLevel="0" collapsed="false">
      <c r="B30147" s="3" t="n">
        <v>43675.3402777778</v>
      </c>
      <c r="C30147" s="1" t="n">
        <v>0</v>
      </c>
      <c r="D30147" s="1" t="n">
        <v>11.2</v>
      </c>
    </row>
    <row r="30148" customFormat="false" ht="14.9" hidden="false" customHeight="false" outlineLevel="0" collapsed="false">
      <c r="B30148" s="3" t="n">
        <v>43675.3472222222</v>
      </c>
      <c r="C30148" s="1" t="n">
        <v>0</v>
      </c>
      <c r="D30148" s="1" t="n">
        <v>11.2</v>
      </c>
    </row>
    <row r="30149" customFormat="false" ht="14.9" hidden="false" customHeight="false" outlineLevel="0" collapsed="false">
      <c r="B30149" s="3" t="n">
        <v>43675.3541666667</v>
      </c>
      <c r="C30149" s="1" t="n">
        <v>1</v>
      </c>
      <c r="D30149" s="1" t="n">
        <v>11.3</v>
      </c>
    </row>
    <row r="30150" customFormat="false" ht="14.9" hidden="false" customHeight="false" outlineLevel="0" collapsed="false">
      <c r="B30150" s="3" t="n">
        <v>43675.3611111111</v>
      </c>
      <c r="C30150" s="1" t="n">
        <v>19</v>
      </c>
      <c r="D30150" s="1" t="n">
        <v>11.5</v>
      </c>
    </row>
    <row r="30151" customFormat="false" ht="14.9" hidden="false" customHeight="false" outlineLevel="0" collapsed="false">
      <c r="B30151" s="3" t="n">
        <v>43675.3680555556</v>
      </c>
      <c r="C30151" s="1" t="n">
        <v>36</v>
      </c>
      <c r="D30151" s="1" t="n">
        <v>11.7</v>
      </c>
    </row>
    <row r="30152" customFormat="false" ht="14.9" hidden="false" customHeight="false" outlineLevel="0" collapsed="false">
      <c r="B30152" s="3" t="n">
        <v>43675.375</v>
      </c>
      <c r="C30152" s="1" t="n">
        <v>46</v>
      </c>
      <c r="D30152" s="1" t="n">
        <v>12</v>
      </c>
    </row>
    <row r="30153" customFormat="false" ht="14.9" hidden="false" customHeight="false" outlineLevel="0" collapsed="false">
      <c r="B30153" s="3" t="n">
        <v>43675.3819444444</v>
      </c>
      <c r="C30153" s="1" t="n">
        <v>13</v>
      </c>
      <c r="D30153" s="1" t="n">
        <v>12</v>
      </c>
    </row>
    <row r="30154" customFormat="false" ht="14.9" hidden="false" customHeight="false" outlineLevel="0" collapsed="false">
      <c r="B30154" s="3" t="n">
        <v>43675.3888888889</v>
      </c>
      <c r="C30154" s="1" t="n">
        <v>55</v>
      </c>
      <c r="D30154" s="1" t="n">
        <v>12.2</v>
      </c>
    </row>
    <row r="30155" customFormat="false" ht="14.9" hidden="false" customHeight="false" outlineLevel="0" collapsed="false">
      <c r="B30155" s="3" t="n">
        <v>43675.3958333333</v>
      </c>
      <c r="C30155" s="1" t="n">
        <v>63</v>
      </c>
      <c r="D30155" s="1" t="n">
        <v>12.5</v>
      </c>
    </row>
    <row r="30156" customFormat="false" ht="14.9" hidden="false" customHeight="false" outlineLevel="0" collapsed="false">
      <c r="B30156" s="3" t="n">
        <v>43675.4027777778</v>
      </c>
      <c r="C30156" s="1" t="n">
        <v>71</v>
      </c>
      <c r="D30156" s="1" t="n">
        <v>12.6</v>
      </c>
    </row>
    <row r="30157" customFormat="false" ht="14.9" hidden="false" customHeight="false" outlineLevel="0" collapsed="false">
      <c r="B30157" s="3" t="n">
        <v>43675.4097222222</v>
      </c>
      <c r="C30157" s="1" t="n">
        <v>115</v>
      </c>
      <c r="D30157" s="1" t="n">
        <v>12.8</v>
      </c>
    </row>
    <row r="30158" customFormat="false" ht="14.9" hidden="false" customHeight="false" outlineLevel="0" collapsed="false">
      <c r="B30158" s="3" t="n">
        <v>43675.4166666667</v>
      </c>
      <c r="C30158" s="1" t="n">
        <v>133</v>
      </c>
      <c r="D30158" s="1" t="n">
        <v>13.1</v>
      </c>
    </row>
    <row r="30159" customFormat="false" ht="14.9" hidden="false" customHeight="false" outlineLevel="0" collapsed="false">
      <c r="B30159" s="3" t="n">
        <v>43675.4236111111</v>
      </c>
      <c r="C30159" s="1" t="n">
        <v>161</v>
      </c>
      <c r="D30159" s="1" t="n">
        <v>13.3</v>
      </c>
    </row>
    <row r="30160" customFormat="false" ht="14.9" hidden="false" customHeight="false" outlineLevel="0" collapsed="false">
      <c r="B30160" s="3" t="n">
        <v>43675.4305555556</v>
      </c>
      <c r="C30160" s="1" t="n">
        <v>168</v>
      </c>
      <c r="D30160" s="1" t="n">
        <v>13.3</v>
      </c>
    </row>
    <row r="30161" customFormat="false" ht="14.9" hidden="false" customHeight="false" outlineLevel="0" collapsed="false">
      <c r="B30161" s="3" t="n">
        <v>43675.4375</v>
      </c>
      <c r="C30161" s="1" t="n">
        <v>165</v>
      </c>
      <c r="D30161" s="1" t="n">
        <v>13.6</v>
      </c>
    </row>
    <row r="30162" customFormat="false" ht="14.9" hidden="false" customHeight="false" outlineLevel="0" collapsed="false">
      <c r="B30162" s="3" t="n">
        <v>43675.4444444444</v>
      </c>
      <c r="C30162" s="1" t="n">
        <v>146</v>
      </c>
      <c r="D30162" s="1" t="n">
        <v>13.4</v>
      </c>
    </row>
    <row r="30163" customFormat="false" ht="14.9" hidden="false" customHeight="false" outlineLevel="0" collapsed="false">
      <c r="B30163" s="3" t="n">
        <v>43675.4513888889</v>
      </c>
      <c r="C30163" s="1" t="n">
        <v>139</v>
      </c>
      <c r="D30163" s="1" t="n">
        <v>13.5</v>
      </c>
    </row>
    <row r="30164" customFormat="false" ht="14.9" hidden="false" customHeight="false" outlineLevel="0" collapsed="false">
      <c r="B30164" s="3" t="n">
        <v>43675.4583333333</v>
      </c>
      <c r="C30164" s="1" t="n">
        <v>165</v>
      </c>
      <c r="D30164" s="1" t="n">
        <v>13.6</v>
      </c>
    </row>
    <row r="30165" customFormat="false" ht="14.9" hidden="false" customHeight="false" outlineLevel="0" collapsed="false">
      <c r="B30165" s="3" t="n">
        <v>43675.4652777778</v>
      </c>
      <c r="C30165" s="1" t="n">
        <v>198</v>
      </c>
      <c r="D30165" s="1" t="n">
        <v>13.9</v>
      </c>
    </row>
    <row r="30166" customFormat="false" ht="14.9" hidden="false" customHeight="false" outlineLevel="0" collapsed="false">
      <c r="B30166" s="3" t="n">
        <v>43675.4722222222</v>
      </c>
      <c r="C30166" s="1" t="n">
        <v>210</v>
      </c>
      <c r="D30166" s="1" t="n">
        <v>13.9</v>
      </c>
    </row>
    <row r="30167" customFormat="false" ht="14.9" hidden="false" customHeight="false" outlineLevel="0" collapsed="false">
      <c r="B30167" s="3" t="n">
        <v>43675.4791666667</v>
      </c>
      <c r="C30167" s="1" t="n">
        <v>280</v>
      </c>
      <c r="D30167" s="1" t="n">
        <v>13.9</v>
      </c>
    </row>
    <row r="30168" customFormat="false" ht="14.9" hidden="false" customHeight="false" outlineLevel="0" collapsed="false">
      <c r="B30168" s="3" t="n">
        <v>43675.4861111111</v>
      </c>
      <c r="C30168" s="1" t="n">
        <v>239</v>
      </c>
      <c r="D30168" s="1" t="n">
        <v>13.9</v>
      </c>
    </row>
    <row r="30169" customFormat="false" ht="14.9" hidden="false" customHeight="false" outlineLevel="0" collapsed="false">
      <c r="B30169" s="3" t="n">
        <v>43675.4930555556</v>
      </c>
      <c r="C30169" s="1" t="n">
        <v>318</v>
      </c>
      <c r="D30169" s="1" t="n">
        <v>14.2</v>
      </c>
    </row>
    <row r="30170" customFormat="false" ht="14.9" hidden="false" customHeight="false" outlineLevel="0" collapsed="false">
      <c r="B30170" s="3" t="n">
        <v>43675.5</v>
      </c>
      <c r="C30170" s="1" t="n">
        <v>339</v>
      </c>
      <c r="D30170" s="1" t="n">
        <v>14.6</v>
      </c>
    </row>
    <row r="30171" customFormat="false" ht="14.9" hidden="false" customHeight="false" outlineLevel="0" collapsed="false">
      <c r="B30171" s="3" t="n">
        <v>43675.5069444444</v>
      </c>
      <c r="C30171" s="1" t="n">
        <v>333</v>
      </c>
      <c r="D30171" s="1" t="n">
        <v>14.4</v>
      </c>
    </row>
    <row r="30172" customFormat="false" ht="14.9" hidden="false" customHeight="false" outlineLevel="0" collapsed="false">
      <c r="B30172" s="3" t="n">
        <v>43675.5138888889</v>
      </c>
      <c r="C30172" s="1" t="n">
        <v>559</v>
      </c>
      <c r="D30172" s="1" t="n">
        <v>14.7</v>
      </c>
    </row>
    <row r="30173" customFormat="false" ht="14.9" hidden="false" customHeight="false" outlineLevel="0" collapsed="false">
      <c r="B30173" s="3" t="n">
        <v>43675.5208333333</v>
      </c>
      <c r="C30173" s="1" t="n">
        <v>545</v>
      </c>
      <c r="D30173" s="1" t="n">
        <v>15.2</v>
      </c>
    </row>
    <row r="30174" customFormat="false" ht="14.9" hidden="false" customHeight="false" outlineLevel="0" collapsed="false">
      <c r="B30174" s="3" t="n">
        <v>43675.5277777778</v>
      </c>
      <c r="C30174" s="1" t="n">
        <v>328</v>
      </c>
      <c r="D30174" s="1" t="n">
        <v>14.4</v>
      </c>
    </row>
    <row r="30175" customFormat="false" ht="14.9" hidden="false" customHeight="false" outlineLevel="0" collapsed="false">
      <c r="B30175" s="3" t="n">
        <v>43675.5347222222</v>
      </c>
      <c r="C30175" s="1" t="n">
        <v>720</v>
      </c>
      <c r="D30175" s="1" t="n">
        <v>15.3</v>
      </c>
    </row>
    <row r="30176" customFormat="false" ht="14.9" hidden="false" customHeight="false" outlineLevel="0" collapsed="false">
      <c r="B30176" s="3" t="n">
        <v>43675.5416666667</v>
      </c>
      <c r="C30176" s="1" t="n">
        <v>740</v>
      </c>
      <c r="D30176" s="1" t="n">
        <v>16.5</v>
      </c>
    </row>
    <row r="30177" customFormat="false" ht="14.9" hidden="false" customHeight="false" outlineLevel="0" collapsed="false">
      <c r="B30177" s="3" t="n">
        <v>43675.5486111111</v>
      </c>
      <c r="C30177" s="1" t="n">
        <v>338</v>
      </c>
      <c r="D30177" s="1" t="n">
        <v>15.6</v>
      </c>
    </row>
    <row r="30178" customFormat="false" ht="14.9" hidden="false" customHeight="false" outlineLevel="0" collapsed="false">
      <c r="B30178" s="3" t="n">
        <v>43675.5555555556</v>
      </c>
      <c r="C30178" s="1" t="n">
        <v>304</v>
      </c>
      <c r="D30178" s="1" t="n">
        <v>15.4</v>
      </c>
    </row>
    <row r="30179" customFormat="false" ht="14.9" hidden="false" customHeight="false" outlineLevel="0" collapsed="false">
      <c r="B30179" s="3" t="n">
        <v>43675.5625</v>
      </c>
      <c r="C30179" s="1" t="n">
        <v>262</v>
      </c>
      <c r="D30179" s="1" t="n">
        <v>15.4</v>
      </c>
    </row>
    <row r="30180" customFormat="false" ht="14.9" hidden="false" customHeight="false" outlineLevel="0" collapsed="false">
      <c r="B30180" s="3" t="n">
        <v>43675.5694444445</v>
      </c>
      <c r="C30180" s="1" t="n">
        <v>286</v>
      </c>
      <c r="D30180" s="1" t="n">
        <v>15.4</v>
      </c>
    </row>
    <row r="30181" customFormat="false" ht="14.9" hidden="false" customHeight="false" outlineLevel="0" collapsed="false">
      <c r="B30181" s="3" t="n">
        <v>43675.5763888889</v>
      </c>
      <c r="C30181" s="1" t="n">
        <v>312</v>
      </c>
      <c r="D30181" s="1" t="n">
        <v>15.6</v>
      </c>
    </row>
    <row r="30182" customFormat="false" ht="14.9" hidden="false" customHeight="false" outlineLevel="0" collapsed="false">
      <c r="B30182" s="3" t="n">
        <v>43675.5833333333</v>
      </c>
      <c r="C30182" s="1" t="n">
        <v>217</v>
      </c>
      <c r="D30182" s="1" t="n">
        <v>15.4</v>
      </c>
    </row>
    <row r="30183" customFormat="false" ht="14.9" hidden="false" customHeight="false" outlineLevel="0" collapsed="false">
      <c r="B30183" s="3" t="n">
        <v>43675.5902777778</v>
      </c>
      <c r="C30183" s="1" t="n">
        <v>153</v>
      </c>
      <c r="D30183" s="1" t="n">
        <v>14.9</v>
      </c>
    </row>
    <row r="30184" customFormat="false" ht="14.9" hidden="false" customHeight="false" outlineLevel="0" collapsed="false">
      <c r="B30184" s="3" t="n">
        <v>43675.5972222222</v>
      </c>
      <c r="C30184" s="1" t="n">
        <v>125</v>
      </c>
      <c r="D30184" s="1" t="n">
        <v>14.8</v>
      </c>
    </row>
    <row r="30185" customFormat="false" ht="14.9" hidden="false" customHeight="false" outlineLevel="0" collapsed="false">
      <c r="B30185" s="3" t="n">
        <v>43675.6041666667</v>
      </c>
      <c r="C30185" s="1" t="n">
        <v>163</v>
      </c>
      <c r="D30185" s="1" t="n">
        <v>14.7</v>
      </c>
    </row>
    <row r="30186" customFormat="false" ht="14.9" hidden="false" customHeight="false" outlineLevel="0" collapsed="false">
      <c r="B30186" s="3" t="n">
        <v>43675.6111111111</v>
      </c>
      <c r="C30186" s="1" t="n">
        <v>220</v>
      </c>
      <c r="D30186" s="1" t="n">
        <v>14.9</v>
      </c>
    </row>
    <row r="30187" customFormat="false" ht="14.9" hidden="false" customHeight="false" outlineLevel="0" collapsed="false">
      <c r="B30187" s="3" t="n">
        <v>43675.6180555556</v>
      </c>
      <c r="C30187" s="1" t="n">
        <v>198</v>
      </c>
      <c r="D30187" s="1" t="n">
        <v>15</v>
      </c>
    </row>
    <row r="30188" customFormat="false" ht="14.9" hidden="false" customHeight="false" outlineLevel="0" collapsed="false">
      <c r="B30188" s="3" t="n">
        <v>43675.625</v>
      </c>
      <c r="C30188" s="1" t="n">
        <v>217</v>
      </c>
      <c r="D30188" s="1" t="n">
        <v>15</v>
      </c>
    </row>
    <row r="30189" customFormat="false" ht="14.9" hidden="false" customHeight="false" outlineLevel="0" collapsed="false">
      <c r="B30189" s="3" t="n">
        <v>43675.6319444444</v>
      </c>
      <c r="C30189" s="1" t="n">
        <v>244</v>
      </c>
      <c r="D30189" s="1" t="n">
        <v>15.1</v>
      </c>
    </row>
    <row r="30190" customFormat="false" ht="14.9" hidden="false" customHeight="false" outlineLevel="0" collapsed="false">
      <c r="B30190" s="3" t="n">
        <v>43675.6388888889</v>
      </c>
      <c r="C30190" s="1" t="n">
        <v>206</v>
      </c>
      <c r="D30190" s="1" t="n">
        <v>15</v>
      </c>
    </row>
    <row r="30191" customFormat="false" ht="14.9" hidden="false" customHeight="false" outlineLevel="0" collapsed="false">
      <c r="B30191" s="3" t="n">
        <v>43675.6458333333</v>
      </c>
      <c r="C30191" s="1" t="n">
        <v>185</v>
      </c>
      <c r="D30191" s="1" t="n">
        <v>15.2</v>
      </c>
    </row>
    <row r="30192" customFormat="false" ht="14.9" hidden="false" customHeight="false" outlineLevel="0" collapsed="false">
      <c r="B30192" s="3" t="n">
        <v>43675.6527777778</v>
      </c>
      <c r="C30192" s="1" t="n">
        <v>220</v>
      </c>
      <c r="D30192" s="1" t="n">
        <v>15.1</v>
      </c>
    </row>
    <row r="30193" customFormat="false" ht="14.9" hidden="false" customHeight="false" outlineLevel="0" collapsed="false">
      <c r="B30193" s="3" t="n">
        <v>43675.6597222222</v>
      </c>
      <c r="C30193" s="1" t="n">
        <v>216</v>
      </c>
      <c r="D30193" s="1" t="n">
        <v>15.2</v>
      </c>
    </row>
    <row r="30194" customFormat="false" ht="14.9" hidden="false" customHeight="false" outlineLevel="0" collapsed="false">
      <c r="B30194" s="3" t="n">
        <v>43675.6666666667</v>
      </c>
      <c r="C30194" s="1" t="n">
        <v>137</v>
      </c>
      <c r="D30194" s="1" t="n">
        <v>15.1</v>
      </c>
    </row>
    <row r="30195" customFormat="false" ht="14.9" hidden="false" customHeight="false" outlineLevel="0" collapsed="false">
      <c r="B30195" s="3" t="n">
        <v>43675.6736111111</v>
      </c>
      <c r="C30195" s="1" t="n">
        <v>185</v>
      </c>
      <c r="D30195" s="1" t="n">
        <v>15</v>
      </c>
    </row>
    <row r="30196" customFormat="false" ht="14.9" hidden="false" customHeight="false" outlineLevel="0" collapsed="false">
      <c r="B30196" s="3" t="n">
        <v>43675.6805555556</v>
      </c>
      <c r="C30196" s="1" t="n">
        <v>173</v>
      </c>
      <c r="D30196" s="1" t="n">
        <v>15.1</v>
      </c>
    </row>
    <row r="30197" customFormat="false" ht="14.9" hidden="false" customHeight="false" outlineLevel="0" collapsed="false">
      <c r="B30197" s="3" t="n">
        <v>43675.6875</v>
      </c>
      <c r="C30197" s="1" t="n">
        <v>134</v>
      </c>
      <c r="D30197" s="1" t="n">
        <v>15</v>
      </c>
    </row>
    <row r="30198" customFormat="false" ht="14.9" hidden="false" customHeight="false" outlineLevel="0" collapsed="false">
      <c r="B30198" s="3" t="n">
        <v>43675.6944444444</v>
      </c>
      <c r="C30198" s="1" t="n">
        <v>141</v>
      </c>
      <c r="D30198" s="1" t="n">
        <v>15</v>
      </c>
    </row>
    <row r="30199" customFormat="false" ht="14.9" hidden="false" customHeight="false" outlineLevel="0" collapsed="false">
      <c r="B30199" s="3" t="n">
        <v>43675.7013888889</v>
      </c>
      <c r="C30199" s="1" t="n">
        <v>114</v>
      </c>
      <c r="D30199" s="1" t="n">
        <v>15.1</v>
      </c>
    </row>
    <row r="30200" customFormat="false" ht="14.9" hidden="false" customHeight="false" outlineLevel="0" collapsed="false">
      <c r="B30200" s="3" t="n">
        <v>43675.7083333333</v>
      </c>
      <c r="C30200" s="1" t="n">
        <v>104</v>
      </c>
      <c r="D30200" s="1" t="n">
        <v>14.7</v>
      </c>
    </row>
    <row r="30201" customFormat="false" ht="14.9" hidden="false" customHeight="false" outlineLevel="0" collapsed="false">
      <c r="B30201" s="3" t="n">
        <v>43675.7152777778</v>
      </c>
      <c r="C30201" s="1" t="n">
        <v>30</v>
      </c>
      <c r="D30201" s="1" t="n">
        <v>14.5</v>
      </c>
    </row>
    <row r="30202" customFormat="false" ht="14.9" hidden="false" customHeight="false" outlineLevel="0" collapsed="false">
      <c r="B30202" s="3" t="n">
        <v>43675.7222222222</v>
      </c>
      <c r="C30202" s="1" t="n">
        <v>16</v>
      </c>
      <c r="D30202" s="1" t="n">
        <v>14.2</v>
      </c>
    </row>
    <row r="30203" customFormat="false" ht="14.9" hidden="false" customHeight="false" outlineLevel="0" collapsed="false">
      <c r="B30203" s="3" t="n">
        <v>43675.7291666667</v>
      </c>
      <c r="C30203" s="1" t="n">
        <v>4</v>
      </c>
      <c r="D30203" s="1" t="n">
        <v>14</v>
      </c>
    </row>
    <row r="30204" customFormat="false" ht="14.9" hidden="false" customHeight="false" outlineLevel="0" collapsed="false">
      <c r="B30204" s="3" t="n">
        <v>43675.7361111111</v>
      </c>
      <c r="C30204" s="1" t="n">
        <v>0</v>
      </c>
      <c r="D30204" s="1" t="n">
        <v>14</v>
      </c>
    </row>
    <row r="30205" customFormat="false" ht="14.9" hidden="false" customHeight="false" outlineLevel="0" collapsed="false">
      <c r="B30205" s="3" t="n">
        <v>43675.7430555556</v>
      </c>
      <c r="C30205" s="1" t="n">
        <v>0</v>
      </c>
      <c r="D30205" s="1" t="n">
        <v>14.1</v>
      </c>
    </row>
    <row r="30206" customFormat="false" ht="14.9" hidden="false" customHeight="false" outlineLevel="0" collapsed="false">
      <c r="B30206" s="3" t="n">
        <v>43675.75</v>
      </c>
      <c r="C30206" s="1" t="n">
        <v>0</v>
      </c>
      <c r="D30206" s="1" t="n">
        <v>13.9</v>
      </c>
    </row>
    <row r="30207" customFormat="false" ht="14.9" hidden="false" customHeight="false" outlineLevel="0" collapsed="false">
      <c r="B30207" s="3" t="n">
        <v>43675.7569444444</v>
      </c>
      <c r="C30207" s="1" t="n">
        <v>0</v>
      </c>
      <c r="D30207" s="1" t="n">
        <v>13.6</v>
      </c>
    </row>
    <row r="30208" customFormat="false" ht="14.9" hidden="false" customHeight="false" outlineLevel="0" collapsed="false">
      <c r="B30208" s="3" t="n">
        <v>43675.7638888889</v>
      </c>
      <c r="C30208" s="1" t="n">
        <v>0</v>
      </c>
      <c r="D30208" s="1" t="n">
        <v>13.4</v>
      </c>
    </row>
    <row r="30209" customFormat="false" ht="14.9" hidden="false" customHeight="false" outlineLevel="0" collapsed="false">
      <c r="B30209" s="3" t="n">
        <v>43675.7708333333</v>
      </c>
      <c r="C30209" s="1" t="n">
        <v>0</v>
      </c>
      <c r="D30209" s="1" t="n">
        <v>13</v>
      </c>
    </row>
    <row r="30210" customFormat="false" ht="14.9" hidden="false" customHeight="false" outlineLevel="0" collapsed="false">
      <c r="B30210" s="3" t="n">
        <v>43675.7777777778</v>
      </c>
      <c r="C30210" s="1" t="n">
        <v>0</v>
      </c>
      <c r="D30210" s="1" t="n">
        <v>12.7</v>
      </c>
    </row>
    <row r="30211" customFormat="false" ht="14.9" hidden="false" customHeight="false" outlineLevel="0" collapsed="false">
      <c r="B30211" s="3" t="n">
        <v>43675.7847222222</v>
      </c>
      <c r="C30211" s="1" t="n">
        <v>0</v>
      </c>
      <c r="D30211" s="1" t="n">
        <v>12.5</v>
      </c>
    </row>
    <row r="30212" customFormat="false" ht="14.9" hidden="false" customHeight="false" outlineLevel="0" collapsed="false">
      <c r="B30212" s="3" t="n">
        <v>43675.7916666667</v>
      </c>
      <c r="C30212" s="1" t="n">
        <v>0</v>
      </c>
      <c r="D30212" s="1" t="n">
        <v>12.2</v>
      </c>
    </row>
    <row r="30213" customFormat="false" ht="14.9" hidden="false" customHeight="false" outlineLevel="0" collapsed="false">
      <c r="B30213" s="3" t="n">
        <v>43675.7986111111</v>
      </c>
      <c r="C30213" s="1" t="n">
        <v>0</v>
      </c>
      <c r="D30213" s="1" t="n">
        <v>12</v>
      </c>
    </row>
    <row r="30214" customFormat="false" ht="14.9" hidden="false" customHeight="false" outlineLevel="0" collapsed="false">
      <c r="B30214" s="3" t="n">
        <v>43675.8055555556</v>
      </c>
      <c r="C30214" s="1" t="n">
        <v>0</v>
      </c>
      <c r="D30214" s="1" t="n">
        <v>11.8</v>
      </c>
    </row>
    <row r="30215" customFormat="false" ht="14.9" hidden="false" customHeight="false" outlineLevel="0" collapsed="false">
      <c r="B30215" s="3" t="n">
        <v>43675.8125</v>
      </c>
      <c r="C30215" s="1" t="n">
        <v>0</v>
      </c>
      <c r="D30215" s="1" t="n">
        <v>11.5</v>
      </c>
    </row>
    <row r="30216" customFormat="false" ht="14.9" hidden="false" customHeight="false" outlineLevel="0" collapsed="false">
      <c r="B30216" s="3" t="n">
        <v>43675.8194444445</v>
      </c>
      <c r="C30216" s="1" t="n">
        <v>0</v>
      </c>
      <c r="D30216" s="1" t="n">
        <v>11.3</v>
      </c>
    </row>
    <row r="30217" customFormat="false" ht="14.9" hidden="false" customHeight="false" outlineLevel="0" collapsed="false">
      <c r="B30217" s="3" t="n">
        <v>43675.8263888889</v>
      </c>
      <c r="C30217" s="1" t="n">
        <v>0</v>
      </c>
      <c r="D30217" s="1" t="n">
        <v>11.1</v>
      </c>
    </row>
    <row r="30218" customFormat="false" ht="14.9" hidden="false" customHeight="false" outlineLevel="0" collapsed="false">
      <c r="B30218" s="3" t="n">
        <v>43675.8333333333</v>
      </c>
      <c r="C30218" s="1" t="n">
        <v>0</v>
      </c>
      <c r="D30218" s="1" t="n">
        <v>11.1</v>
      </c>
    </row>
    <row r="30219" customFormat="false" ht="14.9" hidden="false" customHeight="false" outlineLevel="0" collapsed="false">
      <c r="B30219" s="3" t="n">
        <v>43675.8402777778</v>
      </c>
      <c r="C30219" s="1" t="n">
        <v>0</v>
      </c>
      <c r="D30219" s="1" t="n">
        <v>11</v>
      </c>
    </row>
    <row r="30220" customFormat="false" ht="14.9" hidden="false" customHeight="false" outlineLevel="0" collapsed="false">
      <c r="B30220" s="3" t="n">
        <v>43675.8472222222</v>
      </c>
      <c r="C30220" s="1" t="n">
        <v>0</v>
      </c>
      <c r="D30220" s="1" t="n">
        <v>10.9</v>
      </c>
    </row>
    <row r="30221" customFormat="false" ht="14.9" hidden="false" customHeight="false" outlineLevel="0" collapsed="false">
      <c r="B30221" s="3" t="n">
        <v>43675.8541666667</v>
      </c>
      <c r="C30221" s="1" t="n">
        <v>0</v>
      </c>
      <c r="D30221" s="1" t="n">
        <v>10.8</v>
      </c>
    </row>
    <row r="30222" customFormat="false" ht="14.9" hidden="false" customHeight="false" outlineLevel="0" collapsed="false">
      <c r="B30222" s="3" t="n">
        <v>43675.8611111111</v>
      </c>
      <c r="C30222" s="1" t="n">
        <v>0</v>
      </c>
      <c r="D30222" s="1" t="n">
        <v>10.6</v>
      </c>
    </row>
    <row r="30223" customFormat="false" ht="14.9" hidden="false" customHeight="false" outlineLevel="0" collapsed="false">
      <c r="B30223" s="3" t="n">
        <v>43675.8680555556</v>
      </c>
      <c r="C30223" s="1" t="n">
        <v>0</v>
      </c>
      <c r="D30223" s="1" t="n">
        <v>10.5</v>
      </c>
    </row>
    <row r="30224" customFormat="false" ht="14.9" hidden="false" customHeight="false" outlineLevel="0" collapsed="false">
      <c r="B30224" s="3" t="n">
        <v>43675.875</v>
      </c>
      <c r="C30224" s="1" t="n">
        <v>0</v>
      </c>
      <c r="D30224" s="1" t="n">
        <v>10.3</v>
      </c>
    </row>
    <row r="30225" customFormat="false" ht="14.9" hidden="false" customHeight="false" outlineLevel="0" collapsed="false">
      <c r="B30225" s="3" t="n">
        <v>43675.8819444444</v>
      </c>
      <c r="C30225" s="1" t="n">
        <v>0</v>
      </c>
      <c r="D30225" s="1" t="n">
        <v>10.4</v>
      </c>
    </row>
    <row r="30226" customFormat="false" ht="14.9" hidden="false" customHeight="false" outlineLevel="0" collapsed="false">
      <c r="B30226" s="3" t="n">
        <v>43675.8888888889</v>
      </c>
      <c r="C30226" s="1" t="n">
        <v>0</v>
      </c>
      <c r="D30226" s="1" t="n">
        <v>10.3</v>
      </c>
    </row>
    <row r="30227" customFormat="false" ht="14.9" hidden="false" customHeight="false" outlineLevel="0" collapsed="false">
      <c r="B30227" s="3" t="n">
        <v>43675.8958333333</v>
      </c>
      <c r="C30227" s="1" t="n">
        <v>0</v>
      </c>
      <c r="D30227" s="1" t="n">
        <v>10.2</v>
      </c>
    </row>
    <row r="30228" customFormat="false" ht="14.9" hidden="false" customHeight="false" outlineLevel="0" collapsed="false">
      <c r="B30228" s="3" t="n">
        <v>43675.9027777778</v>
      </c>
      <c r="C30228" s="1" t="n">
        <v>0</v>
      </c>
      <c r="D30228" s="1" t="n">
        <v>10.1</v>
      </c>
    </row>
    <row r="30229" customFormat="false" ht="14.9" hidden="false" customHeight="false" outlineLevel="0" collapsed="false">
      <c r="B30229" s="3" t="n">
        <v>43675.9097222222</v>
      </c>
      <c r="C30229" s="1" t="n">
        <v>0</v>
      </c>
      <c r="D30229" s="1" t="n">
        <v>10</v>
      </c>
    </row>
    <row r="30230" customFormat="false" ht="14.9" hidden="false" customHeight="false" outlineLevel="0" collapsed="false">
      <c r="B30230" s="3" t="n">
        <v>43675.9166666667</v>
      </c>
      <c r="C30230" s="1" t="n">
        <v>0</v>
      </c>
      <c r="D30230" s="1" t="n">
        <v>10.1</v>
      </c>
    </row>
    <row r="30231" customFormat="false" ht="14.9" hidden="false" customHeight="false" outlineLevel="0" collapsed="false">
      <c r="B30231" s="3" t="n">
        <v>43675.9236111111</v>
      </c>
      <c r="C30231" s="1" t="n">
        <v>0</v>
      </c>
      <c r="D30231" s="1" t="n">
        <v>10.2</v>
      </c>
    </row>
    <row r="30232" customFormat="false" ht="14.9" hidden="false" customHeight="false" outlineLevel="0" collapsed="false">
      <c r="B30232" s="3" t="n">
        <v>43675.9305555556</v>
      </c>
      <c r="C30232" s="1" t="n">
        <v>0</v>
      </c>
      <c r="D30232" s="1" t="n">
        <v>10.1</v>
      </c>
    </row>
    <row r="30233" customFormat="false" ht="14.9" hidden="false" customHeight="false" outlineLevel="0" collapsed="false">
      <c r="B30233" s="3" t="n">
        <v>43675.9375</v>
      </c>
      <c r="C30233" s="1" t="n">
        <v>0</v>
      </c>
      <c r="D30233" s="1" t="n">
        <v>10</v>
      </c>
    </row>
    <row r="30234" customFormat="false" ht="14.9" hidden="false" customHeight="false" outlineLevel="0" collapsed="false">
      <c r="B30234" s="3" t="n">
        <v>43675.9444444444</v>
      </c>
      <c r="C30234" s="1" t="n">
        <v>0</v>
      </c>
      <c r="D30234" s="1" t="n">
        <v>9.9</v>
      </c>
    </row>
    <row r="30235" customFormat="false" ht="14.9" hidden="false" customHeight="false" outlineLevel="0" collapsed="false">
      <c r="B30235" s="3" t="n">
        <v>43675.9513888889</v>
      </c>
      <c r="C30235" s="1" t="n">
        <v>0</v>
      </c>
      <c r="D30235" s="1" t="n">
        <v>9.8</v>
      </c>
    </row>
    <row r="30236" customFormat="false" ht="14.9" hidden="false" customHeight="false" outlineLevel="0" collapsed="false">
      <c r="B30236" s="3" t="n">
        <v>43675.9583333333</v>
      </c>
      <c r="C30236" s="1" t="n">
        <v>0</v>
      </c>
      <c r="D30236" s="1" t="n">
        <v>9.7</v>
      </c>
    </row>
    <row r="30237" customFormat="false" ht="14.9" hidden="false" customHeight="false" outlineLevel="0" collapsed="false">
      <c r="B30237" s="3" t="n">
        <v>43675.9652777778</v>
      </c>
      <c r="C30237" s="1" t="n">
        <v>0</v>
      </c>
      <c r="D30237" s="1" t="n">
        <v>9.6</v>
      </c>
    </row>
    <row r="30238" customFormat="false" ht="14.9" hidden="false" customHeight="false" outlineLevel="0" collapsed="false">
      <c r="B30238" s="3" t="n">
        <v>43675.9722222222</v>
      </c>
      <c r="C30238" s="1" t="n">
        <v>0</v>
      </c>
      <c r="D30238" s="1" t="n">
        <v>9.7</v>
      </c>
    </row>
    <row r="30239" customFormat="false" ht="14.9" hidden="false" customHeight="false" outlineLevel="0" collapsed="false">
      <c r="B30239" s="3" t="n">
        <v>43675.9791666667</v>
      </c>
      <c r="C30239" s="1" t="n">
        <v>0</v>
      </c>
      <c r="D30239" s="1" t="n">
        <v>9.6</v>
      </c>
    </row>
    <row r="30240" customFormat="false" ht="14.9" hidden="false" customHeight="false" outlineLevel="0" collapsed="false">
      <c r="B30240" s="3" t="n">
        <v>43675.9861111111</v>
      </c>
      <c r="C30240" s="1" t="n">
        <v>0</v>
      </c>
      <c r="D30240" s="1" t="n">
        <v>9.4</v>
      </c>
    </row>
    <row r="30241" customFormat="false" ht="14.9" hidden="false" customHeight="false" outlineLevel="0" collapsed="false">
      <c r="B30241" s="3" t="n">
        <v>43675.9930555556</v>
      </c>
      <c r="C30241" s="1" t="n">
        <v>0</v>
      </c>
      <c r="D30241" s="1" t="n">
        <v>9.2</v>
      </c>
    </row>
    <row r="30242" customFormat="false" ht="14.9" hidden="false" customHeight="false" outlineLevel="0" collapsed="false">
      <c r="B30242" s="3" t="n">
        <v>43676</v>
      </c>
      <c r="C30242" s="1" t="n">
        <v>0</v>
      </c>
      <c r="D30242" s="1" t="n">
        <v>9.3</v>
      </c>
    </row>
    <row r="30243" customFormat="false" ht="14.9" hidden="false" customHeight="false" outlineLevel="0" collapsed="false">
      <c r="B30243" s="3" t="n">
        <v>43676.0069444444</v>
      </c>
      <c r="C30243" s="1" t="n">
        <v>0</v>
      </c>
      <c r="D30243" s="1" t="n">
        <v>9.2</v>
      </c>
    </row>
    <row r="30244" customFormat="false" ht="14.9" hidden="false" customHeight="false" outlineLevel="0" collapsed="false">
      <c r="B30244" s="3" t="n">
        <v>43676.0138888889</v>
      </c>
      <c r="C30244" s="1" t="n">
        <v>0</v>
      </c>
      <c r="D30244" s="1" t="n">
        <v>9</v>
      </c>
    </row>
    <row r="30245" customFormat="false" ht="14.9" hidden="false" customHeight="false" outlineLevel="0" collapsed="false">
      <c r="B30245" s="3" t="n">
        <v>43676.0208333333</v>
      </c>
      <c r="C30245" s="1" t="n">
        <v>0</v>
      </c>
      <c r="D30245" s="1" t="n">
        <v>8.8</v>
      </c>
    </row>
    <row r="30246" customFormat="false" ht="14.9" hidden="false" customHeight="false" outlineLevel="0" collapsed="false">
      <c r="B30246" s="3" t="n">
        <v>43676.0277777778</v>
      </c>
      <c r="C30246" s="1" t="n">
        <v>0</v>
      </c>
      <c r="D30246" s="1" t="n">
        <v>8.6</v>
      </c>
    </row>
    <row r="30247" customFormat="false" ht="14.9" hidden="false" customHeight="false" outlineLevel="0" collapsed="false">
      <c r="B30247" s="3" t="n">
        <v>43676.0347222222</v>
      </c>
      <c r="C30247" s="1" t="n">
        <v>0</v>
      </c>
      <c r="D30247" s="1" t="n">
        <v>8.5</v>
      </c>
    </row>
    <row r="30248" customFormat="false" ht="14.9" hidden="false" customHeight="false" outlineLevel="0" collapsed="false">
      <c r="B30248" s="3" t="n">
        <v>43676.0416666667</v>
      </c>
      <c r="C30248" s="1" t="n">
        <v>0</v>
      </c>
      <c r="D30248" s="1" t="n">
        <v>8.4</v>
      </c>
    </row>
    <row r="30249" customFormat="false" ht="14.9" hidden="false" customHeight="false" outlineLevel="0" collapsed="false">
      <c r="B30249" s="3" t="n">
        <v>43676.0486111111</v>
      </c>
      <c r="C30249" s="1" t="n">
        <v>0</v>
      </c>
      <c r="D30249" s="1" t="n">
        <v>8.3</v>
      </c>
    </row>
    <row r="30250" customFormat="false" ht="14.9" hidden="false" customHeight="false" outlineLevel="0" collapsed="false">
      <c r="B30250" s="3" t="n">
        <v>43676.0555555556</v>
      </c>
      <c r="C30250" s="1" t="n">
        <v>0</v>
      </c>
      <c r="D30250" s="1" t="n">
        <v>8.4</v>
      </c>
    </row>
    <row r="30251" customFormat="false" ht="14.9" hidden="false" customHeight="false" outlineLevel="0" collapsed="false">
      <c r="B30251" s="3" t="n">
        <v>43676.0625</v>
      </c>
      <c r="C30251" s="1" t="n">
        <v>0</v>
      </c>
      <c r="D30251" s="1" t="n">
        <v>8.4</v>
      </c>
    </row>
    <row r="30252" customFormat="false" ht="14.9" hidden="false" customHeight="false" outlineLevel="0" collapsed="false">
      <c r="B30252" s="3" t="n">
        <v>43676.0694444445</v>
      </c>
      <c r="C30252" s="1" t="n">
        <v>0</v>
      </c>
      <c r="D30252" s="1" t="n">
        <v>8.3</v>
      </c>
    </row>
    <row r="30253" customFormat="false" ht="14.9" hidden="false" customHeight="false" outlineLevel="0" collapsed="false">
      <c r="B30253" s="3" t="n">
        <v>43676.0763888889</v>
      </c>
      <c r="C30253" s="1" t="n">
        <v>0</v>
      </c>
      <c r="D30253" s="1" t="n">
        <v>8.2</v>
      </c>
    </row>
    <row r="30254" customFormat="false" ht="14.9" hidden="false" customHeight="false" outlineLevel="0" collapsed="false">
      <c r="B30254" s="3" t="n">
        <v>43676.0833333333</v>
      </c>
      <c r="C30254" s="1" t="n">
        <v>0</v>
      </c>
      <c r="D30254" s="1" t="n">
        <v>8.1</v>
      </c>
    </row>
    <row r="30255" customFormat="false" ht="14.9" hidden="false" customHeight="false" outlineLevel="0" collapsed="false">
      <c r="B30255" s="3" t="n">
        <v>43676.0902777778</v>
      </c>
      <c r="C30255" s="1" t="n">
        <v>0</v>
      </c>
      <c r="D30255" s="1" t="n">
        <v>9</v>
      </c>
    </row>
    <row r="30256" customFormat="false" ht="14.9" hidden="false" customHeight="false" outlineLevel="0" collapsed="false">
      <c r="B30256" s="3" t="n">
        <v>43676.0972222222</v>
      </c>
      <c r="C30256" s="1" t="n">
        <v>0</v>
      </c>
      <c r="D30256" s="1" t="n">
        <v>9.1</v>
      </c>
    </row>
    <row r="30257" customFormat="false" ht="14.9" hidden="false" customHeight="false" outlineLevel="0" collapsed="false">
      <c r="B30257" s="3" t="n">
        <v>43676.1041666667</v>
      </c>
      <c r="C30257" s="1" t="n">
        <v>0</v>
      </c>
      <c r="D30257" s="1" t="n">
        <v>9.2</v>
      </c>
    </row>
    <row r="30258" customFormat="false" ht="14.9" hidden="false" customHeight="false" outlineLevel="0" collapsed="false">
      <c r="B30258" s="3" t="n">
        <v>43676.1111111111</v>
      </c>
      <c r="C30258" s="1" t="n">
        <v>0</v>
      </c>
      <c r="D30258" s="1" t="n">
        <v>9.2</v>
      </c>
    </row>
    <row r="30259" customFormat="false" ht="14.9" hidden="false" customHeight="false" outlineLevel="0" collapsed="false">
      <c r="B30259" s="3" t="n">
        <v>43676.1180555556</v>
      </c>
      <c r="C30259" s="1" t="n">
        <v>0</v>
      </c>
      <c r="D30259" s="1" t="n">
        <v>9.3</v>
      </c>
    </row>
    <row r="30260" customFormat="false" ht="14.9" hidden="false" customHeight="false" outlineLevel="0" collapsed="false">
      <c r="B30260" s="3" t="n">
        <v>43676.125</v>
      </c>
      <c r="C30260" s="1" t="n">
        <v>0</v>
      </c>
      <c r="D30260" s="1" t="n">
        <v>9.5</v>
      </c>
    </row>
    <row r="30261" customFormat="false" ht="14.9" hidden="false" customHeight="false" outlineLevel="0" collapsed="false">
      <c r="B30261" s="3" t="n">
        <v>43676.1319444445</v>
      </c>
      <c r="C30261" s="1" t="n">
        <v>0</v>
      </c>
      <c r="D30261" s="1" t="n">
        <v>9.4</v>
      </c>
    </row>
    <row r="30262" customFormat="false" ht="14.9" hidden="false" customHeight="false" outlineLevel="0" collapsed="false">
      <c r="B30262" s="3" t="n">
        <v>43676.1388888889</v>
      </c>
      <c r="C30262" s="1" t="n">
        <v>0</v>
      </c>
      <c r="D30262" s="1" t="n">
        <v>9.1</v>
      </c>
    </row>
    <row r="30263" customFormat="false" ht="14.9" hidden="false" customHeight="false" outlineLevel="0" collapsed="false">
      <c r="B30263" s="3" t="n">
        <v>43676.1458333333</v>
      </c>
      <c r="C30263" s="1" t="n">
        <v>0</v>
      </c>
      <c r="D30263" s="1" t="n">
        <v>9.1</v>
      </c>
    </row>
    <row r="30264" customFormat="false" ht="14.9" hidden="false" customHeight="false" outlineLevel="0" collapsed="false">
      <c r="B30264" s="3" t="n">
        <v>43676.1527777778</v>
      </c>
      <c r="C30264" s="1" t="n">
        <v>0</v>
      </c>
      <c r="D30264" s="1" t="n">
        <v>8.8</v>
      </c>
    </row>
    <row r="30265" customFormat="false" ht="14.9" hidden="false" customHeight="false" outlineLevel="0" collapsed="false">
      <c r="B30265" s="3" t="n">
        <v>43676.1597222222</v>
      </c>
      <c r="C30265" s="1" t="n">
        <v>0</v>
      </c>
      <c r="D30265" s="1" t="n">
        <v>8.4</v>
      </c>
    </row>
    <row r="30266" customFormat="false" ht="14.9" hidden="false" customHeight="false" outlineLevel="0" collapsed="false">
      <c r="B30266" s="3" t="n">
        <v>43676.1666666667</v>
      </c>
      <c r="C30266" s="1" t="n">
        <v>0</v>
      </c>
      <c r="D30266" s="1" t="n">
        <v>8.2</v>
      </c>
    </row>
    <row r="30267" customFormat="false" ht="14.9" hidden="false" customHeight="false" outlineLevel="0" collapsed="false">
      <c r="B30267" s="3" t="n">
        <v>43676.1736111111</v>
      </c>
      <c r="C30267" s="1" t="n">
        <v>0</v>
      </c>
      <c r="D30267" s="1" t="n">
        <v>7.9</v>
      </c>
    </row>
    <row r="30268" customFormat="false" ht="14.9" hidden="false" customHeight="false" outlineLevel="0" collapsed="false">
      <c r="B30268" s="3" t="n">
        <v>43676.1805555556</v>
      </c>
      <c r="C30268" s="1" t="n">
        <v>0</v>
      </c>
      <c r="D30268" s="1" t="n">
        <v>7.8</v>
      </c>
    </row>
    <row r="30269" customFormat="false" ht="14.9" hidden="false" customHeight="false" outlineLevel="0" collapsed="false">
      <c r="B30269" s="3" t="n">
        <v>43676.1875</v>
      </c>
      <c r="C30269" s="1" t="n">
        <v>0</v>
      </c>
      <c r="D30269" s="1" t="n">
        <v>7.9</v>
      </c>
    </row>
    <row r="30270" customFormat="false" ht="14.9" hidden="false" customHeight="false" outlineLevel="0" collapsed="false">
      <c r="B30270" s="3" t="n">
        <v>43676.1944444444</v>
      </c>
      <c r="C30270" s="1" t="n">
        <v>0</v>
      </c>
      <c r="D30270" s="1" t="n">
        <v>7.7</v>
      </c>
    </row>
    <row r="30271" customFormat="false" ht="14.9" hidden="false" customHeight="false" outlineLevel="0" collapsed="false">
      <c r="B30271" s="3" t="n">
        <v>43676.2013888889</v>
      </c>
      <c r="C30271" s="1" t="n">
        <v>0</v>
      </c>
      <c r="D30271" s="1" t="n">
        <v>7.6</v>
      </c>
    </row>
    <row r="30272" customFormat="false" ht="14.9" hidden="false" customHeight="false" outlineLevel="0" collapsed="false">
      <c r="B30272" s="3" t="n">
        <v>43676.2083333333</v>
      </c>
      <c r="C30272" s="1" t="n">
        <v>0</v>
      </c>
      <c r="D30272" s="1" t="n">
        <v>7.6</v>
      </c>
    </row>
    <row r="30273" customFormat="false" ht="14.9" hidden="false" customHeight="false" outlineLevel="0" collapsed="false">
      <c r="B30273" s="3" t="n">
        <v>43676.2152777778</v>
      </c>
      <c r="C30273" s="1" t="n">
        <v>0</v>
      </c>
      <c r="D30273" s="1" t="n">
        <v>7.5</v>
      </c>
    </row>
    <row r="30274" customFormat="false" ht="14.9" hidden="false" customHeight="false" outlineLevel="0" collapsed="false">
      <c r="B30274" s="3" t="n">
        <v>43676.2222222222</v>
      </c>
      <c r="C30274" s="1" t="n">
        <v>0</v>
      </c>
      <c r="D30274" s="1" t="n">
        <v>7.6</v>
      </c>
    </row>
    <row r="30275" customFormat="false" ht="14.9" hidden="false" customHeight="false" outlineLevel="0" collapsed="false">
      <c r="B30275" s="3" t="n">
        <v>43676.2291666667</v>
      </c>
      <c r="C30275" s="1" t="n">
        <v>0</v>
      </c>
      <c r="D30275" s="1" t="n">
        <v>8.1</v>
      </c>
    </row>
    <row r="30276" customFormat="false" ht="14.9" hidden="false" customHeight="false" outlineLevel="0" collapsed="false">
      <c r="B30276" s="3" t="n">
        <v>43676.2361111111</v>
      </c>
      <c r="C30276" s="1" t="n">
        <v>0</v>
      </c>
      <c r="D30276" s="1" t="n">
        <v>7.9</v>
      </c>
    </row>
    <row r="30277" customFormat="false" ht="14.9" hidden="false" customHeight="false" outlineLevel="0" collapsed="false">
      <c r="B30277" s="3" t="n">
        <v>43676.2430555556</v>
      </c>
      <c r="C30277" s="1" t="n">
        <v>0</v>
      </c>
      <c r="D30277" s="1" t="n">
        <v>7.8</v>
      </c>
    </row>
    <row r="30278" customFormat="false" ht="14.9" hidden="false" customHeight="false" outlineLevel="0" collapsed="false">
      <c r="B30278" s="3" t="n">
        <v>43676.25</v>
      </c>
      <c r="C30278" s="1" t="n">
        <v>0</v>
      </c>
      <c r="D30278" s="1" t="n">
        <v>7.8</v>
      </c>
    </row>
    <row r="30279" customFormat="false" ht="14.9" hidden="false" customHeight="false" outlineLevel="0" collapsed="false">
      <c r="B30279" s="3" t="n">
        <v>43676.2569444444</v>
      </c>
      <c r="C30279" s="1" t="n">
        <v>0</v>
      </c>
      <c r="D30279" s="1" t="n">
        <v>7.7</v>
      </c>
    </row>
    <row r="30280" customFormat="false" ht="14.9" hidden="false" customHeight="false" outlineLevel="0" collapsed="false">
      <c r="B30280" s="3" t="n">
        <v>43676.2638888889</v>
      </c>
      <c r="C30280" s="1" t="n">
        <v>0</v>
      </c>
      <c r="D30280" s="1" t="n">
        <v>7.8</v>
      </c>
    </row>
    <row r="30281" customFormat="false" ht="14.9" hidden="false" customHeight="false" outlineLevel="0" collapsed="false">
      <c r="B30281" s="3" t="n">
        <v>43676.2708333333</v>
      </c>
      <c r="C30281" s="1" t="n">
        <v>0</v>
      </c>
      <c r="D30281" s="1" t="n">
        <v>7.8</v>
      </c>
    </row>
    <row r="30282" customFormat="false" ht="14.9" hidden="false" customHeight="false" outlineLevel="0" collapsed="false">
      <c r="B30282" s="3" t="n">
        <v>43676.2777777778</v>
      </c>
      <c r="C30282" s="1" t="n">
        <v>0</v>
      </c>
      <c r="D30282" s="1" t="n">
        <v>7.8</v>
      </c>
    </row>
    <row r="30283" customFormat="false" ht="14.9" hidden="false" customHeight="false" outlineLevel="0" collapsed="false">
      <c r="B30283" s="3" t="n">
        <v>43676.2847222222</v>
      </c>
      <c r="C30283" s="1" t="n">
        <v>0</v>
      </c>
      <c r="D30283" s="1" t="n">
        <v>7.7</v>
      </c>
    </row>
    <row r="30284" customFormat="false" ht="14.9" hidden="false" customHeight="false" outlineLevel="0" collapsed="false">
      <c r="B30284" s="3" t="n">
        <v>43676.2916666667</v>
      </c>
      <c r="C30284" s="1" t="n">
        <v>0</v>
      </c>
      <c r="D30284" s="1" t="n">
        <v>7.8</v>
      </c>
    </row>
    <row r="30285" customFormat="false" ht="14.9" hidden="false" customHeight="false" outlineLevel="0" collapsed="false">
      <c r="B30285" s="3" t="n">
        <v>43676.2986111111</v>
      </c>
      <c r="C30285" s="1" t="n">
        <v>0</v>
      </c>
      <c r="D30285" s="1" t="n">
        <v>7.8</v>
      </c>
    </row>
    <row r="30286" customFormat="false" ht="14.9" hidden="false" customHeight="false" outlineLevel="0" collapsed="false">
      <c r="B30286" s="3" t="n">
        <v>43676.3055555556</v>
      </c>
      <c r="C30286" s="1" t="n">
        <v>0</v>
      </c>
      <c r="D30286" s="1" t="n">
        <v>7.5</v>
      </c>
    </row>
    <row r="30287" customFormat="false" ht="14.9" hidden="false" customHeight="false" outlineLevel="0" collapsed="false">
      <c r="B30287" s="3" t="n">
        <v>43676.3125</v>
      </c>
      <c r="C30287" s="1" t="n">
        <v>0</v>
      </c>
      <c r="D30287" s="1" t="n">
        <v>7.4</v>
      </c>
    </row>
    <row r="30288" customFormat="false" ht="14.9" hidden="false" customHeight="false" outlineLevel="0" collapsed="false">
      <c r="B30288" s="3" t="n">
        <v>43676.3194444445</v>
      </c>
      <c r="C30288" s="1" t="n">
        <v>0</v>
      </c>
      <c r="D30288" s="1" t="n">
        <v>7.3</v>
      </c>
    </row>
    <row r="30289" customFormat="false" ht="14.9" hidden="false" customHeight="false" outlineLevel="0" collapsed="false">
      <c r="B30289" s="3" t="n">
        <v>43676.3263888889</v>
      </c>
      <c r="C30289" s="1" t="n">
        <v>0</v>
      </c>
      <c r="D30289" s="1" t="n">
        <v>7.6</v>
      </c>
    </row>
    <row r="30290" customFormat="false" ht="14.9" hidden="false" customHeight="false" outlineLevel="0" collapsed="false">
      <c r="B30290" s="3" t="n">
        <v>43676.3333333333</v>
      </c>
      <c r="C30290" s="1" t="n">
        <v>0</v>
      </c>
      <c r="D30290" s="1" t="n">
        <v>7.7</v>
      </c>
    </row>
    <row r="30291" customFormat="false" ht="14.9" hidden="false" customHeight="false" outlineLevel="0" collapsed="false">
      <c r="B30291" s="3" t="n">
        <v>43676.3402777778</v>
      </c>
      <c r="C30291" s="1" t="n">
        <v>0</v>
      </c>
      <c r="D30291" s="1" t="n">
        <v>7.7</v>
      </c>
    </row>
    <row r="30292" customFormat="false" ht="14.9" hidden="false" customHeight="false" outlineLevel="0" collapsed="false">
      <c r="B30292" s="3" t="n">
        <v>43676.3472222222</v>
      </c>
      <c r="C30292" s="1" t="n">
        <v>0</v>
      </c>
      <c r="D30292" s="1" t="n">
        <v>7.8</v>
      </c>
    </row>
    <row r="30293" customFormat="false" ht="14.9" hidden="false" customHeight="false" outlineLevel="0" collapsed="false">
      <c r="B30293" s="3" t="n">
        <v>43676.3541666667</v>
      </c>
      <c r="C30293" s="1" t="n">
        <v>0</v>
      </c>
      <c r="D30293" s="1" t="n">
        <v>8.1</v>
      </c>
    </row>
    <row r="30294" customFormat="false" ht="14.9" hidden="false" customHeight="false" outlineLevel="0" collapsed="false">
      <c r="B30294" s="3" t="n">
        <v>43676.3611111111</v>
      </c>
      <c r="C30294" s="1" t="n">
        <v>0</v>
      </c>
      <c r="D30294" s="1" t="n">
        <v>8.4</v>
      </c>
    </row>
    <row r="30295" customFormat="false" ht="14.9" hidden="false" customHeight="false" outlineLevel="0" collapsed="false">
      <c r="B30295" s="3" t="n">
        <v>43676.3680555556</v>
      </c>
      <c r="C30295" s="1" t="n">
        <v>0</v>
      </c>
      <c r="D30295" s="1" t="n">
        <v>8.9</v>
      </c>
    </row>
    <row r="30296" customFormat="false" ht="14.9" hidden="false" customHeight="false" outlineLevel="0" collapsed="false">
      <c r="B30296" s="3" t="n">
        <v>43676.375</v>
      </c>
      <c r="C30296" s="1" t="n">
        <v>0</v>
      </c>
      <c r="D30296" s="1" t="n">
        <v>9.7</v>
      </c>
    </row>
    <row r="30297" customFormat="false" ht="14.9" hidden="false" customHeight="false" outlineLevel="0" collapsed="false">
      <c r="B30297" s="3" t="n">
        <v>43676.3819444445</v>
      </c>
      <c r="C30297" s="1" t="n">
        <v>0</v>
      </c>
      <c r="D30297" s="1" t="n">
        <v>10.1</v>
      </c>
    </row>
    <row r="30298" customFormat="false" ht="14.9" hidden="false" customHeight="false" outlineLevel="0" collapsed="false">
      <c r="B30298" s="3" t="n">
        <v>43676.3888888889</v>
      </c>
      <c r="C30298" s="1" t="n">
        <v>0</v>
      </c>
      <c r="D30298" s="1" t="n">
        <v>10.3</v>
      </c>
    </row>
    <row r="30299" customFormat="false" ht="14.9" hidden="false" customHeight="false" outlineLevel="0" collapsed="false">
      <c r="B30299" s="3" t="n">
        <v>43676.3958333333</v>
      </c>
      <c r="C30299" s="1" t="n">
        <v>107</v>
      </c>
      <c r="D30299" s="1" t="n">
        <v>11.3</v>
      </c>
    </row>
    <row r="30300" customFormat="false" ht="14.9" hidden="false" customHeight="false" outlineLevel="0" collapsed="false">
      <c r="B30300" s="3" t="n">
        <v>43676.4027777778</v>
      </c>
      <c r="C30300" s="1" t="n">
        <v>147</v>
      </c>
      <c r="D30300" s="1" t="n">
        <v>13</v>
      </c>
    </row>
    <row r="30301" customFormat="false" ht="14.9" hidden="false" customHeight="false" outlineLevel="0" collapsed="false">
      <c r="B30301" s="3" t="n">
        <v>43676.4097222222</v>
      </c>
      <c r="C30301" s="1" t="n">
        <v>184</v>
      </c>
      <c r="D30301" s="1" t="n">
        <v>13.2</v>
      </c>
    </row>
    <row r="30302" customFormat="false" ht="14.9" hidden="false" customHeight="false" outlineLevel="0" collapsed="false">
      <c r="B30302" s="3" t="n">
        <v>43676.4166666667</v>
      </c>
      <c r="C30302" s="1" t="n">
        <v>217</v>
      </c>
      <c r="D30302" s="1" t="n">
        <v>13.7</v>
      </c>
    </row>
    <row r="30303" customFormat="false" ht="14.9" hidden="false" customHeight="false" outlineLevel="0" collapsed="false">
      <c r="B30303" s="3" t="n">
        <v>43676.4236111111</v>
      </c>
      <c r="C30303" s="1" t="n">
        <v>261</v>
      </c>
      <c r="D30303" s="1" t="n">
        <v>13.9</v>
      </c>
    </row>
    <row r="30304" customFormat="false" ht="14.9" hidden="false" customHeight="false" outlineLevel="0" collapsed="false">
      <c r="B30304" s="3" t="n">
        <v>43676.4305555556</v>
      </c>
      <c r="C30304" s="1" t="n">
        <v>294</v>
      </c>
      <c r="D30304" s="1" t="n">
        <v>14</v>
      </c>
    </row>
    <row r="30305" customFormat="false" ht="14.9" hidden="false" customHeight="false" outlineLevel="0" collapsed="false">
      <c r="B30305" s="3" t="n">
        <v>43676.4375</v>
      </c>
      <c r="C30305" s="1" t="n">
        <v>343</v>
      </c>
      <c r="D30305" s="1" t="n">
        <v>14.4</v>
      </c>
    </row>
    <row r="30306" customFormat="false" ht="14.9" hidden="false" customHeight="false" outlineLevel="0" collapsed="false">
      <c r="B30306" s="3" t="n">
        <v>43676.4444444444</v>
      </c>
      <c r="C30306" s="1" t="n">
        <v>395</v>
      </c>
      <c r="D30306" s="1" t="n">
        <v>14.4</v>
      </c>
    </row>
    <row r="30307" customFormat="false" ht="14.9" hidden="false" customHeight="false" outlineLevel="0" collapsed="false">
      <c r="B30307" s="3" t="n">
        <v>43676.4513888889</v>
      </c>
      <c r="C30307" s="1" t="n">
        <v>423</v>
      </c>
      <c r="D30307" s="1" t="n">
        <v>14.9</v>
      </c>
    </row>
    <row r="30308" customFormat="false" ht="14.9" hidden="false" customHeight="false" outlineLevel="0" collapsed="false">
      <c r="B30308" s="3" t="n">
        <v>43676.4583333333</v>
      </c>
      <c r="C30308" s="1" t="n">
        <v>460</v>
      </c>
      <c r="D30308" s="1" t="n">
        <v>15.1</v>
      </c>
    </row>
    <row r="30309" customFormat="false" ht="14.9" hidden="false" customHeight="false" outlineLevel="0" collapsed="false">
      <c r="B30309" s="3" t="n">
        <v>43676.4652777778</v>
      </c>
      <c r="C30309" s="1" t="n">
        <v>493</v>
      </c>
      <c r="D30309" s="1" t="n">
        <v>15.6</v>
      </c>
    </row>
    <row r="30310" customFormat="false" ht="14.9" hidden="false" customHeight="false" outlineLevel="0" collapsed="false">
      <c r="B30310" s="3" t="n">
        <v>43676.4722222222</v>
      </c>
      <c r="C30310" s="1" t="n">
        <v>524</v>
      </c>
      <c r="D30310" s="1" t="n">
        <v>15.2</v>
      </c>
    </row>
    <row r="30311" customFormat="false" ht="14.9" hidden="false" customHeight="false" outlineLevel="0" collapsed="false">
      <c r="B30311" s="3" t="n">
        <v>43676.4791666667</v>
      </c>
      <c r="C30311" s="1" t="n">
        <v>556</v>
      </c>
      <c r="D30311" s="1" t="n">
        <v>15.3</v>
      </c>
    </row>
    <row r="30312" customFormat="false" ht="14.9" hidden="false" customHeight="false" outlineLevel="0" collapsed="false">
      <c r="B30312" s="3" t="n">
        <v>43676.4861111111</v>
      </c>
      <c r="C30312" s="1" t="n">
        <v>594</v>
      </c>
      <c r="D30312" s="1" t="n">
        <v>15.4</v>
      </c>
    </row>
    <row r="30313" customFormat="false" ht="14.9" hidden="false" customHeight="false" outlineLevel="0" collapsed="false">
      <c r="B30313" s="3" t="n">
        <v>43676.4930555556</v>
      </c>
      <c r="C30313" s="1" t="n">
        <v>616</v>
      </c>
      <c r="D30313" s="1" t="n">
        <v>15.5</v>
      </c>
    </row>
    <row r="30314" customFormat="false" ht="14.9" hidden="false" customHeight="false" outlineLevel="0" collapsed="false">
      <c r="B30314" s="3" t="n">
        <v>43676.5</v>
      </c>
      <c r="C30314" s="1" t="n">
        <v>612</v>
      </c>
      <c r="D30314" s="1" t="n">
        <v>15.6</v>
      </c>
    </row>
    <row r="30315" customFormat="false" ht="14.9" hidden="false" customHeight="false" outlineLevel="0" collapsed="false">
      <c r="B30315" s="3" t="n">
        <v>43676.5069444444</v>
      </c>
      <c r="C30315" s="1" t="n">
        <v>658</v>
      </c>
      <c r="D30315" s="1" t="n">
        <v>16</v>
      </c>
    </row>
    <row r="30316" customFormat="false" ht="14.9" hidden="false" customHeight="false" outlineLevel="0" collapsed="false">
      <c r="B30316" s="3" t="n">
        <v>43676.5138888889</v>
      </c>
      <c r="C30316" s="1" t="n">
        <v>683</v>
      </c>
      <c r="D30316" s="1" t="n">
        <v>16.3</v>
      </c>
    </row>
    <row r="30317" customFormat="false" ht="14.9" hidden="false" customHeight="false" outlineLevel="0" collapsed="false">
      <c r="B30317" s="3" t="n">
        <v>43676.5208333333</v>
      </c>
      <c r="C30317" s="1" t="n">
        <v>712</v>
      </c>
      <c r="D30317" s="1" t="n">
        <v>16.5</v>
      </c>
    </row>
    <row r="30318" customFormat="false" ht="14.9" hidden="false" customHeight="false" outlineLevel="0" collapsed="false">
      <c r="B30318" s="3" t="n">
        <v>43676.5277777778</v>
      </c>
      <c r="C30318" s="1" t="n">
        <v>688</v>
      </c>
      <c r="D30318" s="1" t="n">
        <v>16.8</v>
      </c>
    </row>
    <row r="30319" customFormat="false" ht="14.9" hidden="false" customHeight="false" outlineLevel="0" collapsed="false">
      <c r="B30319" s="3" t="n">
        <v>43676.5347222222</v>
      </c>
      <c r="C30319" s="1" t="n">
        <v>737</v>
      </c>
      <c r="D30319" s="1" t="n">
        <v>17</v>
      </c>
    </row>
    <row r="30320" customFormat="false" ht="14.9" hidden="false" customHeight="false" outlineLevel="0" collapsed="false">
      <c r="B30320" s="3" t="n">
        <v>43676.5416666667</v>
      </c>
      <c r="C30320" s="1" t="n">
        <v>734</v>
      </c>
      <c r="D30320" s="1" t="n">
        <v>16.9</v>
      </c>
    </row>
    <row r="30321" customFormat="false" ht="14.9" hidden="false" customHeight="false" outlineLevel="0" collapsed="false">
      <c r="B30321" s="3" t="n">
        <v>43676.5486111111</v>
      </c>
      <c r="C30321" s="1" t="n">
        <v>491</v>
      </c>
      <c r="D30321" s="1" t="n">
        <v>17.1</v>
      </c>
    </row>
    <row r="30322" customFormat="false" ht="14.9" hidden="false" customHeight="false" outlineLevel="0" collapsed="false">
      <c r="B30322" s="3" t="n">
        <v>43676.5555555556</v>
      </c>
      <c r="C30322" s="1" t="n">
        <v>644</v>
      </c>
      <c r="D30322" s="1" t="n">
        <v>16.5</v>
      </c>
    </row>
    <row r="30323" customFormat="false" ht="14.9" hidden="false" customHeight="false" outlineLevel="0" collapsed="false">
      <c r="B30323" s="3" t="n">
        <v>43676.5625</v>
      </c>
      <c r="C30323" s="1" t="n">
        <v>619</v>
      </c>
      <c r="D30323" s="1" t="n">
        <v>16.6</v>
      </c>
    </row>
    <row r="30324" customFormat="false" ht="14.9" hidden="false" customHeight="false" outlineLevel="0" collapsed="false">
      <c r="B30324" s="3" t="n">
        <v>43676.5694444444</v>
      </c>
      <c r="C30324" s="1" t="n">
        <v>690</v>
      </c>
      <c r="D30324" s="1" t="n">
        <v>17.1</v>
      </c>
    </row>
    <row r="30325" customFormat="false" ht="14.9" hidden="false" customHeight="false" outlineLevel="0" collapsed="false">
      <c r="B30325" s="3" t="n">
        <v>43676.5763888889</v>
      </c>
      <c r="C30325" s="1" t="n">
        <v>637</v>
      </c>
      <c r="D30325" s="1" t="n">
        <v>16.7</v>
      </c>
    </row>
    <row r="30326" customFormat="false" ht="14.9" hidden="false" customHeight="false" outlineLevel="0" collapsed="false">
      <c r="B30326" s="3" t="n">
        <v>43676.5833333333</v>
      </c>
      <c r="C30326" s="1" t="n">
        <v>558</v>
      </c>
      <c r="D30326" s="1" t="n">
        <v>17</v>
      </c>
    </row>
    <row r="30327" customFormat="false" ht="14.9" hidden="false" customHeight="false" outlineLevel="0" collapsed="false">
      <c r="B30327" s="3" t="n">
        <v>43676.5902777778</v>
      </c>
      <c r="C30327" s="1" t="n">
        <v>602</v>
      </c>
      <c r="D30327" s="1" t="n">
        <v>17.1</v>
      </c>
    </row>
    <row r="30328" customFormat="false" ht="14.9" hidden="false" customHeight="false" outlineLevel="0" collapsed="false">
      <c r="B30328" s="3" t="n">
        <v>43676.5972222222</v>
      </c>
      <c r="C30328" s="1" t="n">
        <v>621</v>
      </c>
      <c r="D30328" s="1" t="n">
        <v>16.9</v>
      </c>
    </row>
    <row r="30329" customFormat="false" ht="14.9" hidden="false" customHeight="false" outlineLevel="0" collapsed="false">
      <c r="B30329" s="3" t="n">
        <v>43676.6041666667</v>
      </c>
      <c r="C30329" s="1" t="n">
        <v>603</v>
      </c>
      <c r="D30329" s="1" t="n">
        <v>16.8</v>
      </c>
    </row>
    <row r="30330" customFormat="false" ht="14.9" hidden="false" customHeight="false" outlineLevel="0" collapsed="false">
      <c r="B30330" s="3" t="n">
        <v>43676.6111111111</v>
      </c>
      <c r="C30330" s="1" t="n">
        <v>557</v>
      </c>
      <c r="D30330" s="1" t="n">
        <v>17.1</v>
      </c>
    </row>
    <row r="30331" customFormat="false" ht="14.9" hidden="false" customHeight="false" outlineLevel="0" collapsed="false">
      <c r="B30331" s="3" t="n">
        <v>43676.6180555556</v>
      </c>
      <c r="C30331" s="1" t="n">
        <v>561</v>
      </c>
      <c r="D30331" s="1" t="n">
        <v>17.5</v>
      </c>
    </row>
    <row r="30332" customFormat="false" ht="14.9" hidden="false" customHeight="false" outlineLevel="0" collapsed="false">
      <c r="B30332" s="3" t="n">
        <v>43676.625</v>
      </c>
      <c r="C30332" s="1" t="n">
        <v>532</v>
      </c>
      <c r="D30332" s="1" t="n">
        <v>17.3</v>
      </c>
    </row>
    <row r="30333" customFormat="false" ht="14.9" hidden="false" customHeight="false" outlineLevel="0" collapsed="false">
      <c r="B30333" s="3" t="n">
        <v>43676.6319444445</v>
      </c>
      <c r="C30333" s="1" t="n">
        <v>491</v>
      </c>
      <c r="D30333" s="1" t="n">
        <v>17.3</v>
      </c>
    </row>
    <row r="30334" customFormat="false" ht="14.9" hidden="false" customHeight="false" outlineLevel="0" collapsed="false">
      <c r="B30334" s="3" t="n">
        <v>43676.6388888889</v>
      </c>
      <c r="C30334" s="1" t="n">
        <v>470</v>
      </c>
      <c r="D30334" s="1" t="n">
        <v>17.4</v>
      </c>
    </row>
    <row r="30335" customFormat="false" ht="14.9" hidden="false" customHeight="false" outlineLevel="0" collapsed="false">
      <c r="B30335" s="3" t="n">
        <v>43676.6458333333</v>
      </c>
      <c r="C30335" s="1" t="n">
        <v>425</v>
      </c>
      <c r="D30335" s="1" t="n">
        <v>17.7</v>
      </c>
    </row>
    <row r="30336" customFormat="false" ht="14.9" hidden="false" customHeight="false" outlineLevel="0" collapsed="false">
      <c r="B30336" s="3" t="n">
        <v>43676.6527777778</v>
      </c>
      <c r="C30336" s="1" t="n">
        <v>399</v>
      </c>
      <c r="D30336" s="1" t="n">
        <v>17.5</v>
      </c>
    </row>
    <row r="30337" customFormat="false" ht="14.9" hidden="false" customHeight="false" outlineLevel="0" collapsed="false">
      <c r="B30337" s="3" t="n">
        <v>43676.6597222222</v>
      </c>
      <c r="C30337" s="1" t="n">
        <v>330</v>
      </c>
      <c r="D30337" s="1" t="n">
        <v>17.2</v>
      </c>
    </row>
    <row r="30338" customFormat="false" ht="14.9" hidden="false" customHeight="false" outlineLevel="0" collapsed="false">
      <c r="B30338" s="3" t="n">
        <v>43676.6666666667</v>
      </c>
      <c r="C30338" s="1" t="n">
        <v>88</v>
      </c>
      <c r="D30338" s="1" t="n">
        <v>16.6</v>
      </c>
    </row>
    <row r="30339" customFormat="false" ht="14.9" hidden="false" customHeight="false" outlineLevel="0" collapsed="false">
      <c r="B30339" s="3" t="n">
        <v>43676.6736111111</v>
      </c>
      <c r="C30339" s="1" t="n">
        <v>191</v>
      </c>
      <c r="D30339" s="1" t="n">
        <v>16.4</v>
      </c>
    </row>
    <row r="30340" customFormat="false" ht="14.9" hidden="false" customHeight="false" outlineLevel="0" collapsed="false">
      <c r="B30340" s="3" t="n">
        <v>43676.6805555556</v>
      </c>
      <c r="C30340" s="1" t="n">
        <v>265</v>
      </c>
      <c r="D30340" s="1" t="n">
        <v>16.4</v>
      </c>
    </row>
    <row r="30341" customFormat="false" ht="14.9" hidden="false" customHeight="false" outlineLevel="0" collapsed="false">
      <c r="B30341" s="3" t="n">
        <v>43676.6875</v>
      </c>
      <c r="C30341" s="1" t="n">
        <v>11</v>
      </c>
      <c r="D30341" s="1" t="n">
        <v>16.3</v>
      </c>
    </row>
    <row r="30342" customFormat="false" ht="14.9" hidden="false" customHeight="false" outlineLevel="0" collapsed="false">
      <c r="B30342" s="3" t="n">
        <v>43676.6944444444</v>
      </c>
      <c r="C30342" s="1" t="n">
        <v>0</v>
      </c>
      <c r="D30342" s="1" t="n">
        <v>16.4</v>
      </c>
    </row>
    <row r="30343" customFormat="false" ht="14.9" hidden="false" customHeight="false" outlineLevel="0" collapsed="false">
      <c r="B30343" s="3" t="n">
        <v>43676.7013888889</v>
      </c>
      <c r="C30343" s="1" t="n">
        <v>0</v>
      </c>
      <c r="D30343" s="1" t="n">
        <v>16.5</v>
      </c>
    </row>
    <row r="30344" customFormat="false" ht="14.9" hidden="false" customHeight="false" outlineLevel="0" collapsed="false">
      <c r="B30344" s="3" t="n">
        <v>43676.7083333333</v>
      </c>
      <c r="C30344" s="1" t="n">
        <v>0</v>
      </c>
      <c r="D30344" s="1" t="n">
        <v>16.2</v>
      </c>
    </row>
    <row r="30345" customFormat="false" ht="14.9" hidden="false" customHeight="false" outlineLevel="0" collapsed="false">
      <c r="B30345" s="3" t="n">
        <v>43676.7152777778</v>
      </c>
      <c r="C30345" s="1" t="n">
        <v>0</v>
      </c>
      <c r="D30345" s="1" t="n">
        <v>15.7</v>
      </c>
    </row>
    <row r="30346" customFormat="false" ht="14.9" hidden="false" customHeight="false" outlineLevel="0" collapsed="false">
      <c r="B30346" s="3" t="n">
        <v>43676.7222222222</v>
      </c>
      <c r="C30346" s="1" t="n">
        <v>0</v>
      </c>
      <c r="D30346" s="1" t="n">
        <v>15.4</v>
      </c>
    </row>
    <row r="30347" customFormat="false" ht="14.9" hidden="false" customHeight="false" outlineLevel="0" collapsed="false">
      <c r="B30347" s="3" t="n">
        <v>43676.7291666667</v>
      </c>
      <c r="C30347" s="1" t="n">
        <v>0</v>
      </c>
      <c r="D30347" s="1" t="n">
        <v>15.3</v>
      </c>
    </row>
    <row r="30348" customFormat="false" ht="14.9" hidden="false" customHeight="false" outlineLevel="0" collapsed="false">
      <c r="B30348" s="3" t="n">
        <v>43676.7361111111</v>
      </c>
      <c r="C30348" s="1" t="n">
        <v>0</v>
      </c>
      <c r="D30348" s="1" t="n">
        <v>15.1</v>
      </c>
    </row>
    <row r="30349" customFormat="false" ht="14.9" hidden="false" customHeight="false" outlineLevel="0" collapsed="false">
      <c r="B30349" s="3" t="n">
        <v>43676.7430555556</v>
      </c>
      <c r="C30349" s="1" t="n">
        <v>0</v>
      </c>
      <c r="D30349" s="1" t="n">
        <v>15</v>
      </c>
    </row>
    <row r="30350" customFormat="false" ht="14.9" hidden="false" customHeight="false" outlineLevel="0" collapsed="false">
      <c r="B30350" s="3" t="n">
        <v>43676.75</v>
      </c>
      <c r="C30350" s="1" t="n">
        <v>0</v>
      </c>
      <c r="D30350" s="1" t="n">
        <v>14.9</v>
      </c>
    </row>
    <row r="30351" customFormat="false" ht="14.9" hidden="false" customHeight="false" outlineLevel="0" collapsed="false">
      <c r="B30351" s="3" t="n">
        <v>43676.7569444444</v>
      </c>
      <c r="C30351" s="1" t="n">
        <v>0</v>
      </c>
      <c r="D30351" s="1" t="n">
        <v>15</v>
      </c>
    </row>
    <row r="30352" customFormat="false" ht="14.9" hidden="false" customHeight="false" outlineLevel="0" collapsed="false">
      <c r="B30352" s="3" t="n">
        <v>43676.7638888889</v>
      </c>
      <c r="C30352" s="1" t="n">
        <v>0</v>
      </c>
      <c r="D30352" s="1" t="n">
        <v>14.9</v>
      </c>
    </row>
    <row r="30353" customFormat="false" ht="14.9" hidden="false" customHeight="false" outlineLevel="0" collapsed="false">
      <c r="B30353" s="3" t="n">
        <v>43676.7708333333</v>
      </c>
      <c r="C30353" s="1" t="n">
        <v>0</v>
      </c>
      <c r="D30353" s="1" t="n">
        <v>14.7</v>
      </c>
    </row>
    <row r="30354" customFormat="false" ht="14.9" hidden="false" customHeight="false" outlineLevel="0" collapsed="false">
      <c r="B30354" s="3" t="n">
        <v>43676.7777777778</v>
      </c>
      <c r="C30354" s="1" t="n">
        <v>0</v>
      </c>
      <c r="D30354" s="1" t="n">
        <v>14.6</v>
      </c>
    </row>
    <row r="30355" customFormat="false" ht="14.9" hidden="false" customHeight="false" outlineLevel="0" collapsed="false">
      <c r="B30355" s="3" t="n">
        <v>43676.7847222222</v>
      </c>
      <c r="C30355" s="1" t="n">
        <v>0</v>
      </c>
      <c r="D30355" s="1" t="n">
        <v>14.5</v>
      </c>
    </row>
    <row r="30356" customFormat="false" ht="14.9" hidden="false" customHeight="false" outlineLevel="0" collapsed="false">
      <c r="B30356" s="3" t="n">
        <v>43676.7916666667</v>
      </c>
      <c r="C30356" s="1" t="n">
        <v>0</v>
      </c>
      <c r="D30356" s="1" t="n">
        <v>14.3</v>
      </c>
    </row>
    <row r="30357" customFormat="false" ht="14.9" hidden="false" customHeight="false" outlineLevel="0" collapsed="false">
      <c r="B30357" s="3" t="n">
        <v>43676.7986111111</v>
      </c>
      <c r="C30357" s="1" t="n">
        <v>0</v>
      </c>
      <c r="D30357" s="1" t="n">
        <v>14.2</v>
      </c>
    </row>
    <row r="30358" customFormat="false" ht="14.9" hidden="false" customHeight="false" outlineLevel="0" collapsed="false">
      <c r="B30358" s="3" t="n">
        <v>43676.8055555556</v>
      </c>
      <c r="C30358" s="1" t="n">
        <v>0</v>
      </c>
      <c r="D30358" s="1" t="n">
        <v>13.9</v>
      </c>
    </row>
    <row r="30359" customFormat="false" ht="14.9" hidden="false" customHeight="false" outlineLevel="0" collapsed="false">
      <c r="B30359" s="3" t="n">
        <v>43676.8125</v>
      </c>
      <c r="C30359" s="1" t="n">
        <v>0</v>
      </c>
      <c r="D30359" s="1" t="n">
        <v>13.6</v>
      </c>
    </row>
    <row r="30360" customFormat="false" ht="14.9" hidden="false" customHeight="false" outlineLevel="0" collapsed="false">
      <c r="B30360" s="3" t="n">
        <v>43676.8194444444</v>
      </c>
      <c r="C30360" s="1" t="n">
        <v>0</v>
      </c>
      <c r="D30360" s="1" t="n">
        <v>13.4</v>
      </c>
    </row>
    <row r="30361" customFormat="false" ht="14.9" hidden="false" customHeight="false" outlineLevel="0" collapsed="false">
      <c r="B30361" s="3" t="n">
        <v>43676.8263888889</v>
      </c>
      <c r="C30361" s="1" t="n">
        <v>0</v>
      </c>
      <c r="D30361" s="1" t="n">
        <v>13.4</v>
      </c>
    </row>
    <row r="30362" customFormat="false" ht="14.9" hidden="false" customHeight="false" outlineLevel="0" collapsed="false">
      <c r="B30362" s="3" t="n">
        <v>43676.8333333333</v>
      </c>
      <c r="C30362" s="1" t="n">
        <v>0</v>
      </c>
      <c r="D30362" s="1" t="n">
        <v>13.3</v>
      </c>
    </row>
    <row r="30363" customFormat="false" ht="14.9" hidden="false" customHeight="false" outlineLevel="0" collapsed="false">
      <c r="B30363" s="3" t="n">
        <v>43676.8402777778</v>
      </c>
      <c r="C30363" s="1" t="n">
        <v>0</v>
      </c>
      <c r="D30363" s="1" t="n">
        <v>13.2</v>
      </c>
    </row>
    <row r="30364" customFormat="false" ht="14.9" hidden="false" customHeight="false" outlineLevel="0" collapsed="false">
      <c r="B30364" s="3" t="n">
        <v>43676.8472222222</v>
      </c>
      <c r="C30364" s="1" t="n">
        <v>0</v>
      </c>
      <c r="D30364" s="1" t="n">
        <v>13.4</v>
      </c>
    </row>
    <row r="30365" customFormat="false" ht="14.9" hidden="false" customHeight="false" outlineLevel="0" collapsed="false">
      <c r="B30365" s="3" t="n">
        <v>43676.8541666667</v>
      </c>
      <c r="C30365" s="1" t="n">
        <v>0</v>
      </c>
      <c r="D30365" s="1" t="n">
        <v>13.3</v>
      </c>
    </row>
    <row r="30366" customFormat="false" ht="14.9" hidden="false" customHeight="false" outlineLevel="0" collapsed="false">
      <c r="B30366" s="3" t="n">
        <v>43676.8611111111</v>
      </c>
      <c r="C30366" s="1" t="n">
        <v>0</v>
      </c>
      <c r="D30366" s="1" t="n">
        <v>13.3</v>
      </c>
    </row>
    <row r="30367" customFormat="false" ht="14.9" hidden="false" customHeight="false" outlineLevel="0" collapsed="false">
      <c r="B30367" s="3" t="n">
        <v>43676.8680555556</v>
      </c>
      <c r="C30367" s="1" t="n">
        <v>0</v>
      </c>
      <c r="D30367" s="1" t="n">
        <v>13.2</v>
      </c>
    </row>
    <row r="30368" customFormat="false" ht="14.9" hidden="false" customHeight="false" outlineLevel="0" collapsed="false">
      <c r="B30368" s="3" t="n">
        <v>43676.875</v>
      </c>
      <c r="C30368" s="1" t="n">
        <v>0</v>
      </c>
      <c r="D30368" s="1" t="n">
        <v>13.3</v>
      </c>
    </row>
    <row r="30369" customFormat="false" ht="14.9" hidden="false" customHeight="false" outlineLevel="0" collapsed="false">
      <c r="B30369" s="3" t="n">
        <v>43676.8819444445</v>
      </c>
      <c r="C30369" s="1" t="n">
        <v>0</v>
      </c>
      <c r="D30369" s="1" t="n">
        <v>13.2</v>
      </c>
    </row>
    <row r="30370" customFormat="false" ht="14.9" hidden="false" customHeight="false" outlineLevel="0" collapsed="false">
      <c r="B30370" s="3" t="n">
        <v>43676.8888888889</v>
      </c>
      <c r="C30370" s="1" t="n">
        <v>0</v>
      </c>
      <c r="D30370" s="1" t="n">
        <v>13.1</v>
      </c>
    </row>
    <row r="30371" customFormat="false" ht="14.9" hidden="false" customHeight="false" outlineLevel="0" collapsed="false">
      <c r="B30371" s="3" t="n">
        <v>43676.8958333333</v>
      </c>
      <c r="C30371" s="1" t="n">
        <v>0</v>
      </c>
      <c r="D30371" s="1" t="n">
        <v>13.1</v>
      </c>
    </row>
    <row r="30372" customFormat="false" ht="14.9" hidden="false" customHeight="false" outlineLevel="0" collapsed="false">
      <c r="B30372" s="3" t="n">
        <v>43676.9027777778</v>
      </c>
      <c r="C30372" s="1" t="n">
        <v>0</v>
      </c>
      <c r="D30372" s="1" t="n">
        <v>13</v>
      </c>
    </row>
    <row r="30373" customFormat="false" ht="14.9" hidden="false" customHeight="false" outlineLevel="0" collapsed="false">
      <c r="B30373" s="3" t="n">
        <v>43676.9097222222</v>
      </c>
      <c r="C30373" s="1" t="n">
        <v>0</v>
      </c>
      <c r="D30373" s="1" t="n">
        <v>13</v>
      </c>
    </row>
    <row r="30374" customFormat="false" ht="14.9" hidden="false" customHeight="false" outlineLevel="0" collapsed="false">
      <c r="B30374" s="3" t="n">
        <v>43676.9166666667</v>
      </c>
      <c r="C30374" s="1" t="n">
        <v>0</v>
      </c>
      <c r="D30374" s="1" t="n">
        <v>13</v>
      </c>
    </row>
    <row r="30375" customFormat="false" ht="14.9" hidden="false" customHeight="false" outlineLevel="0" collapsed="false">
      <c r="B30375" s="3" t="n">
        <v>43676.9236111111</v>
      </c>
      <c r="C30375" s="1" t="n">
        <v>0</v>
      </c>
      <c r="D30375" s="1" t="n">
        <v>12.8</v>
      </c>
    </row>
    <row r="30376" customFormat="false" ht="14.9" hidden="false" customHeight="false" outlineLevel="0" collapsed="false">
      <c r="B30376" s="3" t="n">
        <v>43676.9305555556</v>
      </c>
      <c r="C30376" s="1" t="n">
        <v>0</v>
      </c>
      <c r="D30376" s="1" t="n">
        <v>13.2</v>
      </c>
    </row>
    <row r="30377" customFormat="false" ht="14.9" hidden="false" customHeight="false" outlineLevel="0" collapsed="false">
      <c r="B30377" s="3" t="n">
        <v>43676.9375</v>
      </c>
      <c r="C30377" s="1" t="n">
        <v>0</v>
      </c>
      <c r="D30377" s="1" t="n">
        <v>13</v>
      </c>
    </row>
    <row r="30378" customFormat="false" ht="14.9" hidden="false" customHeight="false" outlineLevel="0" collapsed="false">
      <c r="B30378" s="3" t="n">
        <v>43676.9444444444</v>
      </c>
      <c r="C30378" s="1" t="n">
        <v>0</v>
      </c>
      <c r="D30378" s="1" t="n">
        <v>13</v>
      </c>
    </row>
    <row r="30379" customFormat="false" ht="14.9" hidden="false" customHeight="false" outlineLevel="0" collapsed="false">
      <c r="B30379" s="3" t="n">
        <v>43676.9513888889</v>
      </c>
      <c r="C30379" s="1" t="n">
        <v>0</v>
      </c>
      <c r="D30379" s="1" t="n">
        <v>13.1</v>
      </c>
    </row>
    <row r="30380" customFormat="false" ht="14.9" hidden="false" customHeight="false" outlineLevel="0" collapsed="false">
      <c r="B30380" s="3" t="n">
        <v>43676.9583333333</v>
      </c>
      <c r="C30380" s="1" t="n">
        <v>0</v>
      </c>
      <c r="D30380" s="1" t="n">
        <v>13.4</v>
      </c>
    </row>
    <row r="30381" customFormat="false" ht="14.9" hidden="false" customHeight="false" outlineLevel="0" collapsed="false">
      <c r="B30381" s="3" t="n">
        <v>43676.9652777778</v>
      </c>
      <c r="C30381" s="1" t="n">
        <v>0</v>
      </c>
      <c r="D30381" s="1" t="n">
        <v>13.4</v>
      </c>
    </row>
    <row r="30382" customFormat="false" ht="14.9" hidden="false" customHeight="false" outlineLevel="0" collapsed="false">
      <c r="B30382" s="3" t="n">
        <v>43676.9722222222</v>
      </c>
      <c r="C30382" s="1" t="n">
        <v>0</v>
      </c>
      <c r="D30382" s="1" t="n">
        <v>13.2</v>
      </c>
    </row>
    <row r="30383" customFormat="false" ht="14.9" hidden="false" customHeight="false" outlineLevel="0" collapsed="false">
      <c r="B30383" s="3" t="n">
        <v>43676.9791666667</v>
      </c>
      <c r="C30383" s="1" t="n">
        <v>0</v>
      </c>
      <c r="D30383" s="1" t="n">
        <v>13.1</v>
      </c>
    </row>
    <row r="30384" customFormat="false" ht="14.9" hidden="false" customHeight="false" outlineLevel="0" collapsed="false">
      <c r="B30384" s="3" t="n">
        <v>43676.9861111111</v>
      </c>
      <c r="C30384" s="1" t="n">
        <v>0</v>
      </c>
      <c r="D30384" s="1" t="n">
        <v>13</v>
      </c>
    </row>
    <row r="30385" customFormat="false" ht="14.9" hidden="false" customHeight="false" outlineLevel="0" collapsed="false">
      <c r="B30385" s="3" t="n">
        <v>43676.9930555556</v>
      </c>
      <c r="C30385" s="1" t="n">
        <v>0</v>
      </c>
      <c r="D30385" s="1" t="n">
        <v>13.1</v>
      </c>
    </row>
    <row r="30386" customFormat="false" ht="14.9" hidden="false" customHeight="false" outlineLevel="0" collapsed="false">
      <c r="B30386" s="3" t="n">
        <v>43677</v>
      </c>
      <c r="C30386" s="1" t="n">
        <v>0</v>
      </c>
      <c r="D30386" s="1" t="n">
        <v>13</v>
      </c>
    </row>
    <row r="30387" customFormat="false" ht="14.9" hidden="false" customHeight="false" outlineLevel="0" collapsed="false">
      <c r="B30387" s="3" t="n">
        <v>43677.0069444444</v>
      </c>
      <c r="C30387" s="1" t="n">
        <v>0</v>
      </c>
      <c r="D30387" s="1" t="n">
        <v>13</v>
      </c>
    </row>
    <row r="30388" customFormat="false" ht="14.9" hidden="false" customHeight="false" outlineLevel="0" collapsed="false">
      <c r="B30388" s="3" t="n">
        <v>43677.0138888889</v>
      </c>
      <c r="C30388" s="1" t="n">
        <v>0</v>
      </c>
      <c r="D30388" s="1" t="n">
        <v>13.2</v>
      </c>
    </row>
    <row r="30389" customFormat="false" ht="14.9" hidden="false" customHeight="false" outlineLevel="0" collapsed="false">
      <c r="B30389" s="3" t="n">
        <v>43677.0208333333</v>
      </c>
      <c r="C30389" s="1" t="n">
        <v>0</v>
      </c>
      <c r="D30389" s="1" t="n">
        <v>13.1</v>
      </c>
    </row>
    <row r="30390" customFormat="false" ht="14.9" hidden="false" customHeight="false" outlineLevel="0" collapsed="false">
      <c r="B30390" s="3" t="n">
        <v>43677.0277777778</v>
      </c>
      <c r="C30390" s="1" t="n">
        <v>0</v>
      </c>
      <c r="D30390" s="1" t="n">
        <v>13.1</v>
      </c>
    </row>
    <row r="30391" customFormat="false" ht="14.9" hidden="false" customHeight="false" outlineLevel="0" collapsed="false">
      <c r="B30391" s="3" t="n">
        <v>43677.0347222222</v>
      </c>
      <c r="C30391" s="1" t="n">
        <v>0</v>
      </c>
      <c r="D30391" s="1" t="n">
        <v>13.3</v>
      </c>
    </row>
    <row r="30392" customFormat="false" ht="14.9" hidden="false" customHeight="false" outlineLevel="0" collapsed="false">
      <c r="B30392" s="3" t="n">
        <v>43677.0416666667</v>
      </c>
      <c r="C30392" s="1" t="n">
        <v>0</v>
      </c>
      <c r="D30392" s="1" t="n">
        <v>13.2</v>
      </c>
    </row>
    <row r="30393" customFormat="false" ht="14.9" hidden="false" customHeight="false" outlineLevel="0" collapsed="false">
      <c r="B30393" s="3" t="n">
        <v>43677.0486111111</v>
      </c>
      <c r="C30393" s="1" t="n">
        <v>0</v>
      </c>
      <c r="D30393" s="1" t="n">
        <v>13.2</v>
      </c>
    </row>
    <row r="30394" customFormat="false" ht="14.9" hidden="false" customHeight="false" outlineLevel="0" collapsed="false">
      <c r="B30394" s="3" t="n">
        <v>43677.0555555556</v>
      </c>
      <c r="C30394" s="1" t="n">
        <v>0</v>
      </c>
      <c r="D30394" s="1" t="n">
        <v>13.2</v>
      </c>
    </row>
    <row r="30395" customFormat="false" ht="14.9" hidden="false" customHeight="false" outlineLevel="0" collapsed="false">
      <c r="B30395" s="3" t="n">
        <v>43677.0625</v>
      </c>
      <c r="C30395" s="1" t="n">
        <v>0</v>
      </c>
      <c r="D30395" s="1" t="n">
        <v>13.2</v>
      </c>
    </row>
    <row r="30396" customFormat="false" ht="14.9" hidden="false" customHeight="false" outlineLevel="0" collapsed="false">
      <c r="B30396" s="3" t="n">
        <v>43677.0694444444</v>
      </c>
      <c r="C30396" s="1" t="n">
        <v>0</v>
      </c>
      <c r="D30396" s="1" t="n">
        <v>13.2</v>
      </c>
    </row>
    <row r="30397" customFormat="false" ht="14.9" hidden="false" customHeight="false" outlineLevel="0" collapsed="false">
      <c r="B30397" s="3" t="n">
        <v>43677.0763888889</v>
      </c>
      <c r="C30397" s="1" t="n">
        <v>0</v>
      </c>
      <c r="D30397" s="1" t="n">
        <v>13.1</v>
      </c>
    </row>
    <row r="30398" customFormat="false" ht="14.9" hidden="false" customHeight="false" outlineLevel="0" collapsed="false">
      <c r="B30398" s="3" t="n">
        <v>43677.0833333333</v>
      </c>
      <c r="C30398" s="1" t="n">
        <v>0</v>
      </c>
      <c r="D30398" s="1" t="n">
        <v>13</v>
      </c>
    </row>
    <row r="30399" customFormat="false" ht="14.9" hidden="false" customHeight="false" outlineLevel="0" collapsed="false">
      <c r="B30399" s="3" t="n">
        <v>43677.0902777778</v>
      </c>
      <c r="C30399" s="1" t="n">
        <v>0</v>
      </c>
      <c r="D30399" s="1" t="n">
        <v>12.7</v>
      </c>
    </row>
    <row r="30400" customFormat="false" ht="14.9" hidden="false" customHeight="false" outlineLevel="0" collapsed="false">
      <c r="B30400" s="3" t="n">
        <v>43677.0972222222</v>
      </c>
      <c r="C30400" s="1" t="n">
        <v>0</v>
      </c>
      <c r="D30400" s="1" t="n">
        <v>12.5</v>
      </c>
    </row>
    <row r="30401" customFormat="false" ht="14.9" hidden="false" customHeight="false" outlineLevel="0" collapsed="false">
      <c r="B30401" s="3" t="n">
        <v>43677.1041666667</v>
      </c>
      <c r="C30401" s="1" t="n">
        <v>0</v>
      </c>
      <c r="D30401" s="1" t="n">
        <v>12.5</v>
      </c>
    </row>
    <row r="30402" customFormat="false" ht="14.9" hidden="false" customHeight="false" outlineLevel="0" collapsed="false">
      <c r="B30402" s="3" t="n">
        <v>43677.1111111111</v>
      </c>
      <c r="C30402" s="1" t="n">
        <v>0</v>
      </c>
      <c r="D30402" s="1" t="n">
        <v>12.4</v>
      </c>
    </row>
    <row r="30403" customFormat="false" ht="14.9" hidden="false" customHeight="false" outlineLevel="0" collapsed="false">
      <c r="B30403" s="3" t="n">
        <v>43677.1180555556</v>
      </c>
      <c r="C30403" s="1" t="n">
        <v>0</v>
      </c>
      <c r="D30403" s="1" t="n">
        <v>12.4</v>
      </c>
    </row>
    <row r="30404" customFormat="false" ht="14.9" hidden="false" customHeight="false" outlineLevel="0" collapsed="false">
      <c r="B30404" s="3" t="n">
        <v>43677.125</v>
      </c>
      <c r="C30404" s="1" t="n">
        <v>0</v>
      </c>
      <c r="D30404" s="1" t="n">
        <v>12.4</v>
      </c>
    </row>
    <row r="30405" customFormat="false" ht="14.9" hidden="false" customHeight="false" outlineLevel="0" collapsed="false">
      <c r="B30405" s="3" t="n">
        <v>43677.1319444445</v>
      </c>
      <c r="C30405" s="1" t="n">
        <v>0</v>
      </c>
      <c r="D30405" s="1" t="n">
        <v>12.5</v>
      </c>
    </row>
    <row r="30406" customFormat="false" ht="14.9" hidden="false" customHeight="false" outlineLevel="0" collapsed="false">
      <c r="B30406" s="3" t="n">
        <v>43677.1388888889</v>
      </c>
      <c r="C30406" s="1" t="n">
        <v>0</v>
      </c>
      <c r="D30406" s="1" t="n">
        <v>12.5</v>
      </c>
    </row>
    <row r="30407" customFormat="false" ht="14.9" hidden="false" customHeight="false" outlineLevel="0" collapsed="false">
      <c r="B30407" s="3" t="n">
        <v>43677.1458333333</v>
      </c>
      <c r="C30407" s="1" t="n">
        <v>0</v>
      </c>
      <c r="D30407" s="1" t="n">
        <v>12.4</v>
      </c>
    </row>
    <row r="30408" customFormat="false" ht="14.9" hidden="false" customHeight="false" outlineLevel="0" collapsed="false">
      <c r="B30408" s="3" t="n">
        <v>43677.1527777778</v>
      </c>
      <c r="C30408" s="1" t="n">
        <v>0</v>
      </c>
      <c r="D30408" s="1" t="n">
        <v>12.4</v>
      </c>
    </row>
    <row r="30409" customFormat="false" ht="14.9" hidden="false" customHeight="false" outlineLevel="0" collapsed="false">
      <c r="B30409" s="3" t="n">
        <v>43677.1597222222</v>
      </c>
      <c r="C30409" s="1" t="n">
        <v>0</v>
      </c>
      <c r="D30409" s="1" t="n">
        <v>12.4</v>
      </c>
    </row>
    <row r="30410" customFormat="false" ht="14.9" hidden="false" customHeight="false" outlineLevel="0" collapsed="false">
      <c r="B30410" s="3" t="n">
        <v>43677.1666666667</v>
      </c>
      <c r="C30410" s="1" t="n">
        <v>0</v>
      </c>
      <c r="D30410" s="1" t="n">
        <v>12.4</v>
      </c>
    </row>
    <row r="30411" customFormat="false" ht="14.9" hidden="false" customHeight="false" outlineLevel="0" collapsed="false">
      <c r="B30411" s="3" t="n">
        <v>43677.1736111111</v>
      </c>
      <c r="C30411" s="1" t="n">
        <v>0</v>
      </c>
      <c r="D30411" s="1" t="n">
        <v>12.3</v>
      </c>
    </row>
    <row r="30412" customFormat="false" ht="14.9" hidden="false" customHeight="false" outlineLevel="0" collapsed="false">
      <c r="B30412" s="3" t="n">
        <v>43677.1805555556</v>
      </c>
      <c r="C30412" s="1" t="n">
        <v>0</v>
      </c>
      <c r="D30412" s="1" t="n">
        <v>12.1</v>
      </c>
    </row>
    <row r="30413" customFormat="false" ht="14.9" hidden="false" customHeight="false" outlineLevel="0" collapsed="false">
      <c r="B30413" s="3" t="n">
        <v>43677.1875</v>
      </c>
      <c r="C30413" s="1" t="n">
        <v>0</v>
      </c>
      <c r="D30413" s="1" t="n">
        <v>11.8</v>
      </c>
    </row>
    <row r="30414" customFormat="false" ht="14.9" hidden="false" customHeight="false" outlineLevel="0" collapsed="false">
      <c r="B30414" s="3" t="n">
        <v>43677.1944444445</v>
      </c>
      <c r="C30414" s="1" t="n">
        <v>0</v>
      </c>
      <c r="D30414" s="1" t="n">
        <v>11.6</v>
      </c>
    </row>
    <row r="30415" customFormat="false" ht="14.9" hidden="false" customHeight="false" outlineLevel="0" collapsed="false">
      <c r="B30415" s="3" t="n">
        <v>43677.2013888889</v>
      </c>
      <c r="C30415" s="1" t="n">
        <v>0</v>
      </c>
      <c r="D30415" s="1" t="n">
        <v>11.6</v>
      </c>
    </row>
    <row r="30416" customFormat="false" ht="14.9" hidden="false" customHeight="false" outlineLevel="0" collapsed="false">
      <c r="B30416" s="3" t="n">
        <v>43677.2083333333</v>
      </c>
      <c r="C30416" s="1" t="n">
        <v>0</v>
      </c>
      <c r="D30416" s="1" t="n">
        <v>11.5</v>
      </c>
    </row>
    <row r="30417" customFormat="false" ht="14.9" hidden="false" customHeight="false" outlineLevel="0" collapsed="false">
      <c r="B30417" s="3" t="n">
        <v>43677.2152777778</v>
      </c>
      <c r="C30417" s="1" t="n">
        <v>0</v>
      </c>
      <c r="D30417" s="1" t="n">
        <v>11.4</v>
      </c>
    </row>
    <row r="30418" customFormat="false" ht="14.9" hidden="false" customHeight="false" outlineLevel="0" collapsed="false">
      <c r="B30418" s="3" t="n">
        <v>43677.2222222222</v>
      </c>
      <c r="C30418" s="1" t="n">
        <v>0</v>
      </c>
      <c r="D30418" s="1" t="n">
        <v>11.5</v>
      </c>
    </row>
    <row r="30419" customFormat="false" ht="14.9" hidden="false" customHeight="false" outlineLevel="0" collapsed="false">
      <c r="B30419" s="3" t="n">
        <v>43677.2291666667</v>
      </c>
      <c r="C30419" s="1" t="n">
        <v>0</v>
      </c>
      <c r="D30419" s="1" t="n">
        <v>11.5</v>
      </c>
    </row>
    <row r="30420" customFormat="false" ht="14.9" hidden="false" customHeight="false" outlineLevel="0" collapsed="false">
      <c r="B30420" s="3" t="n">
        <v>43677.2361111111</v>
      </c>
      <c r="C30420" s="1" t="n">
        <v>0</v>
      </c>
      <c r="D30420" s="1" t="n">
        <v>11.5</v>
      </c>
    </row>
    <row r="30421" customFormat="false" ht="14.9" hidden="false" customHeight="false" outlineLevel="0" collapsed="false">
      <c r="B30421" s="3" t="n">
        <v>43677.2430555556</v>
      </c>
      <c r="C30421" s="1" t="n">
        <v>0</v>
      </c>
      <c r="D30421" s="1" t="n">
        <v>11.6</v>
      </c>
    </row>
    <row r="30422" customFormat="false" ht="14.9" hidden="false" customHeight="false" outlineLevel="0" collapsed="false">
      <c r="B30422" s="3" t="n">
        <v>43677.25</v>
      </c>
      <c r="C30422" s="1" t="n">
        <v>0</v>
      </c>
      <c r="D30422" s="1" t="n">
        <v>11.6</v>
      </c>
    </row>
    <row r="30423" customFormat="false" ht="14.9" hidden="false" customHeight="false" outlineLevel="0" collapsed="false">
      <c r="B30423" s="3" t="n">
        <v>43677.2569444444</v>
      </c>
      <c r="C30423" s="1" t="n">
        <v>0</v>
      </c>
      <c r="D30423" s="1" t="n">
        <v>11.5</v>
      </c>
    </row>
    <row r="30424" customFormat="false" ht="14.9" hidden="false" customHeight="false" outlineLevel="0" collapsed="false">
      <c r="B30424" s="3" t="n">
        <v>43677.2638888889</v>
      </c>
      <c r="C30424" s="1" t="n">
        <v>0</v>
      </c>
      <c r="D30424" s="1" t="n">
        <v>11.5</v>
      </c>
    </row>
    <row r="30425" customFormat="false" ht="14.9" hidden="false" customHeight="false" outlineLevel="0" collapsed="false">
      <c r="B30425" s="3" t="n">
        <v>43677.2708333333</v>
      </c>
      <c r="C30425" s="1" t="n">
        <v>0</v>
      </c>
      <c r="D30425" s="1" t="n">
        <v>11.5</v>
      </c>
    </row>
    <row r="30426" customFormat="false" ht="14.9" hidden="false" customHeight="false" outlineLevel="0" collapsed="false">
      <c r="B30426" s="3" t="n">
        <v>43677.2777777778</v>
      </c>
      <c r="C30426" s="1" t="n">
        <v>0</v>
      </c>
      <c r="D30426" s="1" t="n">
        <v>11.5</v>
      </c>
    </row>
    <row r="30427" customFormat="false" ht="14.9" hidden="false" customHeight="false" outlineLevel="0" collapsed="false">
      <c r="B30427" s="3" t="n">
        <v>43677.2847222222</v>
      </c>
      <c r="C30427" s="1" t="n">
        <v>0</v>
      </c>
      <c r="D30427" s="1" t="n">
        <v>11.5</v>
      </c>
    </row>
    <row r="30428" customFormat="false" ht="14.9" hidden="false" customHeight="false" outlineLevel="0" collapsed="false">
      <c r="B30428" s="3" t="n">
        <v>43677.2916666667</v>
      </c>
      <c r="C30428" s="1" t="n">
        <v>0</v>
      </c>
      <c r="D30428" s="1" t="n">
        <v>11.5</v>
      </c>
    </row>
    <row r="30429" customFormat="false" ht="14.9" hidden="false" customHeight="false" outlineLevel="0" collapsed="false">
      <c r="B30429" s="3" t="n">
        <v>43677.2986111111</v>
      </c>
      <c r="C30429" s="1" t="n">
        <v>0</v>
      </c>
      <c r="D30429" s="1" t="n">
        <v>11.4</v>
      </c>
    </row>
    <row r="30430" customFormat="false" ht="14.9" hidden="false" customHeight="false" outlineLevel="0" collapsed="false">
      <c r="B30430" s="3" t="n">
        <v>43677.3055555556</v>
      </c>
      <c r="C30430" s="1" t="n">
        <v>0</v>
      </c>
      <c r="D30430" s="1" t="n">
        <v>11.4</v>
      </c>
    </row>
    <row r="30431" customFormat="false" ht="14.9" hidden="false" customHeight="false" outlineLevel="0" collapsed="false">
      <c r="B30431" s="3" t="n">
        <v>43677.3125</v>
      </c>
      <c r="C30431" s="1" t="n">
        <v>0</v>
      </c>
      <c r="D30431" s="1" t="n">
        <v>11.4</v>
      </c>
    </row>
    <row r="30432" customFormat="false" ht="14.9" hidden="false" customHeight="false" outlineLevel="0" collapsed="false">
      <c r="B30432" s="3" t="n">
        <v>43677.3194444444</v>
      </c>
      <c r="C30432" s="1" t="n">
        <v>0</v>
      </c>
      <c r="D30432" s="1" t="n">
        <v>11.4</v>
      </c>
    </row>
    <row r="30433" customFormat="false" ht="14.9" hidden="false" customHeight="false" outlineLevel="0" collapsed="false">
      <c r="B30433" s="3" t="n">
        <v>43677.3263888889</v>
      </c>
      <c r="C30433" s="1" t="n">
        <v>0</v>
      </c>
      <c r="D30433" s="1" t="n">
        <v>11.4</v>
      </c>
    </row>
    <row r="30434" customFormat="false" ht="14.9" hidden="false" customHeight="false" outlineLevel="0" collapsed="false">
      <c r="B30434" s="3" t="n">
        <v>43677.3333333333</v>
      </c>
      <c r="C30434" s="1" t="n">
        <v>0</v>
      </c>
      <c r="D30434" s="1" t="n">
        <v>11.5</v>
      </c>
    </row>
    <row r="30435" customFormat="false" ht="14.9" hidden="false" customHeight="false" outlineLevel="0" collapsed="false">
      <c r="B30435" s="3" t="n">
        <v>43677.3402777778</v>
      </c>
      <c r="C30435" s="1" t="n">
        <v>0</v>
      </c>
      <c r="D30435" s="1" t="n">
        <v>11.5</v>
      </c>
    </row>
    <row r="30436" customFormat="false" ht="14.9" hidden="false" customHeight="false" outlineLevel="0" collapsed="false">
      <c r="B30436" s="3" t="n">
        <v>43677.3472222222</v>
      </c>
      <c r="C30436" s="1" t="n">
        <v>0</v>
      </c>
      <c r="D30436" s="1" t="n">
        <v>11.5</v>
      </c>
    </row>
    <row r="30437" customFormat="false" ht="14.9" hidden="false" customHeight="false" outlineLevel="0" collapsed="false">
      <c r="B30437" s="3" t="n">
        <v>43677.3541666667</v>
      </c>
      <c r="C30437" s="1" t="n">
        <v>0</v>
      </c>
      <c r="D30437" s="1" t="n">
        <v>11.7</v>
      </c>
    </row>
    <row r="30438" customFormat="false" ht="14.9" hidden="false" customHeight="false" outlineLevel="0" collapsed="false">
      <c r="B30438" s="3" t="n">
        <v>43677.3611111111</v>
      </c>
      <c r="C30438" s="1" t="n">
        <v>0</v>
      </c>
      <c r="D30438" s="1" t="n">
        <v>11.8</v>
      </c>
    </row>
    <row r="30439" customFormat="false" ht="14.9" hidden="false" customHeight="false" outlineLevel="0" collapsed="false">
      <c r="B30439" s="3" t="n">
        <v>43677.3680555556</v>
      </c>
      <c r="C30439" s="1" t="n">
        <v>0</v>
      </c>
      <c r="D30439" s="1" t="n">
        <v>12</v>
      </c>
    </row>
    <row r="30440" customFormat="false" ht="14.9" hidden="false" customHeight="false" outlineLevel="0" collapsed="false">
      <c r="B30440" s="3" t="n">
        <v>43677.375</v>
      </c>
      <c r="C30440" s="1" t="n">
        <v>0</v>
      </c>
      <c r="D30440" s="1" t="n">
        <v>12.2</v>
      </c>
    </row>
    <row r="30441" customFormat="false" ht="14.9" hidden="false" customHeight="false" outlineLevel="0" collapsed="false">
      <c r="B30441" s="3" t="n">
        <v>43677.3819444444</v>
      </c>
      <c r="C30441" s="1" t="n">
        <v>0</v>
      </c>
      <c r="D30441" s="1" t="n">
        <v>12.3</v>
      </c>
    </row>
    <row r="30442" customFormat="false" ht="14.9" hidden="false" customHeight="false" outlineLevel="0" collapsed="false">
      <c r="B30442" s="3" t="n">
        <v>43677.3888888889</v>
      </c>
      <c r="C30442" s="1" t="n">
        <v>0</v>
      </c>
      <c r="D30442" s="1" t="n">
        <v>12.3</v>
      </c>
    </row>
    <row r="30443" customFormat="false" ht="14.9" hidden="false" customHeight="false" outlineLevel="0" collapsed="false">
      <c r="B30443" s="3" t="n">
        <v>43677.3958333333</v>
      </c>
      <c r="C30443" s="1" t="n">
        <v>148</v>
      </c>
      <c r="D30443" s="1" t="n">
        <v>13.1</v>
      </c>
    </row>
    <row r="30444" customFormat="false" ht="14.9" hidden="false" customHeight="false" outlineLevel="0" collapsed="false">
      <c r="B30444" s="3" t="n">
        <v>43677.4027777778</v>
      </c>
      <c r="C30444" s="1" t="n">
        <v>195</v>
      </c>
      <c r="D30444" s="1" t="n">
        <v>13.8</v>
      </c>
    </row>
    <row r="30445" customFormat="false" ht="14.9" hidden="false" customHeight="false" outlineLevel="0" collapsed="false">
      <c r="B30445" s="3" t="n">
        <v>43677.4097222222</v>
      </c>
      <c r="C30445" s="1" t="n">
        <v>248</v>
      </c>
      <c r="D30445" s="1" t="n">
        <v>14.5</v>
      </c>
    </row>
    <row r="30446" customFormat="false" ht="14.9" hidden="false" customHeight="false" outlineLevel="0" collapsed="false">
      <c r="B30446" s="3" t="n">
        <v>43677.4166666667</v>
      </c>
      <c r="C30446" s="1" t="n">
        <v>301</v>
      </c>
      <c r="D30446" s="1" t="n">
        <v>15</v>
      </c>
    </row>
    <row r="30447" customFormat="false" ht="14.9" hidden="false" customHeight="false" outlineLevel="0" collapsed="false">
      <c r="B30447" s="3" t="n">
        <v>43677.4236111111</v>
      </c>
      <c r="C30447" s="1" t="n">
        <v>334</v>
      </c>
      <c r="D30447" s="1" t="n">
        <v>15.5</v>
      </c>
    </row>
    <row r="30448" customFormat="false" ht="14.9" hidden="false" customHeight="false" outlineLevel="0" collapsed="false">
      <c r="B30448" s="3" t="n">
        <v>43677.4305555556</v>
      </c>
      <c r="C30448" s="1" t="n">
        <v>359</v>
      </c>
      <c r="D30448" s="1" t="n">
        <v>15.9</v>
      </c>
    </row>
    <row r="30449" customFormat="false" ht="14.9" hidden="false" customHeight="false" outlineLevel="0" collapsed="false">
      <c r="B30449" s="3" t="n">
        <v>43677.4375</v>
      </c>
      <c r="C30449" s="1" t="n">
        <v>396</v>
      </c>
      <c r="D30449" s="1" t="n">
        <v>16.1</v>
      </c>
    </row>
    <row r="30450" customFormat="false" ht="14.9" hidden="false" customHeight="false" outlineLevel="0" collapsed="false">
      <c r="B30450" s="3" t="n">
        <v>43677.4444444445</v>
      </c>
      <c r="C30450" s="1" t="n">
        <v>422</v>
      </c>
      <c r="D30450" s="1" t="n">
        <v>16.7</v>
      </c>
    </row>
    <row r="30451" customFormat="false" ht="14.9" hidden="false" customHeight="false" outlineLevel="0" collapsed="false">
      <c r="B30451" s="3" t="n">
        <v>43677.4513888889</v>
      </c>
      <c r="C30451" s="1" t="n">
        <v>490</v>
      </c>
      <c r="D30451" s="1" t="n">
        <v>17.5</v>
      </c>
    </row>
    <row r="30452" customFormat="false" ht="14.9" hidden="false" customHeight="false" outlineLevel="0" collapsed="false">
      <c r="B30452" s="3" t="n">
        <v>43677.4583333333</v>
      </c>
      <c r="C30452" s="1" t="n">
        <v>546</v>
      </c>
      <c r="D30452" s="1" t="n">
        <v>18</v>
      </c>
    </row>
    <row r="30453" customFormat="false" ht="14.9" hidden="false" customHeight="false" outlineLevel="0" collapsed="false">
      <c r="B30453" s="3" t="n">
        <v>43677.4652777778</v>
      </c>
      <c r="C30453" s="1" t="n">
        <v>474</v>
      </c>
      <c r="D30453" s="1" t="n">
        <v>18.1</v>
      </c>
    </row>
    <row r="30454" customFormat="false" ht="14.9" hidden="false" customHeight="false" outlineLevel="0" collapsed="false">
      <c r="B30454" s="3" t="n">
        <v>43677.4722222222</v>
      </c>
      <c r="C30454" s="1" t="n">
        <v>349</v>
      </c>
      <c r="D30454" s="1" t="n">
        <v>18.3</v>
      </c>
    </row>
    <row r="30455" customFormat="false" ht="14.9" hidden="false" customHeight="false" outlineLevel="0" collapsed="false">
      <c r="B30455" s="3" t="n">
        <v>43677.4791666667</v>
      </c>
      <c r="C30455" s="1" t="n">
        <v>361</v>
      </c>
      <c r="D30455" s="1" t="n">
        <v>18.5</v>
      </c>
    </row>
    <row r="30456" customFormat="false" ht="14.9" hidden="false" customHeight="false" outlineLevel="0" collapsed="false">
      <c r="B30456" s="3" t="n">
        <v>43677.4861111111</v>
      </c>
      <c r="C30456" s="1" t="n">
        <v>558</v>
      </c>
      <c r="D30456" s="1" t="n">
        <v>18.8</v>
      </c>
    </row>
    <row r="30457" customFormat="false" ht="14.9" hidden="false" customHeight="false" outlineLevel="0" collapsed="false">
      <c r="B30457" s="3" t="n">
        <v>43677.4930555556</v>
      </c>
      <c r="C30457" s="1" t="n">
        <v>525</v>
      </c>
      <c r="D30457" s="1" t="n">
        <v>19.4</v>
      </c>
    </row>
    <row r="30458" customFormat="false" ht="14.9" hidden="false" customHeight="false" outlineLevel="0" collapsed="false">
      <c r="B30458" s="3" t="n">
        <v>43677.5</v>
      </c>
      <c r="C30458" s="1" t="n">
        <v>595</v>
      </c>
      <c r="D30458" s="1" t="n">
        <v>19.7</v>
      </c>
    </row>
    <row r="30459" customFormat="false" ht="14.9" hidden="false" customHeight="false" outlineLevel="0" collapsed="false">
      <c r="B30459" s="3" t="n">
        <v>43677.5069444444</v>
      </c>
      <c r="C30459" s="1" t="n">
        <v>581</v>
      </c>
      <c r="D30459" s="1" t="n">
        <v>20.1</v>
      </c>
    </row>
    <row r="30460" customFormat="false" ht="14.9" hidden="false" customHeight="false" outlineLevel="0" collapsed="false">
      <c r="B30460" s="3" t="n">
        <v>43677.5138888889</v>
      </c>
      <c r="C30460" s="1" t="n">
        <v>645</v>
      </c>
      <c r="D30460" s="1" t="n">
        <v>20.4</v>
      </c>
    </row>
    <row r="30461" customFormat="false" ht="14.9" hidden="false" customHeight="false" outlineLevel="0" collapsed="false">
      <c r="B30461" s="3" t="n">
        <v>43677.5208333333</v>
      </c>
      <c r="C30461" s="1" t="n">
        <v>542</v>
      </c>
      <c r="D30461" s="1" t="n">
        <v>21</v>
      </c>
    </row>
    <row r="30462" customFormat="false" ht="14.9" hidden="false" customHeight="false" outlineLevel="0" collapsed="false">
      <c r="B30462" s="3" t="n">
        <v>43677.5277777778</v>
      </c>
      <c r="C30462" s="1" t="n">
        <v>675</v>
      </c>
      <c r="D30462" s="1" t="n">
        <v>21.3</v>
      </c>
    </row>
    <row r="30463" customFormat="false" ht="14.9" hidden="false" customHeight="false" outlineLevel="0" collapsed="false">
      <c r="B30463" s="3" t="n">
        <v>43677.5347222222</v>
      </c>
      <c r="C30463" s="1" t="n">
        <v>655</v>
      </c>
      <c r="D30463" s="1" t="n">
        <v>21.2</v>
      </c>
    </row>
    <row r="30464" customFormat="false" ht="14.9" hidden="false" customHeight="false" outlineLevel="0" collapsed="false">
      <c r="B30464" s="3" t="n">
        <v>43677.5416666667</v>
      </c>
      <c r="C30464" s="1" t="n">
        <v>625</v>
      </c>
      <c r="D30464" s="1" t="n">
        <v>21.7</v>
      </c>
    </row>
    <row r="30465" customFormat="false" ht="14.9" hidden="false" customHeight="false" outlineLevel="0" collapsed="false">
      <c r="B30465" s="3" t="n">
        <v>43677.5486111111</v>
      </c>
      <c r="C30465" s="1" t="n">
        <v>693</v>
      </c>
      <c r="D30465" s="1" t="n">
        <v>22</v>
      </c>
    </row>
    <row r="30466" customFormat="false" ht="14.9" hidden="false" customHeight="false" outlineLevel="0" collapsed="false">
      <c r="B30466" s="3" t="n">
        <v>43677.5555555556</v>
      </c>
      <c r="C30466" s="1" t="n">
        <v>637</v>
      </c>
      <c r="D30466" s="1" t="n">
        <v>22</v>
      </c>
    </row>
    <row r="30467" customFormat="false" ht="14.9" hidden="false" customHeight="false" outlineLevel="0" collapsed="false">
      <c r="B30467" s="3" t="n">
        <v>43677.5625</v>
      </c>
      <c r="C30467" s="1" t="n">
        <v>683</v>
      </c>
      <c r="D30467" s="1" t="n">
        <v>22.4</v>
      </c>
    </row>
    <row r="30468" customFormat="false" ht="14.9" hidden="false" customHeight="false" outlineLevel="0" collapsed="false">
      <c r="B30468" s="3" t="n">
        <v>43677.5694444444</v>
      </c>
      <c r="C30468" s="1" t="n">
        <v>494</v>
      </c>
      <c r="D30468" s="1" t="n">
        <v>22.6</v>
      </c>
    </row>
    <row r="30469" customFormat="false" ht="14.9" hidden="false" customHeight="false" outlineLevel="0" collapsed="false">
      <c r="B30469" s="3" t="n">
        <v>43677.5763888889</v>
      </c>
      <c r="C30469" s="1" t="n">
        <v>422</v>
      </c>
      <c r="D30469" s="1" t="n">
        <v>22.3</v>
      </c>
    </row>
    <row r="30470" customFormat="false" ht="14.9" hidden="false" customHeight="false" outlineLevel="0" collapsed="false">
      <c r="B30470" s="3" t="n">
        <v>43677.5833333333</v>
      </c>
      <c r="C30470" s="1" t="n">
        <v>520</v>
      </c>
      <c r="D30470" s="1" t="n">
        <v>22.9</v>
      </c>
    </row>
    <row r="30471" customFormat="false" ht="14.9" hidden="false" customHeight="false" outlineLevel="0" collapsed="false">
      <c r="B30471" s="3" t="n">
        <v>43677.5902777778</v>
      </c>
      <c r="C30471" s="1" t="n">
        <v>681</v>
      </c>
      <c r="D30471" s="1" t="n">
        <v>23.2</v>
      </c>
    </row>
    <row r="30472" customFormat="false" ht="14.9" hidden="false" customHeight="false" outlineLevel="0" collapsed="false">
      <c r="B30472" s="3" t="n">
        <v>43677.5972222222</v>
      </c>
      <c r="C30472" s="1" t="n">
        <v>680</v>
      </c>
      <c r="D30472" s="1" t="n">
        <v>23.7</v>
      </c>
    </row>
    <row r="30473" customFormat="false" ht="14.9" hidden="false" customHeight="false" outlineLevel="0" collapsed="false">
      <c r="B30473" s="3" t="n">
        <v>43677.6041666667</v>
      </c>
      <c r="C30473" s="1" t="n">
        <v>587</v>
      </c>
      <c r="D30473" s="1" t="n">
        <v>23.7</v>
      </c>
    </row>
    <row r="30474" customFormat="false" ht="14.9" hidden="false" customHeight="false" outlineLevel="0" collapsed="false">
      <c r="B30474" s="3" t="n">
        <v>43677.6111111111</v>
      </c>
      <c r="C30474" s="1" t="n">
        <v>408</v>
      </c>
      <c r="D30474" s="1" t="n">
        <v>23.5</v>
      </c>
    </row>
    <row r="30475" customFormat="false" ht="14.9" hidden="false" customHeight="false" outlineLevel="0" collapsed="false">
      <c r="B30475" s="3" t="n">
        <v>43677.6180555556</v>
      </c>
      <c r="C30475" s="1" t="n">
        <v>293</v>
      </c>
      <c r="D30475" s="1" t="n">
        <v>23.2</v>
      </c>
    </row>
    <row r="30476" customFormat="false" ht="14.9" hidden="false" customHeight="false" outlineLevel="0" collapsed="false">
      <c r="B30476" s="3" t="n">
        <v>43677.625</v>
      </c>
      <c r="C30476" s="1" t="n">
        <v>176</v>
      </c>
      <c r="D30476" s="1" t="n">
        <v>23.2</v>
      </c>
    </row>
    <row r="30477" customFormat="false" ht="14.9" hidden="false" customHeight="false" outlineLevel="0" collapsed="false">
      <c r="B30477" s="3" t="n">
        <v>43677.6319444444</v>
      </c>
      <c r="C30477" s="1" t="n">
        <v>367</v>
      </c>
      <c r="D30477" s="1" t="n">
        <v>23.8</v>
      </c>
    </row>
    <row r="30478" customFormat="false" ht="14.9" hidden="false" customHeight="false" outlineLevel="0" collapsed="false">
      <c r="B30478" s="3" t="n">
        <v>43677.6388888889</v>
      </c>
      <c r="C30478" s="1" t="n">
        <v>207</v>
      </c>
      <c r="D30478" s="1" t="n">
        <v>24.1</v>
      </c>
    </row>
    <row r="30479" customFormat="false" ht="14.9" hidden="false" customHeight="false" outlineLevel="0" collapsed="false">
      <c r="B30479" s="3" t="n">
        <v>43677.6458333333</v>
      </c>
      <c r="C30479" s="1" t="n">
        <v>510</v>
      </c>
      <c r="D30479" s="1" t="n">
        <v>24.4</v>
      </c>
    </row>
    <row r="30480" customFormat="false" ht="14.9" hidden="false" customHeight="false" outlineLevel="0" collapsed="false">
      <c r="B30480" s="3" t="n">
        <v>43677.6527777778</v>
      </c>
      <c r="C30480" s="1" t="n">
        <v>426</v>
      </c>
      <c r="D30480" s="1" t="n">
        <v>24.6</v>
      </c>
    </row>
    <row r="30481" customFormat="false" ht="14.9" hidden="false" customHeight="false" outlineLevel="0" collapsed="false">
      <c r="B30481" s="3" t="n">
        <v>43677.6597222222</v>
      </c>
      <c r="C30481" s="1" t="n">
        <v>314</v>
      </c>
      <c r="D30481" s="1" t="n">
        <v>24.7</v>
      </c>
    </row>
    <row r="30482" customFormat="false" ht="14.9" hidden="false" customHeight="false" outlineLevel="0" collapsed="false">
      <c r="B30482" s="3" t="n">
        <v>43677.6666666667</v>
      </c>
      <c r="C30482" s="1" t="n">
        <v>296</v>
      </c>
      <c r="D30482" s="1" t="n">
        <v>24.7</v>
      </c>
    </row>
    <row r="30483" customFormat="false" ht="14.9" hidden="false" customHeight="false" outlineLevel="0" collapsed="false">
      <c r="B30483" s="3" t="n">
        <v>43677.6736111111</v>
      </c>
      <c r="C30483" s="1" t="n">
        <v>404</v>
      </c>
      <c r="D30483" s="1" t="n">
        <v>24.4</v>
      </c>
    </row>
    <row r="30484" customFormat="false" ht="14.9" hidden="false" customHeight="false" outlineLevel="0" collapsed="false">
      <c r="B30484" s="3" t="n">
        <v>43677.6805555556</v>
      </c>
      <c r="C30484" s="1" t="n">
        <v>266</v>
      </c>
      <c r="D30484" s="1" t="n">
        <v>24.1</v>
      </c>
    </row>
    <row r="30485" customFormat="false" ht="14.9" hidden="false" customHeight="false" outlineLevel="0" collapsed="false">
      <c r="B30485" s="3" t="n">
        <v>43677.6875</v>
      </c>
      <c r="C30485" s="1" t="n">
        <v>32</v>
      </c>
      <c r="D30485" s="1" t="n">
        <v>24</v>
      </c>
    </row>
    <row r="30486" customFormat="false" ht="14.9" hidden="false" customHeight="false" outlineLevel="0" collapsed="false">
      <c r="B30486" s="3" t="n">
        <v>43677.6944444445</v>
      </c>
      <c r="C30486" s="1" t="n">
        <v>0</v>
      </c>
      <c r="D30486" s="1" t="n">
        <v>23.7</v>
      </c>
    </row>
    <row r="30487" customFormat="false" ht="14.9" hidden="false" customHeight="false" outlineLevel="0" collapsed="false">
      <c r="B30487" s="3" t="n">
        <v>43677.7013888889</v>
      </c>
      <c r="C30487" s="1" t="n">
        <v>0</v>
      </c>
      <c r="D30487" s="1" t="n">
        <v>23.9</v>
      </c>
    </row>
    <row r="30488" customFormat="false" ht="14.9" hidden="false" customHeight="false" outlineLevel="0" collapsed="false">
      <c r="B30488" s="3" t="n">
        <v>43677.7083333333</v>
      </c>
      <c r="C30488" s="1" t="n">
        <v>0</v>
      </c>
      <c r="D30488" s="1" t="n">
        <v>23.7</v>
      </c>
    </row>
    <row r="30489" customFormat="false" ht="14.9" hidden="false" customHeight="false" outlineLevel="0" collapsed="false">
      <c r="B30489" s="3" t="n">
        <v>43677.7152777778</v>
      </c>
      <c r="C30489" s="1" t="n">
        <v>0</v>
      </c>
      <c r="D30489" s="1" t="n">
        <v>23.4</v>
      </c>
    </row>
    <row r="30490" customFormat="false" ht="14.9" hidden="false" customHeight="false" outlineLevel="0" collapsed="false">
      <c r="B30490" s="3" t="n">
        <v>43677.7222222222</v>
      </c>
      <c r="C30490" s="1" t="n">
        <v>0</v>
      </c>
      <c r="D30490" s="1" t="n">
        <v>23.3</v>
      </c>
    </row>
    <row r="30491" customFormat="false" ht="14.9" hidden="false" customHeight="false" outlineLevel="0" collapsed="false">
      <c r="B30491" s="3" t="n">
        <v>43677.7291666667</v>
      </c>
      <c r="C30491" s="1" t="n">
        <v>0</v>
      </c>
      <c r="D30491" s="1" t="n">
        <v>23</v>
      </c>
    </row>
    <row r="30492" customFormat="false" ht="14.9" hidden="false" customHeight="false" outlineLevel="0" collapsed="false">
      <c r="B30492" s="3" t="n">
        <v>43677.7361111111</v>
      </c>
      <c r="C30492" s="1" t="n">
        <v>0</v>
      </c>
      <c r="D30492" s="1" t="n">
        <v>22.6</v>
      </c>
    </row>
    <row r="30493" customFormat="false" ht="14.9" hidden="false" customHeight="false" outlineLevel="0" collapsed="false">
      <c r="B30493" s="3" t="n">
        <v>43677.7430555556</v>
      </c>
      <c r="C30493" s="1" t="n">
        <v>0</v>
      </c>
      <c r="D30493" s="1" t="n">
        <v>22.1</v>
      </c>
    </row>
    <row r="30494" customFormat="false" ht="14.9" hidden="false" customHeight="false" outlineLevel="0" collapsed="false">
      <c r="B30494" s="3" t="n">
        <v>43677.75</v>
      </c>
      <c r="C30494" s="1" t="n">
        <v>0</v>
      </c>
      <c r="D30494" s="1" t="n">
        <v>21.7</v>
      </c>
    </row>
    <row r="30495" customFormat="false" ht="14.9" hidden="false" customHeight="false" outlineLevel="0" collapsed="false">
      <c r="B30495" s="3" t="n">
        <v>43677.7569444444</v>
      </c>
      <c r="C30495" s="1" t="n">
        <v>0</v>
      </c>
      <c r="D30495" s="1" t="n">
        <v>21.6</v>
      </c>
    </row>
    <row r="30496" customFormat="false" ht="14.9" hidden="false" customHeight="false" outlineLevel="0" collapsed="false">
      <c r="B30496" s="3" t="n">
        <v>43677.7638888889</v>
      </c>
      <c r="C30496" s="1" t="n">
        <v>0</v>
      </c>
      <c r="D30496" s="1" t="n">
        <v>20.6</v>
      </c>
    </row>
    <row r="30497" customFormat="false" ht="14.9" hidden="false" customHeight="false" outlineLevel="0" collapsed="false">
      <c r="B30497" s="3" t="n">
        <v>43677.7708333333</v>
      </c>
      <c r="C30497" s="1" t="n">
        <v>0</v>
      </c>
      <c r="D30497" s="1" t="n">
        <v>19.8</v>
      </c>
    </row>
    <row r="30498" customFormat="false" ht="14.9" hidden="false" customHeight="false" outlineLevel="0" collapsed="false">
      <c r="B30498" s="3" t="n">
        <v>43677.7777777778</v>
      </c>
      <c r="C30498" s="1" t="n">
        <v>0</v>
      </c>
      <c r="D30498" s="1" t="n">
        <v>19.5</v>
      </c>
    </row>
    <row r="30499" customFormat="false" ht="14.9" hidden="false" customHeight="false" outlineLevel="0" collapsed="false">
      <c r="B30499" s="3" t="n">
        <v>43677.7847222222</v>
      </c>
      <c r="C30499" s="1" t="n">
        <v>0</v>
      </c>
      <c r="D30499" s="1" t="n">
        <v>19.3</v>
      </c>
    </row>
    <row r="30500" customFormat="false" ht="14.9" hidden="false" customHeight="false" outlineLevel="0" collapsed="false">
      <c r="B30500" s="3" t="n">
        <v>43677.7916666667</v>
      </c>
      <c r="C30500" s="1" t="n">
        <v>0</v>
      </c>
      <c r="D30500" s="1" t="n">
        <v>19.3</v>
      </c>
    </row>
    <row r="30501" customFormat="false" ht="14.9" hidden="false" customHeight="false" outlineLevel="0" collapsed="false">
      <c r="B30501" s="3" t="n">
        <v>43677.7986111111</v>
      </c>
      <c r="C30501" s="1" t="n">
        <v>0</v>
      </c>
      <c r="D30501" s="1" t="n">
        <v>19</v>
      </c>
    </row>
    <row r="30502" customFormat="false" ht="14.9" hidden="false" customHeight="false" outlineLevel="0" collapsed="false">
      <c r="B30502" s="3" t="n">
        <v>43677.8055555556</v>
      </c>
      <c r="C30502" s="1" t="n">
        <v>0</v>
      </c>
      <c r="D30502" s="1" t="n">
        <v>18.6</v>
      </c>
    </row>
    <row r="30503" customFormat="false" ht="14.9" hidden="false" customHeight="false" outlineLevel="0" collapsed="false">
      <c r="B30503" s="3" t="n">
        <v>43677.8125</v>
      </c>
      <c r="C30503" s="1" t="n">
        <v>0</v>
      </c>
      <c r="D30503" s="1" t="n">
        <v>18.5</v>
      </c>
    </row>
    <row r="30504" customFormat="false" ht="14.9" hidden="false" customHeight="false" outlineLevel="0" collapsed="false">
      <c r="B30504" s="3" t="n">
        <v>43677.8194444444</v>
      </c>
      <c r="C30504" s="1" t="n">
        <v>0</v>
      </c>
      <c r="D30504" s="1" t="n">
        <v>18.6</v>
      </c>
    </row>
    <row r="30505" customFormat="false" ht="14.9" hidden="false" customHeight="false" outlineLevel="0" collapsed="false">
      <c r="B30505" s="3" t="n">
        <v>43677.8263888889</v>
      </c>
      <c r="C30505" s="1" t="n">
        <v>0</v>
      </c>
      <c r="D30505" s="1" t="n">
        <v>18.1</v>
      </c>
    </row>
    <row r="30506" customFormat="false" ht="14.9" hidden="false" customHeight="false" outlineLevel="0" collapsed="false">
      <c r="B30506" s="3" t="n">
        <v>43677.8333333333</v>
      </c>
      <c r="C30506" s="1" t="n">
        <v>0</v>
      </c>
      <c r="D30506" s="1" t="n">
        <v>17.9</v>
      </c>
    </row>
    <row r="30507" customFormat="false" ht="14.9" hidden="false" customHeight="false" outlineLevel="0" collapsed="false">
      <c r="B30507" s="3" t="n">
        <v>43677.8402777778</v>
      </c>
      <c r="C30507" s="1" t="n">
        <v>0</v>
      </c>
      <c r="D30507" s="1" t="n">
        <v>17.5</v>
      </c>
    </row>
    <row r="30508" customFormat="false" ht="14.9" hidden="false" customHeight="false" outlineLevel="0" collapsed="false">
      <c r="B30508" s="3" t="n">
        <v>43677.8472222222</v>
      </c>
      <c r="C30508" s="1" t="n">
        <v>0</v>
      </c>
      <c r="D30508" s="1" t="n">
        <v>17.3</v>
      </c>
    </row>
    <row r="30509" customFormat="false" ht="14.9" hidden="false" customHeight="false" outlineLevel="0" collapsed="false">
      <c r="B30509" s="3" t="n">
        <v>43677.8541666667</v>
      </c>
      <c r="C30509" s="1" t="n">
        <v>0</v>
      </c>
      <c r="D30509" s="1" t="n">
        <v>17.4</v>
      </c>
    </row>
    <row r="30510" customFormat="false" ht="14.9" hidden="false" customHeight="false" outlineLevel="0" collapsed="false">
      <c r="B30510" s="3" t="n">
        <v>43677.8611111111</v>
      </c>
      <c r="C30510" s="1" t="n">
        <v>0</v>
      </c>
      <c r="D30510" s="1" t="n">
        <v>17.1</v>
      </c>
    </row>
    <row r="30511" customFormat="false" ht="14.9" hidden="false" customHeight="false" outlineLevel="0" collapsed="false">
      <c r="B30511" s="3" t="n">
        <v>43677.8680555556</v>
      </c>
      <c r="C30511" s="1" t="n">
        <v>0</v>
      </c>
      <c r="D30511" s="1" t="n">
        <v>16.8</v>
      </c>
    </row>
    <row r="30512" customFormat="false" ht="14.9" hidden="false" customHeight="false" outlineLevel="0" collapsed="false">
      <c r="B30512" s="3" t="n">
        <v>43677.875</v>
      </c>
      <c r="C30512" s="1" t="n">
        <v>0</v>
      </c>
      <c r="D30512" s="1" t="n">
        <v>16.6</v>
      </c>
    </row>
    <row r="30513" customFormat="false" ht="14.9" hidden="false" customHeight="false" outlineLevel="0" collapsed="false">
      <c r="B30513" s="3" t="n">
        <v>43677.8819444444</v>
      </c>
      <c r="C30513" s="1" t="n">
        <v>0</v>
      </c>
      <c r="D30513" s="1" t="n">
        <v>16.4</v>
      </c>
    </row>
    <row r="30514" customFormat="false" ht="14.9" hidden="false" customHeight="false" outlineLevel="0" collapsed="false">
      <c r="B30514" s="3" t="n">
        <v>43677.8888888889</v>
      </c>
      <c r="C30514" s="1" t="n">
        <v>0</v>
      </c>
      <c r="D30514" s="1" t="n">
        <v>16.2</v>
      </c>
    </row>
    <row r="30515" customFormat="false" ht="14.9" hidden="false" customHeight="false" outlineLevel="0" collapsed="false">
      <c r="B30515" s="3" t="n">
        <v>43677.8958333333</v>
      </c>
      <c r="C30515" s="1" t="n">
        <v>0</v>
      </c>
      <c r="D30515" s="1" t="n">
        <v>16.1</v>
      </c>
    </row>
    <row r="30516" customFormat="false" ht="14.9" hidden="false" customHeight="false" outlineLevel="0" collapsed="false">
      <c r="B30516" s="3" t="n">
        <v>43677.9027777778</v>
      </c>
      <c r="C30516" s="1" t="n">
        <v>0</v>
      </c>
      <c r="D30516" s="1" t="n">
        <v>16.2</v>
      </c>
    </row>
    <row r="30517" customFormat="false" ht="14.9" hidden="false" customHeight="false" outlineLevel="0" collapsed="false">
      <c r="B30517" s="3" t="n">
        <v>43677.9097222222</v>
      </c>
      <c r="C30517" s="1" t="n">
        <v>0</v>
      </c>
      <c r="D30517" s="1" t="n">
        <v>16.2</v>
      </c>
    </row>
    <row r="30518" customFormat="false" ht="14.9" hidden="false" customHeight="false" outlineLevel="0" collapsed="false">
      <c r="B30518" s="3" t="n">
        <v>43677.9166666667</v>
      </c>
      <c r="C30518" s="1" t="n">
        <v>0</v>
      </c>
      <c r="D30518" s="1" t="n">
        <v>16.2</v>
      </c>
    </row>
    <row r="30519" customFormat="false" ht="14.9" hidden="false" customHeight="false" outlineLevel="0" collapsed="false">
      <c r="B30519" s="3" t="n">
        <v>43677.9236111111</v>
      </c>
      <c r="C30519" s="1" t="n">
        <v>0</v>
      </c>
      <c r="D30519" s="1" t="n">
        <v>16</v>
      </c>
    </row>
    <row r="30520" customFormat="false" ht="14.9" hidden="false" customHeight="false" outlineLevel="0" collapsed="false">
      <c r="B30520" s="3" t="n">
        <v>43677.9305555556</v>
      </c>
      <c r="C30520" s="1" t="n">
        <v>0</v>
      </c>
      <c r="D30520" s="1" t="n">
        <v>15.8</v>
      </c>
    </row>
    <row r="30521" customFormat="false" ht="14.9" hidden="false" customHeight="false" outlineLevel="0" collapsed="false">
      <c r="B30521" s="3" t="n">
        <v>43677.9375</v>
      </c>
      <c r="C30521" s="1" t="n">
        <v>0</v>
      </c>
      <c r="D30521" s="1" t="n">
        <v>15.6</v>
      </c>
    </row>
    <row r="30522" customFormat="false" ht="14.9" hidden="false" customHeight="false" outlineLevel="0" collapsed="false">
      <c r="B30522" s="3" t="n">
        <v>43677.9444444445</v>
      </c>
      <c r="C30522" s="1" t="n">
        <v>0</v>
      </c>
      <c r="D30522" s="1" t="n">
        <v>15.8</v>
      </c>
    </row>
    <row r="30523" customFormat="false" ht="14.9" hidden="false" customHeight="false" outlineLevel="0" collapsed="false">
      <c r="B30523" s="3" t="n">
        <v>43677.9513888889</v>
      </c>
      <c r="C30523" s="1" t="n">
        <v>0</v>
      </c>
      <c r="D30523" s="1" t="n">
        <v>15.8</v>
      </c>
    </row>
    <row r="30524" customFormat="false" ht="14.9" hidden="false" customHeight="false" outlineLevel="0" collapsed="false">
      <c r="B30524" s="3" t="n">
        <v>43677.9583333333</v>
      </c>
      <c r="C30524" s="1" t="n">
        <v>0</v>
      </c>
      <c r="D30524" s="1" t="n">
        <v>15.6</v>
      </c>
    </row>
    <row r="30525" customFormat="false" ht="14.9" hidden="false" customHeight="false" outlineLevel="0" collapsed="false">
      <c r="B30525" s="3" t="n">
        <v>43677.9652777778</v>
      </c>
      <c r="C30525" s="1" t="n">
        <v>0</v>
      </c>
      <c r="D30525" s="1" t="n">
        <v>15.6</v>
      </c>
    </row>
    <row r="30526" customFormat="false" ht="14.9" hidden="false" customHeight="false" outlineLevel="0" collapsed="false">
      <c r="B30526" s="3" t="n">
        <v>43677.9722222222</v>
      </c>
      <c r="C30526" s="1" t="n">
        <v>0</v>
      </c>
      <c r="D30526" s="1" t="n">
        <v>15.3</v>
      </c>
    </row>
    <row r="30527" customFormat="false" ht="14.9" hidden="false" customHeight="false" outlineLevel="0" collapsed="false">
      <c r="B30527" s="3" t="n">
        <v>43677.9791666667</v>
      </c>
      <c r="C30527" s="1" t="n">
        <v>0</v>
      </c>
      <c r="D30527" s="1" t="n">
        <v>15.3</v>
      </c>
    </row>
    <row r="30528" customFormat="false" ht="14.9" hidden="false" customHeight="false" outlineLevel="0" collapsed="false">
      <c r="B30528" s="3" t="n">
        <v>43677.9861111111</v>
      </c>
      <c r="C30528" s="1" t="n">
        <v>0</v>
      </c>
      <c r="D30528" s="1" t="n">
        <v>15.3</v>
      </c>
    </row>
    <row r="30529" customFormat="false" ht="14.9" hidden="false" customHeight="false" outlineLevel="0" collapsed="false">
      <c r="B30529" s="3" t="n">
        <v>43677.9930555556</v>
      </c>
      <c r="C30529" s="1" t="n">
        <v>0</v>
      </c>
      <c r="D30529" s="1" t="n">
        <v>15.3</v>
      </c>
    </row>
    <row r="30530" customFormat="false" ht="14.9" hidden="false" customHeight="false" outlineLevel="0" collapsed="false">
      <c r="B30530" s="3" t="n">
        <v>43678</v>
      </c>
      <c r="C30530" s="1" t="n">
        <v>0</v>
      </c>
      <c r="D30530" s="1" t="n">
        <v>15.4</v>
      </c>
    </row>
    <row r="30531" customFormat="false" ht="14.9" hidden="false" customHeight="false" outlineLevel="0" collapsed="false">
      <c r="B30531" s="3" t="n">
        <v>43678.0069444445</v>
      </c>
      <c r="C30531" s="1" t="n">
        <v>0</v>
      </c>
      <c r="D30531" s="1" t="n">
        <v>15.6</v>
      </c>
    </row>
    <row r="30532" customFormat="false" ht="14.9" hidden="false" customHeight="false" outlineLevel="0" collapsed="false">
      <c r="B30532" s="3" t="n">
        <v>43678.0138888889</v>
      </c>
      <c r="C30532" s="1" t="n">
        <v>0</v>
      </c>
      <c r="D30532" s="1" t="n">
        <v>15.8</v>
      </c>
    </row>
    <row r="30533" customFormat="false" ht="14.9" hidden="false" customHeight="false" outlineLevel="0" collapsed="false">
      <c r="B30533" s="3" t="n">
        <v>43678.0208333333</v>
      </c>
      <c r="C30533" s="1" t="n">
        <v>0</v>
      </c>
      <c r="D30533" s="1" t="n">
        <v>15.8</v>
      </c>
    </row>
    <row r="30534" customFormat="false" ht="14.9" hidden="false" customHeight="false" outlineLevel="0" collapsed="false">
      <c r="B30534" s="3" t="n">
        <v>43678.0277777778</v>
      </c>
      <c r="C30534" s="1" t="n">
        <v>0</v>
      </c>
      <c r="D30534" s="1" t="n">
        <v>15.7</v>
      </c>
    </row>
    <row r="30535" customFormat="false" ht="14.9" hidden="false" customHeight="false" outlineLevel="0" collapsed="false">
      <c r="B30535" s="3" t="n">
        <v>43678.0347222222</v>
      </c>
      <c r="C30535" s="1" t="n">
        <v>0</v>
      </c>
      <c r="D30535" s="1" t="n">
        <v>15.7</v>
      </c>
    </row>
    <row r="30536" customFormat="false" ht="14.9" hidden="false" customHeight="false" outlineLevel="0" collapsed="false">
      <c r="B30536" s="3" t="n">
        <v>43678.0416666667</v>
      </c>
      <c r="C30536" s="1" t="n">
        <v>0</v>
      </c>
      <c r="D30536" s="1" t="n">
        <v>15.7</v>
      </c>
    </row>
    <row r="30537" customFormat="false" ht="14.9" hidden="false" customHeight="false" outlineLevel="0" collapsed="false">
      <c r="B30537" s="3" t="n">
        <v>43678.0486111111</v>
      </c>
      <c r="C30537" s="1" t="n">
        <v>0</v>
      </c>
      <c r="D30537" s="1" t="n">
        <v>15.7</v>
      </c>
    </row>
    <row r="30538" customFormat="false" ht="14.9" hidden="false" customHeight="false" outlineLevel="0" collapsed="false">
      <c r="B30538" s="3" t="n">
        <v>43678.0555555556</v>
      </c>
      <c r="C30538" s="1" t="n">
        <v>0</v>
      </c>
      <c r="D30538" s="1" t="n">
        <v>15.9</v>
      </c>
    </row>
    <row r="30539" customFormat="false" ht="14.9" hidden="false" customHeight="false" outlineLevel="0" collapsed="false">
      <c r="B30539" s="3" t="n">
        <v>43678.0625</v>
      </c>
      <c r="C30539" s="1" t="n">
        <v>0</v>
      </c>
      <c r="D30539" s="1" t="n">
        <v>16.1</v>
      </c>
    </row>
    <row r="30540" customFormat="false" ht="14.9" hidden="false" customHeight="false" outlineLevel="0" collapsed="false">
      <c r="B30540" s="3" t="n">
        <v>43678.0694444444</v>
      </c>
      <c r="C30540" s="1" t="n">
        <v>0</v>
      </c>
      <c r="D30540" s="1" t="n">
        <v>16.3</v>
      </c>
    </row>
    <row r="30541" customFormat="false" ht="14.9" hidden="false" customHeight="false" outlineLevel="0" collapsed="false">
      <c r="B30541" s="3" t="n">
        <v>43678.0763888889</v>
      </c>
      <c r="C30541" s="1" t="n">
        <v>0</v>
      </c>
      <c r="D30541" s="1" t="n">
        <v>16.4</v>
      </c>
    </row>
    <row r="30542" customFormat="false" ht="14.9" hidden="false" customHeight="false" outlineLevel="0" collapsed="false">
      <c r="B30542" s="3" t="n">
        <v>43678.0833333333</v>
      </c>
      <c r="C30542" s="1" t="n">
        <v>0</v>
      </c>
      <c r="D30542" s="1" t="n">
        <v>16.5</v>
      </c>
    </row>
    <row r="30543" customFormat="false" ht="14.9" hidden="false" customHeight="false" outlineLevel="0" collapsed="false">
      <c r="B30543" s="3" t="n">
        <v>43678.0902777778</v>
      </c>
      <c r="C30543" s="1" t="n">
        <v>0</v>
      </c>
      <c r="D30543" s="1" t="n">
        <v>16.6</v>
      </c>
    </row>
    <row r="30544" customFormat="false" ht="14.9" hidden="false" customHeight="false" outlineLevel="0" collapsed="false">
      <c r="B30544" s="3" t="n">
        <v>43678.0972222222</v>
      </c>
      <c r="C30544" s="1" t="n">
        <v>0</v>
      </c>
      <c r="D30544" s="1" t="n">
        <v>16.6</v>
      </c>
    </row>
    <row r="30545" customFormat="false" ht="14.9" hidden="false" customHeight="false" outlineLevel="0" collapsed="false">
      <c r="B30545" s="3" t="n">
        <v>43678.1041666667</v>
      </c>
      <c r="C30545" s="1" t="n">
        <v>0</v>
      </c>
      <c r="D30545" s="1" t="n">
        <v>16.6</v>
      </c>
    </row>
    <row r="30546" customFormat="false" ht="14.9" hidden="false" customHeight="false" outlineLevel="0" collapsed="false">
      <c r="B30546" s="3" t="n">
        <v>43678.1111111111</v>
      </c>
      <c r="C30546" s="1" t="n">
        <v>0</v>
      </c>
      <c r="D30546" s="1" t="n">
        <v>16.7</v>
      </c>
    </row>
    <row r="30547" customFormat="false" ht="14.9" hidden="false" customHeight="false" outlineLevel="0" collapsed="false">
      <c r="B30547" s="3" t="n">
        <v>43678.1180555556</v>
      </c>
      <c r="C30547" s="1" t="n">
        <v>0</v>
      </c>
      <c r="D30547" s="1" t="n">
        <v>16.7</v>
      </c>
    </row>
    <row r="30548" customFormat="false" ht="14.9" hidden="false" customHeight="false" outlineLevel="0" collapsed="false">
      <c r="B30548" s="3" t="n">
        <v>43678.125</v>
      </c>
      <c r="C30548" s="1" t="n">
        <v>0</v>
      </c>
      <c r="D30548" s="1" t="n">
        <v>16.6</v>
      </c>
    </row>
    <row r="30549" customFormat="false" ht="14.9" hidden="false" customHeight="false" outlineLevel="0" collapsed="false">
      <c r="B30549" s="3" t="n">
        <v>43678.1319444444</v>
      </c>
      <c r="C30549" s="1" t="n">
        <v>0</v>
      </c>
      <c r="D30549" s="1" t="n">
        <v>16.6</v>
      </c>
    </row>
    <row r="30550" customFormat="false" ht="14.9" hidden="false" customHeight="false" outlineLevel="0" collapsed="false">
      <c r="B30550" s="3" t="n">
        <v>43678.1388888889</v>
      </c>
      <c r="C30550" s="1" t="n">
        <v>0</v>
      </c>
      <c r="D30550" s="1" t="n">
        <v>16.7</v>
      </c>
    </row>
    <row r="30551" customFormat="false" ht="14.9" hidden="false" customHeight="false" outlineLevel="0" collapsed="false">
      <c r="B30551" s="3" t="n">
        <v>43678.1458333333</v>
      </c>
      <c r="C30551" s="1" t="n">
        <v>0</v>
      </c>
      <c r="D30551" s="1" t="n">
        <v>16.8</v>
      </c>
    </row>
    <row r="30552" customFormat="false" ht="14.9" hidden="false" customHeight="false" outlineLevel="0" collapsed="false">
      <c r="B30552" s="3" t="n">
        <v>43678.1527777778</v>
      </c>
      <c r="C30552" s="1" t="n">
        <v>0</v>
      </c>
      <c r="D30552" s="1" t="n">
        <v>16.9</v>
      </c>
    </row>
    <row r="30553" customFormat="false" ht="14.9" hidden="false" customHeight="false" outlineLevel="0" collapsed="false">
      <c r="B30553" s="3" t="n">
        <v>43678.1597222222</v>
      </c>
      <c r="C30553" s="1" t="n">
        <v>0</v>
      </c>
      <c r="D30553" s="1" t="n">
        <v>16.9</v>
      </c>
    </row>
    <row r="30554" customFormat="false" ht="14.9" hidden="false" customHeight="false" outlineLevel="0" collapsed="false">
      <c r="B30554" s="3" t="n">
        <v>43678.1666666667</v>
      </c>
      <c r="C30554" s="1" t="n">
        <v>0</v>
      </c>
      <c r="D30554" s="1" t="n">
        <v>16.7</v>
      </c>
    </row>
    <row r="30555" customFormat="false" ht="14.9" hidden="false" customHeight="false" outlineLevel="0" collapsed="false">
      <c r="B30555" s="3" t="n">
        <v>43678.1736111111</v>
      </c>
      <c r="C30555" s="1" t="n">
        <v>0</v>
      </c>
      <c r="D30555" s="1" t="n">
        <v>16.5</v>
      </c>
    </row>
    <row r="30556" customFormat="false" ht="14.9" hidden="false" customHeight="false" outlineLevel="0" collapsed="false">
      <c r="B30556" s="3" t="n">
        <v>43678.1805555556</v>
      </c>
      <c r="C30556" s="1" t="n">
        <v>0</v>
      </c>
      <c r="D30556" s="1" t="n">
        <v>16.5</v>
      </c>
    </row>
    <row r="30557" customFormat="false" ht="14.9" hidden="false" customHeight="false" outlineLevel="0" collapsed="false">
      <c r="B30557" s="3" t="n">
        <v>43678.1875</v>
      </c>
      <c r="C30557" s="1" t="n">
        <v>0</v>
      </c>
      <c r="D30557" s="1" t="n">
        <v>16.3</v>
      </c>
    </row>
    <row r="30558" customFormat="false" ht="14.9" hidden="false" customHeight="false" outlineLevel="0" collapsed="false">
      <c r="B30558" s="3" t="n">
        <v>43678.1944444445</v>
      </c>
      <c r="C30558" s="1" t="n">
        <v>0</v>
      </c>
      <c r="D30558" s="1" t="n">
        <v>16.1</v>
      </c>
    </row>
    <row r="30559" customFormat="false" ht="14.9" hidden="false" customHeight="false" outlineLevel="0" collapsed="false">
      <c r="B30559" s="3" t="n">
        <v>43678.2013888889</v>
      </c>
      <c r="C30559" s="1" t="n">
        <v>0</v>
      </c>
      <c r="D30559" s="1" t="n">
        <v>15.9</v>
      </c>
    </row>
    <row r="30560" customFormat="false" ht="14.9" hidden="false" customHeight="false" outlineLevel="0" collapsed="false">
      <c r="B30560" s="3" t="n">
        <v>43678.2083333333</v>
      </c>
      <c r="C30560" s="1" t="n">
        <v>0</v>
      </c>
      <c r="D30560" s="1" t="n">
        <v>15.7</v>
      </c>
    </row>
    <row r="30561" customFormat="false" ht="14.9" hidden="false" customHeight="false" outlineLevel="0" collapsed="false">
      <c r="B30561" s="3" t="n">
        <v>43678.2152777778</v>
      </c>
      <c r="C30561" s="1" t="n">
        <v>0</v>
      </c>
      <c r="D30561" s="1" t="n">
        <v>15.4</v>
      </c>
    </row>
    <row r="30562" customFormat="false" ht="14.9" hidden="false" customHeight="false" outlineLevel="0" collapsed="false">
      <c r="B30562" s="3" t="n">
        <v>43678.2222222222</v>
      </c>
      <c r="C30562" s="1" t="n">
        <v>0</v>
      </c>
      <c r="D30562" s="1" t="n">
        <v>15.3</v>
      </c>
    </row>
    <row r="30563" customFormat="false" ht="14.9" hidden="false" customHeight="false" outlineLevel="0" collapsed="false">
      <c r="B30563" s="3" t="n">
        <v>43678.2291666667</v>
      </c>
      <c r="C30563" s="1" t="n">
        <v>0</v>
      </c>
      <c r="D30563" s="1" t="n">
        <v>15.2</v>
      </c>
    </row>
    <row r="30564" customFormat="false" ht="14.9" hidden="false" customHeight="false" outlineLevel="0" collapsed="false">
      <c r="B30564" s="3" t="n">
        <v>43678.2361111111</v>
      </c>
      <c r="C30564" s="1" t="n">
        <v>0</v>
      </c>
      <c r="D30564" s="1" t="n">
        <v>15</v>
      </c>
    </row>
    <row r="30565" customFormat="false" ht="14.9" hidden="false" customHeight="false" outlineLevel="0" collapsed="false">
      <c r="B30565" s="3" t="n">
        <v>43678.2430555556</v>
      </c>
      <c r="C30565" s="1" t="n">
        <v>0</v>
      </c>
      <c r="D30565" s="1" t="n">
        <v>14.8</v>
      </c>
    </row>
    <row r="30566" customFormat="false" ht="14.9" hidden="false" customHeight="false" outlineLevel="0" collapsed="false">
      <c r="B30566" s="3" t="n">
        <v>43678.25</v>
      </c>
      <c r="C30566" s="1" t="n">
        <v>0</v>
      </c>
      <c r="D30566" s="1" t="n">
        <v>14.7</v>
      </c>
    </row>
    <row r="30567" customFormat="false" ht="14.9" hidden="false" customHeight="false" outlineLevel="0" collapsed="false">
      <c r="B30567" s="3" t="n">
        <v>43678.2569444445</v>
      </c>
      <c r="C30567" s="1" t="n">
        <v>0</v>
      </c>
      <c r="D30567" s="1" t="n">
        <v>14.5</v>
      </c>
    </row>
    <row r="30568" customFormat="false" ht="14.9" hidden="false" customHeight="false" outlineLevel="0" collapsed="false">
      <c r="B30568" s="3" t="n">
        <v>43678.2638888889</v>
      </c>
      <c r="C30568" s="1" t="n">
        <v>0</v>
      </c>
      <c r="D30568" s="1" t="n">
        <v>14.3</v>
      </c>
    </row>
    <row r="30569" customFormat="false" ht="14.9" hidden="false" customHeight="false" outlineLevel="0" collapsed="false">
      <c r="B30569" s="3" t="n">
        <v>43678.2708333333</v>
      </c>
      <c r="C30569" s="1" t="n">
        <v>0</v>
      </c>
      <c r="D30569" s="1" t="n">
        <v>14.1</v>
      </c>
    </row>
    <row r="30570" customFormat="false" ht="14.9" hidden="false" customHeight="false" outlineLevel="0" collapsed="false">
      <c r="B30570" s="3" t="n">
        <v>43678.2777777778</v>
      </c>
      <c r="C30570" s="1" t="n">
        <v>0</v>
      </c>
      <c r="D30570" s="1" t="n">
        <v>14</v>
      </c>
    </row>
    <row r="30571" customFormat="false" ht="14.9" hidden="false" customHeight="false" outlineLevel="0" collapsed="false">
      <c r="B30571" s="3" t="n">
        <v>43678.2847222222</v>
      </c>
      <c r="C30571" s="1" t="n">
        <v>0</v>
      </c>
      <c r="D30571" s="1" t="n">
        <v>14</v>
      </c>
    </row>
    <row r="30572" customFormat="false" ht="14.9" hidden="false" customHeight="false" outlineLevel="0" collapsed="false">
      <c r="B30572" s="3" t="n">
        <v>43678.2916666667</v>
      </c>
      <c r="C30572" s="1" t="n">
        <v>0</v>
      </c>
      <c r="D30572" s="1" t="n">
        <v>14</v>
      </c>
    </row>
    <row r="30573" customFormat="false" ht="14.9" hidden="false" customHeight="false" outlineLevel="0" collapsed="false">
      <c r="B30573" s="3" t="n">
        <v>43678.2986111111</v>
      </c>
      <c r="C30573" s="1" t="n">
        <v>0</v>
      </c>
      <c r="D30573" s="1" t="n">
        <v>14.1</v>
      </c>
    </row>
    <row r="30574" customFormat="false" ht="14.9" hidden="false" customHeight="false" outlineLevel="0" collapsed="false">
      <c r="B30574" s="3" t="n">
        <v>43678.3055555556</v>
      </c>
      <c r="C30574" s="1" t="n">
        <v>0</v>
      </c>
      <c r="D30574" s="1" t="n">
        <v>14</v>
      </c>
    </row>
    <row r="30575" customFormat="false" ht="14.9" hidden="false" customHeight="false" outlineLevel="0" collapsed="false">
      <c r="B30575" s="3" t="n">
        <v>43678.3125</v>
      </c>
      <c r="C30575" s="1" t="n">
        <v>0</v>
      </c>
      <c r="D30575" s="1" t="n">
        <v>14.1</v>
      </c>
    </row>
    <row r="30576" customFormat="false" ht="14.9" hidden="false" customHeight="false" outlineLevel="0" collapsed="false">
      <c r="B30576" s="3" t="n">
        <v>43678.3194444444</v>
      </c>
      <c r="C30576" s="1" t="n">
        <v>0</v>
      </c>
      <c r="D30576" s="1" t="n">
        <v>14.3</v>
      </c>
    </row>
    <row r="30577" customFormat="false" ht="14.9" hidden="false" customHeight="false" outlineLevel="0" collapsed="false">
      <c r="B30577" s="3" t="n">
        <v>43678.3263888889</v>
      </c>
      <c r="C30577" s="1" t="n">
        <v>0</v>
      </c>
      <c r="D30577" s="1" t="n">
        <v>14.2</v>
      </c>
    </row>
    <row r="30578" customFormat="false" ht="14.9" hidden="false" customHeight="false" outlineLevel="0" collapsed="false">
      <c r="B30578" s="3" t="n">
        <v>43678.3333333333</v>
      </c>
      <c r="C30578" s="1" t="n">
        <v>0</v>
      </c>
      <c r="D30578" s="1" t="n">
        <v>14.2</v>
      </c>
    </row>
    <row r="30579" customFormat="false" ht="14.9" hidden="false" customHeight="false" outlineLevel="0" collapsed="false">
      <c r="B30579" s="3" t="n">
        <v>43678.3402777778</v>
      </c>
      <c r="C30579" s="1" t="n">
        <v>0</v>
      </c>
      <c r="D30579" s="1" t="n">
        <v>14.1</v>
      </c>
    </row>
    <row r="30580" customFormat="false" ht="14.9" hidden="false" customHeight="false" outlineLevel="0" collapsed="false">
      <c r="B30580" s="3" t="n">
        <v>43678.3472222222</v>
      </c>
      <c r="C30580" s="1" t="n">
        <v>0</v>
      </c>
      <c r="D30580" s="1" t="n">
        <v>14.3</v>
      </c>
    </row>
    <row r="30581" customFormat="false" ht="14.9" hidden="false" customHeight="false" outlineLevel="0" collapsed="false">
      <c r="B30581" s="3" t="n">
        <v>43678.3541666667</v>
      </c>
      <c r="C30581" s="1" t="n">
        <v>0</v>
      </c>
      <c r="D30581" s="1" t="n">
        <v>14.3</v>
      </c>
    </row>
    <row r="30582" customFormat="false" ht="14.9" hidden="false" customHeight="false" outlineLevel="0" collapsed="false">
      <c r="B30582" s="3" t="n">
        <v>43678.3611111111</v>
      </c>
      <c r="C30582" s="1" t="n">
        <v>0</v>
      </c>
      <c r="D30582" s="1" t="n">
        <v>14.3</v>
      </c>
    </row>
    <row r="30583" customFormat="false" ht="14.9" hidden="false" customHeight="false" outlineLevel="0" collapsed="false">
      <c r="B30583" s="3" t="n">
        <v>43678.3680555556</v>
      </c>
      <c r="C30583" s="1" t="n">
        <v>0</v>
      </c>
      <c r="D30583" s="1" t="n">
        <v>14.3</v>
      </c>
    </row>
    <row r="30584" customFormat="false" ht="14.9" hidden="false" customHeight="false" outlineLevel="0" collapsed="false">
      <c r="B30584" s="3" t="n">
        <v>43678.375</v>
      </c>
      <c r="C30584" s="1" t="n">
        <v>0</v>
      </c>
      <c r="D30584" s="1" t="n">
        <v>14.4</v>
      </c>
    </row>
    <row r="30585" customFormat="false" ht="14.9" hidden="false" customHeight="false" outlineLevel="0" collapsed="false">
      <c r="B30585" s="3" t="n">
        <v>43678.3819444444</v>
      </c>
      <c r="C30585" s="1" t="n">
        <v>0</v>
      </c>
      <c r="D30585" s="1" t="n">
        <v>14.4</v>
      </c>
    </row>
    <row r="30586" customFormat="false" ht="14.9" hidden="false" customHeight="false" outlineLevel="0" collapsed="false">
      <c r="B30586" s="3" t="n">
        <v>43678.3888888889</v>
      </c>
      <c r="C30586" s="1" t="n">
        <v>0</v>
      </c>
      <c r="D30586" s="1" t="n">
        <v>14.5</v>
      </c>
    </row>
    <row r="30587" customFormat="false" ht="14.9" hidden="false" customHeight="false" outlineLevel="0" collapsed="false">
      <c r="B30587" s="3" t="n">
        <v>43678.3958333333</v>
      </c>
      <c r="C30587" s="1" t="n">
        <v>0</v>
      </c>
      <c r="D30587" s="1" t="n">
        <v>14.7</v>
      </c>
    </row>
    <row r="30588" customFormat="false" ht="14.9" hidden="false" customHeight="false" outlineLevel="0" collapsed="false">
      <c r="B30588" s="3" t="n">
        <v>43678.4027777778</v>
      </c>
      <c r="C30588" s="1" t="n">
        <v>28</v>
      </c>
      <c r="D30588" s="1" t="n">
        <v>15.3</v>
      </c>
    </row>
    <row r="30589" customFormat="false" ht="14.9" hidden="false" customHeight="false" outlineLevel="0" collapsed="false">
      <c r="B30589" s="3" t="n">
        <v>43678.4097222222</v>
      </c>
      <c r="C30589" s="1" t="n">
        <v>275</v>
      </c>
      <c r="D30589" s="1" t="n">
        <v>15.8</v>
      </c>
    </row>
    <row r="30590" customFormat="false" ht="14.9" hidden="false" customHeight="false" outlineLevel="0" collapsed="false">
      <c r="B30590" s="3" t="n">
        <v>43678.4166666667</v>
      </c>
      <c r="C30590" s="1" t="n">
        <v>90</v>
      </c>
      <c r="D30590" s="1" t="n">
        <v>15.9</v>
      </c>
    </row>
    <row r="30591" customFormat="false" ht="14.9" hidden="false" customHeight="false" outlineLevel="0" collapsed="false">
      <c r="B30591" s="3" t="n">
        <v>43678.4236111111</v>
      </c>
      <c r="C30591" s="1" t="n">
        <v>0</v>
      </c>
      <c r="D30591" s="1" t="n">
        <v>15.2</v>
      </c>
    </row>
    <row r="30592" customFormat="false" ht="14.9" hidden="false" customHeight="false" outlineLevel="0" collapsed="false">
      <c r="B30592" s="3" t="n">
        <v>43678.4305555556</v>
      </c>
      <c r="C30592" s="1" t="n">
        <v>0</v>
      </c>
      <c r="D30592" s="1" t="n">
        <v>14.6</v>
      </c>
    </row>
    <row r="30593" customFormat="false" ht="14.9" hidden="false" customHeight="false" outlineLevel="0" collapsed="false">
      <c r="B30593" s="3" t="n">
        <v>43678.4375</v>
      </c>
      <c r="C30593" s="1" t="n">
        <v>0</v>
      </c>
      <c r="D30593" s="1" t="n">
        <v>14.6</v>
      </c>
    </row>
    <row r="30594" customFormat="false" ht="14.9" hidden="false" customHeight="false" outlineLevel="0" collapsed="false">
      <c r="B30594" s="3" t="n">
        <v>43678.4444444444</v>
      </c>
      <c r="C30594" s="1" t="n">
        <v>57</v>
      </c>
      <c r="D30594" s="1" t="n">
        <v>14.9</v>
      </c>
    </row>
    <row r="30595" customFormat="false" ht="14.9" hidden="false" customHeight="false" outlineLevel="0" collapsed="false">
      <c r="B30595" s="3" t="n">
        <v>43678.4513888889</v>
      </c>
      <c r="C30595" s="1" t="n">
        <v>102</v>
      </c>
      <c r="D30595" s="1" t="n">
        <v>15.4</v>
      </c>
    </row>
    <row r="30596" customFormat="false" ht="14.9" hidden="false" customHeight="false" outlineLevel="0" collapsed="false">
      <c r="B30596" s="3" t="n">
        <v>43678.4583333333</v>
      </c>
      <c r="C30596" s="1" t="n">
        <v>0</v>
      </c>
      <c r="D30596" s="1" t="n">
        <v>15.4</v>
      </c>
    </row>
    <row r="30597" customFormat="false" ht="14.9" hidden="false" customHeight="false" outlineLevel="0" collapsed="false">
      <c r="B30597" s="3" t="n">
        <v>43678.4652777778</v>
      </c>
      <c r="C30597" s="1" t="n">
        <v>0</v>
      </c>
      <c r="D30597" s="1" t="n">
        <v>14.8</v>
      </c>
    </row>
    <row r="30598" customFormat="false" ht="14.9" hidden="false" customHeight="false" outlineLevel="0" collapsed="false">
      <c r="B30598" s="3" t="n">
        <v>43678.4722222222</v>
      </c>
      <c r="C30598" s="1" t="n">
        <v>0</v>
      </c>
      <c r="D30598" s="1" t="n">
        <v>14.8</v>
      </c>
    </row>
    <row r="30599" customFormat="false" ht="14.9" hidden="false" customHeight="false" outlineLevel="0" collapsed="false">
      <c r="B30599" s="3" t="n">
        <v>43678.4791666667</v>
      </c>
      <c r="C30599" s="1" t="n">
        <v>12</v>
      </c>
      <c r="D30599" s="1" t="n">
        <v>15.1</v>
      </c>
    </row>
    <row r="30600" customFormat="false" ht="14.9" hidden="false" customHeight="false" outlineLevel="0" collapsed="false">
      <c r="B30600" s="3" t="n">
        <v>43678.4861111111</v>
      </c>
      <c r="C30600" s="1" t="n">
        <v>0</v>
      </c>
      <c r="D30600" s="1" t="n">
        <v>14.9</v>
      </c>
    </row>
    <row r="30601" customFormat="false" ht="14.9" hidden="false" customHeight="false" outlineLevel="0" collapsed="false">
      <c r="B30601" s="3" t="n">
        <v>43678.4930555556</v>
      </c>
      <c r="C30601" s="1" t="n">
        <v>0</v>
      </c>
      <c r="D30601" s="1" t="n">
        <v>14.8</v>
      </c>
    </row>
    <row r="30602" customFormat="false" ht="14.9" hidden="false" customHeight="false" outlineLevel="0" collapsed="false">
      <c r="B30602" s="3" t="n">
        <v>43678.5</v>
      </c>
      <c r="C30602" s="1" t="n">
        <v>0</v>
      </c>
      <c r="D30602" s="1" t="n">
        <v>14.6</v>
      </c>
    </row>
    <row r="30603" customFormat="false" ht="14.9" hidden="false" customHeight="false" outlineLevel="0" collapsed="false">
      <c r="B30603" s="3" t="n">
        <v>43678.5069444445</v>
      </c>
      <c r="C30603" s="1" t="n">
        <v>0</v>
      </c>
      <c r="D30603" s="1" t="n">
        <v>14.3</v>
      </c>
    </row>
    <row r="30604" customFormat="false" ht="14.9" hidden="false" customHeight="false" outlineLevel="0" collapsed="false">
      <c r="B30604" s="3" t="n">
        <v>43678.5138888889</v>
      </c>
      <c r="C30604" s="1" t="n">
        <v>0</v>
      </c>
      <c r="D30604" s="1" t="n">
        <v>14.2</v>
      </c>
    </row>
    <row r="30605" customFormat="false" ht="14.9" hidden="false" customHeight="false" outlineLevel="0" collapsed="false">
      <c r="B30605" s="3" t="n">
        <v>43678.5208333333</v>
      </c>
      <c r="C30605" s="1" t="n">
        <v>0</v>
      </c>
      <c r="D30605" s="1" t="n">
        <v>14.1</v>
      </c>
    </row>
    <row r="30606" customFormat="false" ht="14.9" hidden="false" customHeight="false" outlineLevel="0" collapsed="false">
      <c r="B30606" s="3" t="n">
        <v>43678.5277777778</v>
      </c>
      <c r="C30606" s="1" t="n">
        <v>0</v>
      </c>
      <c r="D30606" s="1" t="n">
        <v>14</v>
      </c>
    </row>
    <row r="30607" customFormat="false" ht="14.9" hidden="false" customHeight="false" outlineLevel="0" collapsed="false">
      <c r="B30607" s="3" t="n">
        <v>43678.5347222222</v>
      </c>
      <c r="C30607" s="1" t="n">
        <v>0</v>
      </c>
      <c r="D30607" s="1" t="n">
        <v>14.1</v>
      </c>
    </row>
    <row r="30608" customFormat="false" ht="14.9" hidden="false" customHeight="false" outlineLevel="0" collapsed="false">
      <c r="B30608" s="3" t="n">
        <v>43678.5416666667</v>
      </c>
      <c r="C30608" s="1" t="n">
        <v>0</v>
      </c>
      <c r="D30608" s="1" t="n">
        <v>13.9</v>
      </c>
    </row>
    <row r="30609" customFormat="false" ht="14.9" hidden="false" customHeight="false" outlineLevel="0" collapsed="false">
      <c r="B30609" s="3" t="n">
        <v>43678.5486111111</v>
      </c>
      <c r="C30609" s="1" t="n">
        <v>0</v>
      </c>
      <c r="D30609" s="1" t="n">
        <v>14.1</v>
      </c>
    </row>
    <row r="30610" customFormat="false" ht="14.9" hidden="false" customHeight="false" outlineLevel="0" collapsed="false">
      <c r="B30610" s="3" t="n">
        <v>43678.5555555556</v>
      </c>
      <c r="C30610" s="1" t="n">
        <v>0</v>
      </c>
      <c r="D30610" s="1" t="n">
        <v>14.1</v>
      </c>
    </row>
    <row r="30611" customFormat="false" ht="14.9" hidden="false" customHeight="false" outlineLevel="0" collapsed="false">
      <c r="B30611" s="3" t="n">
        <v>43678.5625</v>
      </c>
      <c r="C30611" s="1" t="n">
        <v>0</v>
      </c>
      <c r="D30611" s="1" t="n">
        <v>14.3</v>
      </c>
    </row>
    <row r="30612" customFormat="false" ht="14.9" hidden="false" customHeight="false" outlineLevel="0" collapsed="false">
      <c r="B30612" s="3" t="n">
        <v>43678.5694444444</v>
      </c>
      <c r="C30612" s="1" t="n">
        <v>0</v>
      </c>
      <c r="D30612" s="1" t="n">
        <v>14.5</v>
      </c>
    </row>
    <row r="30613" customFormat="false" ht="14.9" hidden="false" customHeight="false" outlineLevel="0" collapsed="false">
      <c r="B30613" s="3" t="n">
        <v>43678.5763888889</v>
      </c>
      <c r="C30613" s="1" t="n">
        <v>28</v>
      </c>
      <c r="D30613" s="1" t="n">
        <v>14.8</v>
      </c>
    </row>
    <row r="30614" customFormat="false" ht="14.9" hidden="false" customHeight="false" outlineLevel="0" collapsed="false">
      <c r="B30614" s="3" t="n">
        <v>43678.5833333333</v>
      </c>
      <c r="C30614" s="1" t="n">
        <v>43</v>
      </c>
      <c r="D30614" s="1" t="n">
        <v>15</v>
      </c>
    </row>
    <row r="30615" customFormat="false" ht="14.9" hidden="false" customHeight="false" outlineLevel="0" collapsed="false">
      <c r="B30615" s="3" t="n">
        <v>43678.5902777778</v>
      </c>
      <c r="C30615" s="1" t="n">
        <v>141</v>
      </c>
      <c r="D30615" s="1" t="n">
        <v>15.4</v>
      </c>
    </row>
    <row r="30616" customFormat="false" ht="14.9" hidden="false" customHeight="false" outlineLevel="0" collapsed="false">
      <c r="B30616" s="3" t="n">
        <v>43678.5972222222</v>
      </c>
      <c r="C30616" s="1" t="n">
        <v>402</v>
      </c>
      <c r="D30616" s="1" t="n">
        <v>16.3</v>
      </c>
    </row>
    <row r="30617" customFormat="false" ht="14.9" hidden="false" customHeight="false" outlineLevel="0" collapsed="false">
      <c r="B30617" s="3" t="n">
        <v>43678.6041666667</v>
      </c>
      <c r="C30617" s="1" t="n">
        <v>613</v>
      </c>
      <c r="D30617" s="1" t="n">
        <v>17.8</v>
      </c>
    </row>
    <row r="30618" customFormat="false" ht="14.9" hidden="false" customHeight="false" outlineLevel="0" collapsed="false">
      <c r="B30618" s="3" t="n">
        <v>43678.6111111111</v>
      </c>
      <c r="C30618" s="1" t="n">
        <v>783</v>
      </c>
      <c r="D30618" s="1" t="n">
        <v>18.4</v>
      </c>
    </row>
    <row r="30619" customFormat="false" ht="14.9" hidden="false" customHeight="false" outlineLevel="0" collapsed="false">
      <c r="B30619" s="3" t="n">
        <v>43678.6180555556</v>
      </c>
      <c r="C30619" s="1" t="n">
        <v>211</v>
      </c>
      <c r="D30619" s="1" t="n">
        <v>17.4</v>
      </c>
    </row>
    <row r="30620" customFormat="false" ht="14.9" hidden="false" customHeight="false" outlineLevel="0" collapsed="false">
      <c r="B30620" s="3" t="n">
        <v>43678.625</v>
      </c>
      <c r="C30620" s="1" t="n">
        <v>190</v>
      </c>
      <c r="D30620" s="1" t="n">
        <v>17.3</v>
      </c>
    </row>
    <row r="30621" customFormat="false" ht="14.9" hidden="false" customHeight="false" outlineLevel="0" collapsed="false">
      <c r="B30621" s="3" t="n">
        <v>43678.6319444444</v>
      </c>
      <c r="C30621" s="1" t="n">
        <v>325</v>
      </c>
      <c r="D30621" s="1" t="n">
        <v>17.7</v>
      </c>
    </row>
    <row r="30622" customFormat="false" ht="14.9" hidden="false" customHeight="false" outlineLevel="0" collapsed="false">
      <c r="B30622" s="3" t="n">
        <v>43678.6388888889</v>
      </c>
      <c r="C30622" s="1" t="n">
        <v>541</v>
      </c>
      <c r="D30622" s="1" t="n">
        <v>18.7</v>
      </c>
    </row>
    <row r="30623" customFormat="false" ht="14.9" hidden="false" customHeight="false" outlineLevel="0" collapsed="false">
      <c r="B30623" s="3" t="n">
        <v>43678.6458333333</v>
      </c>
      <c r="C30623" s="1" t="n">
        <v>54</v>
      </c>
      <c r="D30623" s="1" t="n">
        <v>17.4</v>
      </c>
    </row>
    <row r="30624" customFormat="false" ht="14.9" hidden="false" customHeight="false" outlineLevel="0" collapsed="false">
      <c r="B30624" s="3" t="n">
        <v>43678.6527777778</v>
      </c>
      <c r="C30624" s="1" t="n">
        <v>231</v>
      </c>
      <c r="D30624" s="1" t="n">
        <v>17.4</v>
      </c>
    </row>
    <row r="30625" customFormat="false" ht="14.9" hidden="false" customHeight="false" outlineLevel="0" collapsed="false">
      <c r="B30625" s="3" t="n">
        <v>43678.6597222222</v>
      </c>
      <c r="C30625" s="1" t="n">
        <v>399</v>
      </c>
      <c r="D30625" s="1" t="n">
        <v>18.2</v>
      </c>
    </row>
    <row r="30626" customFormat="false" ht="14.9" hidden="false" customHeight="false" outlineLevel="0" collapsed="false">
      <c r="B30626" s="3" t="n">
        <v>43678.6666666667</v>
      </c>
      <c r="C30626" s="1" t="n">
        <v>361</v>
      </c>
      <c r="D30626" s="1" t="n">
        <v>18.2</v>
      </c>
    </row>
    <row r="30627" customFormat="false" ht="14.9" hidden="false" customHeight="false" outlineLevel="0" collapsed="false">
      <c r="B30627" s="3" t="n">
        <v>43678.6736111111</v>
      </c>
      <c r="C30627" s="1" t="n">
        <v>314</v>
      </c>
      <c r="D30627" s="1" t="n">
        <v>17.8</v>
      </c>
    </row>
    <row r="30628" customFormat="false" ht="14.9" hidden="false" customHeight="false" outlineLevel="0" collapsed="false">
      <c r="B30628" s="3" t="n">
        <v>43678.6805555556</v>
      </c>
      <c r="C30628" s="1" t="n">
        <v>274</v>
      </c>
      <c r="D30628" s="1" t="n">
        <v>17.7</v>
      </c>
    </row>
    <row r="30629" customFormat="false" ht="14.9" hidden="false" customHeight="false" outlineLevel="0" collapsed="false">
      <c r="B30629" s="3" t="n">
        <v>43678.6875</v>
      </c>
      <c r="C30629" s="1" t="n">
        <v>204</v>
      </c>
      <c r="D30629" s="1" t="n">
        <v>17.4</v>
      </c>
    </row>
    <row r="30630" customFormat="false" ht="14.9" hidden="false" customHeight="false" outlineLevel="0" collapsed="false">
      <c r="B30630" s="3" t="n">
        <v>43678.6944444444</v>
      </c>
      <c r="C30630" s="1" t="n">
        <v>0</v>
      </c>
      <c r="D30630" s="1" t="n">
        <v>17.4</v>
      </c>
    </row>
    <row r="30631" customFormat="false" ht="14.9" hidden="false" customHeight="false" outlineLevel="0" collapsed="false">
      <c r="B30631" s="3" t="n">
        <v>43678.7013888889</v>
      </c>
      <c r="C30631" s="1" t="n">
        <v>0</v>
      </c>
      <c r="D30631" s="1" t="n">
        <v>17.3</v>
      </c>
    </row>
    <row r="30632" customFormat="false" ht="14.9" hidden="false" customHeight="false" outlineLevel="0" collapsed="false">
      <c r="B30632" s="3" t="n">
        <v>43678.7083333333</v>
      </c>
      <c r="C30632" s="1" t="n">
        <v>0</v>
      </c>
      <c r="D30632" s="1" t="n">
        <v>17.1</v>
      </c>
    </row>
    <row r="30633" customFormat="false" ht="14.9" hidden="false" customHeight="false" outlineLevel="0" collapsed="false">
      <c r="B30633" s="3" t="n">
        <v>43678.7152777778</v>
      </c>
      <c r="C30633" s="1" t="n">
        <v>0</v>
      </c>
      <c r="D30633" s="1" t="n">
        <v>16.8</v>
      </c>
    </row>
    <row r="30634" customFormat="false" ht="14.9" hidden="false" customHeight="false" outlineLevel="0" collapsed="false">
      <c r="B30634" s="3" t="n">
        <v>43678.7222222222</v>
      </c>
      <c r="C30634" s="1" t="n">
        <v>0</v>
      </c>
      <c r="D30634" s="1" t="n">
        <v>16.5</v>
      </c>
    </row>
    <row r="30635" customFormat="false" ht="14.9" hidden="false" customHeight="false" outlineLevel="0" collapsed="false">
      <c r="B30635" s="3" t="n">
        <v>43678.7291666667</v>
      </c>
      <c r="C30635" s="1" t="n">
        <v>0</v>
      </c>
      <c r="D30635" s="1" t="n">
        <v>16.3</v>
      </c>
    </row>
    <row r="30636" customFormat="false" ht="14.9" hidden="false" customHeight="false" outlineLevel="0" collapsed="false">
      <c r="B30636" s="3" t="n">
        <v>43678.7361111111</v>
      </c>
      <c r="C30636" s="1" t="n">
        <v>0</v>
      </c>
      <c r="D30636" s="1" t="n">
        <v>15.9</v>
      </c>
    </row>
    <row r="30637" customFormat="false" ht="14.9" hidden="false" customHeight="false" outlineLevel="0" collapsed="false">
      <c r="B30637" s="3" t="n">
        <v>43678.7430555556</v>
      </c>
      <c r="C30637" s="1" t="n">
        <v>0</v>
      </c>
      <c r="D30637" s="1" t="n">
        <v>15.6</v>
      </c>
    </row>
    <row r="30638" customFormat="false" ht="14.9" hidden="false" customHeight="false" outlineLevel="0" collapsed="false">
      <c r="B30638" s="3" t="n">
        <v>43678.75</v>
      </c>
      <c r="C30638" s="1" t="n">
        <v>0</v>
      </c>
      <c r="D30638" s="1" t="n">
        <v>15.4</v>
      </c>
    </row>
    <row r="30639" customFormat="false" ht="14.9" hidden="false" customHeight="false" outlineLevel="0" collapsed="false">
      <c r="B30639" s="3" t="n">
        <v>43678.7569444445</v>
      </c>
      <c r="C30639" s="1" t="n">
        <v>0</v>
      </c>
      <c r="D30639" s="1" t="n">
        <v>15</v>
      </c>
    </row>
    <row r="30640" customFormat="false" ht="14.9" hidden="false" customHeight="false" outlineLevel="0" collapsed="false">
      <c r="B30640" s="3" t="n">
        <v>43678.7638888889</v>
      </c>
      <c r="C30640" s="1" t="n">
        <v>0</v>
      </c>
      <c r="D30640" s="1" t="n">
        <v>14.6</v>
      </c>
    </row>
    <row r="30641" customFormat="false" ht="14.9" hidden="false" customHeight="false" outlineLevel="0" collapsed="false">
      <c r="B30641" s="3" t="n">
        <v>43678.7708333333</v>
      </c>
      <c r="C30641" s="1" t="n">
        <v>0</v>
      </c>
      <c r="D30641" s="1" t="n">
        <v>14.4</v>
      </c>
    </row>
    <row r="30642" customFormat="false" ht="14.9" hidden="false" customHeight="false" outlineLevel="0" collapsed="false">
      <c r="B30642" s="3" t="n">
        <v>43678.7777777778</v>
      </c>
      <c r="C30642" s="1" t="n">
        <v>0</v>
      </c>
      <c r="D30642" s="1" t="n">
        <v>14.1</v>
      </c>
    </row>
    <row r="30643" customFormat="false" ht="14.9" hidden="false" customHeight="false" outlineLevel="0" collapsed="false">
      <c r="B30643" s="3" t="n">
        <v>43678.7847222222</v>
      </c>
      <c r="C30643" s="1" t="n">
        <v>0</v>
      </c>
      <c r="D30643" s="1" t="n">
        <v>13.7</v>
      </c>
    </row>
    <row r="30644" customFormat="false" ht="14.9" hidden="false" customHeight="false" outlineLevel="0" collapsed="false">
      <c r="B30644" s="3" t="n">
        <v>43678.7916666667</v>
      </c>
      <c r="C30644" s="1" t="n">
        <v>0</v>
      </c>
      <c r="D30644" s="1" t="n">
        <v>13.4</v>
      </c>
    </row>
    <row r="30645" customFormat="false" ht="14.9" hidden="false" customHeight="false" outlineLevel="0" collapsed="false">
      <c r="B30645" s="3" t="n">
        <v>43678.7986111111</v>
      </c>
      <c r="C30645" s="1" t="n">
        <v>0</v>
      </c>
      <c r="D30645" s="1" t="n">
        <v>13.1</v>
      </c>
    </row>
    <row r="30646" customFormat="false" ht="14.9" hidden="false" customHeight="false" outlineLevel="0" collapsed="false">
      <c r="B30646" s="3" t="n">
        <v>43678.8055555556</v>
      </c>
      <c r="C30646" s="1" t="n">
        <v>0</v>
      </c>
      <c r="D30646" s="1" t="n">
        <v>12.5</v>
      </c>
    </row>
    <row r="30647" customFormat="false" ht="14.9" hidden="false" customHeight="false" outlineLevel="0" collapsed="false">
      <c r="B30647" s="3" t="n">
        <v>43678.8125</v>
      </c>
      <c r="C30647" s="1" t="n">
        <v>0</v>
      </c>
      <c r="D30647" s="1" t="n">
        <v>12.3</v>
      </c>
    </row>
    <row r="30648" customFormat="false" ht="14.9" hidden="false" customHeight="false" outlineLevel="0" collapsed="false">
      <c r="B30648" s="3" t="n">
        <v>43678.8194444444</v>
      </c>
      <c r="C30648" s="1" t="n">
        <v>0</v>
      </c>
      <c r="D30648" s="1" t="n">
        <v>12</v>
      </c>
    </row>
    <row r="30649" customFormat="false" ht="14.9" hidden="false" customHeight="false" outlineLevel="0" collapsed="false">
      <c r="B30649" s="3" t="n">
        <v>43678.8263888889</v>
      </c>
      <c r="C30649" s="1" t="n">
        <v>0</v>
      </c>
      <c r="D30649" s="1" t="n">
        <v>11.9</v>
      </c>
    </row>
    <row r="30650" customFormat="false" ht="14.9" hidden="false" customHeight="false" outlineLevel="0" collapsed="false">
      <c r="B30650" s="3" t="n">
        <v>43678.8333333333</v>
      </c>
      <c r="C30650" s="1" t="n">
        <v>0</v>
      </c>
      <c r="D30650" s="1" t="n">
        <v>12</v>
      </c>
    </row>
    <row r="30651" customFormat="false" ht="14.9" hidden="false" customHeight="false" outlineLevel="0" collapsed="false">
      <c r="B30651" s="3" t="n">
        <v>43678.8402777778</v>
      </c>
      <c r="C30651" s="1" t="n">
        <v>0</v>
      </c>
      <c r="D30651" s="1" t="n">
        <v>12.2</v>
      </c>
    </row>
    <row r="30652" customFormat="false" ht="14.9" hidden="false" customHeight="false" outlineLevel="0" collapsed="false">
      <c r="B30652" s="3" t="n">
        <v>43678.8472222222</v>
      </c>
      <c r="C30652" s="1" t="n">
        <v>0</v>
      </c>
      <c r="D30652" s="1" t="n">
        <v>12.7</v>
      </c>
    </row>
    <row r="30653" customFormat="false" ht="14.9" hidden="false" customHeight="false" outlineLevel="0" collapsed="false">
      <c r="B30653" s="3" t="n">
        <v>43678.8541666667</v>
      </c>
      <c r="C30653" s="1" t="n">
        <v>0</v>
      </c>
      <c r="D30653" s="1" t="n">
        <v>12.5</v>
      </c>
    </row>
    <row r="30654" customFormat="false" ht="14.9" hidden="false" customHeight="false" outlineLevel="0" collapsed="false">
      <c r="B30654" s="3" t="n">
        <v>43678.8611111111</v>
      </c>
      <c r="C30654" s="1" t="n">
        <v>0</v>
      </c>
      <c r="D30654" s="1" t="n">
        <v>11.9</v>
      </c>
    </row>
    <row r="30655" customFormat="false" ht="14.9" hidden="false" customHeight="false" outlineLevel="0" collapsed="false">
      <c r="B30655" s="3" t="n">
        <v>43678.8680555556</v>
      </c>
      <c r="C30655" s="1" t="n">
        <v>0</v>
      </c>
      <c r="D30655" s="1" t="n">
        <v>11.5</v>
      </c>
    </row>
    <row r="30656" customFormat="false" ht="14.9" hidden="false" customHeight="false" outlineLevel="0" collapsed="false">
      <c r="B30656" s="3" t="n">
        <v>43678.875</v>
      </c>
      <c r="C30656" s="1" t="n">
        <v>0</v>
      </c>
      <c r="D30656" s="1" t="n">
        <v>11.4</v>
      </c>
    </row>
    <row r="30657" customFormat="false" ht="14.9" hidden="false" customHeight="false" outlineLevel="0" collapsed="false">
      <c r="B30657" s="3" t="n">
        <v>43678.8819444444</v>
      </c>
      <c r="C30657" s="1" t="n">
        <v>0</v>
      </c>
      <c r="D30657" s="1" t="n">
        <v>11.1</v>
      </c>
    </row>
    <row r="30658" customFormat="false" ht="14.9" hidden="false" customHeight="false" outlineLevel="0" collapsed="false">
      <c r="B30658" s="3" t="n">
        <v>43678.8888888889</v>
      </c>
      <c r="C30658" s="1" t="n">
        <v>0</v>
      </c>
      <c r="D30658" s="1" t="n">
        <v>11.1</v>
      </c>
    </row>
    <row r="30659" customFormat="false" ht="14.9" hidden="false" customHeight="false" outlineLevel="0" collapsed="false">
      <c r="B30659" s="3" t="n">
        <v>43678.8958333333</v>
      </c>
      <c r="C30659" s="1" t="n">
        <v>0</v>
      </c>
      <c r="D30659" s="1" t="n">
        <v>11.1</v>
      </c>
    </row>
    <row r="30660" customFormat="false" ht="14.9" hidden="false" customHeight="false" outlineLevel="0" collapsed="false">
      <c r="B30660" s="3" t="n">
        <v>43678.9027777778</v>
      </c>
      <c r="C30660" s="1" t="n">
        <v>0</v>
      </c>
      <c r="D30660" s="1" t="n">
        <v>11.2</v>
      </c>
    </row>
    <row r="30661" customFormat="false" ht="14.9" hidden="false" customHeight="false" outlineLevel="0" collapsed="false">
      <c r="B30661" s="3" t="n">
        <v>43678.9097222222</v>
      </c>
      <c r="C30661" s="1" t="n">
        <v>0</v>
      </c>
      <c r="D30661" s="1" t="n">
        <v>11.4</v>
      </c>
    </row>
    <row r="30662" customFormat="false" ht="14.9" hidden="false" customHeight="false" outlineLevel="0" collapsed="false">
      <c r="B30662" s="3" t="n">
        <v>43678.9166666667</v>
      </c>
      <c r="C30662" s="1" t="n">
        <v>0</v>
      </c>
      <c r="D30662" s="1" t="n">
        <v>11.6</v>
      </c>
    </row>
    <row r="30663" customFormat="false" ht="14.9" hidden="false" customHeight="false" outlineLevel="0" collapsed="false">
      <c r="B30663" s="3" t="n">
        <v>43678.9236111111</v>
      </c>
      <c r="C30663" s="1" t="n">
        <v>0</v>
      </c>
      <c r="D30663" s="1" t="n">
        <v>11.6</v>
      </c>
    </row>
    <row r="30664" customFormat="false" ht="14.9" hidden="false" customHeight="false" outlineLevel="0" collapsed="false">
      <c r="B30664" s="3" t="n">
        <v>43678.9305555556</v>
      </c>
      <c r="C30664" s="1" t="n">
        <v>0</v>
      </c>
      <c r="D30664" s="1" t="n">
        <v>11.6</v>
      </c>
    </row>
    <row r="30665" customFormat="false" ht="14.9" hidden="false" customHeight="false" outlineLevel="0" collapsed="false">
      <c r="B30665" s="3" t="n">
        <v>43678.9375</v>
      </c>
      <c r="C30665" s="1" t="n">
        <v>0</v>
      </c>
      <c r="D30665" s="1" t="n">
        <v>11.7</v>
      </c>
    </row>
    <row r="30666" customFormat="false" ht="14.9" hidden="false" customHeight="false" outlineLevel="0" collapsed="false">
      <c r="B30666" s="3" t="n">
        <v>43678.9444444444</v>
      </c>
      <c r="C30666" s="1" t="n">
        <v>0</v>
      </c>
      <c r="D30666" s="1" t="n">
        <v>11.7</v>
      </c>
    </row>
    <row r="30667" customFormat="false" ht="14.9" hidden="false" customHeight="false" outlineLevel="0" collapsed="false">
      <c r="B30667" s="3" t="n">
        <v>43678.9513888889</v>
      </c>
      <c r="C30667" s="1" t="n">
        <v>0</v>
      </c>
      <c r="D30667" s="1" t="n">
        <v>11.6</v>
      </c>
    </row>
    <row r="30668" customFormat="false" ht="14.9" hidden="false" customHeight="false" outlineLevel="0" collapsed="false">
      <c r="B30668" s="3" t="n">
        <v>43678.9583333333</v>
      </c>
      <c r="C30668" s="1" t="n">
        <v>0</v>
      </c>
      <c r="D30668" s="1" t="n">
        <v>11.5</v>
      </c>
    </row>
    <row r="30669" customFormat="false" ht="14.9" hidden="false" customHeight="false" outlineLevel="0" collapsed="false">
      <c r="B30669" s="3" t="n">
        <v>43678.9652777778</v>
      </c>
      <c r="C30669" s="1" t="n">
        <v>0</v>
      </c>
      <c r="D30669" s="1" t="n">
        <v>11.1</v>
      </c>
    </row>
    <row r="30670" customFormat="false" ht="14.9" hidden="false" customHeight="false" outlineLevel="0" collapsed="false">
      <c r="B30670" s="3" t="n">
        <v>43678.9722222222</v>
      </c>
      <c r="C30670" s="1" t="n">
        <v>0</v>
      </c>
      <c r="D30670" s="1" t="n">
        <v>10.8</v>
      </c>
    </row>
    <row r="30671" customFormat="false" ht="14.9" hidden="false" customHeight="false" outlineLevel="0" collapsed="false">
      <c r="B30671" s="3" t="n">
        <v>43678.9791666667</v>
      </c>
      <c r="C30671" s="1" t="n">
        <v>0</v>
      </c>
      <c r="D30671" s="1" t="n">
        <v>10.8</v>
      </c>
    </row>
    <row r="30672" customFormat="false" ht="14.9" hidden="false" customHeight="false" outlineLevel="0" collapsed="false">
      <c r="B30672" s="3" t="n">
        <v>43678.9861111111</v>
      </c>
      <c r="C30672" s="1" t="n">
        <v>0</v>
      </c>
      <c r="D30672" s="1" t="n">
        <v>10.6</v>
      </c>
    </row>
    <row r="30673" customFormat="false" ht="14.9" hidden="false" customHeight="false" outlineLevel="0" collapsed="false">
      <c r="B30673" s="3" t="n">
        <v>43678.9930555556</v>
      </c>
      <c r="C30673" s="1" t="n">
        <v>0</v>
      </c>
      <c r="D30673" s="1" t="n">
        <v>10.5</v>
      </c>
    </row>
    <row r="30674" customFormat="false" ht="14.9" hidden="false" customHeight="false" outlineLevel="0" collapsed="false">
      <c r="B30674" s="3" t="n">
        <v>43679</v>
      </c>
      <c r="C30674" s="1" t="n">
        <v>0</v>
      </c>
      <c r="D30674" s="1" t="n">
        <v>10.3</v>
      </c>
    </row>
    <row r="30675" customFormat="false" ht="14.9" hidden="false" customHeight="false" outlineLevel="0" collapsed="false">
      <c r="B30675" s="3" t="n">
        <v>43679.0069444445</v>
      </c>
      <c r="C30675" s="1" t="n">
        <v>0</v>
      </c>
      <c r="D30675" s="1" t="n">
        <v>10.2</v>
      </c>
    </row>
    <row r="30676" customFormat="false" ht="14.9" hidden="false" customHeight="false" outlineLevel="0" collapsed="false">
      <c r="B30676" s="3" t="n">
        <v>43679.0138888889</v>
      </c>
      <c r="C30676" s="1" t="n">
        <v>0</v>
      </c>
      <c r="D30676" s="1" t="n">
        <v>10.2</v>
      </c>
    </row>
    <row r="30677" customFormat="false" ht="14.9" hidden="false" customHeight="false" outlineLevel="0" collapsed="false">
      <c r="B30677" s="3" t="n">
        <v>43679.0208333333</v>
      </c>
      <c r="C30677" s="1" t="n">
        <v>0</v>
      </c>
      <c r="D30677" s="1" t="n">
        <v>10.5</v>
      </c>
    </row>
    <row r="30678" customFormat="false" ht="14.9" hidden="false" customHeight="false" outlineLevel="0" collapsed="false">
      <c r="B30678" s="3" t="n">
        <v>43679.0277777778</v>
      </c>
      <c r="C30678" s="1" t="n">
        <v>0</v>
      </c>
      <c r="D30678" s="1" t="n">
        <v>10.6</v>
      </c>
    </row>
    <row r="30679" customFormat="false" ht="14.9" hidden="false" customHeight="false" outlineLevel="0" collapsed="false">
      <c r="B30679" s="3" t="n">
        <v>43679.0347222222</v>
      </c>
      <c r="C30679" s="1" t="n">
        <v>0</v>
      </c>
      <c r="D30679" s="1" t="n">
        <v>10.6</v>
      </c>
    </row>
    <row r="30680" customFormat="false" ht="14.9" hidden="false" customHeight="false" outlineLevel="0" collapsed="false">
      <c r="B30680" s="3" t="n">
        <v>43679.0416666667</v>
      </c>
      <c r="C30680" s="1" t="n">
        <v>0</v>
      </c>
      <c r="D30680" s="1" t="n">
        <v>10.6</v>
      </c>
    </row>
    <row r="30681" customFormat="false" ht="14.9" hidden="false" customHeight="false" outlineLevel="0" collapsed="false">
      <c r="B30681" s="3" t="n">
        <v>43679.0486111111</v>
      </c>
      <c r="C30681" s="1" t="n">
        <v>0</v>
      </c>
      <c r="D30681" s="1" t="n">
        <v>10.5</v>
      </c>
    </row>
    <row r="30682" customFormat="false" ht="14.9" hidden="false" customHeight="false" outlineLevel="0" collapsed="false">
      <c r="B30682" s="3" t="n">
        <v>43679.0555555556</v>
      </c>
      <c r="C30682" s="1" t="n">
        <v>0</v>
      </c>
      <c r="D30682" s="1" t="n">
        <v>10.5</v>
      </c>
    </row>
    <row r="30683" customFormat="false" ht="14.9" hidden="false" customHeight="false" outlineLevel="0" collapsed="false">
      <c r="B30683" s="3" t="n">
        <v>43679.0625</v>
      </c>
      <c r="C30683" s="1" t="n">
        <v>0</v>
      </c>
      <c r="D30683" s="1" t="n">
        <v>10.3</v>
      </c>
    </row>
    <row r="30684" customFormat="false" ht="14.9" hidden="false" customHeight="false" outlineLevel="0" collapsed="false">
      <c r="B30684" s="3" t="n">
        <v>43679.0694444445</v>
      </c>
      <c r="C30684" s="1" t="n">
        <v>0</v>
      </c>
      <c r="D30684" s="1" t="n">
        <v>10.3</v>
      </c>
    </row>
    <row r="30685" customFormat="false" ht="14.9" hidden="false" customHeight="false" outlineLevel="0" collapsed="false">
      <c r="B30685" s="3" t="n">
        <v>43679.0763888889</v>
      </c>
      <c r="C30685" s="1" t="n">
        <v>0</v>
      </c>
      <c r="D30685" s="1" t="n">
        <v>10.2</v>
      </c>
    </row>
    <row r="30686" customFormat="false" ht="14.9" hidden="false" customHeight="false" outlineLevel="0" collapsed="false">
      <c r="B30686" s="3" t="n">
        <v>43679.0833333333</v>
      </c>
      <c r="C30686" s="1" t="n">
        <v>0</v>
      </c>
      <c r="D30686" s="1" t="n">
        <v>9.9</v>
      </c>
    </row>
    <row r="30687" customFormat="false" ht="14.9" hidden="false" customHeight="false" outlineLevel="0" collapsed="false">
      <c r="B30687" s="3" t="n">
        <v>43679.0902777778</v>
      </c>
      <c r="C30687" s="1" t="n">
        <v>0</v>
      </c>
      <c r="D30687" s="1" t="n">
        <v>9.7</v>
      </c>
    </row>
    <row r="30688" customFormat="false" ht="14.9" hidden="false" customHeight="false" outlineLevel="0" collapsed="false">
      <c r="B30688" s="3" t="n">
        <v>43679.0972222222</v>
      </c>
      <c r="C30688" s="1" t="n">
        <v>0</v>
      </c>
      <c r="D30688" s="1" t="n">
        <v>10.2</v>
      </c>
    </row>
    <row r="30689" customFormat="false" ht="14.9" hidden="false" customHeight="false" outlineLevel="0" collapsed="false">
      <c r="B30689" s="3" t="n">
        <v>43679.1041666667</v>
      </c>
      <c r="C30689" s="1" t="n">
        <v>0</v>
      </c>
      <c r="D30689" s="1" t="n">
        <v>10.1</v>
      </c>
    </row>
    <row r="30690" customFormat="false" ht="14.9" hidden="false" customHeight="false" outlineLevel="0" collapsed="false">
      <c r="B30690" s="3" t="n">
        <v>43679.1111111111</v>
      </c>
      <c r="C30690" s="1" t="n">
        <v>0</v>
      </c>
      <c r="D30690" s="1" t="n">
        <v>9.8</v>
      </c>
    </row>
    <row r="30691" customFormat="false" ht="14.9" hidden="false" customHeight="false" outlineLevel="0" collapsed="false">
      <c r="B30691" s="3" t="n">
        <v>43679.1180555556</v>
      </c>
      <c r="C30691" s="1" t="n">
        <v>0</v>
      </c>
      <c r="D30691" s="1" t="n">
        <v>9.3</v>
      </c>
    </row>
    <row r="30692" customFormat="false" ht="14.9" hidden="false" customHeight="false" outlineLevel="0" collapsed="false">
      <c r="B30692" s="3" t="n">
        <v>43679.125</v>
      </c>
      <c r="C30692" s="1" t="n">
        <v>0</v>
      </c>
      <c r="D30692" s="1" t="n">
        <v>9.1</v>
      </c>
    </row>
    <row r="30693" customFormat="false" ht="14.9" hidden="false" customHeight="false" outlineLevel="0" collapsed="false">
      <c r="B30693" s="3" t="n">
        <v>43679.1319444444</v>
      </c>
      <c r="C30693" s="1" t="n">
        <v>0</v>
      </c>
      <c r="D30693" s="1" t="n">
        <v>8.9</v>
      </c>
    </row>
    <row r="30694" customFormat="false" ht="14.9" hidden="false" customHeight="false" outlineLevel="0" collapsed="false">
      <c r="B30694" s="3" t="n">
        <v>43679.1388888889</v>
      </c>
      <c r="C30694" s="1" t="n">
        <v>0</v>
      </c>
      <c r="D30694" s="1" t="n">
        <v>8.7</v>
      </c>
    </row>
    <row r="30695" customFormat="false" ht="14.9" hidden="false" customHeight="false" outlineLevel="0" collapsed="false">
      <c r="B30695" s="3" t="n">
        <v>43679.1458333333</v>
      </c>
      <c r="C30695" s="1" t="n">
        <v>0</v>
      </c>
      <c r="D30695" s="1" t="n">
        <v>8.7</v>
      </c>
    </row>
    <row r="30696" customFormat="false" ht="14.9" hidden="false" customHeight="false" outlineLevel="0" collapsed="false">
      <c r="B30696" s="3" t="n">
        <v>43679.1527777778</v>
      </c>
      <c r="C30696" s="1" t="n">
        <v>0</v>
      </c>
      <c r="D30696" s="1" t="n">
        <v>8.7</v>
      </c>
    </row>
    <row r="30697" customFormat="false" ht="14.9" hidden="false" customHeight="false" outlineLevel="0" collapsed="false">
      <c r="B30697" s="3" t="n">
        <v>43679.1597222222</v>
      </c>
      <c r="C30697" s="1" t="n">
        <v>0</v>
      </c>
      <c r="D30697" s="1" t="n">
        <v>8.9</v>
      </c>
    </row>
    <row r="30698" customFormat="false" ht="14.9" hidden="false" customHeight="false" outlineLevel="0" collapsed="false">
      <c r="B30698" s="3" t="n">
        <v>43679.1666666667</v>
      </c>
      <c r="C30698" s="1" t="n">
        <v>0</v>
      </c>
      <c r="D30698" s="1" t="n">
        <v>9.1</v>
      </c>
    </row>
    <row r="30699" customFormat="false" ht="14.9" hidden="false" customHeight="false" outlineLevel="0" collapsed="false">
      <c r="B30699" s="3" t="n">
        <v>43679.1736111111</v>
      </c>
      <c r="C30699" s="1" t="n">
        <v>0</v>
      </c>
      <c r="D30699" s="1" t="n">
        <v>9</v>
      </c>
    </row>
    <row r="30700" customFormat="false" ht="14.9" hidden="false" customHeight="false" outlineLevel="0" collapsed="false">
      <c r="B30700" s="3" t="n">
        <v>43679.1805555556</v>
      </c>
      <c r="C30700" s="1" t="n">
        <v>0</v>
      </c>
      <c r="D30700" s="1" t="n">
        <v>8.7</v>
      </c>
    </row>
    <row r="30701" customFormat="false" ht="14.9" hidden="false" customHeight="false" outlineLevel="0" collapsed="false">
      <c r="B30701" s="3" t="n">
        <v>43679.1875</v>
      </c>
      <c r="C30701" s="1" t="n">
        <v>0</v>
      </c>
      <c r="D30701" s="1" t="n">
        <v>8.5</v>
      </c>
    </row>
    <row r="30702" customFormat="false" ht="14.9" hidden="false" customHeight="false" outlineLevel="0" collapsed="false">
      <c r="B30702" s="3" t="n">
        <v>43679.1944444444</v>
      </c>
      <c r="C30702" s="1" t="n">
        <v>0</v>
      </c>
      <c r="D30702" s="1" t="n">
        <v>8.3</v>
      </c>
    </row>
    <row r="30703" customFormat="false" ht="14.9" hidden="false" customHeight="false" outlineLevel="0" collapsed="false">
      <c r="B30703" s="3" t="n">
        <v>43679.2013888889</v>
      </c>
      <c r="C30703" s="1" t="n">
        <v>0</v>
      </c>
      <c r="D30703" s="1" t="n">
        <v>8.1</v>
      </c>
    </row>
    <row r="30704" customFormat="false" ht="14.9" hidden="false" customHeight="false" outlineLevel="0" collapsed="false">
      <c r="B30704" s="3" t="n">
        <v>43679.2083333333</v>
      </c>
      <c r="C30704" s="1" t="n">
        <v>0</v>
      </c>
      <c r="D30704" s="1" t="n">
        <v>8.4</v>
      </c>
    </row>
    <row r="30705" customFormat="false" ht="14.9" hidden="false" customHeight="false" outlineLevel="0" collapsed="false">
      <c r="B30705" s="3" t="n">
        <v>43679.2152777778</v>
      </c>
      <c r="C30705" s="1" t="n">
        <v>0</v>
      </c>
      <c r="D30705" s="1" t="n">
        <v>8.3</v>
      </c>
    </row>
    <row r="30706" customFormat="false" ht="14.9" hidden="false" customHeight="false" outlineLevel="0" collapsed="false">
      <c r="B30706" s="3" t="n">
        <v>43679.2222222222</v>
      </c>
      <c r="C30706" s="1" t="n">
        <v>0</v>
      </c>
      <c r="D30706" s="1" t="n">
        <v>8.1</v>
      </c>
    </row>
    <row r="30707" customFormat="false" ht="14.9" hidden="false" customHeight="false" outlineLevel="0" collapsed="false">
      <c r="B30707" s="3" t="n">
        <v>43679.2291666667</v>
      </c>
      <c r="C30707" s="1" t="n">
        <v>0</v>
      </c>
      <c r="D30707" s="1" t="n">
        <v>7.9</v>
      </c>
    </row>
    <row r="30708" customFormat="false" ht="14.9" hidden="false" customHeight="false" outlineLevel="0" collapsed="false">
      <c r="B30708" s="3" t="n">
        <v>43679.2361111111</v>
      </c>
      <c r="C30708" s="1" t="n">
        <v>0</v>
      </c>
      <c r="D30708" s="1" t="n">
        <v>7.7</v>
      </c>
    </row>
    <row r="30709" customFormat="false" ht="14.9" hidden="false" customHeight="false" outlineLevel="0" collapsed="false">
      <c r="B30709" s="3" t="n">
        <v>43679.2430555556</v>
      </c>
      <c r="C30709" s="1" t="n">
        <v>0</v>
      </c>
      <c r="D30709" s="1" t="n">
        <v>7.5</v>
      </c>
    </row>
    <row r="30710" customFormat="false" ht="14.9" hidden="false" customHeight="false" outlineLevel="0" collapsed="false">
      <c r="B30710" s="3" t="n">
        <v>43679.25</v>
      </c>
      <c r="C30710" s="1" t="n">
        <v>0</v>
      </c>
      <c r="D30710" s="1" t="n">
        <v>7.4</v>
      </c>
    </row>
    <row r="30711" customFormat="false" ht="14.9" hidden="false" customHeight="false" outlineLevel="0" collapsed="false">
      <c r="B30711" s="3" t="n">
        <v>43679.2569444445</v>
      </c>
      <c r="C30711" s="1" t="n">
        <v>0</v>
      </c>
      <c r="D30711" s="1" t="n">
        <v>7.3</v>
      </c>
    </row>
    <row r="30712" customFormat="false" ht="14.9" hidden="false" customHeight="false" outlineLevel="0" collapsed="false">
      <c r="B30712" s="3" t="n">
        <v>43679.2638888889</v>
      </c>
      <c r="C30712" s="1" t="n">
        <v>0</v>
      </c>
      <c r="D30712" s="1" t="n">
        <v>7.1</v>
      </c>
    </row>
    <row r="30713" customFormat="false" ht="14.9" hidden="false" customHeight="false" outlineLevel="0" collapsed="false">
      <c r="B30713" s="3" t="n">
        <v>43679.2708333333</v>
      </c>
      <c r="C30713" s="1" t="n">
        <v>0</v>
      </c>
      <c r="D30713" s="1" t="n">
        <v>6.9</v>
      </c>
    </row>
    <row r="30714" customFormat="false" ht="14.9" hidden="false" customHeight="false" outlineLevel="0" collapsed="false">
      <c r="B30714" s="3" t="n">
        <v>43679.2777777778</v>
      </c>
      <c r="C30714" s="1" t="n">
        <v>0</v>
      </c>
      <c r="D30714" s="1" t="n">
        <v>6.9</v>
      </c>
    </row>
    <row r="30715" customFormat="false" ht="14.9" hidden="false" customHeight="false" outlineLevel="0" collapsed="false">
      <c r="B30715" s="3" t="n">
        <v>43679.2847222222</v>
      </c>
      <c r="C30715" s="1" t="n">
        <v>0</v>
      </c>
      <c r="D30715" s="1" t="n">
        <v>7</v>
      </c>
    </row>
    <row r="30716" customFormat="false" ht="14.9" hidden="false" customHeight="false" outlineLevel="0" collapsed="false">
      <c r="B30716" s="3" t="n">
        <v>43679.2916666667</v>
      </c>
      <c r="C30716" s="1" t="n">
        <v>0</v>
      </c>
      <c r="D30716" s="1" t="n">
        <v>7</v>
      </c>
    </row>
    <row r="30717" customFormat="false" ht="14.9" hidden="false" customHeight="false" outlineLevel="0" collapsed="false">
      <c r="B30717" s="3" t="n">
        <v>43679.2986111111</v>
      </c>
      <c r="C30717" s="1" t="n">
        <v>0</v>
      </c>
      <c r="D30717" s="1" t="n">
        <v>6.8</v>
      </c>
    </row>
    <row r="30718" customFormat="false" ht="14.9" hidden="false" customHeight="false" outlineLevel="0" collapsed="false">
      <c r="B30718" s="3" t="n">
        <v>43679.3055555556</v>
      </c>
      <c r="C30718" s="1" t="n">
        <v>0</v>
      </c>
      <c r="D30718" s="1" t="n">
        <v>6.8</v>
      </c>
    </row>
    <row r="30719" customFormat="false" ht="14.9" hidden="false" customHeight="false" outlineLevel="0" collapsed="false">
      <c r="B30719" s="3" t="n">
        <v>43679.3125</v>
      </c>
      <c r="C30719" s="1" t="n">
        <v>0</v>
      </c>
      <c r="D30719" s="1" t="n">
        <v>6.7</v>
      </c>
    </row>
    <row r="30720" customFormat="false" ht="14.9" hidden="false" customHeight="false" outlineLevel="0" collapsed="false">
      <c r="B30720" s="3" t="n">
        <v>43679.3194444445</v>
      </c>
      <c r="C30720" s="1" t="n">
        <v>0</v>
      </c>
      <c r="D30720" s="1" t="n">
        <v>6.7</v>
      </c>
    </row>
    <row r="30721" customFormat="false" ht="14.9" hidden="false" customHeight="false" outlineLevel="0" collapsed="false">
      <c r="B30721" s="3" t="n">
        <v>43679.3263888889</v>
      </c>
      <c r="C30721" s="1" t="n">
        <v>0</v>
      </c>
      <c r="D30721" s="1" t="n">
        <v>6.4</v>
      </c>
    </row>
    <row r="30722" customFormat="false" ht="14.9" hidden="false" customHeight="false" outlineLevel="0" collapsed="false">
      <c r="B30722" s="3" t="n">
        <v>43679.3333333333</v>
      </c>
      <c r="C30722" s="1" t="n">
        <v>0</v>
      </c>
      <c r="D30722" s="1" t="n">
        <v>6.4</v>
      </c>
    </row>
    <row r="30723" customFormat="false" ht="14.9" hidden="false" customHeight="false" outlineLevel="0" collapsed="false">
      <c r="B30723" s="3" t="n">
        <v>43679.3402777778</v>
      </c>
      <c r="C30723" s="1" t="n">
        <v>0</v>
      </c>
      <c r="D30723" s="1" t="n">
        <v>6.1</v>
      </c>
    </row>
    <row r="30724" customFormat="false" ht="14.9" hidden="false" customHeight="false" outlineLevel="0" collapsed="false">
      <c r="B30724" s="3" t="n">
        <v>43679.3472222222</v>
      </c>
      <c r="C30724" s="1" t="n">
        <v>0</v>
      </c>
      <c r="D30724" s="1" t="n">
        <v>6.3</v>
      </c>
    </row>
    <row r="30725" customFormat="false" ht="14.9" hidden="false" customHeight="false" outlineLevel="0" collapsed="false">
      <c r="B30725" s="3" t="n">
        <v>43679.3541666667</v>
      </c>
      <c r="C30725" s="1" t="n">
        <v>0</v>
      </c>
      <c r="D30725" s="1" t="n">
        <v>6.3</v>
      </c>
    </row>
    <row r="30726" customFormat="false" ht="14.9" hidden="false" customHeight="false" outlineLevel="0" collapsed="false">
      <c r="B30726" s="3" t="n">
        <v>43679.3611111111</v>
      </c>
      <c r="C30726" s="1" t="n">
        <v>0</v>
      </c>
      <c r="D30726" s="1" t="n">
        <v>6.2</v>
      </c>
    </row>
    <row r="30727" customFormat="false" ht="14.9" hidden="false" customHeight="false" outlineLevel="0" collapsed="false">
      <c r="B30727" s="3" t="n">
        <v>43679.3680555556</v>
      </c>
      <c r="C30727" s="1" t="n">
        <v>0</v>
      </c>
      <c r="D30727" s="1" t="n">
        <v>6.3</v>
      </c>
    </row>
    <row r="30728" customFormat="false" ht="14.9" hidden="false" customHeight="false" outlineLevel="0" collapsed="false">
      <c r="B30728" s="3" t="n">
        <v>43679.375</v>
      </c>
      <c r="C30728" s="1" t="n">
        <v>0</v>
      </c>
      <c r="D30728" s="1" t="n">
        <v>6.4</v>
      </c>
    </row>
    <row r="30729" customFormat="false" ht="14.9" hidden="false" customHeight="false" outlineLevel="0" collapsed="false">
      <c r="B30729" s="3" t="n">
        <v>43679.3819444444</v>
      </c>
      <c r="C30729" s="1" t="n">
        <v>0</v>
      </c>
      <c r="D30729" s="1" t="n">
        <v>6.8</v>
      </c>
    </row>
    <row r="30730" customFormat="false" ht="14.9" hidden="false" customHeight="false" outlineLevel="0" collapsed="false">
      <c r="B30730" s="3" t="n">
        <v>43679.3888888889</v>
      </c>
      <c r="C30730" s="1" t="n">
        <v>0</v>
      </c>
      <c r="D30730" s="1" t="n">
        <v>7.2</v>
      </c>
    </row>
    <row r="30731" customFormat="false" ht="14.9" hidden="false" customHeight="false" outlineLevel="0" collapsed="false">
      <c r="B30731" s="3" t="n">
        <v>43679.3958333333</v>
      </c>
      <c r="C30731" s="1" t="n">
        <v>160</v>
      </c>
      <c r="D30731" s="1" t="n">
        <v>8.2</v>
      </c>
    </row>
    <row r="30732" customFormat="false" ht="14.9" hidden="false" customHeight="false" outlineLevel="0" collapsed="false">
      <c r="B30732" s="3" t="n">
        <v>43679.4027777778</v>
      </c>
      <c r="C30732" s="1" t="n">
        <v>207</v>
      </c>
      <c r="D30732" s="1" t="n">
        <v>8.7</v>
      </c>
    </row>
    <row r="30733" customFormat="false" ht="14.9" hidden="false" customHeight="false" outlineLevel="0" collapsed="false">
      <c r="B30733" s="3" t="n">
        <v>43679.4097222222</v>
      </c>
      <c r="C30733" s="1" t="n">
        <v>251</v>
      </c>
      <c r="D30733" s="1" t="n">
        <v>8.9</v>
      </c>
    </row>
    <row r="30734" customFormat="false" ht="14.9" hidden="false" customHeight="false" outlineLevel="0" collapsed="false">
      <c r="B30734" s="3" t="n">
        <v>43679.4166666667</v>
      </c>
      <c r="C30734" s="1" t="n">
        <v>290</v>
      </c>
      <c r="D30734" s="1" t="n">
        <v>9.3</v>
      </c>
    </row>
    <row r="30735" customFormat="false" ht="14.9" hidden="false" customHeight="false" outlineLevel="0" collapsed="false">
      <c r="B30735" s="3" t="n">
        <v>43679.4236111111</v>
      </c>
      <c r="C30735" s="1" t="n">
        <v>332</v>
      </c>
      <c r="D30735" s="1" t="n">
        <v>9.6</v>
      </c>
    </row>
    <row r="30736" customFormat="false" ht="14.9" hidden="false" customHeight="false" outlineLevel="0" collapsed="false">
      <c r="B30736" s="3" t="n">
        <v>43679.4305555556</v>
      </c>
      <c r="C30736" s="1" t="n">
        <v>374</v>
      </c>
      <c r="D30736" s="1" t="n">
        <v>10.1</v>
      </c>
    </row>
    <row r="30737" customFormat="false" ht="14.9" hidden="false" customHeight="false" outlineLevel="0" collapsed="false">
      <c r="B30737" s="3" t="n">
        <v>43679.4375</v>
      </c>
      <c r="C30737" s="1" t="n">
        <v>409</v>
      </c>
      <c r="D30737" s="1" t="n">
        <v>10.3</v>
      </c>
    </row>
    <row r="30738" customFormat="false" ht="14.9" hidden="false" customHeight="false" outlineLevel="0" collapsed="false">
      <c r="B30738" s="3" t="n">
        <v>43679.4444444444</v>
      </c>
      <c r="C30738" s="1" t="n">
        <v>446</v>
      </c>
      <c r="D30738" s="1" t="n">
        <v>10.7</v>
      </c>
    </row>
    <row r="30739" customFormat="false" ht="14.9" hidden="false" customHeight="false" outlineLevel="0" collapsed="false">
      <c r="B30739" s="3" t="n">
        <v>43679.4513888889</v>
      </c>
      <c r="C30739" s="1" t="n">
        <v>481</v>
      </c>
      <c r="D30739" s="1" t="n">
        <v>11.2</v>
      </c>
    </row>
    <row r="30740" customFormat="false" ht="14.9" hidden="false" customHeight="false" outlineLevel="0" collapsed="false">
      <c r="B30740" s="3" t="n">
        <v>43679.4583333333</v>
      </c>
      <c r="C30740" s="1" t="n">
        <v>513</v>
      </c>
      <c r="D30740" s="1" t="n">
        <v>11.8</v>
      </c>
    </row>
    <row r="30741" customFormat="false" ht="14.9" hidden="false" customHeight="false" outlineLevel="0" collapsed="false">
      <c r="B30741" s="3" t="n">
        <v>43679.4652777778</v>
      </c>
      <c r="C30741" s="1" t="n">
        <v>544</v>
      </c>
      <c r="D30741" s="1" t="n">
        <v>12.1</v>
      </c>
    </row>
    <row r="30742" customFormat="false" ht="14.9" hidden="false" customHeight="false" outlineLevel="0" collapsed="false">
      <c r="B30742" s="3" t="n">
        <v>43679.4722222222</v>
      </c>
      <c r="C30742" s="1" t="n">
        <v>573</v>
      </c>
      <c r="D30742" s="1" t="n">
        <v>12.8</v>
      </c>
    </row>
    <row r="30743" customFormat="false" ht="14.9" hidden="false" customHeight="false" outlineLevel="0" collapsed="false">
      <c r="B30743" s="3" t="n">
        <v>43679.4791666667</v>
      </c>
      <c r="C30743" s="1" t="n">
        <v>597</v>
      </c>
      <c r="D30743" s="1" t="n">
        <v>13</v>
      </c>
    </row>
    <row r="30744" customFormat="false" ht="14.9" hidden="false" customHeight="false" outlineLevel="0" collapsed="false">
      <c r="B30744" s="3" t="n">
        <v>43679.4861111111</v>
      </c>
      <c r="C30744" s="1" t="n">
        <v>621</v>
      </c>
      <c r="D30744" s="1" t="n">
        <v>13.3</v>
      </c>
    </row>
    <row r="30745" customFormat="false" ht="14.9" hidden="false" customHeight="false" outlineLevel="0" collapsed="false">
      <c r="B30745" s="3" t="n">
        <v>43679.4930555556</v>
      </c>
      <c r="C30745" s="1" t="n">
        <v>641</v>
      </c>
      <c r="D30745" s="1" t="n">
        <v>13.4</v>
      </c>
    </row>
    <row r="30746" customFormat="false" ht="14.9" hidden="false" customHeight="false" outlineLevel="0" collapsed="false">
      <c r="B30746" s="3" t="n">
        <v>43679.5</v>
      </c>
      <c r="C30746" s="1" t="n">
        <v>660</v>
      </c>
      <c r="D30746" s="1" t="n">
        <v>14.1</v>
      </c>
    </row>
    <row r="30747" customFormat="false" ht="14.9" hidden="false" customHeight="false" outlineLevel="0" collapsed="false">
      <c r="B30747" s="3" t="n">
        <v>43679.5069444444</v>
      </c>
      <c r="C30747" s="1" t="n">
        <v>680</v>
      </c>
      <c r="D30747" s="1" t="n">
        <v>14.3</v>
      </c>
    </row>
    <row r="30748" customFormat="false" ht="14.9" hidden="false" customHeight="false" outlineLevel="0" collapsed="false">
      <c r="B30748" s="3" t="n">
        <v>43679.5138888889</v>
      </c>
      <c r="C30748" s="1" t="n">
        <v>693</v>
      </c>
      <c r="D30748" s="1" t="n">
        <v>14.9</v>
      </c>
    </row>
    <row r="30749" customFormat="false" ht="14.9" hidden="false" customHeight="false" outlineLevel="0" collapsed="false">
      <c r="B30749" s="3" t="n">
        <v>43679.5208333333</v>
      </c>
      <c r="C30749" s="1" t="n">
        <v>710</v>
      </c>
      <c r="D30749" s="1" t="n">
        <v>15.3</v>
      </c>
    </row>
    <row r="30750" customFormat="false" ht="14.9" hidden="false" customHeight="false" outlineLevel="0" collapsed="false">
      <c r="B30750" s="3" t="n">
        <v>43679.5277777778</v>
      </c>
      <c r="C30750" s="1" t="n">
        <v>722</v>
      </c>
      <c r="D30750" s="1" t="n">
        <v>15.4</v>
      </c>
    </row>
    <row r="30751" customFormat="false" ht="14.9" hidden="false" customHeight="false" outlineLevel="0" collapsed="false">
      <c r="B30751" s="3" t="n">
        <v>43679.5347222222</v>
      </c>
      <c r="C30751" s="1" t="n">
        <v>728</v>
      </c>
      <c r="D30751" s="1" t="n">
        <v>15.6</v>
      </c>
    </row>
    <row r="30752" customFormat="false" ht="14.9" hidden="false" customHeight="false" outlineLevel="0" collapsed="false">
      <c r="B30752" s="3" t="n">
        <v>43679.5416666667</v>
      </c>
      <c r="C30752" s="1" t="n">
        <v>733</v>
      </c>
      <c r="D30752" s="1" t="n">
        <v>16</v>
      </c>
    </row>
    <row r="30753" customFormat="false" ht="14.9" hidden="false" customHeight="false" outlineLevel="0" collapsed="false">
      <c r="B30753" s="3" t="n">
        <v>43679.5486111111</v>
      </c>
      <c r="C30753" s="1" t="n">
        <v>736</v>
      </c>
      <c r="D30753" s="1" t="n">
        <v>16.3</v>
      </c>
    </row>
    <row r="30754" customFormat="false" ht="14.9" hidden="false" customHeight="false" outlineLevel="0" collapsed="false">
      <c r="B30754" s="3" t="n">
        <v>43679.5555555556</v>
      </c>
      <c r="C30754" s="1" t="n">
        <v>738</v>
      </c>
      <c r="D30754" s="1" t="n">
        <v>16.4</v>
      </c>
    </row>
    <row r="30755" customFormat="false" ht="14.9" hidden="false" customHeight="false" outlineLevel="0" collapsed="false">
      <c r="B30755" s="3" t="n">
        <v>43679.5625</v>
      </c>
      <c r="C30755" s="1" t="n">
        <v>734</v>
      </c>
      <c r="D30755" s="1" t="n">
        <v>16.6</v>
      </c>
    </row>
    <row r="30756" customFormat="false" ht="14.9" hidden="false" customHeight="false" outlineLevel="0" collapsed="false">
      <c r="B30756" s="3" t="n">
        <v>43679.5694444445</v>
      </c>
      <c r="C30756" s="1" t="n">
        <v>738</v>
      </c>
      <c r="D30756" s="1" t="n">
        <v>17.5</v>
      </c>
    </row>
    <row r="30757" customFormat="false" ht="14.9" hidden="false" customHeight="false" outlineLevel="0" collapsed="false">
      <c r="B30757" s="3" t="n">
        <v>43679.5763888889</v>
      </c>
      <c r="C30757" s="1" t="n">
        <v>735</v>
      </c>
      <c r="D30757" s="1" t="n">
        <v>17.4</v>
      </c>
    </row>
    <row r="30758" customFormat="false" ht="14.9" hidden="false" customHeight="false" outlineLevel="0" collapsed="false">
      <c r="B30758" s="3" t="n">
        <v>43679.5833333333</v>
      </c>
      <c r="C30758" s="1" t="n">
        <v>718</v>
      </c>
      <c r="D30758" s="1" t="n">
        <v>17.5</v>
      </c>
    </row>
    <row r="30759" customFormat="false" ht="14.9" hidden="false" customHeight="false" outlineLevel="0" collapsed="false">
      <c r="B30759" s="3" t="n">
        <v>43679.5902777778</v>
      </c>
      <c r="C30759" s="1" t="n">
        <v>703</v>
      </c>
      <c r="D30759" s="1" t="n">
        <v>17.4</v>
      </c>
    </row>
    <row r="30760" customFormat="false" ht="14.9" hidden="false" customHeight="false" outlineLevel="0" collapsed="false">
      <c r="B30760" s="3" t="n">
        <v>43679.5972222222</v>
      </c>
      <c r="C30760" s="1" t="n">
        <v>682</v>
      </c>
      <c r="D30760" s="1" t="n">
        <v>17.5</v>
      </c>
    </row>
    <row r="30761" customFormat="false" ht="14.9" hidden="false" customHeight="false" outlineLevel="0" collapsed="false">
      <c r="B30761" s="3" t="n">
        <v>43679.6041666667</v>
      </c>
      <c r="C30761" s="1" t="n">
        <v>663</v>
      </c>
      <c r="D30761" s="1" t="n">
        <v>17.8</v>
      </c>
    </row>
    <row r="30762" customFormat="false" ht="14.9" hidden="false" customHeight="false" outlineLevel="0" collapsed="false">
      <c r="B30762" s="3" t="n">
        <v>43679.6111111111</v>
      </c>
      <c r="C30762" s="1" t="n">
        <v>633</v>
      </c>
      <c r="D30762" s="1" t="n">
        <v>17.6</v>
      </c>
    </row>
    <row r="30763" customFormat="false" ht="14.9" hidden="false" customHeight="false" outlineLevel="0" collapsed="false">
      <c r="B30763" s="3" t="n">
        <v>43679.6180555556</v>
      </c>
      <c r="C30763" s="1" t="n">
        <v>603</v>
      </c>
      <c r="D30763" s="1" t="n">
        <v>17.4</v>
      </c>
    </row>
    <row r="30764" customFormat="false" ht="14.9" hidden="false" customHeight="false" outlineLevel="0" collapsed="false">
      <c r="B30764" s="3" t="n">
        <v>43679.625</v>
      </c>
      <c r="C30764" s="1" t="n">
        <v>582</v>
      </c>
      <c r="D30764" s="1" t="n">
        <v>17.8</v>
      </c>
    </row>
    <row r="30765" customFormat="false" ht="14.9" hidden="false" customHeight="false" outlineLevel="0" collapsed="false">
      <c r="B30765" s="3" t="n">
        <v>43679.6319444444</v>
      </c>
      <c r="C30765" s="1" t="n">
        <v>551</v>
      </c>
      <c r="D30765" s="1" t="n">
        <v>17.8</v>
      </c>
    </row>
    <row r="30766" customFormat="false" ht="14.9" hidden="false" customHeight="false" outlineLevel="0" collapsed="false">
      <c r="B30766" s="3" t="n">
        <v>43679.6388888889</v>
      </c>
      <c r="C30766" s="1" t="n">
        <v>526</v>
      </c>
      <c r="D30766" s="1" t="n">
        <v>17.8</v>
      </c>
    </row>
    <row r="30767" customFormat="false" ht="14.9" hidden="false" customHeight="false" outlineLevel="0" collapsed="false">
      <c r="B30767" s="3" t="n">
        <v>43679.6458333333</v>
      </c>
      <c r="C30767" s="1" t="n">
        <v>493</v>
      </c>
      <c r="D30767" s="1" t="n">
        <v>17.6</v>
      </c>
    </row>
    <row r="30768" customFormat="false" ht="14.9" hidden="false" customHeight="false" outlineLevel="0" collapsed="false">
      <c r="B30768" s="3" t="n">
        <v>43679.6527777778</v>
      </c>
      <c r="C30768" s="1" t="n">
        <v>452</v>
      </c>
      <c r="D30768" s="1" t="n">
        <v>17.6</v>
      </c>
    </row>
    <row r="30769" customFormat="false" ht="14.9" hidden="false" customHeight="false" outlineLevel="0" collapsed="false">
      <c r="B30769" s="3" t="n">
        <v>43679.6597222222</v>
      </c>
      <c r="C30769" s="1" t="n">
        <v>417</v>
      </c>
      <c r="D30769" s="1" t="n">
        <v>17.9</v>
      </c>
    </row>
    <row r="30770" customFormat="false" ht="14.9" hidden="false" customHeight="false" outlineLevel="0" collapsed="false">
      <c r="B30770" s="3" t="n">
        <v>43679.6666666667</v>
      </c>
      <c r="C30770" s="1" t="n">
        <v>367</v>
      </c>
      <c r="D30770" s="1" t="n">
        <v>18.1</v>
      </c>
    </row>
    <row r="30771" customFormat="false" ht="14.9" hidden="false" customHeight="false" outlineLevel="0" collapsed="false">
      <c r="B30771" s="3" t="n">
        <v>43679.6736111111</v>
      </c>
      <c r="C30771" s="1" t="n">
        <v>328</v>
      </c>
      <c r="D30771" s="1" t="n">
        <v>17.5</v>
      </c>
    </row>
    <row r="30772" customFormat="false" ht="14.9" hidden="false" customHeight="false" outlineLevel="0" collapsed="false">
      <c r="B30772" s="3" t="n">
        <v>43679.6805555556</v>
      </c>
      <c r="C30772" s="1" t="n">
        <v>291</v>
      </c>
      <c r="D30772" s="1" t="n">
        <v>17.1</v>
      </c>
    </row>
    <row r="30773" customFormat="false" ht="14.9" hidden="false" customHeight="false" outlineLevel="0" collapsed="false">
      <c r="B30773" s="3" t="n">
        <v>43679.6875</v>
      </c>
      <c r="C30773" s="1" t="n">
        <v>244</v>
      </c>
      <c r="D30773" s="1" t="n">
        <v>16.8</v>
      </c>
    </row>
    <row r="30774" customFormat="false" ht="14.9" hidden="false" customHeight="false" outlineLevel="0" collapsed="false">
      <c r="B30774" s="3" t="n">
        <v>43679.6944444444</v>
      </c>
      <c r="C30774" s="1" t="n">
        <v>37</v>
      </c>
      <c r="D30774" s="1" t="n">
        <v>16.5</v>
      </c>
    </row>
    <row r="30775" customFormat="false" ht="14.9" hidden="false" customHeight="false" outlineLevel="0" collapsed="false">
      <c r="B30775" s="3" t="n">
        <v>43679.7013888889</v>
      </c>
      <c r="C30775" s="1" t="n">
        <v>0</v>
      </c>
      <c r="D30775" s="1" t="n">
        <v>16.6</v>
      </c>
    </row>
    <row r="30776" customFormat="false" ht="14.9" hidden="false" customHeight="false" outlineLevel="0" collapsed="false">
      <c r="B30776" s="3" t="n">
        <v>43679.7083333333</v>
      </c>
      <c r="C30776" s="1" t="n">
        <v>0</v>
      </c>
      <c r="D30776" s="1" t="n">
        <v>16.5</v>
      </c>
    </row>
    <row r="30777" customFormat="false" ht="14.9" hidden="false" customHeight="false" outlineLevel="0" collapsed="false">
      <c r="B30777" s="3" t="n">
        <v>43679.7152777778</v>
      </c>
      <c r="C30777" s="1" t="n">
        <v>0</v>
      </c>
      <c r="D30777" s="1" t="n">
        <v>16.3</v>
      </c>
    </row>
    <row r="30778" customFormat="false" ht="14.9" hidden="false" customHeight="false" outlineLevel="0" collapsed="false">
      <c r="B30778" s="3" t="n">
        <v>43679.7222222222</v>
      </c>
      <c r="C30778" s="1" t="n">
        <v>0</v>
      </c>
      <c r="D30778" s="1" t="n">
        <v>15.9</v>
      </c>
    </row>
    <row r="30779" customFormat="false" ht="14.9" hidden="false" customHeight="false" outlineLevel="0" collapsed="false">
      <c r="B30779" s="3" t="n">
        <v>43679.7291666667</v>
      </c>
      <c r="C30779" s="1" t="n">
        <v>0</v>
      </c>
      <c r="D30779" s="1" t="n">
        <v>15.7</v>
      </c>
    </row>
    <row r="30780" customFormat="false" ht="14.9" hidden="false" customHeight="false" outlineLevel="0" collapsed="false">
      <c r="B30780" s="3" t="n">
        <v>43679.7361111111</v>
      </c>
      <c r="C30780" s="1" t="n">
        <v>0</v>
      </c>
      <c r="D30780" s="1" t="n">
        <v>15.5</v>
      </c>
    </row>
    <row r="30781" customFormat="false" ht="14.9" hidden="false" customHeight="false" outlineLevel="0" collapsed="false">
      <c r="B30781" s="3" t="n">
        <v>43679.7430555556</v>
      </c>
      <c r="C30781" s="1" t="n">
        <v>0</v>
      </c>
      <c r="D30781" s="1" t="n">
        <v>15.2</v>
      </c>
    </row>
    <row r="30782" customFormat="false" ht="14.9" hidden="false" customHeight="false" outlineLevel="0" collapsed="false">
      <c r="B30782" s="3" t="n">
        <v>43679.75</v>
      </c>
      <c r="C30782" s="1" t="n">
        <v>0</v>
      </c>
      <c r="D30782" s="1" t="n">
        <v>14.9</v>
      </c>
    </row>
    <row r="30783" customFormat="false" ht="14.9" hidden="false" customHeight="false" outlineLevel="0" collapsed="false">
      <c r="B30783" s="3" t="n">
        <v>43679.7569444444</v>
      </c>
      <c r="C30783" s="1" t="n">
        <v>0</v>
      </c>
      <c r="D30783" s="1" t="n">
        <v>14.7</v>
      </c>
    </row>
    <row r="30784" customFormat="false" ht="14.9" hidden="false" customHeight="false" outlineLevel="0" collapsed="false">
      <c r="B30784" s="3" t="n">
        <v>43679.7638888889</v>
      </c>
      <c r="C30784" s="1" t="n">
        <v>0</v>
      </c>
      <c r="D30784" s="1" t="n">
        <v>14.4</v>
      </c>
    </row>
    <row r="30785" customFormat="false" ht="14.9" hidden="false" customHeight="false" outlineLevel="0" collapsed="false">
      <c r="B30785" s="3" t="n">
        <v>43679.7708333333</v>
      </c>
      <c r="C30785" s="1" t="n">
        <v>0</v>
      </c>
      <c r="D30785" s="1" t="n">
        <v>14.2</v>
      </c>
    </row>
    <row r="30786" customFormat="false" ht="14.9" hidden="false" customHeight="false" outlineLevel="0" collapsed="false">
      <c r="B30786" s="3" t="n">
        <v>43679.7777777778</v>
      </c>
      <c r="C30786" s="1" t="n">
        <v>0</v>
      </c>
      <c r="D30786" s="1" t="n">
        <v>14.1</v>
      </c>
    </row>
    <row r="30787" customFormat="false" ht="14.9" hidden="false" customHeight="false" outlineLevel="0" collapsed="false">
      <c r="B30787" s="3" t="n">
        <v>43679.7847222222</v>
      </c>
      <c r="C30787" s="1" t="n">
        <v>0</v>
      </c>
      <c r="D30787" s="1" t="n">
        <v>13.9</v>
      </c>
    </row>
    <row r="30788" customFormat="false" ht="14.9" hidden="false" customHeight="false" outlineLevel="0" collapsed="false">
      <c r="B30788" s="3" t="n">
        <v>43679.7916666667</v>
      </c>
      <c r="C30788" s="1" t="n">
        <v>0</v>
      </c>
      <c r="D30788" s="1" t="n">
        <v>13.6</v>
      </c>
    </row>
    <row r="30789" customFormat="false" ht="14.9" hidden="false" customHeight="false" outlineLevel="0" collapsed="false">
      <c r="B30789" s="3" t="n">
        <v>43679.7986111111</v>
      </c>
      <c r="C30789" s="1" t="n">
        <v>0</v>
      </c>
      <c r="D30789" s="1" t="n">
        <v>13.4</v>
      </c>
    </row>
    <row r="30790" customFormat="false" ht="14.9" hidden="false" customHeight="false" outlineLevel="0" collapsed="false">
      <c r="B30790" s="3" t="n">
        <v>43679.8055555556</v>
      </c>
      <c r="C30790" s="1" t="n">
        <v>0</v>
      </c>
      <c r="D30790" s="1" t="n">
        <v>13.3</v>
      </c>
    </row>
    <row r="30791" customFormat="false" ht="14.9" hidden="false" customHeight="false" outlineLevel="0" collapsed="false">
      <c r="B30791" s="3" t="n">
        <v>43679.8125</v>
      </c>
      <c r="C30791" s="1" t="n">
        <v>0</v>
      </c>
      <c r="D30791" s="1" t="n">
        <v>13.4</v>
      </c>
    </row>
    <row r="30792" customFormat="false" ht="14.9" hidden="false" customHeight="false" outlineLevel="0" collapsed="false">
      <c r="B30792" s="3" t="n">
        <v>43679.8194444445</v>
      </c>
      <c r="C30792" s="1" t="n">
        <v>0</v>
      </c>
      <c r="D30792" s="1" t="n">
        <v>13.4</v>
      </c>
    </row>
    <row r="30793" customFormat="false" ht="14.9" hidden="false" customHeight="false" outlineLevel="0" collapsed="false">
      <c r="B30793" s="3" t="n">
        <v>43679.8263888889</v>
      </c>
      <c r="C30793" s="1" t="n">
        <v>0</v>
      </c>
      <c r="D30793" s="1" t="n">
        <v>13.4</v>
      </c>
    </row>
    <row r="30794" customFormat="false" ht="14.9" hidden="false" customHeight="false" outlineLevel="0" collapsed="false">
      <c r="B30794" s="3" t="n">
        <v>43679.8333333333</v>
      </c>
      <c r="C30794" s="1" t="n">
        <v>0</v>
      </c>
      <c r="D30794" s="1" t="n">
        <v>13.3</v>
      </c>
    </row>
    <row r="30795" customFormat="false" ht="14.9" hidden="false" customHeight="false" outlineLevel="0" collapsed="false">
      <c r="B30795" s="3" t="n">
        <v>43679.8402777778</v>
      </c>
      <c r="C30795" s="1" t="n">
        <v>0</v>
      </c>
      <c r="D30795" s="1" t="n">
        <v>13.4</v>
      </c>
    </row>
    <row r="30796" customFormat="false" ht="14.9" hidden="false" customHeight="false" outlineLevel="0" collapsed="false">
      <c r="B30796" s="3" t="n">
        <v>43679.8472222222</v>
      </c>
      <c r="C30796" s="1" t="n">
        <v>0</v>
      </c>
      <c r="D30796" s="1" t="n">
        <v>13.1</v>
      </c>
    </row>
    <row r="30797" customFormat="false" ht="14.9" hidden="false" customHeight="false" outlineLevel="0" collapsed="false">
      <c r="B30797" s="3" t="n">
        <v>43679.8541666667</v>
      </c>
      <c r="C30797" s="1" t="n">
        <v>0</v>
      </c>
      <c r="D30797" s="1" t="n">
        <v>13</v>
      </c>
    </row>
    <row r="30798" customFormat="false" ht="14.9" hidden="false" customHeight="false" outlineLevel="0" collapsed="false">
      <c r="B30798" s="3" t="n">
        <v>43679.8611111111</v>
      </c>
      <c r="C30798" s="1" t="n">
        <v>0</v>
      </c>
      <c r="D30798" s="1" t="n">
        <v>12.8</v>
      </c>
    </row>
    <row r="30799" customFormat="false" ht="14.9" hidden="false" customHeight="false" outlineLevel="0" collapsed="false">
      <c r="B30799" s="3" t="n">
        <v>43679.8680555556</v>
      </c>
      <c r="C30799" s="1" t="n">
        <v>0</v>
      </c>
      <c r="D30799" s="1" t="n">
        <v>12.6</v>
      </c>
    </row>
    <row r="30800" customFormat="false" ht="14.9" hidden="false" customHeight="false" outlineLevel="0" collapsed="false">
      <c r="B30800" s="3" t="n">
        <v>43679.875</v>
      </c>
      <c r="C30800" s="1" t="n">
        <v>0</v>
      </c>
      <c r="D30800" s="1" t="n">
        <v>12.5</v>
      </c>
    </row>
    <row r="30801" customFormat="false" ht="14.9" hidden="false" customHeight="false" outlineLevel="0" collapsed="false">
      <c r="B30801" s="3" t="n">
        <v>43679.8819444444</v>
      </c>
      <c r="C30801" s="1" t="n">
        <v>0</v>
      </c>
      <c r="D30801" s="1" t="n">
        <v>12.5</v>
      </c>
    </row>
    <row r="30802" customFormat="false" ht="14.9" hidden="false" customHeight="false" outlineLevel="0" collapsed="false">
      <c r="B30802" s="3" t="n">
        <v>43679.8888888889</v>
      </c>
      <c r="C30802" s="1" t="n">
        <v>0</v>
      </c>
      <c r="D30802" s="1" t="n">
        <v>12.4</v>
      </c>
    </row>
    <row r="30803" customFormat="false" ht="14.9" hidden="false" customHeight="false" outlineLevel="0" collapsed="false">
      <c r="B30803" s="3" t="n">
        <v>43679.8958333333</v>
      </c>
      <c r="C30803" s="1" t="n">
        <v>0</v>
      </c>
      <c r="D30803" s="1" t="n">
        <v>12.4</v>
      </c>
    </row>
    <row r="30804" customFormat="false" ht="14.9" hidden="false" customHeight="false" outlineLevel="0" collapsed="false">
      <c r="B30804" s="3" t="n">
        <v>43679.9027777778</v>
      </c>
      <c r="C30804" s="1" t="n">
        <v>0</v>
      </c>
      <c r="D30804" s="1" t="n">
        <v>12.4</v>
      </c>
    </row>
    <row r="30805" customFormat="false" ht="14.9" hidden="false" customHeight="false" outlineLevel="0" collapsed="false">
      <c r="B30805" s="3" t="n">
        <v>43679.9097222222</v>
      </c>
      <c r="C30805" s="1" t="n">
        <v>0</v>
      </c>
      <c r="D30805" s="1" t="n">
        <v>12.5</v>
      </c>
    </row>
    <row r="30806" customFormat="false" ht="14.9" hidden="false" customHeight="false" outlineLevel="0" collapsed="false">
      <c r="B30806" s="3" t="n">
        <v>43679.9166666667</v>
      </c>
      <c r="C30806" s="1" t="n">
        <v>0</v>
      </c>
      <c r="D30806" s="1" t="n">
        <v>12.1</v>
      </c>
    </row>
    <row r="30807" customFormat="false" ht="14.9" hidden="false" customHeight="false" outlineLevel="0" collapsed="false">
      <c r="B30807" s="3" t="n">
        <v>43679.9236111111</v>
      </c>
      <c r="C30807" s="1" t="n">
        <v>0</v>
      </c>
      <c r="D30807" s="1" t="n">
        <v>12</v>
      </c>
    </row>
    <row r="30808" customFormat="false" ht="14.9" hidden="false" customHeight="false" outlineLevel="0" collapsed="false">
      <c r="B30808" s="3" t="n">
        <v>43679.9305555556</v>
      </c>
      <c r="C30808" s="1" t="n">
        <v>0</v>
      </c>
      <c r="D30808" s="1" t="n">
        <v>11.9</v>
      </c>
    </row>
    <row r="30809" customFormat="false" ht="14.9" hidden="false" customHeight="false" outlineLevel="0" collapsed="false">
      <c r="B30809" s="3" t="n">
        <v>43679.9375</v>
      </c>
      <c r="C30809" s="1" t="n">
        <v>0</v>
      </c>
      <c r="D30809" s="1" t="n">
        <v>11.7</v>
      </c>
    </row>
    <row r="30810" customFormat="false" ht="14.9" hidden="false" customHeight="false" outlineLevel="0" collapsed="false">
      <c r="B30810" s="3" t="n">
        <v>43679.9444444444</v>
      </c>
      <c r="C30810" s="1" t="n">
        <v>0</v>
      </c>
      <c r="D30810" s="1" t="n">
        <v>11.7</v>
      </c>
    </row>
    <row r="30811" customFormat="false" ht="14.9" hidden="false" customHeight="false" outlineLevel="0" collapsed="false">
      <c r="B30811" s="3" t="n">
        <v>43679.9513888889</v>
      </c>
      <c r="C30811" s="1" t="n">
        <v>0</v>
      </c>
      <c r="D30811" s="1" t="n">
        <v>11.6</v>
      </c>
    </row>
    <row r="30812" customFormat="false" ht="14.9" hidden="false" customHeight="false" outlineLevel="0" collapsed="false">
      <c r="B30812" s="3" t="n">
        <v>43679.9583333333</v>
      </c>
      <c r="C30812" s="1" t="n">
        <v>0</v>
      </c>
      <c r="D30812" s="1" t="n">
        <v>11.3</v>
      </c>
    </row>
    <row r="30813" customFormat="false" ht="14.9" hidden="false" customHeight="false" outlineLevel="0" collapsed="false">
      <c r="B30813" s="3" t="n">
        <v>43679.9652777778</v>
      </c>
      <c r="C30813" s="1" t="n">
        <v>0</v>
      </c>
      <c r="D30813" s="1" t="n">
        <v>11.2</v>
      </c>
    </row>
    <row r="30814" customFormat="false" ht="14.9" hidden="false" customHeight="false" outlineLevel="0" collapsed="false">
      <c r="B30814" s="3" t="n">
        <v>43679.9722222222</v>
      </c>
      <c r="C30814" s="1" t="n">
        <v>0</v>
      </c>
      <c r="D30814" s="1" t="n">
        <v>11</v>
      </c>
    </row>
    <row r="30815" customFormat="false" ht="14.9" hidden="false" customHeight="false" outlineLevel="0" collapsed="false">
      <c r="B30815" s="3" t="n">
        <v>43679.9791666667</v>
      </c>
      <c r="C30815" s="1" t="n">
        <v>0</v>
      </c>
      <c r="D30815" s="1" t="n">
        <v>11</v>
      </c>
    </row>
    <row r="30816" customFormat="false" ht="14.9" hidden="false" customHeight="false" outlineLevel="0" collapsed="false">
      <c r="B30816" s="3" t="n">
        <v>43679.9861111111</v>
      </c>
      <c r="C30816" s="1" t="n">
        <v>0</v>
      </c>
      <c r="D30816" s="1" t="n">
        <v>10.6</v>
      </c>
    </row>
    <row r="30817" customFormat="false" ht="14.9" hidden="false" customHeight="false" outlineLevel="0" collapsed="false">
      <c r="B30817" s="3" t="n">
        <v>43679.9930555556</v>
      </c>
      <c r="C30817" s="1" t="n">
        <v>0</v>
      </c>
      <c r="D30817" s="1" t="n">
        <v>10.5</v>
      </c>
    </row>
    <row r="30818" customFormat="false" ht="14.9" hidden="false" customHeight="false" outlineLevel="0" collapsed="false">
      <c r="B30818" s="3" t="n">
        <v>43680</v>
      </c>
      <c r="C30818" s="1" t="n">
        <v>0</v>
      </c>
      <c r="D30818" s="1" t="n">
        <v>10.4</v>
      </c>
    </row>
    <row r="30819" customFormat="false" ht="14.9" hidden="false" customHeight="false" outlineLevel="0" collapsed="false">
      <c r="B30819" s="3" t="n">
        <v>43680.0069444444</v>
      </c>
      <c r="C30819" s="1" t="n">
        <v>0</v>
      </c>
      <c r="D30819" s="1" t="n">
        <v>10.4</v>
      </c>
    </row>
    <row r="30820" customFormat="false" ht="14.9" hidden="false" customHeight="false" outlineLevel="0" collapsed="false">
      <c r="B30820" s="3" t="n">
        <v>43680.0138888889</v>
      </c>
      <c r="C30820" s="1" t="n">
        <v>0</v>
      </c>
      <c r="D30820" s="1" t="n">
        <v>10.2</v>
      </c>
    </row>
    <row r="30821" customFormat="false" ht="14.9" hidden="false" customHeight="false" outlineLevel="0" collapsed="false">
      <c r="B30821" s="3" t="n">
        <v>43680.0208333333</v>
      </c>
      <c r="C30821" s="1" t="n">
        <v>0</v>
      </c>
      <c r="D30821" s="1" t="n">
        <v>9.9</v>
      </c>
    </row>
    <row r="30822" customFormat="false" ht="14.9" hidden="false" customHeight="false" outlineLevel="0" collapsed="false">
      <c r="B30822" s="3" t="n">
        <v>43680.0277777778</v>
      </c>
      <c r="C30822" s="1" t="n">
        <v>0</v>
      </c>
      <c r="D30822" s="1" t="n">
        <v>9.8</v>
      </c>
    </row>
    <row r="30823" customFormat="false" ht="14.9" hidden="false" customHeight="false" outlineLevel="0" collapsed="false">
      <c r="B30823" s="3" t="n">
        <v>43680.0347222222</v>
      </c>
      <c r="C30823" s="1" t="n">
        <v>0</v>
      </c>
      <c r="D30823" s="1" t="n">
        <v>9.9</v>
      </c>
    </row>
    <row r="30824" customFormat="false" ht="14.9" hidden="false" customHeight="false" outlineLevel="0" collapsed="false">
      <c r="B30824" s="3" t="n">
        <v>43680.0416666667</v>
      </c>
      <c r="C30824" s="1" t="n">
        <v>0</v>
      </c>
      <c r="D30824" s="1" t="n">
        <v>9.4</v>
      </c>
    </row>
    <row r="30825" customFormat="false" ht="14.9" hidden="false" customHeight="false" outlineLevel="0" collapsed="false">
      <c r="B30825" s="3" t="n">
        <v>43680.0486111111</v>
      </c>
      <c r="C30825" s="1" t="n">
        <v>0</v>
      </c>
      <c r="D30825" s="1" t="n">
        <v>9.3</v>
      </c>
    </row>
    <row r="30826" customFormat="false" ht="14.9" hidden="false" customHeight="false" outlineLevel="0" collapsed="false">
      <c r="B30826" s="3" t="n">
        <v>43680.0555555556</v>
      </c>
      <c r="C30826" s="1" t="n">
        <v>0</v>
      </c>
      <c r="D30826" s="1" t="n">
        <v>9.3</v>
      </c>
    </row>
    <row r="30827" customFormat="false" ht="14.9" hidden="false" customHeight="false" outlineLevel="0" collapsed="false">
      <c r="B30827" s="3" t="n">
        <v>43680.0625</v>
      </c>
      <c r="C30827" s="1" t="n">
        <v>0</v>
      </c>
      <c r="D30827" s="1" t="n">
        <v>9.2</v>
      </c>
    </row>
    <row r="30828" customFormat="false" ht="14.9" hidden="false" customHeight="false" outlineLevel="0" collapsed="false">
      <c r="B30828" s="3" t="n">
        <v>43680.0694444445</v>
      </c>
      <c r="C30828" s="1" t="n">
        <v>0</v>
      </c>
      <c r="D30828" s="1" t="n">
        <v>8.9</v>
      </c>
    </row>
    <row r="30829" customFormat="false" ht="14.9" hidden="false" customHeight="false" outlineLevel="0" collapsed="false">
      <c r="B30829" s="3" t="n">
        <v>43680.0763888889</v>
      </c>
      <c r="C30829" s="1" t="n">
        <v>0</v>
      </c>
      <c r="D30829" s="1" t="n">
        <v>8.8</v>
      </c>
    </row>
    <row r="30830" customFormat="false" ht="14.9" hidden="false" customHeight="false" outlineLevel="0" collapsed="false">
      <c r="B30830" s="3" t="n">
        <v>43680.0833333333</v>
      </c>
      <c r="C30830" s="1" t="n">
        <v>0</v>
      </c>
      <c r="D30830" s="1" t="n">
        <v>8.9</v>
      </c>
    </row>
    <row r="30831" customFormat="false" ht="14.9" hidden="false" customHeight="false" outlineLevel="0" collapsed="false">
      <c r="B30831" s="3" t="n">
        <v>43680.0902777778</v>
      </c>
      <c r="C30831" s="1" t="n">
        <v>0</v>
      </c>
      <c r="D30831" s="1" t="n">
        <v>8.7</v>
      </c>
    </row>
    <row r="30832" customFormat="false" ht="14.9" hidden="false" customHeight="false" outlineLevel="0" collapsed="false">
      <c r="B30832" s="3" t="n">
        <v>43680.0972222222</v>
      </c>
      <c r="C30832" s="1" t="n">
        <v>0</v>
      </c>
      <c r="D30832" s="1" t="n">
        <v>8.5</v>
      </c>
    </row>
    <row r="30833" customFormat="false" ht="14.9" hidden="false" customHeight="false" outlineLevel="0" collapsed="false">
      <c r="B30833" s="3" t="n">
        <v>43680.1041666667</v>
      </c>
      <c r="C30833" s="1" t="n">
        <v>0</v>
      </c>
      <c r="D30833" s="1" t="n">
        <v>8.1</v>
      </c>
    </row>
    <row r="30834" customFormat="false" ht="14.9" hidden="false" customHeight="false" outlineLevel="0" collapsed="false">
      <c r="B30834" s="3" t="n">
        <v>43680.1111111111</v>
      </c>
      <c r="C30834" s="1" t="n">
        <v>0</v>
      </c>
      <c r="D30834" s="1" t="n">
        <v>7.7</v>
      </c>
    </row>
    <row r="30835" customFormat="false" ht="14.9" hidden="false" customHeight="false" outlineLevel="0" collapsed="false">
      <c r="B30835" s="3" t="n">
        <v>43680.1180555556</v>
      </c>
      <c r="C30835" s="1" t="n">
        <v>0</v>
      </c>
      <c r="D30835" s="1" t="n">
        <v>7.7</v>
      </c>
    </row>
    <row r="30836" customFormat="false" ht="14.9" hidden="false" customHeight="false" outlineLevel="0" collapsed="false">
      <c r="B30836" s="3" t="n">
        <v>43680.125</v>
      </c>
      <c r="C30836" s="1" t="n">
        <v>0</v>
      </c>
      <c r="D30836" s="1" t="n">
        <v>8</v>
      </c>
    </row>
    <row r="30837" customFormat="false" ht="14.9" hidden="false" customHeight="false" outlineLevel="0" collapsed="false">
      <c r="B30837" s="3" t="n">
        <v>43680.1319444445</v>
      </c>
      <c r="C30837" s="1" t="n">
        <v>0</v>
      </c>
      <c r="D30837" s="1" t="n">
        <v>7.9</v>
      </c>
    </row>
    <row r="30838" customFormat="false" ht="14.9" hidden="false" customHeight="false" outlineLevel="0" collapsed="false">
      <c r="B30838" s="3" t="n">
        <v>43680.1388888889</v>
      </c>
      <c r="C30838" s="1" t="n">
        <v>0</v>
      </c>
      <c r="D30838" s="1" t="n">
        <v>7.6</v>
      </c>
    </row>
    <row r="30839" customFormat="false" ht="14.9" hidden="false" customHeight="false" outlineLevel="0" collapsed="false">
      <c r="B30839" s="3" t="n">
        <v>43680.1458333333</v>
      </c>
      <c r="C30839" s="1" t="n">
        <v>0</v>
      </c>
      <c r="D30839" s="1" t="n">
        <v>7.4</v>
      </c>
    </row>
    <row r="30840" customFormat="false" ht="14.9" hidden="false" customHeight="false" outlineLevel="0" collapsed="false">
      <c r="B30840" s="3" t="n">
        <v>43680.1527777778</v>
      </c>
      <c r="C30840" s="1" t="n">
        <v>0</v>
      </c>
      <c r="D30840" s="1" t="n">
        <v>7</v>
      </c>
    </row>
    <row r="30841" customFormat="false" ht="14.9" hidden="false" customHeight="false" outlineLevel="0" collapsed="false">
      <c r="B30841" s="3" t="n">
        <v>43680.1597222222</v>
      </c>
      <c r="C30841" s="1" t="n">
        <v>0</v>
      </c>
      <c r="D30841" s="1" t="n">
        <v>6.8</v>
      </c>
    </row>
    <row r="30842" customFormat="false" ht="14.9" hidden="false" customHeight="false" outlineLevel="0" collapsed="false">
      <c r="B30842" s="3" t="n">
        <v>43680.1666666667</v>
      </c>
      <c r="C30842" s="1" t="n">
        <v>0</v>
      </c>
      <c r="D30842" s="1" t="n">
        <v>6.6</v>
      </c>
    </row>
    <row r="30843" customFormat="false" ht="14.9" hidden="false" customHeight="false" outlineLevel="0" collapsed="false">
      <c r="B30843" s="3" t="n">
        <v>43680.1736111111</v>
      </c>
      <c r="C30843" s="1" t="n">
        <v>0</v>
      </c>
      <c r="D30843" s="1" t="n">
        <v>6.1</v>
      </c>
    </row>
    <row r="30844" customFormat="false" ht="14.9" hidden="false" customHeight="false" outlineLevel="0" collapsed="false">
      <c r="B30844" s="3" t="n">
        <v>43680.1805555556</v>
      </c>
      <c r="C30844" s="1" t="n">
        <v>0</v>
      </c>
      <c r="D30844" s="1" t="n">
        <v>5.9</v>
      </c>
    </row>
    <row r="30845" customFormat="false" ht="14.9" hidden="false" customHeight="false" outlineLevel="0" collapsed="false">
      <c r="B30845" s="3" t="n">
        <v>43680.1875</v>
      </c>
      <c r="C30845" s="1" t="n">
        <v>0</v>
      </c>
      <c r="D30845" s="1" t="n">
        <v>5.7</v>
      </c>
    </row>
    <row r="30846" customFormat="false" ht="14.9" hidden="false" customHeight="false" outlineLevel="0" collapsed="false">
      <c r="B30846" s="3" t="n">
        <v>43680.1944444444</v>
      </c>
      <c r="C30846" s="1" t="n">
        <v>0</v>
      </c>
      <c r="D30846" s="1" t="n">
        <v>5.5</v>
      </c>
    </row>
    <row r="30847" customFormat="false" ht="14.9" hidden="false" customHeight="false" outlineLevel="0" collapsed="false">
      <c r="B30847" s="3" t="n">
        <v>43680.2013888889</v>
      </c>
      <c r="C30847" s="1" t="n">
        <v>0</v>
      </c>
      <c r="D30847" s="1" t="n">
        <v>5.3</v>
      </c>
    </row>
    <row r="30848" customFormat="false" ht="14.9" hidden="false" customHeight="false" outlineLevel="0" collapsed="false">
      <c r="B30848" s="3" t="n">
        <v>43680.2083333333</v>
      </c>
      <c r="C30848" s="1" t="n">
        <v>0</v>
      </c>
      <c r="D30848" s="1" t="n">
        <v>5.1</v>
      </c>
    </row>
    <row r="30849" customFormat="false" ht="14.9" hidden="false" customHeight="false" outlineLevel="0" collapsed="false">
      <c r="B30849" s="3" t="n">
        <v>43680.2152777778</v>
      </c>
      <c r="C30849" s="1" t="n">
        <v>0</v>
      </c>
      <c r="D30849" s="1" t="n">
        <v>5</v>
      </c>
    </row>
    <row r="30850" customFormat="false" ht="14.9" hidden="false" customHeight="false" outlineLevel="0" collapsed="false">
      <c r="B30850" s="3" t="n">
        <v>43680.2222222222</v>
      </c>
      <c r="C30850" s="1" t="n">
        <v>0</v>
      </c>
      <c r="D30850" s="1" t="n">
        <v>5.2</v>
      </c>
    </row>
    <row r="30851" customFormat="false" ht="14.9" hidden="false" customHeight="false" outlineLevel="0" collapsed="false">
      <c r="B30851" s="3" t="n">
        <v>43680.2291666667</v>
      </c>
      <c r="C30851" s="1" t="n">
        <v>0</v>
      </c>
      <c r="D30851" s="1" t="n">
        <v>5.3</v>
      </c>
    </row>
    <row r="30852" customFormat="false" ht="14.9" hidden="false" customHeight="false" outlineLevel="0" collapsed="false">
      <c r="B30852" s="3" t="n">
        <v>43680.2361111111</v>
      </c>
      <c r="C30852" s="1" t="n">
        <v>0</v>
      </c>
      <c r="D30852" s="1" t="n">
        <v>5.1</v>
      </c>
    </row>
    <row r="30853" customFormat="false" ht="14.9" hidden="false" customHeight="false" outlineLevel="0" collapsed="false">
      <c r="B30853" s="3" t="n">
        <v>43680.2430555556</v>
      </c>
      <c r="C30853" s="1" t="n">
        <v>0</v>
      </c>
      <c r="D30853" s="1" t="n">
        <v>5</v>
      </c>
    </row>
    <row r="30854" customFormat="false" ht="14.9" hidden="false" customHeight="false" outlineLevel="0" collapsed="false">
      <c r="B30854" s="3" t="n">
        <v>43680.25</v>
      </c>
      <c r="C30854" s="1" t="n">
        <v>0</v>
      </c>
      <c r="D30854" s="1" t="n">
        <v>4.9</v>
      </c>
    </row>
    <row r="30855" customFormat="false" ht="14.9" hidden="false" customHeight="false" outlineLevel="0" collapsed="false">
      <c r="B30855" s="3" t="n">
        <v>43680.2569444444</v>
      </c>
      <c r="C30855" s="1" t="n">
        <v>0</v>
      </c>
      <c r="D30855" s="1" t="n">
        <v>4.9</v>
      </c>
    </row>
    <row r="30856" customFormat="false" ht="14.9" hidden="false" customHeight="false" outlineLevel="0" collapsed="false">
      <c r="B30856" s="3" t="n">
        <v>43680.2638888889</v>
      </c>
      <c r="C30856" s="1" t="n">
        <v>0</v>
      </c>
      <c r="D30856" s="1" t="n">
        <v>4.8</v>
      </c>
    </row>
    <row r="30857" customFormat="false" ht="14.9" hidden="false" customHeight="false" outlineLevel="0" collapsed="false">
      <c r="B30857" s="3" t="n">
        <v>43680.2708333333</v>
      </c>
      <c r="C30857" s="1" t="n">
        <v>0</v>
      </c>
      <c r="D30857" s="1" t="n">
        <v>4.8</v>
      </c>
    </row>
    <row r="30858" customFormat="false" ht="14.9" hidden="false" customHeight="false" outlineLevel="0" collapsed="false">
      <c r="B30858" s="3" t="n">
        <v>43680.2777777778</v>
      </c>
      <c r="C30858" s="1" t="n">
        <v>0</v>
      </c>
      <c r="D30858" s="1" t="n">
        <v>4.8</v>
      </c>
    </row>
    <row r="30859" customFormat="false" ht="14.9" hidden="false" customHeight="false" outlineLevel="0" collapsed="false">
      <c r="B30859" s="3" t="n">
        <v>43680.2847222222</v>
      </c>
      <c r="C30859" s="1" t="n">
        <v>0</v>
      </c>
      <c r="D30859" s="1" t="n">
        <v>4.9</v>
      </c>
    </row>
    <row r="30860" customFormat="false" ht="14.9" hidden="false" customHeight="false" outlineLevel="0" collapsed="false">
      <c r="B30860" s="3" t="n">
        <v>43680.2916666667</v>
      </c>
      <c r="C30860" s="1" t="n">
        <v>0</v>
      </c>
      <c r="D30860" s="1" t="n">
        <v>4.9</v>
      </c>
    </row>
    <row r="30861" customFormat="false" ht="14.9" hidden="false" customHeight="false" outlineLevel="0" collapsed="false">
      <c r="B30861" s="3" t="n">
        <v>43680.2986111111</v>
      </c>
      <c r="C30861" s="1" t="n">
        <v>0</v>
      </c>
      <c r="D30861" s="1" t="n">
        <v>5.1</v>
      </c>
    </row>
    <row r="30862" customFormat="false" ht="14.9" hidden="false" customHeight="false" outlineLevel="0" collapsed="false">
      <c r="B30862" s="3" t="n">
        <v>43680.3055555556</v>
      </c>
      <c r="C30862" s="1" t="n">
        <v>0</v>
      </c>
      <c r="D30862" s="1" t="n">
        <v>5</v>
      </c>
    </row>
    <row r="30863" customFormat="false" ht="14.9" hidden="false" customHeight="false" outlineLevel="0" collapsed="false">
      <c r="B30863" s="3" t="n">
        <v>43680.3125</v>
      </c>
      <c r="C30863" s="1" t="n">
        <v>0</v>
      </c>
      <c r="D30863" s="1" t="n">
        <v>5</v>
      </c>
    </row>
    <row r="30864" customFormat="false" ht="14.9" hidden="false" customHeight="false" outlineLevel="0" collapsed="false">
      <c r="B30864" s="3" t="n">
        <v>43680.3194444444</v>
      </c>
      <c r="C30864" s="1" t="n">
        <v>0</v>
      </c>
      <c r="D30864" s="1" t="n">
        <v>4.9</v>
      </c>
    </row>
    <row r="30865" customFormat="false" ht="14.9" hidden="false" customHeight="false" outlineLevel="0" collapsed="false">
      <c r="B30865" s="3" t="n">
        <v>43680.3263888889</v>
      </c>
      <c r="C30865" s="1" t="n">
        <v>0</v>
      </c>
      <c r="D30865" s="1" t="n">
        <v>5</v>
      </c>
    </row>
    <row r="30866" customFormat="false" ht="14.9" hidden="false" customHeight="false" outlineLevel="0" collapsed="false">
      <c r="B30866" s="3" t="n">
        <v>43680.3333333333</v>
      </c>
      <c r="C30866" s="1" t="n">
        <v>0</v>
      </c>
      <c r="D30866" s="1" t="n">
        <v>5.1</v>
      </c>
    </row>
    <row r="30867" customFormat="false" ht="14.9" hidden="false" customHeight="false" outlineLevel="0" collapsed="false">
      <c r="B30867" s="3" t="n">
        <v>43680.3402777778</v>
      </c>
      <c r="C30867" s="1" t="n">
        <v>0</v>
      </c>
      <c r="D30867" s="1" t="n">
        <v>5.2</v>
      </c>
    </row>
    <row r="30868" customFormat="false" ht="14.9" hidden="false" customHeight="false" outlineLevel="0" collapsed="false">
      <c r="B30868" s="3" t="n">
        <v>43680.3472222222</v>
      </c>
      <c r="C30868" s="1" t="n">
        <v>0</v>
      </c>
      <c r="D30868" s="1" t="n">
        <v>5.4</v>
      </c>
    </row>
    <row r="30869" customFormat="false" ht="14.9" hidden="false" customHeight="false" outlineLevel="0" collapsed="false">
      <c r="B30869" s="3" t="n">
        <v>43680.3541666667</v>
      </c>
      <c r="C30869" s="1" t="n">
        <v>0</v>
      </c>
      <c r="D30869" s="1" t="n">
        <v>5.8</v>
      </c>
    </row>
    <row r="30870" customFormat="false" ht="14.9" hidden="false" customHeight="false" outlineLevel="0" collapsed="false">
      <c r="B30870" s="3" t="n">
        <v>43680.3611111111</v>
      </c>
      <c r="C30870" s="1" t="n">
        <v>0</v>
      </c>
      <c r="D30870" s="1" t="n">
        <v>6.3</v>
      </c>
    </row>
    <row r="30871" customFormat="false" ht="14.9" hidden="false" customHeight="false" outlineLevel="0" collapsed="false">
      <c r="B30871" s="3" t="n">
        <v>43680.3680555556</v>
      </c>
      <c r="C30871" s="1" t="n">
        <v>0</v>
      </c>
      <c r="D30871" s="1" t="n">
        <v>6.8</v>
      </c>
    </row>
    <row r="30872" customFormat="false" ht="14.9" hidden="false" customHeight="false" outlineLevel="0" collapsed="false">
      <c r="B30872" s="3" t="n">
        <v>43680.375</v>
      </c>
      <c r="C30872" s="1" t="n">
        <v>0</v>
      </c>
      <c r="D30872" s="1" t="n">
        <v>7.2</v>
      </c>
    </row>
    <row r="30873" customFormat="false" ht="14.9" hidden="false" customHeight="false" outlineLevel="0" collapsed="false">
      <c r="B30873" s="3" t="n">
        <v>43680.3819444445</v>
      </c>
      <c r="C30873" s="1" t="n">
        <v>0</v>
      </c>
      <c r="D30873" s="1" t="n">
        <v>7.7</v>
      </c>
    </row>
    <row r="30874" customFormat="false" ht="14.9" hidden="false" customHeight="false" outlineLevel="0" collapsed="false">
      <c r="B30874" s="3" t="n">
        <v>43680.3888888889</v>
      </c>
      <c r="C30874" s="1" t="n">
        <v>17</v>
      </c>
      <c r="D30874" s="1" t="n">
        <v>8.2</v>
      </c>
    </row>
    <row r="30875" customFormat="false" ht="14.9" hidden="false" customHeight="false" outlineLevel="0" collapsed="false">
      <c r="B30875" s="3" t="n">
        <v>43680.3958333333</v>
      </c>
      <c r="C30875" s="1" t="n">
        <v>163</v>
      </c>
      <c r="D30875" s="1" t="n">
        <v>9.6</v>
      </c>
    </row>
    <row r="30876" customFormat="false" ht="14.9" hidden="false" customHeight="false" outlineLevel="0" collapsed="false">
      <c r="B30876" s="3" t="n">
        <v>43680.4027777778</v>
      </c>
      <c r="C30876" s="1" t="n">
        <v>125</v>
      </c>
      <c r="D30876" s="1" t="n">
        <v>10.3</v>
      </c>
    </row>
    <row r="30877" customFormat="false" ht="14.9" hidden="false" customHeight="false" outlineLevel="0" collapsed="false">
      <c r="B30877" s="3" t="n">
        <v>43680.4097222222</v>
      </c>
      <c r="C30877" s="1" t="n">
        <v>223</v>
      </c>
      <c r="D30877" s="1" t="n">
        <v>10.7</v>
      </c>
    </row>
    <row r="30878" customFormat="false" ht="14.9" hidden="false" customHeight="false" outlineLevel="0" collapsed="false">
      <c r="B30878" s="3" t="n">
        <v>43680.4166666667</v>
      </c>
      <c r="C30878" s="1" t="n">
        <v>200</v>
      </c>
      <c r="D30878" s="1" t="n">
        <v>11.8</v>
      </c>
    </row>
    <row r="30879" customFormat="false" ht="14.9" hidden="false" customHeight="false" outlineLevel="0" collapsed="false">
      <c r="B30879" s="3" t="n">
        <v>43680.4236111111</v>
      </c>
      <c r="C30879" s="1" t="n">
        <v>339</v>
      </c>
      <c r="D30879" s="1" t="n">
        <v>12</v>
      </c>
    </row>
    <row r="30880" customFormat="false" ht="14.9" hidden="false" customHeight="false" outlineLevel="0" collapsed="false">
      <c r="B30880" s="3" t="n">
        <v>43680.4305555556</v>
      </c>
      <c r="C30880" s="1" t="n">
        <v>332</v>
      </c>
      <c r="D30880" s="1" t="n">
        <v>12.7</v>
      </c>
    </row>
    <row r="30881" customFormat="false" ht="14.9" hidden="false" customHeight="false" outlineLevel="0" collapsed="false">
      <c r="B30881" s="3" t="n">
        <v>43680.4375</v>
      </c>
      <c r="C30881" s="1" t="n">
        <v>415</v>
      </c>
      <c r="D30881" s="1" t="n">
        <v>13.2</v>
      </c>
    </row>
    <row r="30882" customFormat="false" ht="14.9" hidden="false" customHeight="false" outlineLevel="0" collapsed="false">
      <c r="B30882" s="3" t="n">
        <v>43680.4444444444</v>
      </c>
      <c r="C30882" s="1" t="n">
        <v>458</v>
      </c>
      <c r="D30882" s="1" t="n">
        <v>13.6</v>
      </c>
    </row>
    <row r="30883" customFormat="false" ht="14.9" hidden="false" customHeight="false" outlineLevel="0" collapsed="false">
      <c r="B30883" s="3" t="n">
        <v>43680.4513888889</v>
      </c>
      <c r="C30883" s="1" t="n">
        <v>488</v>
      </c>
      <c r="D30883" s="1" t="n">
        <v>13.9</v>
      </c>
    </row>
    <row r="30884" customFormat="false" ht="14.9" hidden="false" customHeight="false" outlineLevel="0" collapsed="false">
      <c r="B30884" s="3" t="n">
        <v>43680.4583333333</v>
      </c>
      <c r="C30884" s="1" t="n">
        <v>523</v>
      </c>
      <c r="D30884" s="1" t="n">
        <v>14.3</v>
      </c>
    </row>
    <row r="30885" customFormat="false" ht="14.9" hidden="false" customHeight="false" outlineLevel="0" collapsed="false">
      <c r="B30885" s="3" t="n">
        <v>43680.4652777778</v>
      </c>
      <c r="C30885" s="1" t="n">
        <v>564</v>
      </c>
      <c r="D30885" s="1" t="n">
        <v>15</v>
      </c>
    </row>
    <row r="30886" customFormat="false" ht="14.9" hidden="false" customHeight="false" outlineLevel="0" collapsed="false">
      <c r="B30886" s="3" t="n">
        <v>43680.4722222222</v>
      </c>
      <c r="C30886" s="1" t="n">
        <v>591</v>
      </c>
      <c r="D30886" s="1" t="n">
        <v>15</v>
      </c>
    </row>
    <row r="30887" customFormat="false" ht="14.9" hidden="false" customHeight="false" outlineLevel="0" collapsed="false">
      <c r="B30887" s="3" t="n">
        <v>43680.4791666667</v>
      </c>
      <c r="C30887" s="1" t="n">
        <v>619</v>
      </c>
      <c r="D30887" s="1" t="n">
        <v>15.4</v>
      </c>
    </row>
    <row r="30888" customFormat="false" ht="14.9" hidden="false" customHeight="false" outlineLevel="0" collapsed="false">
      <c r="B30888" s="3" t="n">
        <v>43680.4861111111</v>
      </c>
      <c r="C30888" s="1" t="n">
        <v>640</v>
      </c>
      <c r="D30888" s="1" t="n">
        <v>15.8</v>
      </c>
    </row>
    <row r="30889" customFormat="false" ht="14.9" hidden="false" customHeight="false" outlineLevel="0" collapsed="false">
      <c r="B30889" s="3" t="n">
        <v>43680.4930555556</v>
      </c>
      <c r="C30889" s="1" t="n">
        <v>661</v>
      </c>
      <c r="D30889" s="1" t="n">
        <v>16.2</v>
      </c>
    </row>
    <row r="30890" customFormat="false" ht="14.9" hidden="false" customHeight="false" outlineLevel="0" collapsed="false">
      <c r="B30890" s="3" t="n">
        <v>43680.5</v>
      </c>
      <c r="C30890" s="1" t="n">
        <v>688</v>
      </c>
      <c r="D30890" s="1" t="n">
        <v>16.4</v>
      </c>
    </row>
    <row r="30891" customFormat="false" ht="14.9" hidden="false" customHeight="false" outlineLevel="0" collapsed="false">
      <c r="B30891" s="3" t="n">
        <v>43680.5069444444</v>
      </c>
      <c r="C30891" s="1" t="n">
        <v>708</v>
      </c>
      <c r="D30891" s="1" t="n">
        <v>16.9</v>
      </c>
    </row>
    <row r="30892" customFormat="false" ht="14.9" hidden="false" customHeight="false" outlineLevel="0" collapsed="false">
      <c r="B30892" s="3" t="n">
        <v>43680.5138888889</v>
      </c>
      <c r="C30892" s="1" t="n">
        <v>714</v>
      </c>
      <c r="D30892" s="1" t="n">
        <v>17.1</v>
      </c>
    </row>
    <row r="30893" customFormat="false" ht="14.9" hidden="false" customHeight="false" outlineLevel="0" collapsed="false">
      <c r="B30893" s="3" t="n">
        <v>43680.5208333333</v>
      </c>
      <c r="C30893" s="1" t="n">
        <v>735</v>
      </c>
      <c r="D30893" s="1" t="n">
        <v>17.3</v>
      </c>
    </row>
    <row r="30894" customFormat="false" ht="14.9" hidden="false" customHeight="false" outlineLevel="0" collapsed="false">
      <c r="B30894" s="3" t="n">
        <v>43680.5277777778</v>
      </c>
      <c r="C30894" s="1" t="n">
        <v>744</v>
      </c>
      <c r="D30894" s="1" t="n">
        <v>17.4</v>
      </c>
    </row>
    <row r="30895" customFormat="false" ht="14.9" hidden="false" customHeight="false" outlineLevel="0" collapsed="false">
      <c r="B30895" s="3" t="n">
        <v>43680.5347222222</v>
      </c>
      <c r="C30895" s="1" t="n">
        <v>748</v>
      </c>
      <c r="D30895" s="1" t="n">
        <v>17.4</v>
      </c>
    </row>
    <row r="30896" customFormat="false" ht="14.9" hidden="false" customHeight="false" outlineLevel="0" collapsed="false">
      <c r="B30896" s="3" t="n">
        <v>43680.5416666667</v>
      </c>
      <c r="C30896" s="1" t="n">
        <v>758</v>
      </c>
      <c r="D30896" s="1" t="n">
        <v>17.8</v>
      </c>
    </row>
    <row r="30897" customFormat="false" ht="14.9" hidden="false" customHeight="false" outlineLevel="0" collapsed="false">
      <c r="B30897" s="3" t="n">
        <v>43680.5486111111</v>
      </c>
      <c r="C30897" s="1" t="n">
        <v>749</v>
      </c>
      <c r="D30897" s="1" t="n">
        <v>17.7</v>
      </c>
    </row>
    <row r="30898" customFormat="false" ht="14.9" hidden="false" customHeight="false" outlineLevel="0" collapsed="false">
      <c r="B30898" s="3" t="n">
        <v>43680.5555555556</v>
      </c>
      <c r="C30898" s="1" t="n">
        <v>756</v>
      </c>
      <c r="D30898" s="1" t="n">
        <v>18.4</v>
      </c>
    </row>
    <row r="30899" customFormat="false" ht="14.9" hidden="false" customHeight="false" outlineLevel="0" collapsed="false">
      <c r="B30899" s="3" t="n">
        <v>43680.5625</v>
      </c>
      <c r="C30899" s="1" t="n">
        <v>735</v>
      </c>
      <c r="D30899" s="1" t="n">
        <v>18.3</v>
      </c>
    </row>
    <row r="30900" customFormat="false" ht="14.9" hidden="false" customHeight="false" outlineLevel="0" collapsed="false">
      <c r="B30900" s="3" t="n">
        <v>43680.5694444444</v>
      </c>
      <c r="C30900" s="1" t="n">
        <v>715</v>
      </c>
      <c r="D30900" s="1" t="n">
        <v>18.4</v>
      </c>
    </row>
    <row r="30901" customFormat="false" ht="14.9" hidden="false" customHeight="false" outlineLevel="0" collapsed="false">
      <c r="B30901" s="3" t="n">
        <v>43680.5763888889</v>
      </c>
      <c r="C30901" s="1" t="n">
        <v>720</v>
      </c>
      <c r="D30901" s="1" t="n">
        <v>18.6</v>
      </c>
    </row>
    <row r="30902" customFormat="false" ht="14.9" hidden="false" customHeight="false" outlineLevel="0" collapsed="false">
      <c r="B30902" s="3" t="n">
        <v>43680.5833333333</v>
      </c>
      <c r="C30902" s="1" t="n">
        <v>715</v>
      </c>
      <c r="D30902" s="1" t="n">
        <v>18.7</v>
      </c>
    </row>
    <row r="30903" customFormat="false" ht="14.9" hidden="false" customHeight="false" outlineLevel="0" collapsed="false">
      <c r="B30903" s="3" t="n">
        <v>43680.5902777778</v>
      </c>
      <c r="C30903" s="1" t="n">
        <v>701</v>
      </c>
      <c r="D30903" s="1" t="n">
        <v>18.3</v>
      </c>
    </row>
    <row r="30904" customFormat="false" ht="14.9" hidden="false" customHeight="false" outlineLevel="0" collapsed="false">
      <c r="B30904" s="3" t="n">
        <v>43680.5972222222</v>
      </c>
      <c r="C30904" s="1" t="n">
        <v>681</v>
      </c>
      <c r="D30904" s="1" t="n">
        <v>18.8</v>
      </c>
    </row>
    <row r="30905" customFormat="false" ht="14.9" hidden="false" customHeight="false" outlineLevel="0" collapsed="false">
      <c r="B30905" s="3" t="n">
        <v>43680.6041666667</v>
      </c>
      <c r="C30905" s="1" t="n">
        <v>659</v>
      </c>
      <c r="D30905" s="1" t="n">
        <v>18.2</v>
      </c>
    </row>
    <row r="30906" customFormat="false" ht="14.9" hidden="false" customHeight="false" outlineLevel="0" collapsed="false">
      <c r="B30906" s="3" t="n">
        <v>43680.6111111111</v>
      </c>
      <c r="C30906" s="1" t="n">
        <v>632</v>
      </c>
      <c r="D30906" s="1" t="n">
        <v>18.7</v>
      </c>
    </row>
    <row r="30907" customFormat="false" ht="14.9" hidden="false" customHeight="false" outlineLevel="0" collapsed="false">
      <c r="B30907" s="3" t="n">
        <v>43680.6180555556</v>
      </c>
      <c r="C30907" s="1" t="n">
        <v>609</v>
      </c>
      <c r="D30907" s="1" t="n">
        <v>18.8</v>
      </c>
    </row>
    <row r="30908" customFormat="false" ht="14.9" hidden="false" customHeight="false" outlineLevel="0" collapsed="false">
      <c r="B30908" s="3" t="n">
        <v>43680.625</v>
      </c>
      <c r="C30908" s="1" t="n">
        <v>585</v>
      </c>
      <c r="D30908" s="1" t="n">
        <v>19</v>
      </c>
    </row>
    <row r="30909" customFormat="false" ht="14.9" hidden="false" customHeight="false" outlineLevel="0" collapsed="false">
      <c r="B30909" s="3" t="n">
        <v>43680.6319444445</v>
      </c>
      <c r="C30909" s="1" t="n">
        <v>553</v>
      </c>
      <c r="D30909" s="1" t="n">
        <v>19.1</v>
      </c>
    </row>
    <row r="30910" customFormat="false" ht="14.9" hidden="false" customHeight="false" outlineLevel="0" collapsed="false">
      <c r="B30910" s="3" t="n">
        <v>43680.6388888889</v>
      </c>
      <c r="C30910" s="1" t="n">
        <v>528</v>
      </c>
      <c r="D30910" s="1" t="n">
        <v>18.4</v>
      </c>
    </row>
    <row r="30911" customFormat="false" ht="14.9" hidden="false" customHeight="false" outlineLevel="0" collapsed="false">
      <c r="B30911" s="3" t="n">
        <v>43680.6458333333</v>
      </c>
      <c r="C30911" s="1" t="n">
        <v>490</v>
      </c>
      <c r="D30911" s="1" t="n">
        <v>18.5</v>
      </c>
    </row>
    <row r="30912" customFormat="false" ht="14.9" hidden="false" customHeight="false" outlineLevel="0" collapsed="false">
      <c r="B30912" s="3" t="n">
        <v>43680.6527777778</v>
      </c>
      <c r="C30912" s="1" t="n">
        <v>461</v>
      </c>
      <c r="D30912" s="1" t="n">
        <v>18.8</v>
      </c>
    </row>
    <row r="30913" customFormat="false" ht="14.9" hidden="false" customHeight="false" outlineLevel="0" collapsed="false">
      <c r="B30913" s="3" t="n">
        <v>43680.6597222222</v>
      </c>
      <c r="C30913" s="1" t="n">
        <v>421</v>
      </c>
      <c r="D30913" s="1" t="n">
        <v>18.2</v>
      </c>
    </row>
    <row r="30914" customFormat="false" ht="14.9" hidden="false" customHeight="false" outlineLevel="0" collapsed="false">
      <c r="B30914" s="3" t="n">
        <v>43680.6666666667</v>
      </c>
      <c r="C30914" s="1" t="n">
        <v>384</v>
      </c>
      <c r="D30914" s="1" t="n">
        <v>18</v>
      </c>
    </row>
    <row r="30915" customFormat="false" ht="14.9" hidden="false" customHeight="false" outlineLevel="0" collapsed="false">
      <c r="B30915" s="3" t="n">
        <v>43680.6736111111</v>
      </c>
      <c r="C30915" s="1" t="n">
        <v>342</v>
      </c>
      <c r="D30915" s="1" t="n">
        <v>17.6</v>
      </c>
    </row>
    <row r="30916" customFormat="false" ht="14.9" hidden="false" customHeight="false" outlineLevel="0" collapsed="false">
      <c r="B30916" s="3" t="n">
        <v>43680.6805555556</v>
      </c>
      <c r="C30916" s="1" t="n">
        <v>295</v>
      </c>
      <c r="D30916" s="1" t="n">
        <v>17.2</v>
      </c>
    </row>
    <row r="30917" customFormat="false" ht="14.9" hidden="false" customHeight="false" outlineLevel="0" collapsed="false">
      <c r="B30917" s="3" t="n">
        <v>43680.6875</v>
      </c>
      <c r="C30917" s="1" t="n">
        <v>254</v>
      </c>
      <c r="D30917" s="1" t="n">
        <v>16.5</v>
      </c>
    </row>
    <row r="30918" customFormat="false" ht="14.9" hidden="false" customHeight="false" outlineLevel="0" collapsed="false">
      <c r="B30918" s="3" t="n">
        <v>43680.6944444444</v>
      </c>
      <c r="C30918" s="1" t="n">
        <v>147</v>
      </c>
      <c r="D30918" s="1" t="n">
        <v>16.4</v>
      </c>
    </row>
    <row r="30919" customFormat="false" ht="14.9" hidden="false" customHeight="false" outlineLevel="0" collapsed="false">
      <c r="B30919" s="3" t="n">
        <v>43680.7013888889</v>
      </c>
      <c r="C30919" s="1" t="n">
        <v>0</v>
      </c>
      <c r="D30919" s="1" t="n">
        <v>16.5</v>
      </c>
    </row>
    <row r="30920" customFormat="false" ht="14.9" hidden="false" customHeight="false" outlineLevel="0" collapsed="false">
      <c r="B30920" s="3" t="n">
        <v>43680.7083333333</v>
      </c>
      <c r="C30920" s="1" t="n">
        <v>0</v>
      </c>
      <c r="D30920" s="1" t="n">
        <v>16.3</v>
      </c>
    </row>
    <row r="30921" customFormat="false" ht="14.9" hidden="false" customHeight="false" outlineLevel="0" collapsed="false">
      <c r="B30921" s="3" t="n">
        <v>43680.7152777778</v>
      </c>
      <c r="C30921" s="1" t="n">
        <v>0</v>
      </c>
      <c r="D30921" s="1" t="n">
        <v>16.1</v>
      </c>
    </row>
    <row r="30922" customFormat="false" ht="14.9" hidden="false" customHeight="false" outlineLevel="0" collapsed="false">
      <c r="B30922" s="3" t="n">
        <v>43680.7222222222</v>
      </c>
      <c r="C30922" s="1" t="n">
        <v>0</v>
      </c>
      <c r="D30922" s="1" t="n">
        <v>15.8</v>
      </c>
    </row>
    <row r="30923" customFormat="false" ht="14.9" hidden="false" customHeight="false" outlineLevel="0" collapsed="false">
      <c r="B30923" s="3" t="n">
        <v>43680.7291666667</v>
      </c>
      <c r="C30923" s="1" t="n">
        <v>0</v>
      </c>
      <c r="D30923" s="1" t="n">
        <v>15.4</v>
      </c>
    </row>
    <row r="30924" customFormat="false" ht="14.9" hidden="false" customHeight="false" outlineLevel="0" collapsed="false">
      <c r="B30924" s="3" t="n">
        <v>43680.7361111111</v>
      </c>
      <c r="C30924" s="1" t="n">
        <v>0</v>
      </c>
      <c r="D30924" s="1" t="n">
        <v>15.3</v>
      </c>
    </row>
    <row r="30925" customFormat="false" ht="14.9" hidden="false" customHeight="false" outlineLevel="0" collapsed="false">
      <c r="B30925" s="3" t="n">
        <v>43680.7430555556</v>
      </c>
      <c r="C30925" s="1" t="n">
        <v>0</v>
      </c>
      <c r="D30925" s="1" t="n">
        <v>15.2</v>
      </c>
    </row>
    <row r="30926" customFormat="false" ht="14.9" hidden="false" customHeight="false" outlineLevel="0" collapsed="false">
      <c r="B30926" s="3" t="n">
        <v>43680.75</v>
      </c>
      <c r="C30926" s="1" t="n">
        <v>0</v>
      </c>
      <c r="D30926" s="1" t="n">
        <v>14.6</v>
      </c>
    </row>
    <row r="30927" customFormat="false" ht="14.9" hidden="false" customHeight="false" outlineLevel="0" collapsed="false">
      <c r="B30927" s="3" t="n">
        <v>43680.7569444444</v>
      </c>
      <c r="C30927" s="1" t="n">
        <v>0</v>
      </c>
      <c r="D30927" s="1" t="n">
        <v>14.1</v>
      </c>
    </row>
    <row r="30928" customFormat="false" ht="14.9" hidden="false" customHeight="false" outlineLevel="0" collapsed="false">
      <c r="B30928" s="3" t="n">
        <v>43680.7638888889</v>
      </c>
      <c r="C30928" s="1" t="n">
        <v>0</v>
      </c>
      <c r="D30928" s="1" t="n">
        <v>14</v>
      </c>
    </row>
    <row r="30929" customFormat="false" ht="14.9" hidden="false" customHeight="false" outlineLevel="0" collapsed="false">
      <c r="B30929" s="3" t="n">
        <v>43680.7708333333</v>
      </c>
      <c r="C30929" s="1" t="n">
        <v>0</v>
      </c>
      <c r="D30929" s="1" t="n">
        <v>13.8</v>
      </c>
    </row>
    <row r="30930" customFormat="false" ht="14.9" hidden="false" customHeight="false" outlineLevel="0" collapsed="false">
      <c r="B30930" s="3" t="n">
        <v>43680.7777777778</v>
      </c>
      <c r="C30930" s="1" t="n">
        <v>0</v>
      </c>
      <c r="D30930" s="1" t="n">
        <v>13.3</v>
      </c>
    </row>
    <row r="30931" customFormat="false" ht="14.9" hidden="false" customHeight="false" outlineLevel="0" collapsed="false">
      <c r="B30931" s="3" t="n">
        <v>43680.7847222222</v>
      </c>
      <c r="C30931" s="1" t="n">
        <v>0</v>
      </c>
      <c r="D30931" s="1" t="n">
        <v>12.8</v>
      </c>
    </row>
    <row r="30932" customFormat="false" ht="14.9" hidden="false" customHeight="false" outlineLevel="0" collapsed="false">
      <c r="B30932" s="3" t="n">
        <v>43680.7916666667</v>
      </c>
      <c r="C30932" s="1" t="n">
        <v>0</v>
      </c>
      <c r="D30932" s="1" t="n">
        <v>12.4</v>
      </c>
    </row>
    <row r="30933" customFormat="false" ht="14.9" hidden="false" customHeight="false" outlineLevel="0" collapsed="false">
      <c r="B30933" s="3" t="n">
        <v>43680.7986111111</v>
      </c>
      <c r="C30933" s="1" t="n">
        <v>0</v>
      </c>
      <c r="D30933" s="1" t="n">
        <v>12</v>
      </c>
    </row>
    <row r="30934" customFormat="false" ht="14.9" hidden="false" customHeight="false" outlineLevel="0" collapsed="false">
      <c r="B30934" s="3" t="n">
        <v>43680.8055555556</v>
      </c>
      <c r="C30934" s="1" t="n">
        <v>0</v>
      </c>
      <c r="D30934" s="1" t="n">
        <v>11.6</v>
      </c>
    </row>
    <row r="30935" customFormat="false" ht="14.9" hidden="false" customHeight="false" outlineLevel="0" collapsed="false">
      <c r="B30935" s="3" t="n">
        <v>43680.8125</v>
      </c>
      <c r="C30935" s="1" t="n">
        <v>0</v>
      </c>
      <c r="D30935" s="1" t="n">
        <v>11.5</v>
      </c>
    </row>
    <row r="30936" customFormat="false" ht="14.9" hidden="false" customHeight="false" outlineLevel="0" collapsed="false">
      <c r="B30936" s="3" t="n">
        <v>43680.8194444444</v>
      </c>
      <c r="C30936" s="1" t="n">
        <v>0</v>
      </c>
      <c r="D30936" s="1" t="n">
        <v>11.8</v>
      </c>
    </row>
    <row r="30937" customFormat="false" ht="14.9" hidden="false" customHeight="false" outlineLevel="0" collapsed="false">
      <c r="B30937" s="3" t="n">
        <v>43680.8263888889</v>
      </c>
      <c r="C30937" s="1" t="n">
        <v>0</v>
      </c>
      <c r="D30937" s="1" t="n">
        <v>12.1</v>
      </c>
    </row>
    <row r="30938" customFormat="false" ht="14.9" hidden="false" customHeight="false" outlineLevel="0" collapsed="false">
      <c r="B30938" s="3" t="n">
        <v>43680.8333333333</v>
      </c>
      <c r="C30938" s="1" t="n">
        <v>0</v>
      </c>
      <c r="D30938" s="1" t="n">
        <v>12</v>
      </c>
    </row>
    <row r="30939" customFormat="false" ht="14.9" hidden="false" customHeight="false" outlineLevel="0" collapsed="false">
      <c r="B30939" s="3" t="n">
        <v>43680.8402777778</v>
      </c>
      <c r="C30939" s="1" t="n">
        <v>0</v>
      </c>
      <c r="D30939" s="1" t="n">
        <v>12.2</v>
      </c>
    </row>
    <row r="30940" customFormat="false" ht="14.9" hidden="false" customHeight="false" outlineLevel="0" collapsed="false">
      <c r="B30940" s="3" t="n">
        <v>43680.8472222222</v>
      </c>
      <c r="C30940" s="1" t="n">
        <v>0</v>
      </c>
      <c r="D30940" s="1" t="n">
        <v>11.8</v>
      </c>
    </row>
    <row r="30941" customFormat="false" ht="14.9" hidden="false" customHeight="false" outlineLevel="0" collapsed="false">
      <c r="B30941" s="3" t="n">
        <v>43680.8541666667</v>
      </c>
      <c r="C30941" s="1" t="n">
        <v>0</v>
      </c>
      <c r="D30941" s="1" t="n">
        <v>11.6</v>
      </c>
    </row>
    <row r="30942" customFormat="false" ht="14.9" hidden="false" customHeight="false" outlineLevel="0" collapsed="false">
      <c r="B30942" s="3" t="n">
        <v>43680.8611111111</v>
      </c>
      <c r="C30942" s="1" t="n">
        <v>0</v>
      </c>
      <c r="D30942" s="1" t="n">
        <v>11.6</v>
      </c>
    </row>
    <row r="30943" customFormat="false" ht="14.9" hidden="false" customHeight="false" outlineLevel="0" collapsed="false">
      <c r="B30943" s="3" t="n">
        <v>43680.8680555556</v>
      </c>
      <c r="C30943" s="1" t="n">
        <v>0</v>
      </c>
      <c r="D30943" s="1" t="n">
        <v>12</v>
      </c>
    </row>
    <row r="30944" customFormat="false" ht="14.9" hidden="false" customHeight="false" outlineLevel="0" collapsed="false">
      <c r="B30944" s="3" t="n">
        <v>43680.875</v>
      </c>
      <c r="C30944" s="1" t="n">
        <v>0</v>
      </c>
      <c r="D30944" s="1" t="n">
        <v>11.9</v>
      </c>
    </row>
    <row r="30945" customFormat="false" ht="14.9" hidden="false" customHeight="false" outlineLevel="0" collapsed="false">
      <c r="B30945" s="3" t="n">
        <v>43680.8819444445</v>
      </c>
      <c r="C30945" s="1" t="n">
        <v>0</v>
      </c>
      <c r="D30945" s="1" t="n">
        <v>11.5</v>
      </c>
    </row>
    <row r="30946" customFormat="false" ht="14.9" hidden="false" customHeight="false" outlineLevel="0" collapsed="false">
      <c r="B30946" s="3" t="n">
        <v>43680.8888888889</v>
      </c>
      <c r="C30946" s="1" t="n">
        <v>0</v>
      </c>
      <c r="D30946" s="1" t="n">
        <v>11.2</v>
      </c>
    </row>
    <row r="30947" customFormat="false" ht="14.9" hidden="false" customHeight="false" outlineLevel="0" collapsed="false">
      <c r="B30947" s="3" t="n">
        <v>43680.8958333333</v>
      </c>
      <c r="C30947" s="1" t="n">
        <v>0</v>
      </c>
      <c r="D30947" s="1" t="n">
        <v>11.2</v>
      </c>
    </row>
    <row r="30948" customFormat="false" ht="14.9" hidden="false" customHeight="false" outlineLevel="0" collapsed="false">
      <c r="B30948" s="3" t="n">
        <v>43680.9027777778</v>
      </c>
      <c r="C30948" s="1" t="n">
        <v>0</v>
      </c>
      <c r="D30948" s="1" t="n">
        <v>11.3</v>
      </c>
    </row>
    <row r="30949" customFormat="false" ht="14.9" hidden="false" customHeight="false" outlineLevel="0" collapsed="false">
      <c r="B30949" s="3" t="n">
        <v>43680.9097222222</v>
      </c>
      <c r="C30949" s="1" t="n">
        <v>0</v>
      </c>
      <c r="D30949" s="1" t="n">
        <v>11.2</v>
      </c>
    </row>
    <row r="30950" customFormat="false" ht="14.9" hidden="false" customHeight="false" outlineLevel="0" collapsed="false">
      <c r="B30950" s="3" t="n">
        <v>43680.9166666667</v>
      </c>
      <c r="C30950" s="1" t="n">
        <v>0</v>
      </c>
      <c r="D30950" s="1" t="n">
        <v>10.8</v>
      </c>
    </row>
    <row r="30951" customFormat="false" ht="14.9" hidden="false" customHeight="false" outlineLevel="0" collapsed="false">
      <c r="B30951" s="3" t="n">
        <v>43680.9236111111</v>
      </c>
      <c r="C30951" s="1" t="n">
        <v>0</v>
      </c>
      <c r="D30951" s="1" t="n">
        <v>10.3</v>
      </c>
    </row>
    <row r="30952" customFormat="false" ht="14.9" hidden="false" customHeight="false" outlineLevel="0" collapsed="false">
      <c r="B30952" s="3" t="n">
        <v>43680.9305555556</v>
      </c>
      <c r="C30952" s="1" t="n">
        <v>0</v>
      </c>
      <c r="D30952" s="1" t="n">
        <v>10.6</v>
      </c>
    </row>
    <row r="30953" customFormat="false" ht="14.9" hidden="false" customHeight="false" outlineLevel="0" collapsed="false">
      <c r="B30953" s="3" t="n">
        <v>43680.9375</v>
      </c>
      <c r="C30953" s="1" t="n">
        <v>0</v>
      </c>
      <c r="D30953" s="1" t="n">
        <v>10.6</v>
      </c>
    </row>
    <row r="30954" customFormat="false" ht="14.9" hidden="false" customHeight="false" outlineLevel="0" collapsed="false">
      <c r="B30954" s="3" t="n">
        <v>43680.9444444445</v>
      </c>
      <c r="C30954" s="1" t="n">
        <v>0</v>
      </c>
      <c r="D30954" s="1" t="n">
        <v>11</v>
      </c>
    </row>
    <row r="30955" customFormat="false" ht="14.9" hidden="false" customHeight="false" outlineLevel="0" collapsed="false">
      <c r="B30955" s="3" t="n">
        <v>43680.9513888889</v>
      </c>
      <c r="C30955" s="1" t="n">
        <v>0</v>
      </c>
      <c r="D30955" s="1" t="n">
        <v>10.6</v>
      </c>
    </row>
    <row r="30956" customFormat="false" ht="14.9" hidden="false" customHeight="false" outlineLevel="0" collapsed="false">
      <c r="B30956" s="3" t="n">
        <v>43680.9583333333</v>
      </c>
      <c r="C30956" s="1" t="n">
        <v>0</v>
      </c>
      <c r="D30956" s="1" t="n">
        <v>10.6</v>
      </c>
    </row>
    <row r="30957" customFormat="false" ht="14.9" hidden="false" customHeight="false" outlineLevel="0" collapsed="false">
      <c r="B30957" s="3" t="n">
        <v>43680.9652777778</v>
      </c>
      <c r="C30957" s="1" t="n">
        <v>0</v>
      </c>
      <c r="D30957" s="1" t="n">
        <v>10</v>
      </c>
    </row>
    <row r="30958" customFormat="false" ht="14.9" hidden="false" customHeight="false" outlineLevel="0" collapsed="false">
      <c r="B30958" s="3" t="n">
        <v>43680.9722222222</v>
      </c>
      <c r="C30958" s="1" t="n">
        <v>0</v>
      </c>
      <c r="D30958" s="1" t="n">
        <v>9.3</v>
      </c>
    </row>
    <row r="30959" customFormat="false" ht="14.9" hidden="false" customHeight="false" outlineLevel="0" collapsed="false">
      <c r="B30959" s="3" t="n">
        <v>43680.9791666667</v>
      </c>
      <c r="C30959" s="1" t="n">
        <v>0</v>
      </c>
      <c r="D30959" s="1" t="n">
        <v>8.9</v>
      </c>
    </row>
    <row r="30960" customFormat="false" ht="14.9" hidden="false" customHeight="false" outlineLevel="0" collapsed="false">
      <c r="B30960" s="3" t="n">
        <v>43680.9861111111</v>
      </c>
      <c r="C30960" s="1" t="n">
        <v>0</v>
      </c>
      <c r="D30960" s="1" t="n">
        <v>8.9</v>
      </c>
    </row>
    <row r="30961" customFormat="false" ht="14.9" hidden="false" customHeight="false" outlineLevel="0" collapsed="false">
      <c r="B30961" s="3" t="n">
        <v>43680.9930555556</v>
      </c>
      <c r="C30961" s="1" t="n">
        <v>0</v>
      </c>
      <c r="D30961" s="1" t="n">
        <v>9.2</v>
      </c>
    </row>
    <row r="30962" customFormat="false" ht="14.9" hidden="false" customHeight="false" outlineLevel="0" collapsed="false">
      <c r="B30962" s="3" t="n">
        <v>43681</v>
      </c>
      <c r="C30962" s="1" t="n">
        <v>0</v>
      </c>
      <c r="D30962" s="1" t="n">
        <v>10</v>
      </c>
    </row>
    <row r="30963" customFormat="false" ht="14.9" hidden="false" customHeight="false" outlineLevel="0" collapsed="false">
      <c r="B30963" s="3" t="n">
        <v>43681.0069444444</v>
      </c>
      <c r="C30963" s="1" t="n">
        <v>0</v>
      </c>
      <c r="D30963" s="1" t="n">
        <v>10.3</v>
      </c>
    </row>
    <row r="30964" customFormat="false" ht="14.9" hidden="false" customHeight="false" outlineLevel="0" collapsed="false">
      <c r="B30964" s="3" t="n">
        <v>43681.0138888889</v>
      </c>
      <c r="C30964" s="1" t="n">
        <v>0</v>
      </c>
      <c r="D30964" s="1" t="n">
        <v>10.3</v>
      </c>
    </row>
    <row r="30965" customFormat="false" ht="14.9" hidden="false" customHeight="false" outlineLevel="0" collapsed="false">
      <c r="B30965" s="3" t="n">
        <v>43681.0208333333</v>
      </c>
      <c r="C30965" s="1" t="n">
        <v>0</v>
      </c>
      <c r="D30965" s="1" t="n">
        <v>10.8</v>
      </c>
    </row>
    <row r="30966" customFormat="false" ht="14.9" hidden="false" customHeight="false" outlineLevel="0" collapsed="false">
      <c r="B30966" s="3" t="n">
        <v>43681.0277777778</v>
      </c>
      <c r="C30966" s="1" t="n">
        <v>0</v>
      </c>
      <c r="D30966" s="1" t="n">
        <v>10.9</v>
      </c>
    </row>
    <row r="30967" customFormat="false" ht="14.9" hidden="false" customHeight="false" outlineLevel="0" collapsed="false">
      <c r="B30967" s="3" t="n">
        <v>43681.0347222222</v>
      </c>
      <c r="C30967" s="1" t="n">
        <v>0</v>
      </c>
      <c r="D30967" s="1" t="n">
        <v>11.1</v>
      </c>
    </row>
    <row r="30968" customFormat="false" ht="14.9" hidden="false" customHeight="false" outlineLevel="0" collapsed="false">
      <c r="B30968" s="3" t="n">
        <v>43681.0416666667</v>
      </c>
      <c r="C30968" s="1" t="n">
        <v>0</v>
      </c>
      <c r="D30968" s="1" t="n">
        <v>10.8</v>
      </c>
    </row>
    <row r="30969" customFormat="false" ht="14.9" hidden="false" customHeight="false" outlineLevel="0" collapsed="false">
      <c r="B30969" s="3" t="n">
        <v>43681.0486111111</v>
      </c>
      <c r="C30969" s="1" t="n">
        <v>0</v>
      </c>
      <c r="D30969" s="1" t="n">
        <v>10.7</v>
      </c>
    </row>
    <row r="30970" customFormat="false" ht="14.9" hidden="false" customHeight="false" outlineLevel="0" collapsed="false">
      <c r="B30970" s="3" t="n">
        <v>43681.0555555556</v>
      </c>
      <c r="C30970" s="1" t="n">
        <v>0</v>
      </c>
      <c r="D30970" s="1" t="n">
        <v>10.6</v>
      </c>
    </row>
    <row r="30971" customFormat="false" ht="14.9" hidden="false" customHeight="false" outlineLevel="0" collapsed="false">
      <c r="B30971" s="3" t="n">
        <v>43681.0625</v>
      </c>
      <c r="C30971" s="1" t="n">
        <v>0</v>
      </c>
      <c r="D30971" s="1" t="n">
        <v>10.3</v>
      </c>
    </row>
    <row r="30972" customFormat="false" ht="14.9" hidden="false" customHeight="false" outlineLevel="0" collapsed="false">
      <c r="B30972" s="3" t="n">
        <v>43681.0694444444</v>
      </c>
      <c r="C30972" s="1" t="n">
        <v>0</v>
      </c>
      <c r="D30972" s="1" t="n">
        <v>10.3</v>
      </c>
    </row>
    <row r="30973" customFormat="false" ht="14.9" hidden="false" customHeight="false" outlineLevel="0" collapsed="false">
      <c r="B30973" s="3" t="n">
        <v>43681.0763888889</v>
      </c>
      <c r="C30973" s="1" t="n">
        <v>0</v>
      </c>
      <c r="D30973" s="1" t="n">
        <v>10.4</v>
      </c>
    </row>
    <row r="30974" customFormat="false" ht="14.9" hidden="false" customHeight="false" outlineLevel="0" collapsed="false">
      <c r="B30974" s="3" t="n">
        <v>43681.0833333333</v>
      </c>
      <c r="C30974" s="1" t="n">
        <v>0</v>
      </c>
      <c r="D30974" s="1" t="n">
        <v>10.3</v>
      </c>
    </row>
    <row r="30975" customFormat="false" ht="14.9" hidden="false" customHeight="false" outlineLevel="0" collapsed="false">
      <c r="B30975" s="3" t="n">
        <v>43681.0902777778</v>
      </c>
      <c r="C30975" s="1" t="n">
        <v>0</v>
      </c>
      <c r="D30975" s="1" t="n">
        <v>10.3</v>
      </c>
    </row>
    <row r="30976" customFormat="false" ht="14.9" hidden="false" customHeight="false" outlineLevel="0" collapsed="false">
      <c r="B30976" s="3" t="n">
        <v>43681.0972222222</v>
      </c>
      <c r="C30976" s="1" t="n">
        <v>0</v>
      </c>
      <c r="D30976" s="1" t="n">
        <v>10.1</v>
      </c>
    </row>
    <row r="30977" customFormat="false" ht="14.9" hidden="false" customHeight="false" outlineLevel="0" collapsed="false">
      <c r="B30977" s="3" t="n">
        <v>43681.1041666667</v>
      </c>
      <c r="C30977" s="1" t="n">
        <v>0</v>
      </c>
      <c r="D30977" s="1" t="n">
        <v>10.1</v>
      </c>
    </row>
    <row r="30978" customFormat="false" ht="14.9" hidden="false" customHeight="false" outlineLevel="0" collapsed="false">
      <c r="B30978" s="3" t="n">
        <v>43681.1111111111</v>
      </c>
      <c r="C30978" s="1" t="n">
        <v>0</v>
      </c>
      <c r="D30978" s="1" t="n">
        <v>10.2</v>
      </c>
    </row>
    <row r="30979" customFormat="false" ht="14.9" hidden="false" customHeight="false" outlineLevel="0" collapsed="false">
      <c r="B30979" s="3" t="n">
        <v>43681.1180555556</v>
      </c>
      <c r="C30979" s="1" t="n">
        <v>0</v>
      </c>
      <c r="D30979" s="1" t="n">
        <v>10</v>
      </c>
    </row>
    <row r="30980" customFormat="false" ht="14.9" hidden="false" customHeight="false" outlineLevel="0" collapsed="false">
      <c r="B30980" s="3" t="n">
        <v>43681.125</v>
      </c>
      <c r="C30980" s="1" t="n">
        <v>0</v>
      </c>
      <c r="D30980" s="1" t="n">
        <v>9.9</v>
      </c>
    </row>
    <row r="30981" customFormat="false" ht="14.9" hidden="false" customHeight="false" outlineLevel="0" collapsed="false">
      <c r="B30981" s="3" t="n">
        <v>43681.1319444445</v>
      </c>
      <c r="C30981" s="1" t="n">
        <v>0</v>
      </c>
      <c r="D30981" s="1" t="n">
        <v>10</v>
      </c>
    </row>
    <row r="30982" customFormat="false" ht="14.9" hidden="false" customHeight="false" outlineLevel="0" collapsed="false">
      <c r="B30982" s="3" t="n">
        <v>43681.1388888889</v>
      </c>
      <c r="C30982" s="1" t="n">
        <v>0</v>
      </c>
      <c r="D30982" s="1" t="n">
        <v>9.6</v>
      </c>
    </row>
    <row r="30983" customFormat="false" ht="14.9" hidden="false" customHeight="false" outlineLevel="0" collapsed="false">
      <c r="B30983" s="3" t="n">
        <v>43681.1458333333</v>
      </c>
      <c r="C30983" s="1" t="n">
        <v>0</v>
      </c>
      <c r="D30983" s="1" t="n">
        <v>9.1</v>
      </c>
    </row>
    <row r="30984" customFormat="false" ht="14.9" hidden="false" customHeight="false" outlineLevel="0" collapsed="false">
      <c r="B30984" s="3" t="n">
        <v>43681.1527777778</v>
      </c>
      <c r="C30984" s="1" t="n">
        <v>0</v>
      </c>
      <c r="D30984" s="1" t="n">
        <v>8.9</v>
      </c>
    </row>
    <row r="30985" customFormat="false" ht="14.9" hidden="false" customHeight="false" outlineLevel="0" collapsed="false">
      <c r="B30985" s="3" t="n">
        <v>43681.1597222222</v>
      </c>
      <c r="C30985" s="1" t="n">
        <v>0</v>
      </c>
      <c r="D30985" s="1" t="n">
        <v>9.1</v>
      </c>
    </row>
    <row r="30986" customFormat="false" ht="14.9" hidden="false" customHeight="false" outlineLevel="0" collapsed="false">
      <c r="B30986" s="3" t="n">
        <v>43681.1666666667</v>
      </c>
      <c r="C30986" s="1" t="n">
        <v>0</v>
      </c>
      <c r="D30986" s="1" t="n">
        <v>9.6</v>
      </c>
    </row>
    <row r="30987" customFormat="false" ht="14.9" hidden="false" customHeight="false" outlineLevel="0" collapsed="false">
      <c r="B30987" s="3" t="n">
        <v>43681.1736111111</v>
      </c>
      <c r="C30987" s="1" t="n">
        <v>0</v>
      </c>
      <c r="D30987" s="1" t="n">
        <v>9.5</v>
      </c>
    </row>
    <row r="30988" customFormat="false" ht="14.9" hidden="false" customHeight="false" outlineLevel="0" collapsed="false">
      <c r="B30988" s="3" t="n">
        <v>43681.1805555556</v>
      </c>
      <c r="C30988" s="1" t="n">
        <v>0</v>
      </c>
      <c r="D30988" s="1" t="n">
        <v>8.8</v>
      </c>
    </row>
    <row r="30989" customFormat="false" ht="14.9" hidden="false" customHeight="false" outlineLevel="0" collapsed="false">
      <c r="B30989" s="3" t="n">
        <v>43681.1875</v>
      </c>
      <c r="C30989" s="1" t="n">
        <v>0</v>
      </c>
      <c r="D30989" s="1" t="n">
        <v>8.5</v>
      </c>
    </row>
    <row r="30990" customFormat="false" ht="14.9" hidden="false" customHeight="false" outlineLevel="0" collapsed="false">
      <c r="B30990" s="3" t="n">
        <v>43681.1944444445</v>
      </c>
      <c r="C30990" s="1" t="n">
        <v>0</v>
      </c>
      <c r="D30990" s="1" t="n">
        <v>8.7</v>
      </c>
    </row>
    <row r="30991" customFormat="false" ht="14.9" hidden="false" customHeight="false" outlineLevel="0" collapsed="false">
      <c r="B30991" s="3" t="n">
        <v>43681.2013888889</v>
      </c>
      <c r="C30991" s="1" t="n">
        <v>0</v>
      </c>
      <c r="D30991" s="1" t="n">
        <v>8.7</v>
      </c>
    </row>
    <row r="30992" customFormat="false" ht="14.9" hidden="false" customHeight="false" outlineLevel="0" collapsed="false">
      <c r="B30992" s="3" t="n">
        <v>43681.2083333333</v>
      </c>
      <c r="C30992" s="1" t="n">
        <v>0</v>
      </c>
      <c r="D30992" s="1" t="n">
        <v>8.5</v>
      </c>
    </row>
    <row r="30993" customFormat="false" ht="14.9" hidden="false" customHeight="false" outlineLevel="0" collapsed="false">
      <c r="B30993" s="3" t="n">
        <v>43681.2152777778</v>
      </c>
      <c r="C30993" s="1" t="n">
        <v>0</v>
      </c>
      <c r="D30993" s="1" t="n">
        <v>8.5</v>
      </c>
    </row>
    <row r="30994" customFormat="false" ht="14.9" hidden="false" customHeight="false" outlineLevel="0" collapsed="false">
      <c r="B30994" s="3" t="n">
        <v>43681.2222222222</v>
      </c>
      <c r="C30994" s="1" t="n">
        <v>0</v>
      </c>
      <c r="D30994" s="1" t="n">
        <v>8.5</v>
      </c>
    </row>
    <row r="30995" customFormat="false" ht="14.9" hidden="false" customHeight="false" outlineLevel="0" collapsed="false">
      <c r="B30995" s="3" t="n">
        <v>43681.2291666667</v>
      </c>
      <c r="C30995" s="1" t="n">
        <v>0</v>
      </c>
      <c r="D30995" s="1" t="n">
        <v>8.4</v>
      </c>
    </row>
    <row r="30996" customFormat="false" ht="14.9" hidden="false" customHeight="false" outlineLevel="0" collapsed="false">
      <c r="B30996" s="3" t="n">
        <v>43681.2361111111</v>
      </c>
      <c r="C30996" s="1" t="n">
        <v>0</v>
      </c>
      <c r="D30996" s="1" t="n">
        <v>8.3</v>
      </c>
    </row>
    <row r="30997" customFormat="false" ht="14.9" hidden="false" customHeight="false" outlineLevel="0" collapsed="false">
      <c r="B30997" s="3" t="n">
        <v>43681.2430555556</v>
      </c>
      <c r="C30997" s="1" t="n">
        <v>0</v>
      </c>
      <c r="D30997" s="1" t="n">
        <v>8.3</v>
      </c>
    </row>
    <row r="30998" customFormat="false" ht="14.9" hidden="false" customHeight="false" outlineLevel="0" collapsed="false">
      <c r="B30998" s="3" t="n">
        <v>43681.25</v>
      </c>
      <c r="C30998" s="1" t="n">
        <v>0</v>
      </c>
      <c r="D30998" s="1" t="n">
        <v>8.3</v>
      </c>
    </row>
    <row r="30999" customFormat="false" ht="14.9" hidden="false" customHeight="false" outlineLevel="0" collapsed="false">
      <c r="B30999" s="3" t="n">
        <v>43681.2569444444</v>
      </c>
      <c r="C30999" s="1" t="n">
        <v>0</v>
      </c>
      <c r="D30999" s="1" t="n">
        <v>8.3</v>
      </c>
    </row>
    <row r="31000" customFormat="false" ht="14.9" hidden="false" customHeight="false" outlineLevel="0" collapsed="false">
      <c r="B31000" s="3" t="n">
        <v>43681.2638888889</v>
      </c>
      <c r="C31000" s="1" t="n">
        <v>0</v>
      </c>
      <c r="D31000" s="1" t="n">
        <v>8.3</v>
      </c>
    </row>
    <row r="31001" customFormat="false" ht="14.9" hidden="false" customHeight="false" outlineLevel="0" collapsed="false">
      <c r="B31001" s="3" t="n">
        <v>43681.2708333333</v>
      </c>
      <c r="C31001" s="1" t="n">
        <v>0</v>
      </c>
      <c r="D31001" s="1" t="n">
        <v>8.5</v>
      </c>
    </row>
    <row r="31002" customFormat="false" ht="14.9" hidden="false" customHeight="false" outlineLevel="0" collapsed="false">
      <c r="B31002" s="3" t="n">
        <v>43681.2777777778</v>
      </c>
      <c r="C31002" s="1" t="n">
        <v>0</v>
      </c>
      <c r="D31002" s="1" t="n">
        <v>7.9</v>
      </c>
    </row>
    <row r="31003" customFormat="false" ht="14.9" hidden="false" customHeight="false" outlineLevel="0" collapsed="false">
      <c r="B31003" s="3" t="n">
        <v>43681.2847222222</v>
      </c>
      <c r="C31003" s="1" t="n">
        <v>0</v>
      </c>
      <c r="D31003" s="1" t="n">
        <v>7.5</v>
      </c>
    </row>
    <row r="31004" customFormat="false" ht="14.9" hidden="false" customHeight="false" outlineLevel="0" collapsed="false">
      <c r="B31004" s="3" t="n">
        <v>43681.2916666667</v>
      </c>
      <c r="C31004" s="1" t="n">
        <v>0</v>
      </c>
      <c r="D31004" s="1" t="n">
        <v>7.7</v>
      </c>
    </row>
    <row r="31005" customFormat="false" ht="14.9" hidden="false" customHeight="false" outlineLevel="0" collapsed="false">
      <c r="B31005" s="3" t="n">
        <v>43681.2986111111</v>
      </c>
      <c r="C31005" s="1" t="n">
        <v>0</v>
      </c>
      <c r="D31005" s="1" t="n">
        <v>7.7</v>
      </c>
    </row>
    <row r="31006" customFormat="false" ht="14.9" hidden="false" customHeight="false" outlineLevel="0" collapsed="false">
      <c r="B31006" s="3" t="n">
        <v>43681.3055555556</v>
      </c>
      <c r="C31006" s="1" t="n">
        <v>0</v>
      </c>
      <c r="D31006" s="1" t="n">
        <v>7.7</v>
      </c>
    </row>
    <row r="31007" customFormat="false" ht="14.9" hidden="false" customHeight="false" outlineLevel="0" collapsed="false">
      <c r="B31007" s="3" t="n">
        <v>43681.3125</v>
      </c>
      <c r="C31007" s="1" t="n">
        <v>0</v>
      </c>
      <c r="D31007" s="1" t="n">
        <v>7.5</v>
      </c>
    </row>
    <row r="31008" customFormat="false" ht="14.9" hidden="false" customHeight="false" outlineLevel="0" collapsed="false">
      <c r="B31008" s="3" t="n">
        <v>43681.3194444444</v>
      </c>
      <c r="C31008" s="1" t="n">
        <v>0</v>
      </c>
      <c r="D31008" s="1" t="n">
        <v>7.3</v>
      </c>
    </row>
    <row r="31009" customFormat="false" ht="14.9" hidden="false" customHeight="false" outlineLevel="0" collapsed="false">
      <c r="B31009" s="3" t="n">
        <v>43681.3263888889</v>
      </c>
      <c r="C31009" s="1" t="n">
        <v>0</v>
      </c>
      <c r="D31009" s="1" t="n">
        <v>7</v>
      </c>
    </row>
    <row r="31010" customFormat="false" ht="14.9" hidden="false" customHeight="false" outlineLevel="0" collapsed="false">
      <c r="B31010" s="3" t="n">
        <v>43681.3333333333</v>
      </c>
      <c r="C31010" s="1" t="n">
        <v>0</v>
      </c>
      <c r="D31010" s="1" t="n">
        <v>7</v>
      </c>
    </row>
    <row r="31011" customFormat="false" ht="14.9" hidden="false" customHeight="false" outlineLevel="0" collapsed="false">
      <c r="B31011" s="3" t="n">
        <v>43681.3402777778</v>
      </c>
      <c r="C31011" s="1" t="n">
        <v>0</v>
      </c>
      <c r="D31011" s="1" t="n">
        <v>7.3</v>
      </c>
    </row>
    <row r="31012" customFormat="false" ht="14.9" hidden="false" customHeight="false" outlineLevel="0" collapsed="false">
      <c r="B31012" s="3" t="n">
        <v>43681.3472222222</v>
      </c>
      <c r="C31012" s="1" t="n">
        <v>0</v>
      </c>
      <c r="D31012" s="1" t="n">
        <v>7.6</v>
      </c>
    </row>
    <row r="31013" customFormat="false" ht="14.9" hidden="false" customHeight="false" outlineLevel="0" collapsed="false">
      <c r="B31013" s="3" t="n">
        <v>43681.3541666667</v>
      </c>
      <c r="C31013" s="1" t="n">
        <v>0</v>
      </c>
      <c r="D31013" s="1" t="n">
        <v>7.9</v>
      </c>
    </row>
    <row r="31014" customFormat="false" ht="14.9" hidden="false" customHeight="false" outlineLevel="0" collapsed="false">
      <c r="B31014" s="3" t="n">
        <v>43681.3611111111</v>
      </c>
      <c r="C31014" s="1" t="n">
        <v>0</v>
      </c>
      <c r="D31014" s="1" t="n">
        <v>8.1</v>
      </c>
    </row>
    <row r="31015" customFormat="false" ht="14.9" hidden="false" customHeight="false" outlineLevel="0" collapsed="false">
      <c r="B31015" s="3" t="n">
        <v>43681.3680555556</v>
      </c>
      <c r="C31015" s="1" t="n">
        <v>0</v>
      </c>
      <c r="D31015" s="1" t="n">
        <v>8.1</v>
      </c>
    </row>
    <row r="31016" customFormat="false" ht="14.9" hidden="false" customHeight="false" outlineLevel="0" collapsed="false">
      <c r="B31016" s="3" t="n">
        <v>43681.375</v>
      </c>
      <c r="C31016" s="1" t="n">
        <v>0</v>
      </c>
      <c r="D31016" s="1" t="n">
        <v>8.3</v>
      </c>
    </row>
    <row r="31017" customFormat="false" ht="14.9" hidden="false" customHeight="false" outlineLevel="0" collapsed="false">
      <c r="B31017" s="3" t="n">
        <v>43681.3819444444</v>
      </c>
      <c r="C31017" s="1" t="n">
        <v>0</v>
      </c>
      <c r="D31017" s="1" t="n">
        <v>8.7</v>
      </c>
    </row>
    <row r="31018" customFormat="false" ht="14.9" hidden="false" customHeight="false" outlineLevel="0" collapsed="false">
      <c r="B31018" s="3" t="n">
        <v>43681.3888888889</v>
      </c>
      <c r="C31018" s="1" t="n">
        <v>94</v>
      </c>
      <c r="D31018" s="1" t="n">
        <v>8.9</v>
      </c>
    </row>
    <row r="31019" customFormat="false" ht="14.9" hidden="false" customHeight="false" outlineLevel="0" collapsed="false">
      <c r="B31019" s="3" t="n">
        <v>43681.3958333333</v>
      </c>
      <c r="C31019" s="1" t="n">
        <v>180</v>
      </c>
      <c r="D31019" s="1" t="n">
        <v>10.1</v>
      </c>
    </row>
    <row r="31020" customFormat="false" ht="14.9" hidden="false" customHeight="false" outlineLevel="0" collapsed="false">
      <c r="B31020" s="3" t="n">
        <v>43681.4027777778</v>
      </c>
      <c r="C31020" s="1" t="n">
        <v>227</v>
      </c>
      <c r="D31020" s="1" t="n">
        <v>10.8</v>
      </c>
    </row>
    <row r="31021" customFormat="false" ht="14.9" hidden="false" customHeight="false" outlineLevel="0" collapsed="false">
      <c r="B31021" s="3" t="n">
        <v>43681.4097222222</v>
      </c>
      <c r="C31021" s="1" t="n">
        <v>270</v>
      </c>
      <c r="D31021" s="1" t="n">
        <v>11.1</v>
      </c>
    </row>
    <row r="31022" customFormat="false" ht="14.9" hidden="false" customHeight="false" outlineLevel="0" collapsed="false">
      <c r="B31022" s="3" t="n">
        <v>43681.4166666667</v>
      </c>
      <c r="C31022" s="1" t="n">
        <v>311</v>
      </c>
      <c r="D31022" s="1" t="n">
        <v>11.3</v>
      </c>
    </row>
    <row r="31023" customFormat="false" ht="14.9" hidden="false" customHeight="false" outlineLevel="0" collapsed="false">
      <c r="B31023" s="3" t="n">
        <v>43681.4236111111</v>
      </c>
      <c r="C31023" s="1" t="n">
        <v>353</v>
      </c>
      <c r="D31023" s="1" t="n">
        <v>11.5</v>
      </c>
    </row>
    <row r="31024" customFormat="false" ht="14.9" hidden="false" customHeight="false" outlineLevel="0" collapsed="false">
      <c r="B31024" s="3" t="n">
        <v>43681.4305555556</v>
      </c>
      <c r="C31024" s="1" t="n">
        <v>393</v>
      </c>
      <c r="D31024" s="1" t="n">
        <v>12.1</v>
      </c>
    </row>
    <row r="31025" customFormat="false" ht="14.9" hidden="false" customHeight="false" outlineLevel="0" collapsed="false">
      <c r="B31025" s="3" t="n">
        <v>43681.4375</v>
      </c>
      <c r="C31025" s="1" t="n">
        <v>429</v>
      </c>
      <c r="D31025" s="1" t="n">
        <v>12.5</v>
      </c>
    </row>
    <row r="31026" customFormat="false" ht="14.9" hidden="false" customHeight="false" outlineLevel="0" collapsed="false">
      <c r="B31026" s="3" t="n">
        <v>43681.4444444445</v>
      </c>
      <c r="C31026" s="1" t="n">
        <v>465</v>
      </c>
      <c r="D31026" s="1" t="n">
        <v>13</v>
      </c>
    </row>
    <row r="31027" customFormat="false" ht="14.9" hidden="false" customHeight="false" outlineLevel="0" collapsed="false">
      <c r="B31027" s="3" t="n">
        <v>43681.4513888889</v>
      </c>
      <c r="C31027" s="1" t="n">
        <v>499</v>
      </c>
      <c r="D31027" s="1" t="n">
        <v>13.8</v>
      </c>
    </row>
    <row r="31028" customFormat="false" ht="14.9" hidden="false" customHeight="false" outlineLevel="0" collapsed="false">
      <c r="B31028" s="3" t="n">
        <v>43681.4583333333</v>
      </c>
      <c r="C31028" s="1" t="n">
        <v>531</v>
      </c>
      <c r="D31028" s="1" t="n">
        <v>13.8</v>
      </c>
    </row>
    <row r="31029" customFormat="false" ht="14.9" hidden="false" customHeight="false" outlineLevel="0" collapsed="false">
      <c r="B31029" s="3" t="n">
        <v>43681.4652777778</v>
      </c>
      <c r="C31029" s="1" t="n">
        <v>562</v>
      </c>
      <c r="D31029" s="1" t="n">
        <v>14.3</v>
      </c>
    </row>
    <row r="31030" customFormat="false" ht="14.9" hidden="false" customHeight="false" outlineLevel="0" collapsed="false">
      <c r="B31030" s="3" t="n">
        <v>43681.4722222222</v>
      </c>
      <c r="C31030" s="1" t="n">
        <v>591</v>
      </c>
      <c r="D31030" s="1" t="n">
        <v>14.8</v>
      </c>
    </row>
    <row r="31031" customFormat="false" ht="14.9" hidden="false" customHeight="false" outlineLevel="0" collapsed="false">
      <c r="B31031" s="3" t="n">
        <v>43681.4791666667</v>
      </c>
      <c r="C31031" s="1" t="n">
        <v>616</v>
      </c>
      <c r="D31031" s="1" t="n">
        <v>15.4</v>
      </c>
    </row>
    <row r="31032" customFormat="false" ht="14.9" hidden="false" customHeight="false" outlineLevel="0" collapsed="false">
      <c r="B31032" s="3" t="n">
        <v>43681.4861111111</v>
      </c>
      <c r="C31032" s="1" t="n">
        <v>642</v>
      </c>
      <c r="D31032" s="1" t="n">
        <v>15.4</v>
      </c>
    </row>
    <row r="31033" customFormat="false" ht="14.9" hidden="false" customHeight="false" outlineLevel="0" collapsed="false">
      <c r="B31033" s="3" t="n">
        <v>43681.4930555556</v>
      </c>
      <c r="C31033" s="1" t="n">
        <v>664</v>
      </c>
      <c r="D31033" s="1" t="n">
        <v>15.7</v>
      </c>
    </row>
    <row r="31034" customFormat="false" ht="14.9" hidden="false" customHeight="false" outlineLevel="0" collapsed="false">
      <c r="B31034" s="3" t="n">
        <v>43681.5</v>
      </c>
      <c r="C31034" s="1" t="n">
        <v>681</v>
      </c>
      <c r="D31034" s="1" t="n">
        <v>16</v>
      </c>
    </row>
    <row r="31035" customFormat="false" ht="14.9" hidden="false" customHeight="false" outlineLevel="0" collapsed="false">
      <c r="B31035" s="3" t="n">
        <v>43681.5069444444</v>
      </c>
      <c r="C31035" s="1" t="n">
        <v>695</v>
      </c>
      <c r="D31035" s="1" t="n">
        <v>15.8</v>
      </c>
    </row>
    <row r="31036" customFormat="false" ht="14.9" hidden="false" customHeight="false" outlineLevel="0" collapsed="false">
      <c r="B31036" s="3" t="n">
        <v>43681.5138888889</v>
      </c>
      <c r="C31036" s="1" t="n">
        <v>710</v>
      </c>
      <c r="D31036" s="1" t="n">
        <v>16.2</v>
      </c>
    </row>
    <row r="31037" customFormat="false" ht="14.9" hidden="false" customHeight="false" outlineLevel="0" collapsed="false">
      <c r="B31037" s="3" t="n">
        <v>43681.5208333333</v>
      </c>
      <c r="C31037" s="1" t="n">
        <v>721</v>
      </c>
      <c r="D31037" s="1" t="n">
        <v>16.2</v>
      </c>
    </row>
    <row r="31038" customFormat="false" ht="14.9" hidden="false" customHeight="false" outlineLevel="0" collapsed="false">
      <c r="B31038" s="3" t="n">
        <v>43681.5277777778</v>
      </c>
      <c r="C31038" s="1" t="n">
        <v>730</v>
      </c>
      <c r="D31038" s="1" t="n">
        <v>16.6</v>
      </c>
    </row>
    <row r="31039" customFormat="false" ht="14.9" hidden="false" customHeight="false" outlineLevel="0" collapsed="false">
      <c r="B31039" s="3" t="n">
        <v>43681.5347222222</v>
      </c>
      <c r="C31039" s="1" t="n">
        <v>738</v>
      </c>
      <c r="D31039" s="1" t="n">
        <v>16.9</v>
      </c>
    </row>
    <row r="31040" customFormat="false" ht="14.9" hidden="false" customHeight="false" outlineLevel="0" collapsed="false">
      <c r="B31040" s="3" t="n">
        <v>43681.5416666667</v>
      </c>
      <c r="C31040" s="1" t="n">
        <v>746</v>
      </c>
      <c r="D31040" s="1" t="n">
        <v>17.1</v>
      </c>
    </row>
    <row r="31041" customFormat="false" ht="14.9" hidden="false" customHeight="false" outlineLevel="0" collapsed="false">
      <c r="B31041" s="3" t="n">
        <v>43681.5486111111</v>
      </c>
      <c r="C31041" s="1" t="n">
        <v>752</v>
      </c>
      <c r="D31041" s="1" t="n">
        <v>17.1</v>
      </c>
    </row>
    <row r="31042" customFormat="false" ht="14.9" hidden="false" customHeight="false" outlineLevel="0" collapsed="false">
      <c r="B31042" s="3" t="n">
        <v>43681.5555555556</v>
      </c>
      <c r="C31042" s="1" t="n">
        <v>750</v>
      </c>
      <c r="D31042" s="1" t="n">
        <v>17.3</v>
      </c>
    </row>
    <row r="31043" customFormat="false" ht="14.9" hidden="false" customHeight="false" outlineLevel="0" collapsed="false">
      <c r="B31043" s="3" t="n">
        <v>43681.5625</v>
      </c>
      <c r="C31043" s="1" t="n">
        <v>749</v>
      </c>
      <c r="D31043" s="1" t="n">
        <v>17.7</v>
      </c>
    </row>
    <row r="31044" customFormat="false" ht="14.9" hidden="false" customHeight="false" outlineLevel="0" collapsed="false">
      <c r="B31044" s="3" t="n">
        <v>43681.5694444444</v>
      </c>
      <c r="C31044" s="1" t="n">
        <v>748</v>
      </c>
      <c r="D31044" s="1" t="n">
        <v>17.9</v>
      </c>
    </row>
    <row r="31045" customFormat="false" ht="14.9" hidden="false" customHeight="false" outlineLevel="0" collapsed="false">
      <c r="B31045" s="3" t="n">
        <v>43681.5763888889</v>
      </c>
      <c r="C31045" s="1" t="n">
        <v>739</v>
      </c>
      <c r="D31045" s="1" t="n">
        <v>17.7</v>
      </c>
    </row>
    <row r="31046" customFormat="false" ht="14.9" hidden="false" customHeight="false" outlineLevel="0" collapsed="false">
      <c r="B31046" s="3" t="n">
        <v>43681.5833333333</v>
      </c>
      <c r="C31046" s="1" t="n">
        <v>725</v>
      </c>
      <c r="D31046" s="1" t="n">
        <v>17.8</v>
      </c>
    </row>
    <row r="31047" customFormat="false" ht="14.9" hidden="false" customHeight="false" outlineLevel="0" collapsed="false">
      <c r="B31047" s="3" t="n">
        <v>43681.5902777778</v>
      </c>
      <c r="C31047" s="1" t="n">
        <v>712</v>
      </c>
      <c r="D31047" s="1" t="n">
        <v>17.8</v>
      </c>
    </row>
    <row r="31048" customFormat="false" ht="14.9" hidden="false" customHeight="false" outlineLevel="0" collapsed="false">
      <c r="B31048" s="3" t="n">
        <v>43681.5972222222</v>
      </c>
      <c r="C31048" s="1" t="n">
        <v>696</v>
      </c>
      <c r="D31048" s="1" t="n">
        <v>18.2</v>
      </c>
    </row>
    <row r="31049" customFormat="false" ht="14.9" hidden="false" customHeight="false" outlineLevel="0" collapsed="false">
      <c r="B31049" s="3" t="n">
        <v>43681.6041666667</v>
      </c>
      <c r="C31049" s="1" t="n">
        <v>676</v>
      </c>
      <c r="D31049" s="1" t="n">
        <v>18</v>
      </c>
    </row>
    <row r="31050" customFormat="false" ht="14.9" hidden="false" customHeight="false" outlineLevel="0" collapsed="false">
      <c r="B31050" s="3" t="n">
        <v>43681.6111111111</v>
      </c>
      <c r="C31050" s="1" t="n">
        <v>652</v>
      </c>
      <c r="D31050" s="1" t="n">
        <v>18.1</v>
      </c>
    </row>
    <row r="31051" customFormat="false" ht="14.9" hidden="false" customHeight="false" outlineLevel="0" collapsed="false">
      <c r="B31051" s="3" t="n">
        <v>43681.6180555556</v>
      </c>
      <c r="C31051" s="1" t="n">
        <v>627</v>
      </c>
      <c r="D31051" s="1" t="n">
        <v>18.3</v>
      </c>
    </row>
    <row r="31052" customFormat="false" ht="14.9" hidden="false" customHeight="false" outlineLevel="0" collapsed="false">
      <c r="B31052" s="3" t="n">
        <v>43681.625</v>
      </c>
      <c r="C31052" s="1" t="n">
        <v>600</v>
      </c>
      <c r="D31052" s="1" t="n">
        <v>18.6</v>
      </c>
    </row>
    <row r="31053" customFormat="false" ht="14.9" hidden="false" customHeight="false" outlineLevel="0" collapsed="false">
      <c r="B31053" s="3" t="n">
        <v>43681.6319444444</v>
      </c>
      <c r="C31053" s="1" t="n">
        <v>571</v>
      </c>
      <c r="D31053" s="1" t="n">
        <v>18.2</v>
      </c>
    </row>
    <row r="31054" customFormat="false" ht="14.9" hidden="false" customHeight="false" outlineLevel="0" collapsed="false">
      <c r="B31054" s="3" t="n">
        <v>43681.6388888889</v>
      </c>
      <c r="C31054" s="1" t="n">
        <v>540</v>
      </c>
      <c r="D31054" s="1" t="n">
        <v>18.3</v>
      </c>
    </row>
    <row r="31055" customFormat="false" ht="14.9" hidden="false" customHeight="false" outlineLevel="0" collapsed="false">
      <c r="B31055" s="3" t="n">
        <v>43681.6458333333</v>
      </c>
      <c r="C31055" s="1" t="n">
        <v>506</v>
      </c>
      <c r="D31055" s="1" t="n">
        <v>18.1</v>
      </c>
    </row>
    <row r="31056" customFormat="false" ht="14.9" hidden="false" customHeight="false" outlineLevel="0" collapsed="false">
      <c r="B31056" s="3" t="n">
        <v>43681.6527777778</v>
      </c>
      <c r="C31056" s="1" t="n">
        <v>470</v>
      </c>
      <c r="D31056" s="1" t="n">
        <v>18.4</v>
      </c>
    </row>
    <row r="31057" customFormat="false" ht="14.9" hidden="false" customHeight="false" outlineLevel="0" collapsed="false">
      <c r="B31057" s="3" t="n">
        <v>43681.6597222222</v>
      </c>
      <c r="C31057" s="1" t="n">
        <v>431</v>
      </c>
      <c r="D31057" s="1" t="n">
        <v>17.9</v>
      </c>
    </row>
    <row r="31058" customFormat="false" ht="14.9" hidden="false" customHeight="false" outlineLevel="0" collapsed="false">
      <c r="B31058" s="3" t="n">
        <v>43681.6666666667</v>
      </c>
      <c r="C31058" s="1" t="n">
        <v>393</v>
      </c>
      <c r="D31058" s="1" t="n">
        <v>18.2</v>
      </c>
    </row>
    <row r="31059" customFormat="false" ht="14.9" hidden="false" customHeight="false" outlineLevel="0" collapsed="false">
      <c r="B31059" s="3" t="n">
        <v>43681.6736111111</v>
      </c>
      <c r="C31059" s="1" t="n">
        <v>352</v>
      </c>
      <c r="D31059" s="1" t="n">
        <v>17.9</v>
      </c>
    </row>
    <row r="31060" customFormat="false" ht="14.9" hidden="false" customHeight="false" outlineLevel="0" collapsed="false">
      <c r="B31060" s="3" t="n">
        <v>43681.6805555556</v>
      </c>
      <c r="C31060" s="1" t="n">
        <v>310</v>
      </c>
      <c r="D31060" s="1" t="n">
        <v>17.5</v>
      </c>
    </row>
    <row r="31061" customFormat="false" ht="14.9" hidden="false" customHeight="false" outlineLevel="0" collapsed="false">
      <c r="B31061" s="3" t="n">
        <v>43681.6875</v>
      </c>
      <c r="C31061" s="1" t="n">
        <v>268</v>
      </c>
      <c r="D31061" s="1" t="n">
        <v>17.2</v>
      </c>
    </row>
    <row r="31062" customFormat="false" ht="14.9" hidden="false" customHeight="false" outlineLevel="0" collapsed="false">
      <c r="B31062" s="3" t="n">
        <v>43681.6944444445</v>
      </c>
      <c r="C31062" s="1" t="n">
        <v>210</v>
      </c>
      <c r="D31062" s="1" t="n">
        <v>17</v>
      </c>
    </row>
    <row r="31063" customFormat="false" ht="14.9" hidden="false" customHeight="false" outlineLevel="0" collapsed="false">
      <c r="B31063" s="3" t="n">
        <v>43681.7013888889</v>
      </c>
      <c r="C31063" s="1" t="n">
        <v>0</v>
      </c>
      <c r="D31063" s="1" t="n">
        <v>17</v>
      </c>
    </row>
    <row r="31064" customFormat="false" ht="14.9" hidden="false" customHeight="false" outlineLevel="0" collapsed="false">
      <c r="B31064" s="3" t="n">
        <v>43681.7083333333</v>
      </c>
      <c r="C31064" s="1" t="n">
        <v>0</v>
      </c>
      <c r="D31064" s="1" t="n">
        <v>16.8</v>
      </c>
    </row>
    <row r="31065" customFormat="false" ht="14.9" hidden="false" customHeight="false" outlineLevel="0" collapsed="false">
      <c r="B31065" s="3" t="n">
        <v>43681.7152777778</v>
      </c>
      <c r="C31065" s="1" t="n">
        <v>0</v>
      </c>
      <c r="D31065" s="1" t="n">
        <v>16.7</v>
      </c>
    </row>
    <row r="31066" customFormat="false" ht="14.9" hidden="false" customHeight="false" outlineLevel="0" collapsed="false">
      <c r="B31066" s="3" t="n">
        <v>43681.7222222222</v>
      </c>
      <c r="C31066" s="1" t="n">
        <v>0</v>
      </c>
      <c r="D31066" s="1" t="n">
        <v>16.5</v>
      </c>
    </row>
    <row r="31067" customFormat="false" ht="14.9" hidden="false" customHeight="false" outlineLevel="0" collapsed="false">
      <c r="B31067" s="3" t="n">
        <v>43681.7291666667</v>
      </c>
      <c r="C31067" s="1" t="n">
        <v>0</v>
      </c>
      <c r="D31067" s="1" t="n">
        <v>16.3</v>
      </c>
    </row>
    <row r="31068" customFormat="false" ht="14.9" hidden="false" customHeight="false" outlineLevel="0" collapsed="false">
      <c r="B31068" s="3" t="n">
        <v>43681.7361111111</v>
      </c>
      <c r="C31068" s="1" t="n">
        <v>0</v>
      </c>
      <c r="D31068" s="1" t="n">
        <v>16.1</v>
      </c>
    </row>
    <row r="31069" customFormat="false" ht="14.9" hidden="false" customHeight="false" outlineLevel="0" collapsed="false">
      <c r="B31069" s="3" t="n">
        <v>43681.7430555556</v>
      </c>
      <c r="C31069" s="1" t="n">
        <v>0</v>
      </c>
      <c r="D31069" s="1" t="n">
        <v>15.9</v>
      </c>
    </row>
    <row r="31070" customFormat="false" ht="14.9" hidden="false" customHeight="false" outlineLevel="0" collapsed="false">
      <c r="B31070" s="3" t="n">
        <v>43681.75</v>
      </c>
      <c r="C31070" s="1" t="n">
        <v>0</v>
      </c>
      <c r="D31070" s="1" t="n">
        <v>15.7</v>
      </c>
    </row>
    <row r="31071" customFormat="false" ht="14.9" hidden="false" customHeight="false" outlineLevel="0" collapsed="false">
      <c r="B31071" s="3" t="n">
        <v>43681.7569444444</v>
      </c>
      <c r="C31071" s="1" t="n">
        <v>0</v>
      </c>
      <c r="D31071" s="1" t="n">
        <v>15.6</v>
      </c>
    </row>
    <row r="31072" customFormat="false" ht="14.9" hidden="false" customHeight="false" outlineLevel="0" collapsed="false">
      <c r="B31072" s="3" t="n">
        <v>43681.7638888889</v>
      </c>
      <c r="C31072" s="1" t="n">
        <v>0</v>
      </c>
      <c r="D31072" s="1" t="n">
        <v>15.6</v>
      </c>
    </row>
    <row r="31073" customFormat="false" ht="14.9" hidden="false" customHeight="false" outlineLevel="0" collapsed="false">
      <c r="B31073" s="3" t="n">
        <v>43681.7708333333</v>
      </c>
      <c r="C31073" s="1" t="n">
        <v>0</v>
      </c>
      <c r="D31073" s="1" t="n">
        <v>15.3</v>
      </c>
    </row>
    <row r="31074" customFormat="false" ht="14.9" hidden="false" customHeight="false" outlineLevel="0" collapsed="false">
      <c r="B31074" s="3" t="n">
        <v>43681.7777777778</v>
      </c>
      <c r="C31074" s="1" t="n">
        <v>0</v>
      </c>
      <c r="D31074" s="1" t="n">
        <v>15.1</v>
      </c>
    </row>
    <row r="31075" customFormat="false" ht="14.9" hidden="false" customHeight="false" outlineLevel="0" collapsed="false">
      <c r="B31075" s="3" t="n">
        <v>43681.7847222222</v>
      </c>
      <c r="C31075" s="1" t="n">
        <v>0</v>
      </c>
      <c r="D31075" s="1" t="n">
        <v>15.2</v>
      </c>
    </row>
    <row r="31076" customFormat="false" ht="14.9" hidden="false" customHeight="false" outlineLevel="0" collapsed="false">
      <c r="B31076" s="3" t="n">
        <v>43681.7916666667</v>
      </c>
      <c r="C31076" s="1" t="n">
        <v>0</v>
      </c>
      <c r="D31076" s="1" t="n">
        <v>15</v>
      </c>
    </row>
    <row r="31077" customFormat="false" ht="14.9" hidden="false" customHeight="false" outlineLevel="0" collapsed="false">
      <c r="B31077" s="3" t="n">
        <v>43681.7986111111</v>
      </c>
      <c r="C31077" s="1" t="n">
        <v>0</v>
      </c>
      <c r="D31077" s="1" t="n">
        <v>15</v>
      </c>
    </row>
    <row r="31078" customFormat="false" ht="14.9" hidden="false" customHeight="false" outlineLevel="0" collapsed="false">
      <c r="B31078" s="3" t="n">
        <v>43681.8055555556</v>
      </c>
      <c r="C31078" s="1" t="n">
        <v>0</v>
      </c>
      <c r="D31078" s="1" t="n">
        <v>14.8</v>
      </c>
    </row>
    <row r="31079" customFormat="false" ht="14.9" hidden="false" customHeight="false" outlineLevel="0" collapsed="false">
      <c r="B31079" s="3" t="n">
        <v>43681.8125</v>
      </c>
      <c r="C31079" s="1" t="n">
        <v>0</v>
      </c>
      <c r="D31079" s="1" t="n">
        <v>14.3</v>
      </c>
    </row>
    <row r="31080" customFormat="false" ht="14.9" hidden="false" customHeight="false" outlineLevel="0" collapsed="false">
      <c r="B31080" s="3" t="n">
        <v>43681.8194444444</v>
      </c>
      <c r="C31080" s="1" t="n">
        <v>0</v>
      </c>
      <c r="D31080" s="1" t="n">
        <v>13.9</v>
      </c>
    </row>
    <row r="31081" customFormat="false" ht="14.9" hidden="false" customHeight="false" outlineLevel="0" collapsed="false">
      <c r="B31081" s="3" t="n">
        <v>43681.8263888889</v>
      </c>
      <c r="C31081" s="1" t="n">
        <v>0</v>
      </c>
      <c r="D31081" s="1" t="n">
        <v>13.6</v>
      </c>
    </row>
    <row r="31082" customFormat="false" ht="14.9" hidden="false" customHeight="false" outlineLevel="0" collapsed="false">
      <c r="B31082" s="3" t="n">
        <v>43681.8333333333</v>
      </c>
      <c r="C31082" s="1" t="n">
        <v>0</v>
      </c>
      <c r="D31082" s="1" t="n">
        <v>13.4</v>
      </c>
    </row>
    <row r="31083" customFormat="false" ht="14.9" hidden="false" customHeight="false" outlineLevel="0" collapsed="false">
      <c r="B31083" s="3" t="n">
        <v>43681.8402777778</v>
      </c>
      <c r="C31083" s="1" t="n">
        <v>0</v>
      </c>
      <c r="D31083" s="1" t="n">
        <v>13.3</v>
      </c>
    </row>
    <row r="31084" customFormat="false" ht="14.9" hidden="false" customHeight="false" outlineLevel="0" collapsed="false">
      <c r="B31084" s="3" t="n">
        <v>43681.8472222222</v>
      </c>
      <c r="C31084" s="1" t="n">
        <v>0</v>
      </c>
      <c r="D31084" s="1" t="n">
        <v>13.4</v>
      </c>
    </row>
    <row r="31085" customFormat="false" ht="14.9" hidden="false" customHeight="false" outlineLevel="0" collapsed="false">
      <c r="B31085" s="3" t="n">
        <v>43681.8541666667</v>
      </c>
      <c r="C31085" s="1" t="n">
        <v>0</v>
      </c>
      <c r="D31085" s="1" t="n">
        <v>13.2</v>
      </c>
    </row>
    <row r="31086" customFormat="false" ht="14.9" hidden="false" customHeight="false" outlineLevel="0" collapsed="false">
      <c r="B31086" s="3" t="n">
        <v>43681.8611111111</v>
      </c>
      <c r="C31086" s="1" t="n">
        <v>0</v>
      </c>
      <c r="D31086" s="1" t="n">
        <v>13.1</v>
      </c>
    </row>
    <row r="31087" customFormat="false" ht="14.9" hidden="false" customHeight="false" outlineLevel="0" collapsed="false">
      <c r="B31087" s="3" t="n">
        <v>43681.8680555556</v>
      </c>
      <c r="C31087" s="1" t="n">
        <v>0</v>
      </c>
      <c r="D31087" s="1" t="n">
        <v>13.3</v>
      </c>
    </row>
    <row r="31088" customFormat="false" ht="14.9" hidden="false" customHeight="false" outlineLevel="0" collapsed="false">
      <c r="B31088" s="3" t="n">
        <v>43681.875</v>
      </c>
      <c r="C31088" s="1" t="n">
        <v>0</v>
      </c>
      <c r="D31088" s="1" t="n">
        <v>13.2</v>
      </c>
    </row>
    <row r="31089" customFormat="false" ht="14.9" hidden="false" customHeight="false" outlineLevel="0" collapsed="false">
      <c r="B31089" s="3" t="n">
        <v>43681.8819444444</v>
      </c>
      <c r="C31089" s="1" t="n">
        <v>0</v>
      </c>
      <c r="D31089" s="1" t="n">
        <v>13.5</v>
      </c>
    </row>
    <row r="31090" customFormat="false" ht="14.9" hidden="false" customHeight="false" outlineLevel="0" collapsed="false">
      <c r="B31090" s="3" t="n">
        <v>43681.8888888889</v>
      </c>
      <c r="C31090" s="1" t="n">
        <v>0</v>
      </c>
      <c r="D31090" s="1" t="n">
        <v>13.7</v>
      </c>
    </row>
    <row r="31091" customFormat="false" ht="14.9" hidden="false" customHeight="false" outlineLevel="0" collapsed="false">
      <c r="B31091" s="3" t="n">
        <v>43681.8958333333</v>
      </c>
      <c r="C31091" s="1" t="n">
        <v>0</v>
      </c>
      <c r="D31091" s="1" t="n">
        <v>13.9</v>
      </c>
    </row>
    <row r="31092" customFormat="false" ht="14.9" hidden="false" customHeight="false" outlineLevel="0" collapsed="false">
      <c r="B31092" s="3" t="n">
        <v>43681.9027777778</v>
      </c>
      <c r="C31092" s="1" t="n">
        <v>0</v>
      </c>
      <c r="D31092" s="1" t="n">
        <v>14</v>
      </c>
    </row>
    <row r="31093" customFormat="false" ht="14.9" hidden="false" customHeight="false" outlineLevel="0" collapsed="false">
      <c r="B31093" s="3" t="n">
        <v>43681.9097222222</v>
      </c>
      <c r="C31093" s="1" t="n">
        <v>0</v>
      </c>
      <c r="D31093" s="1" t="n">
        <v>14</v>
      </c>
    </row>
    <row r="31094" customFormat="false" ht="14.9" hidden="false" customHeight="false" outlineLevel="0" collapsed="false">
      <c r="B31094" s="3" t="n">
        <v>43681.9166666667</v>
      </c>
      <c r="C31094" s="1" t="n">
        <v>0</v>
      </c>
      <c r="D31094" s="1" t="n">
        <v>13.9</v>
      </c>
    </row>
    <row r="31095" customFormat="false" ht="14.9" hidden="false" customHeight="false" outlineLevel="0" collapsed="false">
      <c r="B31095" s="3" t="n">
        <v>43681.9236111111</v>
      </c>
      <c r="C31095" s="1" t="n">
        <v>0</v>
      </c>
      <c r="D31095" s="1" t="n">
        <v>13.8</v>
      </c>
    </row>
    <row r="31096" customFormat="false" ht="14.9" hidden="false" customHeight="false" outlineLevel="0" collapsed="false">
      <c r="B31096" s="3" t="n">
        <v>43681.9305555556</v>
      </c>
      <c r="C31096" s="1" t="n">
        <v>0</v>
      </c>
      <c r="D31096" s="1" t="n">
        <v>13.7</v>
      </c>
    </row>
    <row r="31097" customFormat="false" ht="14.9" hidden="false" customHeight="false" outlineLevel="0" collapsed="false">
      <c r="B31097" s="3" t="n">
        <v>43681.9375</v>
      </c>
      <c r="C31097" s="1" t="n">
        <v>0</v>
      </c>
      <c r="D31097" s="1" t="n">
        <v>13.7</v>
      </c>
    </row>
    <row r="31098" customFormat="false" ht="14.9" hidden="false" customHeight="false" outlineLevel="0" collapsed="false">
      <c r="B31098" s="3" t="n">
        <v>43681.9444444445</v>
      </c>
      <c r="C31098" s="1" t="n">
        <v>0</v>
      </c>
      <c r="D31098" s="1" t="n">
        <v>13.6</v>
      </c>
    </row>
    <row r="31099" customFormat="false" ht="14.9" hidden="false" customHeight="false" outlineLevel="0" collapsed="false">
      <c r="B31099" s="3" t="n">
        <v>43681.9513888889</v>
      </c>
      <c r="C31099" s="1" t="n">
        <v>0</v>
      </c>
      <c r="D31099" s="1" t="n">
        <v>13.5</v>
      </c>
    </row>
    <row r="31100" customFormat="false" ht="14.9" hidden="false" customHeight="false" outlineLevel="0" collapsed="false">
      <c r="B31100" s="3" t="n">
        <v>43681.9583333333</v>
      </c>
      <c r="C31100" s="1" t="n">
        <v>0</v>
      </c>
      <c r="D31100" s="1" t="n">
        <v>13.4</v>
      </c>
    </row>
    <row r="31101" customFormat="false" ht="14.9" hidden="false" customHeight="false" outlineLevel="0" collapsed="false">
      <c r="B31101" s="3" t="n">
        <v>43681.9652777778</v>
      </c>
      <c r="C31101" s="1" t="n">
        <v>0</v>
      </c>
      <c r="D31101" s="1" t="n">
        <v>13.2</v>
      </c>
    </row>
    <row r="31102" customFormat="false" ht="14.9" hidden="false" customHeight="false" outlineLevel="0" collapsed="false">
      <c r="B31102" s="3" t="n">
        <v>43681.9722222222</v>
      </c>
      <c r="C31102" s="1" t="n">
        <v>0</v>
      </c>
      <c r="D31102" s="1" t="n">
        <v>12.9</v>
      </c>
    </row>
    <row r="31103" customFormat="false" ht="14.9" hidden="false" customHeight="false" outlineLevel="0" collapsed="false">
      <c r="B31103" s="3" t="n">
        <v>43681.9791666667</v>
      </c>
      <c r="C31103" s="1" t="n">
        <v>0</v>
      </c>
      <c r="D31103" s="1" t="n">
        <v>12.6</v>
      </c>
    </row>
    <row r="31104" customFormat="false" ht="14.9" hidden="false" customHeight="false" outlineLevel="0" collapsed="false">
      <c r="B31104" s="3" t="n">
        <v>43681.9861111111</v>
      </c>
      <c r="C31104" s="1" t="n">
        <v>0</v>
      </c>
      <c r="D31104" s="1" t="n">
        <v>12.3</v>
      </c>
    </row>
    <row r="31105" customFormat="false" ht="14.9" hidden="false" customHeight="false" outlineLevel="0" collapsed="false">
      <c r="B31105" s="3" t="n">
        <v>43681.9930555556</v>
      </c>
      <c r="C31105" s="1" t="n">
        <v>0</v>
      </c>
      <c r="D31105" s="1" t="n">
        <v>12.1</v>
      </c>
    </row>
    <row r="31106" customFormat="false" ht="14.9" hidden="false" customHeight="false" outlineLevel="0" collapsed="false">
      <c r="B31106" s="3" t="n">
        <v>43682</v>
      </c>
      <c r="C31106" s="1" t="n">
        <v>0</v>
      </c>
      <c r="D31106" s="1" t="n">
        <v>12.3</v>
      </c>
    </row>
    <row r="31107" customFormat="false" ht="14.9" hidden="false" customHeight="false" outlineLevel="0" collapsed="false">
      <c r="B31107" s="3" t="n">
        <v>43682.0069444445</v>
      </c>
      <c r="C31107" s="1" t="n">
        <v>0</v>
      </c>
      <c r="D31107" s="1" t="n">
        <v>11.8</v>
      </c>
    </row>
    <row r="31108" customFormat="false" ht="14.9" hidden="false" customHeight="false" outlineLevel="0" collapsed="false">
      <c r="B31108" s="3" t="n">
        <v>43682.0138888889</v>
      </c>
      <c r="C31108" s="1" t="n">
        <v>0</v>
      </c>
      <c r="D31108" s="1" t="n">
        <v>11.4</v>
      </c>
    </row>
    <row r="31109" customFormat="false" ht="14.9" hidden="false" customHeight="false" outlineLevel="0" collapsed="false">
      <c r="B31109" s="3" t="n">
        <v>43682.0208333333</v>
      </c>
      <c r="C31109" s="1" t="n">
        <v>0</v>
      </c>
      <c r="D31109" s="1" t="n">
        <v>11.2</v>
      </c>
    </row>
    <row r="31110" customFormat="false" ht="14.9" hidden="false" customHeight="false" outlineLevel="0" collapsed="false">
      <c r="B31110" s="3" t="n">
        <v>43682.0277777778</v>
      </c>
      <c r="C31110" s="1" t="n">
        <v>0</v>
      </c>
      <c r="D31110" s="1" t="n">
        <v>11.3</v>
      </c>
    </row>
    <row r="31111" customFormat="false" ht="14.9" hidden="false" customHeight="false" outlineLevel="0" collapsed="false">
      <c r="B31111" s="3" t="n">
        <v>43682.0347222222</v>
      </c>
      <c r="C31111" s="1" t="n">
        <v>0</v>
      </c>
      <c r="D31111" s="1" t="n">
        <v>11</v>
      </c>
    </row>
    <row r="31112" customFormat="false" ht="14.9" hidden="false" customHeight="false" outlineLevel="0" collapsed="false">
      <c r="B31112" s="3" t="n">
        <v>43682.0416666667</v>
      </c>
      <c r="C31112" s="1" t="n">
        <v>0</v>
      </c>
      <c r="D31112" s="1" t="n">
        <v>10.8</v>
      </c>
    </row>
    <row r="31113" customFormat="false" ht="14.9" hidden="false" customHeight="false" outlineLevel="0" collapsed="false">
      <c r="B31113" s="3" t="n">
        <v>43682.0486111111</v>
      </c>
      <c r="C31113" s="1" t="n">
        <v>0</v>
      </c>
      <c r="D31113" s="1" t="n">
        <v>10.7</v>
      </c>
    </row>
    <row r="31114" customFormat="false" ht="14.9" hidden="false" customHeight="false" outlineLevel="0" collapsed="false">
      <c r="B31114" s="3" t="n">
        <v>43682.0555555556</v>
      </c>
      <c r="C31114" s="1" t="n">
        <v>0</v>
      </c>
      <c r="D31114" s="1" t="n">
        <v>10.4</v>
      </c>
    </row>
    <row r="31115" customFormat="false" ht="14.9" hidden="false" customHeight="false" outlineLevel="0" collapsed="false">
      <c r="B31115" s="3" t="n">
        <v>43682.0625</v>
      </c>
      <c r="C31115" s="1" t="n">
        <v>0</v>
      </c>
      <c r="D31115" s="1" t="n">
        <v>10.3</v>
      </c>
    </row>
    <row r="31116" customFormat="false" ht="14.9" hidden="false" customHeight="false" outlineLevel="0" collapsed="false">
      <c r="B31116" s="3" t="n">
        <v>43682.0694444444</v>
      </c>
      <c r="C31116" s="1" t="n">
        <v>0</v>
      </c>
      <c r="D31116" s="1" t="n">
        <v>10.2</v>
      </c>
    </row>
    <row r="31117" customFormat="false" ht="14.9" hidden="false" customHeight="false" outlineLevel="0" collapsed="false">
      <c r="B31117" s="3" t="n">
        <v>43682.0763888889</v>
      </c>
      <c r="C31117" s="1" t="n">
        <v>0</v>
      </c>
      <c r="D31117" s="1" t="n">
        <v>10.1</v>
      </c>
    </row>
    <row r="31118" customFormat="false" ht="14.9" hidden="false" customHeight="false" outlineLevel="0" collapsed="false">
      <c r="B31118" s="3" t="n">
        <v>43682.0833333333</v>
      </c>
      <c r="C31118" s="1" t="n">
        <v>0</v>
      </c>
      <c r="D31118" s="1" t="n">
        <v>10</v>
      </c>
    </row>
    <row r="31119" customFormat="false" ht="14.9" hidden="false" customHeight="false" outlineLevel="0" collapsed="false">
      <c r="B31119" s="3" t="n">
        <v>43682.0902777778</v>
      </c>
      <c r="C31119" s="1" t="n">
        <v>0</v>
      </c>
      <c r="D31119" s="1" t="n">
        <v>10</v>
      </c>
    </row>
    <row r="31120" customFormat="false" ht="14.9" hidden="false" customHeight="false" outlineLevel="0" collapsed="false">
      <c r="B31120" s="3" t="n">
        <v>43682.0972222222</v>
      </c>
      <c r="C31120" s="1" t="n">
        <v>0</v>
      </c>
      <c r="D31120" s="1" t="n">
        <v>10</v>
      </c>
    </row>
    <row r="31121" customFormat="false" ht="14.9" hidden="false" customHeight="false" outlineLevel="0" collapsed="false">
      <c r="B31121" s="3" t="n">
        <v>43682.1041666667</v>
      </c>
      <c r="C31121" s="1" t="n">
        <v>0</v>
      </c>
      <c r="D31121" s="1" t="n">
        <v>9.8</v>
      </c>
    </row>
    <row r="31122" customFormat="false" ht="14.9" hidden="false" customHeight="false" outlineLevel="0" collapsed="false">
      <c r="B31122" s="3" t="n">
        <v>43682.1111111111</v>
      </c>
      <c r="C31122" s="1" t="n">
        <v>0</v>
      </c>
      <c r="D31122" s="1" t="n">
        <v>9.6</v>
      </c>
    </row>
    <row r="31123" customFormat="false" ht="14.9" hidden="false" customHeight="false" outlineLevel="0" collapsed="false">
      <c r="B31123" s="3" t="n">
        <v>43682.1180555556</v>
      </c>
      <c r="C31123" s="1" t="n">
        <v>0</v>
      </c>
      <c r="D31123" s="1" t="n">
        <v>9.6</v>
      </c>
    </row>
    <row r="31124" customFormat="false" ht="14.9" hidden="false" customHeight="false" outlineLevel="0" collapsed="false">
      <c r="B31124" s="3" t="n">
        <v>43682.125</v>
      </c>
      <c r="C31124" s="1" t="n">
        <v>0</v>
      </c>
      <c r="D31124" s="1" t="n">
        <v>9.5</v>
      </c>
    </row>
    <row r="31125" customFormat="false" ht="14.9" hidden="false" customHeight="false" outlineLevel="0" collapsed="false">
      <c r="B31125" s="3" t="n">
        <v>43682.1319444444</v>
      </c>
      <c r="C31125" s="1" t="n">
        <v>0</v>
      </c>
      <c r="D31125" s="1" t="n">
        <v>9.5</v>
      </c>
    </row>
    <row r="31126" customFormat="false" ht="14.9" hidden="false" customHeight="false" outlineLevel="0" collapsed="false">
      <c r="B31126" s="3" t="n">
        <v>43682.1388888889</v>
      </c>
      <c r="C31126" s="1" t="n">
        <v>0</v>
      </c>
      <c r="D31126" s="1" t="n">
        <v>9.6</v>
      </c>
    </row>
    <row r="31127" customFormat="false" ht="14.9" hidden="false" customHeight="false" outlineLevel="0" collapsed="false">
      <c r="B31127" s="3" t="n">
        <v>43682.1458333333</v>
      </c>
      <c r="C31127" s="1" t="n">
        <v>0</v>
      </c>
      <c r="D31127" s="1" t="n">
        <v>9.7</v>
      </c>
    </row>
    <row r="31128" customFormat="false" ht="14.9" hidden="false" customHeight="false" outlineLevel="0" collapsed="false">
      <c r="B31128" s="3" t="n">
        <v>43682.1527777778</v>
      </c>
      <c r="C31128" s="1" t="n">
        <v>0</v>
      </c>
      <c r="D31128" s="1" t="n">
        <v>9.7</v>
      </c>
    </row>
    <row r="31129" customFormat="false" ht="14.9" hidden="false" customHeight="false" outlineLevel="0" collapsed="false">
      <c r="B31129" s="3" t="n">
        <v>43682.1597222222</v>
      </c>
      <c r="C31129" s="1" t="n">
        <v>0</v>
      </c>
      <c r="D31129" s="1" t="n">
        <v>9.7</v>
      </c>
    </row>
    <row r="31130" customFormat="false" ht="14.9" hidden="false" customHeight="false" outlineLevel="0" collapsed="false">
      <c r="B31130" s="3" t="n">
        <v>43682.1666666667</v>
      </c>
      <c r="C31130" s="1" t="n">
        <v>0</v>
      </c>
      <c r="D31130" s="1" t="n">
        <v>9.7</v>
      </c>
    </row>
    <row r="31131" customFormat="false" ht="14.9" hidden="false" customHeight="false" outlineLevel="0" collapsed="false">
      <c r="B31131" s="3" t="n">
        <v>43682.1736111111</v>
      </c>
      <c r="C31131" s="1" t="n">
        <v>0</v>
      </c>
      <c r="D31131" s="1" t="n">
        <v>9.6</v>
      </c>
    </row>
    <row r="31132" customFormat="false" ht="14.9" hidden="false" customHeight="false" outlineLevel="0" collapsed="false">
      <c r="B31132" s="3" t="n">
        <v>43682.1805555556</v>
      </c>
      <c r="C31132" s="1" t="n">
        <v>0</v>
      </c>
      <c r="D31132" s="1" t="n">
        <v>9.4</v>
      </c>
    </row>
    <row r="31133" customFormat="false" ht="14.9" hidden="false" customHeight="false" outlineLevel="0" collapsed="false">
      <c r="B31133" s="3" t="n">
        <v>43682.1875</v>
      </c>
      <c r="C31133" s="1" t="n">
        <v>0</v>
      </c>
      <c r="D31133" s="1" t="n">
        <v>9.3</v>
      </c>
    </row>
    <row r="31134" customFormat="false" ht="14.9" hidden="false" customHeight="false" outlineLevel="0" collapsed="false">
      <c r="B31134" s="3" t="n">
        <v>43682.1944444444</v>
      </c>
      <c r="C31134" s="1" t="n">
        <v>0</v>
      </c>
      <c r="D31134" s="1" t="n">
        <v>8.9</v>
      </c>
    </row>
    <row r="31135" customFormat="false" ht="14.9" hidden="false" customHeight="false" outlineLevel="0" collapsed="false">
      <c r="B31135" s="3" t="n">
        <v>43682.2013888889</v>
      </c>
      <c r="C31135" s="1" t="n">
        <v>0</v>
      </c>
      <c r="D31135" s="1" t="n">
        <v>8.8</v>
      </c>
    </row>
    <row r="31136" customFormat="false" ht="14.9" hidden="false" customHeight="false" outlineLevel="0" collapsed="false">
      <c r="B31136" s="3" t="n">
        <v>43682.2083333333</v>
      </c>
      <c r="C31136" s="1" t="n">
        <v>0</v>
      </c>
      <c r="D31136" s="1" t="n">
        <v>8.6</v>
      </c>
    </row>
    <row r="31137" customFormat="false" ht="14.9" hidden="false" customHeight="false" outlineLevel="0" collapsed="false">
      <c r="B31137" s="3" t="n">
        <v>43682.2152777778</v>
      </c>
      <c r="C31137" s="1" t="n">
        <v>0</v>
      </c>
      <c r="D31137" s="1" t="n">
        <v>8.5</v>
      </c>
    </row>
    <row r="31138" customFormat="false" ht="14.9" hidden="false" customHeight="false" outlineLevel="0" collapsed="false">
      <c r="B31138" s="3" t="n">
        <v>43682.2222222222</v>
      </c>
      <c r="C31138" s="1" t="n">
        <v>0</v>
      </c>
      <c r="D31138" s="1" t="n">
        <v>8.5</v>
      </c>
    </row>
    <row r="31139" customFormat="false" ht="14.9" hidden="false" customHeight="false" outlineLevel="0" collapsed="false">
      <c r="B31139" s="3" t="n">
        <v>43682.2291666667</v>
      </c>
      <c r="C31139" s="1" t="n">
        <v>0</v>
      </c>
      <c r="D31139" s="1" t="n">
        <v>8.4</v>
      </c>
    </row>
    <row r="31140" customFormat="false" ht="14.9" hidden="false" customHeight="false" outlineLevel="0" collapsed="false">
      <c r="B31140" s="3" t="n">
        <v>43682.2361111111</v>
      </c>
      <c r="C31140" s="1" t="n">
        <v>0</v>
      </c>
      <c r="D31140" s="1" t="n">
        <v>8.6</v>
      </c>
    </row>
    <row r="31141" customFormat="false" ht="14.9" hidden="false" customHeight="false" outlineLevel="0" collapsed="false">
      <c r="B31141" s="3" t="n">
        <v>43682.2430555556</v>
      </c>
      <c r="C31141" s="1" t="n">
        <v>0</v>
      </c>
      <c r="D31141" s="1" t="n">
        <v>9</v>
      </c>
    </row>
    <row r="31142" customFormat="false" ht="14.9" hidden="false" customHeight="false" outlineLevel="0" collapsed="false">
      <c r="B31142" s="3" t="n">
        <v>43682.25</v>
      </c>
      <c r="C31142" s="1" t="n">
        <v>0</v>
      </c>
      <c r="D31142" s="1" t="n">
        <v>9.4</v>
      </c>
    </row>
    <row r="31143" customFormat="false" ht="14.9" hidden="false" customHeight="false" outlineLevel="0" collapsed="false">
      <c r="B31143" s="3" t="n">
        <v>43682.2569444445</v>
      </c>
      <c r="C31143" s="1" t="n">
        <v>0</v>
      </c>
      <c r="D31143" s="1" t="n">
        <v>9.4</v>
      </c>
    </row>
    <row r="31144" customFormat="false" ht="14.9" hidden="false" customHeight="false" outlineLevel="0" collapsed="false">
      <c r="B31144" s="3" t="n">
        <v>43682.2638888889</v>
      </c>
      <c r="C31144" s="1" t="n">
        <v>0</v>
      </c>
      <c r="D31144" s="1" t="n">
        <v>9.6</v>
      </c>
    </row>
    <row r="31145" customFormat="false" ht="14.9" hidden="false" customHeight="false" outlineLevel="0" collapsed="false">
      <c r="B31145" s="3" t="n">
        <v>43682.2708333333</v>
      </c>
      <c r="C31145" s="1" t="n">
        <v>0</v>
      </c>
      <c r="D31145" s="1" t="n">
        <v>9.8</v>
      </c>
    </row>
    <row r="31146" customFormat="false" ht="14.9" hidden="false" customHeight="false" outlineLevel="0" collapsed="false">
      <c r="B31146" s="3" t="n">
        <v>43682.2777777778</v>
      </c>
      <c r="C31146" s="1" t="n">
        <v>0</v>
      </c>
      <c r="D31146" s="1" t="n">
        <v>9.9</v>
      </c>
    </row>
    <row r="31147" customFormat="false" ht="14.9" hidden="false" customHeight="false" outlineLevel="0" collapsed="false">
      <c r="B31147" s="3" t="n">
        <v>43682.2847222222</v>
      </c>
      <c r="C31147" s="1" t="n">
        <v>0</v>
      </c>
      <c r="D31147" s="1" t="n">
        <v>10.3</v>
      </c>
    </row>
    <row r="31148" customFormat="false" ht="14.9" hidden="false" customHeight="false" outlineLevel="0" collapsed="false">
      <c r="B31148" s="3" t="n">
        <v>43682.2916666667</v>
      </c>
      <c r="C31148" s="1" t="n">
        <v>0</v>
      </c>
      <c r="D31148" s="1" t="n">
        <v>10.3</v>
      </c>
    </row>
    <row r="31149" customFormat="false" ht="14.9" hidden="false" customHeight="false" outlineLevel="0" collapsed="false">
      <c r="B31149" s="3" t="n">
        <v>43682.2986111111</v>
      </c>
      <c r="C31149" s="1" t="n">
        <v>0</v>
      </c>
      <c r="D31149" s="1" t="n">
        <v>9.9</v>
      </c>
    </row>
    <row r="31150" customFormat="false" ht="14.9" hidden="false" customHeight="false" outlineLevel="0" collapsed="false">
      <c r="B31150" s="3" t="n">
        <v>43682.3055555556</v>
      </c>
      <c r="C31150" s="1" t="n">
        <v>0</v>
      </c>
      <c r="D31150" s="1" t="n">
        <v>10</v>
      </c>
    </row>
    <row r="31151" customFormat="false" ht="14.9" hidden="false" customHeight="false" outlineLevel="0" collapsed="false">
      <c r="B31151" s="3" t="n">
        <v>43682.3125</v>
      </c>
      <c r="C31151" s="1" t="n">
        <v>0</v>
      </c>
      <c r="D31151" s="1" t="n">
        <v>10.1</v>
      </c>
    </row>
    <row r="31152" customFormat="false" ht="14.9" hidden="false" customHeight="false" outlineLevel="0" collapsed="false">
      <c r="B31152" s="3" t="n">
        <v>43682.3194444444</v>
      </c>
      <c r="C31152" s="1" t="n">
        <v>0</v>
      </c>
      <c r="D31152" s="1" t="n">
        <v>10</v>
      </c>
    </row>
    <row r="31153" customFormat="false" ht="14.9" hidden="false" customHeight="false" outlineLevel="0" collapsed="false">
      <c r="B31153" s="3" t="n">
        <v>43682.3263888889</v>
      </c>
      <c r="C31153" s="1" t="n">
        <v>0</v>
      </c>
      <c r="D31153" s="1" t="n">
        <v>10.1</v>
      </c>
    </row>
    <row r="31154" customFormat="false" ht="14.9" hidden="false" customHeight="false" outlineLevel="0" collapsed="false">
      <c r="B31154" s="3" t="n">
        <v>43682.3333333333</v>
      </c>
      <c r="C31154" s="1" t="n">
        <v>0</v>
      </c>
      <c r="D31154" s="1" t="n">
        <v>10.2</v>
      </c>
    </row>
    <row r="31155" customFormat="false" ht="14.9" hidden="false" customHeight="false" outlineLevel="0" collapsed="false">
      <c r="B31155" s="3" t="n">
        <v>43682.3402777778</v>
      </c>
      <c r="C31155" s="1" t="n">
        <v>0</v>
      </c>
      <c r="D31155" s="1" t="n">
        <v>10.3</v>
      </c>
    </row>
    <row r="31156" customFormat="false" ht="14.9" hidden="false" customHeight="false" outlineLevel="0" collapsed="false">
      <c r="B31156" s="3" t="n">
        <v>43682.3472222222</v>
      </c>
      <c r="C31156" s="1" t="n">
        <v>0</v>
      </c>
      <c r="D31156" s="1" t="n">
        <v>10.3</v>
      </c>
    </row>
    <row r="31157" customFormat="false" ht="14.9" hidden="false" customHeight="false" outlineLevel="0" collapsed="false">
      <c r="B31157" s="3" t="n">
        <v>43682.3541666667</v>
      </c>
      <c r="C31157" s="1" t="n">
        <v>0</v>
      </c>
      <c r="D31157" s="1" t="n">
        <v>10.3</v>
      </c>
    </row>
    <row r="31158" customFormat="false" ht="14.9" hidden="false" customHeight="false" outlineLevel="0" collapsed="false">
      <c r="B31158" s="3" t="n">
        <v>43682.3611111111</v>
      </c>
      <c r="C31158" s="1" t="n">
        <v>0</v>
      </c>
      <c r="D31158" s="1" t="n">
        <v>10.3</v>
      </c>
    </row>
    <row r="31159" customFormat="false" ht="14.9" hidden="false" customHeight="false" outlineLevel="0" collapsed="false">
      <c r="B31159" s="3" t="n">
        <v>43682.3680555556</v>
      </c>
      <c r="C31159" s="1" t="n">
        <v>0</v>
      </c>
      <c r="D31159" s="1" t="n">
        <v>10.4</v>
      </c>
    </row>
    <row r="31160" customFormat="false" ht="14.9" hidden="false" customHeight="false" outlineLevel="0" collapsed="false">
      <c r="B31160" s="3" t="n">
        <v>43682.375</v>
      </c>
      <c r="C31160" s="1" t="n">
        <v>0</v>
      </c>
      <c r="D31160" s="1" t="n">
        <v>10.5</v>
      </c>
    </row>
    <row r="31161" customFormat="false" ht="14.9" hidden="false" customHeight="false" outlineLevel="0" collapsed="false">
      <c r="B31161" s="3" t="n">
        <v>43682.3819444444</v>
      </c>
      <c r="C31161" s="1" t="n">
        <v>0</v>
      </c>
      <c r="D31161" s="1" t="n">
        <v>10.9</v>
      </c>
    </row>
    <row r="31162" customFormat="false" ht="14.9" hidden="false" customHeight="false" outlineLevel="0" collapsed="false">
      <c r="B31162" s="3" t="n">
        <v>43682.3888888889</v>
      </c>
      <c r="C31162" s="1" t="n">
        <v>123</v>
      </c>
      <c r="D31162" s="1" t="n">
        <v>10.8</v>
      </c>
    </row>
    <row r="31163" customFormat="false" ht="14.9" hidden="false" customHeight="false" outlineLevel="0" collapsed="false">
      <c r="B31163" s="3" t="n">
        <v>43682.3958333333</v>
      </c>
      <c r="C31163" s="1" t="n">
        <v>191</v>
      </c>
      <c r="D31163" s="1" t="n">
        <v>11.6</v>
      </c>
    </row>
    <row r="31164" customFormat="false" ht="14.9" hidden="false" customHeight="false" outlineLevel="0" collapsed="false">
      <c r="B31164" s="3" t="n">
        <v>43682.4027777778</v>
      </c>
      <c r="C31164" s="1" t="n">
        <v>237</v>
      </c>
      <c r="D31164" s="1" t="n">
        <v>11.9</v>
      </c>
    </row>
    <row r="31165" customFormat="false" ht="14.9" hidden="false" customHeight="false" outlineLevel="0" collapsed="false">
      <c r="B31165" s="3" t="n">
        <v>43682.4097222222</v>
      </c>
      <c r="C31165" s="1" t="n">
        <v>280</v>
      </c>
      <c r="D31165" s="1" t="n">
        <v>12.2</v>
      </c>
    </row>
    <row r="31166" customFormat="false" ht="14.9" hidden="false" customHeight="false" outlineLevel="0" collapsed="false">
      <c r="B31166" s="3" t="n">
        <v>43682.4166666667</v>
      </c>
      <c r="C31166" s="1" t="n">
        <v>320</v>
      </c>
      <c r="D31166" s="1" t="n">
        <v>12.3</v>
      </c>
    </row>
    <row r="31167" customFormat="false" ht="14.9" hidden="false" customHeight="false" outlineLevel="0" collapsed="false">
      <c r="B31167" s="3" t="n">
        <v>43682.4236111111</v>
      </c>
      <c r="C31167" s="1" t="n">
        <v>362</v>
      </c>
      <c r="D31167" s="1" t="n">
        <v>12.5</v>
      </c>
    </row>
    <row r="31168" customFormat="false" ht="14.9" hidden="false" customHeight="false" outlineLevel="0" collapsed="false">
      <c r="B31168" s="3" t="n">
        <v>43682.4305555556</v>
      </c>
      <c r="C31168" s="1" t="n">
        <v>400</v>
      </c>
      <c r="D31168" s="1" t="n">
        <v>12.8</v>
      </c>
    </row>
    <row r="31169" customFormat="false" ht="14.9" hidden="false" customHeight="false" outlineLevel="0" collapsed="false">
      <c r="B31169" s="3" t="n">
        <v>43682.4375</v>
      </c>
      <c r="C31169" s="1" t="n">
        <v>436</v>
      </c>
      <c r="D31169" s="1" t="n">
        <v>13.3</v>
      </c>
    </row>
    <row r="31170" customFormat="false" ht="14.9" hidden="false" customHeight="false" outlineLevel="0" collapsed="false">
      <c r="B31170" s="3" t="n">
        <v>43682.4444444444</v>
      </c>
      <c r="C31170" s="1" t="n">
        <v>470</v>
      </c>
      <c r="D31170" s="1" t="n">
        <v>13.6</v>
      </c>
    </row>
    <row r="31171" customFormat="false" ht="14.9" hidden="false" customHeight="false" outlineLevel="0" collapsed="false">
      <c r="B31171" s="3" t="n">
        <v>43682.4513888889</v>
      </c>
      <c r="C31171" s="1" t="n">
        <v>502</v>
      </c>
      <c r="D31171" s="1" t="n">
        <v>14.1</v>
      </c>
    </row>
    <row r="31172" customFormat="false" ht="14.9" hidden="false" customHeight="false" outlineLevel="0" collapsed="false">
      <c r="B31172" s="3" t="n">
        <v>43682.4583333333</v>
      </c>
      <c r="C31172" s="1" t="n">
        <v>537</v>
      </c>
      <c r="D31172" s="1" t="n">
        <v>14.8</v>
      </c>
    </row>
    <row r="31173" customFormat="false" ht="14.9" hidden="false" customHeight="false" outlineLevel="0" collapsed="false">
      <c r="B31173" s="3" t="n">
        <v>43682.4652777778</v>
      </c>
      <c r="C31173" s="1" t="n">
        <v>568</v>
      </c>
      <c r="D31173" s="1" t="n">
        <v>15.2</v>
      </c>
    </row>
    <row r="31174" customFormat="false" ht="14.9" hidden="false" customHeight="false" outlineLevel="0" collapsed="false">
      <c r="B31174" s="3" t="n">
        <v>43682.4722222222</v>
      </c>
      <c r="C31174" s="1" t="n">
        <v>595</v>
      </c>
      <c r="D31174" s="1" t="n">
        <v>15.8</v>
      </c>
    </row>
    <row r="31175" customFormat="false" ht="14.9" hidden="false" customHeight="false" outlineLevel="0" collapsed="false">
      <c r="B31175" s="3" t="n">
        <v>43682.4791666667</v>
      </c>
      <c r="C31175" s="1" t="n">
        <v>619</v>
      </c>
      <c r="D31175" s="1" t="n">
        <v>16.1</v>
      </c>
    </row>
    <row r="31176" customFormat="false" ht="14.9" hidden="false" customHeight="false" outlineLevel="0" collapsed="false">
      <c r="B31176" s="3" t="n">
        <v>43682.4861111111</v>
      </c>
      <c r="C31176" s="1" t="n">
        <v>644</v>
      </c>
      <c r="D31176" s="1" t="n">
        <v>16.2</v>
      </c>
    </row>
    <row r="31177" customFormat="false" ht="14.9" hidden="false" customHeight="false" outlineLevel="0" collapsed="false">
      <c r="B31177" s="3" t="n">
        <v>43682.4930555556</v>
      </c>
      <c r="C31177" s="1" t="n">
        <v>665</v>
      </c>
      <c r="D31177" s="1" t="n">
        <v>16.5</v>
      </c>
    </row>
    <row r="31178" customFormat="false" ht="14.9" hidden="false" customHeight="false" outlineLevel="0" collapsed="false">
      <c r="B31178" s="3" t="n">
        <v>43682.5</v>
      </c>
      <c r="C31178" s="1" t="n">
        <v>685</v>
      </c>
      <c r="D31178" s="1" t="n">
        <v>17</v>
      </c>
    </row>
    <row r="31179" customFormat="false" ht="14.9" hidden="false" customHeight="false" outlineLevel="0" collapsed="false">
      <c r="B31179" s="3" t="n">
        <v>43682.5069444445</v>
      </c>
      <c r="C31179" s="1" t="n">
        <v>699</v>
      </c>
      <c r="D31179" s="1" t="n">
        <v>17</v>
      </c>
    </row>
    <row r="31180" customFormat="false" ht="14.9" hidden="false" customHeight="false" outlineLevel="0" collapsed="false">
      <c r="B31180" s="3" t="n">
        <v>43682.5138888889</v>
      </c>
      <c r="C31180" s="1" t="n">
        <v>719</v>
      </c>
      <c r="D31180" s="1" t="n">
        <v>17.5</v>
      </c>
    </row>
    <row r="31181" customFormat="false" ht="14.9" hidden="false" customHeight="false" outlineLevel="0" collapsed="false">
      <c r="B31181" s="3" t="n">
        <v>43682.5208333333</v>
      </c>
      <c r="C31181" s="1" t="n">
        <v>726</v>
      </c>
      <c r="D31181" s="1" t="n">
        <v>17.7</v>
      </c>
    </row>
    <row r="31182" customFormat="false" ht="14.9" hidden="false" customHeight="false" outlineLevel="0" collapsed="false">
      <c r="B31182" s="3" t="n">
        <v>43682.5277777778</v>
      </c>
      <c r="C31182" s="1" t="n">
        <v>738</v>
      </c>
      <c r="D31182" s="1" t="n">
        <v>17.6</v>
      </c>
    </row>
    <row r="31183" customFormat="false" ht="14.9" hidden="false" customHeight="false" outlineLevel="0" collapsed="false">
      <c r="B31183" s="3" t="n">
        <v>43682.5347222222</v>
      </c>
      <c r="C31183" s="1" t="n">
        <v>744</v>
      </c>
      <c r="D31183" s="1" t="n">
        <v>17.6</v>
      </c>
    </row>
    <row r="31184" customFormat="false" ht="14.9" hidden="false" customHeight="false" outlineLevel="0" collapsed="false">
      <c r="B31184" s="3" t="n">
        <v>43682.5416666667</v>
      </c>
      <c r="C31184" s="1" t="n">
        <v>751</v>
      </c>
      <c r="D31184" s="1" t="n">
        <v>17.8</v>
      </c>
    </row>
    <row r="31185" customFormat="false" ht="14.9" hidden="false" customHeight="false" outlineLevel="0" collapsed="false">
      <c r="B31185" s="3" t="n">
        <v>43682.5486111111</v>
      </c>
      <c r="C31185" s="1" t="n">
        <v>752</v>
      </c>
      <c r="D31185" s="1" t="n">
        <v>18.1</v>
      </c>
    </row>
    <row r="31186" customFormat="false" ht="14.9" hidden="false" customHeight="false" outlineLevel="0" collapsed="false">
      <c r="B31186" s="3" t="n">
        <v>43682.5555555556</v>
      </c>
      <c r="C31186" s="1" t="n">
        <v>758</v>
      </c>
      <c r="D31186" s="1" t="n">
        <v>18.2</v>
      </c>
    </row>
    <row r="31187" customFormat="false" ht="14.9" hidden="false" customHeight="false" outlineLevel="0" collapsed="false">
      <c r="B31187" s="3" t="n">
        <v>43682.5625</v>
      </c>
      <c r="C31187" s="1" t="n">
        <v>753</v>
      </c>
      <c r="D31187" s="1" t="n">
        <v>18.4</v>
      </c>
    </row>
    <row r="31188" customFormat="false" ht="14.9" hidden="false" customHeight="false" outlineLevel="0" collapsed="false">
      <c r="B31188" s="3" t="n">
        <v>43682.5694444444</v>
      </c>
      <c r="C31188" s="1" t="n">
        <v>752</v>
      </c>
      <c r="D31188" s="1" t="n">
        <v>18.2</v>
      </c>
    </row>
    <row r="31189" customFormat="false" ht="14.9" hidden="false" customHeight="false" outlineLevel="0" collapsed="false">
      <c r="B31189" s="3" t="n">
        <v>43682.5763888889</v>
      </c>
      <c r="C31189" s="1" t="n">
        <v>738</v>
      </c>
      <c r="D31189" s="1" t="n">
        <v>18.1</v>
      </c>
    </row>
    <row r="31190" customFormat="false" ht="14.9" hidden="false" customHeight="false" outlineLevel="0" collapsed="false">
      <c r="B31190" s="3" t="n">
        <v>43682.5833333333</v>
      </c>
      <c r="C31190" s="1" t="n">
        <v>730</v>
      </c>
      <c r="D31190" s="1" t="n">
        <v>18.7</v>
      </c>
    </row>
    <row r="31191" customFormat="false" ht="14.9" hidden="false" customHeight="false" outlineLevel="0" collapsed="false">
      <c r="B31191" s="3" t="n">
        <v>43682.5902777778</v>
      </c>
      <c r="C31191" s="1" t="n">
        <v>718</v>
      </c>
      <c r="D31191" s="1" t="n">
        <v>19.2</v>
      </c>
    </row>
    <row r="31192" customFormat="false" ht="14.9" hidden="false" customHeight="false" outlineLevel="0" collapsed="false">
      <c r="B31192" s="3" t="n">
        <v>43682.5972222222</v>
      </c>
      <c r="C31192" s="1" t="n">
        <v>702</v>
      </c>
      <c r="D31192" s="1" t="n">
        <v>19.1</v>
      </c>
    </row>
    <row r="31193" customFormat="false" ht="14.9" hidden="false" customHeight="false" outlineLevel="0" collapsed="false">
      <c r="B31193" s="3" t="n">
        <v>43682.6041666667</v>
      </c>
      <c r="C31193" s="1" t="n">
        <v>683</v>
      </c>
      <c r="D31193" s="1" t="n">
        <v>19.5</v>
      </c>
    </row>
    <row r="31194" customFormat="false" ht="14.9" hidden="false" customHeight="false" outlineLevel="0" collapsed="false">
      <c r="B31194" s="3" t="n">
        <v>43682.6111111111</v>
      </c>
      <c r="C31194" s="1" t="n">
        <v>660</v>
      </c>
      <c r="D31194" s="1" t="n">
        <v>19.4</v>
      </c>
    </row>
    <row r="31195" customFormat="false" ht="14.9" hidden="false" customHeight="false" outlineLevel="0" collapsed="false">
      <c r="B31195" s="3" t="n">
        <v>43682.6180555556</v>
      </c>
      <c r="C31195" s="1" t="n">
        <v>635</v>
      </c>
      <c r="D31195" s="1" t="n">
        <v>19.4</v>
      </c>
    </row>
    <row r="31196" customFormat="false" ht="14.9" hidden="false" customHeight="false" outlineLevel="0" collapsed="false">
      <c r="B31196" s="3" t="n">
        <v>43682.625</v>
      </c>
      <c r="C31196" s="1" t="n">
        <v>610</v>
      </c>
      <c r="D31196" s="1" t="n">
        <v>19.4</v>
      </c>
    </row>
    <row r="31197" customFormat="false" ht="14.9" hidden="false" customHeight="false" outlineLevel="0" collapsed="false">
      <c r="B31197" s="3" t="n">
        <v>43682.6319444444</v>
      </c>
      <c r="C31197" s="1" t="n">
        <v>578</v>
      </c>
      <c r="D31197" s="1" t="n">
        <v>19.5</v>
      </c>
    </row>
    <row r="31198" customFormat="false" ht="14.9" hidden="false" customHeight="false" outlineLevel="0" collapsed="false">
      <c r="B31198" s="3" t="n">
        <v>43682.6388888889</v>
      </c>
      <c r="C31198" s="1" t="n">
        <v>548</v>
      </c>
      <c r="D31198" s="1" t="n">
        <v>19.3</v>
      </c>
    </row>
    <row r="31199" customFormat="false" ht="14.9" hidden="false" customHeight="false" outlineLevel="0" collapsed="false">
      <c r="B31199" s="3" t="n">
        <v>43682.6458333333</v>
      </c>
      <c r="C31199" s="1" t="n">
        <v>512</v>
      </c>
      <c r="D31199" s="1" t="n">
        <v>19.3</v>
      </c>
    </row>
    <row r="31200" customFormat="false" ht="14.9" hidden="false" customHeight="false" outlineLevel="0" collapsed="false">
      <c r="B31200" s="3" t="n">
        <v>43682.6527777778</v>
      </c>
      <c r="C31200" s="1" t="n">
        <v>475</v>
      </c>
      <c r="D31200" s="1" t="n">
        <v>19.5</v>
      </c>
    </row>
    <row r="31201" customFormat="false" ht="14.9" hidden="false" customHeight="false" outlineLevel="0" collapsed="false">
      <c r="B31201" s="3" t="n">
        <v>43682.6597222222</v>
      </c>
      <c r="C31201" s="1" t="n">
        <v>436</v>
      </c>
      <c r="D31201" s="1" t="n">
        <v>19.3</v>
      </c>
    </row>
    <row r="31202" customFormat="false" ht="14.9" hidden="false" customHeight="false" outlineLevel="0" collapsed="false">
      <c r="B31202" s="3" t="n">
        <v>43682.6666666667</v>
      </c>
      <c r="C31202" s="1" t="n">
        <v>399</v>
      </c>
      <c r="D31202" s="1" t="n">
        <v>19.2</v>
      </c>
    </row>
    <row r="31203" customFormat="false" ht="14.9" hidden="false" customHeight="false" outlineLevel="0" collapsed="false">
      <c r="B31203" s="3" t="n">
        <v>43682.6736111111</v>
      </c>
      <c r="C31203" s="1" t="n">
        <v>356</v>
      </c>
      <c r="D31203" s="1" t="n">
        <v>19</v>
      </c>
    </row>
    <row r="31204" customFormat="false" ht="14.9" hidden="false" customHeight="false" outlineLevel="0" collapsed="false">
      <c r="B31204" s="3" t="n">
        <v>43682.6805555556</v>
      </c>
      <c r="C31204" s="1" t="n">
        <v>314</v>
      </c>
      <c r="D31204" s="1" t="n">
        <v>18.8</v>
      </c>
    </row>
    <row r="31205" customFormat="false" ht="14.9" hidden="false" customHeight="false" outlineLevel="0" collapsed="false">
      <c r="B31205" s="3" t="n">
        <v>43682.6875</v>
      </c>
      <c r="C31205" s="1" t="n">
        <v>266</v>
      </c>
      <c r="D31205" s="1" t="n">
        <v>18.6</v>
      </c>
    </row>
    <row r="31206" customFormat="false" ht="14.9" hidden="false" customHeight="false" outlineLevel="0" collapsed="false">
      <c r="B31206" s="3" t="n">
        <v>43682.6944444444</v>
      </c>
      <c r="C31206" s="1" t="n">
        <v>225</v>
      </c>
      <c r="D31206" s="1" t="n">
        <v>18.4</v>
      </c>
    </row>
    <row r="31207" customFormat="false" ht="14.9" hidden="false" customHeight="false" outlineLevel="0" collapsed="false">
      <c r="B31207" s="3" t="n">
        <v>43682.7013888889</v>
      </c>
      <c r="C31207" s="1" t="n">
        <v>0</v>
      </c>
      <c r="D31207" s="1" t="n">
        <v>18.4</v>
      </c>
    </row>
    <row r="31208" customFormat="false" ht="14.9" hidden="false" customHeight="false" outlineLevel="0" collapsed="false">
      <c r="B31208" s="3" t="n">
        <v>43682.7083333333</v>
      </c>
      <c r="C31208" s="1" t="n">
        <v>0</v>
      </c>
      <c r="D31208" s="1" t="n">
        <v>18.2</v>
      </c>
    </row>
    <row r="31209" customFormat="false" ht="14.9" hidden="false" customHeight="false" outlineLevel="0" collapsed="false">
      <c r="B31209" s="3" t="n">
        <v>43682.7152777778</v>
      </c>
      <c r="C31209" s="1" t="n">
        <v>0</v>
      </c>
      <c r="D31209" s="1" t="n">
        <v>18.1</v>
      </c>
    </row>
    <row r="31210" customFormat="false" ht="14.9" hidden="false" customHeight="false" outlineLevel="0" collapsed="false">
      <c r="B31210" s="3" t="n">
        <v>43682.7222222222</v>
      </c>
      <c r="C31210" s="1" t="n">
        <v>0</v>
      </c>
      <c r="D31210" s="1" t="n">
        <v>18</v>
      </c>
    </row>
    <row r="31211" customFormat="false" ht="14.9" hidden="false" customHeight="false" outlineLevel="0" collapsed="false">
      <c r="B31211" s="3" t="n">
        <v>43682.7291666667</v>
      </c>
      <c r="C31211" s="1" t="n">
        <v>0</v>
      </c>
      <c r="D31211" s="1" t="n">
        <v>17.9</v>
      </c>
    </row>
    <row r="31212" customFormat="false" ht="14.9" hidden="false" customHeight="false" outlineLevel="0" collapsed="false">
      <c r="B31212" s="3" t="n">
        <v>43682.7361111111</v>
      </c>
      <c r="C31212" s="1" t="n">
        <v>0</v>
      </c>
      <c r="D31212" s="1" t="n">
        <v>17.7</v>
      </c>
    </row>
    <row r="31213" customFormat="false" ht="14.9" hidden="false" customHeight="false" outlineLevel="0" collapsed="false">
      <c r="B31213" s="3" t="n">
        <v>43682.7430555556</v>
      </c>
      <c r="C31213" s="1" t="n">
        <v>0</v>
      </c>
      <c r="D31213" s="1" t="n">
        <v>17.5</v>
      </c>
    </row>
    <row r="31214" customFormat="false" ht="14.9" hidden="false" customHeight="false" outlineLevel="0" collapsed="false">
      <c r="B31214" s="3" t="n">
        <v>43682.75</v>
      </c>
      <c r="C31214" s="1" t="n">
        <v>0</v>
      </c>
      <c r="D31214" s="1" t="n">
        <v>17.2</v>
      </c>
    </row>
    <row r="31215" customFormat="false" ht="14.9" hidden="false" customHeight="false" outlineLevel="0" collapsed="false">
      <c r="B31215" s="3" t="n">
        <v>43682.7569444445</v>
      </c>
      <c r="C31215" s="1" t="n">
        <v>0</v>
      </c>
      <c r="D31215" s="1" t="n">
        <v>17</v>
      </c>
    </row>
    <row r="31216" customFormat="false" ht="14.9" hidden="false" customHeight="false" outlineLevel="0" collapsed="false">
      <c r="B31216" s="3" t="n">
        <v>43682.7638888889</v>
      </c>
      <c r="C31216" s="1" t="n">
        <v>0</v>
      </c>
      <c r="D31216" s="1" t="n">
        <v>16.7</v>
      </c>
    </row>
    <row r="31217" customFormat="false" ht="14.9" hidden="false" customHeight="false" outlineLevel="0" collapsed="false">
      <c r="B31217" s="3" t="n">
        <v>43682.7708333333</v>
      </c>
      <c r="C31217" s="1" t="n">
        <v>0</v>
      </c>
      <c r="D31217" s="1" t="n">
        <v>16.5</v>
      </c>
    </row>
    <row r="31218" customFormat="false" ht="14.9" hidden="false" customHeight="false" outlineLevel="0" collapsed="false">
      <c r="B31218" s="3" t="n">
        <v>43682.7777777778</v>
      </c>
      <c r="C31218" s="1" t="n">
        <v>0</v>
      </c>
      <c r="D31218" s="1" t="n">
        <v>16.5</v>
      </c>
    </row>
    <row r="31219" customFormat="false" ht="14.9" hidden="false" customHeight="false" outlineLevel="0" collapsed="false">
      <c r="B31219" s="3" t="n">
        <v>43682.7847222222</v>
      </c>
      <c r="C31219" s="1" t="n">
        <v>0</v>
      </c>
      <c r="D31219" s="1" t="n">
        <v>15.9</v>
      </c>
    </row>
    <row r="31220" customFormat="false" ht="14.9" hidden="false" customHeight="false" outlineLevel="0" collapsed="false">
      <c r="B31220" s="3" t="n">
        <v>43682.7916666667</v>
      </c>
      <c r="C31220" s="1" t="n">
        <v>0</v>
      </c>
      <c r="D31220" s="1" t="n">
        <v>15.5</v>
      </c>
    </row>
    <row r="31221" customFormat="false" ht="14.9" hidden="false" customHeight="false" outlineLevel="0" collapsed="false">
      <c r="B31221" s="3" t="n">
        <v>43682.7986111111</v>
      </c>
      <c r="C31221" s="1" t="n">
        <v>0</v>
      </c>
      <c r="D31221" s="1" t="n">
        <v>15.3</v>
      </c>
    </row>
    <row r="31222" customFormat="false" ht="14.9" hidden="false" customHeight="false" outlineLevel="0" collapsed="false">
      <c r="B31222" s="3" t="n">
        <v>43682.8055555556</v>
      </c>
      <c r="C31222" s="1" t="n">
        <v>0</v>
      </c>
      <c r="D31222" s="1" t="n">
        <v>15.2</v>
      </c>
    </row>
    <row r="31223" customFormat="false" ht="14.9" hidden="false" customHeight="false" outlineLevel="0" collapsed="false">
      <c r="B31223" s="3" t="n">
        <v>43682.8125</v>
      </c>
      <c r="C31223" s="1" t="n">
        <v>0</v>
      </c>
      <c r="D31223" s="1" t="n">
        <v>15</v>
      </c>
    </row>
    <row r="31224" customFormat="false" ht="14.9" hidden="false" customHeight="false" outlineLevel="0" collapsed="false">
      <c r="B31224" s="3" t="n">
        <v>43682.8194444445</v>
      </c>
      <c r="C31224" s="1" t="n">
        <v>0</v>
      </c>
      <c r="D31224" s="1" t="n">
        <v>15.1</v>
      </c>
    </row>
    <row r="31225" customFormat="false" ht="14.9" hidden="false" customHeight="false" outlineLevel="0" collapsed="false">
      <c r="B31225" s="3" t="n">
        <v>43682.8263888889</v>
      </c>
      <c r="C31225" s="1" t="n">
        <v>0</v>
      </c>
      <c r="D31225" s="1" t="n">
        <v>15</v>
      </c>
    </row>
    <row r="31226" customFormat="false" ht="14.9" hidden="false" customHeight="false" outlineLevel="0" collapsed="false">
      <c r="B31226" s="3" t="n">
        <v>43682.8333333333</v>
      </c>
      <c r="C31226" s="1" t="n">
        <v>0</v>
      </c>
      <c r="D31226" s="1" t="n">
        <v>14.9</v>
      </c>
    </row>
    <row r="31227" customFormat="false" ht="14.9" hidden="false" customHeight="false" outlineLevel="0" collapsed="false">
      <c r="B31227" s="3" t="n">
        <v>43682.8402777778</v>
      </c>
      <c r="C31227" s="1" t="n">
        <v>0</v>
      </c>
      <c r="D31227" s="1" t="n">
        <v>14.9</v>
      </c>
    </row>
    <row r="31228" customFormat="false" ht="14.9" hidden="false" customHeight="false" outlineLevel="0" collapsed="false">
      <c r="B31228" s="3" t="n">
        <v>43682.8472222222</v>
      </c>
      <c r="C31228" s="1" t="n">
        <v>0</v>
      </c>
      <c r="D31228" s="1" t="n">
        <v>15</v>
      </c>
    </row>
    <row r="31229" customFormat="false" ht="14.9" hidden="false" customHeight="false" outlineLevel="0" collapsed="false">
      <c r="B31229" s="3" t="n">
        <v>43682.8541666667</v>
      </c>
      <c r="C31229" s="1" t="n">
        <v>0</v>
      </c>
      <c r="D31229" s="1" t="n">
        <v>15.1</v>
      </c>
    </row>
    <row r="31230" customFormat="false" ht="14.9" hidden="false" customHeight="false" outlineLevel="0" collapsed="false">
      <c r="B31230" s="3" t="n">
        <v>43682.8611111111</v>
      </c>
      <c r="C31230" s="1" t="n">
        <v>0</v>
      </c>
      <c r="D31230" s="1" t="n">
        <v>15.2</v>
      </c>
    </row>
    <row r="31231" customFormat="false" ht="14.9" hidden="false" customHeight="false" outlineLevel="0" collapsed="false">
      <c r="B31231" s="3" t="n">
        <v>43682.8680555556</v>
      </c>
      <c r="C31231" s="1" t="n">
        <v>0</v>
      </c>
      <c r="D31231" s="1" t="n">
        <v>15.3</v>
      </c>
    </row>
    <row r="31232" customFormat="false" ht="14.9" hidden="false" customHeight="false" outlineLevel="0" collapsed="false">
      <c r="B31232" s="3" t="n">
        <v>43682.875</v>
      </c>
      <c r="C31232" s="1" t="n">
        <v>0</v>
      </c>
      <c r="D31232" s="1" t="n">
        <v>15.4</v>
      </c>
    </row>
    <row r="31233" customFormat="false" ht="14.9" hidden="false" customHeight="false" outlineLevel="0" collapsed="false">
      <c r="B31233" s="3" t="n">
        <v>43682.8819444444</v>
      </c>
      <c r="C31233" s="1" t="n">
        <v>0</v>
      </c>
      <c r="D31233" s="1" t="n">
        <v>15.5</v>
      </c>
    </row>
    <row r="31234" customFormat="false" ht="14.9" hidden="false" customHeight="false" outlineLevel="0" collapsed="false">
      <c r="B31234" s="3" t="n">
        <v>43682.8888888889</v>
      </c>
      <c r="C31234" s="1" t="n">
        <v>0</v>
      </c>
      <c r="D31234" s="1" t="n">
        <v>15.4</v>
      </c>
    </row>
    <row r="31235" customFormat="false" ht="14.9" hidden="false" customHeight="false" outlineLevel="0" collapsed="false">
      <c r="B31235" s="3" t="n">
        <v>43682.8958333333</v>
      </c>
      <c r="C31235" s="1" t="n">
        <v>0</v>
      </c>
      <c r="D31235" s="1" t="n">
        <v>15.3</v>
      </c>
    </row>
    <row r="31236" customFormat="false" ht="14.9" hidden="false" customHeight="false" outlineLevel="0" collapsed="false">
      <c r="B31236" s="3" t="n">
        <v>43682.9027777778</v>
      </c>
      <c r="C31236" s="1" t="n">
        <v>0</v>
      </c>
      <c r="D31236" s="1" t="n">
        <v>15</v>
      </c>
    </row>
    <row r="31237" customFormat="false" ht="14.9" hidden="false" customHeight="false" outlineLevel="0" collapsed="false">
      <c r="B31237" s="3" t="n">
        <v>43682.9097222222</v>
      </c>
      <c r="C31237" s="1" t="n">
        <v>0</v>
      </c>
      <c r="D31237" s="1" t="n">
        <v>14.8</v>
      </c>
    </row>
    <row r="31238" customFormat="false" ht="14.9" hidden="false" customHeight="false" outlineLevel="0" collapsed="false">
      <c r="B31238" s="3" t="n">
        <v>43682.9166666667</v>
      </c>
      <c r="C31238" s="1" t="n">
        <v>0</v>
      </c>
      <c r="D31238" s="1" t="n">
        <v>14.8</v>
      </c>
    </row>
    <row r="31239" customFormat="false" ht="14.9" hidden="false" customHeight="false" outlineLevel="0" collapsed="false">
      <c r="B31239" s="3" t="n">
        <v>43682.9236111111</v>
      </c>
      <c r="C31239" s="1" t="n">
        <v>0</v>
      </c>
      <c r="D31239" s="1" t="n">
        <v>14.9</v>
      </c>
    </row>
    <row r="31240" customFormat="false" ht="14.9" hidden="false" customHeight="false" outlineLevel="0" collapsed="false">
      <c r="B31240" s="3" t="n">
        <v>43682.9305555556</v>
      </c>
      <c r="C31240" s="1" t="n">
        <v>0</v>
      </c>
      <c r="D31240" s="1" t="n">
        <v>15</v>
      </c>
    </row>
    <row r="31241" customFormat="false" ht="14.9" hidden="false" customHeight="false" outlineLevel="0" collapsed="false">
      <c r="B31241" s="3" t="n">
        <v>43682.9375</v>
      </c>
      <c r="C31241" s="1" t="n">
        <v>0</v>
      </c>
      <c r="D31241" s="1" t="n">
        <v>14.9</v>
      </c>
    </row>
    <row r="31242" customFormat="false" ht="14.9" hidden="false" customHeight="false" outlineLevel="0" collapsed="false">
      <c r="B31242" s="3" t="n">
        <v>43682.9444444444</v>
      </c>
      <c r="C31242" s="1" t="n">
        <v>0</v>
      </c>
      <c r="D31242" s="1" t="n">
        <v>15.1</v>
      </c>
    </row>
    <row r="31243" customFormat="false" ht="14.9" hidden="false" customHeight="false" outlineLevel="0" collapsed="false">
      <c r="B31243" s="3" t="n">
        <v>43682.9513888889</v>
      </c>
      <c r="C31243" s="1" t="n">
        <v>0</v>
      </c>
      <c r="D31243" s="1" t="n">
        <v>15</v>
      </c>
    </row>
    <row r="31244" customFormat="false" ht="14.9" hidden="false" customHeight="false" outlineLevel="0" collapsed="false">
      <c r="B31244" s="3" t="n">
        <v>43682.9583333333</v>
      </c>
      <c r="C31244" s="1" t="n">
        <v>0</v>
      </c>
      <c r="D31244" s="1" t="n">
        <v>14.8</v>
      </c>
    </row>
    <row r="31245" customFormat="false" ht="14.9" hidden="false" customHeight="false" outlineLevel="0" collapsed="false">
      <c r="B31245" s="3" t="n">
        <v>43682.9652777778</v>
      </c>
      <c r="C31245" s="1" t="n">
        <v>0</v>
      </c>
      <c r="D31245" s="1" t="n">
        <v>14.6</v>
      </c>
    </row>
    <row r="31246" customFormat="false" ht="14.9" hidden="false" customHeight="false" outlineLevel="0" collapsed="false">
      <c r="B31246" s="3" t="n">
        <v>43682.9722222222</v>
      </c>
      <c r="C31246" s="1" t="n">
        <v>0</v>
      </c>
      <c r="D31246" s="1" t="n">
        <v>14.7</v>
      </c>
    </row>
    <row r="31247" customFormat="false" ht="14.9" hidden="false" customHeight="false" outlineLevel="0" collapsed="false">
      <c r="B31247" s="3" t="n">
        <v>43682.9791666667</v>
      </c>
      <c r="C31247" s="1" t="n">
        <v>0</v>
      </c>
      <c r="D31247" s="1" t="n">
        <v>14.8</v>
      </c>
    </row>
    <row r="31248" customFormat="false" ht="14.9" hidden="false" customHeight="false" outlineLevel="0" collapsed="false">
      <c r="B31248" s="3" t="n">
        <v>43682.9861111111</v>
      </c>
      <c r="C31248" s="1" t="n">
        <v>0</v>
      </c>
      <c r="D31248" s="1" t="n">
        <v>14.8</v>
      </c>
    </row>
    <row r="31249" customFormat="false" ht="14.9" hidden="false" customHeight="false" outlineLevel="0" collapsed="false">
      <c r="B31249" s="3" t="n">
        <v>43682.9930555556</v>
      </c>
      <c r="C31249" s="1" t="n">
        <v>0</v>
      </c>
      <c r="D31249" s="1" t="n">
        <v>14.7</v>
      </c>
    </row>
    <row r="31250" customFormat="false" ht="14.9" hidden="false" customHeight="false" outlineLevel="0" collapsed="false">
      <c r="B31250" s="3" t="n">
        <v>43683</v>
      </c>
      <c r="C31250" s="1" t="n">
        <v>0</v>
      </c>
      <c r="D31250" s="1" t="n">
        <v>14.6</v>
      </c>
    </row>
    <row r="31251" customFormat="false" ht="14.9" hidden="false" customHeight="false" outlineLevel="0" collapsed="false">
      <c r="B31251" s="3" t="n">
        <v>43683.0069444445</v>
      </c>
      <c r="C31251" s="1" t="n">
        <v>0</v>
      </c>
      <c r="D31251" s="1" t="n">
        <v>14.5</v>
      </c>
    </row>
    <row r="31252" customFormat="false" ht="14.9" hidden="false" customHeight="false" outlineLevel="0" collapsed="false">
      <c r="B31252" s="3" t="n">
        <v>43683.0138888889</v>
      </c>
      <c r="C31252" s="1" t="n">
        <v>0</v>
      </c>
      <c r="D31252" s="1" t="n">
        <v>14.5</v>
      </c>
    </row>
    <row r="31253" customFormat="false" ht="14.9" hidden="false" customHeight="false" outlineLevel="0" collapsed="false">
      <c r="B31253" s="3" t="n">
        <v>43683.0208333333</v>
      </c>
      <c r="C31253" s="1" t="n">
        <v>0</v>
      </c>
      <c r="D31253" s="1" t="n">
        <v>14.1</v>
      </c>
    </row>
    <row r="31254" customFormat="false" ht="14.9" hidden="false" customHeight="false" outlineLevel="0" collapsed="false">
      <c r="B31254" s="3" t="n">
        <v>43683.0277777778</v>
      </c>
      <c r="C31254" s="1" t="n">
        <v>0</v>
      </c>
      <c r="D31254" s="1" t="n">
        <v>13.7</v>
      </c>
    </row>
    <row r="31255" customFormat="false" ht="14.9" hidden="false" customHeight="false" outlineLevel="0" collapsed="false">
      <c r="B31255" s="3" t="n">
        <v>43683.0347222222</v>
      </c>
      <c r="C31255" s="1" t="n">
        <v>0</v>
      </c>
      <c r="D31255" s="1" t="n">
        <v>13.2</v>
      </c>
    </row>
    <row r="31256" customFormat="false" ht="14.9" hidden="false" customHeight="false" outlineLevel="0" collapsed="false">
      <c r="B31256" s="3" t="n">
        <v>43683.0416666667</v>
      </c>
      <c r="C31256" s="1" t="n">
        <v>0</v>
      </c>
      <c r="D31256" s="1" t="n">
        <v>12.9</v>
      </c>
    </row>
    <row r="31257" customFormat="false" ht="14.9" hidden="false" customHeight="false" outlineLevel="0" collapsed="false">
      <c r="B31257" s="3" t="n">
        <v>43683.0486111111</v>
      </c>
      <c r="C31257" s="1" t="n">
        <v>0</v>
      </c>
      <c r="D31257" s="1" t="n">
        <v>12.8</v>
      </c>
    </row>
    <row r="31258" customFormat="false" ht="14.9" hidden="false" customHeight="false" outlineLevel="0" collapsed="false">
      <c r="B31258" s="3" t="n">
        <v>43683.0555555556</v>
      </c>
      <c r="C31258" s="1" t="n">
        <v>0</v>
      </c>
      <c r="D31258" s="1" t="n">
        <v>12.6</v>
      </c>
    </row>
    <row r="31259" customFormat="false" ht="14.9" hidden="false" customHeight="false" outlineLevel="0" collapsed="false">
      <c r="B31259" s="3" t="n">
        <v>43683.0625</v>
      </c>
      <c r="C31259" s="1" t="n">
        <v>0</v>
      </c>
      <c r="D31259" s="1" t="n">
        <v>12.4</v>
      </c>
    </row>
    <row r="31260" customFormat="false" ht="14.9" hidden="false" customHeight="false" outlineLevel="0" collapsed="false">
      <c r="B31260" s="3" t="n">
        <v>43683.0694444445</v>
      </c>
      <c r="C31260" s="1" t="n">
        <v>0</v>
      </c>
      <c r="D31260" s="1" t="n">
        <v>12.5</v>
      </c>
    </row>
    <row r="31261" customFormat="false" ht="14.9" hidden="false" customHeight="false" outlineLevel="0" collapsed="false">
      <c r="B31261" s="3" t="n">
        <v>43683.0763888889</v>
      </c>
      <c r="C31261" s="1" t="n">
        <v>0</v>
      </c>
      <c r="D31261" s="1" t="n">
        <v>12.5</v>
      </c>
    </row>
    <row r="31262" customFormat="false" ht="14.9" hidden="false" customHeight="false" outlineLevel="0" collapsed="false">
      <c r="B31262" s="3" t="n">
        <v>43683.0833333333</v>
      </c>
      <c r="C31262" s="1" t="n">
        <v>0</v>
      </c>
      <c r="D31262" s="1" t="n">
        <v>12.6</v>
      </c>
    </row>
    <row r="31263" customFormat="false" ht="14.9" hidden="false" customHeight="false" outlineLevel="0" collapsed="false">
      <c r="B31263" s="3" t="n">
        <v>43683.0902777778</v>
      </c>
      <c r="C31263" s="1" t="n">
        <v>0</v>
      </c>
      <c r="D31263" s="1" t="n">
        <v>12.6</v>
      </c>
    </row>
    <row r="31264" customFormat="false" ht="14.9" hidden="false" customHeight="false" outlineLevel="0" collapsed="false">
      <c r="B31264" s="3" t="n">
        <v>43683.0972222222</v>
      </c>
      <c r="C31264" s="1" t="n">
        <v>0</v>
      </c>
      <c r="D31264" s="1" t="n">
        <v>12.6</v>
      </c>
    </row>
    <row r="31265" customFormat="false" ht="14.9" hidden="false" customHeight="false" outlineLevel="0" collapsed="false">
      <c r="B31265" s="3" t="n">
        <v>43683.1041666667</v>
      </c>
      <c r="C31265" s="1" t="n">
        <v>0</v>
      </c>
      <c r="D31265" s="1" t="n">
        <v>12.6</v>
      </c>
    </row>
    <row r="31266" customFormat="false" ht="14.9" hidden="false" customHeight="false" outlineLevel="0" collapsed="false">
      <c r="B31266" s="3" t="n">
        <v>43683.1111111111</v>
      </c>
      <c r="C31266" s="1" t="n">
        <v>0</v>
      </c>
      <c r="D31266" s="1" t="n">
        <v>12.5</v>
      </c>
    </row>
    <row r="31267" customFormat="false" ht="14.9" hidden="false" customHeight="false" outlineLevel="0" collapsed="false">
      <c r="B31267" s="3" t="n">
        <v>43683.1180555556</v>
      </c>
      <c r="C31267" s="1" t="n">
        <v>0</v>
      </c>
      <c r="D31267" s="1" t="n">
        <v>12.5</v>
      </c>
    </row>
    <row r="31268" customFormat="false" ht="14.9" hidden="false" customHeight="false" outlineLevel="0" collapsed="false">
      <c r="B31268" s="3" t="n">
        <v>43683.125</v>
      </c>
      <c r="C31268" s="1" t="n">
        <v>0</v>
      </c>
      <c r="D31268" s="1" t="n">
        <v>12.6</v>
      </c>
    </row>
    <row r="31269" customFormat="false" ht="14.9" hidden="false" customHeight="false" outlineLevel="0" collapsed="false">
      <c r="B31269" s="3" t="n">
        <v>43683.1319444444</v>
      </c>
      <c r="C31269" s="1" t="n">
        <v>0</v>
      </c>
      <c r="D31269" s="1" t="n">
        <v>12.7</v>
      </c>
    </row>
    <row r="31270" customFormat="false" ht="14.9" hidden="false" customHeight="false" outlineLevel="0" collapsed="false">
      <c r="B31270" s="3" t="n">
        <v>43683.1388888889</v>
      </c>
      <c r="C31270" s="1" t="n">
        <v>0</v>
      </c>
      <c r="D31270" s="1" t="n">
        <v>12.8</v>
      </c>
    </row>
    <row r="31271" customFormat="false" ht="14.9" hidden="false" customHeight="false" outlineLevel="0" collapsed="false">
      <c r="B31271" s="3" t="n">
        <v>43683.1458333333</v>
      </c>
      <c r="C31271" s="1" t="n">
        <v>0</v>
      </c>
      <c r="D31271" s="1" t="n">
        <v>12.9</v>
      </c>
    </row>
    <row r="31272" customFormat="false" ht="14.9" hidden="false" customHeight="false" outlineLevel="0" collapsed="false">
      <c r="B31272" s="3" t="n">
        <v>43683.1527777778</v>
      </c>
      <c r="C31272" s="1" t="n">
        <v>0</v>
      </c>
      <c r="D31272" s="1" t="n">
        <v>12.8</v>
      </c>
    </row>
    <row r="31273" customFormat="false" ht="14.9" hidden="false" customHeight="false" outlineLevel="0" collapsed="false">
      <c r="B31273" s="3" t="n">
        <v>43683.1597222222</v>
      </c>
      <c r="C31273" s="1" t="n">
        <v>0</v>
      </c>
      <c r="D31273" s="1" t="n">
        <v>12.9</v>
      </c>
    </row>
    <row r="31274" customFormat="false" ht="14.9" hidden="false" customHeight="false" outlineLevel="0" collapsed="false">
      <c r="B31274" s="3" t="n">
        <v>43683.1666666667</v>
      </c>
      <c r="C31274" s="1" t="n">
        <v>0</v>
      </c>
      <c r="D31274" s="1" t="n">
        <v>13.2</v>
      </c>
    </row>
    <row r="31275" customFormat="false" ht="14.9" hidden="false" customHeight="false" outlineLevel="0" collapsed="false">
      <c r="B31275" s="3" t="n">
        <v>43683.1736111111</v>
      </c>
      <c r="C31275" s="1" t="n">
        <v>0</v>
      </c>
      <c r="D31275" s="1" t="n">
        <v>13.4</v>
      </c>
    </row>
    <row r="31276" customFormat="false" ht="14.9" hidden="false" customHeight="false" outlineLevel="0" collapsed="false">
      <c r="B31276" s="3" t="n">
        <v>43683.1805555556</v>
      </c>
      <c r="C31276" s="1" t="n">
        <v>0</v>
      </c>
      <c r="D31276" s="1" t="n">
        <v>13.4</v>
      </c>
    </row>
    <row r="31277" customFormat="false" ht="14.9" hidden="false" customHeight="false" outlineLevel="0" collapsed="false">
      <c r="B31277" s="3" t="n">
        <v>43683.1875</v>
      </c>
      <c r="C31277" s="1" t="n">
        <v>0</v>
      </c>
      <c r="D31277" s="1" t="n">
        <v>13.4</v>
      </c>
    </row>
    <row r="31278" customFormat="false" ht="14.9" hidden="false" customHeight="false" outlineLevel="0" collapsed="false">
      <c r="B31278" s="3" t="n">
        <v>43683.1944444444</v>
      </c>
      <c r="C31278" s="1" t="n">
        <v>0</v>
      </c>
      <c r="D31278" s="1" t="n">
        <v>13.3</v>
      </c>
    </row>
    <row r="31279" customFormat="false" ht="14.9" hidden="false" customHeight="false" outlineLevel="0" collapsed="false">
      <c r="B31279" s="3" t="n">
        <v>43683.2013888889</v>
      </c>
      <c r="C31279" s="1" t="n">
        <v>0</v>
      </c>
      <c r="D31279" s="1" t="n">
        <v>13.4</v>
      </c>
    </row>
    <row r="31280" customFormat="false" ht="14.9" hidden="false" customHeight="false" outlineLevel="0" collapsed="false">
      <c r="B31280" s="3" t="n">
        <v>43683.2083333333</v>
      </c>
      <c r="C31280" s="1" t="n">
        <v>0</v>
      </c>
      <c r="D31280" s="1" t="n">
        <v>13.4</v>
      </c>
    </row>
    <row r="31281" customFormat="false" ht="14.9" hidden="false" customHeight="false" outlineLevel="0" collapsed="false">
      <c r="B31281" s="3" t="n">
        <v>43683.2152777778</v>
      </c>
      <c r="C31281" s="1" t="n">
        <v>0</v>
      </c>
      <c r="D31281" s="1" t="n">
        <v>13.3</v>
      </c>
    </row>
    <row r="31282" customFormat="false" ht="14.9" hidden="false" customHeight="false" outlineLevel="0" collapsed="false">
      <c r="B31282" s="3" t="n">
        <v>43683.2222222222</v>
      </c>
      <c r="C31282" s="1" t="n">
        <v>0</v>
      </c>
      <c r="D31282" s="1" t="n">
        <v>13.1</v>
      </c>
    </row>
    <row r="31283" customFormat="false" ht="14.9" hidden="false" customHeight="false" outlineLevel="0" collapsed="false">
      <c r="B31283" s="3" t="n">
        <v>43683.2291666667</v>
      </c>
      <c r="C31283" s="1" t="n">
        <v>0</v>
      </c>
      <c r="D31283" s="1" t="n">
        <v>13</v>
      </c>
    </row>
    <row r="31284" customFormat="false" ht="14.9" hidden="false" customHeight="false" outlineLevel="0" collapsed="false">
      <c r="B31284" s="3" t="n">
        <v>43683.2361111111</v>
      </c>
      <c r="C31284" s="1" t="n">
        <v>0</v>
      </c>
      <c r="D31284" s="1" t="n">
        <v>12.9</v>
      </c>
    </row>
    <row r="31285" customFormat="false" ht="14.9" hidden="false" customHeight="false" outlineLevel="0" collapsed="false">
      <c r="B31285" s="3" t="n">
        <v>43683.2430555556</v>
      </c>
      <c r="C31285" s="1" t="n">
        <v>0</v>
      </c>
      <c r="D31285" s="1" t="n">
        <v>12.8</v>
      </c>
    </row>
    <row r="31286" customFormat="false" ht="14.9" hidden="false" customHeight="false" outlineLevel="0" collapsed="false">
      <c r="B31286" s="3" t="n">
        <v>43683.25</v>
      </c>
      <c r="C31286" s="1" t="n">
        <v>0</v>
      </c>
      <c r="D31286" s="1" t="n">
        <v>12.8</v>
      </c>
    </row>
    <row r="31287" customFormat="false" ht="14.9" hidden="false" customHeight="false" outlineLevel="0" collapsed="false">
      <c r="B31287" s="3" t="n">
        <v>43683.2569444444</v>
      </c>
      <c r="C31287" s="1" t="n">
        <v>0</v>
      </c>
      <c r="D31287" s="1" t="n">
        <v>12.9</v>
      </c>
    </row>
    <row r="31288" customFormat="false" ht="14.9" hidden="false" customHeight="false" outlineLevel="0" collapsed="false">
      <c r="B31288" s="3" t="n">
        <v>43683.2638888889</v>
      </c>
      <c r="C31288" s="1" t="n">
        <v>0</v>
      </c>
      <c r="D31288" s="1" t="n">
        <v>12.7</v>
      </c>
    </row>
    <row r="31289" customFormat="false" ht="14.9" hidden="false" customHeight="false" outlineLevel="0" collapsed="false">
      <c r="B31289" s="3" t="n">
        <v>43683.2708333333</v>
      </c>
      <c r="C31289" s="1" t="n">
        <v>0</v>
      </c>
      <c r="D31289" s="1" t="n">
        <v>12.4</v>
      </c>
    </row>
    <row r="31290" customFormat="false" ht="14.9" hidden="false" customHeight="false" outlineLevel="0" collapsed="false">
      <c r="B31290" s="3" t="n">
        <v>43683.2777777778</v>
      </c>
      <c r="C31290" s="1" t="n">
        <v>0</v>
      </c>
      <c r="D31290" s="1" t="n">
        <v>12.4</v>
      </c>
    </row>
    <row r="31291" customFormat="false" ht="14.9" hidden="false" customHeight="false" outlineLevel="0" collapsed="false">
      <c r="B31291" s="3" t="n">
        <v>43683.2847222222</v>
      </c>
      <c r="C31291" s="1" t="n">
        <v>0</v>
      </c>
      <c r="D31291" s="1" t="n">
        <v>12.4</v>
      </c>
    </row>
    <row r="31292" customFormat="false" ht="14.9" hidden="false" customHeight="false" outlineLevel="0" collapsed="false">
      <c r="B31292" s="3" t="n">
        <v>43683.2916666667</v>
      </c>
      <c r="C31292" s="1" t="n">
        <v>0</v>
      </c>
      <c r="D31292" s="1" t="n">
        <v>12.3</v>
      </c>
    </row>
    <row r="31293" customFormat="false" ht="14.9" hidden="false" customHeight="false" outlineLevel="0" collapsed="false">
      <c r="B31293" s="3" t="n">
        <v>43683.2986111111</v>
      </c>
      <c r="C31293" s="1" t="n">
        <v>0</v>
      </c>
      <c r="D31293" s="1" t="n">
        <v>12.4</v>
      </c>
    </row>
    <row r="31294" customFormat="false" ht="14.9" hidden="false" customHeight="false" outlineLevel="0" collapsed="false">
      <c r="B31294" s="3" t="n">
        <v>43683.3055555556</v>
      </c>
      <c r="C31294" s="1" t="n">
        <v>0</v>
      </c>
      <c r="D31294" s="1" t="n">
        <v>12.5</v>
      </c>
    </row>
    <row r="31295" customFormat="false" ht="14.9" hidden="false" customHeight="false" outlineLevel="0" collapsed="false">
      <c r="B31295" s="3" t="n">
        <v>43683.3125</v>
      </c>
      <c r="C31295" s="1" t="n">
        <v>0</v>
      </c>
      <c r="D31295" s="1" t="n">
        <v>12.4</v>
      </c>
    </row>
    <row r="31296" customFormat="false" ht="14.9" hidden="false" customHeight="false" outlineLevel="0" collapsed="false">
      <c r="B31296" s="3" t="n">
        <v>43683.3194444445</v>
      </c>
      <c r="C31296" s="1" t="n">
        <v>0</v>
      </c>
      <c r="D31296" s="1" t="n">
        <v>12.4</v>
      </c>
    </row>
    <row r="31297" customFormat="false" ht="14.9" hidden="false" customHeight="false" outlineLevel="0" collapsed="false">
      <c r="B31297" s="3" t="n">
        <v>43683.3263888889</v>
      </c>
      <c r="C31297" s="1" t="n">
        <v>0</v>
      </c>
      <c r="D31297" s="1" t="n">
        <v>12.3</v>
      </c>
    </row>
    <row r="31298" customFormat="false" ht="14.9" hidden="false" customHeight="false" outlineLevel="0" collapsed="false">
      <c r="B31298" s="3" t="n">
        <v>43683.3333333333</v>
      </c>
      <c r="C31298" s="1" t="n">
        <v>0</v>
      </c>
      <c r="D31298" s="1" t="n">
        <v>12.4</v>
      </c>
    </row>
    <row r="31299" customFormat="false" ht="14.9" hidden="false" customHeight="false" outlineLevel="0" collapsed="false">
      <c r="B31299" s="3" t="n">
        <v>43683.3402777778</v>
      </c>
      <c r="C31299" s="1" t="n">
        <v>0</v>
      </c>
      <c r="D31299" s="1" t="n">
        <v>12.4</v>
      </c>
    </row>
    <row r="31300" customFormat="false" ht="14.9" hidden="false" customHeight="false" outlineLevel="0" collapsed="false">
      <c r="B31300" s="3" t="n">
        <v>43683.3472222222</v>
      </c>
      <c r="C31300" s="1" t="n">
        <v>0</v>
      </c>
      <c r="D31300" s="1" t="n">
        <v>12.4</v>
      </c>
    </row>
    <row r="31301" customFormat="false" ht="14.9" hidden="false" customHeight="false" outlineLevel="0" collapsed="false">
      <c r="B31301" s="3" t="n">
        <v>43683.3541666667</v>
      </c>
      <c r="C31301" s="1" t="n">
        <v>0</v>
      </c>
      <c r="D31301" s="1" t="n">
        <v>12.4</v>
      </c>
    </row>
    <row r="31302" customFormat="false" ht="14.9" hidden="false" customHeight="false" outlineLevel="0" collapsed="false">
      <c r="B31302" s="3" t="n">
        <v>43683.3611111111</v>
      </c>
      <c r="C31302" s="1" t="n">
        <v>0</v>
      </c>
      <c r="D31302" s="1" t="n">
        <v>12.5</v>
      </c>
    </row>
    <row r="31303" customFormat="false" ht="14.9" hidden="false" customHeight="false" outlineLevel="0" collapsed="false">
      <c r="B31303" s="3" t="n">
        <v>43683.3680555556</v>
      </c>
      <c r="C31303" s="1" t="n">
        <v>0</v>
      </c>
      <c r="D31303" s="1" t="n">
        <v>12.7</v>
      </c>
    </row>
    <row r="31304" customFormat="false" ht="14.9" hidden="false" customHeight="false" outlineLevel="0" collapsed="false">
      <c r="B31304" s="3" t="n">
        <v>43683.375</v>
      </c>
      <c r="C31304" s="1" t="n">
        <v>0</v>
      </c>
      <c r="D31304" s="1" t="n">
        <v>12.9</v>
      </c>
    </row>
    <row r="31305" customFormat="false" ht="14.9" hidden="false" customHeight="false" outlineLevel="0" collapsed="false">
      <c r="B31305" s="3" t="n">
        <v>43683.3819444444</v>
      </c>
      <c r="C31305" s="1" t="n">
        <v>0</v>
      </c>
      <c r="D31305" s="1" t="n">
        <v>13.3</v>
      </c>
    </row>
    <row r="31306" customFormat="false" ht="14.9" hidden="false" customHeight="false" outlineLevel="0" collapsed="false">
      <c r="B31306" s="3" t="n">
        <v>43683.3888888889</v>
      </c>
      <c r="C31306" s="1" t="n">
        <v>89</v>
      </c>
      <c r="D31306" s="1" t="n">
        <v>13.4</v>
      </c>
    </row>
    <row r="31307" customFormat="false" ht="14.9" hidden="false" customHeight="false" outlineLevel="0" collapsed="false">
      <c r="B31307" s="3" t="n">
        <v>43683.3958333333</v>
      </c>
      <c r="C31307" s="1" t="n">
        <v>174</v>
      </c>
      <c r="D31307" s="1" t="n">
        <v>14.4</v>
      </c>
    </row>
    <row r="31308" customFormat="false" ht="14.9" hidden="false" customHeight="false" outlineLevel="0" collapsed="false">
      <c r="B31308" s="3" t="n">
        <v>43683.4027777778</v>
      </c>
      <c r="C31308" s="1" t="n">
        <v>219</v>
      </c>
      <c r="D31308" s="1" t="n">
        <v>15</v>
      </c>
    </row>
    <row r="31309" customFormat="false" ht="14.9" hidden="false" customHeight="false" outlineLevel="0" collapsed="false">
      <c r="B31309" s="3" t="n">
        <v>43683.4097222222</v>
      </c>
      <c r="C31309" s="1" t="n">
        <v>260</v>
      </c>
      <c r="D31309" s="1" t="n">
        <v>15.5</v>
      </c>
    </row>
    <row r="31310" customFormat="false" ht="14.9" hidden="false" customHeight="false" outlineLevel="0" collapsed="false">
      <c r="B31310" s="3" t="n">
        <v>43683.4166666667</v>
      </c>
      <c r="C31310" s="1" t="n">
        <v>296</v>
      </c>
      <c r="D31310" s="1" t="n">
        <v>16.8</v>
      </c>
    </row>
    <row r="31311" customFormat="false" ht="14.9" hidden="false" customHeight="false" outlineLevel="0" collapsed="false">
      <c r="B31311" s="3" t="n">
        <v>43683.4236111111</v>
      </c>
      <c r="C31311" s="1" t="n">
        <v>337</v>
      </c>
      <c r="D31311" s="1" t="n">
        <v>17.2</v>
      </c>
    </row>
    <row r="31312" customFormat="false" ht="14.9" hidden="false" customHeight="false" outlineLevel="0" collapsed="false">
      <c r="B31312" s="3" t="n">
        <v>43683.4305555556</v>
      </c>
      <c r="C31312" s="1" t="n">
        <v>376</v>
      </c>
      <c r="D31312" s="1" t="n">
        <v>17.6</v>
      </c>
    </row>
    <row r="31313" customFormat="false" ht="14.9" hidden="false" customHeight="false" outlineLevel="0" collapsed="false">
      <c r="B31313" s="3" t="n">
        <v>43683.4375</v>
      </c>
      <c r="C31313" s="1" t="n">
        <v>413</v>
      </c>
      <c r="D31313" s="1" t="n">
        <v>17.8</v>
      </c>
    </row>
    <row r="31314" customFormat="false" ht="14.9" hidden="false" customHeight="false" outlineLevel="0" collapsed="false">
      <c r="B31314" s="3" t="n">
        <v>43683.4444444444</v>
      </c>
      <c r="C31314" s="1" t="n">
        <v>453</v>
      </c>
      <c r="D31314" s="1" t="n">
        <v>18</v>
      </c>
    </row>
    <row r="31315" customFormat="false" ht="14.9" hidden="false" customHeight="false" outlineLevel="0" collapsed="false">
      <c r="B31315" s="3" t="n">
        <v>43683.4513888889</v>
      </c>
      <c r="C31315" s="1" t="n">
        <v>484</v>
      </c>
      <c r="D31315" s="1" t="n">
        <v>18.1</v>
      </c>
    </row>
    <row r="31316" customFormat="false" ht="14.9" hidden="false" customHeight="false" outlineLevel="0" collapsed="false">
      <c r="B31316" s="3" t="n">
        <v>43683.4583333333</v>
      </c>
      <c r="C31316" s="1" t="n">
        <v>515</v>
      </c>
      <c r="D31316" s="1" t="n">
        <v>18.4</v>
      </c>
    </row>
    <row r="31317" customFormat="false" ht="14.9" hidden="false" customHeight="false" outlineLevel="0" collapsed="false">
      <c r="B31317" s="3" t="n">
        <v>43683.4652777778</v>
      </c>
      <c r="C31317" s="1" t="n">
        <v>546</v>
      </c>
      <c r="D31317" s="1" t="n">
        <v>18.6</v>
      </c>
    </row>
    <row r="31318" customFormat="false" ht="14.9" hidden="false" customHeight="false" outlineLevel="0" collapsed="false">
      <c r="B31318" s="3" t="n">
        <v>43683.4722222222</v>
      </c>
      <c r="C31318" s="1" t="n">
        <v>578</v>
      </c>
      <c r="D31318" s="1" t="n">
        <v>19.1</v>
      </c>
    </row>
    <row r="31319" customFormat="false" ht="14.9" hidden="false" customHeight="false" outlineLevel="0" collapsed="false">
      <c r="B31319" s="3" t="n">
        <v>43683.4791666667</v>
      </c>
      <c r="C31319" s="1" t="n">
        <v>611</v>
      </c>
      <c r="D31319" s="1" t="n">
        <v>19.5</v>
      </c>
    </row>
    <row r="31320" customFormat="false" ht="14.9" hidden="false" customHeight="false" outlineLevel="0" collapsed="false">
      <c r="B31320" s="3" t="n">
        <v>43683.4861111111</v>
      </c>
      <c r="C31320" s="1" t="n">
        <v>640</v>
      </c>
      <c r="D31320" s="1" t="n">
        <v>19.7</v>
      </c>
    </row>
    <row r="31321" customFormat="false" ht="14.9" hidden="false" customHeight="false" outlineLevel="0" collapsed="false">
      <c r="B31321" s="3" t="n">
        <v>43683.4930555556</v>
      </c>
      <c r="C31321" s="1" t="n">
        <v>668</v>
      </c>
      <c r="D31321" s="1" t="n">
        <v>20.4</v>
      </c>
    </row>
    <row r="31322" customFormat="false" ht="14.9" hidden="false" customHeight="false" outlineLevel="0" collapsed="false">
      <c r="B31322" s="3" t="n">
        <v>43683.5</v>
      </c>
      <c r="C31322" s="1" t="n">
        <v>687</v>
      </c>
      <c r="D31322" s="1" t="n">
        <v>20.3</v>
      </c>
    </row>
    <row r="31323" customFormat="false" ht="14.9" hidden="false" customHeight="false" outlineLevel="0" collapsed="false">
      <c r="B31323" s="3" t="n">
        <v>43683.5069444444</v>
      </c>
      <c r="C31323" s="1" t="n">
        <v>711</v>
      </c>
      <c r="D31323" s="1" t="n">
        <v>21.3</v>
      </c>
    </row>
    <row r="31324" customFormat="false" ht="14.9" hidden="false" customHeight="false" outlineLevel="0" collapsed="false">
      <c r="B31324" s="3" t="n">
        <v>43683.5138888889</v>
      </c>
      <c r="C31324" s="1" t="n">
        <v>729</v>
      </c>
      <c r="D31324" s="1" t="n">
        <v>21.8</v>
      </c>
    </row>
    <row r="31325" customFormat="false" ht="14.9" hidden="false" customHeight="false" outlineLevel="0" collapsed="false">
      <c r="B31325" s="3" t="n">
        <v>43683.5208333333</v>
      </c>
      <c r="C31325" s="1" t="n">
        <v>738</v>
      </c>
      <c r="D31325" s="1" t="n">
        <v>22.2</v>
      </c>
    </row>
    <row r="31326" customFormat="false" ht="14.9" hidden="false" customHeight="false" outlineLevel="0" collapsed="false">
      <c r="B31326" s="3" t="n">
        <v>43683.5277777778</v>
      </c>
      <c r="C31326" s="1" t="n">
        <v>747</v>
      </c>
      <c r="D31326" s="1" t="n">
        <v>22.4</v>
      </c>
    </row>
    <row r="31327" customFormat="false" ht="14.9" hidden="false" customHeight="false" outlineLevel="0" collapsed="false">
      <c r="B31327" s="3" t="n">
        <v>43683.5347222222</v>
      </c>
      <c r="C31327" s="1" t="n">
        <v>759</v>
      </c>
      <c r="D31327" s="1" t="n">
        <v>23</v>
      </c>
    </row>
    <row r="31328" customFormat="false" ht="14.9" hidden="false" customHeight="false" outlineLevel="0" collapsed="false">
      <c r="B31328" s="3" t="n">
        <v>43683.5416666667</v>
      </c>
      <c r="C31328" s="1" t="n">
        <v>753</v>
      </c>
      <c r="D31328" s="1" t="n">
        <v>23.4</v>
      </c>
    </row>
    <row r="31329" customFormat="false" ht="14.9" hidden="false" customHeight="false" outlineLevel="0" collapsed="false">
      <c r="B31329" s="3" t="n">
        <v>43683.5486111111</v>
      </c>
      <c r="C31329" s="1" t="n">
        <v>759</v>
      </c>
      <c r="D31329" s="1" t="n">
        <v>23.6</v>
      </c>
    </row>
    <row r="31330" customFormat="false" ht="14.9" hidden="false" customHeight="false" outlineLevel="0" collapsed="false">
      <c r="B31330" s="3" t="n">
        <v>43683.5555555556</v>
      </c>
      <c r="C31330" s="1" t="n">
        <v>750</v>
      </c>
      <c r="D31330" s="1" t="n">
        <v>23.6</v>
      </c>
    </row>
    <row r="31331" customFormat="false" ht="14.9" hidden="false" customHeight="false" outlineLevel="0" collapsed="false">
      <c r="B31331" s="3" t="n">
        <v>43683.5625</v>
      </c>
      <c r="C31331" s="1" t="n">
        <v>750</v>
      </c>
      <c r="D31331" s="1" t="n">
        <v>23.7</v>
      </c>
    </row>
    <row r="31332" customFormat="false" ht="14.9" hidden="false" customHeight="false" outlineLevel="0" collapsed="false">
      <c r="B31332" s="3" t="n">
        <v>43683.5694444445</v>
      </c>
      <c r="C31332" s="1" t="n">
        <v>744</v>
      </c>
      <c r="D31332" s="1" t="n">
        <v>24.1</v>
      </c>
    </row>
    <row r="31333" customFormat="false" ht="14.9" hidden="false" customHeight="false" outlineLevel="0" collapsed="false">
      <c r="B31333" s="3" t="n">
        <v>43683.5763888889</v>
      </c>
      <c r="C31333" s="1" t="n">
        <v>732</v>
      </c>
      <c r="D31333" s="1" t="n">
        <v>24.4</v>
      </c>
    </row>
    <row r="31334" customFormat="false" ht="14.9" hidden="false" customHeight="false" outlineLevel="0" collapsed="false">
      <c r="B31334" s="3" t="n">
        <v>43683.5833333333</v>
      </c>
      <c r="C31334" s="1" t="n">
        <v>718</v>
      </c>
      <c r="D31334" s="1" t="n">
        <v>24.7</v>
      </c>
    </row>
    <row r="31335" customFormat="false" ht="14.9" hidden="false" customHeight="false" outlineLevel="0" collapsed="false">
      <c r="B31335" s="3" t="n">
        <v>43683.5902777778</v>
      </c>
      <c r="C31335" s="1" t="n">
        <v>701</v>
      </c>
      <c r="D31335" s="1" t="n">
        <v>25.1</v>
      </c>
    </row>
    <row r="31336" customFormat="false" ht="14.9" hidden="false" customHeight="false" outlineLevel="0" collapsed="false">
      <c r="B31336" s="3" t="n">
        <v>43683.5972222222</v>
      </c>
      <c r="C31336" s="1" t="n">
        <v>686</v>
      </c>
      <c r="D31336" s="1" t="n">
        <v>24.8</v>
      </c>
    </row>
    <row r="31337" customFormat="false" ht="14.9" hidden="false" customHeight="false" outlineLevel="0" collapsed="false">
      <c r="B31337" s="3" t="n">
        <v>43683.6041666667</v>
      </c>
      <c r="C31337" s="1" t="n">
        <v>664</v>
      </c>
      <c r="D31337" s="1" t="n">
        <v>24.8</v>
      </c>
    </row>
    <row r="31338" customFormat="false" ht="14.9" hidden="false" customHeight="false" outlineLevel="0" collapsed="false">
      <c r="B31338" s="3" t="n">
        <v>43683.6111111111</v>
      </c>
      <c r="C31338" s="1" t="n">
        <v>643</v>
      </c>
      <c r="D31338" s="1" t="n">
        <v>24.7</v>
      </c>
    </row>
    <row r="31339" customFormat="false" ht="14.9" hidden="false" customHeight="false" outlineLevel="0" collapsed="false">
      <c r="B31339" s="3" t="n">
        <v>43683.6180555556</v>
      </c>
      <c r="C31339" s="1" t="n">
        <v>617</v>
      </c>
      <c r="D31339" s="1" t="n">
        <v>24.3</v>
      </c>
    </row>
    <row r="31340" customFormat="false" ht="14.9" hidden="false" customHeight="false" outlineLevel="0" collapsed="false">
      <c r="B31340" s="3" t="n">
        <v>43683.625</v>
      </c>
      <c r="C31340" s="1" t="n">
        <v>585</v>
      </c>
      <c r="D31340" s="1" t="n">
        <v>24.5</v>
      </c>
    </row>
    <row r="31341" customFormat="false" ht="14.9" hidden="false" customHeight="false" outlineLevel="0" collapsed="false">
      <c r="B31341" s="3" t="n">
        <v>43683.6319444444</v>
      </c>
      <c r="C31341" s="1" t="n">
        <v>561</v>
      </c>
      <c r="D31341" s="1" t="n">
        <v>24.3</v>
      </c>
    </row>
    <row r="31342" customFormat="false" ht="14.9" hidden="false" customHeight="false" outlineLevel="0" collapsed="false">
      <c r="B31342" s="3" t="n">
        <v>43683.6388888889</v>
      </c>
      <c r="C31342" s="1" t="n">
        <v>529</v>
      </c>
      <c r="D31342" s="1" t="n">
        <v>24.5</v>
      </c>
    </row>
    <row r="31343" customFormat="false" ht="14.9" hidden="false" customHeight="false" outlineLevel="0" collapsed="false">
      <c r="B31343" s="3" t="n">
        <v>43683.6458333333</v>
      </c>
      <c r="C31343" s="1" t="n">
        <v>493</v>
      </c>
      <c r="D31343" s="1" t="n">
        <v>24.6</v>
      </c>
    </row>
    <row r="31344" customFormat="false" ht="14.9" hidden="false" customHeight="false" outlineLevel="0" collapsed="false">
      <c r="B31344" s="3" t="n">
        <v>43683.6527777778</v>
      </c>
      <c r="C31344" s="1" t="n">
        <v>457</v>
      </c>
      <c r="D31344" s="1" t="n">
        <v>24.9</v>
      </c>
    </row>
    <row r="31345" customFormat="false" ht="14.9" hidden="false" customHeight="false" outlineLevel="0" collapsed="false">
      <c r="B31345" s="3" t="n">
        <v>43683.6597222222</v>
      </c>
      <c r="C31345" s="1" t="n">
        <v>418</v>
      </c>
      <c r="D31345" s="1" t="n">
        <v>24.7</v>
      </c>
    </row>
    <row r="31346" customFormat="false" ht="14.9" hidden="false" customHeight="false" outlineLevel="0" collapsed="false">
      <c r="B31346" s="3" t="n">
        <v>43683.6666666667</v>
      </c>
      <c r="C31346" s="1" t="n">
        <v>376</v>
      </c>
      <c r="D31346" s="1" t="n">
        <v>24.3</v>
      </c>
    </row>
    <row r="31347" customFormat="false" ht="14.9" hidden="false" customHeight="false" outlineLevel="0" collapsed="false">
      <c r="B31347" s="3" t="n">
        <v>43683.6736111111</v>
      </c>
      <c r="C31347" s="1" t="n">
        <v>340</v>
      </c>
      <c r="D31347" s="1" t="n">
        <v>24.3</v>
      </c>
    </row>
    <row r="31348" customFormat="false" ht="14.9" hidden="false" customHeight="false" outlineLevel="0" collapsed="false">
      <c r="B31348" s="3" t="n">
        <v>43683.6805555556</v>
      </c>
      <c r="C31348" s="1" t="n">
        <v>298</v>
      </c>
      <c r="D31348" s="1" t="n">
        <v>24</v>
      </c>
    </row>
    <row r="31349" customFormat="false" ht="14.9" hidden="false" customHeight="false" outlineLevel="0" collapsed="false">
      <c r="B31349" s="3" t="n">
        <v>43683.6875</v>
      </c>
      <c r="C31349" s="1" t="n">
        <v>257</v>
      </c>
      <c r="D31349" s="1" t="n">
        <v>24.4</v>
      </c>
    </row>
    <row r="31350" customFormat="false" ht="14.9" hidden="false" customHeight="false" outlineLevel="0" collapsed="false">
      <c r="B31350" s="3" t="n">
        <v>43683.6944444444</v>
      </c>
      <c r="C31350" s="1" t="n">
        <v>210</v>
      </c>
      <c r="D31350" s="1" t="n">
        <v>24.2</v>
      </c>
    </row>
    <row r="31351" customFormat="false" ht="14.9" hidden="false" customHeight="false" outlineLevel="0" collapsed="false">
      <c r="B31351" s="3" t="n">
        <v>43683.7013888889</v>
      </c>
      <c r="C31351" s="1" t="n">
        <v>0</v>
      </c>
      <c r="D31351" s="1" t="n">
        <v>24.3</v>
      </c>
    </row>
    <row r="31352" customFormat="false" ht="14.9" hidden="false" customHeight="false" outlineLevel="0" collapsed="false">
      <c r="B31352" s="3" t="n">
        <v>43683.7083333333</v>
      </c>
      <c r="C31352" s="1" t="n">
        <v>0</v>
      </c>
      <c r="D31352" s="1" t="n">
        <v>24.2</v>
      </c>
    </row>
    <row r="31353" customFormat="false" ht="14.9" hidden="false" customHeight="false" outlineLevel="0" collapsed="false">
      <c r="B31353" s="3" t="n">
        <v>43683.7152777778</v>
      </c>
      <c r="C31353" s="1" t="n">
        <v>0</v>
      </c>
      <c r="D31353" s="1" t="n">
        <v>23.9</v>
      </c>
    </row>
    <row r="31354" customFormat="false" ht="14.9" hidden="false" customHeight="false" outlineLevel="0" collapsed="false">
      <c r="B31354" s="3" t="n">
        <v>43683.7222222222</v>
      </c>
      <c r="C31354" s="1" t="n">
        <v>0</v>
      </c>
      <c r="D31354" s="1" t="n">
        <v>23.7</v>
      </c>
    </row>
    <row r="31355" customFormat="false" ht="14.9" hidden="false" customHeight="false" outlineLevel="0" collapsed="false">
      <c r="B31355" s="3" t="n">
        <v>43683.7291666667</v>
      </c>
      <c r="C31355" s="1" t="n">
        <v>0</v>
      </c>
      <c r="D31355" s="1" t="n">
        <v>23.5</v>
      </c>
    </row>
    <row r="31356" customFormat="false" ht="14.9" hidden="false" customHeight="false" outlineLevel="0" collapsed="false">
      <c r="B31356" s="3" t="n">
        <v>43683.7361111111</v>
      </c>
      <c r="C31356" s="1" t="n">
        <v>0</v>
      </c>
      <c r="D31356" s="1" t="n">
        <v>23.2</v>
      </c>
    </row>
    <row r="31357" customFormat="false" ht="14.9" hidden="false" customHeight="false" outlineLevel="0" collapsed="false">
      <c r="B31357" s="3" t="n">
        <v>43683.7430555556</v>
      </c>
      <c r="C31357" s="1" t="n">
        <v>0</v>
      </c>
      <c r="D31357" s="1" t="n">
        <v>22.8</v>
      </c>
    </row>
    <row r="31358" customFormat="false" ht="14.9" hidden="false" customHeight="false" outlineLevel="0" collapsed="false">
      <c r="B31358" s="3" t="n">
        <v>43683.75</v>
      </c>
      <c r="C31358" s="1" t="n">
        <v>0</v>
      </c>
      <c r="D31358" s="1" t="n">
        <v>22.3</v>
      </c>
    </row>
    <row r="31359" customFormat="false" ht="14.9" hidden="false" customHeight="false" outlineLevel="0" collapsed="false">
      <c r="B31359" s="3" t="n">
        <v>43683.7569444444</v>
      </c>
      <c r="C31359" s="1" t="n">
        <v>0</v>
      </c>
      <c r="D31359" s="1" t="n">
        <v>21.9</v>
      </c>
    </row>
    <row r="31360" customFormat="false" ht="14.9" hidden="false" customHeight="false" outlineLevel="0" collapsed="false">
      <c r="B31360" s="3" t="n">
        <v>43683.7638888889</v>
      </c>
      <c r="C31360" s="1" t="n">
        <v>0</v>
      </c>
      <c r="D31360" s="1" t="n">
        <v>20.5</v>
      </c>
    </row>
    <row r="31361" customFormat="false" ht="14.9" hidden="false" customHeight="false" outlineLevel="0" collapsed="false">
      <c r="B31361" s="3" t="n">
        <v>43683.7708333333</v>
      </c>
      <c r="C31361" s="1" t="n">
        <v>0</v>
      </c>
      <c r="D31361" s="1" t="n">
        <v>19.6</v>
      </c>
    </row>
    <row r="31362" customFormat="false" ht="14.9" hidden="false" customHeight="false" outlineLevel="0" collapsed="false">
      <c r="B31362" s="3" t="n">
        <v>43683.7777777778</v>
      </c>
      <c r="C31362" s="1" t="n">
        <v>0</v>
      </c>
      <c r="D31362" s="1" t="n">
        <v>19</v>
      </c>
    </row>
    <row r="31363" customFormat="false" ht="14.9" hidden="false" customHeight="false" outlineLevel="0" collapsed="false">
      <c r="B31363" s="3" t="n">
        <v>43683.7847222222</v>
      </c>
      <c r="C31363" s="1" t="n">
        <v>0</v>
      </c>
      <c r="D31363" s="1" t="n">
        <v>19</v>
      </c>
    </row>
    <row r="31364" customFormat="false" ht="14.9" hidden="false" customHeight="false" outlineLevel="0" collapsed="false">
      <c r="B31364" s="3" t="n">
        <v>43683.7916666667</v>
      </c>
      <c r="C31364" s="1" t="n">
        <v>0</v>
      </c>
      <c r="D31364" s="1" t="n">
        <v>18.9</v>
      </c>
    </row>
    <row r="31365" customFormat="false" ht="14.9" hidden="false" customHeight="false" outlineLevel="0" collapsed="false">
      <c r="B31365" s="3" t="n">
        <v>43683.7986111111</v>
      </c>
      <c r="C31365" s="1" t="n">
        <v>0</v>
      </c>
      <c r="D31365" s="1" t="n">
        <v>19</v>
      </c>
    </row>
    <row r="31366" customFormat="false" ht="14.9" hidden="false" customHeight="false" outlineLevel="0" collapsed="false">
      <c r="B31366" s="3" t="n">
        <v>43683.8055555556</v>
      </c>
      <c r="C31366" s="1" t="n">
        <v>0</v>
      </c>
      <c r="D31366" s="1" t="n">
        <v>18.8</v>
      </c>
    </row>
    <row r="31367" customFormat="false" ht="14.9" hidden="false" customHeight="false" outlineLevel="0" collapsed="false">
      <c r="B31367" s="3" t="n">
        <v>43683.8125</v>
      </c>
      <c r="C31367" s="1" t="n">
        <v>0</v>
      </c>
      <c r="D31367" s="1" t="n">
        <v>19.1</v>
      </c>
    </row>
    <row r="31368" customFormat="false" ht="14.9" hidden="false" customHeight="false" outlineLevel="0" collapsed="false">
      <c r="B31368" s="3" t="n">
        <v>43683.8194444445</v>
      </c>
      <c r="C31368" s="1" t="n">
        <v>0</v>
      </c>
      <c r="D31368" s="1" t="n">
        <v>18.8</v>
      </c>
    </row>
    <row r="31369" customFormat="false" ht="14.9" hidden="false" customHeight="false" outlineLevel="0" collapsed="false">
      <c r="B31369" s="3" t="n">
        <v>43683.8263888889</v>
      </c>
      <c r="C31369" s="1" t="n">
        <v>0</v>
      </c>
      <c r="D31369" s="1" t="n">
        <v>18.7</v>
      </c>
    </row>
    <row r="31370" customFormat="false" ht="14.9" hidden="false" customHeight="false" outlineLevel="0" collapsed="false">
      <c r="B31370" s="3" t="n">
        <v>43683.8333333333</v>
      </c>
      <c r="C31370" s="1" t="n">
        <v>0</v>
      </c>
      <c r="D31370" s="1" t="n">
        <v>18.9</v>
      </c>
    </row>
    <row r="31371" customFormat="false" ht="14.9" hidden="false" customHeight="false" outlineLevel="0" collapsed="false">
      <c r="B31371" s="3" t="n">
        <v>43683.8402777778</v>
      </c>
      <c r="C31371" s="1" t="n">
        <v>0</v>
      </c>
      <c r="D31371" s="1" t="n">
        <v>18.7</v>
      </c>
    </row>
    <row r="31372" customFormat="false" ht="14.9" hidden="false" customHeight="false" outlineLevel="0" collapsed="false">
      <c r="B31372" s="3" t="n">
        <v>43683.8472222222</v>
      </c>
      <c r="C31372" s="1" t="n">
        <v>0</v>
      </c>
      <c r="D31372" s="1" t="n">
        <v>18.3</v>
      </c>
    </row>
    <row r="31373" customFormat="false" ht="14.9" hidden="false" customHeight="false" outlineLevel="0" collapsed="false">
      <c r="B31373" s="3" t="n">
        <v>43683.8541666667</v>
      </c>
      <c r="C31373" s="1" t="n">
        <v>0</v>
      </c>
      <c r="D31373" s="1" t="n">
        <v>17.8</v>
      </c>
    </row>
    <row r="31374" customFormat="false" ht="14.9" hidden="false" customHeight="false" outlineLevel="0" collapsed="false">
      <c r="B31374" s="3" t="n">
        <v>43683.8611111111</v>
      </c>
      <c r="C31374" s="1" t="n">
        <v>0</v>
      </c>
      <c r="D31374" s="1" t="n">
        <v>17.6</v>
      </c>
    </row>
    <row r="31375" customFormat="false" ht="14.9" hidden="false" customHeight="false" outlineLevel="0" collapsed="false">
      <c r="B31375" s="3" t="n">
        <v>43683.8680555556</v>
      </c>
      <c r="C31375" s="1" t="n">
        <v>0</v>
      </c>
      <c r="D31375" s="1" t="n">
        <v>17.2</v>
      </c>
    </row>
    <row r="31376" customFormat="false" ht="14.9" hidden="false" customHeight="false" outlineLevel="0" collapsed="false">
      <c r="B31376" s="3" t="n">
        <v>43683.875</v>
      </c>
      <c r="C31376" s="1" t="n">
        <v>0</v>
      </c>
      <c r="D31376" s="1" t="n">
        <v>17.4</v>
      </c>
    </row>
    <row r="31377" customFormat="false" ht="14.9" hidden="false" customHeight="false" outlineLevel="0" collapsed="false">
      <c r="B31377" s="3" t="n">
        <v>43683.8819444445</v>
      </c>
      <c r="C31377" s="1" t="n">
        <v>0</v>
      </c>
      <c r="D31377" s="1" t="n">
        <v>16.5</v>
      </c>
    </row>
    <row r="31378" customFormat="false" ht="14.9" hidden="false" customHeight="false" outlineLevel="0" collapsed="false">
      <c r="B31378" s="3" t="n">
        <v>43683.8888888889</v>
      </c>
      <c r="C31378" s="1" t="n">
        <v>0</v>
      </c>
      <c r="D31378" s="1" t="n">
        <v>16.7</v>
      </c>
    </row>
    <row r="31379" customFormat="false" ht="14.9" hidden="false" customHeight="false" outlineLevel="0" collapsed="false">
      <c r="B31379" s="3" t="n">
        <v>43683.8958333333</v>
      </c>
      <c r="C31379" s="1" t="n">
        <v>0</v>
      </c>
      <c r="D31379" s="1" t="n">
        <v>16.5</v>
      </c>
    </row>
    <row r="31380" customFormat="false" ht="14.9" hidden="false" customHeight="false" outlineLevel="0" collapsed="false">
      <c r="B31380" s="3" t="n">
        <v>43683.9027777778</v>
      </c>
      <c r="C31380" s="1" t="n">
        <v>0</v>
      </c>
      <c r="D31380" s="1" t="n">
        <v>16.5</v>
      </c>
    </row>
    <row r="31381" customFormat="false" ht="14.9" hidden="false" customHeight="false" outlineLevel="0" collapsed="false">
      <c r="B31381" s="3" t="n">
        <v>43683.9097222222</v>
      </c>
      <c r="C31381" s="1" t="n">
        <v>0</v>
      </c>
      <c r="D31381" s="1" t="n">
        <v>16.8</v>
      </c>
    </row>
    <row r="31382" customFormat="false" ht="14.9" hidden="false" customHeight="false" outlineLevel="0" collapsed="false">
      <c r="B31382" s="3" t="n">
        <v>43683.9166666667</v>
      </c>
      <c r="C31382" s="1" t="n">
        <v>0</v>
      </c>
      <c r="D31382" s="1" t="n">
        <v>16.9</v>
      </c>
    </row>
    <row r="31383" customFormat="false" ht="14.9" hidden="false" customHeight="false" outlineLevel="0" collapsed="false">
      <c r="B31383" s="3" t="n">
        <v>43683.9236111111</v>
      </c>
      <c r="C31383" s="1" t="n">
        <v>0</v>
      </c>
      <c r="D31383" s="1" t="n">
        <v>16.7</v>
      </c>
    </row>
    <row r="31384" customFormat="false" ht="14.9" hidden="false" customHeight="false" outlineLevel="0" collapsed="false">
      <c r="B31384" s="3" t="n">
        <v>43683.9305555556</v>
      </c>
      <c r="C31384" s="1" t="n">
        <v>0</v>
      </c>
      <c r="D31384" s="1" t="n">
        <v>16.6</v>
      </c>
    </row>
    <row r="31385" customFormat="false" ht="14.9" hidden="false" customHeight="false" outlineLevel="0" collapsed="false">
      <c r="B31385" s="3" t="n">
        <v>43683.9375</v>
      </c>
      <c r="C31385" s="1" t="n">
        <v>0</v>
      </c>
      <c r="D31385" s="1" t="n">
        <v>16.4</v>
      </c>
    </row>
    <row r="31386" customFormat="false" ht="14.9" hidden="false" customHeight="false" outlineLevel="0" collapsed="false">
      <c r="B31386" s="3" t="n">
        <v>43683.9444444444</v>
      </c>
      <c r="C31386" s="1" t="n">
        <v>0</v>
      </c>
      <c r="D31386" s="1" t="n">
        <v>16.3</v>
      </c>
    </row>
    <row r="31387" customFormat="false" ht="14.9" hidden="false" customHeight="false" outlineLevel="0" collapsed="false">
      <c r="B31387" s="3" t="n">
        <v>43683.9513888889</v>
      </c>
      <c r="C31387" s="1" t="n">
        <v>0</v>
      </c>
      <c r="D31387" s="1" t="n">
        <v>16.3</v>
      </c>
    </row>
    <row r="31388" customFormat="false" ht="14.9" hidden="false" customHeight="false" outlineLevel="0" collapsed="false">
      <c r="B31388" s="3" t="n">
        <v>43683.9583333333</v>
      </c>
      <c r="C31388" s="1" t="n">
        <v>0</v>
      </c>
      <c r="D31388" s="1" t="n">
        <v>16.3</v>
      </c>
    </row>
    <row r="31389" customFormat="false" ht="14.9" hidden="false" customHeight="false" outlineLevel="0" collapsed="false">
      <c r="B31389" s="3" t="n">
        <v>43683.9652777778</v>
      </c>
      <c r="C31389" s="1" t="n">
        <v>0</v>
      </c>
      <c r="D31389" s="1" t="n">
        <v>16.4</v>
      </c>
    </row>
    <row r="31390" customFormat="false" ht="14.9" hidden="false" customHeight="false" outlineLevel="0" collapsed="false">
      <c r="B31390" s="3" t="n">
        <v>43683.9722222222</v>
      </c>
      <c r="C31390" s="1" t="n">
        <v>0</v>
      </c>
      <c r="D31390" s="1" t="n">
        <v>16.3</v>
      </c>
    </row>
    <row r="31391" customFormat="false" ht="14.9" hidden="false" customHeight="false" outlineLevel="0" collapsed="false">
      <c r="B31391" s="3" t="n">
        <v>43683.9791666667</v>
      </c>
      <c r="C31391" s="1" t="n">
        <v>0</v>
      </c>
      <c r="D31391" s="1" t="n">
        <v>16.1</v>
      </c>
    </row>
    <row r="31392" customFormat="false" ht="14.9" hidden="false" customHeight="false" outlineLevel="0" collapsed="false">
      <c r="B31392" s="3" t="n">
        <v>43683.9861111111</v>
      </c>
      <c r="C31392" s="1" t="n">
        <v>0</v>
      </c>
      <c r="D31392" s="1" t="n">
        <v>16.1</v>
      </c>
    </row>
    <row r="31393" customFormat="false" ht="14.9" hidden="false" customHeight="false" outlineLevel="0" collapsed="false">
      <c r="B31393" s="3" t="n">
        <v>43683.9930555556</v>
      </c>
      <c r="C31393" s="1" t="n">
        <v>0</v>
      </c>
      <c r="D31393" s="1" t="n">
        <v>16</v>
      </c>
    </row>
    <row r="31394" customFormat="false" ht="14.9" hidden="false" customHeight="false" outlineLevel="0" collapsed="false">
      <c r="B31394" s="3" t="n">
        <v>43684</v>
      </c>
      <c r="C31394" s="1" t="n">
        <v>0</v>
      </c>
      <c r="D31394" s="1" t="n">
        <v>15.9</v>
      </c>
    </row>
    <row r="31395" customFormat="false" ht="14.9" hidden="false" customHeight="false" outlineLevel="0" collapsed="false">
      <c r="B31395" s="3" t="n">
        <v>43684.0069444444</v>
      </c>
      <c r="C31395" s="1" t="n">
        <v>0</v>
      </c>
      <c r="D31395" s="1" t="n">
        <v>15.8</v>
      </c>
    </row>
    <row r="31396" customFormat="false" ht="14.9" hidden="false" customHeight="false" outlineLevel="0" collapsed="false">
      <c r="B31396" s="3" t="n">
        <v>43684.0138888889</v>
      </c>
      <c r="C31396" s="1" t="n">
        <v>0</v>
      </c>
      <c r="D31396" s="1" t="n">
        <v>15.6</v>
      </c>
    </row>
    <row r="31397" customFormat="false" ht="14.9" hidden="false" customHeight="false" outlineLevel="0" collapsed="false">
      <c r="B31397" s="3" t="n">
        <v>43684.0208333333</v>
      </c>
      <c r="C31397" s="1" t="n">
        <v>0</v>
      </c>
      <c r="D31397" s="1" t="n">
        <v>15.1</v>
      </c>
    </row>
    <row r="31398" customFormat="false" ht="14.9" hidden="false" customHeight="false" outlineLevel="0" collapsed="false">
      <c r="B31398" s="3" t="n">
        <v>43684.0277777778</v>
      </c>
      <c r="C31398" s="1" t="n">
        <v>0</v>
      </c>
      <c r="D31398" s="1" t="n">
        <v>14.9</v>
      </c>
    </row>
    <row r="31399" customFormat="false" ht="14.9" hidden="false" customHeight="false" outlineLevel="0" collapsed="false">
      <c r="B31399" s="3" t="n">
        <v>43684.0347222222</v>
      </c>
      <c r="C31399" s="1" t="n">
        <v>0</v>
      </c>
      <c r="D31399" s="1" t="n">
        <v>15.2</v>
      </c>
    </row>
    <row r="31400" customFormat="false" ht="14.9" hidden="false" customHeight="false" outlineLevel="0" collapsed="false">
      <c r="B31400" s="3" t="n">
        <v>43684.0416666667</v>
      </c>
      <c r="C31400" s="1" t="n">
        <v>0</v>
      </c>
      <c r="D31400" s="1" t="n">
        <v>15.5</v>
      </c>
    </row>
    <row r="31401" customFormat="false" ht="14.9" hidden="false" customHeight="false" outlineLevel="0" collapsed="false">
      <c r="B31401" s="3" t="n">
        <v>43684.0486111111</v>
      </c>
      <c r="C31401" s="1" t="n">
        <v>0</v>
      </c>
      <c r="D31401" s="1" t="n">
        <v>15.4</v>
      </c>
    </row>
    <row r="31402" customFormat="false" ht="14.9" hidden="false" customHeight="false" outlineLevel="0" collapsed="false">
      <c r="B31402" s="3" t="n">
        <v>43684.0555555556</v>
      </c>
      <c r="C31402" s="1" t="n">
        <v>0</v>
      </c>
      <c r="D31402" s="1" t="n">
        <v>15</v>
      </c>
    </row>
    <row r="31403" customFormat="false" ht="14.9" hidden="false" customHeight="false" outlineLevel="0" collapsed="false">
      <c r="B31403" s="3" t="n">
        <v>43684.0625</v>
      </c>
      <c r="C31403" s="1" t="n">
        <v>0</v>
      </c>
      <c r="D31403" s="1" t="n">
        <v>14.5</v>
      </c>
    </row>
    <row r="31404" customFormat="false" ht="14.9" hidden="false" customHeight="false" outlineLevel="0" collapsed="false">
      <c r="B31404" s="3" t="n">
        <v>43684.0694444444</v>
      </c>
      <c r="C31404" s="1" t="n">
        <v>0</v>
      </c>
      <c r="D31404" s="1" t="n">
        <v>13.4</v>
      </c>
    </row>
    <row r="31405" customFormat="false" ht="14.9" hidden="false" customHeight="false" outlineLevel="0" collapsed="false">
      <c r="B31405" s="3" t="n">
        <v>43684.0763888889</v>
      </c>
      <c r="C31405" s="1" t="n">
        <v>0</v>
      </c>
      <c r="D31405" s="1" t="n">
        <v>12.9</v>
      </c>
    </row>
    <row r="31406" customFormat="false" ht="14.9" hidden="false" customHeight="false" outlineLevel="0" collapsed="false">
      <c r="B31406" s="3" t="n">
        <v>43684.0833333333</v>
      </c>
      <c r="C31406" s="1" t="n">
        <v>0</v>
      </c>
      <c r="D31406" s="1" t="n">
        <v>12.7</v>
      </c>
    </row>
    <row r="31407" customFormat="false" ht="14.9" hidden="false" customHeight="false" outlineLevel="0" collapsed="false">
      <c r="B31407" s="3" t="n">
        <v>43684.0902777778</v>
      </c>
      <c r="C31407" s="1" t="n">
        <v>0</v>
      </c>
      <c r="D31407" s="1" t="n">
        <v>12.6</v>
      </c>
    </row>
    <row r="31408" customFormat="false" ht="14.9" hidden="false" customHeight="false" outlineLevel="0" collapsed="false">
      <c r="B31408" s="3" t="n">
        <v>43684.0972222222</v>
      </c>
      <c r="C31408" s="1" t="n">
        <v>0</v>
      </c>
      <c r="D31408" s="1" t="n">
        <v>12.7</v>
      </c>
    </row>
    <row r="31409" customFormat="false" ht="14.9" hidden="false" customHeight="false" outlineLevel="0" collapsed="false">
      <c r="B31409" s="3" t="n">
        <v>43684.1041666667</v>
      </c>
      <c r="C31409" s="1" t="n">
        <v>0</v>
      </c>
      <c r="D31409" s="1" t="n">
        <v>13</v>
      </c>
    </row>
    <row r="31410" customFormat="false" ht="14.9" hidden="false" customHeight="false" outlineLevel="0" collapsed="false">
      <c r="B31410" s="3" t="n">
        <v>43684.1111111111</v>
      </c>
      <c r="C31410" s="1" t="n">
        <v>0</v>
      </c>
      <c r="D31410" s="1" t="n">
        <v>12.9</v>
      </c>
    </row>
    <row r="31411" customFormat="false" ht="14.9" hidden="false" customHeight="false" outlineLevel="0" collapsed="false">
      <c r="B31411" s="3" t="n">
        <v>43684.1180555556</v>
      </c>
      <c r="C31411" s="1" t="n">
        <v>0</v>
      </c>
      <c r="D31411" s="1" t="n">
        <v>12.6</v>
      </c>
    </row>
    <row r="31412" customFormat="false" ht="14.9" hidden="false" customHeight="false" outlineLevel="0" collapsed="false">
      <c r="B31412" s="3" t="n">
        <v>43684.125</v>
      </c>
      <c r="C31412" s="1" t="n">
        <v>0</v>
      </c>
      <c r="D31412" s="1" t="n">
        <v>12.7</v>
      </c>
    </row>
    <row r="31413" customFormat="false" ht="14.9" hidden="false" customHeight="false" outlineLevel="0" collapsed="false">
      <c r="B31413" s="3" t="n">
        <v>43684.1319444445</v>
      </c>
      <c r="C31413" s="1" t="n">
        <v>0</v>
      </c>
      <c r="D31413" s="1" t="n">
        <v>12.7</v>
      </c>
    </row>
    <row r="31414" customFormat="false" ht="14.9" hidden="false" customHeight="false" outlineLevel="0" collapsed="false">
      <c r="B31414" s="3" t="n">
        <v>43684.1388888889</v>
      </c>
      <c r="C31414" s="1" t="n">
        <v>0</v>
      </c>
      <c r="D31414" s="1" t="n">
        <v>12.7</v>
      </c>
    </row>
    <row r="31415" customFormat="false" ht="14.9" hidden="false" customHeight="false" outlineLevel="0" collapsed="false">
      <c r="B31415" s="3" t="n">
        <v>43684.1458333333</v>
      </c>
      <c r="C31415" s="1" t="n">
        <v>0</v>
      </c>
      <c r="D31415" s="1" t="n">
        <v>12.5</v>
      </c>
    </row>
    <row r="31416" customFormat="false" ht="14.9" hidden="false" customHeight="false" outlineLevel="0" collapsed="false">
      <c r="B31416" s="3" t="n">
        <v>43684.1527777778</v>
      </c>
      <c r="C31416" s="1" t="n">
        <v>0</v>
      </c>
      <c r="D31416" s="1" t="n">
        <v>12.4</v>
      </c>
    </row>
    <row r="31417" customFormat="false" ht="14.9" hidden="false" customHeight="false" outlineLevel="0" collapsed="false">
      <c r="B31417" s="3" t="n">
        <v>43684.1597222222</v>
      </c>
      <c r="C31417" s="1" t="n">
        <v>0</v>
      </c>
      <c r="D31417" s="1" t="n">
        <v>12.2</v>
      </c>
    </row>
    <row r="31418" customFormat="false" ht="14.9" hidden="false" customHeight="false" outlineLevel="0" collapsed="false">
      <c r="B31418" s="3" t="n">
        <v>43684.1666666667</v>
      </c>
      <c r="C31418" s="1" t="n">
        <v>0</v>
      </c>
      <c r="D31418" s="1" t="n">
        <v>12.4</v>
      </c>
    </row>
    <row r="31419" customFormat="false" ht="14.9" hidden="false" customHeight="false" outlineLevel="0" collapsed="false">
      <c r="B31419" s="3" t="n">
        <v>43684.1736111111</v>
      </c>
      <c r="C31419" s="1" t="n">
        <v>0</v>
      </c>
      <c r="D31419" s="1" t="n">
        <v>12.4</v>
      </c>
    </row>
    <row r="31420" customFormat="false" ht="14.9" hidden="false" customHeight="false" outlineLevel="0" collapsed="false">
      <c r="B31420" s="3" t="n">
        <v>43684.1805555556</v>
      </c>
      <c r="C31420" s="1" t="n">
        <v>0</v>
      </c>
      <c r="D31420" s="1" t="n">
        <v>12.4</v>
      </c>
    </row>
    <row r="31421" customFormat="false" ht="14.9" hidden="false" customHeight="false" outlineLevel="0" collapsed="false">
      <c r="B31421" s="3" t="n">
        <v>43684.1875</v>
      </c>
      <c r="C31421" s="1" t="n">
        <v>0</v>
      </c>
      <c r="D31421" s="1" t="n">
        <v>12.5</v>
      </c>
    </row>
    <row r="31422" customFormat="false" ht="14.9" hidden="false" customHeight="false" outlineLevel="0" collapsed="false">
      <c r="B31422" s="3" t="n">
        <v>43684.1944444444</v>
      </c>
      <c r="C31422" s="1" t="n">
        <v>0</v>
      </c>
      <c r="D31422" s="1" t="n">
        <v>12.7</v>
      </c>
    </row>
    <row r="31423" customFormat="false" ht="14.9" hidden="false" customHeight="false" outlineLevel="0" collapsed="false">
      <c r="B31423" s="3" t="n">
        <v>43684.2013888889</v>
      </c>
      <c r="C31423" s="1" t="n">
        <v>0</v>
      </c>
      <c r="D31423" s="1" t="n">
        <v>12.6</v>
      </c>
    </row>
    <row r="31424" customFormat="false" ht="14.9" hidden="false" customHeight="false" outlineLevel="0" collapsed="false">
      <c r="B31424" s="3" t="n">
        <v>43684.2083333333</v>
      </c>
      <c r="C31424" s="1" t="n">
        <v>0</v>
      </c>
      <c r="D31424" s="1" t="n">
        <v>12.5</v>
      </c>
    </row>
    <row r="31425" customFormat="false" ht="14.9" hidden="false" customHeight="false" outlineLevel="0" collapsed="false">
      <c r="B31425" s="3" t="n">
        <v>43684.2152777778</v>
      </c>
      <c r="C31425" s="1" t="n">
        <v>0</v>
      </c>
      <c r="D31425" s="1" t="n">
        <v>12.4</v>
      </c>
    </row>
    <row r="31426" customFormat="false" ht="14.9" hidden="false" customHeight="false" outlineLevel="0" collapsed="false">
      <c r="B31426" s="3" t="n">
        <v>43684.2222222222</v>
      </c>
      <c r="C31426" s="1" t="n">
        <v>0</v>
      </c>
      <c r="D31426" s="1" t="n">
        <v>12.4</v>
      </c>
    </row>
    <row r="31427" customFormat="false" ht="14.9" hidden="false" customHeight="false" outlineLevel="0" collapsed="false">
      <c r="B31427" s="3" t="n">
        <v>43684.2291666667</v>
      </c>
      <c r="C31427" s="1" t="n">
        <v>0</v>
      </c>
      <c r="D31427" s="1" t="n">
        <v>12.3</v>
      </c>
    </row>
    <row r="31428" customFormat="false" ht="14.9" hidden="false" customHeight="false" outlineLevel="0" collapsed="false">
      <c r="B31428" s="3" t="n">
        <v>43684.2361111111</v>
      </c>
      <c r="C31428" s="1" t="n">
        <v>0</v>
      </c>
      <c r="D31428" s="1" t="n">
        <v>12.4</v>
      </c>
    </row>
    <row r="31429" customFormat="false" ht="14.9" hidden="false" customHeight="false" outlineLevel="0" collapsed="false">
      <c r="B31429" s="3" t="n">
        <v>43684.2430555556</v>
      </c>
      <c r="C31429" s="1" t="n">
        <v>0</v>
      </c>
      <c r="D31429" s="1" t="n">
        <v>11.9</v>
      </c>
    </row>
    <row r="31430" customFormat="false" ht="14.9" hidden="false" customHeight="false" outlineLevel="0" collapsed="false">
      <c r="B31430" s="3" t="n">
        <v>43684.25</v>
      </c>
      <c r="C31430" s="1" t="n">
        <v>0</v>
      </c>
      <c r="D31430" s="1" t="n">
        <v>12</v>
      </c>
    </row>
    <row r="31431" customFormat="false" ht="14.9" hidden="false" customHeight="false" outlineLevel="0" collapsed="false">
      <c r="B31431" s="3" t="n">
        <v>43684.2569444444</v>
      </c>
      <c r="C31431" s="1" t="n">
        <v>0</v>
      </c>
      <c r="D31431" s="1" t="n">
        <v>12.4</v>
      </c>
    </row>
    <row r="31432" customFormat="false" ht="14.9" hidden="false" customHeight="false" outlineLevel="0" collapsed="false">
      <c r="B31432" s="3" t="n">
        <v>43684.2638888889</v>
      </c>
      <c r="C31432" s="1" t="n">
        <v>0</v>
      </c>
      <c r="D31432" s="1" t="n">
        <v>13</v>
      </c>
    </row>
    <row r="31433" customFormat="false" ht="14.9" hidden="false" customHeight="false" outlineLevel="0" collapsed="false">
      <c r="B31433" s="3" t="n">
        <v>43684.2708333333</v>
      </c>
      <c r="C31433" s="1" t="n">
        <v>0</v>
      </c>
      <c r="D31433" s="1" t="n">
        <v>13</v>
      </c>
    </row>
    <row r="31434" customFormat="false" ht="14.9" hidden="false" customHeight="false" outlineLevel="0" collapsed="false">
      <c r="B31434" s="3" t="n">
        <v>43684.2777777778</v>
      </c>
      <c r="C31434" s="1" t="n">
        <v>0</v>
      </c>
      <c r="D31434" s="1" t="n">
        <v>13.1</v>
      </c>
    </row>
    <row r="31435" customFormat="false" ht="14.9" hidden="false" customHeight="false" outlineLevel="0" collapsed="false">
      <c r="B31435" s="3" t="n">
        <v>43684.2847222222</v>
      </c>
      <c r="C31435" s="1" t="n">
        <v>0</v>
      </c>
      <c r="D31435" s="1" t="n">
        <v>13.2</v>
      </c>
    </row>
    <row r="31436" customFormat="false" ht="14.9" hidden="false" customHeight="false" outlineLevel="0" collapsed="false">
      <c r="B31436" s="3" t="n">
        <v>43684.2916666667</v>
      </c>
      <c r="C31436" s="1" t="n">
        <v>0</v>
      </c>
      <c r="D31436" s="1" t="n">
        <v>13.1</v>
      </c>
    </row>
    <row r="31437" customFormat="false" ht="14.9" hidden="false" customHeight="false" outlineLevel="0" collapsed="false">
      <c r="B31437" s="3" t="n">
        <v>43684.2986111111</v>
      </c>
      <c r="C31437" s="1" t="n">
        <v>0</v>
      </c>
      <c r="D31437" s="1" t="n">
        <v>13.3</v>
      </c>
    </row>
    <row r="31438" customFormat="false" ht="14.9" hidden="false" customHeight="false" outlineLevel="0" collapsed="false">
      <c r="B31438" s="3" t="n">
        <v>43684.3055555556</v>
      </c>
      <c r="C31438" s="1" t="n">
        <v>0</v>
      </c>
      <c r="D31438" s="1" t="n">
        <v>13.4</v>
      </c>
    </row>
    <row r="31439" customFormat="false" ht="14.9" hidden="false" customHeight="false" outlineLevel="0" collapsed="false">
      <c r="B31439" s="3" t="n">
        <v>43684.3125</v>
      </c>
      <c r="C31439" s="1" t="n">
        <v>0</v>
      </c>
      <c r="D31439" s="1" t="n">
        <v>13.4</v>
      </c>
    </row>
    <row r="31440" customFormat="false" ht="14.9" hidden="false" customHeight="false" outlineLevel="0" collapsed="false">
      <c r="B31440" s="3" t="n">
        <v>43684.3194444444</v>
      </c>
      <c r="C31440" s="1" t="n">
        <v>0</v>
      </c>
      <c r="D31440" s="1" t="n">
        <v>13.4</v>
      </c>
    </row>
    <row r="31441" customFormat="false" ht="14.9" hidden="false" customHeight="false" outlineLevel="0" collapsed="false">
      <c r="B31441" s="3" t="n">
        <v>43684.3263888889</v>
      </c>
      <c r="C31441" s="1" t="n">
        <v>0</v>
      </c>
      <c r="D31441" s="1" t="n">
        <v>13.4</v>
      </c>
    </row>
    <row r="31442" customFormat="false" ht="14.9" hidden="false" customHeight="false" outlineLevel="0" collapsed="false">
      <c r="B31442" s="3" t="n">
        <v>43684.3333333333</v>
      </c>
      <c r="C31442" s="1" t="n">
        <v>0</v>
      </c>
      <c r="D31442" s="1" t="n">
        <v>13.6</v>
      </c>
    </row>
    <row r="31443" customFormat="false" ht="14.9" hidden="false" customHeight="false" outlineLevel="0" collapsed="false">
      <c r="B31443" s="3" t="n">
        <v>43684.3402777778</v>
      </c>
      <c r="C31443" s="1" t="n">
        <v>0</v>
      </c>
      <c r="D31443" s="1" t="n">
        <v>14</v>
      </c>
    </row>
    <row r="31444" customFormat="false" ht="14.9" hidden="false" customHeight="false" outlineLevel="0" collapsed="false">
      <c r="B31444" s="3" t="n">
        <v>43684.3472222222</v>
      </c>
      <c r="C31444" s="1" t="n">
        <v>0</v>
      </c>
      <c r="D31444" s="1" t="n">
        <v>14</v>
      </c>
    </row>
    <row r="31445" customFormat="false" ht="14.9" hidden="false" customHeight="false" outlineLevel="0" collapsed="false">
      <c r="B31445" s="3" t="n">
        <v>43684.3541666667</v>
      </c>
      <c r="C31445" s="1" t="n">
        <v>0</v>
      </c>
      <c r="D31445" s="1" t="n">
        <v>13.8</v>
      </c>
    </row>
    <row r="31446" customFormat="false" ht="14.9" hidden="false" customHeight="false" outlineLevel="0" collapsed="false">
      <c r="B31446" s="3" t="n">
        <v>43684.3611111111</v>
      </c>
      <c r="C31446" s="1" t="n">
        <v>0</v>
      </c>
      <c r="D31446" s="1" t="n">
        <v>13.6</v>
      </c>
    </row>
    <row r="31447" customFormat="false" ht="14.9" hidden="false" customHeight="false" outlineLevel="0" collapsed="false">
      <c r="B31447" s="3" t="n">
        <v>43684.3680555556</v>
      </c>
      <c r="C31447" s="1" t="n">
        <v>0</v>
      </c>
      <c r="D31447" s="1" t="n">
        <v>13.1</v>
      </c>
    </row>
    <row r="31448" customFormat="false" ht="14.9" hidden="false" customHeight="false" outlineLevel="0" collapsed="false">
      <c r="B31448" s="3" t="n">
        <v>43684.375</v>
      </c>
      <c r="C31448" s="1" t="n">
        <v>0</v>
      </c>
      <c r="D31448" s="1" t="n">
        <v>12.6</v>
      </c>
    </row>
    <row r="31449" customFormat="false" ht="14.9" hidden="false" customHeight="false" outlineLevel="0" collapsed="false">
      <c r="B31449" s="3" t="n">
        <v>43684.3819444445</v>
      </c>
      <c r="C31449" s="1" t="n">
        <v>0</v>
      </c>
      <c r="D31449" s="1" t="n">
        <v>12</v>
      </c>
    </row>
    <row r="31450" customFormat="false" ht="14.9" hidden="false" customHeight="false" outlineLevel="0" collapsed="false">
      <c r="B31450" s="3" t="n">
        <v>43684.3888888889</v>
      </c>
      <c r="C31450" s="1" t="n">
        <v>1</v>
      </c>
      <c r="D31450" s="1" t="n">
        <v>11.4</v>
      </c>
    </row>
    <row r="31451" customFormat="false" ht="14.9" hidden="false" customHeight="false" outlineLevel="0" collapsed="false">
      <c r="B31451" s="3" t="n">
        <v>43684.3958333333</v>
      </c>
      <c r="C31451" s="1" t="n">
        <v>75</v>
      </c>
      <c r="D31451" s="1" t="n">
        <v>11.6</v>
      </c>
    </row>
    <row r="31452" customFormat="false" ht="14.9" hidden="false" customHeight="false" outlineLevel="0" collapsed="false">
      <c r="B31452" s="3" t="n">
        <v>43684.4027777778</v>
      </c>
      <c r="C31452" s="1" t="n">
        <v>122</v>
      </c>
      <c r="D31452" s="1" t="n">
        <v>11.8</v>
      </c>
    </row>
    <row r="31453" customFormat="false" ht="14.9" hidden="false" customHeight="false" outlineLevel="0" collapsed="false">
      <c r="B31453" s="3" t="n">
        <v>43684.4097222222</v>
      </c>
      <c r="C31453" s="1" t="n">
        <v>160</v>
      </c>
      <c r="D31453" s="1" t="n">
        <v>12.3</v>
      </c>
    </row>
    <row r="31454" customFormat="false" ht="14.9" hidden="false" customHeight="false" outlineLevel="0" collapsed="false">
      <c r="B31454" s="3" t="n">
        <v>43684.4166666667</v>
      </c>
      <c r="C31454" s="1" t="n">
        <v>198</v>
      </c>
      <c r="D31454" s="1" t="n">
        <v>12.6</v>
      </c>
    </row>
    <row r="31455" customFormat="false" ht="14.9" hidden="false" customHeight="false" outlineLevel="0" collapsed="false">
      <c r="B31455" s="3" t="n">
        <v>43684.4236111111</v>
      </c>
      <c r="C31455" s="1" t="n">
        <v>242</v>
      </c>
      <c r="D31455" s="1" t="n">
        <v>13.2</v>
      </c>
    </row>
    <row r="31456" customFormat="false" ht="14.9" hidden="false" customHeight="false" outlineLevel="0" collapsed="false">
      <c r="B31456" s="3" t="n">
        <v>43684.4305555556</v>
      </c>
      <c r="C31456" s="1" t="n">
        <v>278</v>
      </c>
      <c r="D31456" s="1" t="n">
        <v>13.6</v>
      </c>
    </row>
    <row r="31457" customFormat="false" ht="14.9" hidden="false" customHeight="false" outlineLevel="0" collapsed="false">
      <c r="B31457" s="3" t="n">
        <v>43684.4375</v>
      </c>
      <c r="C31457" s="1" t="n">
        <v>315</v>
      </c>
      <c r="D31457" s="1" t="n">
        <v>14.1</v>
      </c>
    </row>
    <row r="31458" customFormat="false" ht="14.9" hidden="false" customHeight="false" outlineLevel="0" collapsed="false">
      <c r="B31458" s="3" t="n">
        <v>43684.4444444444</v>
      </c>
      <c r="C31458" s="1" t="n">
        <v>352</v>
      </c>
      <c r="D31458" s="1" t="n">
        <v>14.4</v>
      </c>
    </row>
    <row r="31459" customFormat="false" ht="14.9" hidden="false" customHeight="false" outlineLevel="0" collapsed="false">
      <c r="B31459" s="3" t="n">
        <v>43684.4513888889</v>
      </c>
      <c r="C31459" s="1" t="n">
        <v>387</v>
      </c>
      <c r="D31459" s="1" t="n">
        <v>14.6</v>
      </c>
    </row>
    <row r="31460" customFormat="false" ht="14.9" hidden="false" customHeight="false" outlineLevel="0" collapsed="false">
      <c r="B31460" s="3" t="n">
        <v>43684.4583333333</v>
      </c>
      <c r="C31460" s="1" t="n">
        <v>416</v>
      </c>
      <c r="D31460" s="1" t="n">
        <v>15</v>
      </c>
    </row>
    <row r="31461" customFormat="false" ht="14.9" hidden="false" customHeight="false" outlineLevel="0" collapsed="false">
      <c r="B31461" s="3" t="n">
        <v>43684.4652777778</v>
      </c>
      <c r="C31461" s="1" t="n">
        <v>447</v>
      </c>
      <c r="D31461" s="1" t="n">
        <v>15.6</v>
      </c>
    </row>
    <row r="31462" customFormat="false" ht="14.9" hidden="false" customHeight="false" outlineLevel="0" collapsed="false">
      <c r="B31462" s="3" t="n">
        <v>43684.4722222222</v>
      </c>
      <c r="C31462" s="1" t="n">
        <v>479</v>
      </c>
      <c r="D31462" s="1" t="n">
        <v>15.4</v>
      </c>
    </row>
    <row r="31463" customFormat="false" ht="14.9" hidden="false" customHeight="false" outlineLevel="0" collapsed="false">
      <c r="B31463" s="3" t="n">
        <v>43684.4791666667</v>
      </c>
      <c r="C31463" s="1" t="n">
        <v>500</v>
      </c>
      <c r="D31463" s="1" t="n">
        <v>15.7</v>
      </c>
    </row>
    <row r="31464" customFormat="false" ht="14.9" hidden="false" customHeight="false" outlineLevel="0" collapsed="false">
      <c r="B31464" s="3" t="n">
        <v>43684.4861111111</v>
      </c>
      <c r="C31464" s="1" t="n">
        <v>526</v>
      </c>
      <c r="D31464" s="1" t="n">
        <v>16.1</v>
      </c>
    </row>
    <row r="31465" customFormat="false" ht="14.9" hidden="false" customHeight="false" outlineLevel="0" collapsed="false">
      <c r="B31465" s="3" t="n">
        <v>43684.4930555556</v>
      </c>
      <c r="C31465" s="1" t="n">
        <v>546</v>
      </c>
      <c r="D31465" s="1" t="n">
        <v>16.5</v>
      </c>
    </row>
    <row r="31466" customFormat="false" ht="14.9" hidden="false" customHeight="false" outlineLevel="0" collapsed="false">
      <c r="B31466" s="3" t="n">
        <v>43684.5</v>
      </c>
      <c r="C31466" s="1" t="n">
        <v>564</v>
      </c>
      <c r="D31466" s="1" t="n">
        <v>17.1</v>
      </c>
    </row>
    <row r="31467" customFormat="false" ht="14.9" hidden="false" customHeight="false" outlineLevel="0" collapsed="false">
      <c r="B31467" s="3" t="n">
        <v>43684.5069444444</v>
      </c>
      <c r="C31467" s="1" t="n">
        <v>583</v>
      </c>
      <c r="D31467" s="1" t="n">
        <v>17.2</v>
      </c>
    </row>
    <row r="31468" customFormat="false" ht="14.9" hidden="false" customHeight="false" outlineLevel="0" collapsed="false">
      <c r="B31468" s="3" t="n">
        <v>43684.5138888889</v>
      </c>
      <c r="C31468" s="1" t="n">
        <v>601</v>
      </c>
      <c r="D31468" s="1" t="n">
        <v>17.7</v>
      </c>
    </row>
    <row r="31469" customFormat="false" ht="14.9" hidden="false" customHeight="false" outlineLevel="0" collapsed="false">
      <c r="B31469" s="3" t="n">
        <v>43684.5208333333</v>
      </c>
      <c r="C31469" s="1" t="n">
        <v>617</v>
      </c>
      <c r="D31469" s="1" t="n">
        <v>18.2</v>
      </c>
    </row>
    <row r="31470" customFormat="false" ht="14.9" hidden="false" customHeight="false" outlineLevel="0" collapsed="false">
      <c r="B31470" s="3" t="n">
        <v>43684.5277777778</v>
      </c>
      <c r="C31470" s="1" t="n">
        <v>629</v>
      </c>
      <c r="D31470" s="1" t="n">
        <v>18.5</v>
      </c>
    </row>
    <row r="31471" customFormat="false" ht="14.9" hidden="false" customHeight="false" outlineLevel="0" collapsed="false">
      <c r="B31471" s="3" t="n">
        <v>43684.5347222222</v>
      </c>
      <c r="C31471" s="1" t="n">
        <v>641</v>
      </c>
      <c r="D31471" s="1" t="n">
        <v>18.9</v>
      </c>
    </row>
    <row r="31472" customFormat="false" ht="14.9" hidden="false" customHeight="false" outlineLevel="0" collapsed="false">
      <c r="B31472" s="3" t="n">
        <v>43684.5416666667</v>
      </c>
      <c r="C31472" s="1" t="n">
        <v>644</v>
      </c>
      <c r="D31472" s="1" t="n">
        <v>19.2</v>
      </c>
    </row>
    <row r="31473" customFormat="false" ht="14.9" hidden="false" customHeight="false" outlineLevel="0" collapsed="false">
      <c r="B31473" s="3" t="n">
        <v>43684.5486111111</v>
      </c>
      <c r="C31473" s="1" t="n">
        <v>652</v>
      </c>
      <c r="D31473" s="1" t="n">
        <v>19.3</v>
      </c>
    </row>
    <row r="31474" customFormat="false" ht="14.9" hidden="false" customHeight="false" outlineLevel="0" collapsed="false">
      <c r="B31474" s="3" t="n">
        <v>43684.5555555556</v>
      </c>
      <c r="C31474" s="1" t="n">
        <v>647</v>
      </c>
      <c r="D31474" s="1" t="n">
        <v>19.5</v>
      </c>
    </row>
    <row r="31475" customFormat="false" ht="14.9" hidden="false" customHeight="false" outlineLevel="0" collapsed="false">
      <c r="B31475" s="3" t="n">
        <v>43684.5625</v>
      </c>
      <c r="C31475" s="1" t="n">
        <v>645</v>
      </c>
      <c r="D31475" s="1" t="n">
        <v>19.5</v>
      </c>
    </row>
    <row r="31476" customFormat="false" ht="14.9" hidden="false" customHeight="false" outlineLevel="0" collapsed="false">
      <c r="B31476" s="3" t="n">
        <v>43684.5694444444</v>
      </c>
      <c r="C31476" s="1" t="n">
        <v>639</v>
      </c>
      <c r="D31476" s="1" t="n">
        <v>19.5</v>
      </c>
    </row>
    <row r="31477" customFormat="false" ht="14.9" hidden="false" customHeight="false" outlineLevel="0" collapsed="false">
      <c r="B31477" s="3" t="n">
        <v>43684.5763888889</v>
      </c>
      <c r="C31477" s="1" t="n">
        <v>628</v>
      </c>
      <c r="D31477" s="1" t="n">
        <v>19.6</v>
      </c>
    </row>
    <row r="31478" customFormat="false" ht="14.9" hidden="false" customHeight="false" outlineLevel="0" collapsed="false">
      <c r="B31478" s="3" t="n">
        <v>43684.5833333333</v>
      </c>
      <c r="C31478" s="1" t="n">
        <v>601</v>
      </c>
      <c r="D31478" s="1" t="n">
        <v>19.4</v>
      </c>
    </row>
    <row r="31479" customFormat="false" ht="14.9" hidden="false" customHeight="false" outlineLevel="0" collapsed="false">
      <c r="B31479" s="3" t="n">
        <v>43684.5902777778</v>
      </c>
      <c r="C31479" s="1" t="n">
        <v>715</v>
      </c>
      <c r="D31479" s="1" t="n">
        <v>19.4</v>
      </c>
    </row>
    <row r="31480" customFormat="false" ht="14.9" hidden="false" customHeight="false" outlineLevel="0" collapsed="false">
      <c r="B31480" s="3" t="n">
        <v>43684.5972222222</v>
      </c>
      <c r="C31480" s="1" t="n">
        <v>663</v>
      </c>
      <c r="D31480" s="1" t="n">
        <v>19.3</v>
      </c>
    </row>
    <row r="31481" customFormat="false" ht="14.9" hidden="false" customHeight="false" outlineLevel="0" collapsed="false">
      <c r="B31481" s="3" t="n">
        <v>43684.6041666667</v>
      </c>
      <c r="C31481" s="1" t="n">
        <v>345</v>
      </c>
      <c r="D31481" s="1" t="n">
        <v>19.1</v>
      </c>
    </row>
    <row r="31482" customFormat="false" ht="14.9" hidden="false" customHeight="false" outlineLevel="0" collapsed="false">
      <c r="B31482" s="3" t="n">
        <v>43684.6111111111</v>
      </c>
      <c r="C31482" s="1" t="n">
        <v>433</v>
      </c>
      <c r="D31482" s="1" t="n">
        <v>19.3</v>
      </c>
    </row>
    <row r="31483" customFormat="false" ht="14.9" hidden="false" customHeight="false" outlineLevel="0" collapsed="false">
      <c r="B31483" s="3" t="n">
        <v>43684.6180555556</v>
      </c>
      <c r="C31483" s="1" t="n">
        <v>446</v>
      </c>
      <c r="D31483" s="1" t="n">
        <v>19.1</v>
      </c>
    </row>
    <row r="31484" customFormat="false" ht="14.9" hidden="false" customHeight="false" outlineLevel="0" collapsed="false">
      <c r="B31484" s="3" t="n">
        <v>43684.625</v>
      </c>
      <c r="C31484" s="1" t="n">
        <v>243</v>
      </c>
      <c r="D31484" s="1" t="n">
        <v>19.4</v>
      </c>
    </row>
    <row r="31485" customFormat="false" ht="14.9" hidden="false" customHeight="false" outlineLevel="0" collapsed="false">
      <c r="B31485" s="3" t="n">
        <v>43684.6319444445</v>
      </c>
      <c r="C31485" s="1" t="n">
        <v>205</v>
      </c>
      <c r="D31485" s="1" t="n">
        <v>19.4</v>
      </c>
    </row>
    <row r="31486" customFormat="false" ht="14.9" hidden="false" customHeight="false" outlineLevel="0" collapsed="false">
      <c r="B31486" s="3" t="n">
        <v>43684.6388888889</v>
      </c>
      <c r="C31486" s="1" t="n">
        <v>139</v>
      </c>
      <c r="D31486" s="1" t="n">
        <v>18.6</v>
      </c>
    </row>
    <row r="31487" customFormat="false" ht="14.9" hidden="false" customHeight="false" outlineLevel="0" collapsed="false">
      <c r="B31487" s="3" t="n">
        <v>43684.6458333333</v>
      </c>
      <c r="C31487" s="1" t="n">
        <v>127</v>
      </c>
      <c r="D31487" s="1" t="n">
        <v>18.7</v>
      </c>
    </row>
    <row r="31488" customFormat="false" ht="14.9" hidden="false" customHeight="false" outlineLevel="0" collapsed="false">
      <c r="B31488" s="3" t="n">
        <v>43684.6527777778</v>
      </c>
      <c r="C31488" s="1" t="n">
        <v>203</v>
      </c>
      <c r="D31488" s="1" t="n">
        <v>18.7</v>
      </c>
    </row>
    <row r="31489" customFormat="false" ht="14.9" hidden="false" customHeight="false" outlineLevel="0" collapsed="false">
      <c r="B31489" s="3" t="n">
        <v>43684.6597222222</v>
      </c>
      <c r="C31489" s="1" t="n">
        <v>220</v>
      </c>
      <c r="D31489" s="1" t="n">
        <v>18.6</v>
      </c>
    </row>
    <row r="31490" customFormat="false" ht="14.9" hidden="false" customHeight="false" outlineLevel="0" collapsed="false">
      <c r="B31490" s="3" t="n">
        <v>43684.6666666667</v>
      </c>
      <c r="C31490" s="1" t="n">
        <v>311</v>
      </c>
      <c r="D31490" s="1" t="n">
        <v>18.9</v>
      </c>
    </row>
    <row r="31491" customFormat="false" ht="14.9" hidden="false" customHeight="false" outlineLevel="0" collapsed="false">
      <c r="B31491" s="3" t="n">
        <v>43684.6736111111</v>
      </c>
      <c r="C31491" s="1" t="n">
        <v>102</v>
      </c>
      <c r="D31491" s="1" t="n">
        <v>18.6</v>
      </c>
    </row>
    <row r="31492" customFormat="false" ht="14.9" hidden="false" customHeight="false" outlineLevel="0" collapsed="false">
      <c r="B31492" s="3" t="n">
        <v>43684.6805555556</v>
      </c>
      <c r="C31492" s="1" t="n">
        <v>33</v>
      </c>
      <c r="D31492" s="1" t="n">
        <v>18.4</v>
      </c>
    </row>
    <row r="31493" customFormat="false" ht="14.9" hidden="false" customHeight="false" outlineLevel="0" collapsed="false">
      <c r="B31493" s="3" t="n">
        <v>43684.6875</v>
      </c>
      <c r="C31493" s="1" t="n">
        <v>192</v>
      </c>
      <c r="D31493" s="1" t="n">
        <v>18.3</v>
      </c>
    </row>
    <row r="31494" customFormat="false" ht="14.9" hidden="false" customHeight="false" outlineLevel="0" collapsed="false">
      <c r="B31494" s="3" t="n">
        <v>43684.6944444445</v>
      </c>
      <c r="C31494" s="1" t="n">
        <v>165</v>
      </c>
      <c r="D31494" s="1" t="n">
        <v>18.4</v>
      </c>
    </row>
    <row r="31495" customFormat="false" ht="14.9" hidden="false" customHeight="false" outlineLevel="0" collapsed="false">
      <c r="B31495" s="3" t="n">
        <v>43684.7013888889</v>
      </c>
      <c r="C31495" s="1" t="n">
        <v>0</v>
      </c>
      <c r="D31495" s="1" t="n">
        <v>18.4</v>
      </c>
    </row>
    <row r="31496" customFormat="false" ht="14.9" hidden="false" customHeight="false" outlineLevel="0" collapsed="false">
      <c r="B31496" s="3" t="n">
        <v>43684.7083333333</v>
      </c>
      <c r="C31496" s="1" t="n">
        <v>0</v>
      </c>
      <c r="D31496" s="1" t="n">
        <v>18.2</v>
      </c>
    </row>
    <row r="31497" customFormat="false" ht="14.9" hidden="false" customHeight="false" outlineLevel="0" collapsed="false">
      <c r="B31497" s="3" t="n">
        <v>43684.7152777778</v>
      </c>
      <c r="C31497" s="1" t="n">
        <v>0</v>
      </c>
      <c r="D31497" s="1" t="n">
        <v>17.9</v>
      </c>
    </row>
    <row r="31498" customFormat="false" ht="14.9" hidden="false" customHeight="false" outlineLevel="0" collapsed="false">
      <c r="B31498" s="3" t="n">
        <v>43684.7222222222</v>
      </c>
      <c r="C31498" s="1" t="n">
        <v>0</v>
      </c>
      <c r="D31498" s="1" t="n">
        <v>17.7</v>
      </c>
    </row>
    <row r="31499" customFormat="false" ht="14.9" hidden="false" customHeight="false" outlineLevel="0" collapsed="false">
      <c r="B31499" s="3" t="n">
        <v>43684.7291666667</v>
      </c>
      <c r="C31499" s="1" t="n">
        <v>0</v>
      </c>
      <c r="D31499" s="1" t="n">
        <v>17.7</v>
      </c>
    </row>
    <row r="31500" customFormat="false" ht="14.9" hidden="false" customHeight="false" outlineLevel="0" collapsed="false">
      <c r="B31500" s="3" t="n">
        <v>43684.7361111111</v>
      </c>
      <c r="C31500" s="1" t="n">
        <v>0</v>
      </c>
      <c r="D31500" s="1" t="n">
        <v>17.5</v>
      </c>
    </row>
    <row r="31501" customFormat="false" ht="14.9" hidden="false" customHeight="false" outlineLevel="0" collapsed="false">
      <c r="B31501" s="3" t="n">
        <v>43684.7430555556</v>
      </c>
      <c r="C31501" s="1" t="n">
        <v>0</v>
      </c>
      <c r="D31501" s="1" t="n">
        <v>17.3</v>
      </c>
    </row>
    <row r="31502" customFormat="false" ht="14.9" hidden="false" customHeight="false" outlineLevel="0" collapsed="false">
      <c r="B31502" s="3" t="n">
        <v>43684.75</v>
      </c>
      <c r="C31502" s="1" t="n">
        <v>0</v>
      </c>
      <c r="D31502" s="1" t="n">
        <v>17.1</v>
      </c>
    </row>
    <row r="31503" customFormat="false" ht="14.9" hidden="false" customHeight="false" outlineLevel="0" collapsed="false">
      <c r="B31503" s="3" t="n">
        <v>43684.7569444444</v>
      </c>
      <c r="C31503" s="1" t="n">
        <v>0</v>
      </c>
      <c r="D31503" s="1" t="n">
        <v>16.9</v>
      </c>
    </row>
    <row r="31504" customFormat="false" ht="14.9" hidden="false" customHeight="false" outlineLevel="0" collapsed="false">
      <c r="B31504" s="3" t="n">
        <v>43684.7638888889</v>
      </c>
      <c r="C31504" s="1" t="n">
        <v>0</v>
      </c>
      <c r="D31504" s="1" t="n">
        <v>16.6</v>
      </c>
    </row>
    <row r="31505" customFormat="false" ht="14.9" hidden="false" customHeight="false" outlineLevel="0" collapsed="false">
      <c r="B31505" s="3" t="n">
        <v>43684.7708333333</v>
      </c>
      <c r="C31505" s="1" t="n">
        <v>0</v>
      </c>
      <c r="D31505" s="1" t="n">
        <v>16.4</v>
      </c>
    </row>
    <row r="31506" customFormat="false" ht="14.9" hidden="false" customHeight="false" outlineLevel="0" collapsed="false">
      <c r="B31506" s="3" t="n">
        <v>43684.7777777778</v>
      </c>
      <c r="C31506" s="1" t="n">
        <v>0</v>
      </c>
      <c r="D31506" s="1" t="n">
        <v>16.1</v>
      </c>
    </row>
    <row r="31507" customFormat="false" ht="14.9" hidden="false" customHeight="false" outlineLevel="0" collapsed="false">
      <c r="B31507" s="3" t="n">
        <v>43684.7847222222</v>
      </c>
      <c r="C31507" s="1" t="n">
        <v>0</v>
      </c>
      <c r="D31507" s="1" t="n">
        <v>15.9</v>
      </c>
    </row>
    <row r="31508" customFormat="false" ht="14.9" hidden="false" customHeight="false" outlineLevel="0" collapsed="false">
      <c r="B31508" s="3" t="n">
        <v>43684.7916666667</v>
      </c>
      <c r="C31508" s="1" t="n">
        <v>0</v>
      </c>
      <c r="D31508" s="1" t="n">
        <v>15.7</v>
      </c>
    </row>
    <row r="31509" customFormat="false" ht="14.9" hidden="false" customHeight="false" outlineLevel="0" collapsed="false">
      <c r="B31509" s="3" t="n">
        <v>43684.7986111111</v>
      </c>
      <c r="C31509" s="1" t="n">
        <v>0</v>
      </c>
      <c r="D31509" s="1" t="n">
        <v>15.6</v>
      </c>
    </row>
    <row r="31510" customFormat="false" ht="14.9" hidden="false" customHeight="false" outlineLevel="0" collapsed="false">
      <c r="B31510" s="3" t="n">
        <v>43684.8055555556</v>
      </c>
      <c r="C31510" s="1" t="n">
        <v>0</v>
      </c>
      <c r="D31510" s="1" t="n">
        <v>15.4</v>
      </c>
    </row>
    <row r="31511" customFormat="false" ht="14.9" hidden="false" customHeight="false" outlineLevel="0" collapsed="false">
      <c r="B31511" s="3" t="n">
        <v>43684.8125</v>
      </c>
      <c r="C31511" s="1" t="n">
        <v>0</v>
      </c>
      <c r="D31511" s="1" t="n">
        <v>15.4</v>
      </c>
    </row>
    <row r="31512" customFormat="false" ht="14.9" hidden="false" customHeight="false" outlineLevel="0" collapsed="false">
      <c r="B31512" s="3" t="n">
        <v>43684.8194444444</v>
      </c>
      <c r="C31512" s="1" t="n">
        <v>0</v>
      </c>
      <c r="D31512" s="1" t="n">
        <v>15.3</v>
      </c>
    </row>
    <row r="31513" customFormat="false" ht="14.9" hidden="false" customHeight="false" outlineLevel="0" collapsed="false">
      <c r="B31513" s="3" t="n">
        <v>43684.8263888889</v>
      </c>
      <c r="C31513" s="1" t="n">
        <v>0</v>
      </c>
      <c r="D31513" s="1" t="n">
        <v>15.3</v>
      </c>
    </row>
    <row r="31514" customFormat="false" ht="14.9" hidden="false" customHeight="false" outlineLevel="0" collapsed="false">
      <c r="B31514" s="3" t="n">
        <v>43684.8333333333</v>
      </c>
      <c r="C31514" s="1" t="n">
        <v>0</v>
      </c>
      <c r="D31514" s="1" t="n">
        <v>15.2</v>
      </c>
    </row>
    <row r="31515" customFormat="false" ht="14.9" hidden="false" customHeight="false" outlineLevel="0" collapsed="false">
      <c r="B31515" s="3" t="n">
        <v>43684.8402777778</v>
      </c>
      <c r="C31515" s="1" t="n">
        <v>0</v>
      </c>
      <c r="D31515" s="1" t="n">
        <v>15.1</v>
      </c>
    </row>
    <row r="31516" customFormat="false" ht="14.9" hidden="false" customHeight="false" outlineLevel="0" collapsed="false">
      <c r="B31516" s="3" t="n">
        <v>43684.8472222222</v>
      </c>
      <c r="C31516" s="1" t="n">
        <v>0</v>
      </c>
      <c r="D31516" s="1" t="n">
        <v>15.1</v>
      </c>
    </row>
    <row r="31517" customFormat="false" ht="14.9" hidden="false" customHeight="false" outlineLevel="0" collapsed="false">
      <c r="B31517" s="3" t="n">
        <v>43684.8541666667</v>
      </c>
      <c r="C31517" s="1" t="n">
        <v>0</v>
      </c>
      <c r="D31517" s="1" t="n">
        <v>15.1</v>
      </c>
    </row>
    <row r="31518" customFormat="false" ht="14.9" hidden="false" customHeight="false" outlineLevel="0" collapsed="false">
      <c r="B31518" s="3" t="n">
        <v>43684.8611111111</v>
      </c>
      <c r="C31518" s="1" t="n">
        <v>0</v>
      </c>
      <c r="D31518" s="1" t="n">
        <v>15.1</v>
      </c>
    </row>
    <row r="31519" customFormat="false" ht="14.9" hidden="false" customHeight="false" outlineLevel="0" collapsed="false">
      <c r="B31519" s="3" t="n">
        <v>43684.8680555556</v>
      </c>
      <c r="C31519" s="1" t="n">
        <v>0</v>
      </c>
      <c r="D31519" s="1" t="n">
        <v>15</v>
      </c>
    </row>
    <row r="31520" customFormat="false" ht="14.9" hidden="false" customHeight="false" outlineLevel="0" collapsed="false">
      <c r="B31520" s="3" t="n">
        <v>43684.875</v>
      </c>
      <c r="C31520" s="1" t="n">
        <v>0</v>
      </c>
      <c r="D31520" s="1" t="n">
        <v>14.9</v>
      </c>
    </row>
    <row r="31521" customFormat="false" ht="14.9" hidden="false" customHeight="false" outlineLevel="0" collapsed="false">
      <c r="B31521" s="3" t="n">
        <v>43684.8819444445</v>
      </c>
      <c r="C31521" s="1" t="n">
        <v>0</v>
      </c>
      <c r="D31521" s="1" t="n">
        <v>14.8</v>
      </c>
    </row>
    <row r="31522" customFormat="false" ht="14.9" hidden="false" customHeight="false" outlineLevel="0" collapsed="false">
      <c r="B31522" s="3" t="n">
        <v>43684.8888888889</v>
      </c>
      <c r="C31522" s="1" t="n">
        <v>0</v>
      </c>
      <c r="D31522" s="1" t="n">
        <v>14.7</v>
      </c>
    </row>
    <row r="31523" customFormat="false" ht="14.9" hidden="false" customHeight="false" outlineLevel="0" collapsed="false">
      <c r="B31523" s="3" t="n">
        <v>43684.8958333333</v>
      </c>
      <c r="C31523" s="1" t="n">
        <v>0</v>
      </c>
      <c r="D31523" s="1" t="n">
        <v>14.7</v>
      </c>
    </row>
    <row r="31524" customFormat="false" ht="14.9" hidden="false" customHeight="false" outlineLevel="0" collapsed="false">
      <c r="B31524" s="3" t="n">
        <v>43684.9027777778</v>
      </c>
      <c r="C31524" s="1" t="n">
        <v>0</v>
      </c>
      <c r="D31524" s="1" t="n">
        <v>14.6</v>
      </c>
    </row>
    <row r="31525" customFormat="false" ht="14.9" hidden="false" customHeight="false" outlineLevel="0" collapsed="false">
      <c r="B31525" s="3" t="n">
        <v>43684.9097222222</v>
      </c>
      <c r="C31525" s="1" t="n">
        <v>0</v>
      </c>
      <c r="D31525" s="1" t="n">
        <v>14.5</v>
      </c>
    </row>
    <row r="31526" customFormat="false" ht="14.9" hidden="false" customHeight="false" outlineLevel="0" collapsed="false">
      <c r="B31526" s="3" t="n">
        <v>43684.9166666667</v>
      </c>
      <c r="C31526" s="1" t="n">
        <v>0</v>
      </c>
      <c r="D31526" s="1" t="n">
        <v>14.5</v>
      </c>
    </row>
    <row r="31527" customFormat="false" ht="14.9" hidden="false" customHeight="false" outlineLevel="0" collapsed="false">
      <c r="B31527" s="3" t="n">
        <v>43684.9236111111</v>
      </c>
      <c r="C31527" s="1" t="n">
        <v>0</v>
      </c>
      <c r="D31527" s="1" t="n">
        <v>14.5</v>
      </c>
    </row>
    <row r="31528" customFormat="false" ht="14.9" hidden="false" customHeight="false" outlineLevel="0" collapsed="false">
      <c r="B31528" s="3" t="n">
        <v>43684.9305555556</v>
      </c>
      <c r="C31528" s="1" t="n">
        <v>0</v>
      </c>
      <c r="D31528" s="1" t="n">
        <v>14.4</v>
      </c>
    </row>
    <row r="31529" customFormat="false" ht="14.9" hidden="false" customHeight="false" outlineLevel="0" collapsed="false">
      <c r="B31529" s="3" t="n">
        <v>43684.9375</v>
      </c>
      <c r="C31529" s="1" t="n">
        <v>0</v>
      </c>
      <c r="D31529" s="1" t="n">
        <v>14.3</v>
      </c>
    </row>
    <row r="31530" customFormat="false" ht="14.9" hidden="false" customHeight="false" outlineLevel="0" collapsed="false">
      <c r="B31530" s="3" t="n">
        <v>43684.9444444445</v>
      </c>
      <c r="C31530" s="1" t="n">
        <v>0</v>
      </c>
      <c r="D31530" s="1" t="n">
        <v>14.3</v>
      </c>
    </row>
    <row r="31531" customFormat="false" ht="14.9" hidden="false" customHeight="false" outlineLevel="0" collapsed="false">
      <c r="B31531" s="3" t="n">
        <v>43684.9513888889</v>
      </c>
      <c r="C31531" s="1" t="n">
        <v>0</v>
      </c>
      <c r="D31531" s="1" t="n">
        <v>14.2</v>
      </c>
    </row>
    <row r="31532" customFormat="false" ht="14.9" hidden="false" customHeight="false" outlineLevel="0" collapsed="false">
      <c r="B31532" s="3" t="n">
        <v>43684.9583333333</v>
      </c>
      <c r="C31532" s="1" t="n">
        <v>0</v>
      </c>
      <c r="D31532" s="1" t="n">
        <v>14</v>
      </c>
    </row>
    <row r="31533" customFormat="false" ht="14.9" hidden="false" customHeight="false" outlineLevel="0" collapsed="false">
      <c r="B31533" s="3" t="n">
        <v>43684.9652777778</v>
      </c>
      <c r="C31533" s="1" t="n">
        <v>0</v>
      </c>
      <c r="D31533" s="1" t="n">
        <v>13.9</v>
      </c>
    </row>
    <row r="31534" customFormat="false" ht="14.9" hidden="false" customHeight="false" outlineLevel="0" collapsed="false">
      <c r="B31534" s="3" t="n">
        <v>43684.9722222222</v>
      </c>
      <c r="C31534" s="1" t="n">
        <v>0</v>
      </c>
      <c r="D31534" s="1" t="n">
        <v>13.8</v>
      </c>
    </row>
    <row r="31535" customFormat="false" ht="14.9" hidden="false" customHeight="false" outlineLevel="0" collapsed="false">
      <c r="B31535" s="3" t="n">
        <v>43684.9791666667</v>
      </c>
      <c r="C31535" s="1" t="n">
        <v>0</v>
      </c>
      <c r="D31535" s="1" t="n">
        <v>13.7</v>
      </c>
    </row>
    <row r="31536" customFormat="false" ht="14.9" hidden="false" customHeight="false" outlineLevel="0" collapsed="false">
      <c r="B31536" s="3" t="n">
        <v>43684.9861111111</v>
      </c>
      <c r="C31536" s="1" t="n">
        <v>0</v>
      </c>
      <c r="D31536" s="1" t="n">
        <v>13.6</v>
      </c>
    </row>
    <row r="31537" customFormat="false" ht="14.9" hidden="false" customHeight="false" outlineLevel="0" collapsed="false">
      <c r="B31537" s="3" t="n">
        <v>43684.9930555556</v>
      </c>
      <c r="C31537" s="1" t="n">
        <v>0</v>
      </c>
      <c r="D31537" s="1" t="n">
        <v>13.5</v>
      </c>
    </row>
    <row r="31538" customFormat="false" ht="14.9" hidden="false" customHeight="false" outlineLevel="0" collapsed="false">
      <c r="B31538" s="3" t="n">
        <v>43685</v>
      </c>
      <c r="C31538" s="1" t="n">
        <v>0</v>
      </c>
      <c r="D31538" s="1" t="n">
        <v>13.4</v>
      </c>
    </row>
    <row r="31539" customFormat="false" ht="14.9" hidden="false" customHeight="false" outlineLevel="0" collapsed="false">
      <c r="B31539" s="3" t="n">
        <v>43685.0069444444</v>
      </c>
      <c r="C31539" s="1" t="n">
        <v>0</v>
      </c>
      <c r="D31539" s="1" t="n">
        <v>13.4</v>
      </c>
    </row>
    <row r="31540" customFormat="false" ht="14.9" hidden="false" customHeight="false" outlineLevel="0" collapsed="false">
      <c r="B31540" s="3" t="n">
        <v>43685.0138888889</v>
      </c>
      <c r="C31540" s="1" t="n">
        <v>0</v>
      </c>
      <c r="D31540" s="1" t="n">
        <v>13.3</v>
      </c>
    </row>
    <row r="31541" customFormat="false" ht="14.9" hidden="false" customHeight="false" outlineLevel="0" collapsed="false">
      <c r="B31541" s="3" t="n">
        <v>43685.0208333333</v>
      </c>
      <c r="C31541" s="1" t="n">
        <v>0</v>
      </c>
      <c r="D31541" s="1" t="n">
        <v>13.3</v>
      </c>
    </row>
    <row r="31542" customFormat="false" ht="14.9" hidden="false" customHeight="false" outlineLevel="0" collapsed="false">
      <c r="B31542" s="3" t="n">
        <v>43685.0277777778</v>
      </c>
      <c r="C31542" s="1" t="n">
        <v>0</v>
      </c>
      <c r="D31542" s="1" t="n">
        <v>13.3</v>
      </c>
    </row>
    <row r="31543" customFormat="false" ht="14.9" hidden="false" customHeight="false" outlineLevel="0" collapsed="false">
      <c r="B31543" s="3" t="n">
        <v>43685.0347222222</v>
      </c>
      <c r="C31543" s="1" t="n">
        <v>0</v>
      </c>
      <c r="D31543" s="1" t="n">
        <v>13.2</v>
      </c>
    </row>
    <row r="31544" customFormat="false" ht="14.9" hidden="false" customHeight="false" outlineLevel="0" collapsed="false">
      <c r="B31544" s="3" t="n">
        <v>43685.0416666667</v>
      </c>
      <c r="C31544" s="1" t="n">
        <v>0</v>
      </c>
      <c r="D31544" s="1" t="n">
        <v>13.3</v>
      </c>
    </row>
    <row r="31545" customFormat="false" ht="14.9" hidden="false" customHeight="false" outlineLevel="0" collapsed="false">
      <c r="B31545" s="3" t="n">
        <v>43685.0486111111</v>
      </c>
      <c r="C31545" s="1" t="n">
        <v>0</v>
      </c>
      <c r="D31545" s="1" t="n">
        <v>13.4</v>
      </c>
    </row>
    <row r="31546" customFormat="false" ht="14.9" hidden="false" customHeight="false" outlineLevel="0" collapsed="false">
      <c r="B31546" s="3" t="n">
        <v>43685.0555555556</v>
      </c>
      <c r="C31546" s="1" t="n">
        <v>0</v>
      </c>
      <c r="D31546" s="1" t="n">
        <v>13.3</v>
      </c>
    </row>
    <row r="31547" customFormat="false" ht="14.9" hidden="false" customHeight="false" outlineLevel="0" collapsed="false">
      <c r="B31547" s="3" t="n">
        <v>43685.0625</v>
      </c>
      <c r="C31547" s="1" t="n">
        <v>0</v>
      </c>
      <c r="D31547" s="1" t="n">
        <v>13.2</v>
      </c>
    </row>
    <row r="31548" customFormat="false" ht="14.9" hidden="false" customHeight="false" outlineLevel="0" collapsed="false">
      <c r="B31548" s="3" t="n">
        <v>43685.0694444444</v>
      </c>
      <c r="C31548" s="1" t="n">
        <v>0</v>
      </c>
      <c r="D31548" s="1" t="n">
        <v>13.2</v>
      </c>
    </row>
    <row r="31549" customFormat="false" ht="14.9" hidden="false" customHeight="false" outlineLevel="0" collapsed="false">
      <c r="B31549" s="3" t="n">
        <v>43685.0763888889</v>
      </c>
      <c r="C31549" s="1" t="n">
        <v>0</v>
      </c>
      <c r="D31549" s="1" t="n">
        <v>13.1</v>
      </c>
    </row>
    <row r="31550" customFormat="false" ht="14.9" hidden="false" customHeight="false" outlineLevel="0" collapsed="false">
      <c r="B31550" s="3" t="n">
        <v>43685.0833333333</v>
      </c>
      <c r="C31550" s="1" t="n">
        <v>0</v>
      </c>
      <c r="D31550" s="1" t="n">
        <v>13.1</v>
      </c>
    </row>
    <row r="31551" customFormat="false" ht="14.9" hidden="false" customHeight="false" outlineLevel="0" collapsed="false">
      <c r="B31551" s="3" t="n">
        <v>43685.0902777778</v>
      </c>
      <c r="C31551" s="1" t="n">
        <v>0</v>
      </c>
      <c r="D31551" s="1" t="n">
        <v>12.9</v>
      </c>
    </row>
    <row r="31552" customFormat="false" ht="14.9" hidden="false" customHeight="false" outlineLevel="0" collapsed="false">
      <c r="B31552" s="3" t="n">
        <v>43685.0972222222</v>
      </c>
      <c r="C31552" s="1" t="n">
        <v>0</v>
      </c>
      <c r="D31552" s="1" t="n">
        <v>12.8</v>
      </c>
    </row>
    <row r="31553" customFormat="false" ht="14.9" hidden="false" customHeight="false" outlineLevel="0" collapsed="false">
      <c r="B31553" s="3" t="n">
        <v>43685.1041666667</v>
      </c>
      <c r="C31553" s="1" t="n">
        <v>0</v>
      </c>
      <c r="D31553" s="1" t="n">
        <v>12.7</v>
      </c>
    </row>
    <row r="31554" customFormat="false" ht="14.9" hidden="false" customHeight="false" outlineLevel="0" collapsed="false">
      <c r="B31554" s="3" t="n">
        <v>43685.1111111111</v>
      </c>
      <c r="C31554" s="1" t="n">
        <v>0</v>
      </c>
      <c r="D31554" s="1" t="n">
        <v>12.6</v>
      </c>
    </row>
    <row r="31555" customFormat="false" ht="14.9" hidden="false" customHeight="false" outlineLevel="0" collapsed="false">
      <c r="B31555" s="3" t="n">
        <v>43685.1180555556</v>
      </c>
      <c r="C31555" s="1" t="n">
        <v>0</v>
      </c>
      <c r="D31555" s="1" t="n">
        <v>12.6</v>
      </c>
    </row>
    <row r="31556" customFormat="false" ht="14.9" hidden="false" customHeight="false" outlineLevel="0" collapsed="false">
      <c r="B31556" s="3" t="n">
        <v>43685.125</v>
      </c>
      <c r="C31556" s="1" t="n">
        <v>0</v>
      </c>
      <c r="D31556" s="1" t="n">
        <v>12.7</v>
      </c>
    </row>
    <row r="31557" customFormat="false" ht="14.9" hidden="false" customHeight="false" outlineLevel="0" collapsed="false">
      <c r="B31557" s="3" t="n">
        <v>43685.1319444444</v>
      </c>
      <c r="C31557" s="1" t="n">
        <v>0</v>
      </c>
      <c r="D31557" s="1" t="n">
        <v>12.5</v>
      </c>
    </row>
    <row r="31558" customFormat="false" ht="14.9" hidden="false" customHeight="false" outlineLevel="0" collapsed="false">
      <c r="B31558" s="3" t="n">
        <v>43685.1388888889</v>
      </c>
      <c r="C31558" s="1" t="n">
        <v>0</v>
      </c>
      <c r="D31558" s="1" t="n">
        <v>12.5</v>
      </c>
    </row>
    <row r="31559" customFormat="false" ht="14.9" hidden="false" customHeight="false" outlineLevel="0" collapsed="false">
      <c r="B31559" s="3" t="n">
        <v>43685.1458333333</v>
      </c>
      <c r="C31559" s="1" t="n">
        <v>0</v>
      </c>
      <c r="D31559" s="1" t="n">
        <v>12.5</v>
      </c>
    </row>
    <row r="31560" customFormat="false" ht="14.9" hidden="false" customHeight="false" outlineLevel="0" collapsed="false">
      <c r="B31560" s="3" t="n">
        <v>43685.1527777778</v>
      </c>
      <c r="C31560" s="1" t="n">
        <v>0</v>
      </c>
      <c r="D31560" s="1" t="n">
        <v>12.4</v>
      </c>
    </row>
    <row r="31561" customFormat="false" ht="14.9" hidden="false" customHeight="false" outlineLevel="0" collapsed="false">
      <c r="B31561" s="3" t="n">
        <v>43685.1597222222</v>
      </c>
      <c r="C31561" s="1" t="n">
        <v>0</v>
      </c>
      <c r="D31561" s="1" t="n">
        <v>12.5</v>
      </c>
    </row>
    <row r="31562" customFormat="false" ht="14.9" hidden="false" customHeight="false" outlineLevel="0" collapsed="false">
      <c r="B31562" s="3" t="n">
        <v>43685.1666666667</v>
      </c>
      <c r="C31562" s="1" t="n">
        <v>0</v>
      </c>
      <c r="D31562" s="1" t="n">
        <v>12.4</v>
      </c>
    </row>
    <row r="31563" customFormat="false" ht="14.9" hidden="false" customHeight="false" outlineLevel="0" collapsed="false">
      <c r="B31563" s="3" t="n">
        <v>43685.1736111111</v>
      </c>
      <c r="C31563" s="1" t="n">
        <v>0</v>
      </c>
      <c r="D31563" s="1" t="n">
        <v>12.3</v>
      </c>
    </row>
    <row r="31564" customFormat="false" ht="14.9" hidden="false" customHeight="false" outlineLevel="0" collapsed="false">
      <c r="B31564" s="3" t="n">
        <v>43685.1805555556</v>
      </c>
      <c r="C31564" s="1" t="n">
        <v>0</v>
      </c>
      <c r="D31564" s="1" t="n">
        <v>12.3</v>
      </c>
    </row>
    <row r="31565" customFormat="false" ht="14.9" hidden="false" customHeight="false" outlineLevel="0" collapsed="false">
      <c r="B31565" s="3" t="n">
        <v>43685.1875</v>
      </c>
      <c r="C31565" s="1" t="n">
        <v>0</v>
      </c>
      <c r="D31565" s="1" t="n">
        <v>12.2</v>
      </c>
    </row>
    <row r="31566" customFormat="false" ht="14.9" hidden="false" customHeight="false" outlineLevel="0" collapsed="false">
      <c r="B31566" s="3" t="n">
        <v>43685.1944444445</v>
      </c>
      <c r="C31566" s="1" t="n">
        <v>0</v>
      </c>
      <c r="D31566" s="1" t="n">
        <v>12.2</v>
      </c>
    </row>
    <row r="31567" customFormat="false" ht="14.9" hidden="false" customHeight="false" outlineLevel="0" collapsed="false">
      <c r="B31567" s="3" t="n">
        <v>43685.2013888889</v>
      </c>
      <c r="C31567" s="1" t="n">
        <v>0</v>
      </c>
      <c r="D31567" s="1" t="n">
        <v>12.2</v>
      </c>
    </row>
    <row r="31568" customFormat="false" ht="14.9" hidden="false" customHeight="false" outlineLevel="0" collapsed="false">
      <c r="B31568" s="3" t="n">
        <v>43685.2083333333</v>
      </c>
      <c r="C31568" s="1" t="n">
        <v>0</v>
      </c>
      <c r="D31568" s="1" t="n">
        <v>12.2</v>
      </c>
    </row>
    <row r="31569" customFormat="false" ht="14.9" hidden="false" customHeight="false" outlineLevel="0" collapsed="false">
      <c r="B31569" s="3" t="n">
        <v>43685.2152777778</v>
      </c>
      <c r="C31569" s="1" t="n">
        <v>0</v>
      </c>
      <c r="D31569" s="1" t="n">
        <v>12.2</v>
      </c>
    </row>
    <row r="31570" customFormat="false" ht="14.9" hidden="false" customHeight="false" outlineLevel="0" collapsed="false">
      <c r="B31570" s="3" t="n">
        <v>43685.2222222222</v>
      </c>
      <c r="C31570" s="1" t="n">
        <v>0</v>
      </c>
      <c r="D31570" s="1" t="n">
        <v>12.3</v>
      </c>
    </row>
    <row r="31571" customFormat="false" ht="14.9" hidden="false" customHeight="false" outlineLevel="0" collapsed="false">
      <c r="B31571" s="3" t="n">
        <v>43685.2291666667</v>
      </c>
      <c r="C31571" s="1" t="n">
        <v>0</v>
      </c>
      <c r="D31571" s="1" t="n">
        <v>12.3</v>
      </c>
    </row>
    <row r="31572" customFormat="false" ht="14.9" hidden="false" customHeight="false" outlineLevel="0" collapsed="false">
      <c r="B31572" s="3" t="n">
        <v>43685.2361111111</v>
      </c>
      <c r="C31572" s="1" t="n">
        <v>0</v>
      </c>
      <c r="D31572" s="1" t="n">
        <v>12.3</v>
      </c>
    </row>
    <row r="31573" customFormat="false" ht="14.9" hidden="false" customHeight="false" outlineLevel="0" collapsed="false">
      <c r="B31573" s="3" t="n">
        <v>43685.2430555556</v>
      </c>
      <c r="C31573" s="1" t="n">
        <v>0</v>
      </c>
      <c r="D31573" s="1" t="n">
        <v>12.5</v>
      </c>
    </row>
    <row r="31574" customFormat="false" ht="14.9" hidden="false" customHeight="false" outlineLevel="0" collapsed="false">
      <c r="B31574" s="3" t="n">
        <v>43685.25</v>
      </c>
      <c r="C31574" s="1" t="n">
        <v>0</v>
      </c>
      <c r="D31574" s="1" t="n">
        <v>12.5</v>
      </c>
    </row>
    <row r="31575" customFormat="false" ht="14.9" hidden="false" customHeight="false" outlineLevel="0" collapsed="false">
      <c r="B31575" s="3" t="n">
        <v>43685.2569444444</v>
      </c>
      <c r="C31575" s="1" t="n">
        <v>0</v>
      </c>
      <c r="D31575" s="1" t="n">
        <v>12.6</v>
      </c>
    </row>
    <row r="31576" customFormat="false" ht="14.9" hidden="false" customHeight="false" outlineLevel="0" collapsed="false">
      <c r="B31576" s="3" t="n">
        <v>43685.2638888889</v>
      </c>
      <c r="C31576" s="1" t="n">
        <v>0</v>
      </c>
      <c r="D31576" s="1" t="n">
        <v>12.5</v>
      </c>
    </row>
    <row r="31577" customFormat="false" ht="14.9" hidden="false" customHeight="false" outlineLevel="0" collapsed="false">
      <c r="B31577" s="3" t="n">
        <v>43685.2708333333</v>
      </c>
      <c r="C31577" s="1" t="n">
        <v>0</v>
      </c>
      <c r="D31577" s="1" t="n">
        <v>12.5</v>
      </c>
    </row>
    <row r="31578" customFormat="false" ht="14.9" hidden="false" customHeight="false" outlineLevel="0" collapsed="false">
      <c r="B31578" s="3" t="n">
        <v>43685.2777777778</v>
      </c>
      <c r="C31578" s="1" t="n">
        <v>0</v>
      </c>
      <c r="D31578" s="1" t="n">
        <v>12.6</v>
      </c>
    </row>
    <row r="31579" customFormat="false" ht="14.9" hidden="false" customHeight="false" outlineLevel="0" collapsed="false">
      <c r="B31579" s="3" t="n">
        <v>43685.2847222222</v>
      </c>
      <c r="C31579" s="1" t="n">
        <v>0</v>
      </c>
      <c r="D31579" s="1" t="n">
        <v>12.5</v>
      </c>
    </row>
    <row r="31580" customFormat="false" ht="14.9" hidden="false" customHeight="false" outlineLevel="0" collapsed="false">
      <c r="B31580" s="3" t="n">
        <v>43685.2916666667</v>
      </c>
      <c r="C31580" s="1" t="n">
        <v>0</v>
      </c>
      <c r="D31580" s="1" t="n">
        <v>12.5</v>
      </c>
    </row>
    <row r="31581" customFormat="false" ht="14.9" hidden="false" customHeight="false" outlineLevel="0" collapsed="false">
      <c r="B31581" s="3" t="n">
        <v>43685.2986111111</v>
      </c>
      <c r="C31581" s="1" t="n">
        <v>0</v>
      </c>
      <c r="D31581" s="1" t="n">
        <v>12.5</v>
      </c>
    </row>
    <row r="31582" customFormat="false" ht="14.9" hidden="false" customHeight="false" outlineLevel="0" collapsed="false">
      <c r="B31582" s="3" t="n">
        <v>43685.3055555556</v>
      </c>
      <c r="C31582" s="1" t="n">
        <v>0</v>
      </c>
      <c r="D31582" s="1" t="n">
        <v>12.4</v>
      </c>
    </row>
    <row r="31583" customFormat="false" ht="14.9" hidden="false" customHeight="false" outlineLevel="0" collapsed="false">
      <c r="B31583" s="3" t="n">
        <v>43685.3125</v>
      </c>
      <c r="C31583" s="1" t="n">
        <v>0</v>
      </c>
      <c r="D31583" s="1" t="n">
        <v>12.4</v>
      </c>
    </row>
    <row r="31584" customFormat="false" ht="14.9" hidden="false" customHeight="false" outlineLevel="0" collapsed="false">
      <c r="B31584" s="3" t="n">
        <v>43685.3194444444</v>
      </c>
      <c r="C31584" s="1" t="n">
        <v>0</v>
      </c>
      <c r="D31584" s="1" t="n">
        <v>12.3</v>
      </c>
    </row>
    <row r="31585" customFormat="false" ht="14.9" hidden="false" customHeight="false" outlineLevel="0" collapsed="false">
      <c r="B31585" s="3" t="n">
        <v>43685.3263888889</v>
      </c>
      <c r="C31585" s="1" t="n">
        <v>0</v>
      </c>
      <c r="D31585" s="1" t="n">
        <v>12.2</v>
      </c>
    </row>
    <row r="31586" customFormat="false" ht="14.9" hidden="false" customHeight="false" outlineLevel="0" collapsed="false">
      <c r="B31586" s="3" t="n">
        <v>43685.3333333333</v>
      </c>
      <c r="C31586" s="1" t="n">
        <v>0</v>
      </c>
      <c r="D31586" s="1" t="n">
        <v>12.1</v>
      </c>
    </row>
    <row r="31587" customFormat="false" ht="14.9" hidden="false" customHeight="false" outlineLevel="0" collapsed="false">
      <c r="B31587" s="3" t="n">
        <v>43685.3402777778</v>
      </c>
      <c r="C31587" s="1" t="n">
        <v>0</v>
      </c>
      <c r="D31587" s="1" t="n">
        <v>12</v>
      </c>
    </row>
    <row r="31588" customFormat="false" ht="14.9" hidden="false" customHeight="false" outlineLevel="0" collapsed="false">
      <c r="B31588" s="3" t="n">
        <v>43685.3472222222</v>
      </c>
      <c r="C31588" s="1" t="n">
        <v>0</v>
      </c>
      <c r="D31588" s="1" t="n">
        <v>11.9</v>
      </c>
    </row>
    <row r="31589" customFormat="false" ht="14.9" hidden="false" customHeight="false" outlineLevel="0" collapsed="false">
      <c r="B31589" s="3" t="n">
        <v>43685.3541666667</v>
      </c>
      <c r="C31589" s="1" t="n">
        <v>0</v>
      </c>
      <c r="D31589" s="1" t="n">
        <v>11.9</v>
      </c>
    </row>
    <row r="31590" customFormat="false" ht="14.9" hidden="false" customHeight="false" outlineLevel="0" collapsed="false">
      <c r="B31590" s="3" t="n">
        <v>43685.3611111111</v>
      </c>
      <c r="C31590" s="1" t="n">
        <v>0</v>
      </c>
      <c r="D31590" s="1" t="n">
        <v>11.9</v>
      </c>
    </row>
    <row r="31591" customFormat="false" ht="14.9" hidden="false" customHeight="false" outlineLevel="0" collapsed="false">
      <c r="B31591" s="3" t="n">
        <v>43685.3680555556</v>
      </c>
      <c r="C31591" s="1" t="n">
        <v>0</v>
      </c>
      <c r="D31591" s="1" t="n">
        <v>11.9</v>
      </c>
    </row>
    <row r="31592" customFormat="false" ht="14.9" hidden="false" customHeight="false" outlineLevel="0" collapsed="false">
      <c r="B31592" s="3" t="n">
        <v>43685.375</v>
      </c>
      <c r="C31592" s="1" t="n">
        <v>0</v>
      </c>
      <c r="D31592" s="1" t="n">
        <v>11.9</v>
      </c>
    </row>
    <row r="31593" customFormat="false" ht="14.9" hidden="false" customHeight="false" outlineLevel="0" collapsed="false">
      <c r="B31593" s="3" t="n">
        <v>43685.3819444444</v>
      </c>
      <c r="C31593" s="1" t="n">
        <v>0</v>
      </c>
      <c r="D31593" s="1" t="n">
        <v>12.1</v>
      </c>
    </row>
    <row r="31594" customFormat="false" ht="14.9" hidden="false" customHeight="false" outlineLevel="0" collapsed="false">
      <c r="B31594" s="3" t="n">
        <v>43685.3888888889</v>
      </c>
      <c r="C31594" s="1" t="n">
        <v>0</v>
      </c>
      <c r="D31594" s="1" t="n">
        <v>12.1</v>
      </c>
    </row>
    <row r="31595" customFormat="false" ht="14.9" hidden="false" customHeight="false" outlineLevel="0" collapsed="false">
      <c r="B31595" s="3" t="n">
        <v>43685.3958333333</v>
      </c>
      <c r="C31595" s="1" t="n">
        <v>0</v>
      </c>
      <c r="D31595" s="1" t="n">
        <v>12.1</v>
      </c>
    </row>
    <row r="31596" customFormat="false" ht="14.9" hidden="false" customHeight="false" outlineLevel="0" collapsed="false">
      <c r="B31596" s="3" t="n">
        <v>43685.4027777778</v>
      </c>
      <c r="C31596" s="1" t="n">
        <v>0</v>
      </c>
      <c r="D31596" s="1" t="n">
        <v>12.2</v>
      </c>
    </row>
    <row r="31597" customFormat="false" ht="14.9" hidden="false" customHeight="false" outlineLevel="0" collapsed="false">
      <c r="B31597" s="3" t="n">
        <v>43685.4097222222</v>
      </c>
      <c r="C31597" s="1" t="n">
        <v>0</v>
      </c>
      <c r="D31597" s="1" t="n">
        <v>12.3</v>
      </c>
    </row>
    <row r="31598" customFormat="false" ht="14.9" hidden="false" customHeight="false" outlineLevel="0" collapsed="false">
      <c r="B31598" s="3" t="n">
        <v>43685.4166666667</v>
      </c>
      <c r="C31598" s="1" t="n">
        <v>0</v>
      </c>
      <c r="D31598" s="1" t="n">
        <v>12.4</v>
      </c>
    </row>
    <row r="31599" customFormat="false" ht="14.9" hidden="false" customHeight="false" outlineLevel="0" collapsed="false">
      <c r="B31599" s="3" t="n">
        <v>43685.4236111111</v>
      </c>
      <c r="C31599" s="1" t="n">
        <v>0</v>
      </c>
      <c r="D31599" s="1" t="n">
        <v>12.5</v>
      </c>
    </row>
    <row r="31600" customFormat="false" ht="14.9" hidden="false" customHeight="false" outlineLevel="0" collapsed="false">
      <c r="B31600" s="3" t="n">
        <v>43685.4305555556</v>
      </c>
      <c r="C31600" s="1" t="n">
        <v>0</v>
      </c>
      <c r="D31600" s="1" t="n">
        <v>12.6</v>
      </c>
    </row>
    <row r="31601" customFormat="false" ht="14.9" hidden="false" customHeight="false" outlineLevel="0" collapsed="false">
      <c r="B31601" s="3" t="n">
        <v>43685.4375</v>
      </c>
      <c r="C31601" s="1" t="n">
        <v>0</v>
      </c>
      <c r="D31601" s="1" t="n">
        <v>12.7</v>
      </c>
    </row>
    <row r="31602" customFormat="false" ht="14.9" hidden="false" customHeight="false" outlineLevel="0" collapsed="false">
      <c r="B31602" s="3" t="n">
        <v>43685.4444444445</v>
      </c>
      <c r="C31602" s="1" t="n">
        <v>0</v>
      </c>
      <c r="D31602" s="1" t="n">
        <v>12.9</v>
      </c>
    </row>
    <row r="31603" customFormat="false" ht="14.9" hidden="false" customHeight="false" outlineLevel="0" collapsed="false">
      <c r="B31603" s="3" t="n">
        <v>43685.4513888889</v>
      </c>
      <c r="C31603" s="1" t="n">
        <v>0</v>
      </c>
      <c r="D31603" s="1" t="n">
        <v>12.9</v>
      </c>
    </row>
    <row r="31604" customFormat="false" ht="14.9" hidden="false" customHeight="false" outlineLevel="0" collapsed="false">
      <c r="B31604" s="3" t="n">
        <v>43685.4583333333</v>
      </c>
      <c r="C31604" s="1" t="n">
        <v>0</v>
      </c>
      <c r="D31604" s="1" t="n">
        <v>12.9</v>
      </c>
    </row>
    <row r="31605" customFormat="false" ht="14.9" hidden="false" customHeight="false" outlineLevel="0" collapsed="false">
      <c r="B31605" s="3" t="n">
        <v>43685.4652777778</v>
      </c>
      <c r="C31605" s="1" t="n">
        <v>0</v>
      </c>
      <c r="D31605" s="1" t="n">
        <v>12.8</v>
      </c>
    </row>
    <row r="31606" customFormat="false" ht="14.9" hidden="false" customHeight="false" outlineLevel="0" collapsed="false">
      <c r="B31606" s="3" t="n">
        <v>43685.4722222222</v>
      </c>
      <c r="C31606" s="1" t="n">
        <v>0</v>
      </c>
      <c r="D31606" s="1" t="n">
        <v>12.8</v>
      </c>
    </row>
    <row r="31607" customFormat="false" ht="14.9" hidden="false" customHeight="false" outlineLevel="0" collapsed="false">
      <c r="B31607" s="3" t="n">
        <v>43685.4791666667</v>
      </c>
      <c r="C31607" s="1" t="n">
        <v>0</v>
      </c>
      <c r="D31607" s="1" t="n">
        <v>12.7</v>
      </c>
    </row>
    <row r="31608" customFormat="false" ht="14.9" hidden="false" customHeight="false" outlineLevel="0" collapsed="false">
      <c r="B31608" s="3" t="n">
        <v>43685.4861111111</v>
      </c>
      <c r="C31608" s="1" t="n">
        <v>0</v>
      </c>
      <c r="D31608" s="1" t="n">
        <v>12.7</v>
      </c>
    </row>
    <row r="31609" customFormat="false" ht="14.9" hidden="false" customHeight="false" outlineLevel="0" collapsed="false">
      <c r="B31609" s="3" t="n">
        <v>43685.4930555556</v>
      </c>
      <c r="C31609" s="1" t="n">
        <v>0</v>
      </c>
      <c r="D31609" s="1" t="n">
        <v>12.8</v>
      </c>
    </row>
    <row r="31610" customFormat="false" ht="14.9" hidden="false" customHeight="false" outlineLevel="0" collapsed="false">
      <c r="B31610" s="3" t="n">
        <v>43685.5</v>
      </c>
      <c r="C31610" s="1" t="n">
        <v>0</v>
      </c>
      <c r="D31610" s="1" t="n">
        <v>12.9</v>
      </c>
    </row>
    <row r="31611" customFormat="false" ht="14.9" hidden="false" customHeight="false" outlineLevel="0" collapsed="false">
      <c r="B31611" s="3" t="n">
        <v>43685.5069444444</v>
      </c>
      <c r="C31611" s="1" t="n">
        <v>0</v>
      </c>
      <c r="D31611" s="1" t="n">
        <v>13.1</v>
      </c>
    </row>
    <row r="31612" customFormat="false" ht="14.9" hidden="false" customHeight="false" outlineLevel="0" collapsed="false">
      <c r="B31612" s="3" t="n">
        <v>43685.5138888889</v>
      </c>
      <c r="C31612" s="1" t="n">
        <v>0</v>
      </c>
      <c r="D31612" s="1" t="n">
        <v>13.1</v>
      </c>
    </row>
    <row r="31613" customFormat="false" ht="14.9" hidden="false" customHeight="false" outlineLevel="0" collapsed="false">
      <c r="B31613" s="3" t="n">
        <v>43685.5208333333</v>
      </c>
      <c r="C31613" s="1" t="n">
        <v>0</v>
      </c>
      <c r="D31613" s="1" t="n">
        <v>13.2</v>
      </c>
    </row>
    <row r="31614" customFormat="false" ht="14.9" hidden="false" customHeight="false" outlineLevel="0" collapsed="false">
      <c r="B31614" s="3" t="n">
        <v>43685.5277777778</v>
      </c>
      <c r="C31614" s="1" t="n">
        <v>0</v>
      </c>
      <c r="D31614" s="1" t="n">
        <v>13.1</v>
      </c>
    </row>
    <row r="31615" customFormat="false" ht="14.9" hidden="false" customHeight="false" outlineLevel="0" collapsed="false">
      <c r="B31615" s="3" t="n">
        <v>43685.5347222222</v>
      </c>
      <c r="C31615" s="1" t="n">
        <v>0</v>
      </c>
      <c r="D31615" s="1" t="n">
        <v>13.1</v>
      </c>
    </row>
    <row r="31616" customFormat="false" ht="14.9" hidden="false" customHeight="false" outlineLevel="0" collapsed="false">
      <c r="B31616" s="3" t="n">
        <v>43685.5416666667</v>
      </c>
      <c r="C31616" s="1" t="n">
        <v>0</v>
      </c>
      <c r="D31616" s="1" t="n">
        <v>13.1</v>
      </c>
    </row>
    <row r="31617" customFormat="false" ht="14.9" hidden="false" customHeight="false" outlineLevel="0" collapsed="false">
      <c r="B31617" s="3" t="n">
        <v>43685.5486111111</v>
      </c>
      <c r="C31617" s="1" t="n">
        <v>0</v>
      </c>
      <c r="D31617" s="1" t="n">
        <v>13.1</v>
      </c>
    </row>
    <row r="31618" customFormat="false" ht="14.9" hidden="false" customHeight="false" outlineLevel="0" collapsed="false">
      <c r="B31618" s="3" t="n">
        <v>43685.5555555556</v>
      </c>
      <c r="C31618" s="1" t="n">
        <v>0</v>
      </c>
      <c r="D31618" s="1" t="n">
        <v>13.1</v>
      </c>
    </row>
    <row r="31619" customFormat="false" ht="14.9" hidden="false" customHeight="false" outlineLevel="0" collapsed="false">
      <c r="B31619" s="3" t="n">
        <v>43685.5625</v>
      </c>
      <c r="C31619" s="1" t="n">
        <v>0</v>
      </c>
      <c r="D31619" s="1" t="n">
        <v>13.1</v>
      </c>
    </row>
    <row r="31620" customFormat="false" ht="14.9" hidden="false" customHeight="false" outlineLevel="0" collapsed="false">
      <c r="B31620" s="3" t="n">
        <v>43685.5694444444</v>
      </c>
      <c r="C31620" s="1" t="n">
        <v>0</v>
      </c>
      <c r="D31620" s="1" t="n">
        <v>13.1</v>
      </c>
    </row>
    <row r="31621" customFormat="false" ht="14.9" hidden="false" customHeight="false" outlineLevel="0" collapsed="false">
      <c r="B31621" s="3" t="n">
        <v>43685.5763888889</v>
      </c>
      <c r="C31621" s="1" t="n">
        <v>0</v>
      </c>
      <c r="D31621" s="1" t="n">
        <v>13.2</v>
      </c>
    </row>
    <row r="31622" customFormat="false" ht="14.9" hidden="false" customHeight="false" outlineLevel="0" collapsed="false">
      <c r="B31622" s="3" t="n">
        <v>43685.5833333333</v>
      </c>
      <c r="C31622" s="1" t="n">
        <v>0</v>
      </c>
      <c r="D31622" s="1" t="n">
        <v>13.2</v>
      </c>
    </row>
    <row r="31623" customFormat="false" ht="14.9" hidden="false" customHeight="false" outlineLevel="0" collapsed="false">
      <c r="B31623" s="3" t="n">
        <v>43685.5902777778</v>
      </c>
      <c r="C31623" s="1" t="n">
        <v>0</v>
      </c>
      <c r="D31623" s="1" t="n">
        <v>13.1</v>
      </c>
    </row>
    <row r="31624" customFormat="false" ht="14.9" hidden="false" customHeight="false" outlineLevel="0" collapsed="false">
      <c r="B31624" s="3" t="n">
        <v>43685.5972222222</v>
      </c>
      <c r="C31624" s="1" t="n">
        <v>0</v>
      </c>
      <c r="D31624" s="1" t="n">
        <v>13.1</v>
      </c>
    </row>
    <row r="31625" customFormat="false" ht="14.9" hidden="false" customHeight="false" outlineLevel="0" collapsed="false">
      <c r="B31625" s="3" t="n">
        <v>43685.6041666667</v>
      </c>
      <c r="C31625" s="1" t="n">
        <v>0</v>
      </c>
      <c r="D31625" s="1" t="n">
        <v>13.1</v>
      </c>
    </row>
    <row r="31626" customFormat="false" ht="14.9" hidden="false" customHeight="false" outlineLevel="0" collapsed="false">
      <c r="B31626" s="3" t="n">
        <v>43685.6111111111</v>
      </c>
      <c r="C31626" s="1" t="n">
        <v>0</v>
      </c>
      <c r="D31626" s="1" t="n">
        <v>13</v>
      </c>
    </row>
    <row r="31627" customFormat="false" ht="14.9" hidden="false" customHeight="false" outlineLevel="0" collapsed="false">
      <c r="B31627" s="3" t="n">
        <v>43685.6180555556</v>
      </c>
      <c r="C31627" s="1" t="n">
        <v>0</v>
      </c>
      <c r="D31627" s="1" t="n">
        <v>13</v>
      </c>
    </row>
    <row r="31628" customFormat="false" ht="14.9" hidden="false" customHeight="false" outlineLevel="0" collapsed="false">
      <c r="B31628" s="3" t="n">
        <v>43685.625</v>
      </c>
      <c r="C31628" s="1" t="n">
        <v>0</v>
      </c>
      <c r="D31628" s="1" t="n">
        <v>12.9</v>
      </c>
    </row>
    <row r="31629" customFormat="false" ht="14.9" hidden="false" customHeight="false" outlineLevel="0" collapsed="false">
      <c r="B31629" s="3" t="n">
        <v>43685.6319444444</v>
      </c>
      <c r="C31629" s="1" t="n">
        <v>0</v>
      </c>
      <c r="D31629" s="1" t="n">
        <v>13.1</v>
      </c>
    </row>
    <row r="31630" customFormat="false" ht="14.9" hidden="false" customHeight="false" outlineLevel="0" collapsed="false">
      <c r="B31630" s="3" t="n">
        <v>43685.6388888889</v>
      </c>
      <c r="C31630" s="1" t="n">
        <v>0</v>
      </c>
      <c r="D31630" s="1" t="n">
        <v>12.9</v>
      </c>
    </row>
    <row r="31631" customFormat="false" ht="14.9" hidden="false" customHeight="false" outlineLevel="0" collapsed="false">
      <c r="B31631" s="3" t="n">
        <v>43685.6458333333</v>
      </c>
      <c r="C31631" s="1" t="n">
        <v>0</v>
      </c>
      <c r="D31631" s="1" t="n">
        <v>12.8</v>
      </c>
    </row>
    <row r="31632" customFormat="false" ht="14.9" hidden="false" customHeight="false" outlineLevel="0" collapsed="false">
      <c r="B31632" s="3" t="n">
        <v>43685.6527777778</v>
      </c>
      <c r="C31632" s="1" t="n">
        <v>0</v>
      </c>
      <c r="D31632" s="1" t="n">
        <v>12.7</v>
      </c>
    </row>
    <row r="31633" customFormat="false" ht="14.9" hidden="false" customHeight="false" outlineLevel="0" collapsed="false">
      <c r="B31633" s="3" t="n">
        <v>43685.6597222222</v>
      </c>
      <c r="C31633" s="1" t="n">
        <v>0</v>
      </c>
      <c r="D31633" s="1" t="n">
        <v>12.7</v>
      </c>
    </row>
    <row r="31634" customFormat="false" ht="14.9" hidden="false" customHeight="false" outlineLevel="0" collapsed="false">
      <c r="B31634" s="3" t="n">
        <v>43685.6666666667</v>
      </c>
      <c r="C31634" s="1" t="n">
        <v>0</v>
      </c>
      <c r="D31634" s="1" t="n">
        <v>12.7</v>
      </c>
    </row>
    <row r="31635" customFormat="false" ht="14.9" hidden="false" customHeight="false" outlineLevel="0" collapsed="false">
      <c r="B31635" s="3" t="n">
        <v>43685.6736111111</v>
      </c>
      <c r="C31635" s="1" t="n">
        <v>0</v>
      </c>
      <c r="D31635" s="1" t="n">
        <v>12.7</v>
      </c>
    </row>
    <row r="31636" customFormat="false" ht="14.9" hidden="false" customHeight="false" outlineLevel="0" collapsed="false">
      <c r="B31636" s="3" t="n">
        <v>43685.6805555556</v>
      </c>
      <c r="C31636" s="1" t="n">
        <v>0</v>
      </c>
      <c r="D31636" s="1" t="n">
        <v>12.6</v>
      </c>
    </row>
    <row r="31637" customFormat="false" ht="14.9" hidden="false" customHeight="false" outlineLevel="0" collapsed="false">
      <c r="B31637" s="3" t="n">
        <v>43685.6875</v>
      </c>
      <c r="C31637" s="1" t="n">
        <v>0</v>
      </c>
      <c r="D31637" s="1" t="n">
        <v>12.6</v>
      </c>
    </row>
    <row r="31638" customFormat="false" ht="14.9" hidden="false" customHeight="false" outlineLevel="0" collapsed="false">
      <c r="B31638" s="3" t="n">
        <v>43685.6944444445</v>
      </c>
      <c r="C31638" s="1" t="n">
        <v>0</v>
      </c>
      <c r="D31638" s="1" t="n">
        <v>12.6</v>
      </c>
    </row>
    <row r="31639" customFormat="false" ht="14.9" hidden="false" customHeight="false" outlineLevel="0" collapsed="false">
      <c r="B31639" s="3" t="n">
        <v>43685.7013888889</v>
      </c>
      <c r="C31639" s="1" t="n">
        <v>0</v>
      </c>
      <c r="D31639" s="1" t="n">
        <v>12.5</v>
      </c>
    </row>
    <row r="31640" customFormat="false" ht="14.9" hidden="false" customHeight="false" outlineLevel="0" collapsed="false">
      <c r="B31640" s="3" t="n">
        <v>43685.7083333333</v>
      </c>
      <c r="C31640" s="1" t="n">
        <v>0</v>
      </c>
      <c r="D31640" s="1" t="n">
        <v>12.3</v>
      </c>
    </row>
    <row r="31641" customFormat="false" ht="14.9" hidden="false" customHeight="false" outlineLevel="0" collapsed="false">
      <c r="B31641" s="3" t="n">
        <v>43685.7152777778</v>
      </c>
      <c r="C31641" s="1" t="n">
        <v>0</v>
      </c>
      <c r="D31641" s="1" t="n">
        <v>12.2</v>
      </c>
    </row>
    <row r="31642" customFormat="false" ht="14.9" hidden="false" customHeight="false" outlineLevel="0" collapsed="false">
      <c r="B31642" s="3" t="n">
        <v>43685.7222222222</v>
      </c>
      <c r="C31642" s="1" t="n">
        <v>0</v>
      </c>
      <c r="D31642" s="1" t="n">
        <v>12.3</v>
      </c>
    </row>
    <row r="31643" customFormat="false" ht="14.9" hidden="false" customHeight="false" outlineLevel="0" collapsed="false">
      <c r="B31643" s="3" t="n">
        <v>43685.7291666667</v>
      </c>
      <c r="C31643" s="1" t="n">
        <v>0</v>
      </c>
      <c r="D31643" s="1" t="n">
        <v>12.3</v>
      </c>
    </row>
    <row r="31644" customFormat="false" ht="14.9" hidden="false" customHeight="false" outlineLevel="0" collapsed="false">
      <c r="B31644" s="3" t="n">
        <v>43685.7361111111</v>
      </c>
      <c r="C31644" s="1" t="n">
        <v>0</v>
      </c>
      <c r="D31644" s="1" t="n">
        <v>12.4</v>
      </c>
    </row>
    <row r="31645" customFormat="false" ht="14.9" hidden="false" customHeight="false" outlineLevel="0" collapsed="false">
      <c r="B31645" s="3" t="n">
        <v>43685.7430555556</v>
      </c>
      <c r="C31645" s="1" t="n">
        <v>0</v>
      </c>
      <c r="D31645" s="1" t="n">
        <v>12.5</v>
      </c>
    </row>
    <row r="31646" customFormat="false" ht="14.9" hidden="false" customHeight="false" outlineLevel="0" collapsed="false">
      <c r="B31646" s="3" t="n">
        <v>43685.75</v>
      </c>
      <c r="C31646" s="1" t="n">
        <v>0</v>
      </c>
      <c r="D31646" s="1" t="n">
        <v>12.5</v>
      </c>
    </row>
    <row r="31647" customFormat="false" ht="14.9" hidden="false" customHeight="false" outlineLevel="0" collapsed="false">
      <c r="B31647" s="3" t="n">
        <v>43685.7569444445</v>
      </c>
      <c r="C31647" s="1" t="n">
        <v>0</v>
      </c>
      <c r="D31647" s="1" t="n">
        <v>12.5</v>
      </c>
    </row>
    <row r="31648" customFormat="false" ht="14.9" hidden="false" customHeight="false" outlineLevel="0" collapsed="false">
      <c r="B31648" s="3" t="n">
        <v>43685.7638888889</v>
      </c>
      <c r="C31648" s="1" t="n">
        <v>0</v>
      </c>
      <c r="D31648" s="1" t="n">
        <v>12.6</v>
      </c>
    </row>
    <row r="31649" customFormat="false" ht="14.9" hidden="false" customHeight="false" outlineLevel="0" collapsed="false">
      <c r="B31649" s="3" t="n">
        <v>43685.7708333333</v>
      </c>
      <c r="C31649" s="1" t="n">
        <v>0</v>
      </c>
      <c r="D31649" s="1" t="n">
        <v>12.7</v>
      </c>
    </row>
    <row r="31650" customFormat="false" ht="14.9" hidden="false" customHeight="false" outlineLevel="0" collapsed="false">
      <c r="B31650" s="3" t="n">
        <v>43685.7777777778</v>
      </c>
      <c r="C31650" s="1" t="n">
        <v>0</v>
      </c>
      <c r="D31650" s="1" t="n">
        <v>12.6</v>
      </c>
    </row>
    <row r="31651" customFormat="false" ht="14.9" hidden="false" customHeight="false" outlineLevel="0" collapsed="false">
      <c r="B31651" s="3" t="n">
        <v>43685.7847222222</v>
      </c>
      <c r="C31651" s="1" t="n">
        <v>0</v>
      </c>
      <c r="D31651" s="1" t="n">
        <v>12.7</v>
      </c>
    </row>
    <row r="31652" customFormat="false" ht="14.9" hidden="false" customHeight="false" outlineLevel="0" collapsed="false">
      <c r="B31652" s="3" t="n">
        <v>43685.7916666667</v>
      </c>
      <c r="C31652" s="1" t="n">
        <v>0</v>
      </c>
      <c r="D31652" s="1" t="n">
        <v>12.7</v>
      </c>
    </row>
    <row r="31653" customFormat="false" ht="14.9" hidden="false" customHeight="false" outlineLevel="0" collapsed="false">
      <c r="B31653" s="3" t="n">
        <v>43685.7986111111</v>
      </c>
      <c r="C31653" s="1" t="n">
        <v>0</v>
      </c>
      <c r="D31653" s="1" t="n">
        <v>12.6</v>
      </c>
    </row>
    <row r="31654" customFormat="false" ht="14.9" hidden="false" customHeight="false" outlineLevel="0" collapsed="false">
      <c r="B31654" s="3" t="n">
        <v>43685.8055555556</v>
      </c>
      <c r="C31654" s="1" t="n">
        <v>0</v>
      </c>
      <c r="D31654" s="1" t="n">
        <v>12.5</v>
      </c>
    </row>
    <row r="31655" customFormat="false" ht="14.9" hidden="false" customHeight="false" outlineLevel="0" collapsed="false">
      <c r="B31655" s="3" t="n">
        <v>43685.8125</v>
      </c>
      <c r="C31655" s="1" t="n">
        <v>0</v>
      </c>
      <c r="D31655" s="1" t="n">
        <v>12.5</v>
      </c>
    </row>
    <row r="31656" customFormat="false" ht="14.9" hidden="false" customHeight="false" outlineLevel="0" collapsed="false">
      <c r="B31656" s="3" t="n">
        <v>43685.8194444444</v>
      </c>
      <c r="C31656" s="1" t="n">
        <v>0</v>
      </c>
      <c r="D31656" s="1" t="n">
        <v>12.5</v>
      </c>
    </row>
    <row r="31657" customFormat="false" ht="14.9" hidden="false" customHeight="false" outlineLevel="0" collapsed="false">
      <c r="B31657" s="3" t="n">
        <v>43685.8263888889</v>
      </c>
      <c r="C31657" s="1" t="n">
        <v>0</v>
      </c>
      <c r="D31657" s="1" t="n">
        <v>12.3</v>
      </c>
    </row>
    <row r="31658" customFormat="false" ht="14.9" hidden="false" customHeight="false" outlineLevel="0" collapsed="false">
      <c r="B31658" s="3" t="n">
        <v>43685.8333333333</v>
      </c>
      <c r="C31658" s="1" t="n">
        <v>0</v>
      </c>
      <c r="D31658" s="1" t="n">
        <v>12.2</v>
      </c>
    </row>
    <row r="31659" customFormat="false" ht="14.9" hidden="false" customHeight="false" outlineLevel="0" collapsed="false">
      <c r="B31659" s="3" t="n">
        <v>43685.8402777778</v>
      </c>
      <c r="C31659" s="1" t="n">
        <v>0</v>
      </c>
      <c r="D31659" s="1" t="n">
        <v>12.2</v>
      </c>
    </row>
    <row r="31660" customFormat="false" ht="14.9" hidden="false" customHeight="false" outlineLevel="0" collapsed="false">
      <c r="B31660" s="3" t="n">
        <v>43685.8472222222</v>
      </c>
      <c r="C31660" s="1" t="n">
        <v>0</v>
      </c>
      <c r="D31660" s="1" t="n">
        <v>12.1</v>
      </c>
    </row>
    <row r="31661" customFormat="false" ht="14.9" hidden="false" customHeight="false" outlineLevel="0" collapsed="false">
      <c r="B31661" s="3" t="n">
        <v>43685.8541666667</v>
      </c>
      <c r="C31661" s="1" t="n">
        <v>0</v>
      </c>
      <c r="D31661" s="1" t="n">
        <v>12</v>
      </c>
    </row>
    <row r="31662" customFormat="false" ht="14.9" hidden="false" customHeight="false" outlineLevel="0" collapsed="false">
      <c r="B31662" s="3" t="n">
        <v>43685.8611111111</v>
      </c>
      <c r="C31662" s="1" t="n">
        <v>0</v>
      </c>
      <c r="D31662" s="1" t="n">
        <v>12</v>
      </c>
    </row>
    <row r="31663" customFormat="false" ht="14.9" hidden="false" customHeight="false" outlineLevel="0" collapsed="false">
      <c r="B31663" s="3" t="n">
        <v>43685.8680555556</v>
      </c>
      <c r="C31663" s="1" t="n">
        <v>0</v>
      </c>
      <c r="D31663" s="1" t="n">
        <v>12</v>
      </c>
    </row>
    <row r="31664" customFormat="false" ht="14.9" hidden="false" customHeight="false" outlineLevel="0" collapsed="false">
      <c r="B31664" s="3" t="n">
        <v>43685.875</v>
      </c>
      <c r="C31664" s="1" t="n">
        <v>0</v>
      </c>
      <c r="D31664" s="1" t="n">
        <v>12</v>
      </c>
    </row>
    <row r="31665" customFormat="false" ht="14.9" hidden="false" customHeight="false" outlineLevel="0" collapsed="false">
      <c r="B31665" s="3" t="n">
        <v>43685.8819444444</v>
      </c>
      <c r="C31665" s="1" t="n">
        <v>0</v>
      </c>
      <c r="D31665" s="1" t="n">
        <v>11.9</v>
      </c>
    </row>
    <row r="31666" customFormat="false" ht="14.9" hidden="false" customHeight="false" outlineLevel="0" collapsed="false">
      <c r="B31666" s="3" t="n">
        <v>43685.8888888889</v>
      </c>
      <c r="C31666" s="1" t="n">
        <v>0</v>
      </c>
      <c r="D31666" s="1" t="n">
        <v>11.9</v>
      </c>
    </row>
    <row r="31667" customFormat="false" ht="14.9" hidden="false" customHeight="false" outlineLevel="0" collapsed="false">
      <c r="B31667" s="3" t="n">
        <v>43685.8958333333</v>
      </c>
      <c r="C31667" s="1" t="n">
        <v>0</v>
      </c>
      <c r="D31667" s="1" t="n">
        <v>11.8</v>
      </c>
    </row>
    <row r="31668" customFormat="false" ht="14.9" hidden="false" customHeight="false" outlineLevel="0" collapsed="false">
      <c r="B31668" s="3" t="n">
        <v>43685.9027777778</v>
      </c>
      <c r="C31668" s="1" t="n">
        <v>0</v>
      </c>
      <c r="D31668" s="1" t="n">
        <v>11.7</v>
      </c>
    </row>
    <row r="31669" customFormat="false" ht="14.9" hidden="false" customHeight="false" outlineLevel="0" collapsed="false">
      <c r="B31669" s="3" t="n">
        <v>43685.9097222222</v>
      </c>
      <c r="C31669" s="1" t="n">
        <v>0</v>
      </c>
      <c r="D31669" s="1" t="n">
        <v>11.6</v>
      </c>
    </row>
    <row r="31670" customFormat="false" ht="14.9" hidden="false" customHeight="false" outlineLevel="0" collapsed="false">
      <c r="B31670" s="3" t="n">
        <v>43685.9166666667</v>
      </c>
      <c r="C31670" s="1" t="n">
        <v>0</v>
      </c>
      <c r="D31670" s="1" t="n">
        <v>11.5</v>
      </c>
    </row>
    <row r="31671" customFormat="false" ht="14.9" hidden="false" customHeight="false" outlineLevel="0" collapsed="false">
      <c r="B31671" s="3" t="n">
        <v>43685.9236111111</v>
      </c>
      <c r="C31671" s="1" t="n">
        <v>0</v>
      </c>
      <c r="D31671" s="1" t="n">
        <v>11.3</v>
      </c>
    </row>
    <row r="31672" customFormat="false" ht="14.9" hidden="false" customHeight="false" outlineLevel="0" collapsed="false">
      <c r="B31672" s="3" t="n">
        <v>43685.9305555556</v>
      </c>
      <c r="C31672" s="1" t="n">
        <v>0</v>
      </c>
      <c r="D31672" s="1" t="n">
        <v>11</v>
      </c>
    </row>
    <row r="31673" customFormat="false" ht="14.9" hidden="false" customHeight="false" outlineLevel="0" collapsed="false">
      <c r="B31673" s="3" t="n">
        <v>43685.9375</v>
      </c>
      <c r="C31673" s="1" t="n">
        <v>0</v>
      </c>
      <c r="D31673" s="1" t="n">
        <v>10.6</v>
      </c>
    </row>
    <row r="31674" customFormat="false" ht="14.9" hidden="false" customHeight="false" outlineLevel="0" collapsed="false">
      <c r="B31674" s="3" t="n">
        <v>43685.9444444444</v>
      </c>
      <c r="C31674" s="1" t="n">
        <v>0</v>
      </c>
      <c r="D31674" s="1" t="n">
        <v>10.4</v>
      </c>
    </row>
    <row r="31675" customFormat="false" ht="14.9" hidden="false" customHeight="false" outlineLevel="0" collapsed="false">
      <c r="B31675" s="3" t="n">
        <v>43685.9513888889</v>
      </c>
      <c r="C31675" s="1" t="n">
        <v>0</v>
      </c>
      <c r="D31675" s="1" t="n">
        <v>10.1</v>
      </c>
    </row>
    <row r="31676" customFormat="false" ht="14.9" hidden="false" customHeight="false" outlineLevel="0" collapsed="false">
      <c r="B31676" s="3" t="n">
        <v>43685.9583333333</v>
      </c>
      <c r="C31676" s="1" t="n">
        <v>0</v>
      </c>
      <c r="D31676" s="1" t="n">
        <v>10</v>
      </c>
    </row>
    <row r="31677" customFormat="false" ht="14.9" hidden="false" customHeight="false" outlineLevel="0" collapsed="false">
      <c r="B31677" s="3" t="n">
        <v>43685.9652777778</v>
      </c>
      <c r="C31677" s="1" t="n">
        <v>0</v>
      </c>
      <c r="D31677" s="1" t="n">
        <v>9.9</v>
      </c>
    </row>
    <row r="31678" customFormat="false" ht="14.9" hidden="false" customHeight="false" outlineLevel="0" collapsed="false">
      <c r="B31678" s="3" t="n">
        <v>43685.9722222222</v>
      </c>
      <c r="C31678" s="1" t="n">
        <v>0</v>
      </c>
      <c r="D31678" s="1" t="n">
        <v>9.9</v>
      </c>
    </row>
    <row r="31679" customFormat="false" ht="14.9" hidden="false" customHeight="false" outlineLevel="0" collapsed="false">
      <c r="B31679" s="3" t="n">
        <v>43685.9791666667</v>
      </c>
      <c r="C31679" s="1" t="n">
        <v>0</v>
      </c>
      <c r="D31679" s="1" t="n">
        <v>9.9</v>
      </c>
    </row>
    <row r="31680" customFormat="false" ht="14.9" hidden="false" customHeight="false" outlineLevel="0" collapsed="false">
      <c r="B31680" s="3" t="n">
        <v>43685.9861111111</v>
      </c>
      <c r="C31680" s="1" t="n">
        <v>0</v>
      </c>
      <c r="D31680" s="1" t="n">
        <v>10</v>
      </c>
    </row>
    <row r="31681" customFormat="false" ht="14.9" hidden="false" customHeight="false" outlineLevel="0" collapsed="false">
      <c r="B31681" s="3" t="n">
        <v>43685.9930555556</v>
      </c>
      <c r="C31681" s="1" t="n">
        <v>0</v>
      </c>
      <c r="D31681" s="1" t="n">
        <v>10</v>
      </c>
    </row>
    <row r="31682" customFormat="false" ht="14.9" hidden="false" customHeight="false" outlineLevel="0" collapsed="false">
      <c r="B31682" s="3" t="n">
        <v>43686</v>
      </c>
      <c r="C31682" s="1" t="n">
        <v>0</v>
      </c>
      <c r="D31682" s="1" t="n">
        <v>10.1</v>
      </c>
    </row>
    <row r="31683" customFormat="false" ht="14.9" hidden="false" customHeight="false" outlineLevel="0" collapsed="false">
      <c r="B31683" s="3" t="n">
        <v>43686.0069444445</v>
      </c>
      <c r="C31683" s="1" t="n">
        <v>0</v>
      </c>
      <c r="D31683" s="1" t="n">
        <v>10.2</v>
      </c>
    </row>
    <row r="31684" customFormat="false" ht="14.9" hidden="false" customHeight="false" outlineLevel="0" collapsed="false">
      <c r="B31684" s="3" t="n">
        <v>43686.0138888889</v>
      </c>
      <c r="C31684" s="1" t="n">
        <v>0</v>
      </c>
      <c r="D31684" s="1" t="n">
        <v>10.3</v>
      </c>
    </row>
    <row r="31685" customFormat="false" ht="14.9" hidden="false" customHeight="false" outlineLevel="0" collapsed="false">
      <c r="B31685" s="3" t="n">
        <v>43686.0208333333</v>
      </c>
      <c r="C31685" s="1" t="n">
        <v>0</v>
      </c>
      <c r="D31685" s="1" t="n">
        <v>10.2</v>
      </c>
    </row>
    <row r="31686" customFormat="false" ht="14.9" hidden="false" customHeight="false" outlineLevel="0" collapsed="false">
      <c r="B31686" s="3" t="n">
        <v>43686.0277777778</v>
      </c>
      <c r="C31686" s="1" t="n">
        <v>0</v>
      </c>
      <c r="D31686" s="1" t="n">
        <v>10.2</v>
      </c>
    </row>
    <row r="31687" customFormat="false" ht="14.9" hidden="false" customHeight="false" outlineLevel="0" collapsed="false">
      <c r="B31687" s="3" t="n">
        <v>43686.0347222222</v>
      </c>
      <c r="C31687" s="1" t="n">
        <v>0</v>
      </c>
      <c r="D31687" s="1" t="n">
        <v>10.2</v>
      </c>
    </row>
    <row r="31688" customFormat="false" ht="14.9" hidden="false" customHeight="false" outlineLevel="0" collapsed="false">
      <c r="B31688" s="3" t="n">
        <v>43686.0416666667</v>
      </c>
      <c r="C31688" s="1" t="n">
        <v>0</v>
      </c>
      <c r="D31688" s="1" t="n">
        <v>10.3</v>
      </c>
    </row>
    <row r="31689" customFormat="false" ht="14.9" hidden="false" customHeight="false" outlineLevel="0" collapsed="false">
      <c r="B31689" s="3" t="n">
        <v>43686.0486111111</v>
      </c>
      <c r="C31689" s="1" t="n">
        <v>0</v>
      </c>
      <c r="D31689" s="1" t="n">
        <v>10.5</v>
      </c>
    </row>
    <row r="31690" customFormat="false" ht="14.9" hidden="false" customHeight="false" outlineLevel="0" collapsed="false">
      <c r="B31690" s="3" t="n">
        <v>43686.0555555556</v>
      </c>
      <c r="C31690" s="1" t="n">
        <v>0</v>
      </c>
      <c r="D31690" s="1" t="n">
        <v>10.6</v>
      </c>
    </row>
    <row r="31691" customFormat="false" ht="14.9" hidden="false" customHeight="false" outlineLevel="0" collapsed="false">
      <c r="B31691" s="3" t="n">
        <v>43686.0625</v>
      </c>
      <c r="C31691" s="1" t="n">
        <v>0</v>
      </c>
      <c r="D31691" s="1" t="n">
        <v>10.6</v>
      </c>
    </row>
    <row r="31692" customFormat="false" ht="14.9" hidden="false" customHeight="false" outlineLevel="0" collapsed="false">
      <c r="B31692" s="3" t="n">
        <v>43686.0694444444</v>
      </c>
      <c r="C31692" s="1" t="n">
        <v>0</v>
      </c>
      <c r="D31692" s="1" t="n">
        <v>10.6</v>
      </c>
    </row>
    <row r="31693" customFormat="false" ht="14.9" hidden="false" customHeight="false" outlineLevel="0" collapsed="false">
      <c r="B31693" s="3" t="n">
        <v>43686.0763888889</v>
      </c>
      <c r="C31693" s="1" t="n">
        <v>0</v>
      </c>
      <c r="D31693" s="1" t="n">
        <v>10.5</v>
      </c>
    </row>
    <row r="31694" customFormat="false" ht="14.9" hidden="false" customHeight="false" outlineLevel="0" collapsed="false">
      <c r="B31694" s="3" t="n">
        <v>43686.0833333333</v>
      </c>
      <c r="C31694" s="1" t="n">
        <v>0</v>
      </c>
      <c r="D31694" s="1" t="n">
        <v>10.3</v>
      </c>
    </row>
    <row r="31695" customFormat="false" ht="14.9" hidden="false" customHeight="false" outlineLevel="0" collapsed="false">
      <c r="B31695" s="3" t="n">
        <v>43686.0902777778</v>
      </c>
      <c r="C31695" s="1" t="n">
        <v>0</v>
      </c>
      <c r="D31695" s="1" t="n">
        <v>10.2</v>
      </c>
    </row>
    <row r="31696" customFormat="false" ht="14.9" hidden="false" customHeight="false" outlineLevel="0" collapsed="false">
      <c r="B31696" s="3" t="n">
        <v>43686.0972222222</v>
      </c>
      <c r="C31696" s="1" t="n">
        <v>0</v>
      </c>
      <c r="D31696" s="1" t="n">
        <v>10</v>
      </c>
    </row>
    <row r="31697" customFormat="false" ht="14.9" hidden="false" customHeight="false" outlineLevel="0" collapsed="false">
      <c r="B31697" s="3" t="n">
        <v>43686.1041666667</v>
      </c>
      <c r="C31697" s="1" t="n">
        <v>0</v>
      </c>
      <c r="D31697" s="1" t="n">
        <v>9.8</v>
      </c>
    </row>
    <row r="31698" customFormat="false" ht="14.9" hidden="false" customHeight="false" outlineLevel="0" collapsed="false">
      <c r="B31698" s="3" t="n">
        <v>43686.1111111111</v>
      </c>
      <c r="C31698" s="1" t="n">
        <v>0</v>
      </c>
      <c r="D31698" s="1" t="n">
        <v>9.7</v>
      </c>
    </row>
    <row r="31699" customFormat="false" ht="14.9" hidden="false" customHeight="false" outlineLevel="0" collapsed="false">
      <c r="B31699" s="3" t="n">
        <v>43686.1180555556</v>
      </c>
      <c r="C31699" s="1" t="n">
        <v>0</v>
      </c>
      <c r="D31699" s="1" t="n">
        <v>9.6</v>
      </c>
    </row>
    <row r="31700" customFormat="false" ht="14.9" hidden="false" customHeight="false" outlineLevel="0" collapsed="false">
      <c r="B31700" s="3" t="n">
        <v>43686.125</v>
      </c>
      <c r="C31700" s="1" t="n">
        <v>0</v>
      </c>
      <c r="D31700" s="1" t="n">
        <v>9.5</v>
      </c>
    </row>
    <row r="31701" customFormat="false" ht="14.9" hidden="false" customHeight="false" outlineLevel="0" collapsed="false">
      <c r="B31701" s="3" t="n">
        <v>43686.1319444444</v>
      </c>
      <c r="C31701" s="1" t="n">
        <v>0</v>
      </c>
      <c r="D31701" s="1" t="n">
        <v>9.3</v>
      </c>
    </row>
    <row r="31702" customFormat="false" ht="14.9" hidden="false" customHeight="false" outlineLevel="0" collapsed="false">
      <c r="B31702" s="3" t="n">
        <v>43686.1388888889</v>
      </c>
      <c r="C31702" s="1" t="n">
        <v>0</v>
      </c>
      <c r="D31702" s="1" t="n">
        <v>9.3</v>
      </c>
    </row>
    <row r="31703" customFormat="false" ht="14.9" hidden="false" customHeight="false" outlineLevel="0" collapsed="false">
      <c r="B31703" s="3" t="n">
        <v>43686.1458333333</v>
      </c>
      <c r="C31703" s="1" t="n">
        <v>0</v>
      </c>
      <c r="D31703" s="1" t="n">
        <v>9.2</v>
      </c>
    </row>
    <row r="31704" customFormat="false" ht="14.9" hidden="false" customHeight="false" outlineLevel="0" collapsed="false">
      <c r="B31704" s="3" t="n">
        <v>43686.1527777778</v>
      </c>
      <c r="C31704" s="1" t="n">
        <v>0</v>
      </c>
      <c r="D31704" s="1" t="n">
        <v>9.1</v>
      </c>
    </row>
    <row r="31705" customFormat="false" ht="14.9" hidden="false" customHeight="false" outlineLevel="0" collapsed="false">
      <c r="B31705" s="3" t="n">
        <v>43686.1597222222</v>
      </c>
      <c r="C31705" s="1" t="n">
        <v>0</v>
      </c>
      <c r="D31705" s="1" t="n">
        <v>9.1</v>
      </c>
    </row>
    <row r="31706" customFormat="false" ht="14.9" hidden="false" customHeight="false" outlineLevel="0" collapsed="false">
      <c r="B31706" s="3" t="n">
        <v>43686.1666666667</v>
      </c>
      <c r="C31706" s="1" t="n">
        <v>0</v>
      </c>
      <c r="D31706" s="1" t="n">
        <v>9</v>
      </c>
    </row>
    <row r="31707" customFormat="false" ht="14.9" hidden="false" customHeight="false" outlineLevel="0" collapsed="false">
      <c r="B31707" s="3" t="n">
        <v>43686.1736111111</v>
      </c>
      <c r="C31707" s="1" t="n">
        <v>0</v>
      </c>
      <c r="D31707" s="1" t="n">
        <v>9</v>
      </c>
    </row>
    <row r="31708" customFormat="false" ht="14.9" hidden="false" customHeight="false" outlineLevel="0" collapsed="false">
      <c r="B31708" s="3" t="n">
        <v>43686.1805555556</v>
      </c>
      <c r="C31708" s="1" t="n">
        <v>0</v>
      </c>
      <c r="D31708" s="1" t="n">
        <v>9</v>
      </c>
    </row>
    <row r="31709" customFormat="false" ht="14.9" hidden="false" customHeight="false" outlineLevel="0" collapsed="false">
      <c r="B31709" s="3" t="n">
        <v>43686.1875</v>
      </c>
      <c r="C31709" s="1" t="n">
        <v>0</v>
      </c>
      <c r="D31709" s="1" t="n">
        <v>9</v>
      </c>
    </row>
    <row r="31710" customFormat="false" ht="14.9" hidden="false" customHeight="false" outlineLevel="0" collapsed="false">
      <c r="B31710" s="3" t="n">
        <v>43686.1944444444</v>
      </c>
      <c r="C31710" s="1" t="n">
        <v>0</v>
      </c>
      <c r="D31710" s="1" t="n">
        <v>8.9</v>
      </c>
    </row>
    <row r="31711" customFormat="false" ht="14.9" hidden="false" customHeight="false" outlineLevel="0" collapsed="false">
      <c r="B31711" s="3" t="n">
        <v>43686.2013888889</v>
      </c>
      <c r="C31711" s="1" t="n">
        <v>0</v>
      </c>
      <c r="D31711" s="1" t="n">
        <v>8.8</v>
      </c>
    </row>
    <row r="31712" customFormat="false" ht="14.9" hidden="false" customHeight="false" outlineLevel="0" collapsed="false">
      <c r="B31712" s="3" t="n">
        <v>43686.2083333333</v>
      </c>
      <c r="C31712" s="1" t="n">
        <v>0</v>
      </c>
      <c r="D31712" s="1" t="n">
        <v>8.8</v>
      </c>
    </row>
    <row r="31713" customFormat="false" ht="14.9" hidden="false" customHeight="false" outlineLevel="0" collapsed="false">
      <c r="B31713" s="3" t="n">
        <v>43686.2152777778</v>
      </c>
      <c r="C31713" s="1" t="n">
        <v>0</v>
      </c>
      <c r="D31713" s="1" t="n">
        <v>8.9</v>
      </c>
    </row>
    <row r="31714" customFormat="false" ht="14.9" hidden="false" customHeight="false" outlineLevel="0" collapsed="false">
      <c r="B31714" s="3" t="n">
        <v>43686.2222222222</v>
      </c>
      <c r="C31714" s="1" t="n">
        <v>0</v>
      </c>
      <c r="D31714" s="1" t="n">
        <v>8.8</v>
      </c>
    </row>
    <row r="31715" customFormat="false" ht="14.9" hidden="false" customHeight="false" outlineLevel="0" collapsed="false">
      <c r="B31715" s="3" t="n">
        <v>43686.2291666667</v>
      </c>
      <c r="C31715" s="1" t="n">
        <v>0</v>
      </c>
      <c r="D31715" s="1" t="n">
        <v>8.8</v>
      </c>
    </row>
    <row r="31716" customFormat="false" ht="14.9" hidden="false" customHeight="false" outlineLevel="0" collapsed="false">
      <c r="B31716" s="3" t="n">
        <v>43686.2361111111</v>
      </c>
      <c r="C31716" s="1" t="n">
        <v>0</v>
      </c>
      <c r="D31716" s="1" t="n">
        <v>8.8</v>
      </c>
    </row>
    <row r="31717" customFormat="false" ht="14.9" hidden="false" customHeight="false" outlineLevel="0" collapsed="false">
      <c r="B31717" s="3" t="n">
        <v>43686.2430555556</v>
      </c>
      <c r="C31717" s="1" t="n">
        <v>0</v>
      </c>
      <c r="D31717" s="1" t="n">
        <v>8.8</v>
      </c>
    </row>
    <row r="31718" customFormat="false" ht="14.9" hidden="false" customHeight="false" outlineLevel="0" collapsed="false">
      <c r="B31718" s="3" t="n">
        <v>43686.25</v>
      </c>
      <c r="C31718" s="1" t="n">
        <v>0</v>
      </c>
      <c r="D31718" s="1" t="n">
        <v>8.9</v>
      </c>
    </row>
    <row r="31719" customFormat="false" ht="14.9" hidden="false" customHeight="false" outlineLevel="0" collapsed="false">
      <c r="B31719" s="3" t="n">
        <v>43686.2569444445</v>
      </c>
      <c r="C31719" s="1" t="n">
        <v>0</v>
      </c>
      <c r="D31719" s="1" t="n">
        <v>8.9</v>
      </c>
    </row>
    <row r="31720" customFormat="false" ht="14.9" hidden="false" customHeight="false" outlineLevel="0" collapsed="false">
      <c r="B31720" s="3" t="n">
        <v>43686.2638888889</v>
      </c>
      <c r="C31720" s="1" t="n">
        <v>0</v>
      </c>
      <c r="D31720" s="1" t="n">
        <v>8.9</v>
      </c>
    </row>
    <row r="31721" customFormat="false" ht="14.9" hidden="false" customHeight="false" outlineLevel="0" collapsed="false">
      <c r="B31721" s="3" t="n">
        <v>43686.2708333333</v>
      </c>
      <c r="C31721" s="1" t="n">
        <v>0</v>
      </c>
      <c r="D31721" s="1" t="n">
        <v>9</v>
      </c>
    </row>
    <row r="31722" customFormat="false" ht="14.9" hidden="false" customHeight="false" outlineLevel="0" collapsed="false">
      <c r="B31722" s="3" t="n">
        <v>43686.2777777778</v>
      </c>
      <c r="C31722" s="1" t="n">
        <v>0</v>
      </c>
      <c r="D31722" s="1" t="n">
        <v>9.1</v>
      </c>
    </row>
    <row r="31723" customFormat="false" ht="14.9" hidden="false" customHeight="false" outlineLevel="0" collapsed="false">
      <c r="B31723" s="3" t="n">
        <v>43686.2847222222</v>
      </c>
      <c r="C31723" s="1" t="n">
        <v>0</v>
      </c>
      <c r="D31723" s="1" t="n">
        <v>9.2</v>
      </c>
    </row>
    <row r="31724" customFormat="false" ht="14.9" hidden="false" customHeight="false" outlineLevel="0" collapsed="false">
      <c r="B31724" s="3" t="n">
        <v>43686.2916666667</v>
      </c>
      <c r="C31724" s="1" t="n">
        <v>0</v>
      </c>
      <c r="D31724" s="1" t="n">
        <v>9.3</v>
      </c>
    </row>
    <row r="31725" customFormat="false" ht="14.9" hidden="false" customHeight="false" outlineLevel="0" collapsed="false">
      <c r="B31725" s="3" t="n">
        <v>43686.2986111111</v>
      </c>
      <c r="C31725" s="1" t="n">
        <v>0</v>
      </c>
      <c r="D31725" s="1" t="n">
        <v>9.2</v>
      </c>
    </row>
    <row r="31726" customFormat="false" ht="14.9" hidden="false" customHeight="false" outlineLevel="0" collapsed="false">
      <c r="B31726" s="3" t="n">
        <v>43686.3055555556</v>
      </c>
      <c r="C31726" s="1" t="n">
        <v>0</v>
      </c>
      <c r="D31726" s="1" t="n">
        <v>9.3</v>
      </c>
    </row>
    <row r="31727" customFormat="false" ht="14.9" hidden="false" customHeight="false" outlineLevel="0" collapsed="false">
      <c r="B31727" s="3" t="n">
        <v>43686.3125</v>
      </c>
      <c r="C31727" s="1" t="n">
        <v>0</v>
      </c>
      <c r="D31727" s="1" t="n">
        <v>9.4</v>
      </c>
    </row>
    <row r="31728" customFormat="false" ht="14.9" hidden="false" customHeight="false" outlineLevel="0" collapsed="false">
      <c r="B31728" s="3" t="n">
        <v>43686.3194444444</v>
      </c>
      <c r="C31728" s="1" t="n">
        <v>0</v>
      </c>
      <c r="D31728" s="1" t="n">
        <v>9.3</v>
      </c>
    </row>
    <row r="31729" customFormat="false" ht="14.9" hidden="false" customHeight="false" outlineLevel="0" collapsed="false">
      <c r="B31729" s="3" t="n">
        <v>43686.3263888889</v>
      </c>
      <c r="C31729" s="1" t="n">
        <v>0</v>
      </c>
      <c r="D31729" s="1" t="n">
        <v>9.2</v>
      </c>
    </row>
    <row r="31730" customFormat="false" ht="14.9" hidden="false" customHeight="false" outlineLevel="0" collapsed="false">
      <c r="B31730" s="3" t="n">
        <v>43686.3333333333</v>
      </c>
      <c r="C31730" s="1" t="n">
        <v>0</v>
      </c>
      <c r="D31730" s="1" t="n">
        <v>9.2</v>
      </c>
    </row>
    <row r="31731" customFormat="false" ht="14.9" hidden="false" customHeight="false" outlineLevel="0" collapsed="false">
      <c r="B31731" s="3" t="n">
        <v>43686.3402777778</v>
      </c>
      <c r="C31731" s="1" t="n">
        <v>0</v>
      </c>
      <c r="D31731" s="1" t="n">
        <v>9</v>
      </c>
    </row>
    <row r="31732" customFormat="false" ht="14.9" hidden="false" customHeight="false" outlineLevel="0" collapsed="false">
      <c r="B31732" s="3" t="n">
        <v>43686.3472222222</v>
      </c>
      <c r="C31732" s="1" t="n">
        <v>0</v>
      </c>
      <c r="D31732" s="1" t="n">
        <v>9</v>
      </c>
    </row>
    <row r="31733" customFormat="false" ht="14.9" hidden="false" customHeight="false" outlineLevel="0" collapsed="false">
      <c r="B31733" s="3" t="n">
        <v>43686.3541666667</v>
      </c>
      <c r="C31733" s="1" t="n">
        <v>0</v>
      </c>
      <c r="D31733" s="1" t="n">
        <v>9.1</v>
      </c>
    </row>
    <row r="31734" customFormat="false" ht="14.9" hidden="false" customHeight="false" outlineLevel="0" collapsed="false">
      <c r="B31734" s="3" t="n">
        <v>43686.3611111111</v>
      </c>
      <c r="C31734" s="1" t="n">
        <v>0</v>
      </c>
      <c r="D31734" s="1" t="n">
        <v>9.1</v>
      </c>
    </row>
    <row r="31735" customFormat="false" ht="14.9" hidden="false" customHeight="false" outlineLevel="0" collapsed="false">
      <c r="B31735" s="3" t="n">
        <v>43686.3680555556</v>
      </c>
      <c r="C31735" s="1" t="n">
        <v>0</v>
      </c>
      <c r="D31735" s="1" t="n">
        <v>9.2</v>
      </c>
    </row>
    <row r="31736" customFormat="false" ht="14.9" hidden="false" customHeight="false" outlineLevel="0" collapsed="false">
      <c r="B31736" s="3" t="n">
        <v>43686.375</v>
      </c>
      <c r="C31736" s="1" t="n">
        <v>0</v>
      </c>
      <c r="D31736" s="1" t="n">
        <v>9.2</v>
      </c>
    </row>
    <row r="31737" customFormat="false" ht="14.9" hidden="false" customHeight="false" outlineLevel="0" collapsed="false">
      <c r="B31737" s="3" t="n">
        <v>43686.3819444444</v>
      </c>
      <c r="C31737" s="1" t="n">
        <v>0</v>
      </c>
      <c r="D31737" s="1" t="n">
        <v>9.3</v>
      </c>
    </row>
    <row r="31738" customFormat="false" ht="14.9" hidden="false" customHeight="false" outlineLevel="0" collapsed="false">
      <c r="B31738" s="3" t="n">
        <v>43686.3888888889</v>
      </c>
      <c r="C31738" s="1" t="n">
        <v>0</v>
      </c>
      <c r="D31738" s="1" t="n">
        <v>9.4</v>
      </c>
    </row>
    <row r="31739" customFormat="false" ht="14.9" hidden="false" customHeight="false" outlineLevel="0" collapsed="false">
      <c r="B31739" s="3" t="n">
        <v>43686.3958333333</v>
      </c>
      <c r="C31739" s="1" t="n">
        <v>0</v>
      </c>
      <c r="D31739" s="1" t="n">
        <v>9.4</v>
      </c>
    </row>
    <row r="31740" customFormat="false" ht="14.9" hidden="false" customHeight="false" outlineLevel="0" collapsed="false">
      <c r="B31740" s="3" t="n">
        <v>43686.4027777778</v>
      </c>
      <c r="C31740" s="1" t="n">
        <v>0</v>
      </c>
      <c r="D31740" s="1" t="n">
        <v>9.6</v>
      </c>
    </row>
    <row r="31741" customFormat="false" ht="14.9" hidden="false" customHeight="false" outlineLevel="0" collapsed="false">
      <c r="B31741" s="3" t="n">
        <v>43686.4097222222</v>
      </c>
      <c r="C31741" s="1" t="n">
        <v>0</v>
      </c>
      <c r="D31741" s="1" t="n">
        <v>9.6</v>
      </c>
    </row>
    <row r="31742" customFormat="false" ht="14.9" hidden="false" customHeight="false" outlineLevel="0" collapsed="false">
      <c r="B31742" s="3" t="n">
        <v>43686.4166666667</v>
      </c>
      <c r="C31742" s="1" t="n">
        <v>0</v>
      </c>
      <c r="D31742" s="1" t="n">
        <v>9.7</v>
      </c>
    </row>
    <row r="31743" customFormat="false" ht="14.9" hidden="false" customHeight="false" outlineLevel="0" collapsed="false">
      <c r="B31743" s="3" t="n">
        <v>43686.4236111111</v>
      </c>
      <c r="C31743" s="1" t="n">
        <v>0</v>
      </c>
      <c r="D31743" s="1" t="n">
        <v>9.7</v>
      </c>
    </row>
    <row r="31744" customFormat="false" ht="14.9" hidden="false" customHeight="false" outlineLevel="0" collapsed="false">
      <c r="B31744" s="3" t="n">
        <v>43686.4305555556</v>
      </c>
      <c r="C31744" s="1" t="n">
        <v>0</v>
      </c>
      <c r="D31744" s="1" t="n">
        <v>9.8</v>
      </c>
    </row>
    <row r="31745" customFormat="false" ht="14.9" hidden="false" customHeight="false" outlineLevel="0" collapsed="false">
      <c r="B31745" s="3" t="n">
        <v>43686.4375</v>
      </c>
      <c r="C31745" s="1" t="n">
        <v>0</v>
      </c>
      <c r="D31745" s="1" t="n">
        <v>9.6</v>
      </c>
    </row>
    <row r="31746" customFormat="false" ht="14.9" hidden="false" customHeight="false" outlineLevel="0" collapsed="false">
      <c r="B31746" s="3" t="n">
        <v>43686.4444444444</v>
      </c>
      <c r="C31746" s="1" t="n">
        <v>0</v>
      </c>
      <c r="D31746" s="1" t="n">
        <v>9.7</v>
      </c>
    </row>
    <row r="31747" customFormat="false" ht="14.9" hidden="false" customHeight="false" outlineLevel="0" collapsed="false">
      <c r="B31747" s="3" t="n">
        <v>43686.4513888889</v>
      </c>
      <c r="C31747" s="1" t="n">
        <v>0</v>
      </c>
      <c r="D31747" s="1" t="n">
        <v>9.7</v>
      </c>
    </row>
    <row r="31748" customFormat="false" ht="14.9" hidden="false" customHeight="false" outlineLevel="0" collapsed="false">
      <c r="B31748" s="3" t="n">
        <v>43686.4583333333</v>
      </c>
      <c r="C31748" s="1" t="n">
        <v>0</v>
      </c>
      <c r="D31748" s="1" t="n">
        <v>9.8</v>
      </c>
    </row>
    <row r="31749" customFormat="false" ht="14.9" hidden="false" customHeight="false" outlineLevel="0" collapsed="false">
      <c r="B31749" s="3" t="n">
        <v>43686.4652777778</v>
      </c>
      <c r="C31749" s="1" t="n">
        <v>0</v>
      </c>
      <c r="D31749" s="1" t="n">
        <v>9.9</v>
      </c>
    </row>
    <row r="31750" customFormat="false" ht="14.9" hidden="false" customHeight="false" outlineLevel="0" collapsed="false">
      <c r="B31750" s="3" t="n">
        <v>43686.4722222222</v>
      </c>
      <c r="C31750" s="1" t="n">
        <v>0</v>
      </c>
      <c r="D31750" s="1" t="n">
        <v>9.9</v>
      </c>
    </row>
    <row r="31751" customFormat="false" ht="14.9" hidden="false" customHeight="false" outlineLevel="0" collapsed="false">
      <c r="B31751" s="3" t="n">
        <v>43686.4791666667</v>
      </c>
      <c r="C31751" s="1" t="n">
        <v>0</v>
      </c>
      <c r="D31751" s="1" t="n">
        <v>9.7</v>
      </c>
    </row>
    <row r="31752" customFormat="false" ht="14.9" hidden="false" customHeight="false" outlineLevel="0" collapsed="false">
      <c r="B31752" s="3" t="n">
        <v>43686.4861111111</v>
      </c>
      <c r="C31752" s="1" t="n">
        <v>0</v>
      </c>
      <c r="D31752" s="1" t="n">
        <v>9.7</v>
      </c>
    </row>
    <row r="31753" customFormat="false" ht="14.9" hidden="false" customHeight="false" outlineLevel="0" collapsed="false">
      <c r="B31753" s="3" t="n">
        <v>43686.4930555556</v>
      </c>
      <c r="C31753" s="1" t="n">
        <v>0</v>
      </c>
      <c r="D31753" s="1" t="n">
        <v>9.7</v>
      </c>
    </row>
    <row r="31754" customFormat="false" ht="14.9" hidden="false" customHeight="false" outlineLevel="0" collapsed="false">
      <c r="B31754" s="3" t="n">
        <v>43686.5</v>
      </c>
      <c r="C31754" s="1" t="n">
        <v>0</v>
      </c>
      <c r="D31754" s="1" t="n">
        <v>9.5</v>
      </c>
    </row>
    <row r="31755" customFormat="false" ht="14.9" hidden="false" customHeight="false" outlineLevel="0" collapsed="false">
      <c r="B31755" s="3" t="n">
        <v>43686.5069444445</v>
      </c>
      <c r="C31755" s="1" t="n">
        <v>0</v>
      </c>
      <c r="D31755" s="1" t="n">
        <v>9.6</v>
      </c>
    </row>
    <row r="31756" customFormat="false" ht="14.9" hidden="false" customHeight="false" outlineLevel="0" collapsed="false">
      <c r="B31756" s="3" t="n">
        <v>43686.5138888889</v>
      </c>
      <c r="C31756" s="1" t="n">
        <v>0</v>
      </c>
      <c r="D31756" s="1" t="n">
        <v>9.7</v>
      </c>
    </row>
    <row r="31757" customFormat="false" ht="14.9" hidden="false" customHeight="false" outlineLevel="0" collapsed="false">
      <c r="B31757" s="3" t="n">
        <v>43686.5208333333</v>
      </c>
      <c r="C31757" s="1" t="n">
        <v>0</v>
      </c>
      <c r="D31757" s="1" t="n">
        <v>9.7</v>
      </c>
    </row>
    <row r="31758" customFormat="false" ht="14.9" hidden="false" customHeight="false" outlineLevel="0" collapsed="false">
      <c r="B31758" s="3" t="n">
        <v>43686.5277777778</v>
      </c>
      <c r="C31758" s="1" t="n">
        <v>0</v>
      </c>
      <c r="D31758" s="1" t="n">
        <v>9.6</v>
      </c>
    </row>
    <row r="31759" customFormat="false" ht="14.9" hidden="false" customHeight="false" outlineLevel="0" collapsed="false">
      <c r="B31759" s="3" t="n">
        <v>43686.5347222222</v>
      </c>
      <c r="C31759" s="1" t="n">
        <v>0</v>
      </c>
      <c r="D31759" s="1" t="n">
        <v>9.5</v>
      </c>
    </row>
    <row r="31760" customFormat="false" ht="14.9" hidden="false" customHeight="false" outlineLevel="0" collapsed="false">
      <c r="B31760" s="3" t="n">
        <v>43686.5416666667</v>
      </c>
      <c r="C31760" s="1" t="n">
        <v>0</v>
      </c>
      <c r="D31760" s="1" t="n">
        <v>9.5</v>
      </c>
    </row>
    <row r="31761" customFormat="false" ht="14.9" hidden="false" customHeight="false" outlineLevel="0" collapsed="false">
      <c r="B31761" s="3" t="n">
        <v>43686.5486111111</v>
      </c>
      <c r="C31761" s="1" t="n">
        <v>0</v>
      </c>
      <c r="D31761" s="1" t="n">
        <v>9.3</v>
      </c>
    </row>
    <row r="31762" customFormat="false" ht="14.9" hidden="false" customHeight="false" outlineLevel="0" collapsed="false">
      <c r="B31762" s="3" t="n">
        <v>43686.5555555556</v>
      </c>
      <c r="C31762" s="1" t="n">
        <v>0</v>
      </c>
      <c r="D31762" s="1" t="n">
        <v>9.3</v>
      </c>
    </row>
    <row r="31763" customFormat="false" ht="14.9" hidden="false" customHeight="false" outlineLevel="0" collapsed="false">
      <c r="B31763" s="3" t="n">
        <v>43686.5625</v>
      </c>
      <c r="C31763" s="1" t="n">
        <v>0</v>
      </c>
      <c r="D31763" s="1" t="n">
        <v>9.5</v>
      </c>
    </row>
    <row r="31764" customFormat="false" ht="14.9" hidden="false" customHeight="false" outlineLevel="0" collapsed="false">
      <c r="B31764" s="3" t="n">
        <v>43686.5694444445</v>
      </c>
      <c r="C31764" s="1" t="n">
        <v>0</v>
      </c>
      <c r="D31764" s="1" t="n">
        <v>9.6</v>
      </c>
    </row>
    <row r="31765" customFormat="false" ht="14.9" hidden="false" customHeight="false" outlineLevel="0" collapsed="false">
      <c r="B31765" s="3" t="n">
        <v>43686.5763888889</v>
      </c>
      <c r="C31765" s="1" t="n">
        <v>0</v>
      </c>
      <c r="D31765" s="1" t="n">
        <v>9.6</v>
      </c>
    </row>
    <row r="31766" customFormat="false" ht="14.9" hidden="false" customHeight="false" outlineLevel="0" collapsed="false">
      <c r="B31766" s="3" t="n">
        <v>43686.5833333333</v>
      </c>
      <c r="C31766" s="1" t="n">
        <v>0</v>
      </c>
      <c r="D31766" s="1" t="n">
        <v>9.4</v>
      </c>
    </row>
    <row r="31767" customFormat="false" ht="14.9" hidden="false" customHeight="false" outlineLevel="0" collapsed="false">
      <c r="B31767" s="3" t="n">
        <v>43686.5902777778</v>
      </c>
      <c r="C31767" s="1" t="n">
        <v>0</v>
      </c>
      <c r="D31767" s="1" t="n">
        <v>9.2</v>
      </c>
    </row>
    <row r="31768" customFormat="false" ht="14.9" hidden="false" customHeight="false" outlineLevel="0" collapsed="false">
      <c r="B31768" s="3" t="n">
        <v>43686.5972222222</v>
      </c>
      <c r="C31768" s="1" t="n">
        <v>0</v>
      </c>
      <c r="D31768" s="1" t="n">
        <v>9.3</v>
      </c>
    </row>
    <row r="31769" customFormat="false" ht="14.9" hidden="false" customHeight="false" outlineLevel="0" collapsed="false">
      <c r="B31769" s="3" t="n">
        <v>43686.6041666667</v>
      </c>
      <c r="C31769" s="1" t="n">
        <v>0</v>
      </c>
      <c r="D31769" s="1" t="n">
        <v>9.3</v>
      </c>
    </row>
    <row r="31770" customFormat="false" ht="14.9" hidden="false" customHeight="false" outlineLevel="0" collapsed="false">
      <c r="B31770" s="3" t="n">
        <v>43686.6111111111</v>
      </c>
      <c r="C31770" s="1" t="n">
        <v>0</v>
      </c>
      <c r="D31770" s="1" t="n">
        <v>9.1</v>
      </c>
    </row>
    <row r="31771" customFormat="false" ht="14.9" hidden="false" customHeight="false" outlineLevel="0" collapsed="false">
      <c r="B31771" s="3" t="n">
        <v>43686.6180555556</v>
      </c>
      <c r="C31771" s="1" t="n">
        <v>0</v>
      </c>
      <c r="D31771" s="1" t="n">
        <v>9.2</v>
      </c>
    </row>
    <row r="31772" customFormat="false" ht="14.9" hidden="false" customHeight="false" outlineLevel="0" collapsed="false">
      <c r="B31772" s="3" t="n">
        <v>43686.625</v>
      </c>
      <c r="C31772" s="1" t="n">
        <v>0</v>
      </c>
      <c r="D31772" s="1" t="n">
        <v>9.4</v>
      </c>
    </row>
    <row r="31773" customFormat="false" ht="14.9" hidden="false" customHeight="false" outlineLevel="0" collapsed="false">
      <c r="B31773" s="3" t="n">
        <v>43686.6319444444</v>
      </c>
      <c r="C31773" s="1" t="n">
        <v>0</v>
      </c>
      <c r="D31773" s="1" t="n">
        <v>9.3</v>
      </c>
    </row>
    <row r="31774" customFormat="false" ht="14.9" hidden="false" customHeight="false" outlineLevel="0" collapsed="false">
      <c r="B31774" s="3" t="n">
        <v>43686.6388888889</v>
      </c>
      <c r="C31774" s="1" t="n">
        <v>0</v>
      </c>
      <c r="D31774" s="1" t="n">
        <v>9.4</v>
      </c>
    </row>
    <row r="31775" customFormat="false" ht="14.9" hidden="false" customHeight="false" outlineLevel="0" collapsed="false">
      <c r="B31775" s="3" t="n">
        <v>43686.6458333333</v>
      </c>
      <c r="C31775" s="1" t="n">
        <v>0</v>
      </c>
      <c r="D31775" s="1" t="n">
        <v>9.4</v>
      </c>
    </row>
    <row r="31776" customFormat="false" ht="14.9" hidden="false" customHeight="false" outlineLevel="0" collapsed="false">
      <c r="B31776" s="3" t="n">
        <v>43686.6527777778</v>
      </c>
      <c r="C31776" s="1" t="n">
        <v>0</v>
      </c>
      <c r="D31776" s="1" t="n">
        <v>9.5</v>
      </c>
    </row>
    <row r="31777" customFormat="false" ht="14.9" hidden="false" customHeight="false" outlineLevel="0" collapsed="false">
      <c r="B31777" s="3" t="n">
        <v>43686.6597222222</v>
      </c>
      <c r="C31777" s="1" t="n">
        <v>0</v>
      </c>
      <c r="D31777" s="1" t="n">
        <v>9.6</v>
      </c>
    </row>
    <row r="31778" customFormat="false" ht="14.9" hidden="false" customHeight="false" outlineLevel="0" collapsed="false">
      <c r="B31778" s="3" t="n">
        <v>43686.6666666667</v>
      </c>
      <c r="C31778" s="1" t="n">
        <v>0</v>
      </c>
      <c r="D31778" s="1" t="n">
        <v>9.6</v>
      </c>
    </row>
    <row r="31779" customFormat="false" ht="14.9" hidden="false" customHeight="false" outlineLevel="0" collapsed="false">
      <c r="B31779" s="3" t="n">
        <v>43686.6736111111</v>
      </c>
      <c r="C31779" s="1" t="n">
        <v>0</v>
      </c>
      <c r="D31779" s="1" t="n">
        <v>9.7</v>
      </c>
    </row>
    <row r="31780" customFormat="false" ht="14.9" hidden="false" customHeight="false" outlineLevel="0" collapsed="false">
      <c r="B31780" s="3" t="n">
        <v>43686.6805555556</v>
      </c>
      <c r="C31780" s="1" t="n">
        <v>0</v>
      </c>
      <c r="D31780" s="1" t="n">
        <v>9.8</v>
      </c>
    </row>
    <row r="31781" customFormat="false" ht="14.9" hidden="false" customHeight="false" outlineLevel="0" collapsed="false">
      <c r="B31781" s="3" t="n">
        <v>43686.6875</v>
      </c>
      <c r="C31781" s="1" t="n">
        <v>0</v>
      </c>
      <c r="D31781" s="1" t="n">
        <v>9.8</v>
      </c>
    </row>
    <row r="31782" customFormat="false" ht="14.9" hidden="false" customHeight="false" outlineLevel="0" collapsed="false">
      <c r="B31782" s="3" t="n">
        <v>43686.6944444444</v>
      </c>
      <c r="C31782" s="1" t="n">
        <v>0</v>
      </c>
      <c r="D31782" s="1" t="n">
        <v>9.7</v>
      </c>
    </row>
    <row r="31783" customFormat="false" ht="14.9" hidden="false" customHeight="false" outlineLevel="0" collapsed="false">
      <c r="B31783" s="3" t="n">
        <v>43686.7013888889</v>
      </c>
      <c r="C31783" s="1" t="n">
        <v>0</v>
      </c>
      <c r="D31783" s="1" t="n">
        <v>9.6</v>
      </c>
    </row>
    <row r="31784" customFormat="false" ht="14.9" hidden="false" customHeight="false" outlineLevel="0" collapsed="false">
      <c r="B31784" s="3" t="n">
        <v>43686.7083333333</v>
      </c>
      <c r="C31784" s="1" t="n">
        <v>0</v>
      </c>
      <c r="D31784" s="1" t="n">
        <v>9.6</v>
      </c>
    </row>
    <row r="31785" customFormat="false" ht="14.9" hidden="false" customHeight="false" outlineLevel="0" collapsed="false">
      <c r="B31785" s="3" t="n">
        <v>43686.7152777778</v>
      </c>
      <c r="C31785" s="1" t="n">
        <v>0</v>
      </c>
      <c r="D31785" s="1" t="n">
        <v>9.6</v>
      </c>
    </row>
    <row r="31786" customFormat="false" ht="14.9" hidden="false" customHeight="false" outlineLevel="0" collapsed="false">
      <c r="B31786" s="3" t="n">
        <v>43686.7222222222</v>
      </c>
      <c r="C31786" s="1" t="n">
        <v>0</v>
      </c>
      <c r="D31786" s="1" t="n">
        <v>9.6</v>
      </c>
    </row>
    <row r="31787" customFormat="false" ht="14.9" hidden="false" customHeight="false" outlineLevel="0" collapsed="false">
      <c r="B31787" s="3" t="n">
        <v>43686.7291666667</v>
      </c>
      <c r="C31787" s="1" t="n">
        <v>0</v>
      </c>
      <c r="D31787" s="1" t="n">
        <v>9.5</v>
      </c>
    </row>
    <row r="31788" customFormat="false" ht="14.9" hidden="false" customHeight="false" outlineLevel="0" collapsed="false">
      <c r="B31788" s="3" t="n">
        <v>43686.7361111111</v>
      </c>
      <c r="C31788" s="1" t="n">
        <v>0</v>
      </c>
      <c r="D31788" s="1" t="n">
        <v>9.5</v>
      </c>
    </row>
    <row r="31789" customFormat="false" ht="14.9" hidden="false" customHeight="false" outlineLevel="0" collapsed="false">
      <c r="B31789" s="3" t="n">
        <v>43686.7430555556</v>
      </c>
      <c r="C31789" s="1" t="n">
        <v>0</v>
      </c>
      <c r="D31789" s="1" t="n">
        <v>9.4</v>
      </c>
    </row>
    <row r="31790" customFormat="false" ht="14.9" hidden="false" customHeight="false" outlineLevel="0" collapsed="false">
      <c r="B31790" s="3" t="n">
        <v>43686.75</v>
      </c>
      <c r="C31790" s="1" t="n">
        <v>0</v>
      </c>
      <c r="D31790" s="1" t="n">
        <v>9.3</v>
      </c>
    </row>
    <row r="31791" customFormat="false" ht="14.9" hidden="false" customHeight="false" outlineLevel="0" collapsed="false">
      <c r="B31791" s="3" t="n">
        <v>43686.7569444445</v>
      </c>
      <c r="C31791" s="1" t="n">
        <v>0</v>
      </c>
      <c r="D31791" s="1" t="n">
        <v>9.2</v>
      </c>
    </row>
    <row r="31792" customFormat="false" ht="14.9" hidden="false" customHeight="false" outlineLevel="0" collapsed="false">
      <c r="B31792" s="3" t="n">
        <v>43686.7638888889</v>
      </c>
      <c r="C31792" s="1" t="n">
        <v>0</v>
      </c>
      <c r="D31792" s="1" t="n">
        <v>9.1</v>
      </c>
    </row>
    <row r="31793" customFormat="false" ht="14.9" hidden="false" customHeight="false" outlineLevel="0" collapsed="false">
      <c r="B31793" s="3" t="n">
        <v>43686.7708333333</v>
      </c>
      <c r="C31793" s="1" t="n">
        <v>0</v>
      </c>
      <c r="D31793" s="1" t="n">
        <v>8.9</v>
      </c>
    </row>
    <row r="31794" customFormat="false" ht="14.9" hidden="false" customHeight="false" outlineLevel="0" collapsed="false">
      <c r="B31794" s="3" t="n">
        <v>43686.7777777778</v>
      </c>
      <c r="C31794" s="1" t="n">
        <v>0</v>
      </c>
      <c r="D31794" s="1" t="n">
        <v>8.8</v>
      </c>
    </row>
    <row r="31795" customFormat="false" ht="14.9" hidden="false" customHeight="false" outlineLevel="0" collapsed="false">
      <c r="B31795" s="3" t="n">
        <v>43686.7847222222</v>
      </c>
      <c r="C31795" s="1" t="n">
        <v>0</v>
      </c>
      <c r="D31795" s="1" t="n">
        <v>8.8</v>
      </c>
    </row>
    <row r="31796" customFormat="false" ht="14.9" hidden="false" customHeight="false" outlineLevel="0" collapsed="false">
      <c r="B31796" s="3" t="n">
        <v>43686.7916666667</v>
      </c>
      <c r="C31796" s="1" t="n">
        <v>0</v>
      </c>
      <c r="D31796" s="1" t="n">
        <v>8.7</v>
      </c>
    </row>
    <row r="31797" customFormat="false" ht="14.9" hidden="false" customHeight="false" outlineLevel="0" collapsed="false">
      <c r="B31797" s="3" t="n">
        <v>43686.7986111111</v>
      </c>
      <c r="C31797" s="1" t="n">
        <v>0</v>
      </c>
      <c r="D31797" s="1" t="n">
        <v>8.7</v>
      </c>
    </row>
    <row r="31798" customFormat="false" ht="14.9" hidden="false" customHeight="false" outlineLevel="0" collapsed="false">
      <c r="B31798" s="3" t="n">
        <v>43686.8055555556</v>
      </c>
      <c r="C31798" s="1" t="n">
        <v>0</v>
      </c>
      <c r="D31798" s="1" t="n">
        <v>8.6</v>
      </c>
    </row>
    <row r="31799" customFormat="false" ht="14.9" hidden="false" customHeight="false" outlineLevel="0" collapsed="false">
      <c r="B31799" s="3" t="n">
        <v>43686.8125</v>
      </c>
      <c r="C31799" s="1" t="n">
        <v>0</v>
      </c>
      <c r="D31799" s="1" t="n">
        <v>8.5</v>
      </c>
    </row>
    <row r="31800" customFormat="false" ht="14.9" hidden="false" customHeight="false" outlineLevel="0" collapsed="false">
      <c r="B31800" s="3" t="n">
        <v>43686.8194444445</v>
      </c>
      <c r="C31800" s="1" t="n">
        <v>0</v>
      </c>
      <c r="D31800" s="1" t="n">
        <v>8.5</v>
      </c>
    </row>
    <row r="31801" customFormat="false" ht="14.9" hidden="false" customHeight="false" outlineLevel="0" collapsed="false">
      <c r="B31801" s="3" t="n">
        <v>43686.8263888889</v>
      </c>
      <c r="C31801" s="1" t="n">
        <v>0</v>
      </c>
      <c r="D31801" s="1" t="n">
        <v>8.5</v>
      </c>
    </row>
    <row r="31802" customFormat="false" ht="14.9" hidden="false" customHeight="false" outlineLevel="0" collapsed="false">
      <c r="B31802" s="3" t="n">
        <v>43686.8333333333</v>
      </c>
      <c r="C31802" s="1" t="n">
        <v>0</v>
      </c>
      <c r="D31802" s="1" t="n">
        <v>8.4</v>
      </c>
    </row>
    <row r="31803" customFormat="false" ht="14.9" hidden="false" customHeight="false" outlineLevel="0" collapsed="false">
      <c r="B31803" s="3" t="n">
        <v>43686.8402777778</v>
      </c>
      <c r="C31803" s="1" t="n">
        <v>0</v>
      </c>
      <c r="D31803" s="1" t="n">
        <v>8.3</v>
      </c>
    </row>
    <row r="31804" customFormat="false" ht="14.9" hidden="false" customHeight="false" outlineLevel="0" collapsed="false">
      <c r="B31804" s="3" t="n">
        <v>43686.8472222222</v>
      </c>
      <c r="C31804" s="1" t="n">
        <v>0</v>
      </c>
      <c r="D31804" s="1" t="n">
        <v>8.2</v>
      </c>
    </row>
    <row r="31805" customFormat="false" ht="14.9" hidden="false" customHeight="false" outlineLevel="0" collapsed="false">
      <c r="B31805" s="3" t="n">
        <v>43686.8541666667</v>
      </c>
      <c r="C31805" s="1" t="n">
        <v>0</v>
      </c>
      <c r="D31805" s="1" t="n">
        <v>8.2</v>
      </c>
    </row>
    <row r="31806" customFormat="false" ht="14.9" hidden="false" customHeight="false" outlineLevel="0" collapsed="false">
      <c r="B31806" s="3" t="n">
        <v>43686.8611111111</v>
      </c>
      <c r="C31806" s="1" t="n">
        <v>0</v>
      </c>
      <c r="D31806" s="1" t="n">
        <v>8</v>
      </c>
    </row>
    <row r="31807" customFormat="false" ht="14.9" hidden="false" customHeight="false" outlineLevel="0" collapsed="false">
      <c r="B31807" s="3" t="n">
        <v>43686.8680555556</v>
      </c>
      <c r="C31807" s="1" t="n">
        <v>0</v>
      </c>
      <c r="D31807" s="1" t="n">
        <v>7.9</v>
      </c>
    </row>
    <row r="31808" customFormat="false" ht="14.9" hidden="false" customHeight="false" outlineLevel="0" collapsed="false">
      <c r="B31808" s="3" t="n">
        <v>43686.875</v>
      </c>
      <c r="C31808" s="1" t="n">
        <v>0</v>
      </c>
      <c r="D31808" s="1" t="n">
        <v>7.9</v>
      </c>
    </row>
    <row r="31809" customFormat="false" ht="14.9" hidden="false" customHeight="false" outlineLevel="0" collapsed="false">
      <c r="B31809" s="3" t="n">
        <v>43686.8819444444</v>
      </c>
      <c r="C31809" s="1" t="n">
        <v>0</v>
      </c>
      <c r="D31809" s="1" t="n">
        <v>7.9</v>
      </c>
    </row>
    <row r="31810" customFormat="false" ht="14.9" hidden="false" customHeight="false" outlineLevel="0" collapsed="false">
      <c r="B31810" s="3" t="n">
        <v>43686.8888888889</v>
      </c>
      <c r="C31810" s="1" t="n">
        <v>0</v>
      </c>
      <c r="D31810" s="1" t="n">
        <v>7.9</v>
      </c>
    </row>
    <row r="31811" customFormat="false" ht="14.9" hidden="false" customHeight="false" outlineLevel="0" collapsed="false">
      <c r="B31811" s="3" t="n">
        <v>43686.8958333333</v>
      </c>
      <c r="C31811" s="1" t="n">
        <v>0</v>
      </c>
      <c r="D31811" s="1" t="n">
        <v>7.9</v>
      </c>
    </row>
    <row r="31812" customFormat="false" ht="14.9" hidden="false" customHeight="false" outlineLevel="0" collapsed="false">
      <c r="B31812" s="3" t="n">
        <v>43686.9027777778</v>
      </c>
      <c r="C31812" s="1" t="n">
        <v>0</v>
      </c>
      <c r="D31812" s="1" t="n">
        <v>8</v>
      </c>
    </row>
    <row r="31813" customFormat="false" ht="14.9" hidden="false" customHeight="false" outlineLevel="0" collapsed="false">
      <c r="B31813" s="3" t="n">
        <v>43686.9097222222</v>
      </c>
      <c r="C31813" s="1" t="n">
        <v>0</v>
      </c>
      <c r="D31813" s="1" t="n">
        <v>8</v>
      </c>
    </row>
    <row r="31814" customFormat="false" ht="14.9" hidden="false" customHeight="false" outlineLevel="0" collapsed="false">
      <c r="B31814" s="3" t="n">
        <v>43686.9166666667</v>
      </c>
      <c r="C31814" s="1" t="n">
        <v>0</v>
      </c>
      <c r="D31814" s="1" t="n">
        <v>8</v>
      </c>
    </row>
    <row r="31815" customFormat="false" ht="14.9" hidden="false" customHeight="false" outlineLevel="0" collapsed="false">
      <c r="B31815" s="3" t="n">
        <v>43686.9236111111</v>
      </c>
      <c r="C31815" s="1" t="n">
        <v>0</v>
      </c>
      <c r="D31815" s="1" t="n">
        <v>8</v>
      </c>
    </row>
    <row r="31816" customFormat="false" ht="14.9" hidden="false" customHeight="false" outlineLevel="0" collapsed="false">
      <c r="B31816" s="3" t="n">
        <v>43686.9305555556</v>
      </c>
      <c r="C31816" s="1" t="n">
        <v>0</v>
      </c>
      <c r="D31816" s="1" t="n">
        <v>8</v>
      </c>
    </row>
    <row r="31817" customFormat="false" ht="14.9" hidden="false" customHeight="false" outlineLevel="0" collapsed="false">
      <c r="B31817" s="3" t="n">
        <v>43686.9375</v>
      </c>
      <c r="C31817" s="1" t="n">
        <v>0</v>
      </c>
      <c r="D31817" s="1" t="n">
        <v>8.1</v>
      </c>
    </row>
    <row r="31818" customFormat="false" ht="14.9" hidden="false" customHeight="false" outlineLevel="0" collapsed="false">
      <c r="B31818" s="3" t="n">
        <v>43686.9444444444</v>
      </c>
      <c r="C31818" s="1" t="n">
        <v>0</v>
      </c>
      <c r="D31818" s="1" t="n">
        <v>8.2</v>
      </c>
    </row>
    <row r="31819" customFormat="false" ht="14.9" hidden="false" customHeight="false" outlineLevel="0" collapsed="false">
      <c r="B31819" s="3" t="n">
        <v>43686.9513888889</v>
      </c>
      <c r="C31819" s="1" t="n">
        <v>0</v>
      </c>
      <c r="D31819" s="1" t="n">
        <v>8.2</v>
      </c>
    </row>
    <row r="31820" customFormat="false" ht="14.9" hidden="false" customHeight="false" outlineLevel="0" collapsed="false">
      <c r="B31820" s="3" t="n">
        <v>43686.9583333333</v>
      </c>
      <c r="C31820" s="1" t="n">
        <v>0</v>
      </c>
      <c r="D31820" s="1" t="n">
        <v>8.2</v>
      </c>
    </row>
    <row r="31821" customFormat="false" ht="14.9" hidden="false" customHeight="false" outlineLevel="0" collapsed="false">
      <c r="B31821" s="3" t="n">
        <v>43686.9652777778</v>
      </c>
      <c r="C31821" s="1" t="n">
        <v>0</v>
      </c>
      <c r="D31821" s="1" t="n">
        <v>8.1</v>
      </c>
    </row>
    <row r="31822" customFormat="false" ht="14.9" hidden="false" customHeight="false" outlineLevel="0" collapsed="false">
      <c r="B31822" s="3" t="n">
        <v>43686.9722222222</v>
      </c>
      <c r="C31822" s="1" t="n">
        <v>0</v>
      </c>
      <c r="D31822" s="1" t="n">
        <v>8.1</v>
      </c>
    </row>
    <row r="31823" customFormat="false" ht="14.9" hidden="false" customHeight="false" outlineLevel="0" collapsed="false">
      <c r="B31823" s="3" t="n">
        <v>43686.9791666667</v>
      </c>
      <c r="C31823" s="1" t="n">
        <v>0</v>
      </c>
      <c r="D31823" s="1" t="n">
        <v>8</v>
      </c>
    </row>
    <row r="31824" customFormat="false" ht="14.9" hidden="false" customHeight="false" outlineLevel="0" collapsed="false">
      <c r="B31824" s="3" t="n">
        <v>43686.9861111111</v>
      </c>
      <c r="C31824" s="1" t="n">
        <v>0</v>
      </c>
      <c r="D31824" s="1" t="n">
        <v>8</v>
      </c>
    </row>
    <row r="31825" customFormat="false" ht="14.9" hidden="false" customHeight="false" outlineLevel="0" collapsed="false">
      <c r="B31825" s="3" t="n">
        <v>43686.9930555556</v>
      </c>
      <c r="C31825" s="1" t="n">
        <v>0</v>
      </c>
      <c r="D31825" s="1" t="n">
        <v>8</v>
      </c>
    </row>
    <row r="31826" customFormat="false" ht="14.9" hidden="false" customHeight="false" outlineLevel="0" collapsed="false">
      <c r="B31826" s="3" t="n">
        <v>43687</v>
      </c>
      <c r="C31826" s="1" t="n">
        <v>0</v>
      </c>
      <c r="D31826" s="1" t="n">
        <v>8</v>
      </c>
    </row>
    <row r="31827" customFormat="false" ht="14.9" hidden="false" customHeight="false" outlineLevel="0" collapsed="false">
      <c r="B31827" s="3" t="n">
        <v>43687.0069444444</v>
      </c>
      <c r="C31827" s="1" t="n">
        <v>0</v>
      </c>
      <c r="D31827" s="1" t="n">
        <v>8</v>
      </c>
    </row>
    <row r="31828" customFormat="false" ht="14.9" hidden="false" customHeight="false" outlineLevel="0" collapsed="false">
      <c r="B31828" s="3" t="n">
        <v>43687.0138888889</v>
      </c>
      <c r="C31828" s="1" t="n">
        <v>0</v>
      </c>
      <c r="D31828" s="1" t="n">
        <v>8.1</v>
      </c>
    </row>
    <row r="31829" customFormat="false" ht="14.9" hidden="false" customHeight="false" outlineLevel="0" collapsed="false">
      <c r="B31829" s="3" t="n">
        <v>43687.0208333333</v>
      </c>
      <c r="C31829" s="1" t="n">
        <v>0</v>
      </c>
      <c r="D31829" s="1" t="n">
        <v>8.1</v>
      </c>
    </row>
    <row r="31830" customFormat="false" ht="14.9" hidden="false" customHeight="false" outlineLevel="0" collapsed="false">
      <c r="B31830" s="3" t="n">
        <v>43687.0277777778</v>
      </c>
      <c r="C31830" s="1" t="n">
        <v>0</v>
      </c>
      <c r="D31830" s="1" t="n">
        <v>8.1</v>
      </c>
    </row>
    <row r="31831" customFormat="false" ht="14.9" hidden="false" customHeight="false" outlineLevel="0" collapsed="false">
      <c r="B31831" s="3" t="n">
        <v>43687.0347222222</v>
      </c>
      <c r="C31831" s="1" t="n">
        <v>0</v>
      </c>
      <c r="D31831" s="1" t="n">
        <v>8.1</v>
      </c>
    </row>
    <row r="31832" customFormat="false" ht="14.9" hidden="false" customHeight="false" outlineLevel="0" collapsed="false">
      <c r="B31832" s="3" t="n">
        <v>43687.0416666667</v>
      </c>
      <c r="C31832" s="1" t="n">
        <v>0</v>
      </c>
      <c r="D31832" s="1" t="n">
        <v>8</v>
      </c>
    </row>
    <row r="31833" customFormat="false" ht="14.9" hidden="false" customHeight="false" outlineLevel="0" collapsed="false">
      <c r="B31833" s="3" t="n">
        <v>43687.0486111111</v>
      </c>
      <c r="C31833" s="1" t="n">
        <v>0</v>
      </c>
      <c r="D31833" s="1" t="n">
        <v>7.9</v>
      </c>
    </row>
    <row r="31834" customFormat="false" ht="14.9" hidden="false" customHeight="false" outlineLevel="0" collapsed="false">
      <c r="B31834" s="3" t="n">
        <v>43687.0555555556</v>
      </c>
      <c r="C31834" s="1" t="n">
        <v>0</v>
      </c>
      <c r="D31834" s="1" t="n">
        <v>7.9</v>
      </c>
    </row>
    <row r="31835" customFormat="false" ht="14.9" hidden="false" customHeight="false" outlineLevel="0" collapsed="false">
      <c r="B31835" s="3" t="n">
        <v>43687.0625</v>
      </c>
      <c r="C31835" s="1" t="n">
        <v>0</v>
      </c>
      <c r="D31835" s="1" t="n">
        <v>7.9</v>
      </c>
    </row>
    <row r="31836" customFormat="false" ht="14.9" hidden="false" customHeight="false" outlineLevel="0" collapsed="false">
      <c r="B31836" s="3" t="n">
        <v>43687.0694444445</v>
      </c>
      <c r="C31836" s="1" t="n">
        <v>0</v>
      </c>
      <c r="D31836" s="1" t="n">
        <v>7.8</v>
      </c>
    </row>
    <row r="31837" customFormat="false" ht="14.9" hidden="false" customHeight="false" outlineLevel="0" collapsed="false">
      <c r="B31837" s="3" t="n">
        <v>43687.0763888889</v>
      </c>
      <c r="C31837" s="1" t="n">
        <v>0</v>
      </c>
      <c r="D31837" s="1" t="n">
        <v>7.6</v>
      </c>
    </row>
    <row r="31838" customFormat="false" ht="14.9" hidden="false" customHeight="false" outlineLevel="0" collapsed="false">
      <c r="B31838" s="3" t="n">
        <v>43687.0833333333</v>
      </c>
      <c r="C31838" s="1" t="n">
        <v>0</v>
      </c>
      <c r="D31838" s="1" t="n">
        <v>7.5</v>
      </c>
    </row>
    <row r="31839" customFormat="false" ht="14.9" hidden="false" customHeight="false" outlineLevel="0" collapsed="false">
      <c r="B31839" s="3" t="n">
        <v>43687.0902777778</v>
      </c>
      <c r="C31839" s="1" t="n">
        <v>0</v>
      </c>
      <c r="D31839" s="1" t="n">
        <v>7.4</v>
      </c>
    </row>
    <row r="31840" customFormat="false" ht="14.9" hidden="false" customHeight="false" outlineLevel="0" collapsed="false">
      <c r="B31840" s="3" t="n">
        <v>43687.0972222222</v>
      </c>
      <c r="C31840" s="1" t="n">
        <v>0</v>
      </c>
      <c r="D31840" s="1" t="n">
        <v>7.4</v>
      </c>
    </row>
    <row r="31841" customFormat="false" ht="14.9" hidden="false" customHeight="false" outlineLevel="0" collapsed="false">
      <c r="B31841" s="3" t="n">
        <v>43687.1041666667</v>
      </c>
      <c r="C31841" s="1" t="n">
        <v>0</v>
      </c>
      <c r="D31841" s="1" t="n">
        <v>7.2</v>
      </c>
    </row>
    <row r="31842" customFormat="false" ht="14.9" hidden="false" customHeight="false" outlineLevel="0" collapsed="false">
      <c r="B31842" s="3" t="n">
        <v>43687.1111111111</v>
      </c>
      <c r="C31842" s="1" t="n">
        <v>0</v>
      </c>
      <c r="D31842" s="1" t="n">
        <v>7</v>
      </c>
    </row>
    <row r="31843" customFormat="false" ht="14.9" hidden="false" customHeight="false" outlineLevel="0" collapsed="false">
      <c r="B31843" s="3" t="n">
        <v>43687.1180555556</v>
      </c>
      <c r="C31843" s="1" t="n">
        <v>0</v>
      </c>
      <c r="D31843" s="1" t="n">
        <v>6.9</v>
      </c>
    </row>
    <row r="31844" customFormat="false" ht="14.9" hidden="false" customHeight="false" outlineLevel="0" collapsed="false">
      <c r="B31844" s="3" t="n">
        <v>43687.125</v>
      </c>
      <c r="C31844" s="1" t="n">
        <v>0</v>
      </c>
      <c r="D31844" s="1" t="n">
        <v>6.8</v>
      </c>
    </row>
    <row r="31845" customFormat="false" ht="14.9" hidden="false" customHeight="false" outlineLevel="0" collapsed="false">
      <c r="B31845" s="3" t="n">
        <v>43687.1319444444</v>
      </c>
      <c r="C31845" s="1" t="n">
        <v>0</v>
      </c>
      <c r="D31845" s="1" t="n">
        <v>6.8</v>
      </c>
    </row>
    <row r="31846" customFormat="false" ht="14.9" hidden="false" customHeight="false" outlineLevel="0" collapsed="false">
      <c r="B31846" s="3" t="n">
        <v>43687.1388888889</v>
      </c>
      <c r="C31846" s="1" t="n">
        <v>0</v>
      </c>
      <c r="D31846" s="1" t="n">
        <v>6.7</v>
      </c>
    </row>
    <row r="31847" customFormat="false" ht="14.9" hidden="false" customHeight="false" outlineLevel="0" collapsed="false">
      <c r="B31847" s="3" t="n">
        <v>43687.1458333333</v>
      </c>
      <c r="C31847" s="1" t="n">
        <v>0</v>
      </c>
      <c r="D31847" s="1" t="n">
        <v>6.7</v>
      </c>
    </row>
    <row r="31848" customFormat="false" ht="14.9" hidden="false" customHeight="false" outlineLevel="0" collapsed="false">
      <c r="B31848" s="3" t="n">
        <v>43687.1527777778</v>
      </c>
      <c r="C31848" s="1" t="n">
        <v>0</v>
      </c>
      <c r="D31848" s="1" t="n">
        <v>6.8</v>
      </c>
    </row>
    <row r="31849" customFormat="false" ht="14.9" hidden="false" customHeight="false" outlineLevel="0" collapsed="false">
      <c r="B31849" s="3" t="n">
        <v>43687.1597222222</v>
      </c>
      <c r="C31849" s="1" t="n">
        <v>0</v>
      </c>
      <c r="D31849" s="1" t="n">
        <v>7</v>
      </c>
    </row>
    <row r="31850" customFormat="false" ht="14.9" hidden="false" customHeight="false" outlineLevel="0" collapsed="false">
      <c r="B31850" s="3" t="n">
        <v>43687.1666666667</v>
      </c>
      <c r="C31850" s="1" t="n">
        <v>0</v>
      </c>
      <c r="D31850" s="1" t="n">
        <v>6.9</v>
      </c>
    </row>
    <row r="31851" customFormat="false" ht="14.9" hidden="false" customHeight="false" outlineLevel="0" collapsed="false">
      <c r="B31851" s="3" t="n">
        <v>43687.1736111111</v>
      </c>
      <c r="C31851" s="1" t="n">
        <v>0</v>
      </c>
      <c r="D31851" s="1" t="n">
        <v>6.9</v>
      </c>
    </row>
    <row r="31852" customFormat="false" ht="14.9" hidden="false" customHeight="false" outlineLevel="0" collapsed="false">
      <c r="B31852" s="3" t="n">
        <v>43687.1805555556</v>
      </c>
      <c r="C31852" s="1" t="n">
        <v>0</v>
      </c>
      <c r="D31852" s="1" t="n">
        <v>6.9</v>
      </c>
    </row>
    <row r="31853" customFormat="false" ht="14.9" hidden="false" customHeight="false" outlineLevel="0" collapsed="false">
      <c r="B31853" s="3" t="n">
        <v>43687.1875</v>
      </c>
      <c r="C31853" s="1" t="n">
        <v>0</v>
      </c>
      <c r="D31853" s="1" t="n">
        <v>6.8</v>
      </c>
    </row>
    <row r="31854" customFormat="false" ht="14.9" hidden="false" customHeight="false" outlineLevel="0" collapsed="false">
      <c r="B31854" s="3" t="n">
        <v>43687.1944444444</v>
      </c>
      <c r="C31854" s="1" t="n">
        <v>0</v>
      </c>
      <c r="D31854" s="1" t="n">
        <v>6.7</v>
      </c>
    </row>
    <row r="31855" customFormat="false" ht="14.9" hidden="false" customHeight="false" outlineLevel="0" collapsed="false">
      <c r="B31855" s="3" t="n">
        <v>43687.2013888889</v>
      </c>
      <c r="C31855" s="1" t="n">
        <v>0</v>
      </c>
      <c r="D31855" s="1" t="n">
        <v>6.5</v>
      </c>
    </row>
    <row r="31856" customFormat="false" ht="14.9" hidden="false" customHeight="false" outlineLevel="0" collapsed="false">
      <c r="B31856" s="3" t="n">
        <v>43687.2083333333</v>
      </c>
      <c r="C31856" s="1" t="n">
        <v>0</v>
      </c>
      <c r="D31856" s="1" t="n">
        <v>6.4</v>
      </c>
    </row>
    <row r="31857" customFormat="false" ht="14.9" hidden="false" customHeight="false" outlineLevel="0" collapsed="false">
      <c r="B31857" s="3" t="n">
        <v>43687.2152777778</v>
      </c>
      <c r="C31857" s="1" t="n">
        <v>0</v>
      </c>
      <c r="D31857" s="1" t="n">
        <v>6.1</v>
      </c>
    </row>
    <row r="31858" customFormat="false" ht="14.9" hidden="false" customHeight="false" outlineLevel="0" collapsed="false">
      <c r="B31858" s="3" t="n">
        <v>43687.2222222222</v>
      </c>
      <c r="C31858" s="1" t="n">
        <v>0</v>
      </c>
      <c r="D31858" s="1" t="n">
        <v>6</v>
      </c>
    </row>
    <row r="31859" customFormat="false" ht="14.9" hidden="false" customHeight="false" outlineLevel="0" collapsed="false">
      <c r="B31859" s="3" t="n">
        <v>43687.2291666667</v>
      </c>
      <c r="C31859" s="1" t="n">
        <v>0</v>
      </c>
      <c r="D31859" s="1" t="n">
        <v>5.9</v>
      </c>
    </row>
    <row r="31860" customFormat="false" ht="14.9" hidden="false" customHeight="false" outlineLevel="0" collapsed="false">
      <c r="B31860" s="3" t="n">
        <v>43687.2361111111</v>
      </c>
      <c r="C31860" s="1" t="n">
        <v>0</v>
      </c>
      <c r="D31860" s="1" t="n">
        <v>5.7</v>
      </c>
    </row>
    <row r="31861" customFormat="false" ht="14.9" hidden="false" customHeight="false" outlineLevel="0" collapsed="false">
      <c r="B31861" s="3" t="n">
        <v>43687.2430555556</v>
      </c>
      <c r="C31861" s="1" t="n">
        <v>0</v>
      </c>
      <c r="D31861" s="1" t="n">
        <v>5.7</v>
      </c>
    </row>
    <row r="31862" customFormat="false" ht="14.9" hidden="false" customHeight="false" outlineLevel="0" collapsed="false">
      <c r="B31862" s="3" t="n">
        <v>43687.25</v>
      </c>
      <c r="C31862" s="1" t="n">
        <v>0</v>
      </c>
      <c r="D31862" s="1" t="n">
        <v>5.5</v>
      </c>
    </row>
    <row r="31863" customFormat="false" ht="14.9" hidden="false" customHeight="false" outlineLevel="0" collapsed="false">
      <c r="B31863" s="3" t="n">
        <v>43687.2569444444</v>
      </c>
      <c r="C31863" s="1" t="n">
        <v>0</v>
      </c>
      <c r="D31863" s="1" t="n">
        <v>5.3</v>
      </c>
    </row>
    <row r="31864" customFormat="false" ht="14.9" hidden="false" customHeight="false" outlineLevel="0" collapsed="false">
      <c r="B31864" s="3" t="n">
        <v>43687.2638888889</v>
      </c>
      <c r="C31864" s="1" t="n">
        <v>0</v>
      </c>
      <c r="D31864" s="1" t="n">
        <v>5.2</v>
      </c>
    </row>
    <row r="31865" customFormat="false" ht="14.9" hidden="false" customHeight="false" outlineLevel="0" collapsed="false">
      <c r="B31865" s="3" t="n">
        <v>43687.2708333333</v>
      </c>
      <c r="C31865" s="1" t="n">
        <v>0</v>
      </c>
      <c r="D31865" s="1" t="n">
        <v>5.1</v>
      </c>
    </row>
    <row r="31866" customFormat="false" ht="14.9" hidden="false" customHeight="false" outlineLevel="0" collapsed="false">
      <c r="B31866" s="3" t="n">
        <v>43687.2777777778</v>
      </c>
      <c r="C31866" s="1" t="n">
        <v>0</v>
      </c>
      <c r="D31866" s="1" t="n">
        <v>4.7</v>
      </c>
    </row>
    <row r="31867" customFormat="false" ht="14.9" hidden="false" customHeight="false" outlineLevel="0" collapsed="false">
      <c r="B31867" s="3" t="n">
        <v>43687.2847222222</v>
      </c>
      <c r="C31867" s="1" t="n">
        <v>0</v>
      </c>
      <c r="D31867" s="1" t="n">
        <v>4.5</v>
      </c>
    </row>
    <row r="31868" customFormat="false" ht="14.9" hidden="false" customHeight="false" outlineLevel="0" collapsed="false">
      <c r="B31868" s="3" t="n">
        <v>43687.2916666667</v>
      </c>
      <c r="C31868" s="1" t="n">
        <v>0</v>
      </c>
      <c r="D31868" s="1" t="n">
        <v>4.3</v>
      </c>
    </row>
    <row r="31869" customFormat="false" ht="14.9" hidden="false" customHeight="false" outlineLevel="0" collapsed="false">
      <c r="B31869" s="3" t="n">
        <v>43687.2986111111</v>
      </c>
      <c r="C31869" s="1" t="n">
        <v>0</v>
      </c>
      <c r="D31869" s="1" t="n">
        <v>4</v>
      </c>
    </row>
    <row r="31870" customFormat="false" ht="14.9" hidden="false" customHeight="false" outlineLevel="0" collapsed="false">
      <c r="B31870" s="3" t="n">
        <v>43687.3055555556</v>
      </c>
      <c r="C31870" s="1" t="n">
        <v>0</v>
      </c>
      <c r="D31870" s="1" t="n">
        <v>4</v>
      </c>
    </row>
    <row r="31871" customFormat="false" ht="14.9" hidden="false" customHeight="false" outlineLevel="0" collapsed="false">
      <c r="B31871" s="3" t="n">
        <v>43687.3125</v>
      </c>
      <c r="C31871" s="1" t="n">
        <v>0</v>
      </c>
      <c r="D31871" s="1" t="n">
        <v>3.9</v>
      </c>
    </row>
    <row r="31872" customFormat="false" ht="14.9" hidden="false" customHeight="false" outlineLevel="0" collapsed="false">
      <c r="B31872" s="3" t="n">
        <v>43687.3194444445</v>
      </c>
      <c r="C31872" s="1" t="n">
        <v>0</v>
      </c>
      <c r="D31872" s="1" t="n">
        <v>3.9</v>
      </c>
    </row>
    <row r="31873" customFormat="false" ht="14.9" hidden="false" customHeight="false" outlineLevel="0" collapsed="false">
      <c r="B31873" s="3" t="n">
        <v>43687.3263888889</v>
      </c>
      <c r="C31873" s="1" t="n">
        <v>0</v>
      </c>
      <c r="D31873" s="1" t="n">
        <v>3.8</v>
      </c>
    </row>
    <row r="31874" customFormat="false" ht="14.9" hidden="false" customHeight="false" outlineLevel="0" collapsed="false">
      <c r="B31874" s="3" t="n">
        <v>43687.3333333333</v>
      </c>
      <c r="C31874" s="1" t="n">
        <v>0</v>
      </c>
      <c r="D31874" s="1" t="n">
        <v>3.8</v>
      </c>
    </row>
    <row r="31875" customFormat="false" ht="14.9" hidden="false" customHeight="false" outlineLevel="0" collapsed="false">
      <c r="B31875" s="3" t="n">
        <v>43687.3402777778</v>
      </c>
      <c r="C31875" s="1" t="n">
        <v>0</v>
      </c>
      <c r="D31875" s="1" t="n">
        <v>4</v>
      </c>
    </row>
    <row r="31876" customFormat="false" ht="14.9" hidden="false" customHeight="false" outlineLevel="0" collapsed="false">
      <c r="B31876" s="3" t="n">
        <v>43687.3472222222</v>
      </c>
      <c r="C31876" s="1" t="n">
        <v>0</v>
      </c>
      <c r="D31876" s="1" t="n">
        <v>4.2</v>
      </c>
    </row>
    <row r="31877" customFormat="false" ht="14.9" hidden="false" customHeight="false" outlineLevel="0" collapsed="false">
      <c r="B31877" s="3" t="n">
        <v>43687.3541666667</v>
      </c>
      <c r="C31877" s="1" t="n">
        <v>0</v>
      </c>
      <c r="D31877" s="1" t="n">
        <v>5</v>
      </c>
    </row>
    <row r="31878" customFormat="false" ht="14.9" hidden="false" customHeight="false" outlineLevel="0" collapsed="false">
      <c r="B31878" s="3" t="n">
        <v>43687.3611111111</v>
      </c>
      <c r="C31878" s="1" t="n">
        <v>0</v>
      </c>
      <c r="D31878" s="1" t="n">
        <v>5.4</v>
      </c>
    </row>
    <row r="31879" customFormat="false" ht="14.9" hidden="false" customHeight="false" outlineLevel="0" collapsed="false">
      <c r="B31879" s="3" t="n">
        <v>43687.3680555556</v>
      </c>
      <c r="C31879" s="1" t="n">
        <v>0</v>
      </c>
      <c r="D31879" s="1" t="n">
        <v>5.7</v>
      </c>
    </row>
    <row r="31880" customFormat="false" ht="14.9" hidden="false" customHeight="false" outlineLevel="0" collapsed="false">
      <c r="B31880" s="3" t="n">
        <v>43687.375</v>
      </c>
      <c r="C31880" s="1" t="n">
        <v>0</v>
      </c>
      <c r="D31880" s="1" t="n">
        <v>6</v>
      </c>
    </row>
    <row r="31881" customFormat="false" ht="14.9" hidden="false" customHeight="false" outlineLevel="0" collapsed="false">
      <c r="B31881" s="3" t="n">
        <v>43687.3819444444</v>
      </c>
      <c r="C31881" s="1" t="n">
        <v>0</v>
      </c>
      <c r="D31881" s="1" t="n">
        <v>6.7</v>
      </c>
    </row>
    <row r="31882" customFormat="false" ht="14.9" hidden="false" customHeight="false" outlineLevel="0" collapsed="false">
      <c r="B31882" s="3" t="n">
        <v>43687.3888888889</v>
      </c>
      <c r="C31882" s="1" t="n">
        <v>69</v>
      </c>
      <c r="D31882" s="1" t="n">
        <v>7</v>
      </c>
    </row>
    <row r="31883" customFormat="false" ht="14.9" hidden="false" customHeight="false" outlineLevel="0" collapsed="false">
      <c r="B31883" s="3" t="n">
        <v>43687.3958333333</v>
      </c>
      <c r="C31883" s="1" t="n">
        <v>162</v>
      </c>
      <c r="D31883" s="1" t="n">
        <v>8.1</v>
      </c>
    </row>
    <row r="31884" customFormat="false" ht="14.9" hidden="false" customHeight="false" outlineLevel="0" collapsed="false">
      <c r="B31884" s="3" t="n">
        <v>43687.4027777778</v>
      </c>
      <c r="C31884" s="1" t="n">
        <v>205</v>
      </c>
      <c r="D31884" s="1" t="n">
        <v>8.8</v>
      </c>
    </row>
    <row r="31885" customFormat="false" ht="14.9" hidden="false" customHeight="false" outlineLevel="0" collapsed="false">
      <c r="B31885" s="3" t="n">
        <v>43687.4097222222</v>
      </c>
      <c r="C31885" s="1" t="n">
        <v>251</v>
      </c>
      <c r="D31885" s="1" t="n">
        <v>9.2</v>
      </c>
    </row>
    <row r="31886" customFormat="false" ht="14.9" hidden="false" customHeight="false" outlineLevel="0" collapsed="false">
      <c r="B31886" s="3" t="n">
        <v>43687.4166666667</v>
      </c>
      <c r="C31886" s="1" t="n">
        <v>295</v>
      </c>
      <c r="D31886" s="1" t="n">
        <v>9.6</v>
      </c>
    </row>
    <row r="31887" customFormat="false" ht="14.9" hidden="false" customHeight="false" outlineLevel="0" collapsed="false">
      <c r="B31887" s="3" t="n">
        <v>43687.4236111111</v>
      </c>
      <c r="C31887" s="1" t="n">
        <v>337</v>
      </c>
      <c r="D31887" s="1" t="n">
        <v>10.1</v>
      </c>
    </row>
    <row r="31888" customFormat="false" ht="14.9" hidden="false" customHeight="false" outlineLevel="0" collapsed="false">
      <c r="B31888" s="3" t="n">
        <v>43687.4305555556</v>
      </c>
      <c r="C31888" s="1" t="n">
        <v>379</v>
      </c>
      <c r="D31888" s="1" t="n">
        <v>10.8</v>
      </c>
    </row>
    <row r="31889" customFormat="false" ht="14.9" hidden="false" customHeight="false" outlineLevel="0" collapsed="false">
      <c r="B31889" s="3" t="n">
        <v>43687.4375</v>
      </c>
      <c r="C31889" s="1" t="n">
        <v>417</v>
      </c>
      <c r="D31889" s="1" t="n">
        <v>11.2</v>
      </c>
    </row>
    <row r="31890" customFormat="false" ht="14.9" hidden="false" customHeight="false" outlineLevel="0" collapsed="false">
      <c r="B31890" s="3" t="n">
        <v>43687.4444444444</v>
      </c>
      <c r="C31890" s="1" t="n">
        <v>456</v>
      </c>
      <c r="D31890" s="1" t="n">
        <v>11.5</v>
      </c>
    </row>
    <row r="31891" customFormat="false" ht="14.9" hidden="false" customHeight="false" outlineLevel="0" collapsed="false">
      <c r="B31891" s="3" t="n">
        <v>43687.4513888889</v>
      </c>
      <c r="C31891" s="1" t="n">
        <v>492</v>
      </c>
      <c r="D31891" s="1" t="n">
        <v>11.9</v>
      </c>
    </row>
    <row r="31892" customFormat="false" ht="14.9" hidden="false" customHeight="false" outlineLevel="0" collapsed="false">
      <c r="B31892" s="3" t="n">
        <v>43687.4583333333</v>
      </c>
      <c r="C31892" s="1" t="n">
        <v>522</v>
      </c>
      <c r="D31892" s="1" t="n">
        <v>12.7</v>
      </c>
    </row>
    <row r="31893" customFormat="false" ht="14.9" hidden="false" customHeight="false" outlineLevel="0" collapsed="false">
      <c r="B31893" s="3" t="n">
        <v>43687.4652777778</v>
      </c>
      <c r="C31893" s="1" t="n">
        <v>555</v>
      </c>
      <c r="D31893" s="1" t="n">
        <v>12.6</v>
      </c>
    </row>
    <row r="31894" customFormat="false" ht="14.9" hidden="false" customHeight="false" outlineLevel="0" collapsed="false">
      <c r="B31894" s="3" t="n">
        <v>43687.4722222222</v>
      </c>
      <c r="C31894" s="1" t="n">
        <v>584</v>
      </c>
      <c r="D31894" s="1" t="n">
        <v>13.2</v>
      </c>
    </row>
    <row r="31895" customFormat="false" ht="14.9" hidden="false" customHeight="false" outlineLevel="0" collapsed="false">
      <c r="B31895" s="3" t="n">
        <v>43687.4791666667</v>
      </c>
      <c r="C31895" s="1" t="n">
        <v>609</v>
      </c>
      <c r="D31895" s="1" t="n">
        <v>13.4</v>
      </c>
    </row>
    <row r="31896" customFormat="false" ht="14.9" hidden="false" customHeight="false" outlineLevel="0" collapsed="false">
      <c r="B31896" s="3" t="n">
        <v>43687.4861111111</v>
      </c>
      <c r="C31896" s="1" t="n">
        <v>638</v>
      </c>
      <c r="D31896" s="1" t="n">
        <v>14</v>
      </c>
    </row>
    <row r="31897" customFormat="false" ht="14.9" hidden="false" customHeight="false" outlineLevel="0" collapsed="false">
      <c r="B31897" s="3" t="n">
        <v>43687.4930555556</v>
      </c>
      <c r="C31897" s="1" t="n">
        <v>657</v>
      </c>
      <c r="D31897" s="1" t="n">
        <v>14.1</v>
      </c>
    </row>
    <row r="31898" customFormat="false" ht="14.9" hidden="false" customHeight="false" outlineLevel="0" collapsed="false">
      <c r="B31898" s="3" t="n">
        <v>43687.5</v>
      </c>
      <c r="C31898" s="1" t="n">
        <v>677</v>
      </c>
      <c r="D31898" s="1" t="n">
        <v>14.7</v>
      </c>
    </row>
    <row r="31899" customFormat="false" ht="14.9" hidden="false" customHeight="false" outlineLevel="0" collapsed="false">
      <c r="B31899" s="3" t="n">
        <v>43687.5069444444</v>
      </c>
      <c r="C31899" s="1" t="n">
        <v>695</v>
      </c>
      <c r="D31899" s="1" t="n">
        <v>15</v>
      </c>
    </row>
    <row r="31900" customFormat="false" ht="14.9" hidden="false" customHeight="false" outlineLevel="0" collapsed="false">
      <c r="B31900" s="3" t="n">
        <v>43687.5138888889</v>
      </c>
      <c r="C31900" s="1" t="n">
        <v>711</v>
      </c>
      <c r="D31900" s="1" t="n">
        <v>15.3</v>
      </c>
    </row>
    <row r="31901" customFormat="false" ht="14.9" hidden="false" customHeight="false" outlineLevel="0" collapsed="false">
      <c r="B31901" s="3" t="n">
        <v>43687.5208333333</v>
      </c>
      <c r="C31901" s="1" t="n">
        <v>730</v>
      </c>
      <c r="D31901" s="1" t="n">
        <v>15.8</v>
      </c>
    </row>
    <row r="31902" customFormat="false" ht="14.9" hidden="false" customHeight="false" outlineLevel="0" collapsed="false">
      <c r="B31902" s="3" t="n">
        <v>43687.5277777778</v>
      </c>
      <c r="C31902" s="1" t="n">
        <v>744</v>
      </c>
      <c r="D31902" s="1" t="n">
        <v>16.3</v>
      </c>
    </row>
    <row r="31903" customFormat="false" ht="14.9" hidden="false" customHeight="false" outlineLevel="0" collapsed="false">
      <c r="B31903" s="3" t="n">
        <v>43687.5347222222</v>
      </c>
      <c r="C31903" s="1" t="n">
        <v>750</v>
      </c>
      <c r="D31903" s="1" t="n">
        <v>16</v>
      </c>
    </row>
    <row r="31904" customFormat="false" ht="14.9" hidden="false" customHeight="false" outlineLevel="0" collapsed="false">
      <c r="B31904" s="3" t="n">
        <v>43687.5416666667</v>
      </c>
      <c r="C31904" s="1" t="n">
        <v>751</v>
      </c>
      <c r="D31904" s="1" t="n">
        <v>16.2</v>
      </c>
    </row>
    <row r="31905" customFormat="false" ht="14.9" hidden="false" customHeight="false" outlineLevel="0" collapsed="false">
      <c r="B31905" s="3" t="n">
        <v>43687.5486111111</v>
      </c>
      <c r="C31905" s="1" t="n">
        <v>753</v>
      </c>
      <c r="D31905" s="1" t="n">
        <v>16.2</v>
      </c>
    </row>
    <row r="31906" customFormat="false" ht="14.9" hidden="false" customHeight="false" outlineLevel="0" collapsed="false">
      <c r="B31906" s="3" t="n">
        <v>43687.5555555556</v>
      </c>
      <c r="C31906" s="1" t="n">
        <v>747</v>
      </c>
      <c r="D31906" s="1" t="n">
        <v>15.9</v>
      </c>
    </row>
    <row r="31907" customFormat="false" ht="14.9" hidden="false" customHeight="false" outlineLevel="0" collapsed="false">
      <c r="B31907" s="3" t="n">
        <v>43687.5625</v>
      </c>
      <c r="C31907" s="1" t="n">
        <v>743</v>
      </c>
      <c r="D31907" s="1" t="n">
        <v>16.2</v>
      </c>
    </row>
    <row r="31908" customFormat="false" ht="14.9" hidden="false" customHeight="false" outlineLevel="0" collapsed="false">
      <c r="B31908" s="3" t="n">
        <v>43687.5694444445</v>
      </c>
      <c r="C31908" s="1" t="n">
        <v>734</v>
      </c>
      <c r="D31908" s="1" t="n">
        <v>16.6</v>
      </c>
    </row>
    <row r="31909" customFormat="false" ht="14.9" hidden="false" customHeight="false" outlineLevel="0" collapsed="false">
      <c r="B31909" s="3" t="n">
        <v>43687.5763888889</v>
      </c>
      <c r="C31909" s="1" t="n">
        <v>728</v>
      </c>
      <c r="D31909" s="1" t="n">
        <v>17</v>
      </c>
    </row>
    <row r="31910" customFormat="false" ht="14.9" hidden="false" customHeight="false" outlineLevel="0" collapsed="false">
      <c r="B31910" s="3" t="n">
        <v>43687.5833333333</v>
      </c>
      <c r="C31910" s="1" t="n">
        <v>718</v>
      </c>
      <c r="D31910" s="1" t="n">
        <v>17</v>
      </c>
    </row>
    <row r="31911" customFormat="false" ht="14.9" hidden="false" customHeight="false" outlineLevel="0" collapsed="false">
      <c r="B31911" s="3" t="n">
        <v>43687.5902777778</v>
      </c>
      <c r="C31911" s="1" t="n">
        <v>710</v>
      </c>
      <c r="D31911" s="1" t="n">
        <v>17.3</v>
      </c>
    </row>
    <row r="31912" customFormat="false" ht="14.9" hidden="false" customHeight="false" outlineLevel="0" collapsed="false">
      <c r="B31912" s="3" t="n">
        <v>43687.5972222222</v>
      </c>
      <c r="C31912" s="1" t="n">
        <v>701</v>
      </c>
      <c r="D31912" s="1" t="n">
        <v>17.6</v>
      </c>
    </row>
    <row r="31913" customFormat="false" ht="14.9" hidden="false" customHeight="false" outlineLevel="0" collapsed="false">
      <c r="B31913" s="3" t="n">
        <v>43687.6041666667</v>
      </c>
      <c r="C31913" s="1" t="n">
        <v>683</v>
      </c>
      <c r="D31913" s="1" t="n">
        <v>17.8</v>
      </c>
    </row>
    <row r="31914" customFormat="false" ht="14.9" hidden="false" customHeight="false" outlineLevel="0" collapsed="false">
      <c r="B31914" s="3" t="n">
        <v>43687.6111111111</v>
      </c>
      <c r="C31914" s="1" t="n">
        <v>660</v>
      </c>
      <c r="D31914" s="1" t="n">
        <v>17.7</v>
      </c>
    </row>
    <row r="31915" customFormat="false" ht="14.9" hidden="false" customHeight="false" outlineLevel="0" collapsed="false">
      <c r="B31915" s="3" t="n">
        <v>43687.6180555556</v>
      </c>
      <c r="C31915" s="1" t="n">
        <v>636</v>
      </c>
      <c r="D31915" s="1" t="n">
        <v>17.7</v>
      </c>
    </row>
    <row r="31916" customFormat="false" ht="14.9" hidden="false" customHeight="false" outlineLevel="0" collapsed="false">
      <c r="B31916" s="3" t="n">
        <v>43687.625</v>
      </c>
      <c r="C31916" s="1" t="n">
        <v>611</v>
      </c>
      <c r="D31916" s="1" t="n">
        <v>17.8</v>
      </c>
    </row>
    <row r="31917" customFormat="false" ht="14.9" hidden="false" customHeight="false" outlineLevel="0" collapsed="false">
      <c r="B31917" s="3" t="n">
        <v>43687.6319444445</v>
      </c>
      <c r="C31917" s="1" t="n">
        <v>577</v>
      </c>
      <c r="D31917" s="1" t="n">
        <v>18.1</v>
      </c>
    </row>
    <row r="31918" customFormat="false" ht="14.9" hidden="false" customHeight="false" outlineLevel="0" collapsed="false">
      <c r="B31918" s="3" t="n">
        <v>43687.6388888889</v>
      </c>
      <c r="C31918" s="1" t="n">
        <v>545</v>
      </c>
      <c r="D31918" s="1" t="n">
        <v>17.9</v>
      </c>
    </row>
    <row r="31919" customFormat="false" ht="14.9" hidden="false" customHeight="false" outlineLevel="0" collapsed="false">
      <c r="B31919" s="3" t="n">
        <v>43687.6458333333</v>
      </c>
      <c r="C31919" s="1" t="n">
        <v>514</v>
      </c>
      <c r="D31919" s="1" t="n">
        <v>18.3</v>
      </c>
    </row>
    <row r="31920" customFormat="false" ht="14.9" hidden="false" customHeight="false" outlineLevel="0" collapsed="false">
      <c r="B31920" s="3" t="n">
        <v>43687.6527777778</v>
      </c>
      <c r="C31920" s="1" t="n">
        <v>480</v>
      </c>
      <c r="D31920" s="1" t="n">
        <v>18.5</v>
      </c>
    </row>
    <row r="31921" customFormat="false" ht="14.9" hidden="false" customHeight="false" outlineLevel="0" collapsed="false">
      <c r="B31921" s="3" t="n">
        <v>43687.6597222222</v>
      </c>
      <c r="C31921" s="1" t="n">
        <v>443</v>
      </c>
      <c r="D31921" s="1" t="n">
        <v>17.7</v>
      </c>
    </row>
    <row r="31922" customFormat="false" ht="14.9" hidden="false" customHeight="false" outlineLevel="0" collapsed="false">
      <c r="B31922" s="3" t="n">
        <v>43687.6666666667</v>
      </c>
      <c r="C31922" s="1" t="n">
        <v>403</v>
      </c>
      <c r="D31922" s="1" t="n">
        <v>17.6</v>
      </c>
    </row>
    <row r="31923" customFormat="false" ht="14.9" hidden="false" customHeight="false" outlineLevel="0" collapsed="false">
      <c r="B31923" s="3" t="n">
        <v>43687.6736111111</v>
      </c>
      <c r="C31923" s="1" t="n">
        <v>362</v>
      </c>
      <c r="D31923" s="1" t="n">
        <v>17.6</v>
      </c>
    </row>
    <row r="31924" customFormat="false" ht="14.9" hidden="false" customHeight="false" outlineLevel="0" collapsed="false">
      <c r="B31924" s="3" t="n">
        <v>43687.6805555556</v>
      </c>
      <c r="C31924" s="1" t="n">
        <v>321</v>
      </c>
      <c r="D31924" s="1" t="n">
        <v>17.1</v>
      </c>
    </row>
    <row r="31925" customFormat="false" ht="14.9" hidden="false" customHeight="false" outlineLevel="0" collapsed="false">
      <c r="B31925" s="3" t="n">
        <v>43687.6875</v>
      </c>
      <c r="C31925" s="1" t="n">
        <v>279</v>
      </c>
      <c r="D31925" s="1" t="n">
        <v>17.1</v>
      </c>
    </row>
    <row r="31926" customFormat="false" ht="14.9" hidden="false" customHeight="false" outlineLevel="0" collapsed="false">
      <c r="B31926" s="3" t="n">
        <v>43687.6944444444</v>
      </c>
      <c r="C31926" s="1" t="n">
        <v>231</v>
      </c>
      <c r="D31926" s="1" t="n">
        <v>17.4</v>
      </c>
    </row>
    <row r="31927" customFormat="false" ht="14.9" hidden="false" customHeight="false" outlineLevel="0" collapsed="false">
      <c r="B31927" s="3" t="n">
        <v>43687.7013888889</v>
      </c>
      <c r="C31927" s="1" t="n">
        <v>187</v>
      </c>
      <c r="D31927" s="1" t="n">
        <v>17.1</v>
      </c>
    </row>
    <row r="31928" customFormat="false" ht="14.9" hidden="false" customHeight="false" outlineLevel="0" collapsed="false">
      <c r="B31928" s="3" t="n">
        <v>43687.7083333333</v>
      </c>
      <c r="C31928" s="1" t="n">
        <v>127</v>
      </c>
      <c r="D31928" s="1" t="n">
        <v>16.9</v>
      </c>
    </row>
    <row r="31929" customFormat="false" ht="14.9" hidden="false" customHeight="false" outlineLevel="0" collapsed="false">
      <c r="B31929" s="3" t="n">
        <v>43687.7152777778</v>
      </c>
      <c r="C31929" s="1" t="n">
        <v>0</v>
      </c>
      <c r="D31929" s="1" t="n">
        <v>16.6</v>
      </c>
    </row>
    <row r="31930" customFormat="false" ht="14.9" hidden="false" customHeight="false" outlineLevel="0" collapsed="false">
      <c r="B31930" s="3" t="n">
        <v>43687.7222222222</v>
      </c>
      <c r="C31930" s="1" t="n">
        <v>0</v>
      </c>
      <c r="D31930" s="1" t="n">
        <v>16.4</v>
      </c>
    </row>
    <row r="31931" customFormat="false" ht="14.9" hidden="false" customHeight="false" outlineLevel="0" collapsed="false">
      <c r="B31931" s="3" t="n">
        <v>43687.7291666667</v>
      </c>
      <c r="C31931" s="1" t="n">
        <v>0</v>
      </c>
      <c r="D31931" s="1" t="n">
        <v>16.2</v>
      </c>
    </row>
    <row r="31932" customFormat="false" ht="14.9" hidden="false" customHeight="false" outlineLevel="0" collapsed="false">
      <c r="B31932" s="3" t="n">
        <v>43687.7361111111</v>
      </c>
      <c r="C31932" s="1" t="n">
        <v>0</v>
      </c>
      <c r="D31932" s="1" t="n">
        <v>16.1</v>
      </c>
    </row>
    <row r="31933" customFormat="false" ht="14.9" hidden="false" customHeight="false" outlineLevel="0" collapsed="false">
      <c r="B31933" s="3" t="n">
        <v>43687.7430555556</v>
      </c>
      <c r="C31933" s="1" t="n">
        <v>0</v>
      </c>
      <c r="D31933" s="1" t="n">
        <v>15.9</v>
      </c>
    </row>
    <row r="31934" customFormat="false" ht="14.9" hidden="false" customHeight="false" outlineLevel="0" collapsed="false">
      <c r="B31934" s="3" t="n">
        <v>43687.75</v>
      </c>
      <c r="C31934" s="1" t="n">
        <v>0</v>
      </c>
      <c r="D31934" s="1" t="n">
        <v>15.8</v>
      </c>
    </row>
    <row r="31935" customFormat="false" ht="14.9" hidden="false" customHeight="false" outlineLevel="0" collapsed="false">
      <c r="B31935" s="3" t="n">
        <v>43687.7569444444</v>
      </c>
      <c r="C31935" s="1" t="n">
        <v>0</v>
      </c>
      <c r="D31935" s="1" t="n">
        <v>15.5</v>
      </c>
    </row>
    <row r="31936" customFormat="false" ht="14.9" hidden="false" customHeight="false" outlineLevel="0" collapsed="false">
      <c r="B31936" s="3" t="n">
        <v>43687.7638888889</v>
      </c>
      <c r="C31936" s="1" t="n">
        <v>0</v>
      </c>
      <c r="D31936" s="1" t="n">
        <v>15.4</v>
      </c>
    </row>
    <row r="31937" customFormat="false" ht="14.9" hidden="false" customHeight="false" outlineLevel="0" collapsed="false">
      <c r="B31937" s="3" t="n">
        <v>43687.7708333333</v>
      </c>
      <c r="C31937" s="1" t="n">
        <v>0</v>
      </c>
      <c r="D31937" s="1" t="n">
        <v>15.1</v>
      </c>
    </row>
    <row r="31938" customFormat="false" ht="14.9" hidden="false" customHeight="false" outlineLevel="0" collapsed="false">
      <c r="B31938" s="3" t="n">
        <v>43687.7777777778</v>
      </c>
      <c r="C31938" s="1" t="n">
        <v>0</v>
      </c>
      <c r="D31938" s="1" t="n">
        <v>14.7</v>
      </c>
    </row>
    <row r="31939" customFormat="false" ht="14.9" hidden="false" customHeight="false" outlineLevel="0" collapsed="false">
      <c r="B31939" s="3" t="n">
        <v>43687.7847222222</v>
      </c>
      <c r="C31939" s="1" t="n">
        <v>0</v>
      </c>
      <c r="D31939" s="1" t="n">
        <v>14.4</v>
      </c>
    </row>
    <row r="31940" customFormat="false" ht="14.9" hidden="false" customHeight="false" outlineLevel="0" collapsed="false">
      <c r="B31940" s="3" t="n">
        <v>43687.7916666667</v>
      </c>
      <c r="C31940" s="1" t="n">
        <v>0</v>
      </c>
      <c r="D31940" s="1" t="n">
        <v>14.2</v>
      </c>
    </row>
    <row r="31941" customFormat="false" ht="14.9" hidden="false" customHeight="false" outlineLevel="0" collapsed="false">
      <c r="B31941" s="3" t="n">
        <v>43687.7986111111</v>
      </c>
      <c r="C31941" s="1" t="n">
        <v>0</v>
      </c>
      <c r="D31941" s="1" t="n">
        <v>13.8</v>
      </c>
    </row>
    <row r="31942" customFormat="false" ht="14.9" hidden="false" customHeight="false" outlineLevel="0" collapsed="false">
      <c r="B31942" s="3" t="n">
        <v>43687.8055555556</v>
      </c>
      <c r="C31942" s="1" t="n">
        <v>0</v>
      </c>
      <c r="D31942" s="1" t="n">
        <v>13.1</v>
      </c>
    </row>
    <row r="31943" customFormat="false" ht="14.9" hidden="false" customHeight="false" outlineLevel="0" collapsed="false">
      <c r="B31943" s="3" t="n">
        <v>43687.8125</v>
      </c>
      <c r="C31943" s="1" t="n">
        <v>0</v>
      </c>
      <c r="D31943" s="1" t="n">
        <v>12.7</v>
      </c>
    </row>
    <row r="31944" customFormat="false" ht="14.9" hidden="false" customHeight="false" outlineLevel="0" collapsed="false">
      <c r="B31944" s="3" t="n">
        <v>43687.8194444445</v>
      </c>
      <c r="C31944" s="1" t="n">
        <v>0</v>
      </c>
      <c r="D31944" s="1" t="n">
        <v>12.5</v>
      </c>
    </row>
    <row r="31945" customFormat="false" ht="14.9" hidden="false" customHeight="false" outlineLevel="0" collapsed="false">
      <c r="B31945" s="3" t="n">
        <v>43687.8263888889</v>
      </c>
      <c r="C31945" s="1" t="n">
        <v>0</v>
      </c>
      <c r="D31945" s="1" t="n">
        <v>12.5</v>
      </c>
    </row>
    <row r="31946" customFormat="false" ht="14.9" hidden="false" customHeight="false" outlineLevel="0" collapsed="false">
      <c r="B31946" s="3" t="n">
        <v>43687.8333333333</v>
      </c>
      <c r="C31946" s="1" t="n">
        <v>0</v>
      </c>
      <c r="D31946" s="1" t="n">
        <v>12.5</v>
      </c>
    </row>
    <row r="31947" customFormat="false" ht="14.9" hidden="false" customHeight="false" outlineLevel="0" collapsed="false">
      <c r="B31947" s="3" t="n">
        <v>43687.8402777778</v>
      </c>
      <c r="C31947" s="1" t="n">
        <v>0</v>
      </c>
      <c r="D31947" s="1" t="n">
        <v>12.4</v>
      </c>
    </row>
    <row r="31948" customFormat="false" ht="14.9" hidden="false" customHeight="false" outlineLevel="0" collapsed="false">
      <c r="B31948" s="3" t="n">
        <v>43687.8472222222</v>
      </c>
      <c r="C31948" s="1" t="n">
        <v>0</v>
      </c>
      <c r="D31948" s="1" t="n">
        <v>12.9</v>
      </c>
    </row>
    <row r="31949" customFormat="false" ht="14.9" hidden="false" customHeight="false" outlineLevel="0" collapsed="false">
      <c r="B31949" s="3" t="n">
        <v>43687.8541666667</v>
      </c>
      <c r="C31949" s="1" t="n">
        <v>0</v>
      </c>
      <c r="D31949" s="1" t="n">
        <v>13.2</v>
      </c>
    </row>
    <row r="31950" customFormat="false" ht="14.9" hidden="false" customHeight="false" outlineLevel="0" collapsed="false">
      <c r="B31950" s="3" t="n">
        <v>43687.8611111111</v>
      </c>
      <c r="C31950" s="1" t="n">
        <v>0</v>
      </c>
      <c r="D31950" s="1" t="n">
        <v>13.2</v>
      </c>
    </row>
    <row r="31951" customFormat="false" ht="14.9" hidden="false" customHeight="false" outlineLevel="0" collapsed="false">
      <c r="B31951" s="3" t="n">
        <v>43687.8680555556</v>
      </c>
      <c r="C31951" s="1" t="n">
        <v>0</v>
      </c>
      <c r="D31951" s="1" t="n">
        <v>13.3</v>
      </c>
    </row>
    <row r="31952" customFormat="false" ht="14.9" hidden="false" customHeight="false" outlineLevel="0" collapsed="false">
      <c r="B31952" s="3" t="n">
        <v>43687.875</v>
      </c>
      <c r="C31952" s="1" t="n">
        <v>0</v>
      </c>
      <c r="D31952" s="1" t="n">
        <v>12.9</v>
      </c>
    </row>
    <row r="31953" customFormat="false" ht="14.9" hidden="false" customHeight="false" outlineLevel="0" collapsed="false">
      <c r="B31953" s="3" t="n">
        <v>43687.8819444445</v>
      </c>
      <c r="C31953" s="1" t="n">
        <v>0</v>
      </c>
      <c r="D31953" s="1" t="n">
        <v>12.2</v>
      </c>
    </row>
    <row r="31954" customFormat="false" ht="14.9" hidden="false" customHeight="false" outlineLevel="0" collapsed="false">
      <c r="B31954" s="3" t="n">
        <v>43687.8888888889</v>
      </c>
      <c r="C31954" s="1" t="n">
        <v>0</v>
      </c>
      <c r="D31954" s="1" t="n">
        <v>11.9</v>
      </c>
    </row>
    <row r="31955" customFormat="false" ht="14.9" hidden="false" customHeight="false" outlineLevel="0" collapsed="false">
      <c r="B31955" s="3" t="n">
        <v>43687.8958333333</v>
      </c>
      <c r="C31955" s="1" t="n">
        <v>0</v>
      </c>
      <c r="D31955" s="1" t="n">
        <v>11.8</v>
      </c>
    </row>
    <row r="31956" customFormat="false" ht="14.9" hidden="false" customHeight="false" outlineLevel="0" collapsed="false">
      <c r="B31956" s="3" t="n">
        <v>43687.9027777778</v>
      </c>
      <c r="C31956" s="1" t="n">
        <v>0</v>
      </c>
      <c r="D31956" s="1" t="n">
        <v>11.8</v>
      </c>
    </row>
    <row r="31957" customFormat="false" ht="14.9" hidden="false" customHeight="false" outlineLevel="0" collapsed="false">
      <c r="B31957" s="3" t="n">
        <v>43687.9097222222</v>
      </c>
      <c r="C31957" s="1" t="n">
        <v>0</v>
      </c>
      <c r="D31957" s="1" t="n">
        <v>11.7</v>
      </c>
    </row>
    <row r="31958" customFormat="false" ht="14.9" hidden="false" customHeight="false" outlineLevel="0" collapsed="false">
      <c r="B31958" s="3" t="n">
        <v>43687.9166666667</v>
      </c>
      <c r="C31958" s="1" t="n">
        <v>0</v>
      </c>
      <c r="D31958" s="1" t="n">
        <v>11.7</v>
      </c>
    </row>
    <row r="31959" customFormat="false" ht="14.9" hidden="false" customHeight="false" outlineLevel="0" collapsed="false">
      <c r="B31959" s="3" t="n">
        <v>43687.9236111111</v>
      </c>
      <c r="C31959" s="1" t="n">
        <v>0</v>
      </c>
      <c r="D31959" s="1" t="n">
        <v>11.5</v>
      </c>
    </row>
    <row r="31960" customFormat="false" ht="14.9" hidden="false" customHeight="false" outlineLevel="0" collapsed="false">
      <c r="B31960" s="3" t="n">
        <v>43687.9305555556</v>
      </c>
      <c r="C31960" s="1" t="n">
        <v>0</v>
      </c>
      <c r="D31960" s="1" t="n">
        <v>11.3</v>
      </c>
    </row>
    <row r="31961" customFormat="false" ht="14.9" hidden="false" customHeight="false" outlineLevel="0" collapsed="false">
      <c r="B31961" s="3" t="n">
        <v>43687.9375</v>
      </c>
      <c r="C31961" s="1" t="n">
        <v>0</v>
      </c>
      <c r="D31961" s="1" t="n">
        <v>11.1</v>
      </c>
    </row>
    <row r="31962" customFormat="false" ht="14.9" hidden="false" customHeight="false" outlineLevel="0" collapsed="false">
      <c r="B31962" s="3" t="n">
        <v>43687.9444444444</v>
      </c>
      <c r="C31962" s="1" t="n">
        <v>0</v>
      </c>
      <c r="D31962" s="1" t="n">
        <v>11.1</v>
      </c>
    </row>
    <row r="31963" customFormat="false" ht="14.9" hidden="false" customHeight="false" outlineLevel="0" collapsed="false">
      <c r="B31963" s="3" t="n">
        <v>43687.9513888889</v>
      </c>
      <c r="C31963" s="1" t="n">
        <v>0</v>
      </c>
      <c r="D31963" s="1" t="n">
        <v>11.1</v>
      </c>
    </row>
    <row r="31964" customFormat="false" ht="14.9" hidden="false" customHeight="false" outlineLevel="0" collapsed="false">
      <c r="B31964" s="3" t="n">
        <v>43687.9583333333</v>
      </c>
      <c r="C31964" s="1" t="n">
        <v>0</v>
      </c>
      <c r="D31964" s="1" t="n">
        <v>11.1</v>
      </c>
    </row>
    <row r="31965" customFormat="false" ht="14.9" hidden="false" customHeight="false" outlineLevel="0" collapsed="false">
      <c r="B31965" s="3" t="n">
        <v>43687.9652777778</v>
      </c>
      <c r="C31965" s="1" t="n">
        <v>0</v>
      </c>
      <c r="D31965" s="1" t="n">
        <v>11.2</v>
      </c>
    </row>
    <row r="31966" customFormat="false" ht="14.9" hidden="false" customHeight="false" outlineLevel="0" collapsed="false">
      <c r="B31966" s="3" t="n">
        <v>43687.9722222222</v>
      </c>
      <c r="C31966" s="1" t="n">
        <v>0</v>
      </c>
      <c r="D31966" s="1" t="n">
        <v>11.4</v>
      </c>
    </row>
    <row r="31967" customFormat="false" ht="14.9" hidden="false" customHeight="false" outlineLevel="0" collapsed="false">
      <c r="B31967" s="3" t="n">
        <v>43687.9791666667</v>
      </c>
      <c r="C31967" s="1" t="n">
        <v>0</v>
      </c>
      <c r="D31967" s="1" t="n">
        <v>11.3</v>
      </c>
    </row>
    <row r="31968" customFormat="false" ht="14.9" hidden="false" customHeight="false" outlineLevel="0" collapsed="false">
      <c r="B31968" s="3" t="n">
        <v>43687.9861111111</v>
      </c>
      <c r="C31968" s="1" t="n">
        <v>0</v>
      </c>
      <c r="D31968" s="1" t="n">
        <v>11.2</v>
      </c>
    </row>
    <row r="31969" customFormat="false" ht="14.9" hidden="false" customHeight="false" outlineLevel="0" collapsed="false">
      <c r="B31969" s="3" t="n">
        <v>43687.9930555556</v>
      </c>
      <c r="C31969" s="1" t="n">
        <v>0</v>
      </c>
      <c r="D31969" s="1" t="n">
        <v>11.8</v>
      </c>
    </row>
    <row r="31970" customFormat="false" ht="14.9" hidden="false" customHeight="false" outlineLevel="0" collapsed="false">
      <c r="B31970" s="3" t="n">
        <v>43688</v>
      </c>
      <c r="C31970" s="1" t="n">
        <v>0</v>
      </c>
      <c r="D31970" s="1" t="n">
        <v>11.8</v>
      </c>
    </row>
    <row r="31971" customFormat="false" ht="14.9" hidden="false" customHeight="false" outlineLevel="0" collapsed="false">
      <c r="B31971" s="3" t="n">
        <v>43688.0069444444</v>
      </c>
      <c r="C31971" s="1" t="n">
        <v>0</v>
      </c>
      <c r="D31971" s="1" t="n">
        <v>11.7</v>
      </c>
    </row>
    <row r="31972" customFormat="false" ht="14.9" hidden="false" customHeight="false" outlineLevel="0" collapsed="false">
      <c r="B31972" s="3" t="n">
        <v>43688.0138888889</v>
      </c>
      <c r="C31972" s="1" t="n">
        <v>0</v>
      </c>
      <c r="D31972" s="1" t="n">
        <v>11.4</v>
      </c>
    </row>
    <row r="31973" customFormat="false" ht="14.9" hidden="false" customHeight="false" outlineLevel="0" collapsed="false">
      <c r="B31973" s="3" t="n">
        <v>43688.0208333333</v>
      </c>
      <c r="C31973" s="1" t="n">
        <v>0</v>
      </c>
      <c r="D31973" s="1" t="n">
        <v>10.9</v>
      </c>
    </row>
    <row r="31974" customFormat="false" ht="14.9" hidden="false" customHeight="false" outlineLevel="0" collapsed="false">
      <c r="B31974" s="3" t="n">
        <v>43688.0277777778</v>
      </c>
      <c r="C31974" s="1" t="n">
        <v>0</v>
      </c>
      <c r="D31974" s="1" t="n">
        <v>10.3</v>
      </c>
    </row>
    <row r="31975" customFormat="false" ht="14.9" hidden="false" customHeight="false" outlineLevel="0" collapsed="false">
      <c r="B31975" s="3" t="n">
        <v>43688.0347222222</v>
      </c>
      <c r="C31975" s="1" t="n">
        <v>0</v>
      </c>
      <c r="D31975" s="1" t="n">
        <v>10</v>
      </c>
    </row>
    <row r="31976" customFormat="false" ht="14.9" hidden="false" customHeight="false" outlineLevel="0" collapsed="false">
      <c r="B31976" s="3" t="n">
        <v>43688.0416666667</v>
      </c>
      <c r="C31976" s="1" t="n">
        <v>0</v>
      </c>
      <c r="D31976" s="1" t="n">
        <v>10.1</v>
      </c>
    </row>
    <row r="31977" customFormat="false" ht="14.9" hidden="false" customHeight="false" outlineLevel="0" collapsed="false">
      <c r="B31977" s="3" t="n">
        <v>43688.0486111111</v>
      </c>
      <c r="C31977" s="1" t="n">
        <v>0</v>
      </c>
      <c r="D31977" s="1" t="n">
        <v>10</v>
      </c>
    </row>
    <row r="31978" customFormat="false" ht="14.9" hidden="false" customHeight="false" outlineLevel="0" collapsed="false">
      <c r="B31978" s="3" t="n">
        <v>43688.0555555556</v>
      </c>
      <c r="C31978" s="1" t="n">
        <v>0</v>
      </c>
      <c r="D31978" s="1" t="n">
        <v>9.5</v>
      </c>
    </row>
    <row r="31979" customFormat="false" ht="14.9" hidden="false" customHeight="false" outlineLevel="0" collapsed="false">
      <c r="B31979" s="3" t="n">
        <v>43688.0625</v>
      </c>
      <c r="C31979" s="1" t="n">
        <v>0</v>
      </c>
      <c r="D31979" s="1" t="n">
        <v>9.3</v>
      </c>
    </row>
    <row r="31980" customFormat="false" ht="14.9" hidden="false" customHeight="false" outlineLevel="0" collapsed="false">
      <c r="B31980" s="3" t="n">
        <v>43688.0694444444</v>
      </c>
      <c r="C31980" s="1" t="n">
        <v>0</v>
      </c>
      <c r="D31980" s="1" t="n">
        <v>9.2</v>
      </c>
    </row>
    <row r="31981" customFormat="false" ht="14.9" hidden="false" customHeight="false" outlineLevel="0" collapsed="false">
      <c r="B31981" s="3" t="n">
        <v>43688.0763888889</v>
      </c>
      <c r="C31981" s="1" t="n">
        <v>0</v>
      </c>
      <c r="D31981" s="1" t="n">
        <v>9.1</v>
      </c>
    </row>
    <row r="31982" customFormat="false" ht="14.9" hidden="false" customHeight="false" outlineLevel="0" collapsed="false">
      <c r="B31982" s="3" t="n">
        <v>43688.0833333333</v>
      </c>
      <c r="C31982" s="1" t="n">
        <v>0</v>
      </c>
      <c r="D31982" s="1" t="n">
        <v>8.9</v>
      </c>
    </row>
    <row r="31983" customFormat="false" ht="14.9" hidden="false" customHeight="false" outlineLevel="0" collapsed="false">
      <c r="B31983" s="3" t="n">
        <v>43688.0902777778</v>
      </c>
      <c r="C31983" s="1" t="n">
        <v>0</v>
      </c>
      <c r="D31983" s="1" t="n">
        <v>9</v>
      </c>
    </row>
    <row r="31984" customFormat="false" ht="14.9" hidden="false" customHeight="false" outlineLevel="0" collapsed="false">
      <c r="B31984" s="3" t="n">
        <v>43688.0972222222</v>
      </c>
      <c r="C31984" s="1" t="n">
        <v>0</v>
      </c>
      <c r="D31984" s="1" t="n">
        <v>9.2</v>
      </c>
    </row>
    <row r="31985" customFormat="false" ht="14.9" hidden="false" customHeight="false" outlineLevel="0" collapsed="false">
      <c r="B31985" s="3" t="n">
        <v>43688.1041666667</v>
      </c>
      <c r="C31985" s="1" t="n">
        <v>0</v>
      </c>
      <c r="D31985" s="1" t="n">
        <v>9.5</v>
      </c>
    </row>
    <row r="31986" customFormat="false" ht="14.9" hidden="false" customHeight="false" outlineLevel="0" collapsed="false">
      <c r="B31986" s="3" t="n">
        <v>43688.1111111111</v>
      </c>
      <c r="C31986" s="1" t="n">
        <v>0</v>
      </c>
      <c r="D31986" s="1" t="n">
        <v>9.6</v>
      </c>
    </row>
    <row r="31987" customFormat="false" ht="14.9" hidden="false" customHeight="false" outlineLevel="0" collapsed="false">
      <c r="B31987" s="3" t="n">
        <v>43688.1180555556</v>
      </c>
      <c r="C31987" s="1" t="n">
        <v>0</v>
      </c>
      <c r="D31987" s="1" t="n">
        <v>9.5</v>
      </c>
    </row>
    <row r="31988" customFormat="false" ht="14.9" hidden="false" customHeight="false" outlineLevel="0" collapsed="false">
      <c r="B31988" s="3" t="n">
        <v>43688.125</v>
      </c>
      <c r="C31988" s="1" t="n">
        <v>0</v>
      </c>
      <c r="D31988" s="1" t="n">
        <v>9.4</v>
      </c>
    </row>
    <row r="31989" customFormat="false" ht="14.9" hidden="false" customHeight="false" outlineLevel="0" collapsed="false">
      <c r="B31989" s="3" t="n">
        <v>43688.1319444445</v>
      </c>
      <c r="C31989" s="1" t="n">
        <v>0</v>
      </c>
      <c r="D31989" s="1" t="n">
        <v>9.4</v>
      </c>
    </row>
    <row r="31990" customFormat="false" ht="14.9" hidden="false" customHeight="false" outlineLevel="0" collapsed="false">
      <c r="B31990" s="3" t="n">
        <v>43688.1388888889</v>
      </c>
      <c r="C31990" s="1" t="n">
        <v>0</v>
      </c>
      <c r="D31990" s="1" t="n">
        <v>9.4</v>
      </c>
    </row>
    <row r="31991" customFormat="false" ht="14.9" hidden="false" customHeight="false" outlineLevel="0" collapsed="false">
      <c r="B31991" s="3" t="n">
        <v>43688.1458333333</v>
      </c>
      <c r="C31991" s="1" t="n">
        <v>0</v>
      </c>
      <c r="D31991" s="1" t="n">
        <v>9.2</v>
      </c>
    </row>
    <row r="31992" customFormat="false" ht="14.9" hidden="false" customHeight="false" outlineLevel="0" collapsed="false">
      <c r="B31992" s="3" t="n">
        <v>43688.1527777778</v>
      </c>
      <c r="C31992" s="1" t="n">
        <v>0</v>
      </c>
      <c r="D31992" s="1" t="n">
        <v>8.9</v>
      </c>
    </row>
    <row r="31993" customFormat="false" ht="14.9" hidden="false" customHeight="false" outlineLevel="0" collapsed="false">
      <c r="B31993" s="3" t="n">
        <v>43688.1597222222</v>
      </c>
      <c r="C31993" s="1" t="n">
        <v>0</v>
      </c>
      <c r="D31993" s="1" t="n">
        <v>8.9</v>
      </c>
    </row>
    <row r="31994" customFormat="false" ht="14.9" hidden="false" customHeight="false" outlineLevel="0" collapsed="false">
      <c r="B31994" s="3" t="n">
        <v>43688.1666666667</v>
      </c>
      <c r="C31994" s="1" t="n">
        <v>0</v>
      </c>
      <c r="D31994" s="1" t="n">
        <v>9</v>
      </c>
    </row>
    <row r="31995" customFormat="false" ht="14.9" hidden="false" customHeight="false" outlineLevel="0" collapsed="false">
      <c r="B31995" s="3" t="n">
        <v>43688.1736111111</v>
      </c>
      <c r="C31995" s="1" t="n">
        <v>0</v>
      </c>
      <c r="D31995" s="1" t="n">
        <v>9.5</v>
      </c>
    </row>
    <row r="31996" customFormat="false" ht="14.9" hidden="false" customHeight="false" outlineLevel="0" collapsed="false">
      <c r="B31996" s="3" t="n">
        <v>43688.1805555556</v>
      </c>
      <c r="C31996" s="1" t="n">
        <v>0</v>
      </c>
      <c r="D31996" s="1" t="n">
        <v>9.8</v>
      </c>
    </row>
    <row r="31997" customFormat="false" ht="14.9" hidden="false" customHeight="false" outlineLevel="0" collapsed="false">
      <c r="B31997" s="3" t="n">
        <v>43688.1875</v>
      </c>
      <c r="C31997" s="1" t="n">
        <v>0</v>
      </c>
      <c r="D31997" s="1" t="n">
        <v>9.7</v>
      </c>
    </row>
    <row r="31998" customFormat="false" ht="14.9" hidden="false" customHeight="false" outlineLevel="0" collapsed="false">
      <c r="B31998" s="3" t="n">
        <v>43688.1944444444</v>
      </c>
      <c r="C31998" s="1" t="n">
        <v>0</v>
      </c>
      <c r="D31998" s="1" t="n">
        <v>9.3</v>
      </c>
    </row>
    <row r="31999" customFormat="false" ht="14.9" hidden="false" customHeight="false" outlineLevel="0" collapsed="false">
      <c r="B31999" s="3" t="n">
        <v>43688.2013888889</v>
      </c>
      <c r="C31999" s="1" t="n">
        <v>0</v>
      </c>
      <c r="D31999" s="1" t="n">
        <v>9.5</v>
      </c>
    </row>
    <row r="32000" customFormat="false" ht="14.9" hidden="false" customHeight="false" outlineLevel="0" collapsed="false">
      <c r="B32000" s="3" t="n">
        <v>43688.2083333333</v>
      </c>
      <c r="C32000" s="1" t="n">
        <v>0</v>
      </c>
      <c r="D32000" s="1" t="n">
        <v>9.1</v>
      </c>
    </row>
    <row r="32001" customFormat="false" ht="14.9" hidden="false" customHeight="false" outlineLevel="0" collapsed="false">
      <c r="B32001" s="3" t="n">
        <v>43688.2152777778</v>
      </c>
      <c r="C32001" s="1" t="n">
        <v>0</v>
      </c>
      <c r="D32001" s="1" t="n">
        <v>8.7</v>
      </c>
    </row>
    <row r="32002" customFormat="false" ht="14.9" hidden="false" customHeight="false" outlineLevel="0" collapsed="false">
      <c r="B32002" s="3" t="n">
        <v>43688.2222222222</v>
      </c>
      <c r="C32002" s="1" t="n">
        <v>0</v>
      </c>
      <c r="D32002" s="1" t="n">
        <v>8.4</v>
      </c>
    </row>
    <row r="32003" customFormat="false" ht="14.9" hidden="false" customHeight="false" outlineLevel="0" collapsed="false">
      <c r="B32003" s="3" t="n">
        <v>43688.2291666667</v>
      </c>
      <c r="C32003" s="1" t="n">
        <v>0</v>
      </c>
      <c r="D32003" s="1" t="n">
        <v>8.3</v>
      </c>
    </row>
    <row r="32004" customFormat="false" ht="14.9" hidden="false" customHeight="false" outlineLevel="0" collapsed="false">
      <c r="B32004" s="3" t="n">
        <v>43688.2361111111</v>
      </c>
      <c r="C32004" s="1" t="n">
        <v>0</v>
      </c>
      <c r="D32004" s="1" t="n">
        <v>8.2</v>
      </c>
    </row>
    <row r="32005" customFormat="false" ht="14.9" hidden="false" customHeight="false" outlineLevel="0" collapsed="false">
      <c r="B32005" s="3" t="n">
        <v>43688.2430555556</v>
      </c>
      <c r="C32005" s="1" t="n">
        <v>0</v>
      </c>
      <c r="D32005" s="1" t="n">
        <v>8.7</v>
      </c>
    </row>
    <row r="32006" customFormat="false" ht="14.9" hidden="false" customHeight="false" outlineLevel="0" collapsed="false">
      <c r="B32006" s="3" t="n">
        <v>43688.25</v>
      </c>
      <c r="C32006" s="1" t="n">
        <v>0</v>
      </c>
      <c r="D32006" s="1" t="n">
        <v>8.8</v>
      </c>
    </row>
    <row r="32007" customFormat="false" ht="14.9" hidden="false" customHeight="false" outlineLevel="0" collapsed="false">
      <c r="B32007" s="3" t="n">
        <v>43688.2569444444</v>
      </c>
      <c r="C32007" s="1" t="n">
        <v>0</v>
      </c>
      <c r="D32007" s="1" t="n">
        <v>9.3</v>
      </c>
    </row>
    <row r="32008" customFormat="false" ht="14.9" hidden="false" customHeight="false" outlineLevel="0" collapsed="false">
      <c r="B32008" s="3" t="n">
        <v>43688.2638888889</v>
      </c>
      <c r="C32008" s="1" t="n">
        <v>0</v>
      </c>
      <c r="D32008" s="1" t="n">
        <v>9.8</v>
      </c>
    </row>
    <row r="32009" customFormat="false" ht="14.9" hidden="false" customHeight="false" outlineLevel="0" collapsed="false">
      <c r="B32009" s="3" t="n">
        <v>43688.2708333333</v>
      </c>
      <c r="C32009" s="1" t="n">
        <v>0</v>
      </c>
      <c r="D32009" s="1" t="n">
        <v>9.7</v>
      </c>
    </row>
    <row r="32010" customFormat="false" ht="14.9" hidden="false" customHeight="false" outlineLevel="0" collapsed="false">
      <c r="B32010" s="3" t="n">
        <v>43688.2777777778</v>
      </c>
      <c r="C32010" s="1" t="n">
        <v>0</v>
      </c>
      <c r="D32010" s="1" t="n">
        <v>9.8</v>
      </c>
    </row>
    <row r="32011" customFormat="false" ht="14.9" hidden="false" customHeight="false" outlineLevel="0" collapsed="false">
      <c r="B32011" s="3" t="n">
        <v>43688.2847222222</v>
      </c>
      <c r="C32011" s="1" t="n">
        <v>0</v>
      </c>
      <c r="D32011" s="1" t="n">
        <v>9.9</v>
      </c>
    </row>
    <row r="32012" customFormat="false" ht="14.9" hidden="false" customHeight="false" outlineLevel="0" collapsed="false">
      <c r="B32012" s="3" t="n">
        <v>43688.2916666667</v>
      </c>
      <c r="C32012" s="1" t="n">
        <v>0</v>
      </c>
      <c r="D32012" s="1" t="n">
        <v>9.9</v>
      </c>
    </row>
    <row r="32013" customFormat="false" ht="14.9" hidden="false" customHeight="false" outlineLevel="0" collapsed="false">
      <c r="B32013" s="3" t="n">
        <v>43688.2986111111</v>
      </c>
      <c r="C32013" s="1" t="n">
        <v>0</v>
      </c>
      <c r="D32013" s="1" t="n">
        <v>10</v>
      </c>
    </row>
    <row r="32014" customFormat="false" ht="14.9" hidden="false" customHeight="false" outlineLevel="0" collapsed="false">
      <c r="B32014" s="3" t="n">
        <v>43688.3055555556</v>
      </c>
      <c r="C32014" s="1" t="n">
        <v>0</v>
      </c>
      <c r="D32014" s="1" t="n">
        <v>10.2</v>
      </c>
    </row>
    <row r="32015" customFormat="false" ht="14.9" hidden="false" customHeight="false" outlineLevel="0" collapsed="false">
      <c r="B32015" s="3" t="n">
        <v>43688.3125</v>
      </c>
      <c r="C32015" s="1" t="n">
        <v>0</v>
      </c>
      <c r="D32015" s="1" t="n">
        <v>10.3</v>
      </c>
    </row>
    <row r="32016" customFormat="false" ht="14.9" hidden="false" customHeight="false" outlineLevel="0" collapsed="false">
      <c r="B32016" s="3" t="n">
        <v>43688.3194444444</v>
      </c>
      <c r="C32016" s="1" t="n">
        <v>0</v>
      </c>
      <c r="D32016" s="1" t="n">
        <v>10.2</v>
      </c>
    </row>
    <row r="32017" customFormat="false" ht="14.9" hidden="false" customHeight="false" outlineLevel="0" collapsed="false">
      <c r="B32017" s="3" t="n">
        <v>43688.3263888889</v>
      </c>
      <c r="C32017" s="1" t="n">
        <v>0</v>
      </c>
      <c r="D32017" s="1" t="n">
        <v>10.2</v>
      </c>
    </row>
    <row r="32018" customFormat="false" ht="14.9" hidden="false" customHeight="false" outlineLevel="0" collapsed="false">
      <c r="B32018" s="3" t="n">
        <v>43688.3333333333</v>
      </c>
      <c r="C32018" s="1" t="n">
        <v>0</v>
      </c>
      <c r="D32018" s="1" t="n">
        <v>10.2</v>
      </c>
    </row>
    <row r="32019" customFormat="false" ht="14.9" hidden="false" customHeight="false" outlineLevel="0" collapsed="false">
      <c r="B32019" s="3" t="n">
        <v>43688.3402777778</v>
      </c>
      <c r="C32019" s="1" t="n">
        <v>0</v>
      </c>
      <c r="D32019" s="1" t="n">
        <v>10.2</v>
      </c>
    </row>
    <row r="32020" customFormat="false" ht="14.9" hidden="false" customHeight="false" outlineLevel="0" collapsed="false">
      <c r="B32020" s="3" t="n">
        <v>43688.3472222222</v>
      </c>
      <c r="C32020" s="1" t="n">
        <v>0</v>
      </c>
      <c r="D32020" s="1" t="n">
        <v>10.2</v>
      </c>
    </row>
    <row r="32021" customFormat="false" ht="14.9" hidden="false" customHeight="false" outlineLevel="0" collapsed="false">
      <c r="B32021" s="3" t="n">
        <v>43688.3541666667</v>
      </c>
      <c r="C32021" s="1" t="n">
        <v>0</v>
      </c>
      <c r="D32021" s="1" t="n">
        <v>10.2</v>
      </c>
    </row>
    <row r="32022" customFormat="false" ht="14.9" hidden="false" customHeight="false" outlineLevel="0" collapsed="false">
      <c r="B32022" s="3" t="n">
        <v>43688.3611111111</v>
      </c>
      <c r="C32022" s="1" t="n">
        <v>0</v>
      </c>
      <c r="D32022" s="1" t="n">
        <v>10.2</v>
      </c>
    </row>
    <row r="32023" customFormat="false" ht="14.9" hidden="false" customHeight="false" outlineLevel="0" collapsed="false">
      <c r="B32023" s="3" t="n">
        <v>43688.3680555556</v>
      </c>
      <c r="C32023" s="1" t="n">
        <v>0</v>
      </c>
      <c r="D32023" s="1" t="n">
        <v>10.3</v>
      </c>
    </row>
    <row r="32024" customFormat="false" ht="14.9" hidden="false" customHeight="false" outlineLevel="0" collapsed="false">
      <c r="B32024" s="3" t="n">
        <v>43688.375</v>
      </c>
      <c r="C32024" s="1" t="n">
        <v>0</v>
      </c>
      <c r="D32024" s="1" t="n">
        <v>10.4</v>
      </c>
    </row>
    <row r="32025" customFormat="false" ht="14.9" hidden="false" customHeight="false" outlineLevel="0" collapsed="false">
      <c r="B32025" s="3" t="n">
        <v>43688.3819444445</v>
      </c>
      <c r="C32025" s="1" t="n">
        <v>0</v>
      </c>
      <c r="D32025" s="1" t="n">
        <v>10.9</v>
      </c>
    </row>
    <row r="32026" customFormat="false" ht="14.9" hidden="false" customHeight="false" outlineLevel="0" collapsed="false">
      <c r="B32026" s="3" t="n">
        <v>43688.3888888889</v>
      </c>
      <c r="C32026" s="1" t="n">
        <v>147</v>
      </c>
      <c r="D32026" s="1" t="n">
        <v>10.9</v>
      </c>
    </row>
    <row r="32027" customFormat="false" ht="14.9" hidden="false" customHeight="false" outlineLevel="0" collapsed="false">
      <c r="B32027" s="3" t="n">
        <v>43688.3958333333</v>
      </c>
      <c r="C32027" s="1" t="n">
        <v>184</v>
      </c>
      <c r="D32027" s="1" t="n">
        <v>11.9</v>
      </c>
    </row>
    <row r="32028" customFormat="false" ht="14.9" hidden="false" customHeight="false" outlineLevel="0" collapsed="false">
      <c r="B32028" s="3" t="n">
        <v>43688.4027777778</v>
      </c>
      <c r="C32028" s="1" t="n">
        <v>133</v>
      </c>
      <c r="D32028" s="1" t="n">
        <v>12.1</v>
      </c>
    </row>
    <row r="32029" customFormat="false" ht="14.9" hidden="false" customHeight="false" outlineLevel="0" collapsed="false">
      <c r="B32029" s="3" t="n">
        <v>43688.4097222222</v>
      </c>
      <c r="C32029" s="1" t="n">
        <v>211</v>
      </c>
      <c r="D32029" s="1" t="n">
        <v>12.1</v>
      </c>
    </row>
    <row r="32030" customFormat="false" ht="14.9" hidden="false" customHeight="false" outlineLevel="0" collapsed="false">
      <c r="B32030" s="3" t="n">
        <v>43688.4166666667</v>
      </c>
      <c r="C32030" s="1" t="n">
        <v>353</v>
      </c>
      <c r="D32030" s="1" t="n">
        <v>12.9</v>
      </c>
    </row>
    <row r="32031" customFormat="false" ht="14.9" hidden="false" customHeight="false" outlineLevel="0" collapsed="false">
      <c r="B32031" s="3" t="n">
        <v>43688.4236111111</v>
      </c>
      <c r="C32031" s="1" t="n">
        <v>346</v>
      </c>
      <c r="D32031" s="1" t="n">
        <v>12.9</v>
      </c>
    </row>
    <row r="32032" customFormat="false" ht="14.9" hidden="false" customHeight="false" outlineLevel="0" collapsed="false">
      <c r="B32032" s="3" t="n">
        <v>43688.4305555556</v>
      </c>
      <c r="C32032" s="1" t="n">
        <v>338</v>
      </c>
      <c r="D32032" s="1" t="n">
        <v>13.1</v>
      </c>
    </row>
    <row r="32033" customFormat="false" ht="14.9" hidden="false" customHeight="false" outlineLevel="0" collapsed="false">
      <c r="B32033" s="3" t="n">
        <v>43688.4375</v>
      </c>
      <c r="C32033" s="1" t="n">
        <v>471</v>
      </c>
      <c r="D32033" s="1" t="n">
        <v>14</v>
      </c>
    </row>
    <row r="32034" customFormat="false" ht="14.9" hidden="false" customHeight="false" outlineLevel="0" collapsed="false">
      <c r="B32034" s="3" t="n">
        <v>43688.4444444444</v>
      </c>
      <c r="C32034" s="1" t="n">
        <v>413</v>
      </c>
      <c r="D32034" s="1" t="n">
        <v>14.1</v>
      </c>
    </row>
    <row r="32035" customFormat="false" ht="14.9" hidden="false" customHeight="false" outlineLevel="0" collapsed="false">
      <c r="B32035" s="3" t="n">
        <v>43688.4513888889</v>
      </c>
      <c r="C32035" s="1" t="n">
        <v>504</v>
      </c>
      <c r="D32035" s="1" t="n">
        <v>14.5</v>
      </c>
    </row>
    <row r="32036" customFormat="false" ht="14.9" hidden="false" customHeight="false" outlineLevel="0" collapsed="false">
      <c r="B32036" s="3" t="n">
        <v>43688.4583333333</v>
      </c>
      <c r="C32036" s="1" t="n">
        <v>540</v>
      </c>
      <c r="D32036" s="1" t="n">
        <v>14.7</v>
      </c>
    </row>
    <row r="32037" customFormat="false" ht="14.9" hidden="false" customHeight="false" outlineLevel="0" collapsed="false">
      <c r="B32037" s="3" t="n">
        <v>43688.4652777778</v>
      </c>
      <c r="C32037" s="1" t="n">
        <v>569</v>
      </c>
      <c r="D32037" s="1" t="n">
        <v>15.2</v>
      </c>
    </row>
    <row r="32038" customFormat="false" ht="14.9" hidden="false" customHeight="false" outlineLevel="0" collapsed="false">
      <c r="B32038" s="3" t="n">
        <v>43688.4722222222</v>
      </c>
      <c r="C32038" s="1" t="n">
        <v>601</v>
      </c>
      <c r="D32038" s="1" t="n">
        <v>15.4</v>
      </c>
    </row>
    <row r="32039" customFormat="false" ht="14.9" hidden="false" customHeight="false" outlineLevel="0" collapsed="false">
      <c r="B32039" s="3" t="n">
        <v>43688.4791666667</v>
      </c>
      <c r="C32039" s="1" t="n">
        <v>497</v>
      </c>
      <c r="D32039" s="1" t="n">
        <v>15.4</v>
      </c>
    </row>
    <row r="32040" customFormat="false" ht="14.9" hidden="false" customHeight="false" outlineLevel="0" collapsed="false">
      <c r="B32040" s="3" t="n">
        <v>43688.4861111111</v>
      </c>
      <c r="C32040" s="1" t="n">
        <v>638</v>
      </c>
      <c r="D32040" s="1" t="n">
        <v>15.7</v>
      </c>
    </row>
    <row r="32041" customFormat="false" ht="14.9" hidden="false" customHeight="false" outlineLevel="0" collapsed="false">
      <c r="B32041" s="3" t="n">
        <v>43688.4930555556</v>
      </c>
      <c r="C32041" s="1" t="n">
        <v>662</v>
      </c>
      <c r="D32041" s="1" t="n">
        <v>16</v>
      </c>
    </row>
    <row r="32042" customFormat="false" ht="14.9" hidden="false" customHeight="false" outlineLevel="0" collapsed="false">
      <c r="B32042" s="3" t="n">
        <v>43688.5</v>
      </c>
      <c r="C32042" s="1" t="n">
        <v>685</v>
      </c>
      <c r="D32042" s="1" t="n">
        <v>16.5</v>
      </c>
    </row>
    <row r="32043" customFormat="false" ht="14.9" hidden="false" customHeight="false" outlineLevel="0" collapsed="false">
      <c r="B32043" s="3" t="n">
        <v>43688.5069444444</v>
      </c>
      <c r="C32043" s="1" t="n">
        <v>714</v>
      </c>
      <c r="D32043" s="1" t="n">
        <v>16.8</v>
      </c>
    </row>
    <row r="32044" customFormat="false" ht="14.9" hidden="false" customHeight="false" outlineLevel="0" collapsed="false">
      <c r="B32044" s="3" t="n">
        <v>43688.5138888889</v>
      </c>
      <c r="C32044" s="1" t="n">
        <v>728</v>
      </c>
      <c r="D32044" s="1" t="n">
        <v>17</v>
      </c>
    </row>
    <row r="32045" customFormat="false" ht="14.9" hidden="false" customHeight="false" outlineLevel="0" collapsed="false">
      <c r="B32045" s="3" t="n">
        <v>43688.5208333333</v>
      </c>
      <c r="C32045" s="1" t="n">
        <v>741</v>
      </c>
      <c r="D32045" s="1" t="n">
        <v>16.7</v>
      </c>
    </row>
    <row r="32046" customFormat="false" ht="14.9" hidden="false" customHeight="false" outlineLevel="0" collapsed="false">
      <c r="B32046" s="3" t="n">
        <v>43688.5277777778</v>
      </c>
      <c r="C32046" s="1" t="n">
        <v>600</v>
      </c>
      <c r="D32046" s="1" t="n">
        <v>17.6</v>
      </c>
    </row>
    <row r="32047" customFormat="false" ht="14.9" hidden="false" customHeight="false" outlineLevel="0" collapsed="false">
      <c r="B32047" s="3" t="n">
        <v>43688.5347222222</v>
      </c>
      <c r="C32047" s="1" t="n">
        <v>750</v>
      </c>
      <c r="D32047" s="1" t="n">
        <v>17.1</v>
      </c>
    </row>
    <row r="32048" customFormat="false" ht="14.9" hidden="false" customHeight="false" outlineLevel="0" collapsed="false">
      <c r="B32048" s="3" t="n">
        <v>43688.5416666667</v>
      </c>
      <c r="C32048" s="1" t="n">
        <v>756</v>
      </c>
      <c r="D32048" s="1" t="n">
        <v>17.4</v>
      </c>
    </row>
    <row r="32049" customFormat="false" ht="14.9" hidden="false" customHeight="false" outlineLevel="0" collapsed="false">
      <c r="B32049" s="3" t="n">
        <v>43688.5486111111</v>
      </c>
      <c r="C32049" s="1" t="n">
        <v>766</v>
      </c>
      <c r="D32049" s="1" t="n">
        <v>17.9</v>
      </c>
    </row>
    <row r="32050" customFormat="false" ht="14.9" hidden="false" customHeight="false" outlineLevel="0" collapsed="false">
      <c r="B32050" s="3" t="n">
        <v>43688.5555555556</v>
      </c>
      <c r="C32050" s="1" t="n">
        <v>767</v>
      </c>
      <c r="D32050" s="1" t="n">
        <v>18</v>
      </c>
    </row>
    <row r="32051" customFormat="false" ht="14.9" hidden="false" customHeight="false" outlineLevel="0" collapsed="false">
      <c r="B32051" s="3" t="n">
        <v>43688.5625</v>
      </c>
      <c r="C32051" s="1" t="n">
        <v>762</v>
      </c>
      <c r="D32051" s="1" t="n">
        <v>18.2</v>
      </c>
    </row>
    <row r="32052" customFormat="false" ht="14.9" hidden="false" customHeight="false" outlineLevel="0" collapsed="false">
      <c r="B32052" s="3" t="n">
        <v>43688.5694444444</v>
      </c>
      <c r="C32052" s="1" t="n">
        <v>757</v>
      </c>
      <c r="D32052" s="1" t="n">
        <v>18.1</v>
      </c>
    </row>
    <row r="32053" customFormat="false" ht="14.9" hidden="false" customHeight="false" outlineLevel="0" collapsed="false">
      <c r="B32053" s="3" t="n">
        <v>43688.5763888889</v>
      </c>
      <c r="C32053" s="1" t="n">
        <v>750</v>
      </c>
      <c r="D32053" s="1" t="n">
        <v>19</v>
      </c>
    </row>
    <row r="32054" customFormat="false" ht="14.9" hidden="false" customHeight="false" outlineLevel="0" collapsed="false">
      <c r="B32054" s="3" t="n">
        <v>43688.5833333333</v>
      </c>
      <c r="C32054" s="1" t="n">
        <v>737</v>
      </c>
      <c r="D32054" s="1" t="n">
        <v>19.2</v>
      </c>
    </row>
    <row r="32055" customFormat="false" ht="14.9" hidden="false" customHeight="false" outlineLevel="0" collapsed="false">
      <c r="B32055" s="3" t="n">
        <v>43688.5902777778</v>
      </c>
      <c r="C32055" s="1" t="n">
        <v>726</v>
      </c>
      <c r="D32055" s="1" t="n">
        <v>19.7</v>
      </c>
    </row>
    <row r="32056" customFormat="false" ht="14.9" hidden="false" customHeight="false" outlineLevel="0" collapsed="false">
      <c r="B32056" s="3" t="n">
        <v>43688.5972222222</v>
      </c>
      <c r="C32056" s="1" t="n">
        <v>701</v>
      </c>
      <c r="D32056" s="1" t="n">
        <v>19.6</v>
      </c>
    </row>
    <row r="32057" customFormat="false" ht="14.9" hidden="false" customHeight="false" outlineLevel="0" collapsed="false">
      <c r="B32057" s="3" t="n">
        <v>43688.6041666667</v>
      </c>
      <c r="C32057" s="1" t="n">
        <v>678</v>
      </c>
      <c r="D32057" s="1" t="n">
        <v>19.3</v>
      </c>
    </row>
    <row r="32058" customFormat="false" ht="14.9" hidden="false" customHeight="false" outlineLevel="0" collapsed="false">
      <c r="B32058" s="3" t="n">
        <v>43688.6111111111</v>
      </c>
      <c r="C32058" s="1" t="n">
        <v>540</v>
      </c>
      <c r="D32058" s="1" t="n">
        <v>19.2</v>
      </c>
    </row>
    <row r="32059" customFormat="false" ht="14.9" hidden="false" customHeight="false" outlineLevel="0" collapsed="false">
      <c r="B32059" s="3" t="n">
        <v>43688.6180555556</v>
      </c>
      <c r="C32059" s="1" t="n">
        <v>540</v>
      </c>
      <c r="D32059" s="1" t="n">
        <v>19.3</v>
      </c>
    </row>
    <row r="32060" customFormat="false" ht="14.9" hidden="false" customHeight="false" outlineLevel="0" collapsed="false">
      <c r="B32060" s="3" t="n">
        <v>43688.625</v>
      </c>
      <c r="C32060" s="1" t="n">
        <v>566</v>
      </c>
      <c r="D32060" s="1" t="n">
        <v>19.8</v>
      </c>
    </row>
    <row r="32061" customFormat="false" ht="14.9" hidden="false" customHeight="false" outlineLevel="0" collapsed="false">
      <c r="B32061" s="3" t="n">
        <v>43688.6319444445</v>
      </c>
      <c r="C32061" s="1" t="n">
        <v>473</v>
      </c>
      <c r="D32061" s="1" t="n">
        <v>19.7</v>
      </c>
    </row>
    <row r="32062" customFormat="false" ht="14.9" hidden="false" customHeight="false" outlineLevel="0" collapsed="false">
      <c r="B32062" s="3" t="n">
        <v>43688.6388888889</v>
      </c>
      <c r="C32062" s="1" t="n">
        <v>445</v>
      </c>
      <c r="D32062" s="1" t="n">
        <v>19.8</v>
      </c>
    </row>
    <row r="32063" customFormat="false" ht="14.9" hidden="false" customHeight="false" outlineLevel="0" collapsed="false">
      <c r="B32063" s="3" t="n">
        <v>43688.6458333333</v>
      </c>
      <c r="C32063" s="1" t="n">
        <v>409</v>
      </c>
      <c r="D32063" s="1" t="n">
        <v>19.9</v>
      </c>
    </row>
    <row r="32064" customFormat="false" ht="14.9" hidden="false" customHeight="false" outlineLevel="0" collapsed="false">
      <c r="B32064" s="3" t="n">
        <v>43688.6527777778</v>
      </c>
      <c r="C32064" s="1" t="n">
        <v>391</v>
      </c>
      <c r="D32064" s="1" t="n">
        <v>19.4</v>
      </c>
    </row>
    <row r="32065" customFormat="false" ht="14.9" hidden="false" customHeight="false" outlineLevel="0" collapsed="false">
      <c r="B32065" s="3" t="n">
        <v>43688.6597222222</v>
      </c>
      <c r="C32065" s="1" t="n">
        <v>310</v>
      </c>
      <c r="D32065" s="1" t="n">
        <v>19.2</v>
      </c>
    </row>
    <row r="32066" customFormat="false" ht="14.9" hidden="false" customHeight="false" outlineLevel="0" collapsed="false">
      <c r="B32066" s="3" t="n">
        <v>43688.6666666667</v>
      </c>
      <c r="C32066" s="1" t="n">
        <v>330</v>
      </c>
      <c r="D32066" s="1" t="n">
        <v>19.6</v>
      </c>
    </row>
    <row r="32067" customFormat="false" ht="14.9" hidden="false" customHeight="false" outlineLevel="0" collapsed="false">
      <c r="B32067" s="3" t="n">
        <v>43688.6736111111</v>
      </c>
      <c r="C32067" s="1" t="n">
        <v>250</v>
      </c>
      <c r="D32067" s="1" t="n">
        <v>19.3</v>
      </c>
    </row>
    <row r="32068" customFormat="false" ht="14.9" hidden="false" customHeight="false" outlineLevel="0" collapsed="false">
      <c r="B32068" s="3" t="n">
        <v>43688.6805555556</v>
      </c>
      <c r="C32068" s="1" t="n">
        <v>273</v>
      </c>
      <c r="D32068" s="1" t="n">
        <v>19.1</v>
      </c>
    </row>
    <row r="32069" customFormat="false" ht="14.9" hidden="false" customHeight="false" outlineLevel="0" collapsed="false">
      <c r="B32069" s="3" t="n">
        <v>43688.6875</v>
      </c>
      <c r="C32069" s="1" t="n">
        <v>285</v>
      </c>
      <c r="D32069" s="1" t="n">
        <v>19</v>
      </c>
    </row>
    <row r="32070" customFormat="false" ht="14.9" hidden="false" customHeight="false" outlineLevel="0" collapsed="false">
      <c r="B32070" s="3" t="n">
        <v>43688.6944444445</v>
      </c>
      <c r="C32070" s="1" t="n">
        <v>252</v>
      </c>
      <c r="D32070" s="1" t="n">
        <v>18.8</v>
      </c>
    </row>
    <row r="32071" customFormat="false" ht="14.9" hidden="false" customHeight="false" outlineLevel="0" collapsed="false">
      <c r="B32071" s="3" t="n">
        <v>43688.7013888889</v>
      </c>
      <c r="C32071" s="1" t="n">
        <v>165</v>
      </c>
      <c r="D32071" s="1" t="n">
        <v>18.5</v>
      </c>
    </row>
    <row r="32072" customFormat="false" ht="14.9" hidden="false" customHeight="false" outlineLevel="0" collapsed="false">
      <c r="B32072" s="3" t="n">
        <v>43688.7083333333</v>
      </c>
      <c r="C32072" s="1" t="n">
        <v>155</v>
      </c>
      <c r="D32072" s="1" t="n">
        <v>18.4</v>
      </c>
    </row>
    <row r="32073" customFormat="false" ht="14.9" hidden="false" customHeight="false" outlineLevel="0" collapsed="false">
      <c r="B32073" s="3" t="n">
        <v>43688.7152777778</v>
      </c>
      <c r="C32073" s="1" t="n">
        <v>0</v>
      </c>
      <c r="D32073" s="1" t="n">
        <v>18.2</v>
      </c>
    </row>
    <row r="32074" customFormat="false" ht="14.9" hidden="false" customHeight="false" outlineLevel="0" collapsed="false">
      <c r="B32074" s="3" t="n">
        <v>43688.7222222222</v>
      </c>
      <c r="C32074" s="1" t="n">
        <v>0</v>
      </c>
      <c r="D32074" s="1" t="n">
        <v>17.9</v>
      </c>
    </row>
    <row r="32075" customFormat="false" ht="14.9" hidden="false" customHeight="false" outlineLevel="0" collapsed="false">
      <c r="B32075" s="3" t="n">
        <v>43688.7291666667</v>
      </c>
      <c r="C32075" s="1" t="n">
        <v>0</v>
      </c>
      <c r="D32075" s="1" t="n">
        <v>17.7</v>
      </c>
    </row>
    <row r="32076" customFormat="false" ht="14.9" hidden="false" customHeight="false" outlineLevel="0" collapsed="false">
      <c r="B32076" s="3" t="n">
        <v>43688.7361111111</v>
      </c>
      <c r="C32076" s="1" t="n">
        <v>0</v>
      </c>
      <c r="D32076" s="1" t="n">
        <v>17.6</v>
      </c>
    </row>
    <row r="32077" customFormat="false" ht="14.9" hidden="false" customHeight="false" outlineLevel="0" collapsed="false">
      <c r="B32077" s="3" t="n">
        <v>43688.7430555556</v>
      </c>
      <c r="C32077" s="1" t="n">
        <v>0</v>
      </c>
      <c r="D32077" s="1" t="n">
        <v>17.4</v>
      </c>
    </row>
    <row r="32078" customFormat="false" ht="14.9" hidden="false" customHeight="false" outlineLevel="0" collapsed="false">
      <c r="B32078" s="3" t="n">
        <v>43688.75</v>
      </c>
      <c r="C32078" s="1" t="n">
        <v>0</v>
      </c>
      <c r="D32078" s="1" t="n">
        <v>17</v>
      </c>
    </row>
    <row r="32079" customFormat="false" ht="14.9" hidden="false" customHeight="false" outlineLevel="0" collapsed="false">
      <c r="B32079" s="3" t="n">
        <v>43688.7569444444</v>
      </c>
      <c r="C32079" s="1" t="n">
        <v>0</v>
      </c>
      <c r="D32079" s="1" t="n">
        <v>16.7</v>
      </c>
    </row>
    <row r="32080" customFormat="false" ht="14.9" hidden="false" customHeight="false" outlineLevel="0" collapsed="false">
      <c r="B32080" s="3" t="n">
        <v>43688.7638888889</v>
      </c>
      <c r="C32080" s="1" t="n">
        <v>0</v>
      </c>
      <c r="D32080" s="1" t="n">
        <v>16.4</v>
      </c>
    </row>
    <row r="32081" customFormat="false" ht="14.9" hidden="false" customHeight="false" outlineLevel="0" collapsed="false">
      <c r="B32081" s="3" t="n">
        <v>43688.7708333333</v>
      </c>
      <c r="C32081" s="1" t="n">
        <v>0</v>
      </c>
      <c r="D32081" s="1" t="n">
        <v>16.2</v>
      </c>
    </row>
    <row r="32082" customFormat="false" ht="14.9" hidden="false" customHeight="false" outlineLevel="0" collapsed="false">
      <c r="B32082" s="3" t="n">
        <v>43688.7777777778</v>
      </c>
      <c r="C32082" s="1" t="n">
        <v>0</v>
      </c>
      <c r="D32082" s="1" t="n">
        <v>15.7</v>
      </c>
    </row>
    <row r="32083" customFormat="false" ht="14.9" hidden="false" customHeight="false" outlineLevel="0" collapsed="false">
      <c r="B32083" s="3" t="n">
        <v>43688.7847222222</v>
      </c>
      <c r="C32083" s="1" t="n">
        <v>0</v>
      </c>
      <c r="D32083" s="1" t="n">
        <v>15.5</v>
      </c>
    </row>
    <row r="32084" customFormat="false" ht="14.9" hidden="false" customHeight="false" outlineLevel="0" collapsed="false">
      <c r="B32084" s="3" t="n">
        <v>43688.7916666667</v>
      </c>
      <c r="C32084" s="1" t="n">
        <v>0</v>
      </c>
      <c r="D32084" s="1" t="n">
        <v>15.1</v>
      </c>
    </row>
    <row r="32085" customFormat="false" ht="14.9" hidden="false" customHeight="false" outlineLevel="0" collapsed="false">
      <c r="B32085" s="3" t="n">
        <v>43688.7986111111</v>
      </c>
      <c r="C32085" s="1" t="n">
        <v>0</v>
      </c>
      <c r="D32085" s="1" t="n">
        <v>14.8</v>
      </c>
    </row>
    <row r="32086" customFormat="false" ht="14.9" hidden="false" customHeight="false" outlineLevel="0" collapsed="false">
      <c r="B32086" s="3" t="n">
        <v>43688.8055555556</v>
      </c>
      <c r="C32086" s="1" t="n">
        <v>0</v>
      </c>
      <c r="D32086" s="1" t="n">
        <v>14.6</v>
      </c>
    </row>
    <row r="32087" customFormat="false" ht="14.9" hidden="false" customHeight="false" outlineLevel="0" collapsed="false">
      <c r="B32087" s="3" t="n">
        <v>43688.8125</v>
      </c>
      <c r="C32087" s="1" t="n">
        <v>0</v>
      </c>
      <c r="D32087" s="1" t="n">
        <v>14.5</v>
      </c>
    </row>
    <row r="32088" customFormat="false" ht="14.9" hidden="false" customHeight="false" outlineLevel="0" collapsed="false">
      <c r="B32088" s="3" t="n">
        <v>43688.8194444444</v>
      </c>
      <c r="C32088" s="1" t="n">
        <v>0</v>
      </c>
      <c r="D32088" s="1" t="n">
        <v>14.2</v>
      </c>
    </row>
    <row r="32089" customFormat="false" ht="14.9" hidden="false" customHeight="false" outlineLevel="0" collapsed="false">
      <c r="B32089" s="3" t="n">
        <v>43688.8263888889</v>
      </c>
      <c r="C32089" s="1" t="n">
        <v>0</v>
      </c>
      <c r="D32089" s="1" t="n">
        <v>14</v>
      </c>
    </row>
    <row r="32090" customFormat="false" ht="14.9" hidden="false" customHeight="false" outlineLevel="0" collapsed="false">
      <c r="B32090" s="3" t="n">
        <v>43688.8333333333</v>
      </c>
      <c r="C32090" s="1" t="n">
        <v>0</v>
      </c>
      <c r="D32090" s="1" t="n">
        <v>14</v>
      </c>
    </row>
    <row r="32091" customFormat="false" ht="14.9" hidden="false" customHeight="false" outlineLevel="0" collapsed="false">
      <c r="B32091" s="3" t="n">
        <v>43688.8402777778</v>
      </c>
      <c r="C32091" s="1" t="n">
        <v>0</v>
      </c>
      <c r="D32091" s="1" t="n">
        <v>13.7</v>
      </c>
    </row>
    <row r="32092" customFormat="false" ht="14.9" hidden="false" customHeight="false" outlineLevel="0" collapsed="false">
      <c r="B32092" s="3" t="n">
        <v>43688.8472222222</v>
      </c>
      <c r="C32092" s="1" t="n">
        <v>0</v>
      </c>
      <c r="D32092" s="1" t="n">
        <v>13.8</v>
      </c>
    </row>
    <row r="32093" customFormat="false" ht="14.9" hidden="false" customHeight="false" outlineLevel="0" collapsed="false">
      <c r="B32093" s="3" t="n">
        <v>43688.8541666667</v>
      </c>
      <c r="C32093" s="1" t="n">
        <v>0</v>
      </c>
      <c r="D32093" s="1" t="n">
        <v>13.5</v>
      </c>
    </row>
    <row r="32094" customFormat="false" ht="14.9" hidden="false" customHeight="false" outlineLevel="0" collapsed="false">
      <c r="B32094" s="3" t="n">
        <v>43688.8611111111</v>
      </c>
      <c r="C32094" s="1" t="n">
        <v>0</v>
      </c>
      <c r="D32094" s="1" t="n">
        <v>13.6</v>
      </c>
    </row>
    <row r="32095" customFormat="false" ht="14.9" hidden="false" customHeight="false" outlineLevel="0" collapsed="false">
      <c r="B32095" s="3" t="n">
        <v>43688.8680555556</v>
      </c>
      <c r="C32095" s="1" t="n">
        <v>0</v>
      </c>
      <c r="D32095" s="1" t="n">
        <v>13.7</v>
      </c>
    </row>
    <row r="32096" customFormat="false" ht="14.9" hidden="false" customHeight="false" outlineLevel="0" collapsed="false">
      <c r="B32096" s="3" t="n">
        <v>43688.875</v>
      </c>
      <c r="C32096" s="1" t="n">
        <v>0</v>
      </c>
      <c r="D32096" s="1" t="n">
        <v>13.2</v>
      </c>
    </row>
    <row r="32097" customFormat="false" ht="14.9" hidden="false" customHeight="false" outlineLevel="0" collapsed="false">
      <c r="B32097" s="3" t="n">
        <v>43688.8819444444</v>
      </c>
      <c r="C32097" s="1" t="n">
        <v>0</v>
      </c>
      <c r="D32097" s="1" t="n">
        <v>13.1</v>
      </c>
    </row>
    <row r="32098" customFormat="false" ht="14.9" hidden="false" customHeight="false" outlineLevel="0" collapsed="false">
      <c r="B32098" s="3" t="n">
        <v>43688.8888888889</v>
      </c>
      <c r="C32098" s="1" t="n">
        <v>0</v>
      </c>
      <c r="D32098" s="1" t="n">
        <v>12.4</v>
      </c>
    </row>
    <row r="32099" customFormat="false" ht="14.9" hidden="false" customHeight="false" outlineLevel="0" collapsed="false">
      <c r="B32099" s="3" t="n">
        <v>43688.8958333333</v>
      </c>
      <c r="C32099" s="1" t="n">
        <v>0</v>
      </c>
      <c r="D32099" s="1" t="n">
        <v>12</v>
      </c>
    </row>
    <row r="32100" customFormat="false" ht="14.9" hidden="false" customHeight="false" outlineLevel="0" collapsed="false">
      <c r="B32100" s="3" t="n">
        <v>43688.9027777778</v>
      </c>
      <c r="C32100" s="1" t="n">
        <v>0</v>
      </c>
      <c r="D32100" s="1" t="n">
        <v>11.9</v>
      </c>
    </row>
    <row r="32101" customFormat="false" ht="14.9" hidden="false" customHeight="false" outlineLevel="0" collapsed="false">
      <c r="B32101" s="3" t="n">
        <v>43688.9097222222</v>
      </c>
      <c r="C32101" s="1" t="n">
        <v>0</v>
      </c>
      <c r="D32101" s="1" t="n">
        <v>11.9</v>
      </c>
    </row>
    <row r="32102" customFormat="false" ht="14.9" hidden="false" customHeight="false" outlineLevel="0" collapsed="false">
      <c r="B32102" s="3" t="n">
        <v>43688.9166666667</v>
      </c>
      <c r="C32102" s="1" t="n">
        <v>0</v>
      </c>
      <c r="D32102" s="1" t="n">
        <v>12.2</v>
      </c>
    </row>
    <row r="32103" customFormat="false" ht="14.9" hidden="false" customHeight="false" outlineLevel="0" collapsed="false">
      <c r="B32103" s="3" t="n">
        <v>43688.9236111111</v>
      </c>
      <c r="C32103" s="1" t="n">
        <v>0</v>
      </c>
      <c r="D32103" s="1" t="n">
        <v>12.3</v>
      </c>
    </row>
    <row r="32104" customFormat="false" ht="14.9" hidden="false" customHeight="false" outlineLevel="0" collapsed="false">
      <c r="B32104" s="3" t="n">
        <v>43688.9305555556</v>
      </c>
      <c r="C32104" s="1" t="n">
        <v>0</v>
      </c>
      <c r="D32104" s="1" t="n">
        <v>12.7</v>
      </c>
    </row>
    <row r="32105" customFormat="false" ht="14.9" hidden="false" customHeight="false" outlineLevel="0" collapsed="false">
      <c r="B32105" s="3" t="n">
        <v>43688.9375</v>
      </c>
      <c r="C32105" s="1" t="n">
        <v>0</v>
      </c>
      <c r="D32105" s="1" t="n">
        <v>12.5</v>
      </c>
    </row>
    <row r="32106" customFormat="false" ht="14.9" hidden="false" customHeight="false" outlineLevel="0" collapsed="false">
      <c r="B32106" s="3" t="n">
        <v>43688.9444444445</v>
      </c>
      <c r="C32106" s="1" t="n">
        <v>0</v>
      </c>
      <c r="D32106" s="1" t="n">
        <v>12.3</v>
      </c>
    </row>
    <row r="32107" customFormat="false" ht="14.9" hidden="false" customHeight="false" outlineLevel="0" collapsed="false">
      <c r="B32107" s="3" t="n">
        <v>43688.9513888889</v>
      </c>
      <c r="C32107" s="1" t="n">
        <v>0</v>
      </c>
      <c r="D32107" s="1" t="n">
        <v>12.2</v>
      </c>
    </row>
    <row r="32108" customFormat="false" ht="14.9" hidden="false" customHeight="false" outlineLevel="0" collapsed="false">
      <c r="B32108" s="3" t="n">
        <v>43688.9583333333</v>
      </c>
      <c r="C32108" s="1" t="n">
        <v>0</v>
      </c>
      <c r="D32108" s="1" t="n">
        <v>12</v>
      </c>
    </row>
    <row r="32109" customFormat="false" ht="14.9" hidden="false" customHeight="false" outlineLevel="0" collapsed="false">
      <c r="B32109" s="3" t="n">
        <v>43688.9652777778</v>
      </c>
      <c r="C32109" s="1" t="n">
        <v>0</v>
      </c>
      <c r="D32109" s="1" t="n">
        <v>12</v>
      </c>
    </row>
    <row r="32110" customFormat="false" ht="14.9" hidden="false" customHeight="false" outlineLevel="0" collapsed="false">
      <c r="B32110" s="3" t="n">
        <v>43688.9722222222</v>
      </c>
      <c r="C32110" s="1" t="n">
        <v>0</v>
      </c>
      <c r="D32110" s="1" t="n">
        <v>11.9</v>
      </c>
    </row>
    <row r="32111" customFormat="false" ht="14.9" hidden="false" customHeight="false" outlineLevel="0" collapsed="false">
      <c r="B32111" s="3" t="n">
        <v>43688.9791666667</v>
      </c>
      <c r="C32111" s="1" t="n">
        <v>0</v>
      </c>
      <c r="D32111" s="1" t="n">
        <v>11.9</v>
      </c>
    </row>
    <row r="32112" customFormat="false" ht="14.9" hidden="false" customHeight="false" outlineLevel="0" collapsed="false">
      <c r="B32112" s="3" t="n">
        <v>43688.9861111111</v>
      </c>
      <c r="C32112" s="1" t="n">
        <v>0</v>
      </c>
      <c r="D32112" s="1" t="n">
        <v>11.8</v>
      </c>
    </row>
    <row r="32113" customFormat="false" ht="14.9" hidden="false" customHeight="false" outlineLevel="0" collapsed="false">
      <c r="B32113" s="3" t="n">
        <v>43688.9930555556</v>
      </c>
      <c r="C32113" s="1" t="n">
        <v>0</v>
      </c>
      <c r="D32113" s="1" t="n">
        <v>11.8</v>
      </c>
    </row>
    <row r="32114" customFormat="false" ht="14.9" hidden="false" customHeight="false" outlineLevel="0" collapsed="false">
      <c r="B32114" s="3" t="n">
        <v>43689</v>
      </c>
      <c r="C32114" s="1" t="n">
        <v>0</v>
      </c>
      <c r="D32114" s="1" t="n">
        <v>11.6</v>
      </c>
    </row>
    <row r="32115" customFormat="false" ht="14.9" hidden="false" customHeight="false" outlineLevel="0" collapsed="false">
      <c r="B32115" s="3" t="n">
        <v>43689.0069444444</v>
      </c>
      <c r="C32115" s="1" t="n">
        <v>0</v>
      </c>
      <c r="D32115" s="1" t="n">
        <v>11.6</v>
      </c>
    </row>
    <row r="32116" customFormat="false" ht="14.9" hidden="false" customHeight="false" outlineLevel="0" collapsed="false">
      <c r="B32116" s="3" t="n">
        <v>43689.0138888889</v>
      </c>
      <c r="C32116" s="1" t="n">
        <v>0</v>
      </c>
      <c r="D32116" s="1" t="n">
        <v>11.5</v>
      </c>
    </row>
    <row r="32117" customFormat="false" ht="14.9" hidden="false" customHeight="false" outlineLevel="0" collapsed="false">
      <c r="B32117" s="3" t="n">
        <v>43689.0208333333</v>
      </c>
      <c r="C32117" s="1" t="n">
        <v>0</v>
      </c>
      <c r="D32117" s="1" t="n">
        <v>11.5</v>
      </c>
    </row>
    <row r="32118" customFormat="false" ht="14.9" hidden="false" customHeight="false" outlineLevel="0" collapsed="false">
      <c r="B32118" s="3" t="n">
        <v>43689.0277777778</v>
      </c>
      <c r="C32118" s="1" t="n">
        <v>0</v>
      </c>
      <c r="D32118" s="1" t="n">
        <v>11.7</v>
      </c>
    </row>
    <row r="32119" customFormat="false" ht="14.9" hidden="false" customHeight="false" outlineLevel="0" collapsed="false">
      <c r="B32119" s="3" t="n">
        <v>43689.0347222222</v>
      </c>
      <c r="C32119" s="1" t="n">
        <v>0</v>
      </c>
      <c r="D32119" s="1" t="n">
        <v>11.8</v>
      </c>
    </row>
    <row r="32120" customFormat="false" ht="14.9" hidden="false" customHeight="false" outlineLevel="0" collapsed="false">
      <c r="B32120" s="3" t="n">
        <v>43689.0416666667</v>
      </c>
      <c r="C32120" s="1" t="n">
        <v>0</v>
      </c>
      <c r="D32120" s="1" t="n">
        <v>11.7</v>
      </c>
    </row>
    <row r="32121" customFormat="false" ht="14.9" hidden="false" customHeight="false" outlineLevel="0" collapsed="false">
      <c r="B32121" s="3" t="n">
        <v>43689.0486111111</v>
      </c>
      <c r="C32121" s="1" t="n">
        <v>0</v>
      </c>
      <c r="D32121" s="1" t="n">
        <v>11.6</v>
      </c>
    </row>
    <row r="32122" customFormat="false" ht="14.9" hidden="false" customHeight="false" outlineLevel="0" collapsed="false">
      <c r="B32122" s="3" t="n">
        <v>43689.0555555556</v>
      </c>
      <c r="C32122" s="1" t="n">
        <v>0</v>
      </c>
      <c r="D32122" s="1" t="n">
        <v>11.5</v>
      </c>
    </row>
    <row r="32123" customFormat="false" ht="14.9" hidden="false" customHeight="false" outlineLevel="0" collapsed="false">
      <c r="B32123" s="3" t="n">
        <v>43689.0625</v>
      </c>
      <c r="C32123" s="1" t="n">
        <v>0</v>
      </c>
      <c r="D32123" s="1" t="n">
        <v>11.3</v>
      </c>
    </row>
    <row r="32124" customFormat="false" ht="14.9" hidden="false" customHeight="false" outlineLevel="0" collapsed="false">
      <c r="B32124" s="3" t="n">
        <v>43689.0694444444</v>
      </c>
      <c r="C32124" s="1" t="n">
        <v>0</v>
      </c>
      <c r="D32124" s="1" t="n">
        <v>11.2</v>
      </c>
    </row>
    <row r="32125" customFormat="false" ht="14.9" hidden="false" customHeight="false" outlineLevel="0" collapsed="false">
      <c r="B32125" s="3" t="n">
        <v>43689.0763888889</v>
      </c>
      <c r="C32125" s="1" t="n">
        <v>0</v>
      </c>
      <c r="D32125" s="1" t="n">
        <v>11.2</v>
      </c>
    </row>
    <row r="32126" customFormat="false" ht="14.9" hidden="false" customHeight="false" outlineLevel="0" collapsed="false">
      <c r="B32126" s="3" t="n">
        <v>43689.0833333333</v>
      </c>
      <c r="C32126" s="1" t="n">
        <v>0</v>
      </c>
      <c r="D32126" s="1" t="n">
        <v>11.4</v>
      </c>
    </row>
    <row r="32127" customFormat="false" ht="14.9" hidden="false" customHeight="false" outlineLevel="0" collapsed="false">
      <c r="B32127" s="3" t="n">
        <v>43689.0902777778</v>
      </c>
      <c r="C32127" s="1" t="n">
        <v>0</v>
      </c>
      <c r="D32127" s="1" t="n">
        <v>11.4</v>
      </c>
    </row>
    <row r="32128" customFormat="false" ht="14.9" hidden="false" customHeight="false" outlineLevel="0" collapsed="false">
      <c r="B32128" s="3" t="n">
        <v>43689.0972222222</v>
      </c>
      <c r="C32128" s="1" t="n">
        <v>0</v>
      </c>
      <c r="D32128" s="1" t="n">
        <v>11.5</v>
      </c>
    </row>
    <row r="32129" customFormat="false" ht="14.9" hidden="false" customHeight="false" outlineLevel="0" collapsed="false">
      <c r="B32129" s="3" t="n">
        <v>43689.1041666667</v>
      </c>
      <c r="C32129" s="1" t="n">
        <v>0</v>
      </c>
      <c r="D32129" s="1" t="n">
        <v>11.5</v>
      </c>
    </row>
    <row r="32130" customFormat="false" ht="14.9" hidden="false" customHeight="false" outlineLevel="0" collapsed="false">
      <c r="B32130" s="3" t="n">
        <v>43689.1111111111</v>
      </c>
      <c r="C32130" s="1" t="n">
        <v>0</v>
      </c>
      <c r="D32130" s="1" t="n">
        <v>11.7</v>
      </c>
    </row>
    <row r="32131" customFormat="false" ht="14.9" hidden="false" customHeight="false" outlineLevel="0" collapsed="false">
      <c r="B32131" s="3" t="n">
        <v>43689.1180555556</v>
      </c>
      <c r="C32131" s="1" t="n">
        <v>0</v>
      </c>
      <c r="D32131" s="1" t="n">
        <v>11.8</v>
      </c>
    </row>
    <row r="32132" customFormat="false" ht="14.9" hidden="false" customHeight="false" outlineLevel="0" collapsed="false">
      <c r="B32132" s="3" t="n">
        <v>43689.125</v>
      </c>
      <c r="C32132" s="1" t="n">
        <v>0</v>
      </c>
      <c r="D32132" s="1" t="n">
        <v>11.7</v>
      </c>
    </row>
    <row r="32133" customFormat="false" ht="14.9" hidden="false" customHeight="false" outlineLevel="0" collapsed="false">
      <c r="B32133" s="3" t="n">
        <v>43689.1319444444</v>
      </c>
      <c r="C32133" s="1" t="n">
        <v>0</v>
      </c>
      <c r="D32133" s="1" t="n">
        <v>11.7</v>
      </c>
    </row>
    <row r="32134" customFormat="false" ht="14.9" hidden="false" customHeight="false" outlineLevel="0" collapsed="false">
      <c r="B32134" s="3" t="n">
        <v>43689.1388888889</v>
      </c>
      <c r="C32134" s="1" t="n">
        <v>0</v>
      </c>
      <c r="D32134" s="1" t="n">
        <v>11.6</v>
      </c>
    </row>
    <row r="32135" customFormat="false" ht="14.9" hidden="false" customHeight="false" outlineLevel="0" collapsed="false">
      <c r="B32135" s="3" t="n">
        <v>43689.1458333333</v>
      </c>
      <c r="C32135" s="1" t="n">
        <v>0</v>
      </c>
      <c r="D32135" s="1" t="n">
        <v>11.5</v>
      </c>
    </row>
    <row r="32136" customFormat="false" ht="14.9" hidden="false" customHeight="false" outlineLevel="0" collapsed="false">
      <c r="B32136" s="3" t="n">
        <v>43689.1527777778</v>
      </c>
      <c r="C32136" s="1" t="n">
        <v>0</v>
      </c>
      <c r="D32136" s="1" t="n">
        <v>11.4</v>
      </c>
    </row>
    <row r="32137" customFormat="false" ht="14.9" hidden="false" customHeight="false" outlineLevel="0" collapsed="false">
      <c r="B32137" s="3" t="n">
        <v>43689.1597222222</v>
      </c>
      <c r="C32137" s="1" t="n">
        <v>0</v>
      </c>
      <c r="D32137" s="1" t="n">
        <v>11.2</v>
      </c>
    </row>
    <row r="32138" customFormat="false" ht="14.9" hidden="false" customHeight="false" outlineLevel="0" collapsed="false">
      <c r="B32138" s="3" t="n">
        <v>43689.1666666667</v>
      </c>
      <c r="C32138" s="1" t="n">
        <v>0</v>
      </c>
      <c r="D32138" s="1" t="n">
        <v>11.1</v>
      </c>
    </row>
    <row r="32139" customFormat="false" ht="14.9" hidden="false" customHeight="false" outlineLevel="0" collapsed="false">
      <c r="B32139" s="3" t="n">
        <v>43689.1736111111</v>
      </c>
      <c r="C32139" s="1" t="n">
        <v>0</v>
      </c>
      <c r="D32139" s="1" t="n">
        <v>11.2</v>
      </c>
    </row>
    <row r="32140" customFormat="false" ht="14.9" hidden="false" customHeight="false" outlineLevel="0" collapsed="false">
      <c r="B32140" s="3" t="n">
        <v>43689.1805555556</v>
      </c>
      <c r="C32140" s="1" t="n">
        <v>0</v>
      </c>
      <c r="D32140" s="1" t="n">
        <v>11.1</v>
      </c>
    </row>
    <row r="32141" customFormat="false" ht="14.9" hidden="false" customHeight="false" outlineLevel="0" collapsed="false">
      <c r="B32141" s="3" t="n">
        <v>43689.1875</v>
      </c>
      <c r="C32141" s="1" t="n">
        <v>0</v>
      </c>
      <c r="D32141" s="1" t="n">
        <v>11</v>
      </c>
    </row>
    <row r="32142" customFormat="false" ht="14.9" hidden="false" customHeight="false" outlineLevel="0" collapsed="false">
      <c r="B32142" s="3" t="n">
        <v>43689.1944444445</v>
      </c>
      <c r="C32142" s="1" t="n">
        <v>0</v>
      </c>
      <c r="D32142" s="1" t="n">
        <v>10.8</v>
      </c>
    </row>
    <row r="32143" customFormat="false" ht="14.9" hidden="false" customHeight="false" outlineLevel="0" collapsed="false">
      <c r="B32143" s="3" t="n">
        <v>43689.2013888889</v>
      </c>
      <c r="C32143" s="1" t="n">
        <v>0</v>
      </c>
      <c r="D32143" s="1" t="n">
        <v>10.6</v>
      </c>
    </row>
    <row r="32144" customFormat="false" ht="14.9" hidden="false" customHeight="false" outlineLevel="0" collapsed="false">
      <c r="B32144" s="3" t="n">
        <v>43689.2083333333</v>
      </c>
      <c r="C32144" s="1" t="n">
        <v>0</v>
      </c>
      <c r="D32144" s="1" t="n">
        <v>10.5</v>
      </c>
    </row>
    <row r="32145" customFormat="false" ht="14.9" hidden="false" customHeight="false" outlineLevel="0" collapsed="false">
      <c r="B32145" s="3" t="n">
        <v>43689.2152777778</v>
      </c>
      <c r="C32145" s="1" t="n">
        <v>0</v>
      </c>
      <c r="D32145" s="1" t="n">
        <v>10.3</v>
      </c>
    </row>
    <row r="32146" customFormat="false" ht="14.9" hidden="false" customHeight="false" outlineLevel="0" collapsed="false">
      <c r="B32146" s="3" t="n">
        <v>43689.2222222222</v>
      </c>
      <c r="C32146" s="1" t="n">
        <v>0</v>
      </c>
      <c r="D32146" s="1" t="n">
        <v>10.5</v>
      </c>
    </row>
    <row r="32147" customFormat="false" ht="14.9" hidden="false" customHeight="false" outlineLevel="0" collapsed="false">
      <c r="B32147" s="3" t="n">
        <v>43689.2291666667</v>
      </c>
      <c r="C32147" s="1" t="n">
        <v>0</v>
      </c>
      <c r="D32147" s="1" t="n">
        <v>10.6</v>
      </c>
    </row>
    <row r="32148" customFormat="false" ht="14.9" hidden="false" customHeight="false" outlineLevel="0" collapsed="false">
      <c r="B32148" s="3" t="n">
        <v>43689.2361111111</v>
      </c>
      <c r="C32148" s="1" t="n">
        <v>0</v>
      </c>
      <c r="D32148" s="1" t="n">
        <v>10.4</v>
      </c>
    </row>
    <row r="32149" customFormat="false" ht="14.9" hidden="false" customHeight="false" outlineLevel="0" collapsed="false">
      <c r="B32149" s="3" t="n">
        <v>43689.2430555556</v>
      </c>
      <c r="C32149" s="1" t="n">
        <v>0</v>
      </c>
      <c r="D32149" s="1" t="n">
        <v>10.2</v>
      </c>
    </row>
    <row r="32150" customFormat="false" ht="14.9" hidden="false" customHeight="false" outlineLevel="0" collapsed="false">
      <c r="B32150" s="3" t="n">
        <v>43689.25</v>
      </c>
      <c r="C32150" s="1" t="n">
        <v>0</v>
      </c>
      <c r="D32150" s="1" t="n">
        <v>9.9</v>
      </c>
    </row>
    <row r="32151" customFormat="false" ht="14.9" hidden="false" customHeight="false" outlineLevel="0" collapsed="false">
      <c r="B32151" s="3" t="n">
        <v>43689.2569444444</v>
      </c>
      <c r="C32151" s="1" t="n">
        <v>0</v>
      </c>
      <c r="D32151" s="1" t="n">
        <v>9.7</v>
      </c>
    </row>
    <row r="32152" customFormat="false" ht="14.9" hidden="false" customHeight="false" outlineLevel="0" collapsed="false">
      <c r="B32152" s="3" t="n">
        <v>43689.2638888889</v>
      </c>
      <c r="C32152" s="1" t="n">
        <v>0</v>
      </c>
      <c r="D32152" s="1" t="n">
        <v>9.6</v>
      </c>
    </row>
    <row r="32153" customFormat="false" ht="14.9" hidden="false" customHeight="false" outlineLevel="0" collapsed="false">
      <c r="B32153" s="3" t="n">
        <v>43689.2708333333</v>
      </c>
      <c r="C32153" s="1" t="n">
        <v>0</v>
      </c>
      <c r="D32153" s="1" t="n">
        <v>9.7</v>
      </c>
    </row>
    <row r="32154" customFormat="false" ht="14.9" hidden="false" customHeight="false" outlineLevel="0" collapsed="false">
      <c r="B32154" s="3" t="n">
        <v>43689.2777777778</v>
      </c>
      <c r="C32154" s="1" t="n">
        <v>0</v>
      </c>
      <c r="D32154" s="1" t="n">
        <v>9.8</v>
      </c>
    </row>
    <row r="32155" customFormat="false" ht="14.9" hidden="false" customHeight="false" outlineLevel="0" collapsed="false">
      <c r="B32155" s="3" t="n">
        <v>43689.2847222222</v>
      </c>
      <c r="C32155" s="1" t="n">
        <v>0</v>
      </c>
      <c r="D32155" s="1" t="n">
        <v>9.9</v>
      </c>
    </row>
    <row r="32156" customFormat="false" ht="14.9" hidden="false" customHeight="false" outlineLevel="0" collapsed="false">
      <c r="B32156" s="3" t="n">
        <v>43689.2916666667</v>
      </c>
      <c r="C32156" s="1" t="n">
        <v>0</v>
      </c>
      <c r="D32156" s="1" t="n">
        <v>9.9</v>
      </c>
    </row>
    <row r="32157" customFormat="false" ht="14.9" hidden="false" customHeight="false" outlineLevel="0" collapsed="false">
      <c r="B32157" s="3" t="n">
        <v>43689.2986111111</v>
      </c>
      <c r="C32157" s="1" t="n">
        <v>0</v>
      </c>
      <c r="D32157" s="1" t="n">
        <v>9.8</v>
      </c>
    </row>
    <row r="32158" customFormat="false" ht="14.9" hidden="false" customHeight="false" outlineLevel="0" collapsed="false">
      <c r="B32158" s="3" t="n">
        <v>43689.3055555556</v>
      </c>
      <c r="C32158" s="1" t="n">
        <v>0</v>
      </c>
      <c r="D32158" s="1" t="n">
        <v>9.8</v>
      </c>
    </row>
    <row r="32159" customFormat="false" ht="14.9" hidden="false" customHeight="false" outlineLevel="0" collapsed="false">
      <c r="B32159" s="3" t="n">
        <v>43689.3125</v>
      </c>
      <c r="C32159" s="1" t="n">
        <v>0</v>
      </c>
      <c r="D32159" s="1" t="n">
        <v>9.8</v>
      </c>
    </row>
    <row r="32160" customFormat="false" ht="14.9" hidden="false" customHeight="false" outlineLevel="0" collapsed="false">
      <c r="B32160" s="3" t="n">
        <v>43689.3194444444</v>
      </c>
      <c r="C32160" s="1" t="n">
        <v>0</v>
      </c>
      <c r="D32160" s="1" t="n">
        <v>9.7</v>
      </c>
    </row>
    <row r="32161" customFormat="false" ht="14.9" hidden="false" customHeight="false" outlineLevel="0" collapsed="false">
      <c r="B32161" s="3" t="n">
        <v>43689.3263888889</v>
      </c>
      <c r="C32161" s="1" t="n">
        <v>0</v>
      </c>
      <c r="D32161" s="1" t="n">
        <v>9.7</v>
      </c>
    </row>
    <row r="32162" customFormat="false" ht="14.9" hidden="false" customHeight="false" outlineLevel="0" collapsed="false">
      <c r="B32162" s="3" t="n">
        <v>43689.3333333333</v>
      </c>
      <c r="C32162" s="1" t="n">
        <v>0</v>
      </c>
      <c r="D32162" s="1" t="n">
        <v>9.6</v>
      </c>
    </row>
    <row r="32163" customFormat="false" ht="14.9" hidden="false" customHeight="false" outlineLevel="0" collapsed="false">
      <c r="B32163" s="3" t="n">
        <v>43689.3402777778</v>
      </c>
      <c r="C32163" s="1" t="n">
        <v>0</v>
      </c>
      <c r="D32163" s="1" t="n">
        <v>9.6</v>
      </c>
    </row>
    <row r="32164" customFormat="false" ht="14.9" hidden="false" customHeight="false" outlineLevel="0" collapsed="false">
      <c r="B32164" s="3" t="n">
        <v>43689.3472222222</v>
      </c>
      <c r="C32164" s="1" t="n">
        <v>0</v>
      </c>
      <c r="D32164" s="1" t="n">
        <v>9.6</v>
      </c>
    </row>
    <row r="32165" customFormat="false" ht="14.9" hidden="false" customHeight="false" outlineLevel="0" collapsed="false">
      <c r="B32165" s="3" t="n">
        <v>43689.3541666667</v>
      </c>
      <c r="C32165" s="1" t="n">
        <v>0</v>
      </c>
      <c r="D32165" s="1" t="n">
        <v>9.7</v>
      </c>
    </row>
    <row r="32166" customFormat="false" ht="14.9" hidden="false" customHeight="false" outlineLevel="0" collapsed="false">
      <c r="B32166" s="3" t="n">
        <v>43689.3611111111</v>
      </c>
      <c r="C32166" s="1" t="n">
        <v>0</v>
      </c>
      <c r="D32166" s="1" t="n">
        <v>9.8</v>
      </c>
    </row>
    <row r="32167" customFormat="false" ht="14.9" hidden="false" customHeight="false" outlineLevel="0" collapsed="false">
      <c r="B32167" s="3" t="n">
        <v>43689.3680555556</v>
      </c>
      <c r="C32167" s="1" t="n">
        <v>0</v>
      </c>
      <c r="D32167" s="1" t="n">
        <v>10.1</v>
      </c>
    </row>
    <row r="32168" customFormat="false" ht="14.9" hidden="false" customHeight="false" outlineLevel="0" collapsed="false">
      <c r="B32168" s="3" t="n">
        <v>43689.375</v>
      </c>
      <c r="C32168" s="1" t="n">
        <v>0</v>
      </c>
      <c r="D32168" s="1" t="n">
        <v>10.6</v>
      </c>
    </row>
    <row r="32169" customFormat="false" ht="14.9" hidden="false" customHeight="false" outlineLevel="0" collapsed="false">
      <c r="B32169" s="3" t="n">
        <v>43689.3819444444</v>
      </c>
      <c r="C32169" s="1" t="n">
        <v>0</v>
      </c>
      <c r="D32169" s="1" t="n">
        <v>11</v>
      </c>
    </row>
    <row r="32170" customFormat="false" ht="14.9" hidden="false" customHeight="false" outlineLevel="0" collapsed="false">
      <c r="B32170" s="3" t="n">
        <v>43689.3888888889</v>
      </c>
      <c r="C32170" s="1" t="n">
        <v>23</v>
      </c>
      <c r="D32170" s="1" t="n">
        <v>11.4</v>
      </c>
    </row>
    <row r="32171" customFormat="false" ht="14.9" hidden="false" customHeight="false" outlineLevel="0" collapsed="false">
      <c r="B32171" s="3" t="n">
        <v>43689.3958333333</v>
      </c>
      <c r="C32171" s="1" t="n">
        <v>144</v>
      </c>
      <c r="D32171" s="1" t="n">
        <v>12.3</v>
      </c>
    </row>
    <row r="32172" customFormat="false" ht="14.9" hidden="false" customHeight="false" outlineLevel="0" collapsed="false">
      <c r="B32172" s="3" t="n">
        <v>43689.4027777778</v>
      </c>
      <c r="C32172" s="1" t="n">
        <v>225</v>
      </c>
      <c r="D32172" s="1" t="n">
        <v>13.5</v>
      </c>
    </row>
    <row r="32173" customFormat="false" ht="14.9" hidden="false" customHeight="false" outlineLevel="0" collapsed="false">
      <c r="B32173" s="3" t="n">
        <v>43689.4097222222</v>
      </c>
      <c r="C32173" s="1" t="n">
        <v>265</v>
      </c>
      <c r="D32173" s="1" t="n">
        <v>13.7</v>
      </c>
    </row>
    <row r="32174" customFormat="false" ht="14.9" hidden="false" customHeight="false" outlineLevel="0" collapsed="false">
      <c r="B32174" s="3" t="n">
        <v>43689.4166666667</v>
      </c>
      <c r="C32174" s="1" t="n">
        <v>290</v>
      </c>
      <c r="D32174" s="1" t="n">
        <v>14</v>
      </c>
    </row>
    <row r="32175" customFormat="false" ht="14.9" hidden="false" customHeight="false" outlineLevel="0" collapsed="false">
      <c r="B32175" s="3" t="n">
        <v>43689.4236111111</v>
      </c>
      <c r="C32175" s="1" t="n">
        <v>344</v>
      </c>
      <c r="D32175" s="1" t="n">
        <v>14.3</v>
      </c>
    </row>
    <row r="32176" customFormat="false" ht="14.9" hidden="false" customHeight="false" outlineLevel="0" collapsed="false">
      <c r="B32176" s="3" t="n">
        <v>43689.4305555556</v>
      </c>
      <c r="C32176" s="1" t="n">
        <v>387</v>
      </c>
      <c r="D32176" s="1" t="n">
        <v>14.7</v>
      </c>
    </row>
    <row r="32177" customFormat="false" ht="14.9" hidden="false" customHeight="false" outlineLevel="0" collapsed="false">
      <c r="B32177" s="3" t="n">
        <v>43689.4375</v>
      </c>
      <c r="C32177" s="1" t="n">
        <v>430</v>
      </c>
      <c r="D32177" s="1" t="n">
        <v>15.3</v>
      </c>
    </row>
    <row r="32178" customFormat="false" ht="14.9" hidden="false" customHeight="false" outlineLevel="0" collapsed="false">
      <c r="B32178" s="3" t="n">
        <v>43689.4444444445</v>
      </c>
      <c r="C32178" s="1" t="n">
        <v>475</v>
      </c>
      <c r="D32178" s="1" t="n">
        <v>15.7</v>
      </c>
    </row>
    <row r="32179" customFormat="false" ht="14.9" hidden="false" customHeight="false" outlineLevel="0" collapsed="false">
      <c r="B32179" s="3" t="n">
        <v>43689.4513888889</v>
      </c>
      <c r="C32179" s="1" t="n">
        <v>510</v>
      </c>
      <c r="D32179" s="1" t="n">
        <v>16.5</v>
      </c>
    </row>
    <row r="32180" customFormat="false" ht="14.9" hidden="false" customHeight="false" outlineLevel="0" collapsed="false">
      <c r="B32180" s="3" t="n">
        <v>43689.4583333333</v>
      </c>
      <c r="C32180" s="1" t="n">
        <v>542</v>
      </c>
      <c r="D32180" s="1" t="n">
        <v>17</v>
      </c>
    </row>
    <row r="32181" customFormat="false" ht="14.9" hidden="false" customHeight="false" outlineLevel="0" collapsed="false">
      <c r="B32181" s="3" t="n">
        <v>43689.4652777778</v>
      </c>
      <c r="C32181" s="1" t="n">
        <v>579</v>
      </c>
      <c r="D32181" s="1" t="n">
        <v>17.5</v>
      </c>
    </row>
    <row r="32182" customFormat="false" ht="14.9" hidden="false" customHeight="false" outlineLevel="0" collapsed="false">
      <c r="B32182" s="3" t="n">
        <v>43689.4722222222</v>
      </c>
      <c r="C32182" s="1" t="n">
        <v>609</v>
      </c>
      <c r="D32182" s="1" t="n">
        <v>17.8</v>
      </c>
    </row>
    <row r="32183" customFormat="false" ht="14.9" hidden="false" customHeight="false" outlineLevel="0" collapsed="false">
      <c r="B32183" s="3" t="n">
        <v>43689.4791666667</v>
      </c>
      <c r="C32183" s="1" t="n">
        <v>636</v>
      </c>
      <c r="D32183" s="1" t="n">
        <v>17.9</v>
      </c>
    </row>
    <row r="32184" customFormat="false" ht="14.9" hidden="false" customHeight="false" outlineLevel="0" collapsed="false">
      <c r="B32184" s="3" t="n">
        <v>43689.4861111111</v>
      </c>
      <c r="C32184" s="1" t="n">
        <v>655</v>
      </c>
      <c r="D32184" s="1" t="n">
        <v>18</v>
      </c>
    </row>
    <row r="32185" customFormat="false" ht="14.9" hidden="false" customHeight="false" outlineLevel="0" collapsed="false">
      <c r="B32185" s="3" t="n">
        <v>43689.4930555556</v>
      </c>
      <c r="C32185" s="1" t="n">
        <v>682</v>
      </c>
      <c r="D32185" s="1" t="n">
        <v>18.2</v>
      </c>
    </row>
    <row r="32186" customFormat="false" ht="14.9" hidden="false" customHeight="false" outlineLevel="0" collapsed="false">
      <c r="B32186" s="3" t="n">
        <v>43689.5</v>
      </c>
      <c r="C32186" s="1" t="n">
        <v>711</v>
      </c>
      <c r="D32186" s="1" t="n">
        <v>18.5</v>
      </c>
    </row>
    <row r="32187" customFormat="false" ht="14.9" hidden="false" customHeight="false" outlineLevel="0" collapsed="false">
      <c r="B32187" s="3" t="n">
        <v>43689.5069444445</v>
      </c>
      <c r="C32187" s="1" t="n">
        <v>730</v>
      </c>
      <c r="D32187" s="1" t="n">
        <v>18.7</v>
      </c>
    </row>
    <row r="32188" customFormat="false" ht="14.9" hidden="false" customHeight="false" outlineLevel="0" collapsed="false">
      <c r="B32188" s="3" t="n">
        <v>43689.5138888889</v>
      </c>
      <c r="C32188" s="1" t="n">
        <v>744</v>
      </c>
      <c r="D32188" s="1" t="n">
        <v>18.7</v>
      </c>
    </row>
    <row r="32189" customFormat="false" ht="14.9" hidden="false" customHeight="false" outlineLevel="0" collapsed="false">
      <c r="B32189" s="3" t="n">
        <v>43689.5208333333</v>
      </c>
      <c r="C32189" s="1" t="n">
        <v>757</v>
      </c>
      <c r="D32189" s="1" t="n">
        <v>19</v>
      </c>
    </row>
    <row r="32190" customFormat="false" ht="14.9" hidden="false" customHeight="false" outlineLevel="0" collapsed="false">
      <c r="B32190" s="3" t="n">
        <v>43689.5277777778</v>
      </c>
      <c r="C32190" s="1" t="n">
        <v>768</v>
      </c>
      <c r="D32190" s="1" t="n">
        <v>18.6</v>
      </c>
    </row>
    <row r="32191" customFormat="false" ht="14.9" hidden="false" customHeight="false" outlineLevel="0" collapsed="false">
      <c r="B32191" s="3" t="n">
        <v>43689.5347222222</v>
      </c>
      <c r="C32191" s="1" t="n">
        <v>773</v>
      </c>
      <c r="D32191" s="1" t="n">
        <v>18.7</v>
      </c>
    </row>
    <row r="32192" customFormat="false" ht="14.9" hidden="false" customHeight="false" outlineLevel="0" collapsed="false">
      <c r="B32192" s="3" t="n">
        <v>43689.5416666667</v>
      </c>
      <c r="C32192" s="1" t="n">
        <v>778</v>
      </c>
      <c r="D32192" s="1" t="n">
        <v>18.9</v>
      </c>
    </row>
    <row r="32193" customFormat="false" ht="14.9" hidden="false" customHeight="false" outlineLevel="0" collapsed="false">
      <c r="B32193" s="3" t="n">
        <v>43689.5486111111</v>
      </c>
      <c r="C32193" s="1" t="n">
        <v>781</v>
      </c>
      <c r="D32193" s="1" t="n">
        <v>18.9</v>
      </c>
    </row>
    <row r="32194" customFormat="false" ht="14.9" hidden="false" customHeight="false" outlineLevel="0" collapsed="false">
      <c r="B32194" s="3" t="n">
        <v>43689.5555555556</v>
      </c>
      <c r="C32194" s="1" t="n">
        <v>775</v>
      </c>
      <c r="D32194" s="1" t="n">
        <v>18.8</v>
      </c>
    </row>
    <row r="32195" customFormat="false" ht="14.9" hidden="false" customHeight="false" outlineLevel="0" collapsed="false">
      <c r="B32195" s="3" t="n">
        <v>43689.5625</v>
      </c>
      <c r="C32195" s="1" t="n">
        <v>773</v>
      </c>
      <c r="D32195" s="1" t="n">
        <v>19.2</v>
      </c>
    </row>
    <row r="32196" customFormat="false" ht="14.9" hidden="false" customHeight="false" outlineLevel="0" collapsed="false">
      <c r="B32196" s="3" t="n">
        <v>43689.5694444444</v>
      </c>
      <c r="C32196" s="1" t="n">
        <v>765</v>
      </c>
      <c r="D32196" s="1" t="n">
        <v>18.9</v>
      </c>
    </row>
    <row r="32197" customFormat="false" ht="14.9" hidden="false" customHeight="false" outlineLevel="0" collapsed="false">
      <c r="B32197" s="3" t="n">
        <v>43689.5763888889</v>
      </c>
      <c r="C32197" s="1" t="n">
        <v>755</v>
      </c>
      <c r="D32197" s="1" t="n">
        <v>18.8</v>
      </c>
    </row>
    <row r="32198" customFormat="false" ht="14.9" hidden="false" customHeight="false" outlineLevel="0" collapsed="false">
      <c r="B32198" s="3" t="n">
        <v>43689.5833333333</v>
      </c>
      <c r="C32198" s="1" t="n">
        <v>738</v>
      </c>
      <c r="D32198" s="1" t="n">
        <v>18.9</v>
      </c>
    </row>
    <row r="32199" customFormat="false" ht="14.9" hidden="false" customHeight="false" outlineLevel="0" collapsed="false">
      <c r="B32199" s="3" t="n">
        <v>43689.5902777778</v>
      </c>
      <c r="C32199" s="1" t="n">
        <v>722</v>
      </c>
      <c r="D32199" s="1" t="n">
        <v>19</v>
      </c>
    </row>
    <row r="32200" customFormat="false" ht="14.9" hidden="false" customHeight="false" outlineLevel="0" collapsed="false">
      <c r="B32200" s="3" t="n">
        <v>43689.5972222222</v>
      </c>
      <c r="C32200" s="1" t="n">
        <v>706</v>
      </c>
      <c r="D32200" s="1" t="n">
        <v>18.6</v>
      </c>
    </row>
    <row r="32201" customFormat="false" ht="14.9" hidden="false" customHeight="false" outlineLevel="0" collapsed="false">
      <c r="B32201" s="3" t="n">
        <v>43689.6041666667</v>
      </c>
      <c r="C32201" s="1" t="n">
        <v>685</v>
      </c>
      <c r="D32201" s="1" t="n">
        <v>18.7</v>
      </c>
    </row>
    <row r="32202" customFormat="false" ht="14.9" hidden="false" customHeight="false" outlineLevel="0" collapsed="false">
      <c r="B32202" s="3" t="n">
        <v>43689.6111111111</v>
      </c>
      <c r="C32202" s="1" t="n">
        <v>663</v>
      </c>
      <c r="D32202" s="1" t="n">
        <v>18.7</v>
      </c>
    </row>
    <row r="32203" customFormat="false" ht="14.9" hidden="false" customHeight="false" outlineLevel="0" collapsed="false">
      <c r="B32203" s="3" t="n">
        <v>43689.6180555556</v>
      </c>
      <c r="C32203" s="1" t="n">
        <v>635</v>
      </c>
      <c r="D32203" s="1" t="n">
        <v>18.5</v>
      </c>
    </row>
    <row r="32204" customFormat="false" ht="14.9" hidden="false" customHeight="false" outlineLevel="0" collapsed="false">
      <c r="B32204" s="3" t="n">
        <v>43689.625</v>
      </c>
      <c r="C32204" s="1" t="n">
        <v>609</v>
      </c>
      <c r="D32204" s="1" t="n">
        <v>18.6</v>
      </c>
    </row>
    <row r="32205" customFormat="false" ht="14.9" hidden="false" customHeight="false" outlineLevel="0" collapsed="false">
      <c r="B32205" s="3" t="n">
        <v>43689.6319444444</v>
      </c>
      <c r="C32205" s="1" t="n">
        <v>578</v>
      </c>
      <c r="D32205" s="1" t="n">
        <v>18.9</v>
      </c>
    </row>
    <row r="32206" customFormat="false" ht="14.9" hidden="false" customHeight="false" outlineLevel="0" collapsed="false">
      <c r="B32206" s="3" t="n">
        <v>43689.6388888889</v>
      </c>
      <c r="C32206" s="1" t="n">
        <v>544</v>
      </c>
      <c r="D32206" s="1" t="n">
        <v>18.6</v>
      </c>
    </row>
    <row r="32207" customFormat="false" ht="14.9" hidden="false" customHeight="false" outlineLevel="0" collapsed="false">
      <c r="B32207" s="3" t="n">
        <v>43689.6458333333</v>
      </c>
      <c r="C32207" s="1" t="n">
        <v>509</v>
      </c>
      <c r="D32207" s="1" t="n">
        <v>18.9</v>
      </c>
    </row>
    <row r="32208" customFormat="false" ht="14.9" hidden="false" customHeight="false" outlineLevel="0" collapsed="false">
      <c r="B32208" s="3" t="n">
        <v>43689.6527777778</v>
      </c>
      <c r="C32208" s="1" t="n">
        <v>474</v>
      </c>
      <c r="D32208" s="1" t="n">
        <v>19.1</v>
      </c>
    </row>
    <row r="32209" customFormat="false" ht="14.9" hidden="false" customHeight="false" outlineLevel="0" collapsed="false">
      <c r="B32209" s="3" t="n">
        <v>43689.6597222222</v>
      </c>
      <c r="C32209" s="1" t="n">
        <v>439</v>
      </c>
      <c r="D32209" s="1" t="n">
        <v>19</v>
      </c>
    </row>
    <row r="32210" customFormat="false" ht="14.9" hidden="false" customHeight="false" outlineLevel="0" collapsed="false">
      <c r="B32210" s="3" t="n">
        <v>43689.6666666667</v>
      </c>
      <c r="C32210" s="1" t="n">
        <v>401</v>
      </c>
      <c r="D32210" s="1" t="n">
        <v>19.3</v>
      </c>
    </row>
    <row r="32211" customFormat="false" ht="14.9" hidden="false" customHeight="false" outlineLevel="0" collapsed="false">
      <c r="B32211" s="3" t="n">
        <v>43689.6736111111</v>
      </c>
      <c r="C32211" s="1" t="n">
        <v>357</v>
      </c>
      <c r="D32211" s="1" t="n">
        <v>19</v>
      </c>
    </row>
    <row r="32212" customFormat="false" ht="14.9" hidden="false" customHeight="false" outlineLevel="0" collapsed="false">
      <c r="B32212" s="3" t="n">
        <v>43689.6805555556</v>
      </c>
      <c r="C32212" s="1" t="n">
        <v>314</v>
      </c>
      <c r="D32212" s="1" t="n">
        <v>18.5</v>
      </c>
    </row>
    <row r="32213" customFormat="false" ht="14.9" hidden="false" customHeight="false" outlineLevel="0" collapsed="false">
      <c r="B32213" s="3" t="n">
        <v>43689.6875</v>
      </c>
      <c r="C32213" s="1" t="n">
        <v>271</v>
      </c>
      <c r="D32213" s="1" t="n">
        <v>18.2</v>
      </c>
    </row>
    <row r="32214" customFormat="false" ht="14.9" hidden="false" customHeight="false" outlineLevel="0" collapsed="false">
      <c r="B32214" s="3" t="n">
        <v>43689.6944444445</v>
      </c>
      <c r="C32214" s="1" t="n">
        <v>227</v>
      </c>
      <c r="D32214" s="1" t="n">
        <v>18</v>
      </c>
    </row>
    <row r="32215" customFormat="false" ht="14.9" hidden="false" customHeight="false" outlineLevel="0" collapsed="false">
      <c r="B32215" s="3" t="n">
        <v>43689.7013888889</v>
      </c>
      <c r="C32215" s="1" t="n">
        <v>211</v>
      </c>
      <c r="D32215" s="1" t="n">
        <v>17.4</v>
      </c>
    </row>
    <row r="32216" customFormat="false" ht="14.9" hidden="false" customHeight="false" outlineLevel="0" collapsed="false">
      <c r="B32216" s="3" t="n">
        <v>43689.7083333333</v>
      </c>
      <c r="C32216" s="1" t="n">
        <v>127</v>
      </c>
      <c r="D32216" s="1" t="n">
        <v>16.7</v>
      </c>
    </row>
    <row r="32217" customFormat="false" ht="14.9" hidden="false" customHeight="false" outlineLevel="0" collapsed="false">
      <c r="B32217" s="3" t="n">
        <v>43689.7152777778</v>
      </c>
      <c r="C32217" s="1" t="n">
        <v>0</v>
      </c>
      <c r="D32217" s="1" t="n">
        <v>15.7</v>
      </c>
    </row>
    <row r="32218" customFormat="false" ht="14.9" hidden="false" customHeight="false" outlineLevel="0" collapsed="false">
      <c r="B32218" s="3" t="n">
        <v>43689.7222222222</v>
      </c>
      <c r="C32218" s="1" t="n">
        <v>2</v>
      </c>
      <c r="D32218" s="1" t="n">
        <v>15.4</v>
      </c>
    </row>
    <row r="32219" customFormat="false" ht="14.9" hidden="false" customHeight="false" outlineLevel="0" collapsed="false">
      <c r="B32219" s="3" t="n">
        <v>43689.7291666667</v>
      </c>
      <c r="C32219" s="1" t="n">
        <v>0</v>
      </c>
      <c r="D32219" s="1" t="n">
        <v>15.1</v>
      </c>
    </row>
    <row r="32220" customFormat="false" ht="14.9" hidden="false" customHeight="false" outlineLevel="0" collapsed="false">
      <c r="B32220" s="3" t="n">
        <v>43689.7361111111</v>
      </c>
      <c r="C32220" s="1" t="n">
        <v>0</v>
      </c>
      <c r="D32220" s="1" t="n">
        <v>14.9</v>
      </c>
    </row>
    <row r="32221" customFormat="false" ht="14.9" hidden="false" customHeight="false" outlineLevel="0" collapsed="false">
      <c r="B32221" s="3" t="n">
        <v>43689.7430555556</v>
      </c>
      <c r="C32221" s="1" t="n">
        <v>0</v>
      </c>
      <c r="D32221" s="1" t="n">
        <v>14.8</v>
      </c>
    </row>
    <row r="32222" customFormat="false" ht="14.9" hidden="false" customHeight="false" outlineLevel="0" collapsed="false">
      <c r="B32222" s="3" t="n">
        <v>43689.75</v>
      </c>
      <c r="C32222" s="1" t="n">
        <v>0</v>
      </c>
      <c r="D32222" s="1" t="n">
        <v>14.6</v>
      </c>
    </row>
    <row r="32223" customFormat="false" ht="14.9" hidden="false" customHeight="false" outlineLevel="0" collapsed="false">
      <c r="B32223" s="3" t="n">
        <v>43689.7569444445</v>
      </c>
      <c r="C32223" s="1" t="n">
        <v>0</v>
      </c>
      <c r="D32223" s="1" t="n">
        <v>14.5</v>
      </c>
    </row>
    <row r="32224" customFormat="false" ht="14.9" hidden="false" customHeight="false" outlineLevel="0" collapsed="false">
      <c r="B32224" s="3" t="n">
        <v>43689.7638888889</v>
      </c>
      <c r="C32224" s="1" t="n">
        <v>0</v>
      </c>
      <c r="D32224" s="1" t="n">
        <v>14.2</v>
      </c>
    </row>
    <row r="32225" customFormat="false" ht="14.9" hidden="false" customHeight="false" outlineLevel="0" collapsed="false">
      <c r="B32225" s="3" t="n">
        <v>43689.7708333333</v>
      </c>
      <c r="C32225" s="1" t="n">
        <v>0</v>
      </c>
      <c r="D32225" s="1" t="n">
        <v>13.9</v>
      </c>
    </row>
    <row r="32226" customFormat="false" ht="14.9" hidden="false" customHeight="false" outlineLevel="0" collapsed="false">
      <c r="B32226" s="3" t="n">
        <v>43689.7777777778</v>
      </c>
      <c r="C32226" s="1" t="n">
        <v>0</v>
      </c>
      <c r="D32226" s="1" t="n">
        <v>13.6</v>
      </c>
    </row>
    <row r="32227" customFormat="false" ht="14.9" hidden="false" customHeight="false" outlineLevel="0" collapsed="false">
      <c r="B32227" s="3" t="n">
        <v>43689.7847222222</v>
      </c>
      <c r="C32227" s="1" t="n">
        <v>0</v>
      </c>
      <c r="D32227" s="1" t="n">
        <v>13.3</v>
      </c>
    </row>
    <row r="32228" customFormat="false" ht="14.9" hidden="false" customHeight="false" outlineLevel="0" collapsed="false">
      <c r="B32228" s="3" t="n">
        <v>43689.7916666667</v>
      </c>
      <c r="C32228" s="1" t="n">
        <v>0</v>
      </c>
      <c r="D32228" s="1" t="n">
        <v>13</v>
      </c>
    </row>
    <row r="32229" customFormat="false" ht="14.9" hidden="false" customHeight="false" outlineLevel="0" collapsed="false">
      <c r="B32229" s="3" t="n">
        <v>43689.7986111111</v>
      </c>
      <c r="C32229" s="1" t="n">
        <v>0</v>
      </c>
      <c r="D32229" s="1" t="n">
        <v>13</v>
      </c>
    </row>
    <row r="32230" customFormat="false" ht="14.9" hidden="false" customHeight="false" outlineLevel="0" collapsed="false">
      <c r="B32230" s="3" t="n">
        <v>43689.8055555556</v>
      </c>
      <c r="C32230" s="1" t="n">
        <v>0</v>
      </c>
      <c r="D32230" s="1" t="n">
        <v>13.2</v>
      </c>
    </row>
    <row r="32231" customFormat="false" ht="14.9" hidden="false" customHeight="false" outlineLevel="0" collapsed="false">
      <c r="B32231" s="3" t="n">
        <v>43689.8125</v>
      </c>
      <c r="C32231" s="1" t="n">
        <v>0</v>
      </c>
      <c r="D32231" s="1" t="n">
        <v>13.3</v>
      </c>
    </row>
    <row r="32232" customFormat="false" ht="14.9" hidden="false" customHeight="false" outlineLevel="0" collapsed="false">
      <c r="B32232" s="3" t="n">
        <v>43689.8194444444</v>
      </c>
      <c r="C32232" s="1" t="n">
        <v>0</v>
      </c>
      <c r="D32232" s="1" t="n">
        <v>13.1</v>
      </c>
    </row>
    <row r="32233" customFormat="false" ht="14.9" hidden="false" customHeight="false" outlineLevel="0" collapsed="false">
      <c r="B32233" s="3" t="n">
        <v>43689.8263888889</v>
      </c>
      <c r="C32233" s="1" t="n">
        <v>0</v>
      </c>
      <c r="D32233" s="1" t="n">
        <v>12.9</v>
      </c>
    </row>
    <row r="32234" customFormat="false" ht="14.9" hidden="false" customHeight="false" outlineLevel="0" collapsed="false">
      <c r="B32234" s="3" t="n">
        <v>43689.8333333333</v>
      </c>
      <c r="C32234" s="1" t="n">
        <v>0</v>
      </c>
      <c r="D32234" s="1" t="n">
        <v>12.7</v>
      </c>
    </row>
    <row r="32235" customFormat="false" ht="14.9" hidden="false" customHeight="false" outlineLevel="0" collapsed="false">
      <c r="B32235" s="3" t="n">
        <v>43689.8402777778</v>
      </c>
      <c r="C32235" s="1" t="n">
        <v>0</v>
      </c>
      <c r="D32235" s="1" t="n">
        <v>12.5</v>
      </c>
    </row>
    <row r="32236" customFormat="false" ht="14.9" hidden="false" customHeight="false" outlineLevel="0" collapsed="false">
      <c r="B32236" s="3" t="n">
        <v>43689.8472222222</v>
      </c>
      <c r="C32236" s="1" t="n">
        <v>0</v>
      </c>
      <c r="D32236" s="1" t="n">
        <v>12.2</v>
      </c>
    </row>
    <row r="32237" customFormat="false" ht="14.9" hidden="false" customHeight="false" outlineLevel="0" collapsed="false">
      <c r="B32237" s="3" t="n">
        <v>43689.8541666667</v>
      </c>
      <c r="C32237" s="1" t="n">
        <v>0</v>
      </c>
      <c r="D32237" s="1" t="n">
        <v>12.1</v>
      </c>
    </row>
    <row r="32238" customFormat="false" ht="14.9" hidden="false" customHeight="false" outlineLevel="0" collapsed="false">
      <c r="B32238" s="3" t="n">
        <v>43689.8611111111</v>
      </c>
      <c r="C32238" s="1" t="n">
        <v>0</v>
      </c>
      <c r="D32238" s="1" t="n">
        <v>11.8</v>
      </c>
    </row>
    <row r="32239" customFormat="false" ht="14.9" hidden="false" customHeight="false" outlineLevel="0" collapsed="false">
      <c r="B32239" s="3" t="n">
        <v>43689.8680555556</v>
      </c>
      <c r="C32239" s="1" t="n">
        <v>0</v>
      </c>
      <c r="D32239" s="1" t="n">
        <v>11.7</v>
      </c>
    </row>
    <row r="32240" customFormat="false" ht="14.9" hidden="false" customHeight="false" outlineLevel="0" collapsed="false">
      <c r="B32240" s="3" t="n">
        <v>43689.875</v>
      </c>
      <c r="C32240" s="1" t="n">
        <v>0</v>
      </c>
      <c r="D32240" s="1" t="n">
        <v>11.4</v>
      </c>
    </row>
    <row r="32241" customFormat="false" ht="14.9" hidden="false" customHeight="false" outlineLevel="0" collapsed="false">
      <c r="B32241" s="3" t="n">
        <v>43689.8819444444</v>
      </c>
      <c r="C32241" s="1" t="n">
        <v>0</v>
      </c>
      <c r="D32241" s="1" t="n">
        <v>11.1</v>
      </c>
    </row>
    <row r="32242" customFormat="false" ht="14.9" hidden="false" customHeight="false" outlineLevel="0" collapsed="false">
      <c r="B32242" s="3" t="n">
        <v>43689.8888888889</v>
      </c>
      <c r="C32242" s="1" t="n">
        <v>0</v>
      </c>
      <c r="D32242" s="1" t="n">
        <v>10.9</v>
      </c>
    </row>
    <row r="32243" customFormat="false" ht="14.9" hidden="false" customHeight="false" outlineLevel="0" collapsed="false">
      <c r="B32243" s="3" t="n">
        <v>43689.8958333333</v>
      </c>
      <c r="C32243" s="1" t="n">
        <v>0</v>
      </c>
      <c r="D32243" s="1" t="n">
        <v>10.8</v>
      </c>
    </row>
    <row r="32244" customFormat="false" ht="14.9" hidden="false" customHeight="false" outlineLevel="0" collapsed="false">
      <c r="B32244" s="3" t="n">
        <v>43689.9027777778</v>
      </c>
      <c r="C32244" s="1" t="n">
        <v>0</v>
      </c>
      <c r="D32244" s="1" t="n">
        <v>10.7</v>
      </c>
    </row>
    <row r="32245" customFormat="false" ht="14.9" hidden="false" customHeight="false" outlineLevel="0" collapsed="false">
      <c r="B32245" s="3" t="n">
        <v>43689.9097222222</v>
      </c>
      <c r="C32245" s="1" t="n">
        <v>0</v>
      </c>
      <c r="D32245" s="1" t="n">
        <v>10.6</v>
      </c>
    </row>
    <row r="32246" customFormat="false" ht="14.9" hidden="false" customHeight="false" outlineLevel="0" collapsed="false">
      <c r="B32246" s="3" t="n">
        <v>43689.9166666667</v>
      </c>
      <c r="C32246" s="1" t="n">
        <v>0</v>
      </c>
      <c r="D32246" s="1" t="n">
        <v>10.6</v>
      </c>
    </row>
    <row r="32247" customFormat="false" ht="14.9" hidden="false" customHeight="false" outlineLevel="0" collapsed="false">
      <c r="B32247" s="3" t="n">
        <v>43689.9236111111</v>
      </c>
      <c r="C32247" s="1" t="n">
        <v>0</v>
      </c>
      <c r="D32247" s="1" t="n">
        <v>10.4</v>
      </c>
    </row>
    <row r="32248" customFormat="false" ht="14.9" hidden="false" customHeight="false" outlineLevel="0" collapsed="false">
      <c r="B32248" s="3" t="n">
        <v>43689.9305555556</v>
      </c>
      <c r="C32248" s="1" t="n">
        <v>0</v>
      </c>
      <c r="D32248" s="1" t="n">
        <v>10.5</v>
      </c>
    </row>
    <row r="32249" customFormat="false" ht="14.9" hidden="false" customHeight="false" outlineLevel="0" collapsed="false">
      <c r="B32249" s="3" t="n">
        <v>43689.9375</v>
      </c>
      <c r="C32249" s="1" t="n">
        <v>0</v>
      </c>
      <c r="D32249" s="1" t="n">
        <v>10.4</v>
      </c>
    </row>
    <row r="32250" customFormat="false" ht="14.9" hidden="false" customHeight="false" outlineLevel="0" collapsed="false">
      <c r="B32250" s="3" t="n">
        <v>43689.9444444444</v>
      </c>
      <c r="C32250" s="1" t="n">
        <v>0</v>
      </c>
      <c r="D32250" s="1" t="n">
        <v>10.4</v>
      </c>
    </row>
    <row r="32251" customFormat="false" ht="14.9" hidden="false" customHeight="false" outlineLevel="0" collapsed="false">
      <c r="B32251" s="3" t="n">
        <v>43689.9513888889</v>
      </c>
      <c r="C32251" s="1" t="n">
        <v>0</v>
      </c>
      <c r="D32251" s="1" t="n">
        <v>10.5</v>
      </c>
    </row>
    <row r="32252" customFormat="false" ht="14.9" hidden="false" customHeight="false" outlineLevel="0" collapsed="false">
      <c r="B32252" s="3" t="n">
        <v>43689.9583333333</v>
      </c>
      <c r="C32252" s="1" t="n">
        <v>0</v>
      </c>
      <c r="D32252" s="1" t="n">
        <v>10.5</v>
      </c>
    </row>
    <row r="32253" customFormat="false" ht="14.9" hidden="false" customHeight="false" outlineLevel="0" collapsed="false">
      <c r="B32253" s="3" t="n">
        <v>43689.9652777778</v>
      </c>
      <c r="C32253" s="1" t="n">
        <v>0</v>
      </c>
      <c r="D32253" s="1" t="n">
        <v>10.5</v>
      </c>
    </row>
    <row r="32254" customFormat="false" ht="14.9" hidden="false" customHeight="false" outlineLevel="0" collapsed="false">
      <c r="B32254" s="3" t="n">
        <v>43689.9722222222</v>
      </c>
      <c r="C32254" s="1" t="n">
        <v>0</v>
      </c>
      <c r="D32254" s="1" t="n">
        <v>10.6</v>
      </c>
    </row>
    <row r="32255" customFormat="false" ht="14.9" hidden="false" customHeight="false" outlineLevel="0" collapsed="false">
      <c r="B32255" s="3" t="n">
        <v>43689.9791666667</v>
      </c>
      <c r="C32255" s="1" t="n">
        <v>0</v>
      </c>
      <c r="D32255" s="1" t="n">
        <v>10.6</v>
      </c>
    </row>
    <row r="32256" customFormat="false" ht="14.9" hidden="false" customHeight="false" outlineLevel="0" collapsed="false">
      <c r="B32256" s="3" t="n">
        <v>43689.9861111111</v>
      </c>
      <c r="C32256" s="1" t="n">
        <v>0</v>
      </c>
      <c r="D32256" s="1" t="n">
        <v>10.5</v>
      </c>
    </row>
    <row r="32257" customFormat="false" ht="14.9" hidden="false" customHeight="false" outlineLevel="0" collapsed="false">
      <c r="B32257" s="3" t="n">
        <v>43689.9930555556</v>
      </c>
      <c r="C32257" s="1" t="n">
        <v>0</v>
      </c>
      <c r="D32257" s="1" t="n">
        <v>10.4</v>
      </c>
    </row>
    <row r="32258" customFormat="false" ht="14.9" hidden="false" customHeight="false" outlineLevel="0" collapsed="false">
      <c r="B32258" s="3" t="n">
        <v>43690</v>
      </c>
      <c r="C32258" s="1" t="n">
        <v>0</v>
      </c>
      <c r="D32258" s="1" t="n">
        <v>10.3</v>
      </c>
    </row>
    <row r="32259" customFormat="false" ht="14.9" hidden="false" customHeight="false" outlineLevel="0" collapsed="false">
      <c r="B32259" s="3" t="n">
        <v>43690.0069444445</v>
      </c>
      <c r="C32259" s="1" t="n">
        <v>0</v>
      </c>
      <c r="D32259" s="1" t="n">
        <v>10.1</v>
      </c>
    </row>
    <row r="32260" customFormat="false" ht="14.9" hidden="false" customHeight="false" outlineLevel="0" collapsed="false">
      <c r="B32260" s="3" t="n">
        <v>43690.0138888889</v>
      </c>
      <c r="C32260" s="1" t="n">
        <v>0</v>
      </c>
      <c r="D32260" s="1" t="n">
        <v>10</v>
      </c>
    </row>
    <row r="32261" customFormat="false" ht="14.9" hidden="false" customHeight="false" outlineLevel="0" collapsed="false">
      <c r="B32261" s="3" t="n">
        <v>43690.0208333333</v>
      </c>
      <c r="C32261" s="1" t="n">
        <v>0</v>
      </c>
      <c r="D32261" s="1" t="n">
        <v>9.9</v>
      </c>
    </row>
    <row r="32262" customFormat="false" ht="14.9" hidden="false" customHeight="false" outlineLevel="0" collapsed="false">
      <c r="B32262" s="3" t="n">
        <v>43690.0277777778</v>
      </c>
      <c r="C32262" s="1" t="n">
        <v>0</v>
      </c>
      <c r="D32262" s="1" t="n">
        <v>9.7</v>
      </c>
    </row>
    <row r="32263" customFormat="false" ht="14.9" hidden="false" customHeight="false" outlineLevel="0" collapsed="false">
      <c r="B32263" s="3" t="n">
        <v>43690.0347222222</v>
      </c>
      <c r="C32263" s="1" t="n">
        <v>0</v>
      </c>
      <c r="D32263" s="1" t="n">
        <v>9.7</v>
      </c>
    </row>
    <row r="32264" customFormat="false" ht="14.9" hidden="false" customHeight="false" outlineLevel="0" collapsed="false">
      <c r="B32264" s="3" t="n">
        <v>43690.0416666667</v>
      </c>
      <c r="C32264" s="1" t="n">
        <v>0</v>
      </c>
      <c r="D32264" s="1" t="n">
        <v>9.4</v>
      </c>
    </row>
    <row r="32265" customFormat="false" ht="14.9" hidden="false" customHeight="false" outlineLevel="0" collapsed="false">
      <c r="B32265" s="3" t="n">
        <v>43690.0486111111</v>
      </c>
      <c r="C32265" s="1" t="n">
        <v>0</v>
      </c>
      <c r="D32265" s="1" t="n">
        <v>9.3</v>
      </c>
    </row>
    <row r="32266" customFormat="false" ht="14.9" hidden="false" customHeight="false" outlineLevel="0" collapsed="false">
      <c r="B32266" s="3" t="n">
        <v>43690.0555555556</v>
      </c>
      <c r="C32266" s="1" t="n">
        <v>0</v>
      </c>
      <c r="D32266" s="1" t="n">
        <v>9.1</v>
      </c>
    </row>
    <row r="32267" customFormat="false" ht="14.9" hidden="false" customHeight="false" outlineLevel="0" collapsed="false">
      <c r="B32267" s="3" t="n">
        <v>43690.0625</v>
      </c>
      <c r="C32267" s="1" t="n">
        <v>0</v>
      </c>
      <c r="D32267" s="1" t="n">
        <v>8.9</v>
      </c>
    </row>
    <row r="32268" customFormat="false" ht="14.9" hidden="false" customHeight="false" outlineLevel="0" collapsed="false">
      <c r="B32268" s="3" t="n">
        <v>43690.0694444444</v>
      </c>
      <c r="C32268" s="1" t="n">
        <v>0</v>
      </c>
      <c r="D32268" s="1" t="n">
        <v>8.6</v>
      </c>
    </row>
    <row r="32269" customFormat="false" ht="14.9" hidden="false" customHeight="false" outlineLevel="0" collapsed="false">
      <c r="B32269" s="3" t="n">
        <v>43690.0763888889</v>
      </c>
      <c r="C32269" s="1" t="n">
        <v>0</v>
      </c>
      <c r="D32269" s="1" t="n">
        <v>8.6</v>
      </c>
    </row>
    <row r="32270" customFormat="false" ht="14.9" hidden="false" customHeight="false" outlineLevel="0" collapsed="false">
      <c r="B32270" s="3" t="n">
        <v>43690.0833333333</v>
      </c>
      <c r="C32270" s="1" t="n">
        <v>0</v>
      </c>
      <c r="D32270" s="1" t="n">
        <v>8.6</v>
      </c>
    </row>
    <row r="32271" customFormat="false" ht="14.9" hidden="false" customHeight="false" outlineLevel="0" collapsed="false">
      <c r="B32271" s="3" t="n">
        <v>43690.0902777778</v>
      </c>
      <c r="C32271" s="1" t="n">
        <v>0</v>
      </c>
      <c r="D32271" s="1" t="n">
        <v>8.5</v>
      </c>
    </row>
    <row r="32272" customFormat="false" ht="14.9" hidden="false" customHeight="false" outlineLevel="0" collapsed="false">
      <c r="B32272" s="3" t="n">
        <v>43690.0972222222</v>
      </c>
      <c r="C32272" s="1" t="n">
        <v>0</v>
      </c>
      <c r="D32272" s="1" t="n">
        <v>8.2</v>
      </c>
    </row>
    <row r="32273" customFormat="false" ht="14.9" hidden="false" customHeight="false" outlineLevel="0" collapsed="false">
      <c r="B32273" s="3" t="n">
        <v>43690.1041666667</v>
      </c>
      <c r="C32273" s="1" t="n">
        <v>0</v>
      </c>
      <c r="D32273" s="1" t="n">
        <v>7.7</v>
      </c>
    </row>
    <row r="32274" customFormat="false" ht="14.9" hidden="false" customHeight="false" outlineLevel="0" collapsed="false">
      <c r="B32274" s="3" t="n">
        <v>43690.1111111111</v>
      </c>
      <c r="C32274" s="1" t="n">
        <v>0</v>
      </c>
      <c r="D32274" s="1" t="n">
        <v>7.4</v>
      </c>
    </row>
    <row r="32275" customFormat="false" ht="14.9" hidden="false" customHeight="false" outlineLevel="0" collapsed="false">
      <c r="B32275" s="3" t="n">
        <v>43690.1180555556</v>
      </c>
      <c r="C32275" s="1" t="n">
        <v>0</v>
      </c>
      <c r="D32275" s="1" t="n">
        <v>7.1</v>
      </c>
    </row>
    <row r="32276" customFormat="false" ht="14.9" hidden="false" customHeight="false" outlineLevel="0" collapsed="false">
      <c r="B32276" s="3" t="n">
        <v>43690.125</v>
      </c>
      <c r="C32276" s="1" t="n">
        <v>0</v>
      </c>
      <c r="D32276" s="1" t="n">
        <v>6.8</v>
      </c>
    </row>
    <row r="32277" customFormat="false" ht="14.9" hidden="false" customHeight="false" outlineLevel="0" collapsed="false">
      <c r="B32277" s="3" t="n">
        <v>43690.1319444444</v>
      </c>
      <c r="C32277" s="1" t="n">
        <v>0</v>
      </c>
      <c r="D32277" s="1" t="n">
        <v>6.6</v>
      </c>
    </row>
    <row r="32278" customFormat="false" ht="14.9" hidden="false" customHeight="false" outlineLevel="0" collapsed="false">
      <c r="B32278" s="3" t="n">
        <v>43690.1388888889</v>
      </c>
      <c r="C32278" s="1" t="n">
        <v>0</v>
      </c>
      <c r="D32278" s="1" t="n">
        <v>6.4</v>
      </c>
    </row>
    <row r="32279" customFormat="false" ht="14.9" hidden="false" customHeight="false" outlineLevel="0" collapsed="false">
      <c r="B32279" s="3" t="n">
        <v>43690.1458333333</v>
      </c>
      <c r="C32279" s="1" t="n">
        <v>0</v>
      </c>
      <c r="D32279" s="1" t="n">
        <v>6.1</v>
      </c>
    </row>
    <row r="32280" customFormat="false" ht="14.9" hidden="false" customHeight="false" outlineLevel="0" collapsed="false">
      <c r="B32280" s="3" t="n">
        <v>43690.1527777778</v>
      </c>
      <c r="C32280" s="1" t="n">
        <v>0</v>
      </c>
      <c r="D32280" s="1" t="n">
        <v>5.9</v>
      </c>
    </row>
    <row r="32281" customFormat="false" ht="14.9" hidden="false" customHeight="false" outlineLevel="0" collapsed="false">
      <c r="B32281" s="3" t="n">
        <v>43690.1597222222</v>
      </c>
      <c r="C32281" s="1" t="n">
        <v>0</v>
      </c>
      <c r="D32281" s="1" t="n">
        <v>5.6</v>
      </c>
    </row>
    <row r="32282" customFormat="false" ht="14.9" hidden="false" customHeight="false" outlineLevel="0" collapsed="false">
      <c r="B32282" s="3" t="n">
        <v>43690.1666666667</v>
      </c>
      <c r="C32282" s="1" t="n">
        <v>0</v>
      </c>
      <c r="D32282" s="1" t="n">
        <v>5.5</v>
      </c>
    </row>
    <row r="32283" customFormat="false" ht="14.9" hidden="false" customHeight="false" outlineLevel="0" collapsed="false">
      <c r="B32283" s="3" t="n">
        <v>43690.1736111111</v>
      </c>
      <c r="C32283" s="1" t="n">
        <v>0</v>
      </c>
      <c r="D32283" s="1" t="n">
        <v>5.4</v>
      </c>
    </row>
    <row r="32284" customFormat="false" ht="14.9" hidden="false" customHeight="false" outlineLevel="0" collapsed="false">
      <c r="B32284" s="3" t="n">
        <v>43690.1805555556</v>
      </c>
      <c r="C32284" s="1" t="n">
        <v>0</v>
      </c>
      <c r="D32284" s="1" t="n">
        <v>5.4</v>
      </c>
    </row>
    <row r="32285" customFormat="false" ht="14.9" hidden="false" customHeight="false" outlineLevel="0" collapsed="false">
      <c r="B32285" s="3" t="n">
        <v>43690.1875</v>
      </c>
      <c r="C32285" s="1" t="n">
        <v>0</v>
      </c>
      <c r="D32285" s="1" t="n">
        <v>5.2</v>
      </c>
    </row>
    <row r="32286" customFormat="false" ht="14.9" hidden="false" customHeight="false" outlineLevel="0" collapsed="false">
      <c r="B32286" s="3" t="n">
        <v>43690.1944444444</v>
      </c>
      <c r="C32286" s="1" t="n">
        <v>0</v>
      </c>
      <c r="D32286" s="1" t="n">
        <v>5</v>
      </c>
    </row>
    <row r="32287" customFormat="false" ht="14.9" hidden="false" customHeight="false" outlineLevel="0" collapsed="false">
      <c r="B32287" s="3" t="n">
        <v>43690.2013888889</v>
      </c>
      <c r="C32287" s="1" t="n">
        <v>0</v>
      </c>
      <c r="D32287" s="1" t="n">
        <v>4.9</v>
      </c>
    </row>
    <row r="32288" customFormat="false" ht="14.9" hidden="false" customHeight="false" outlineLevel="0" collapsed="false">
      <c r="B32288" s="3" t="n">
        <v>43690.2083333333</v>
      </c>
      <c r="C32288" s="1" t="n">
        <v>0</v>
      </c>
      <c r="D32288" s="1" t="n">
        <v>4.9</v>
      </c>
    </row>
    <row r="32289" customFormat="false" ht="14.9" hidden="false" customHeight="false" outlineLevel="0" collapsed="false">
      <c r="B32289" s="3" t="n">
        <v>43690.2152777778</v>
      </c>
      <c r="C32289" s="1" t="n">
        <v>0</v>
      </c>
      <c r="D32289" s="1" t="n">
        <v>4.8</v>
      </c>
    </row>
    <row r="32290" customFormat="false" ht="14.9" hidden="false" customHeight="false" outlineLevel="0" collapsed="false">
      <c r="B32290" s="3" t="n">
        <v>43690.2222222222</v>
      </c>
      <c r="C32290" s="1" t="n">
        <v>0</v>
      </c>
      <c r="D32290" s="1" t="n">
        <v>4.8</v>
      </c>
    </row>
    <row r="32291" customFormat="false" ht="14.9" hidden="false" customHeight="false" outlineLevel="0" collapsed="false">
      <c r="B32291" s="3" t="n">
        <v>43690.2291666667</v>
      </c>
      <c r="C32291" s="1" t="n">
        <v>0</v>
      </c>
      <c r="D32291" s="1" t="n">
        <v>5</v>
      </c>
    </row>
    <row r="32292" customFormat="false" ht="14.9" hidden="false" customHeight="false" outlineLevel="0" collapsed="false">
      <c r="B32292" s="3" t="n">
        <v>43690.2361111111</v>
      </c>
      <c r="C32292" s="1" t="n">
        <v>0</v>
      </c>
      <c r="D32292" s="1" t="n">
        <v>5.1</v>
      </c>
    </row>
    <row r="32293" customFormat="false" ht="14.9" hidden="false" customHeight="false" outlineLevel="0" collapsed="false">
      <c r="B32293" s="3" t="n">
        <v>43690.2430555556</v>
      </c>
      <c r="C32293" s="1" t="n">
        <v>0</v>
      </c>
      <c r="D32293" s="1" t="n">
        <v>5.2</v>
      </c>
    </row>
    <row r="32294" customFormat="false" ht="14.9" hidden="false" customHeight="false" outlineLevel="0" collapsed="false">
      <c r="B32294" s="3" t="n">
        <v>43690.25</v>
      </c>
      <c r="C32294" s="1" t="n">
        <v>0</v>
      </c>
      <c r="D32294" s="1" t="n">
        <v>5.2</v>
      </c>
    </row>
    <row r="32295" customFormat="false" ht="14.9" hidden="false" customHeight="false" outlineLevel="0" collapsed="false">
      <c r="B32295" s="3" t="n">
        <v>43690.2569444445</v>
      </c>
      <c r="C32295" s="1" t="n">
        <v>0</v>
      </c>
      <c r="D32295" s="1" t="n">
        <v>5.2</v>
      </c>
    </row>
    <row r="32296" customFormat="false" ht="14.9" hidden="false" customHeight="false" outlineLevel="0" collapsed="false">
      <c r="B32296" s="3" t="n">
        <v>43690.2638888889</v>
      </c>
      <c r="C32296" s="1" t="n">
        <v>0</v>
      </c>
      <c r="D32296" s="1" t="n">
        <v>5.3</v>
      </c>
    </row>
    <row r="32297" customFormat="false" ht="14.9" hidden="false" customHeight="false" outlineLevel="0" collapsed="false">
      <c r="B32297" s="3" t="n">
        <v>43690.2708333333</v>
      </c>
      <c r="C32297" s="1" t="n">
        <v>0</v>
      </c>
      <c r="D32297" s="1" t="n">
        <v>5.2</v>
      </c>
    </row>
    <row r="32298" customFormat="false" ht="14.9" hidden="false" customHeight="false" outlineLevel="0" collapsed="false">
      <c r="B32298" s="3" t="n">
        <v>43690.2777777778</v>
      </c>
      <c r="C32298" s="1" t="n">
        <v>0</v>
      </c>
      <c r="D32298" s="1" t="n">
        <v>5.2</v>
      </c>
    </row>
    <row r="32299" customFormat="false" ht="14.9" hidden="false" customHeight="false" outlineLevel="0" collapsed="false">
      <c r="B32299" s="3" t="n">
        <v>43690.2847222222</v>
      </c>
      <c r="C32299" s="1" t="n">
        <v>0</v>
      </c>
      <c r="D32299" s="1" t="n">
        <v>5.3</v>
      </c>
    </row>
    <row r="32300" customFormat="false" ht="14.9" hidden="false" customHeight="false" outlineLevel="0" collapsed="false">
      <c r="B32300" s="3" t="n">
        <v>43690.2916666667</v>
      </c>
      <c r="C32300" s="1" t="n">
        <v>0</v>
      </c>
      <c r="D32300" s="1" t="n">
        <v>5.3</v>
      </c>
    </row>
    <row r="32301" customFormat="false" ht="14.9" hidden="false" customHeight="false" outlineLevel="0" collapsed="false">
      <c r="B32301" s="3" t="n">
        <v>43690.2986111111</v>
      </c>
      <c r="C32301" s="1" t="n">
        <v>0</v>
      </c>
      <c r="D32301" s="1" t="n">
        <v>5.6</v>
      </c>
    </row>
    <row r="32302" customFormat="false" ht="14.9" hidden="false" customHeight="false" outlineLevel="0" collapsed="false">
      <c r="B32302" s="3" t="n">
        <v>43690.3055555556</v>
      </c>
      <c r="C32302" s="1" t="n">
        <v>0</v>
      </c>
      <c r="D32302" s="1" t="n">
        <v>5.8</v>
      </c>
    </row>
    <row r="32303" customFormat="false" ht="14.9" hidden="false" customHeight="false" outlineLevel="0" collapsed="false">
      <c r="B32303" s="3" t="n">
        <v>43690.3125</v>
      </c>
      <c r="C32303" s="1" t="n">
        <v>0</v>
      </c>
      <c r="D32303" s="1" t="n">
        <v>5.8</v>
      </c>
    </row>
    <row r="32304" customFormat="false" ht="14.9" hidden="false" customHeight="false" outlineLevel="0" collapsed="false">
      <c r="B32304" s="3" t="n">
        <v>43690.3194444444</v>
      </c>
      <c r="C32304" s="1" t="n">
        <v>0</v>
      </c>
      <c r="D32304" s="1" t="n">
        <v>5.8</v>
      </c>
    </row>
    <row r="32305" customFormat="false" ht="14.9" hidden="false" customHeight="false" outlineLevel="0" collapsed="false">
      <c r="B32305" s="3" t="n">
        <v>43690.3263888889</v>
      </c>
      <c r="C32305" s="1" t="n">
        <v>0</v>
      </c>
      <c r="D32305" s="1" t="n">
        <v>5.8</v>
      </c>
    </row>
    <row r="32306" customFormat="false" ht="14.9" hidden="false" customHeight="false" outlineLevel="0" collapsed="false">
      <c r="B32306" s="3" t="n">
        <v>43690.3333333333</v>
      </c>
      <c r="C32306" s="1" t="n">
        <v>0</v>
      </c>
      <c r="D32306" s="1" t="n">
        <v>6</v>
      </c>
    </row>
    <row r="32307" customFormat="false" ht="14.9" hidden="false" customHeight="false" outlineLevel="0" collapsed="false">
      <c r="B32307" s="3" t="n">
        <v>43690.3402777778</v>
      </c>
      <c r="C32307" s="1" t="n">
        <v>0</v>
      </c>
      <c r="D32307" s="1" t="n">
        <v>6.1</v>
      </c>
    </row>
    <row r="32308" customFormat="false" ht="14.9" hidden="false" customHeight="false" outlineLevel="0" collapsed="false">
      <c r="B32308" s="3" t="n">
        <v>43690.3472222222</v>
      </c>
      <c r="C32308" s="1" t="n">
        <v>0</v>
      </c>
      <c r="D32308" s="1" t="n">
        <v>6.1</v>
      </c>
    </row>
    <row r="32309" customFormat="false" ht="14.9" hidden="false" customHeight="false" outlineLevel="0" collapsed="false">
      <c r="B32309" s="3" t="n">
        <v>43690.3541666667</v>
      </c>
      <c r="C32309" s="1" t="n">
        <v>0</v>
      </c>
      <c r="D32309" s="1" t="n">
        <v>6.2</v>
      </c>
    </row>
    <row r="32310" customFormat="false" ht="14.9" hidden="false" customHeight="false" outlineLevel="0" collapsed="false">
      <c r="B32310" s="3" t="n">
        <v>43690.3611111111</v>
      </c>
      <c r="C32310" s="1" t="n">
        <v>0</v>
      </c>
      <c r="D32310" s="1" t="n">
        <v>6.4</v>
      </c>
    </row>
    <row r="32311" customFormat="false" ht="14.9" hidden="false" customHeight="false" outlineLevel="0" collapsed="false">
      <c r="B32311" s="3" t="n">
        <v>43690.3680555556</v>
      </c>
      <c r="C32311" s="1" t="n">
        <v>0</v>
      </c>
      <c r="D32311" s="1" t="n">
        <v>6.7</v>
      </c>
    </row>
    <row r="32312" customFormat="false" ht="14.9" hidden="false" customHeight="false" outlineLevel="0" collapsed="false">
      <c r="B32312" s="3" t="n">
        <v>43690.375</v>
      </c>
      <c r="C32312" s="1" t="n">
        <v>0</v>
      </c>
      <c r="D32312" s="1" t="n">
        <v>6.8</v>
      </c>
    </row>
    <row r="32313" customFormat="false" ht="14.9" hidden="false" customHeight="false" outlineLevel="0" collapsed="false">
      <c r="B32313" s="3" t="n">
        <v>43690.3819444444</v>
      </c>
      <c r="C32313" s="1" t="n">
        <v>0</v>
      </c>
      <c r="D32313" s="1" t="n">
        <v>7.4</v>
      </c>
    </row>
    <row r="32314" customFormat="false" ht="14.9" hidden="false" customHeight="false" outlineLevel="0" collapsed="false">
      <c r="B32314" s="3" t="n">
        <v>43690.3888888889</v>
      </c>
      <c r="C32314" s="1" t="n">
        <v>158</v>
      </c>
      <c r="D32314" s="1" t="n">
        <v>7.6</v>
      </c>
    </row>
    <row r="32315" customFormat="false" ht="14.9" hidden="false" customHeight="false" outlineLevel="0" collapsed="false">
      <c r="B32315" s="3" t="n">
        <v>43690.3958333333</v>
      </c>
      <c r="C32315" s="1" t="n">
        <v>203</v>
      </c>
      <c r="D32315" s="1" t="n">
        <v>8.8</v>
      </c>
    </row>
    <row r="32316" customFormat="false" ht="14.9" hidden="false" customHeight="false" outlineLevel="0" collapsed="false">
      <c r="B32316" s="3" t="n">
        <v>43690.4027777778</v>
      </c>
      <c r="C32316" s="1" t="n">
        <v>252</v>
      </c>
      <c r="D32316" s="1" t="n">
        <v>9.2</v>
      </c>
    </row>
    <row r="32317" customFormat="false" ht="14.9" hidden="false" customHeight="false" outlineLevel="0" collapsed="false">
      <c r="B32317" s="3" t="n">
        <v>43690.4097222222</v>
      </c>
      <c r="C32317" s="1" t="n">
        <v>298</v>
      </c>
      <c r="D32317" s="1" t="n">
        <v>9.7</v>
      </c>
    </row>
    <row r="32318" customFormat="false" ht="14.9" hidden="false" customHeight="false" outlineLevel="0" collapsed="false">
      <c r="B32318" s="3" t="n">
        <v>43690.4166666667</v>
      </c>
      <c r="C32318" s="1" t="n">
        <v>340</v>
      </c>
      <c r="D32318" s="1" t="n">
        <v>10</v>
      </c>
    </row>
    <row r="32319" customFormat="false" ht="14.9" hidden="false" customHeight="false" outlineLevel="0" collapsed="false">
      <c r="B32319" s="3" t="n">
        <v>43690.4236111111</v>
      </c>
      <c r="C32319" s="1" t="n">
        <v>382</v>
      </c>
      <c r="D32319" s="1" t="n">
        <v>10.5</v>
      </c>
    </row>
    <row r="32320" customFormat="false" ht="14.9" hidden="false" customHeight="false" outlineLevel="0" collapsed="false">
      <c r="B32320" s="3" t="n">
        <v>43690.4305555556</v>
      </c>
      <c r="C32320" s="1" t="n">
        <v>422</v>
      </c>
      <c r="D32320" s="1" t="n">
        <v>10.6</v>
      </c>
    </row>
    <row r="32321" customFormat="false" ht="14.9" hidden="false" customHeight="false" outlineLevel="0" collapsed="false">
      <c r="B32321" s="3" t="n">
        <v>43690.4375</v>
      </c>
      <c r="C32321" s="1" t="n">
        <v>459</v>
      </c>
      <c r="D32321" s="1" t="n">
        <v>10.4</v>
      </c>
    </row>
    <row r="32322" customFormat="false" ht="14.9" hidden="false" customHeight="false" outlineLevel="0" collapsed="false">
      <c r="B32322" s="3" t="n">
        <v>43690.4444444444</v>
      </c>
      <c r="C32322" s="1" t="n">
        <v>497</v>
      </c>
      <c r="D32322" s="1" t="n">
        <v>10.6</v>
      </c>
    </row>
    <row r="32323" customFormat="false" ht="14.9" hidden="false" customHeight="false" outlineLevel="0" collapsed="false">
      <c r="B32323" s="3" t="n">
        <v>43690.4513888889</v>
      </c>
      <c r="C32323" s="1" t="n">
        <v>534</v>
      </c>
      <c r="D32323" s="1" t="n">
        <v>11.2</v>
      </c>
    </row>
    <row r="32324" customFormat="false" ht="14.9" hidden="false" customHeight="false" outlineLevel="0" collapsed="false">
      <c r="B32324" s="3" t="n">
        <v>43690.4583333333</v>
      </c>
      <c r="C32324" s="1" t="n">
        <v>564</v>
      </c>
      <c r="D32324" s="1" t="n">
        <v>11.1</v>
      </c>
    </row>
    <row r="32325" customFormat="false" ht="14.9" hidden="false" customHeight="false" outlineLevel="0" collapsed="false">
      <c r="B32325" s="3" t="n">
        <v>43690.4652777778</v>
      </c>
      <c r="C32325" s="1" t="n">
        <v>595</v>
      </c>
      <c r="D32325" s="1" t="n">
        <v>11.5</v>
      </c>
    </row>
    <row r="32326" customFormat="false" ht="14.9" hidden="false" customHeight="false" outlineLevel="0" collapsed="false">
      <c r="B32326" s="3" t="n">
        <v>43690.4722222222</v>
      </c>
      <c r="C32326" s="1" t="n">
        <v>623</v>
      </c>
      <c r="D32326" s="1" t="n">
        <v>11.6</v>
      </c>
    </row>
    <row r="32327" customFormat="false" ht="14.9" hidden="false" customHeight="false" outlineLevel="0" collapsed="false">
      <c r="B32327" s="3" t="n">
        <v>43690.4791666667</v>
      </c>
      <c r="C32327" s="1" t="n">
        <v>648</v>
      </c>
      <c r="D32327" s="1" t="n">
        <v>12.1</v>
      </c>
    </row>
    <row r="32328" customFormat="false" ht="14.9" hidden="false" customHeight="false" outlineLevel="0" collapsed="false">
      <c r="B32328" s="3" t="n">
        <v>43690.4861111111</v>
      </c>
      <c r="C32328" s="1" t="n">
        <v>673</v>
      </c>
      <c r="D32328" s="1" t="n">
        <v>12.6</v>
      </c>
    </row>
    <row r="32329" customFormat="false" ht="14.9" hidden="false" customHeight="false" outlineLevel="0" collapsed="false">
      <c r="B32329" s="3" t="n">
        <v>43690.4930555556</v>
      </c>
      <c r="C32329" s="1" t="n">
        <v>693</v>
      </c>
      <c r="D32329" s="1" t="n">
        <v>13</v>
      </c>
    </row>
    <row r="32330" customFormat="false" ht="14.9" hidden="false" customHeight="false" outlineLevel="0" collapsed="false">
      <c r="B32330" s="3" t="n">
        <v>43690.5</v>
      </c>
      <c r="C32330" s="1" t="n">
        <v>715</v>
      </c>
      <c r="D32330" s="1" t="n">
        <v>12.8</v>
      </c>
    </row>
    <row r="32331" customFormat="false" ht="14.9" hidden="false" customHeight="false" outlineLevel="0" collapsed="false">
      <c r="B32331" s="3" t="n">
        <v>43690.5069444445</v>
      </c>
      <c r="C32331" s="1" t="n">
        <v>733</v>
      </c>
      <c r="D32331" s="1" t="n">
        <v>12.8</v>
      </c>
    </row>
    <row r="32332" customFormat="false" ht="14.9" hidden="false" customHeight="false" outlineLevel="0" collapsed="false">
      <c r="B32332" s="3" t="n">
        <v>43690.5138888889</v>
      </c>
      <c r="C32332" s="1" t="n">
        <v>746</v>
      </c>
      <c r="D32332" s="1" t="n">
        <v>13.1</v>
      </c>
    </row>
    <row r="32333" customFormat="false" ht="14.9" hidden="false" customHeight="false" outlineLevel="0" collapsed="false">
      <c r="B32333" s="3" t="n">
        <v>43690.5208333333</v>
      </c>
      <c r="C32333" s="1" t="n">
        <v>757</v>
      </c>
      <c r="D32333" s="1" t="n">
        <v>13.7</v>
      </c>
    </row>
    <row r="32334" customFormat="false" ht="14.9" hidden="false" customHeight="false" outlineLevel="0" collapsed="false">
      <c r="B32334" s="3" t="n">
        <v>43690.5277777778</v>
      </c>
      <c r="C32334" s="1" t="n">
        <v>765</v>
      </c>
      <c r="D32334" s="1" t="n">
        <v>13.5</v>
      </c>
    </row>
    <row r="32335" customFormat="false" ht="14.9" hidden="false" customHeight="false" outlineLevel="0" collapsed="false">
      <c r="B32335" s="3" t="n">
        <v>43690.5347222222</v>
      </c>
      <c r="C32335" s="1" t="n">
        <v>771</v>
      </c>
      <c r="D32335" s="1" t="n">
        <v>13.5</v>
      </c>
    </row>
    <row r="32336" customFormat="false" ht="14.9" hidden="false" customHeight="false" outlineLevel="0" collapsed="false">
      <c r="B32336" s="3" t="n">
        <v>43690.5416666667</v>
      </c>
      <c r="C32336" s="1" t="n">
        <v>775</v>
      </c>
      <c r="D32336" s="1" t="n">
        <v>13.7</v>
      </c>
    </row>
    <row r="32337" customFormat="false" ht="14.9" hidden="false" customHeight="false" outlineLevel="0" collapsed="false">
      <c r="B32337" s="3" t="n">
        <v>43690.5486111111</v>
      </c>
      <c r="C32337" s="1" t="n">
        <v>777</v>
      </c>
      <c r="D32337" s="1" t="n">
        <v>13.7</v>
      </c>
    </row>
    <row r="32338" customFormat="false" ht="14.9" hidden="false" customHeight="false" outlineLevel="0" collapsed="false">
      <c r="B32338" s="3" t="n">
        <v>43690.5555555556</v>
      </c>
      <c r="C32338" s="1" t="n">
        <v>775</v>
      </c>
      <c r="D32338" s="1" t="n">
        <v>13.7</v>
      </c>
    </row>
    <row r="32339" customFormat="false" ht="14.9" hidden="false" customHeight="false" outlineLevel="0" collapsed="false">
      <c r="B32339" s="3" t="n">
        <v>43690.5625</v>
      </c>
      <c r="C32339" s="1" t="n">
        <v>766</v>
      </c>
      <c r="D32339" s="1" t="n">
        <v>14</v>
      </c>
    </row>
    <row r="32340" customFormat="false" ht="14.9" hidden="false" customHeight="false" outlineLevel="0" collapsed="false">
      <c r="B32340" s="3" t="n">
        <v>43690.5694444445</v>
      </c>
      <c r="C32340" s="1" t="n">
        <v>764</v>
      </c>
      <c r="D32340" s="1" t="n">
        <v>13.8</v>
      </c>
    </row>
    <row r="32341" customFormat="false" ht="14.9" hidden="false" customHeight="false" outlineLevel="0" collapsed="false">
      <c r="B32341" s="3" t="n">
        <v>43690.5763888889</v>
      </c>
      <c r="C32341" s="1" t="n">
        <v>752</v>
      </c>
      <c r="D32341" s="1" t="n">
        <v>13.8</v>
      </c>
    </row>
    <row r="32342" customFormat="false" ht="14.9" hidden="false" customHeight="false" outlineLevel="0" collapsed="false">
      <c r="B32342" s="3" t="n">
        <v>43690.5833333333</v>
      </c>
      <c r="C32342" s="1" t="n">
        <v>743</v>
      </c>
      <c r="D32342" s="1" t="n">
        <v>14.6</v>
      </c>
    </row>
    <row r="32343" customFormat="false" ht="14.9" hidden="false" customHeight="false" outlineLevel="0" collapsed="false">
      <c r="B32343" s="3" t="n">
        <v>43690.5902777778</v>
      </c>
      <c r="C32343" s="1" t="n">
        <v>734</v>
      </c>
      <c r="D32343" s="1" t="n">
        <v>14.8</v>
      </c>
    </row>
    <row r="32344" customFormat="false" ht="14.9" hidden="false" customHeight="false" outlineLevel="0" collapsed="false">
      <c r="B32344" s="3" t="n">
        <v>43690.5972222222</v>
      </c>
      <c r="C32344" s="1" t="n">
        <v>721</v>
      </c>
      <c r="D32344" s="1" t="n">
        <v>14.6</v>
      </c>
    </row>
    <row r="32345" customFormat="false" ht="14.9" hidden="false" customHeight="false" outlineLevel="0" collapsed="false">
      <c r="B32345" s="3" t="n">
        <v>43690.6041666667</v>
      </c>
      <c r="C32345" s="1" t="n">
        <v>702</v>
      </c>
      <c r="D32345" s="1" t="n">
        <v>15.1</v>
      </c>
    </row>
    <row r="32346" customFormat="false" ht="14.9" hidden="false" customHeight="false" outlineLevel="0" collapsed="false">
      <c r="B32346" s="3" t="n">
        <v>43690.6111111111</v>
      </c>
      <c r="C32346" s="1" t="n">
        <v>678</v>
      </c>
      <c r="D32346" s="1" t="n">
        <v>14.3</v>
      </c>
    </row>
    <row r="32347" customFormat="false" ht="14.9" hidden="false" customHeight="false" outlineLevel="0" collapsed="false">
      <c r="B32347" s="3" t="n">
        <v>43690.6180555556</v>
      </c>
      <c r="C32347" s="1" t="n">
        <v>659</v>
      </c>
      <c r="D32347" s="1" t="n">
        <v>14.5</v>
      </c>
    </row>
    <row r="32348" customFormat="false" ht="14.9" hidden="false" customHeight="false" outlineLevel="0" collapsed="false">
      <c r="B32348" s="3" t="n">
        <v>43690.625</v>
      </c>
      <c r="C32348" s="1" t="n">
        <v>632</v>
      </c>
      <c r="D32348" s="1" t="n">
        <v>14.4</v>
      </c>
    </row>
    <row r="32349" customFormat="false" ht="14.9" hidden="false" customHeight="false" outlineLevel="0" collapsed="false">
      <c r="B32349" s="3" t="n">
        <v>43690.6319444444</v>
      </c>
      <c r="C32349" s="1" t="n">
        <v>604</v>
      </c>
      <c r="D32349" s="1" t="n">
        <v>14.2</v>
      </c>
    </row>
    <row r="32350" customFormat="false" ht="14.9" hidden="false" customHeight="false" outlineLevel="0" collapsed="false">
      <c r="B32350" s="3" t="n">
        <v>43690.6388888889</v>
      </c>
      <c r="C32350" s="1" t="n">
        <v>573</v>
      </c>
      <c r="D32350" s="1" t="n">
        <v>14.2</v>
      </c>
    </row>
    <row r="32351" customFormat="false" ht="14.9" hidden="false" customHeight="false" outlineLevel="0" collapsed="false">
      <c r="B32351" s="3" t="n">
        <v>43690.6458333333</v>
      </c>
      <c r="C32351" s="1" t="n">
        <v>539</v>
      </c>
      <c r="D32351" s="1" t="n">
        <v>14.3</v>
      </c>
    </row>
    <row r="32352" customFormat="false" ht="14.9" hidden="false" customHeight="false" outlineLevel="0" collapsed="false">
      <c r="B32352" s="3" t="n">
        <v>43690.6527777778</v>
      </c>
      <c r="C32352" s="1" t="n">
        <v>505</v>
      </c>
      <c r="D32352" s="1" t="n">
        <v>14.3</v>
      </c>
    </row>
    <row r="32353" customFormat="false" ht="14.9" hidden="false" customHeight="false" outlineLevel="0" collapsed="false">
      <c r="B32353" s="3" t="n">
        <v>43690.6597222222</v>
      </c>
      <c r="C32353" s="1" t="n">
        <v>466</v>
      </c>
      <c r="D32353" s="1" t="n">
        <v>14.4</v>
      </c>
    </row>
    <row r="32354" customFormat="false" ht="14.9" hidden="false" customHeight="false" outlineLevel="0" collapsed="false">
      <c r="B32354" s="3" t="n">
        <v>43690.6666666667</v>
      </c>
      <c r="C32354" s="1" t="n">
        <v>427</v>
      </c>
      <c r="D32354" s="1" t="n">
        <v>14.1</v>
      </c>
    </row>
    <row r="32355" customFormat="false" ht="14.9" hidden="false" customHeight="false" outlineLevel="0" collapsed="false">
      <c r="B32355" s="3" t="n">
        <v>43690.6736111111</v>
      </c>
      <c r="C32355" s="1" t="n">
        <v>387</v>
      </c>
      <c r="D32355" s="1" t="n">
        <v>14.1</v>
      </c>
    </row>
    <row r="32356" customFormat="false" ht="14.9" hidden="false" customHeight="false" outlineLevel="0" collapsed="false">
      <c r="B32356" s="3" t="n">
        <v>43690.6805555556</v>
      </c>
      <c r="C32356" s="1" t="n">
        <v>342</v>
      </c>
      <c r="D32356" s="1" t="n">
        <v>13.6</v>
      </c>
    </row>
    <row r="32357" customFormat="false" ht="14.9" hidden="false" customHeight="false" outlineLevel="0" collapsed="false">
      <c r="B32357" s="3" t="n">
        <v>43690.6875</v>
      </c>
      <c r="C32357" s="1" t="n">
        <v>302</v>
      </c>
      <c r="D32357" s="1" t="n">
        <v>13.5</v>
      </c>
    </row>
    <row r="32358" customFormat="false" ht="14.9" hidden="false" customHeight="false" outlineLevel="0" collapsed="false">
      <c r="B32358" s="3" t="n">
        <v>43690.6944444444</v>
      </c>
      <c r="C32358" s="1" t="n">
        <v>257</v>
      </c>
      <c r="D32358" s="1" t="n">
        <v>13.1</v>
      </c>
    </row>
    <row r="32359" customFormat="false" ht="14.9" hidden="false" customHeight="false" outlineLevel="0" collapsed="false">
      <c r="B32359" s="3" t="n">
        <v>43690.7013888889</v>
      </c>
      <c r="C32359" s="1" t="n">
        <v>215</v>
      </c>
      <c r="D32359" s="1" t="n">
        <v>12.7</v>
      </c>
    </row>
    <row r="32360" customFormat="false" ht="14.9" hidden="false" customHeight="false" outlineLevel="0" collapsed="false">
      <c r="B32360" s="3" t="n">
        <v>43690.7083333333</v>
      </c>
      <c r="C32360" s="1" t="n">
        <v>165</v>
      </c>
      <c r="D32360" s="1" t="n">
        <v>12.4</v>
      </c>
    </row>
    <row r="32361" customFormat="false" ht="14.9" hidden="false" customHeight="false" outlineLevel="0" collapsed="false">
      <c r="B32361" s="3" t="n">
        <v>43690.7152777778</v>
      </c>
      <c r="C32361" s="1" t="n">
        <v>21</v>
      </c>
      <c r="D32361" s="1" t="n">
        <v>12.1</v>
      </c>
    </row>
    <row r="32362" customFormat="false" ht="14.9" hidden="false" customHeight="false" outlineLevel="0" collapsed="false">
      <c r="B32362" s="3" t="n">
        <v>43690.7222222222</v>
      </c>
      <c r="C32362" s="1" t="n">
        <v>0</v>
      </c>
      <c r="D32362" s="1" t="n">
        <v>11.8</v>
      </c>
    </row>
    <row r="32363" customFormat="false" ht="14.9" hidden="false" customHeight="false" outlineLevel="0" collapsed="false">
      <c r="B32363" s="3" t="n">
        <v>43690.7291666667</v>
      </c>
      <c r="C32363" s="1" t="n">
        <v>0</v>
      </c>
      <c r="D32363" s="1" t="n">
        <v>11.4</v>
      </c>
    </row>
    <row r="32364" customFormat="false" ht="14.9" hidden="false" customHeight="false" outlineLevel="0" collapsed="false">
      <c r="B32364" s="3" t="n">
        <v>43690.7361111111</v>
      </c>
      <c r="C32364" s="1" t="n">
        <v>0</v>
      </c>
      <c r="D32364" s="1" t="n">
        <v>11</v>
      </c>
    </row>
    <row r="32365" customFormat="false" ht="14.9" hidden="false" customHeight="false" outlineLevel="0" collapsed="false">
      <c r="B32365" s="3" t="n">
        <v>43690.7430555556</v>
      </c>
      <c r="C32365" s="1" t="n">
        <v>0</v>
      </c>
      <c r="D32365" s="1" t="n">
        <v>10.7</v>
      </c>
    </row>
    <row r="32366" customFormat="false" ht="14.9" hidden="false" customHeight="false" outlineLevel="0" collapsed="false">
      <c r="B32366" s="3" t="n">
        <v>43690.75</v>
      </c>
      <c r="C32366" s="1" t="n">
        <v>0</v>
      </c>
      <c r="D32366" s="1" t="n">
        <v>10.3</v>
      </c>
    </row>
    <row r="32367" customFormat="false" ht="14.9" hidden="false" customHeight="false" outlineLevel="0" collapsed="false">
      <c r="B32367" s="3" t="n">
        <v>43690.7569444444</v>
      </c>
      <c r="C32367" s="1" t="n">
        <v>0</v>
      </c>
      <c r="D32367" s="1" t="n">
        <v>10</v>
      </c>
    </row>
    <row r="32368" customFormat="false" ht="14.9" hidden="false" customHeight="false" outlineLevel="0" collapsed="false">
      <c r="B32368" s="3" t="n">
        <v>43690.7638888889</v>
      </c>
      <c r="C32368" s="1" t="n">
        <v>0</v>
      </c>
      <c r="D32368" s="1" t="n">
        <v>9.7</v>
      </c>
    </row>
    <row r="32369" customFormat="false" ht="14.9" hidden="false" customHeight="false" outlineLevel="0" collapsed="false">
      <c r="B32369" s="3" t="n">
        <v>43690.7708333333</v>
      </c>
      <c r="C32369" s="1" t="n">
        <v>0</v>
      </c>
      <c r="D32369" s="1" t="n">
        <v>9.2</v>
      </c>
    </row>
    <row r="32370" customFormat="false" ht="14.9" hidden="false" customHeight="false" outlineLevel="0" collapsed="false">
      <c r="B32370" s="3" t="n">
        <v>43690.7777777778</v>
      </c>
      <c r="C32370" s="1" t="n">
        <v>0</v>
      </c>
      <c r="D32370" s="1" t="n">
        <v>8.8</v>
      </c>
    </row>
    <row r="32371" customFormat="false" ht="14.9" hidden="false" customHeight="false" outlineLevel="0" collapsed="false">
      <c r="B32371" s="3" t="n">
        <v>43690.7847222222</v>
      </c>
      <c r="C32371" s="1" t="n">
        <v>0</v>
      </c>
      <c r="D32371" s="1" t="n">
        <v>8.3</v>
      </c>
    </row>
    <row r="32372" customFormat="false" ht="14.9" hidden="false" customHeight="false" outlineLevel="0" collapsed="false">
      <c r="B32372" s="3" t="n">
        <v>43690.7916666667</v>
      </c>
      <c r="C32372" s="1" t="n">
        <v>0</v>
      </c>
      <c r="D32372" s="1" t="n">
        <v>8.3</v>
      </c>
    </row>
    <row r="32373" customFormat="false" ht="14.9" hidden="false" customHeight="false" outlineLevel="0" collapsed="false">
      <c r="B32373" s="3" t="n">
        <v>43690.7986111111</v>
      </c>
      <c r="C32373" s="1" t="n">
        <v>0</v>
      </c>
      <c r="D32373" s="1" t="n">
        <v>7.9</v>
      </c>
    </row>
    <row r="32374" customFormat="false" ht="14.9" hidden="false" customHeight="false" outlineLevel="0" collapsed="false">
      <c r="B32374" s="3" t="n">
        <v>43690.8055555556</v>
      </c>
      <c r="C32374" s="1" t="n">
        <v>0</v>
      </c>
      <c r="D32374" s="1" t="n">
        <v>7.6</v>
      </c>
    </row>
    <row r="32375" customFormat="false" ht="14.9" hidden="false" customHeight="false" outlineLevel="0" collapsed="false">
      <c r="B32375" s="3" t="n">
        <v>43690.8125</v>
      </c>
      <c r="C32375" s="1" t="n">
        <v>0</v>
      </c>
      <c r="D32375" s="1" t="n">
        <v>7.4</v>
      </c>
    </row>
    <row r="32376" customFormat="false" ht="14.9" hidden="false" customHeight="false" outlineLevel="0" collapsed="false">
      <c r="B32376" s="3" t="n">
        <v>43690.8194444445</v>
      </c>
      <c r="C32376" s="1" t="n">
        <v>0</v>
      </c>
      <c r="D32376" s="1" t="n">
        <v>7.4</v>
      </c>
    </row>
    <row r="32377" customFormat="false" ht="14.9" hidden="false" customHeight="false" outlineLevel="0" collapsed="false">
      <c r="B32377" s="3" t="n">
        <v>43690.8263888889</v>
      </c>
      <c r="C32377" s="1" t="n">
        <v>0</v>
      </c>
      <c r="D32377" s="1" t="n">
        <v>7.2</v>
      </c>
    </row>
    <row r="32378" customFormat="false" ht="14.9" hidden="false" customHeight="false" outlineLevel="0" collapsed="false">
      <c r="B32378" s="3" t="n">
        <v>43690.8333333333</v>
      </c>
      <c r="C32378" s="1" t="n">
        <v>0</v>
      </c>
      <c r="D32378" s="1" t="n">
        <v>7.1</v>
      </c>
    </row>
    <row r="32379" customFormat="false" ht="14.9" hidden="false" customHeight="false" outlineLevel="0" collapsed="false">
      <c r="B32379" s="3" t="n">
        <v>43690.8402777778</v>
      </c>
      <c r="C32379" s="1" t="n">
        <v>0</v>
      </c>
      <c r="D32379" s="1" t="n">
        <v>7</v>
      </c>
    </row>
    <row r="32380" customFormat="false" ht="14.9" hidden="false" customHeight="false" outlineLevel="0" collapsed="false">
      <c r="B32380" s="3" t="n">
        <v>43690.8472222222</v>
      </c>
      <c r="C32380" s="1" t="n">
        <v>0</v>
      </c>
      <c r="D32380" s="1" t="n">
        <v>6.9</v>
      </c>
    </row>
    <row r="32381" customFormat="false" ht="14.9" hidden="false" customHeight="false" outlineLevel="0" collapsed="false">
      <c r="B32381" s="3" t="n">
        <v>43690.8541666667</v>
      </c>
      <c r="C32381" s="1" t="n">
        <v>0</v>
      </c>
      <c r="D32381" s="1" t="n">
        <v>6.6</v>
      </c>
    </row>
    <row r="32382" customFormat="false" ht="14.9" hidden="false" customHeight="false" outlineLevel="0" collapsed="false">
      <c r="B32382" s="3" t="n">
        <v>43690.8611111111</v>
      </c>
      <c r="C32382" s="1" t="n">
        <v>0</v>
      </c>
      <c r="D32382" s="1" t="n">
        <v>6.4</v>
      </c>
    </row>
    <row r="32383" customFormat="false" ht="14.9" hidden="false" customHeight="false" outlineLevel="0" collapsed="false">
      <c r="B32383" s="3" t="n">
        <v>43690.8680555556</v>
      </c>
      <c r="C32383" s="1" t="n">
        <v>0</v>
      </c>
      <c r="D32383" s="1" t="n">
        <v>6.2</v>
      </c>
    </row>
    <row r="32384" customFormat="false" ht="14.9" hidden="false" customHeight="false" outlineLevel="0" collapsed="false">
      <c r="B32384" s="3" t="n">
        <v>43690.875</v>
      </c>
      <c r="C32384" s="1" t="n">
        <v>0</v>
      </c>
      <c r="D32384" s="1" t="n">
        <v>6.1</v>
      </c>
    </row>
    <row r="32385" customFormat="false" ht="14.9" hidden="false" customHeight="false" outlineLevel="0" collapsed="false">
      <c r="B32385" s="3" t="n">
        <v>43690.8819444444</v>
      </c>
      <c r="C32385" s="1" t="n">
        <v>0</v>
      </c>
      <c r="D32385" s="1" t="n">
        <v>6</v>
      </c>
    </row>
    <row r="32386" customFormat="false" ht="14.9" hidden="false" customHeight="false" outlineLevel="0" collapsed="false">
      <c r="B32386" s="3" t="n">
        <v>43690.8888888889</v>
      </c>
      <c r="C32386" s="1" t="n">
        <v>0</v>
      </c>
      <c r="D32386" s="1" t="n">
        <v>5.9</v>
      </c>
    </row>
    <row r="32387" customFormat="false" ht="14.9" hidden="false" customHeight="false" outlineLevel="0" collapsed="false">
      <c r="B32387" s="3" t="n">
        <v>43690.8958333333</v>
      </c>
      <c r="C32387" s="1" t="n">
        <v>0</v>
      </c>
      <c r="D32387" s="1" t="n">
        <v>5.7</v>
      </c>
    </row>
    <row r="32388" customFormat="false" ht="14.9" hidden="false" customHeight="false" outlineLevel="0" collapsed="false">
      <c r="B32388" s="3" t="n">
        <v>43690.9027777778</v>
      </c>
      <c r="C32388" s="1" t="n">
        <v>0</v>
      </c>
      <c r="D32388" s="1" t="n">
        <v>5.6</v>
      </c>
    </row>
    <row r="32389" customFormat="false" ht="14.9" hidden="false" customHeight="false" outlineLevel="0" collapsed="false">
      <c r="B32389" s="3" t="n">
        <v>43690.9097222222</v>
      </c>
      <c r="C32389" s="1" t="n">
        <v>0</v>
      </c>
      <c r="D32389" s="1" t="n">
        <v>5.6</v>
      </c>
    </row>
    <row r="32390" customFormat="false" ht="14.9" hidden="false" customHeight="false" outlineLevel="0" collapsed="false">
      <c r="B32390" s="3" t="n">
        <v>43690.9166666667</v>
      </c>
      <c r="C32390" s="1" t="n">
        <v>0</v>
      </c>
      <c r="D32390" s="1" t="n">
        <v>5.4</v>
      </c>
    </row>
    <row r="32391" customFormat="false" ht="14.9" hidden="false" customHeight="false" outlineLevel="0" collapsed="false">
      <c r="B32391" s="3" t="n">
        <v>43690.9236111111</v>
      </c>
      <c r="C32391" s="1" t="n">
        <v>0</v>
      </c>
      <c r="D32391" s="1" t="n">
        <v>5.4</v>
      </c>
    </row>
    <row r="32392" customFormat="false" ht="14.9" hidden="false" customHeight="false" outlineLevel="0" collapsed="false">
      <c r="B32392" s="3" t="n">
        <v>43690.9305555556</v>
      </c>
      <c r="C32392" s="1" t="n">
        <v>0</v>
      </c>
      <c r="D32392" s="1" t="n">
        <v>5.4</v>
      </c>
    </row>
    <row r="32393" customFormat="false" ht="14.9" hidden="false" customHeight="false" outlineLevel="0" collapsed="false">
      <c r="B32393" s="3" t="n">
        <v>43690.9375</v>
      </c>
      <c r="C32393" s="1" t="n">
        <v>0</v>
      </c>
      <c r="D32393" s="1" t="n">
        <v>5.4</v>
      </c>
    </row>
    <row r="32394" customFormat="false" ht="14.9" hidden="false" customHeight="false" outlineLevel="0" collapsed="false">
      <c r="B32394" s="3" t="n">
        <v>43690.9444444444</v>
      </c>
      <c r="C32394" s="1" t="n">
        <v>0</v>
      </c>
      <c r="D32394" s="1" t="n">
        <v>5.6</v>
      </c>
    </row>
    <row r="32395" customFormat="false" ht="14.9" hidden="false" customHeight="false" outlineLevel="0" collapsed="false">
      <c r="B32395" s="3" t="n">
        <v>43690.9513888889</v>
      </c>
      <c r="C32395" s="1" t="n">
        <v>0</v>
      </c>
      <c r="D32395" s="1" t="n">
        <v>5.7</v>
      </c>
    </row>
    <row r="32396" customFormat="false" ht="14.9" hidden="false" customHeight="false" outlineLevel="0" collapsed="false">
      <c r="B32396" s="3" t="n">
        <v>43690.9583333333</v>
      </c>
      <c r="C32396" s="1" t="n">
        <v>0</v>
      </c>
      <c r="D32396" s="1" t="n">
        <v>5.5</v>
      </c>
    </row>
    <row r="32397" customFormat="false" ht="14.9" hidden="false" customHeight="false" outlineLevel="0" collapsed="false">
      <c r="B32397" s="3" t="n">
        <v>43690.9652777778</v>
      </c>
      <c r="C32397" s="1" t="n">
        <v>0</v>
      </c>
      <c r="D32397" s="1" t="n">
        <v>4.9</v>
      </c>
    </row>
    <row r="32398" customFormat="false" ht="14.9" hidden="false" customHeight="false" outlineLevel="0" collapsed="false">
      <c r="B32398" s="3" t="n">
        <v>43690.9722222222</v>
      </c>
      <c r="C32398" s="1" t="n">
        <v>0</v>
      </c>
      <c r="D32398" s="1" t="n">
        <v>4.6</v>
      </c>
    </row>
    <row r="32399" customFormat="false" ht="14.9" hidden="false" customHeight="false" outlineLevel="0" collapsed="false">
      <c r="B32399" s="3" t="n">
        <v>43690.9791666667</v>
      </c>
      <c r="C32399" s="1" t="n">
        <v>0</v>
      </c>
      <c r="D32399" s="1" t="n">
        <v>4.5</v>
      </c>
    </row>
    <row r="32400" customFormat="false" ht="14.9" hidden="false" customHeight="false" outlineLevel="0" collapsed="false">
      <c r="B32400" s="3" t="n">
        <v>43690.9861111111</v>
      </c>
      <c r="C32400" s="1" t="n">
        <v>0</v>
      </c>
      <c r="D32400" s="1" t="n">
        <v>5</v>
      </c>
    </row>
    <row r="32401" customFormat="false" ht="14.9" hidden="false" customHeight="false" outlineLevel="0" collapsed="false">
      <c r="B32401" s="3" t="n">
        <v>43690.9930555556</v>
      </c>
      <c r="C32401" s="1" t="n">
        <v>0</v>
      </c>
      <c r="D32401" s="1" t="n">
        <v>5.2</v>
      </c>
    </row>
    <row r="32402" customFormat="false" ht="14.9" hidden="false" customHeight="false" outlineLevel="0" collapsed="false">
      <c r="B32402" s="3" t="n">
        <v>43691</v>
      </c>
      <c r="C32402" s="1" t="n">
        <v>0</v>
      </c>
      <c r="D32402" s="1" t="n">
        <v>5.2</v>
      </c>
    </row>
    <row r="32403" customFormat="false" ht="14.9" hidden="false" customHeight="false" outlineLevel="0" collapsed="false">
      <c r="B32403" s="3" t="n">
        <v>43691.0069444444</v>
      </c>
      <c r="C32403" s="1" t="n">
        <v>0</v>
      </c>
      <c r="D32403" s="1" t="n">
        <v>5</v>
      </c>
    </row>
    <row r="32404" customFormat="false" ht="14.9" hidden="false" customHeight="false" outlineLevel="0" collapsed="false">
      <c r="B32404" s="3" t="n">
        <v>43691.0138888889</v>
      </c>
      <c r="C32404" s="1" t="n">
        <v>0</v>
      </c>
      <c r="D32404" s="1" t="n">
        <v>5</v>
      </c>
    </row>
    <row r="32405" customFormat="false" ht="14.9" hidden="false" customHeight="false" outlineLevel="0" collapsed="false">
      <c r="B32405" s="3" t="n">
        <v>43691.0208333333</v>
      </c>
      <c r="C32405" s="1" t="n">
        <v>0</v>
      </c>
      <c r="D32405" s="1" t="n">
        <v>4.9</v>
      </c>
    </row>
    <row r="32406" customFormat="false" ht="14.9" hidden="false" customHeight="false" outlineLevel="0" collapsed="false">
      <c r="B32406" s="3" t="n">
        <v>43691.0277777778</v>
      </c>
      <c r="C32406" s="1" t="n">
        <v>0</v>
      </c>
      <c r="D32406" s="1" t="n">
        <v>4.6</v>
      </c>
    </row>
    <row r="32407" customFormat="false" ht="14.9" hidden="false" customHeight="false" outlineLevel="0" collapsed="false">
      <c r="B32407" s="3" t="n">
        <v>43691.0347222222</v>
      </c>
      <c r="C32407" s="1" t="n">
        <v>0</v>
      </c>
      <c r="D32407" s="1" t="n">
        <v>4.5</v>
      </c>
    </row>
    <row r="32408" customFormat="false" ht="14.9" hidden="false" customHeight="false" outlineLevel="0" collapsed="false">
      <c r="B32408" s="3" t="n">
        <v>43691.0416666667</v>
      </c>
      <c r="C32408" s="1" t="n">
        <v>0</v>
      </c>
      <c r="D32408" s="1" t="n">
        <v>4.5</v>
      </c>
    </row>
    <row r="32409" customFormat="false" ht="14.9" hidden="false" customHeight="false" outlineLevel="0" collapsed="false">
      <c r="B32409" s="3" t="n">
        <v>43691.0486111111</v>
      </c>
      <c r="C32409" s="1" t="n">
        <v>0</v>
      </c>
      <c r="D32409" s="1" t="n">
        <v>4.5</v>
      </c>
    </row>
    <row r="32410" customFormat="false" ht="14.9" hidden="false" customHeight="false" outlineLevel="0" collapsed="false">
      <c r="B32410" s="3" t="n">
        <v>43691.0555555556</v>
      </c>
      <c r="C32410" s="1" t="n">
        <v>0</v>
      </c>
      <c r="D32410" s="1" t="n">
        <v>4.4</v>
      </c>
    </row>
    <row r="32411" customFormat="false" ht="14.9" hidden="false" customHeight="false" outlineLevel="0" collapsed="false">
      <c r="B32411" s="3" t="n">
        <v>43691.0625</v>
      </c>
      <c r="C32411" s="1" t="n">
        <v>0</v>
      </c>
      <c r="D32411" s="1" t="n">
        <v>4.1</v>
      </c>
    </row>
    <row r="32412" customFormat="false" ht="14.9" hidden="false" customHeight="false" outlineLevel="0" collapsed="false">
      <c r="B32412" s="3" t="n">
        <v>43691.0694444445</v>
      </c>
      <c r="C32412" s="1" t="n">
        <v>0</v>
      </c>
      <c r="D32412" s="1" t="n">
        <v>3.8</v>
      </c>
    </row>
    <row r="32413" customFormat="false" ht="14.9" hidden="false" customHeight="false" outlineLevel="0" collapsed="false">
      <c r="B32413" s="3" t="n">
        <v>43691.0763888889</v>
      </c>
      <c r="C32413" s="1" t="n">
        <v>0</v>
      </c>
      <c r="D32413" s="1" t="n">
        <v>3.7</v>
      </c>
    </row>
    <row r="32414" customFormat="false" ht="14.9" hidden="false" customHeight="false" outlineLevel="0" collapsed="false">
      <c r="B32414" s="3" t="n">
        <v>43691.0833333333</v>
      </c>
      <c r="C32414" s="1" t="n">
        <v>0</v>
      </c>
      <c r="D32414" s="1" t="n">
        <v>3.7</v>
      </c>
    </row>
    <row r="32415" customFormat="false" ht="14.9" hidden="false" customHeight="false" outlineLevel="0" collapsed="false">
      <c r="B32415" s="3" t="n">
        <v>43691.0902777778</v>
      </c>
      <c r="C32415" s="1" t="n">
        <v>0</v>
      </c>
      <c r="D32415" s="1" t="n">
        <v>3.7</v>
      </c>
    </row>
    <row r="32416" customFormat="false" ht="14.9" hidden="false" customHeight="false" outlineLevel="0" collapsed="false">
      <c r="B32416" s="3" t="n">
        <v>43691.0972222222</v>
      </c>
      <c r="C32416" s="1" t="n">
        <v>0</v>
      </c>
      <c r="D32416" s="1" t="n">
        <v>3.7</v>
      </c>
    </row>
    <row r="32417" customFormat="false" ht="14.9" hidden="false" customHeight="false" outlineLevel="0" collapsed="false">
      <c r="B32417" s="3" t="n">
        <v>43691.1041666667</v>
      </c>
      <c r="C32417" s="1" t="n">
        <v>0</v>
      </c>
      <c r="D32417" s="1" t="n">
        <v>3.5</v>
      </c>
    </row>
    <row r="32418" customFormat="false" ht="14.9" hidden="false" customHeight="false" outlineLevel="0" collapsed="false">
      <c r="B32418" s="3" t="n">
        <v>43691.1111111111</v>
      </c>
      <c r="C32418" s="1" t="n">
        <v>0</v>
      </c>
      <c r="D32418" s="1" t="n">
        <v>3.3</v>
      </c>
    </row>
    <row r="32419" customFormat="false" ht="14.9" hidden="false" customHeight="false" outlineLevel="0" collapsed="false">
      <c r="B32419" s="3" t="n">
        <v>43691.1180555556</v>
      </c>
      <c r="C32419" s="1" t="n">
        <v>0</v>
      </c>
      <c r="D32419" s="1" t="n">
        <v>3.3</v>
      </c>
    </row>
    <row r="32420" customFormat="false" ht="14.9" hidden="false" customHeight="false" outlineLevel="0" collapsed="false">
      <c r="B32420" s="3" t="n">
        <v>43691.125</v>
      </c>
      <c r="C32420" s="1" t="n">
        <v>0</v>
      </c>
      <c r="D32420" s="1" t="n">
        <v>3.1</v>
      </c>
    </row>
    <row r="32421" customFormat="false" ht="14.9" hidden="false" customHeight="false" outlineLevel="0" collapsed="false">
      <c r="B32421" s="3" t="n">
        <v>43691.1319444444</v>
      </c>
      <c r="C32421" s="1" t="n">
        <v>0</v>
      </c>
      <c r="D32421" s="1" t="n">
        <v>3</v>
      </c>
    </row>
    <row r="32422" customFormat="false" ht="14.9" hidden="false" customHeight="false" outlineLevel="0" collapsed="false">
      <c r="B32422" s="3" t="n">
        <v>43691.1388888889</v>
      </c>
      <c r="C32422" s="1" t="n">
        <v>0</v>
      </c>
      <c r="D32422" s="1" t="n">
        <v>3</v>
      </c>
    </row>
    <row r="32423" customFormat="false" ht="14.9" hidden="false" customHeight="false" outlineLevel="0" collapsed="false">
      <c r="B32423" s="3" t="n">
        <v>43691.1458333333</v>
      </c>
      <c r="C32423" s="1" t="n">
        <v>0</v>
      </c>
      <c r="D32423" s="1" t="n">
        <v>2.9</v>
      </c>
    </row>
    <row r="32424" customFormat="false" ht="14.9" hidden="false" customHeight="false" outlineLevel="0" collapsed="false">
      <c r="B32424" s="3" t="n">
        <v>43691.1527777778</v>
      </c>
      <c r="C32424" s="1" t="n">
        <v>0</v>
      </c>
      <c r="D32424" s="1" t="n">
        <v>3.1</v>
      </c>
    </row>
    <row r="32425" customFormat="false" ht="14.9" hidden="false" customHeight="false" outlineLevel="0" collapsed="false">
      <c r="B32425" s="3" t="n">
        <v>43691.1597222222</v>
      </c>
      <c r="C32425" s="1" t="n">
        <v>0</v>
      </c>
      <c r="D32425" s="1" t="n">
        <v>3.1</v>
      </c>
    </row>
    <row r="32426" customFormat="false" ht="14.9" hidden="false" customHeight="false" outlineLevel="0" collapsed="false">
      <c r="B32426" s="3" t="n">
        <v>43691.1666666667</v>
      </c>
      <c r="C32426" s="1" t="n">
        <v>0</v>
      </c>
      <c r="D32426" s="1" t="n">
        <v>3.2</v>
      </c>
    </row>
    <row r="32427" customFormat="false" ht="14.9" hidden="false" customHeight="false" outlineLevel="0" collapsed="false">
      <c r="B32427" s="3" t="n">
        <v>43691.1736111111</v>
      </c>
      <c r="C32427" s="1" t="n">
        <v>0</v>
      </c>
      <c r="D32427" s="1" t="n">
        <v>3</v>
      </c>
    </row>
    <row r="32428" customFormat="false" ht="14.9" hidden="false" customHeight="false" outlineLevel="0" collapsed="false">
      <c r="B32428" s="3" t="n">
        <v>43691.1805555556</v>
      </c>
      <c r="C32428" s="1" t="n">
        <v>0</v>
      </c>
      <c r="D32428" s="1" t="n">
        <v>3</v>
      </c>
    </row>
    <row r="32429" customFormat="false" ht="14.9" hidden="false" customHeight="false" outlineLevel="0" collapsed="false">
      <c r="B32429" s="3" t="n">
        <v>43691.1875</v>
      </c>
      <c r="C32429" s="1" t="n">
        <v>0</v>
      </c>
      <c r="D32429" s="1" t="n">
        <v>3</v>
      </c>
    </row>
    <row r="32430" customFormat="false" ht="14.9" hidden="false" customHeight="false" outlineLevel="0" collapsed="false">
      <c r="B32430" s="3" t="n">
        <v>43691.1944444444</v>
      </c>
      <c r="C32430" s="1" t="n">
        <v>0</v>
      </c>
      <c r="D32430" s="1" t="n">
        <v>2.9</v>
      </c>
    </row>
    <row r="32431" customFormat="false" ht="14.9" hidden="false" customHeight="false" outlineLevel="0" collapsed="false">
      <c r="B32431" s="3" t="n">
        <v>43691.2013888889</v>
      </c>
      <c r="C32431" s="1" t="n">
        <v>0</v>
      </c>
      <c r="D32431" s="1" t="n">
        <v>2.7</v>
      </c>
    </row>
    <row r="32432" customFormat="false" ht="14.9" hidden="false" customHeight="false" outlineLevel="0" collapsed="false">
      <c r="B32432" s="3" t="n">
        <v>43691.2083333333</v>
      </c>
      <c r="C32432" s="1" t="n">
        <v>0</v>
      </c>
      <c r="D32432" s="1" t="n">
        <v>2.6</v>
      </c>
    </row>
    <row r="32433" customFormat="false" ht="14.9" hidden="false" customHeight="false" outlineLevel="0" collapsed="false">
      <c r="B32433" s="3" t="n">
        <v>43691.2152777778</v>
      </c>
      <c r="C32433" s="1" t="n">
        <v>0</v>
      </c>
      <c r="D32433" s="1" t="n">
        <v>2.6</v>
      </c>
    </row>
    <row r="32434" customFormat="false" ht="14.9" hidden="false" customHeight="false" outlineLevel="0" collapsed="false">
      <c r="B32434" s="3" t="n">
        <v>43691.2222222222</v>
      </c>
      <c r="C32434" s="1" t="n">
        <v>0</v>
      </c>
      <c r="D32434" s="1" t="n">
        <v>2.5</v>
      </c>
    </row>
    <row r="32435" customFormat="false" ht="14.9" hidden="false" customHeight="false" outlineLevel="0" collapsed="false">
      <c r="B32435" s="3" t="n">
        <v>43691.2291666667</v>
      </c>
      <c r="C32435" s="1" t="n">
        <v>0</v>
      </c>
      <c r="D32435" s="1" t="n">
        <v>2.4</v>
      </c>
    </row>
    <row r="32436" customFormat="false" ht="14.9" hidden="false" customHeight="false" outlineLevel="0" collapsed="false">
      <c r="B32436" s="3" t="n">
        <v>43691.2361111111</v>
      </c>
      <c r="C32436" s="1" t="n">
        <v>0</v>
      </c>
      <c r="D32436" s="1" t="n">
        <v>2.6</v>
      </c>
    </row>
    <row r="32437" customFormat="false" ht="14.9" hidden="false" customHeight="false" outlineLevel="0" collapsed="false">
      <c r="B32437" s="3" t="n">
        <v>43691.2430555556</v>
      </c>
      <c r="C32437" s="1" t="n">
        <v>0</v>
      </c>
      <c r="D32437" s="1" t="n">
        <v>3.1</v>
      </c>
    </row>
    <row r="32438" customFormat="false" ht="14.9" hidden="false" customHeight="false" outlineLevel="0" collapsed="false">
      <c r="B32438" s="3" t="n">
        <v>43691.25</v>
      </c>
      <c r="C32438" s="1" t="n">
        <v>0</v>
      </c>
      <c r="D32438" s="1" t="n">
        <v>3.2</v>
      </c>
    </row>
    <row r="32439" customFormat="false" ht="14.9" hidden="false" customHeight="false" outlineLevel="0" collapsed="false">
      <c r="B32439" s="3" t="n">
        <v>43691.2569444444</v>
      </c>
      <c r="C32439" s="1" t="n">
        <v>0</v>
      </c>
      <c r="D32439" s="1" t="n">
        <v>3.4</v>
      </c>
    </row>
    <row r="32440" customFormat="false" ht="14.9" hidden="false" customHeight="false" outlineLevel="0" collapsed="false">
      <c r="B32440" s="3" t="n">
        <v>43691.2638888889</v>
      </c>
      <c r="C32440" s="1" t="n">
        <v>0</v>
      </c>
      <c r="D32440" s="1" t="n">
        <v>3.4</v>
      </c>
    </row>
    <row r="32441" customFormat="false" ht="14.9" hidden="false" customHeight="false" outlineLevel="0" collapsed="false">
      <c r="B32441" s="3" t="n">
        <v>43691.2708333333</v>
      </c>
      <c r="C32441" s="1" t="n">
        <v>0</v>
      </c>
      <c r="D32441" s="1" t="n">
        <v>3.6</v>
      </c>
    </row>
    <row r="32442" customFormat="false" ht="14.9" hidden="false" customHeight="false" outlineLevel="0" collapsed="false">
      <c r="B32442" s="3" t="n">
        <v>43691.2777777778</v>
      </c>
      <c r="C32442" s="1" t="n">
        <v>0</v>
      </c>
      <c r="D32442" s="1" t="n">
        <v>3.5</v>
      </c>
    </row>
    <row r="32443" customFormat="false" ht="14.9" hidden="false" customHeight="false" outlineLevel="0" collapsed="false">
      <c r="B32443" s="3" t="n">
        <v>43691.2847222222</v>
      </c>
      <c r="C32443" s="1" t="n">
        <v>0</v>
      </c>
      <c r="D32443" s="1" t="n">
        <v>3.5</v>
      </c>
    </row>
    <row r="32444" customFormat="false" ht="14.9" hidden="false" customHeight="false" outlineLevel="0" collapsed="false">
      <c r="B32444" s="3" t="n">
        <v>43691.2916666667</v>
      </c>
      <c r="C32444" s="1" t="n">
        <v>0</v>
      </c>
      <c r="D32444" s="1" t="n">
        <v>3.4</v>
      </c>
    </row>
    <row r="32445" customFormat="false" ht="14.9" hidden="false" customHeight="false" outlineLevel="0" collapsed="false">
      <c r="B32445" s="3" t="n">
        <v>43691.2986111111</v>
      </c>
      <c r="C32445" s="1" t="n">
        <v>0</v>
      </c>
      <c r="D32445" s="1" t="n">
        <v>3.5</v>
      </c>
    </row>
    <row r="32446" customFormat="false" ht="14.9" hidden="false" customHeight="false" outlineLevel="0" collapsed="false">
      <c r="B32446" s="3" t="n">
        <v>43691.3055555556</v>
      </c>
      <c r="C32446" s="1" t="n">
        <v>0</v>
      </c>
      <c r="D32446" s="1" t="n">
        <v>3.5</v>
      </c>
    </row>
    <row r="32447" customFormat="false" ht="14.9" hidden="false" customHeight="false" outlineLevel="0" collapsed="false">
      <c r="B32447" s="3" t="n">
        <v>43691.3125</v>
      </c>
      <c r="C32447" s="1" t="n">
        <v>0</v>
      </c>
      <c r="D32447" s="1" t="n">
        <v>3.4</v>
      </c>
    </row>
    <row r="32448" customFormat="false" ht="14.9" hidden="false" customHeight="false" outlineLevel="0" collapsed="false">
      <c r="B32448" s="3" t="n">
        <v>43691.3194444445</v>
      </c>
      <c r="C32448" s="1" t="n">
        <v>0</v>
      </c>
      <c r="D32448" s="1" t="n">
        <v>3.5</v>
      </c>
    </row>
    <row r="32449" customFormat="false" ht="14.9" hidden="false" customHeight="false" outlineLevel="0" collapsed="false">
      <c r="B32449" s="3" t="n">
        <v>43691.3263888889</v>
      </c>
      <c r="C32449" s="1" t="n">
        <v>0</v>
      </c>
      <c r="D32449" s="1" t="n">
        <v>3.5</v>
      </c>
    </row>
    <row r="32450" customFormat="false" ht="14.9" hidden="false" customHeight="false" outlineLevel="0" collapsed="false">
      <c r="B32450" s="3" t="n">
        <v>43691.3333333333</v>
      </c>
      <c r="C32450" s="1" t="n">
        <v>0</v>
      </c>
      <c r="D32450" s="1" t="n">
        <v>3.7</v>
      </c>
    </row>
    <row r="32451" customFormat="false" ht="14.9" hidden="false" customHeight="false" outlineLevel="0" collapsed="false">
      <c r="B32451" s="3" t="n">
        <v>43691.3402777778</v>
      </c>
      <c r="C32451" s="1" t="n">
        <v>0</v>
      </c>
      <c r="D32451" s="1" t="n">
        <v>3.8</v>
      </c>
    </row>
    <row r="32452" customFormat="false" ht="14.9" hidden="false" customHeight="false" outlineLevel="0" collapsed="false">
      <c r="B32452" s="3" t="n">
        <v>43691.3472222222</v>
      </c>
      <c r="C32452" s="1" t="n">
        <v>0</v>
      </c>
      <c r="D32452" s="1" t="n">
        <v>3.9</v>
      </c>
    </row>
    <row r="32453" customFormat="false" ht="14.9" hidden="false" customHeight="false" outlineLevel="0" collapsed="false">
      <c r="B32453" s="3" t="n">
        <v>43691.3541666667</v>
      </c>
      <c r="C32453" s="1" t="n">
        <v>0</v>
      </c>
      <c r="D32453" s="1" t="n">
        <v>4.2</v>
      </c>
    </row>
    <row r="32454" customFormat="false" ht="14.9" hidden="false" customHeight="false" outlineLevel="0" collapsed="false">
      <c r="B32454" s="3" t="n">
        <v>43691.3611111111</v>
      </c>
      <c r="C32454" s="1" t="n">
        <v>0</v>
      </c>
      <c r="D32454" s="1" t="n">
        <v>4.4</v>
      </c>
    </row>
    <row r="32455" customFormat="false" ht="14.9" hidden="false" customHeight="false" outlineLevel="0" collapsed="false">
      <c r="B32455" s="3" t="n">
        <v>43691.3680555556</v>
      </c>
      <c r="C32455" s="1" t="n">
        <v>0</v>
      </c>
      <c r="D32455" s="1" t="n">
        <v>4.7</v>
      </c>
    </row>
    <row r="32456" customFormat="false" ht="14.9" hidden="false" customHeight="false" outlineLevel="0" collapsed="false">
      <c r="B32456" s="3" t="n">
        <v>43691.375</v>
      </c>
      <c r="C32456" s="1" t="n">
        <v>0</v>
      </c>
      <c r="D32456" s="1" t="n">
        <v>5.1</v>
      </c>
    </row>
    <row r="32457" customFormat="false" ht="14.9" hidden="false" customHeight="false" outlineLevel="0" collapsed="false">
      <c r="B32457" s="3" t="n">
        <v>43691.3819444445</v>
      </c>
      <c r="C32457" s="1" t="n">
        <v>0</v>
      </c>
      <c r="D32457" s="1" t="n">
        <v>5.7</v>
      </c>
    </row>
    <row r="32458" customFormat="false" ht="14.9" hidden="false" customHeight="false" outlineLevel="0" collapsed="false">
      <c r="B32458" s="3" t="n">
        <v>43691.3888888889</v>
      </c>
      <c r="C32458" s="1" t="n">
        <v>178</v>
      </c>
      <c r="D32458" s="1" t="n">
        <v>6.3</v>
      </c>
    </row>
    <row r="32459" customFormat="false" ht="14.9" hidden="false" customHeight="false" outlineLevel="0" collapsed="false">
      <c r="B32459" s="3" t="n">
        <v>43691.3958333333</v>
      </c>
      <c r="C32459" s="1" t="n">
        <v>224</v>
      </c>
      <c r="D32459" s="1" t="n">
        <v>7.2</v>
      </c>
    </row>
    <row r="32460" customFormat="false" ht="14.9" hidden="false" customHeight="false" outlineLevel="0" collapsed="false">
      <c r="B32460" s="3" t="n">
        <v>43691.4027777778</v>
      </c>
      <c r="C32460" s="1" t="n">
        <v>271</v>
      </c>
      <c r="D32460" s="1" t="n">
        <v>7.8</v>
      </c>
    </row>
    <row r="32461" customFormat="false" ht="14.9" hidden="false" customHeight="false" outlineLevel="0" collapsed="false">
      <c r="B32461" s="3" t="n">
        <v>43691.4097222222</v>
      </c>
      <c r="C32461" s="1" t="n">
        <v>314</v>
      </c>
      <c r="D32461" s="1" t="n">
        <v>8.3</v>
      </c>
    </row>
    <row r="32462" customFormat="false" ht="14.9" hidden="false" customHeight="false" outlineLevel="0" collapsed="false">
      <c r="B32462" s="3" t="n">
        <v>43691.4166666667</v>
      </c>
      <c r="C32462" s="1" t="n">
        <v>342</v>
      </c>
      <c r="D32462" s="1" t="n">
        <v>8.6</v>
      </c>
    </row>
    <row r="32463" customFormat="false" ht="14.9" hidden="false" customHeight="false" outlineLevel="0" collapsed="false">
      <c r="B32463" s="3" t="n">
        <v>43691.4236111111</v>
      </c>
      <c r="C32463" s="1" t="n">
        <v>399</v>
      </c>
      <c r="D32463" s="1" t="n">
        <v>8.5</v>
      </c>
    </row>
    <row r="32464" customFormat="false" ht="14.9" hidden="false" customHeight="false" outlineLevel="0" collapsed="false">
      <c r="B32464" s="3" t="n">
        <v>43691.4305555556</v>
      </c>
      <c r="C32464" s="1" t="n">
        <v>436</v>
      </c>
      <c r="D32464" s="1" t="n">
        <v>9</v>
      </c>
    </row>
    <row r="32465" customFormat="false" ht="14.9" hidden="false" customHeight="false" outlineLevel="0" collapsed="false">
      <c r="B32465" s="3" t="n">
        <v>43691.4375</v>
      </c>
      <c r="C32465" s="1" t="n">
        <v>472</v>
      </c>
      <c r="D32465" s="1" t="n">
        <v>9.3</v>
      </c>
    </row>
    <row r="32466" customFormat="false" ht="14.9" hidden="false" customHeight="false" outlineLevel="0" collapsed="false">
      <c r="B32466" s="3" t="n">
        <v>43691.4444444444</v>
      </c>
      <c r="C32466" s="1" t="n">
        <v>510</v>
      </c>
      <c r="D32466" s="1" t="n">
        <v>9.3</v>
      </c>
    </row>
    <row r="32467" customFormat="false" ht="14.9" hidden="false" customHeight="false" outlineLevel="0" collapsed="false">
      <c r="B32467" s="3" t="n">
        <v>43691.4513888889</v>
      </c>
      <c r="C32467" s="1" t="n">
        <v>545</v>
      </c>
      <c r="D32467" s="1" t="n">
        <v>9.8</v>
      </c>
    </row>
    <row r="32468" customFormat="false" ht="14.9" hidden="false" customHeight="false" outlineLevel="0" collapsed="false">
      <c r="B32468" s="3" t="n">
        <v>43691.4583333333</v>
      </c>
      <c r="C32468" s="1" t="n">
        <v>577</v>
      </c>
      <c r="D32468" s="1" t="n">
        <v>9.5</v>
      </c>
    </row>
    <row r="32469" customFormat="false" ht="14.9" hidden="false" customHeight="false" outlineLevel="0" collapsed="false">
      <c r="B32469" s="3" t="n">
        <v>43691.4652777778</v>
      </c>
      <c r="C32469" s="1" t="n">
        <v>608</v>
      </c>
      <c r="D32469" s="1" t="n">
        <v>9.8</v>
      </c>
    </row>
    <row r="32470" customFormat="false" ht="14.9" hidden="false" customHeight="false" outlineLevel="0" collapsed="false">
      <c r="B32470" s="3" t="n">
        <v>43691.4722222222</v>
      </c>
      <c r="C32470" s="1" t="n">
        <v>635</v>
      </c>
      <c r="D32470" s="1" t="n">
        <v>10</v>
      </c>
    </row>
    <row r="32471" customFormat="false" ht="14.9" hidden="false" customHeight="false" outlineLevel="0" collapsed="false">
      <c r="B32471" s="3" t="n">
        <v>43691.4791666667</v>
      </c>
      <c r="C32471" s="1" t="n">
        <v>660</v>
      </c>
      <c r="D32471" s="1" t="n">
        <v>9.7</v>
      </c>
    </row>
    <row r="32472" customFormat="false" ht="14.9" hidden="false" customHeight="false" outlineLevel="0" collapsed="false">
      <c r="B32472" s="3" t="n">
        <v>43691.4861111111</v>
      </c>
      <c r="C32472" s="1" t="n">
        <v>685</v>
      </c>
      <c r="D32472" s="1" t="n">
        <v>10.1</v>
      </c>
    </row>
    <row r="32473" customFormat="false" ht="14.9" hidden="false" customHeight="false" outlineLevel="0" collapsed="false">
      <c r="B32473" s="3" t="n">
        <v>43691.4930555556</v>
      </c>
      <c r="C32473" s="1" t="n">
        <v>706</v>
      </c>
      <c r="D32473" s="1" t="n">
        <v>10.2</v>
      </c>
    </row>
    <row r="32474" customFormat="false" ht="14.9" hidden="false" customHeight="false" outlineLevel="0" collapsed="false">
      <c r="B32474" s="3" t="n">
        <v>43691.5</v>
      </c>
      <c r="C32474" s="1" t="n">
        <v>719</v>
      </c>
      <c r="D32474" s="1" t="n">
        <v>10.3</v>
      </c>
    </row>
    <row r="32475" customFormat="false" ht="14.9" hidden="false" customHeight="false" outlineLevel="0" collapsed="false">
      <c r="B32475" s="3" t="n">
        <v>43691.5069444444</v>
      </c>
      <c r="C32475" s="1" t="n">
        <v>739</v>
      </c>
      <c r="D32475" s="1" t="n">
        <v>10.6</v>
      </c>
    </row>
    <row r="32476" customFormat="false" ht="14.9" hidden="false" customHeight="false" outlineLevel="0" collapsed="false">
      <c r="B32476" s="3" t="n">
        <v>43691.5138888889</v>
      </c>
      <c r="C32476" s="1" t="n">
        <v>752</v>
      </c>
      <c r="D32476" s="1" t="n">
        <v>10.3</v>
      </c>
    </row>
    <row r="32477" customFormat="false" ht="14.9" hidden="false" customHeight="false" outlineLevel="0" collapsed="false">
      <c r="B32477" s="3" t="n">
        <v>43691.5208333333</v>
      </c>
      <c r="C32477" s="1" t="n">
        <v>762</v>
      </c>
      <c r="D32477" s="1" t="n">
        <v>10.8</v>
      </c>
    </row>
    <row r="32478" customFormat="false" ht="14.9" hidden="false" customHeight="false" outlineLevel="0" collapsed="false">
      <c r="B32478" s="3" t="n">
        <v>43691.5277777778</v>
      </c>
      <c r="C32478" s="1" t="n">
        <v>776</v>
      </c>
      <c r="D32478" s="1" t="n">
        <v>11.5</v>
      </c>
    </row>
    <row r="32479" customFormat="false" ht="14.9" hidden="false" customHeight="false" outlineLevel="0" collapsed="false">
      <c r="B32479" s="3" t="n">
        <v>43691.5347222222</v>
      </c>
      <c r="C32479" s="1" t="n">
        <v>779</v>
      </c>
      <c r="D32479" s="1" t="n">
        <v>11.6</v>
      </c>
    </row>
    <row r="32480" customFormat="false" ht="14.9" hidden="false" customHeight="false" outlineLevel="0" collapsed="false">
      <c r="B32480" s="3" t="n">
        <v>43691.5416666667</v>
      </c>
      <c r="C32480" s="1" t="n">
        <v>780</v>
      </c>
      <c r="D32480" s="1" t="n">
        <v>11.7</v>
      </c>
    </row>
    <row r="32481" customFormat="false" ht="14.9" hidden="false" customHeight="false" outlineLevel="0" collapsed="false">
      <c r="B32481" s="3" t="n">
        <v>43691.5486111111</v>
      </c>
      <c r="C32481" s="1" t="n">
        <v>776</v>
      </c>
      <c r="D32481" s="1" t="n">
        <v>11.9</v>
      </c>
    </row>
    <row r="32482" customFormat="false" ht="14.9" hidden="false" customHeight="false" outlineLevel="0" collapsed="false">
      <c r="B32482" s="3" t="n">
        <v>43691.5555555556</v>
      </c>
      <c r="C32482" s="1" t="n">
        <v>741</v>
      </c>
      <c r="D32482" s="1" t="n">
        <v>12.1</v>
      </c>
    </row>
    <row r="32483" customFormat="false" ht="14.9" hidden="false" customHeight="false" outlineLevel="0" collapsed="false">
      <c r="B32483" s="3" t="n">
        <v>43691.5625</v>
      </c>
      <c r="C32483" s="1" t="n">
        <v>787</v>
      </c>
      <c r="D32483" s="1" t="n">
        <v>12.8</v>
      </c>
    </row>
    <row r="32484" customFormat="false" ht="14.9" hidden="false" customHeight="false" outlineLevel="0" collapsed="false">
      <c r="B32484" s="3" t="n">
        <v>43691.5694444445</v>
      </c>
      <c r="C32484" s="1" t="n">
        <v>723</v>
      </c>
      <c r="D32484" s="1" t="n">
        <v>11.9</v>
      </c>
    </row>
    <row r="32485" customFormat="false" ht="14.9" hidden="false" customHeight="false" outlineLevel="0" collapsed="false">
      <c r="B32485" s="3" t="n">
        <v>43691.5763888889</v>
      </c>
      <c r="C32485" s="1" t="n">
        <v>716</v>
      </c>
      <c r="D32485" s="1" t="n">
        <v>12.2</v>
      </c>
    </row>
    <row r="32486" customFormat="false" ht="14.9" hidden="false" customHeight="false" outlineLevel="0" collapsed="false">
      <c r="B32486" s="3" t="n">
        <v>43691.5833333333</v>
      </c>
      <c r="C32486" s="1" t="n">
        <v>736</v>
      </c>
      <c r="D32486" s="1" t="n">
        <v>12.7</v>
      </c>
    </row>
    <row r="32487" customFormat="false" ht="14.9" hidden="false" customHeight="false" outlineLevel="0" collapsed="false">
      <c r="B32487" s="3" t="n">
        <v>43691.5902777778</v>
      </c>
      <c r="C32487" s="1" t="n">
        <v>721</v>
      </c>
      <c r="D32487" s="1" t="n">
        <v>12.2</v>
      </c>
    </row>
    <row r="32488" customFormat="false" ht="14.9" hidden="false" customHeight="false" outlineLevel="0" collapsed="false">
      <c r="B32488" s="3" t="n">
        <v>43691.5972222222</v>
      </c>
      <c r="C32488" s="1" t="n">
        <v>710</v>
      </c>
      <c r="D32488" s="1" t="n">
        <v>12.8</v>
      </c>
    </row>
    <row r="32489" customFormat="false" ht="14.9" hidden="false" customHeight="false" outlineLevel="0" collapsed="false">
      <c r="B32489" s="3" t="n">
        <v>43691.6041666667</v>
      </c>
      <c r="C32489" s="1" t="n">
        <v>688</v>
      </c>
      <c r="D32489" s="1" t="n">
        <v>12.8</v>
      </c>
    </row>
    <row r="32490" customFormat="false" ht="14.9" hidden="false" customHeight="false" outlineLevel="0" collapsed="false">
      <c r="B32490" s="3" t="n">
        <v>43691.6111111111</v>
      </c>
      <c r="C32490" s="1" t="n">
        <v>644</v>
      </c>
      <c r="D32490" s="1" t="n">
        <v>13.2</v>
      </c>
    </row>
    <row r="32491" customFormat="false" ht="14.9" hidden="false" customHeight="false" outlineLevel="0" collapsed="false">
      <c r="B32491" s="3" t="n">
        <v>43691.6180555556</v>
      </c>
      <c r="C32491" s="1" t="n">
        <v>646</v>
      </c>
      <c r="D32491" s="1" t="n">
        <v>13.3</v>
      </c>
    </row>
    <row r="32492" customFormat="false" ht="14.9" hidden="false" customHeight="false" outlineLevel="0" collapsed="false">
      <c r="B32492" s="3" t="n">
        <v>43691.625</v>
      </c>
      <c r="C32492" s="1" t="n">
        <v>616</v>
      </c>
      <c r="D32492" s="1" t="n">
        <v>13.4</v>
      </c>
    </row>
    <row r="32493" customFormat="false" ht="14.9" hidden="false" customHeight="false" outlineLevel="0" collapsed="false">
      <c r="B32493" s="3" t="n">
        <v>43691.6319444445</v>
      </c>
      <c r="C32493" s="1" t="n">
        <v>581</v>
      </c>
      <c r="D32493" s="1" t="n">
        <v>13.7</v>
      </c>
    </row>
    <row r="32494" customFormat="false" ht="14.9" hidden="false" customHeight="false" outlineLevel="0" collapsed="false">
      <c r="B32494" s="3" t="n">
        <v>43691.6388888889</v>
      </c>
      <c r="C32494" s="1" t="n">
        <v>552</v>
      </c>
      <c r="D32494" s="1" t="n">
        <v>13.5</v>
      </c>
    </row>
    <row r="32495" customFormat="false" ht="14.9" hidden="false" customHeight="false" outlineLevel="0" collapsed="false">
      <c r="B32495" s="3" t="n">
        <v>43691.6458333333</v>
      </c>
      <c r="C32495" s="1" t="n">
        <v>474</v>
      </c>
      <c r="D32495" s="1" t="n">
        <v>13.6</v>
      </c>
    </row>
    <row r="32496" customFormat="false" ht="14.9" hidden="false" customHeight="false" outlineLevel="0" collapsed="false">
      <c r="B32496" s="3" t="n">
        <v>43691.6527777778</v>
      </c>
      <c r="C32496" s="1" t="n">
        <v>439</v>
      </c>
      <c r="D32496" s="1" t="n">
        <v>13.4</v>
      </c>
    </row>
    <row r="32497" customFormat="false" ht="14.9" hidden="false" customHeight="false" outlineLevel="0" collapsed="false">
      <c r="B32497" s="3" t="n">
        <v>43691.6597222222</v>
      </c>
      <c r="C32497" s="1" t="n">
        <v>417</v>
      </c>
      <c r="D32497" s="1" t="n">
        <v>13.5</v>
      </c>
    </row>
    <row r="32498" customFormat="false" ht="14.9" hidden="false" customHeight="false" outlineLevel="0" collapsed="false">
      <c r="B32498" s="3" t="n">
        <v>43691.6666666667</v>
      </c>
      <c r="C32498" s="1" t="n">
        <v>391</v>
      </c>
      <c r="D32498" s="1" t="n">
        <v>13.2</v>
      </c>
    </row>
    <row r="32499" customFormat="false" ht="14.9" hidden="false" customHeight="false" outlineLevel="0" collapsed="false">
      <c r="B32499" s="3" t="n">
        <v>43691.6736111111</v>
      </c>
      <c r="C32499" s="1" t="n">
        <v>353</v>
      </c>
      <c r="D32499" s="1" t="n">
        <v>13.4</v>
      </c>
    </row>
    <row r="32500" customFormat="false" ht="14.9" hidden="false" customHeight="false" outlineLevel="0" collapsed="false">
      <c r="B32500" s="3" t="n">
        <v>43691.6805555556</v>
      </c>
      <c r="C32500" s="1" t="n">
        <v>292</v>
      </c>
      <c r="D32500" s="1" t="n">
        <v>13.1</v>
      </c>
    </row>
    <row r="32501" customFormat="false" ht="14.9" hidden="false" customHeight="false" outlineLevel="0" collapsed="false">
      <c r="B32501" s="3" t="n">
        <v>43691.6875</v>
      </c>
      <c r="C32501" s="1" t="n">
        <v>280</v>
      </c>
      <c r="D32501" s="1" t="n">
        <v>13.4</v>
      </c>
    </row>
    <row r="32502" customFormat="false" ht="14.9" hidden="false" customHeight="false" outlineLevel="0" collapsed="false">
      <c r="B32502" s="3" t="n">
        <v>43691.6944444444</v>
      </c>
      <c r="C32502" s="1" t="n">
        <v>244</v>
      </c>
      <c r="D32502" s="1" t="n">
        <v>12.8</v>
      </c>
    </row>
    <row r="32503" customFormat="false" ht="14.9" hidden="false" customHeight="false" outlineLevel="0" collapsed="false">
      <c r="B32503" s="3" t="n">
        <v>43691.7013888889</v>
      </c>
      <c r="C32503" s="1" t="n">
        <v>204</v>
      </c>
      <c r="D32503" s="1" t="n">
        <v>12.8</v>
      </c>
    </row>
    <row r="32504" customFormat="false" ht="14.9" hidden="false" customHeight="false" outlineLevel="0" collapsed="false">
      <c r="B32504" s="3" t="n">
        <v>43691.7083333333</v>
      </c>
      <c r="C32504" s="1" t="n">
        <v>154</v>
      </c>
      <c r="D32504" s="1" t="n">
        <v>12.8</v>
      </c>
    </row>
    <row r="32505" customFormat="false" ht="14.9" hidden="false" customHeight="false" outlineLevel="0" collapsed="false">
      <c r="B32505" s="3" t="n">
        <v>43691.7152777778</v>
      </c>
      <c r="C32505" s="1" t="n">
        <v>111</v>
      </c>
      <c r="D32505" s="1" t="n">
        <v>12.7</v>
      </c>
    </row>
    <row r="32506" customFormat="false" ht="14.9" hidden="false" customHeight="false" outlineLevel="0" collapsed="false">
      <c r="B32506" s="3" t="n">
        <v>43691.7222222222</v>
      </c>
      <c r="C32506" s="1" t="n">
        <v>0</v>
      </c>
      <c r="D32506" s="1" t="n">
        <v>12.5</v>
      </c>
    </row>
    <row r="32507" customFormat="false" ht="14.9" hidden="false" customHeight="false" outlineLevel="0" collapsed="false">
      <c r="B32507" s="3" t="n">
        <v>43691.7291666667</v>
      </c>
      <c r="C32507" s="1" t="n">
        <v>0</v>
      </c>
      <c r="D32507" s="1" t="n">
        <v>12.3</v>
      </c>
    </row>
    <row r="32508" customFormat="false" ht="14.9" hidden="false" customHeight="false" outlineLevel="0" collapsed="false">
      <c r="B32508" s="3" t="n">
        <v>43691.7361111111</v>
      </c>
      <c r="C32508" s="1" t="n">
        <v>0</v>
      </c>
      <c r="D32508" s="1" t="n">
        <v>12.2</v>
      </c>
    </row>
    <row r="32509" customFormat="false" ht="14.9" hidden="false" customHeight="false" outlineLevel="0" collapsed="false">
      <c r="B32509" s="3" t="n">
        <v>43691.7430555556</v>
      </c>
      <c r="C32509" s="1" t="n">
        <v>0</v>
      </c>
      <c r="D32509" s="1" t="n">
        <v>12.1</v>
      </c>
    </row>
    <row r="32510" customFormat="false" ht="14.9" hidden="false" customHeight="false" outlineLevel="0" collapsed="false">
      <c r="B32510" s="3" t="n">
        <v>43691.75</v>
      </c>
      <c r="C32510" s="1" t="n">
        <v>0</v>
      </c>
      <c r="D32510" s="1" t="n">
        <v>12</v>
      </c>
    </row>
    <row r="32511" customFormat="false" ht="14.9" hidden="false" customHeight="false" outlineLevel="0" collapsed="false">
      <c r="B32511" s="3" t="n">
        <v>43691.7569444444</v>
      </c>
      <c r="C32511" s="1" t="n">
        <v>0</v>
      </c>
      <c r="D32511" s="1" t="n">
        <v>12</v>
      </c>
    </row>
    <row r="32512" customFormat="false" ht="14.9" hidden="false" customHeight="false" outlineLevel="0" collapsed="false">
      <c r="B32512" s="3" t="n">
        <v>43691.7638888889</v>
      </c>
      <c r="C32512" s="1" t="n">
        <v>0</v>
      </c>
      <c r="D32512" s="1" t="n">
        <v>11.9</v>
      </c>
    </row>
    <row r="32513" customFormat="false" ht="14.9" hidden="false" customHeight="false" outlineLevel="0" collapsed="false">
      <c r="B32513" s="3" t="n">
        <v>43691.7708333333</v>
      </c>
      <c r="C32513" s="1" t="n">
        <v>0</v>
      </c>
      <c r="D32513" s="1" t="n">
        <v>11.8</v>
      </c>
    </row>
    <row r="32514" customFormat="false" ht="14.9" hidden="false" customHeight="false" outlineLevel="0" collapsed="false">
      <c r="B32514" s="3" t="n">
        <v>43691.7777777778</v>
      </c>
      <c r="C32514" s="1" t="n">
        <v>0</v>
      </c>
      <c r="D32514" s="1" t="n">
        <v>11.8</v>
      </c>
    </row>
    <row r="32515" customFormat="false" ht="14.9" hidden="false" customHeight="false" outlineLevel="0" collapsed="false">
      <c r="B32515" s="3" t="n">
        <v>43691.7847222222</v>
      </c>
      <c r="C32515" s="1" t="n">
        <v>0</v>
      </c>
      <c r="D32515" s="1" t="n">
        <v>11.7</v>
      </c>
    </row>
    <row r="32516" customFormat="false" ht="14.9" hidden="false" customHeight="false" outlineLevel="0" collapsed="false">
      <c r="B32516" s="3" t="n">
        <v>43691.7916666667</v>
      </c>
      <c r="C32516" s="1" t="n">
        <v>0</v>
      </c>
      <c r="D32516" s="1" t="n">
        <v>11.6</v>
      </c>
    </row>
    <row r="32517" customFormat="false" ht="14.9" hidden="false" customHeight="false" outlineLevel="0" collapsed="false">
      <c r="B32517" s="3" t="n">
        <v>43691.7986111111</v>
      </c>
      <c r="C32517" s="1" t="n">
        <v>0</v>
      </c>
      <c r="D32517" s="1" t="n">
        <v>11.6</v>
      </c>
    </row>
    <row r="32518" customFormat="false" ht="14.9" hidden="false" customHeight="false" outlineLevel="0" collapsed="false">
      <c r="B32518" s="3" t="n">
        <v>43691.8055555556</v>
      </c>
      <c r="C32518" s="1" t="n">
        <v>0</v>
      </c>
      <c r="D32518" s="1" t="n">
        <v>11.5</v>
      </c>
    </row>
    <row r="32519" customFormat="false" ht="14.9" hidden="false" customHeight="false" outlineLevel="0" collapsed="false">
      <c r="B32519" s="3" t="n">
        <v>43691.8125</v>
      </c>
      <c r="C32519" s="1" t="n">
        <v>0</v>
      </c>
      <c r="D32519" s="1" t="n">
        <v>11.5</v>
      </c>
    </row>
    <row r="32520" customFormat="false" ht="14.9" hidden="false" customHeight="false" outlineLevel="0" collapsed="false">
      <c r="B32520" s="3" t="n">
        <v>43691.8194444444</v>
      </c>
      <c r="C32520" s="1" t="n">
        <v>0</v>
      </c>
      <c r="D32520" s="1" t="n">
        <v>11.4</v>
      </c>
    </row>
    <row r="32521" customFormat="false" ht="14.9" hidden="false" customHeight="false" outlineLevel="0" collapsed="false">
      <c r="B32521" s="3" t="n">
        <v>43691.8263888889</v>
      </c>
      <c r="C32521" s="1" t="n">
        <v>0</v>
      </c>
      <c r="D32521" s="1" t="n">
        <v>11.3</v>
      </c>
    </row>
    <row r="32522" customFormat="false" ht="14.9" hidden="false" customHeight="false" outlineLevel="0" collapsed="false">
      <c r="B32522" s="3" t="n">
        <v>43691.8333333333</v>
      </c>
      <c r="C32522" s="1" t="n">
        <v>0</v>
      </c>
      <c r="D32522" s="1" t="n">
        <v>10.6</v>
      </c>
    </row>
    <row r="32523" customFormat="false" ht="14.9" hidden="false" customHeight="false" outlineLevel="0" collapsed="false">
      <c r="B32523" s="3" t="n">
        <v>43691.8402777778</v>
      </c>
      <c r="C32523" s="1" t="n">
        <v>0</v>
      </c>
      <c r="D32523" s="1" t="n">
        <v>10.5</v>
      </c>
    </row>
    <row r="32524" customFormat="false" ht="14.9" hidden="false" customHeight="false" outlineLevel="0" collapsed="false">
      <c r="B32524" s="3" t="n">
        <v>43691.8472222222</v>
      </c>
      <c r="C32524" s="1" t="n">
        <v>0</v>
      </c>
      <c r="D32524" s="1" t="n">
        <v>10.5</v>
      </c>
    </row>
    <row r="32525" customFormat="false" ht="14.9" hidden="false" customHeight="false" outlineLevel="0" collapsed="false">
      <c r="B32525" s="3" t="n">
        <v>43691.8541666667</v>
      </c>
      <c r="C32525" s="1" t="n">
        <v>0</v>
      </c>
      <c r="D32525" s="1" t="n">
        <v>10.2</v>
      </c>
    </row>
    <row r="32526" customFormat="false" ht="14.9" hidden="false" customHeight="false" outlineLevel="0" collapsed="false">
      <c r="B32526" s="3" t="n">
        <v>43691.8611111111</v>
      </c>
      <c r="C32526" s="1" t="n">
        <v>0</v>
      </c>
      <c r="D32526" s="1" t="n">
        <v>9.3</v>
      </c>
    </row>
    <row r="32527" customFormat="false" ht="14.9" hidden="false" customHeight="false" outlineLevel="0" collapsed="false">
      <c r="B32527" s="3" t="n">
        <v>43691.8680555556</v>
      </c>
      <c r="C32527" s="1" t="n">
        <v>0</v>
      </c>
      <c r="D32527" s="1" t="n">
        <v>8.9</v>
      </c>
    </row>
    <row r="32528" customFormat="false" ht="14.9" hidden="false" customHeight="false" outlineLevel="0" collapsed="false">
      <c r="B32528" s="3" t="n">
        <v>43691.875</v>
      </c>
      <c r="C32528" s="1" t="n">
        <v>0</v>
      </c>
      <c r="D32528" s="1" t="n">
        <v>8.9</v>
      </c>
    </row>
    <row r="32529" customFormat="false" ht="14.9" hidden="false" customHeight="false" outlineLevel="0" collapsed="false">
      <c r="B32529" s="3" t="n">
        <v>43691.8819444445</v>
      </c>
      <c r="C32529" s="1" t="n">
        <v>0</v>
      </c>
      <c r="D32529" s="1" t="n">
        <v>9</v>
      </c>
    </row>
    <row r="32530" customFormat="false" ht="14.9" hidden="false" customHeight="false" outlineLevel="0" collapsed="false">
      <c r="B32530" s="3" t="n">
        <v>43691.8888888889</v>
      </c>
      <c r="C32530" s="1" t="n">
        <v>0</v>
      </c>
      <c r="D32530" s="1" t="n">
        <v>9.2</v>
      </c>
    </row>
    <row r="32531" customFormat="false" ht="14.9" hidden="false" customHeight="false" outlineLevel="0" collapsed="false">
      <c r="B32531" s="3" t="n">
        <v>43691.8958333333</v>
      </c>
      <c r="C32531" s="1" t="n">
        <v>0</v>
      </c>
      <c r="D32531" s="1" t="n">
        <v>8.8</v>
      </c>
    </row>
    <row r="32532" customFormat="false" ht="14.9" hidden="false" customHeight="false" outlineLevel="0" collapsed="false">
      <c r="B32532" s="3" t="n">
        <v>43691.9027777778</v>
      </c>
      <c r="C32532" s="1" t="n">
        <v>0</v>
      </c>
      <c r="D32532" s="1" t="n">
        <v>8.5</v>
      </c>
    </row>
    <row r="32533" customFormat="false" ht="14.9" hidden="false" customHeight="false" outlineLevel="0" collapsed="false">
      <c r="B32533" s="3" t="n">
        <v>43691.9097222222</v>
      </c>
      <c r="C32533" s="1" t="n">
        <v>0</v>
      </c>
      <c r="D32533" s="1" t="n">
        <v>8.6</v>
      </c>
    </row>
    <row r="32534" customFormat="false" ht="14.9" hidden="false" customHeight="false" outlineLevel="0" collapsed="false">
      <c r="B32534" s="3" t="n">
        <v>43691.9166666667</v>
      </c>
      <c r="C32534" s="1" t="n">
        <v>0</v>
      </c>
      <c r="D32534" s="1" t="n">
        <v>8.6</v>
      </c>
    </row>
    <row r="32535" customFormat="false" ht="14.9" hidden="false" customHeight="false" outlineLevel="0" collapsed="false">
      <c r="B32535" s="3" t="n">
        <v>43691.9236111111</v>
      </c>
      <c r="C32535" s="1" t="n">
        <v>0</v>
      </c>
      <c r="D32535" s="1" t="n">
        <v>8.6</v>
      </c>
    </row>
    <row r="32536" customFormat="false" ht="14.9" hidden="false" customHeight="false" outlineLevel="0" collapsed="false">
      <c r="B32536" s="3" t="n">
        <v>43691.9305555556</v>
      </c>
      <c r="C32536" s="1" t="n">
        <v>0</v>
      </c>
      <c r="D32536" s="1" t="n">
        <v>8.7</v>
      </c>
    </row>
    <row r="32537" customFormat="false" ht="14.9" hidden="false" customHeight="false" outlineLevel="0" collapsed="false">
      <c r="B32537" s="3" t="n">
        <v>43691.9375</v>
      </c>
      <c r="C32537" s="1" t="n">
        <v>0</v>
      </c>
      <c r="D32537" s="1" t="n">
        <v>8.8</v>
      </c>
    </row>
    <row r="32538" customFormat="false" ht="14.9" hidden="false" customHeight="false" outlineLevel="0" collapsed="false">
      <c r="B32538" s="3" t="n">
        <v>43691.9444444444</v>
      </c>
      <c r="C32538" s="1" t="n">
        <v>0</v>
      </c>
      <c r="D32538" s="1" t="n">
        <v>8.8</v>
      </c>
    </row>
    <row r="32539" customFormat="false" ht="14.9" hidden="false" customHeight="false" outlineLevel="0" collapsed="false">
      <c r="B32539" s="3" t="n">
        <v>43691.9513888889</v>
      </c>
      <c r="C32539" s="1" t="n">
        <v>0</v>
      </c>
      <c r="D32539" s="1" t="n">
        <v>8.7</v>
      </c>
    </row>
    <row r="32540" customFormat="false" ht="14.9" hidden="false" customHeight="false" outlineLevel="0" collapsed="false">
      <c r="B32540" s="3" t="n">
        <v>43691.9583333333</v>
      </c>
      <c r="C32540" s="1" t="n">
        <v>0</v>
      </c>
      <c r="D32540" s="1" t="n">
        <v>8.6</v>
      </c>
    </row>
    <row r="32541" customFormat="false" ht="14.9" hidden="false" customHeight="false" outlineLevel="0" collapsed="false">
      <c r="B32541" s="3" t="n">
        <v>43691.9652777778</v>
      </c>
      <c r="C32541" s="1" t="n">
        <v>0</v>
      </c>
      <c r="D32541" s="1" t="n">
        <v>8.5</v>
      </c>
    </row>
    <row r="32542" customFormat="false" ht="14.9" hidden="false" customHeight="false" outlineLevel="0" collapsed="false">
      <c r="B32542" s="3" t="n">
        <v>43691.9722222222</v>
      </c>
      <c r="C32542" s="1" t="n">
        <v>0</v>
      </c>
      <c r="D32542" s="1" t="n">
        <v>8.5</v>
      </c>
    </row>
    <row r="32543" customFormat="false" ht="14.9" hidden="false" customHeight="false" outlineLevel="0" collapsed="false">
      <c r="B32543" s="3" t="n">
        <v>43691.9791666667</v>
      </c>
      <c r="C32543" s="1" t="n">
        <v>0</v>
      </c>
      <c r="D32543" s="1" t="n">
        <v>8.6</v>
      </c>
    </row>
    <row r="32544" customFormat="false" ht="14.9" hidden="false" customHeight="false" outlineLevel="0" collapsed="false">
      <c r="B32544" s="3" t="n">
        <v>43691.9861111111</v>
      </c>
      <c r="C32544" s="1" t="n">
        <v>0</v>
      </c>
      <c r="D32544" s="1" t="n">
        <v>8.6</v>
      </c>
    </row>
    <row r="32545" customFormat="false" ht="14.9" hidden="false" customHeight="false" outlineLevel="0" collapsed="false">
      <c r="B32545" s="3" t="n">
        <v>43691.9930555556</v>
      </c>
      <c r="C32545" s="1" t="n">
        <v>0</v>
      </c>
      <c r="D32545" s="1" t="n">
        <v>8.5</v>
      </c>
    </row>
    <row r="32546" customFormat="false" ht="14.9" hidden="false" customHeight="false" outlineLevel="0" collapsed="false">
      <c r="B32546" s="3" t="n">
        <v>43692</v>
      </c>
      <c r="C32546" s="1" t="n">
        <v>0</v>
      </c>
      <c r="D32546" s="1" t="n">
        <v>8.4</v>
      </c>
    </row>
    <row r="32547" customFormat="false" ht="14.9" hidden="false" customHeight="false" outlineLevel="0" collapsed="false">
      <c r="B32547" s="3" t="n">
        <v>43692.0069444444</v>
      </c>
      <c r="C32547" s="1" t="n">
        <v>0</v>
      </c>
      <c r="D32547" s="1" t="n">
        <v>8.5</v>
      </c>
    </row>
    <row r="32548" customFormat="false" ht="14.9" hidden="false" customHeight="false" outlineLevel="0" collapsed="false">
      <c r="B32548" s="3" t="n">
        <v>43692.0138888889</v>
      </c>
      <c r="C32548" s="1" t="n">
        <v>0</v>
      </c>
      <c r="D32548" s="1" t="n">
        <v>8.6</v>
      </c>
    </row>
    <row r="32549" customFormat="false" ht="14.9" hidden="false" customHeight="false" outlineLevel="0" collapsed="false">
      <c r="B32549" s="3" t="n">
        <v>43692.0208333333</v>
      </c>
      <c r="C32549" s="1" t="n">
        <v>0</v>
      </c>
      <c r="D32549" s="1" t="n">
        <v>8.7</v>
      </c>
    </row>
    <row r="32550" customFormat="false" ht="14.9" hidden="false" customHeight="false" outlineLevel="0" collapsed="false">
      <c r="B32550" s="3" t="n">
        <v>43692.0277777778</v>
      </c>
      <c r="C32550" s="1" t="n">
        <v>0</v>
      </c>
      <c r="D32550" s="1" t="n">
        <v>8.8</v>
      </c>
    </row>
    <row r="32551" customFormat="false" ht="14.9" hidden="false" customHeight="false" outlineLevel="0" collapsed="false">
      <c r="B32551" s="3" t="n">
        <v>43692.0347222222</v>
      </c>
      <c r="C32551" s="1" t="n">
        <v>0</v>
      </c>
      <c r="D32551" s="1" t="n">
        <v>8.8</v>
      </c>
    </row>
    <row r="32552" customFormat="false" ht="14.9" hidden="false" customHeight="false" outlineLevel="0" collapsed="false">
      <c r="B32552" s="3" t="n">
        <v>43692.0416666667</v>
      </c>
      <c r="C32552" s="1" t="n">
        <v>0</v>
      </c>
      <c r="D32552" s="1" t="n">
        <v>8.7</v>
      </c>
    </row>
    <row r="32553" customFormat="false" ht="14.9" hidden="false" customHeight="false" outlineLevel="0" collapsed="false">
      <c r="B32553" s="3" t="n">
        <v>43692.0486111111</v>
      </c>
      <c r="C32553" s="1" t="n">
        <v>0</v>
      </c>
      <c r="D32553" s="1" t="n">
        <v>8.6</v>
      </c>
    </row>
    <row r="32554" customFormat="false" ht="14.9" hidden="false" customHeight="false" outlineLevel="0" collapsed="false">
      <c r="B32554" s="3" t="n">
        <v>43692.0555555556</v>
      </c>
      <c r="C32554" s="1" t="n">
        <v>0</v>
      </c>
      <c r="D32554" s="1" t="n">
        <v>8.7</v>
      </c>
    </row>
    <row r="32555" customFormat="false" ht="14.9" hidden="false" customHeight="false" outlineLevel="0" collapsed="false">
      <c r="B32555" s="3" t="n">
        <v>43692.0625</v>
      </c>
      <c r="C32555" s="1" t="n">
        <v>0</v>
      </c>
      <c r="D32555" s="1" t="n">
        <v>8.7</v>
      </c>
    </row>
    <row r="32556" customFormat="false" ht="14.9" hidden="false" customHeight="false" outlineLevel="0" collapsed="false">
      <c r="B32556" s="3" t="n">
        <v>43692.0694444444</v>
      </c>
      <c r="C32556" s="1" t="n">
        <v>0</v>
      </c>
      <c r="D32556" s="1" t="n">
        <v>8.8</v>
      </c>
    </row>
    <row r="32557" customFormat="false" ht="14.9" hidden="false" customHeight="false" outlineLevel="0" collapsed="false">
      <c r="B32557" s="3" t="n">
        <v>43692.0763888889</v>
      </c>
      <c r="C32557" s="1" t="n">
        <v>0</v>
      </c>
      <c r="D32557" s="1" t="n">
        <v>8.6</v>
      </c>
    </row>
    <row r="32558" customFormat="false" ht="14.9" hidden="false" customHeight="false" outlineLevel="0" collapsed="false">
      <c r="B32558" s="3" t="n">
        <v>43692.0833333333</v>
      </c>
      <c r="C32558" s="1" t="n">
        <v>0</v>
      </c>
      <c r="D32558" s="1" t="n">
        <v>8.5</v>
      </c>
    </row>
    <row r="32559" customFormat="false" ht="14.9" hidden="false" customHeight="false" outlineLevel="0" collapsed="false">
      <c r="B32559" s="3" t="n">
        <v>43692.0902777778</v>
      </c>
      <c r="C32559" s="1" t="n">
        <v>0</v>
      </c>
      <c r="D32559" s="1" t="n">
        <v>8.4</v>
      </c>
    </row>
    <row r="32560" customFormat="false" ht="14.9" hidden="false" customHeight="false" outlineLevel="0" collapsed="false">
      <c r="B32560" s="3" t="n">
        <v>43692.0972222222</v>
      </c>
      <c r="C32560" s="1" t="n">
        <v>0</v>
      </c>
      <c r="D32560" s="1" t="n">
        <v>8.4</v>
      </c>
    </row>
    <row r="32561" customFormat="false" ht="14.9" hidden="false" customHeight="false" outlineLevel="0" collapsed="false">
      <c r="B32561" s="3" t="n">
        <v>43692.1041666667</v>
      </c>
      <c r="C32561" s="1" t="n">
        <v>0</v>
      </c>
      <c r="D32561" s="1" t="n">
        <v>8.3</v>
      </c>
    </row>
    <row r="32562" customFormat="false" ht="14.9" hidden="false" customHeight="false" outlineLevel="0" collapsed="false">
      <c r="B32562" s="3" t="n">
        <v>43692.1111111111</v>
      </c>
      <c r="C32562" s="1" t="n">
        <v>0</v>
      </c>
      <c r="D32562" s="1" t="n">
        <v>8.1</v>
      </c>
    </row>
    <row r="32563" customFormat="false" ht="14.9" hidden="false" customHeight="false" outlineLevel="0" collapsed="false">
      <c r="B32563" s="3" t="n">
        <v>43692.1180555556</v>
      </c>
      <c r="C32563" s="1" t="n">
        <v>0</v>
      </c>
      <c r="D32563" s="1" t="n">
        <v>8</v>
      </c>
    </row>
    <row r="32564" customFormat="false" ht="14.9" hidden="false" customHeight="false" outlineLevel="0" collapsed="false">
      <c r="B32564" s="3" t="n">
        <v>43692.125</v>
      </c>
      <c r="C32564" s="1" t="n">
        <v>0</v>
      </c>
      <c r="D32564" s="1" t="n">
        <v>7.9</v>
      </c>
    </row>
    <row r="32565" customFormat="false" ht="14.9" hidden="false" customHeight="false" outlineLevel="0" collapsed="false">
      <c r="B32565" s="3" t="n">
        <v>43692.1319444445</v>
      </c>
      <c r="C32565" s="1" t="n">
        <v>0</v>
      </c>
      <c r="D32565" s="1" t="n">
        <v>8</v>
      </c>
    </row>
    <row r="32566" customFormat="false" ht="14.9" hidden="false" customHeight="false" outlineLevel="0" collapsed="false">
      <c r="B32566" s="3" t="n">
        <v>43692.1388888889</v>
      </c>
      <c r="C32566" s="1" t="n">
        <v>0</v>
      </c>
      <c r="D32566" s="1" t="n">
        <v>8</v>
      </c>
    </row>
    <row r="32567" customFormat="false" ht="14.9" hidden="false" customHeight="false" outlineLevel="0" collapsed="false">
      <c r="B32567" s="3" t="n">
        <v>43692.1458333333</v>
      </c>
      <c r="C32567" s="1" t="n">
        <v>0</v>
      </c>
      <c r="D32567" s="1" t="n">
        <v>7.9</v>
      </c>
    </row>
    <row r="32568" customFormat="false" ht="14.9" hidden="false" customHeight="false" outlineLevel="0" collapsed="false">
      <c r="B32568" s="3" t="n">
        <v>43692.1527777778</v>
      </c>
      <c r="C32568" s="1" t="n">
        <v>0</v>
      </c>
      <c r="D32568" s="1" t="n">
        <v>8</v>
      </c>
    </row>
    <row r="32569" customFormat="false" ht="14.9" hidden="false" customHeight="false" outlineLevel="0" collapsed="false">
      <c r="B32569" s="3" t="n">
        <v>43692.1597222222</v>
      </c>
      <c r="C32569" s="1" t="n">
        <v>0</v>
      </c>
      <c r="D32569" s="1" t="n">
        <v>7.9</v>
      </c>
    </row>
    <row r="32570" customFormat="false" ht="14.9" hidden="false" customHeight="false" outlineLevel="0" collapsed="false">
      <c r="B32570" s="3" t="n">
        <v>43692.1666666667</v>
      </c>
      <c r="C32570" s="1" t="n">
        <v>0</v>
      </c>
      <c r="D32570" s="1" t="n">
        <v>8</v>
      </c>
    </row>
    <row r="32571" customFormat="false" ht="14.9" hidden="false" customHeight="false" outlineLevel="0" collapsed="false">
      <c r="B32571" s="3" t="n">
        <v>43692.1736111111</v>
      </c>
      <c r="C32571" s="1" t="n">
        <v>0</v>
      </c>
      <c r="D32571" s="1" t="n">
        <v>8</v>
      </c>
    </row>
    <row r="32572" customFormat="false" ht="14.9" hidden="false" customHeight="false" outlineLevel="0" collapsed="false">
      <c r="B32572" s="3" t="n">
        <v>43692.1805555556</v>
      </c>
      <c r="C32572" s="1" t="n">
        <v>0</v>
      </c>
      <c r="D32572" s="1" t="n">
        <v>7.8</v>
      </c>
    </row>
    <row r="32573" customFormat="false" ht="14.9" hidden="false" customHeight="false" outlineLevel="0" collapsed="false">
      <c r="B32573" s="3" t="n">
        <v>43692.1875</v>
      </c>
      <c r="C32573" s="1" t="n">
        <v>0</v>
      </c>
      <c r="D32573" s="1" t="n">
        <v>7.2</v>
      </c>
    </row>
    <row r="32574" customFormat="false" ht="14.9" hidden="false" customHeight="false" outlineLevel="0" collapsed="false">
      <c r="B32574" s="3" t="n">
        <v>43692.1944444444</v>
      </c>
      <c r="C32574" s="1" t="n">
        <v>0</v>
      </c>
      <c r="D32574" s="1" t="n">
        <v>7</v>
      </c>
    </row>
    <row r="32575" customFormat="false" ht="14.9" hidden="false" customHeight="false" outlineLevel="0" collapsed="false">
      <c r="B32575" s="3" t="n">
        <v>43692.2013888889</v>
      </c>
      <c r="C32575" s="1" t="n">
        <v>0</v>
      </c>
      <c r="D32575" s="1" t="n">
        <v>6.7</v>
      </c>
    </row>
    <row r="32576" customFormat="false" ht="14.9" hidden="false" customHeight="false" outlineLevel="0" collapsed="false">
      <c r="B32576" s="3" t="n">
        <v>43692.2083333333</v>
      </c>
      <c r="C32576" s="1" t="n">
        <v>0</v>
      </c>
      <c r="D32576" s="1" t="n">
        <v>6.8</v>
      </c>
    </row>
    <row r="32577" customFormat="false" ht="14.9" hidden="false" customHeight="false" outlineLevel="0" collapsed="false">
      <c r="B32577" s="3" t="n">
        <v>43692.2152777778</v>
      </c>
      <c r="C32577" s="1" t="n">
        <v>0</v>
      </c>
      <c r="D32577" s="1" t="n">
        <v>6.8</v>
      </c>
    </row>
    <row r="32578" customFormat="false" ht="14.9" hidden="false" customHeight="false" outlineLevel="0" collapsed="false">
      <c r="B32578" s="3" t="n">
        <v>43692.2222222222</v>
      </c>
      <c r="C32578" s="1" t="n">
        <v>0</v>
      </c>
      <c r="D32578" s="1" t="n">
        <v>7</v>
      </c>
    </row>
    <row r="32579" customFormat="false" ht="14.9" hidden="false" customHeight="false" outlineLevel="0" collapsed="false">
      <c r="B32579" s="3" t="n">
        <v>43692.2291666667</v>
      </c>
      <c r="C32579" s="1" t="n">
        <v>0</v>
      </c>
      <c r="D32579" s="1" t="n">
        <v>7.4</v>
      </c>
    </row>
    <row r="32580" customFormat="false" ht="14.9" hidden="false" customHeight="false" outlineLevel="0" collapsed="false">
      <c r="B32580" s="3" t="n">
        <v>43692.2361111111</v>
      </c>
      <c r="C32580" s="1" t="n">
        <v>0</v>
      </c>
      <c r="D32580" s="1" t="n">
        <v>7.3</v>
      </c>
    </row>
    <row r="32581" customFormat="false" ht="14.9" hidden="false" customHeight="false" outlineLevel="0" collapsed="false">
      <c r="B32581" s="3" t="n">
        <v>43692.2430555556</v>
      </c>
      <c r="C32581" s="1" t="n">
        <v>0</v>
      </c>
      <c r="D32581" s="1" t="n">
        <v>6.9</v>
      </c>
    </row>
    <row r="32582" customFormat="false" ht="14.9" hidden="false" customHeight="false" outlineLevel="0" collapsed="false">
      <c r="B32582" s="3" t="n">
        <v>43692.25</v>
      </c>
      <c r="C32582" s="1" t="n">
        <v>0</v>
      </c>
      <c r="D32582" s="1" t="n">
        <v>6.8</v>
      </c>
    </row>
    <row r="32583" customFormat="false" ht="14.9" hidden="false" customHeight="false" outlineLevel="0" collapsed="false">
      <c r="B32583" s="3" t="n">
        <v>43692.2569444444</v>
      </c>
      <c r="C32583" s="1" t="n">
        <v>0</v>
      </c>
      <c r="D32583" s="1" t="n">
        <v>6.9</v>
      </c>
    </row>
    <row r="32584" customFormat="false" ht="14.9" hidden="false" customHeight="false" outlineLevel="0" collapsed="false">
      <c r="B32584" s="3" t="n">
        <v>43692.2638888889</v>
      </c>
      <c r="C32584" s="1" t="n">
        <v>0</v>
      </c>
      <c r="D32584" s="1" t="n">
        <v>6.9</v>
      </c>
    </row>
    <row r="32585" customFormat="false" ht="14.9" hidden="false" customHeight="false" outlineLevel="0" collapsed="false">
      <c r="B32585" s="3" t="n">
        <v>43692.2708333333</v>
      </c>
      <c r="C32585" s="1" t="n">
        <v>0</v>
      </c>
      <c r="D32585" s="1" t="n">
        <v>6.7</v>
      </c>
    </row>
    <row r="32586" customFormat="false" ht="14.9" hidden="false" customHeight="false" outlineLevel="0" collapsed="false">
      <c r="B32586" s="3" t="n">
        <v>43692.2777777778</v>
      </c>
      <c r="C32586" s="1" t="n">
        <v>0</v>
      </c>
      <c r="D32586" s="1" t="n">
        <v>6.4</v>
      </c>
    </row>
    <row r="32587" customFormat="false" ht="14.9" hidden="false" customHeight="false" outlineLevel="0" collapsed="false">
      <c r="B32587" s="3" t="n">
        <v>43692.2847222222</v>
      </c>
      <c r="C32587" s="1" t="n">
        <v>0</v>
      </c>
      <c r="D32587" s="1" t="n">
        <v>6.4</v>
      </c>
    </row>
    <row r="32588" customFormat="false" ht="14.9" hidden="false" customHeight="false" outlineLevel="0" collapsed="false">
      <c r="B32588" s="3" t="n">
        <v>43692.2916666667</v>
      </c>
      <c r="C32588" s="1" t="n">
        <v>0</v>
      </c>
      <c r="D32588" s="1" t="n">
        <v>6.4</v>
      </c>
    </row>
    <row r="32589" customFormat="false" ht="14.9" hidden="false" customHeight="false" outlineLevel="0" collapsed="false">
      <c r="B32589" s="3" t="n">
        <v>43692.2986111111</v>
      </c>
      <c r="C32589" s="1" t="n">
        <v>0</v>
      </c>
      <c r="D32589" s="1" t="n">
        <v>6.3</v>
      </c>
    </row>
    <row r="32590" customFormat="false" ht="14.9" hidden="false" customHeight="false" outlineLevel="0" collapsed="false">
      <c r="B32590" s="3" t="n">
        <v>43692.3055555556</v>
      </c>
      <c r="C32590" s="1" t="n">
        <v>0</v>
      </c>
      <c r="D32590" s="1" t="n">
        <v>6.3</v>
      </c>
    </row>
    <row r="32591" customFormat="false" ht="14.9" hidden="false" customHeight="false" outlineLevel="0" collapsed="false">
      <c r="B32591" s="3" t="n">
        <v>43692.3125</v>
      </c>
      <c r="C32591" s="1" t="n">
        <v>0</v>
      </c>
      <c r="D32591" s="1" t="n">
        <v>6.3</v>
      </c>
    </row>
    <row r="32592" customFormat="false" ht="14.9" hidden="false" customHeight="false" outlineLevel="0" collapsed="false">
      <c r="B32592" s="3" t="n">
        <v>43692.3194444444</v>
      </c>
      <c r="C32592" s="1" t="n">
        <v>0</v>
      </c>
      <c r="D32592" s="1" t="n">
        <v>6.6</v>
      </c>
    </row>
    <row r="32593" customFormat="false" ht="14.9" hidden="false" customHeight="false" outlineLevel="0" collapsed="false">
      <c r="B32593" s="3" t="n">
        <v>43692.3263888889</v>
      </c>
      <c r="C32593" s="1" t="n">
        <v>0</v>
      </c>
      <c r="D32593" s="1" t="n">
        <v>6.6</v>
      </c>
    </row>
    <row r="32594" customFormat="false" ht="14.9" hidden="false" customHeight="false" outlineLevel="0" collapsed="false">
      <c r="B32594" s="3" t="n">
        <v>43692.3333333333</v>
      </c>
      <c r="C32594" s="1" t="n">
        <v>0</v>
      </c>
      <c r="D32594" s="1" t="n">
        <v>6.5</v>
      </c>
    </row>
    <row r="32595" customFormat="false" ht="14.9" hidden="false" customHeight="false" outlineLevel="0" collapsed="false">
      <c r="B32595" s="3" t="n">
        <v>43692.3402777778</v>
      </c>
      <c r="C32595" s="1" t="n">
        <v>0</v>
      </c>
      <c r="D32595" s="1" t="n">
        <v>6.7</v>
      </c>
    </row>
    <row r="32596" customFormat="false" ht="14.9" hidden="false" customHeight="false" outlineLevel="0" collapsed="false">
      <c r="B32596" s="3" t="n">
        <v>43692.3472222222</v>
      </c>
      <c r="C32596" s="1" t="n">
        <v>0</v>
      </c>
      <c r="D32596" s="1" t="n">
        <v>6.9</v>
      </c>
    </row>
    <row r="32597" customFormat="false" ht="14.9" hidden="false" customHeight="false" outlineLevel="0" collapsed="false">
      <c r="B32597" s="3" t="n">
        <v>43692.3541666667</v>
      </c>
      <c r="C32597" s="1" t="n">
        <v>0</v>
      </c>
      <c r="D32597" s="1" t="n">
        <v>7.2</v>
      </c>
    </row>
    <row r="32598" customFormat="false" ht="14.9" hidden="false" customHeight="false" outlineLevel="0" collapsed="false">
      <c r="B32598" s="3" t="n">
        <v>43692.3611111111</v>
      </c>
      <c r="C32598" s="1" t="n">
        <v>0</v>
      </c>
      <c r="D32598" s="1" t="n">
        <v>7.6</v>
      </c>
    </row>
    <row r="32599" customFormat="false" ht="14.9" hidden="false" customHeight="false" outlineLevel="0" collapsed="false">
      <c r="B32599" s="3" t="n">
        <v>43692.3680555556</v>
      </c>
      <c r="C32599" s="1" t="n">
        <v>0</v>
      </c>
      <c r="D32599" s="1" t="n">
        <v>8</v>
      </c>
    </row>
    <row r="32600" customFormat="false" ht="14.9" hidden="false" customHeight="false" outlineLevel="0" collapsed="false">
      <c r="B32600" s="3" t="n">
        <v>43692.375</v>
      </c>
      <c r="C32600" s="1" t="n">
        <v>0</v>
      </c>
      <c r="D32600" s="1" t="n">
        <v>8.2</v>
      </c>
    </row>
    <row r="32601" customFormat="false" ht="14.9" hidden="false" customHeight="false" outlineLevel="0" collapsed="false">
      <c r="B32601" s="3" t="n">
        <v>43692.3819444445</v>
      </c>
      <c r="C32601" s="1" t="n">
        <v>0</v>
      </c>
      <c r="D32601" s="1" t="n">
        <v>8.3</v>
      </c>
    </row>
    <row r="32602" customFormat="false" ht="14.9" hidden="false" customHeight="false" outlineLevel="0" collapsed="false">
      <c r="B32602" s="3" t="n">
        <v>43692.3888888889</v>
      </c>
      <c r="C32602" s="1" t="n">
        <v>101</v>
      </c>
      <c r="D32602" s="1" t="n">
        <v>8.9</v>
      </c>
    </row>
    <row r="32603" customFormat="false" ht="14.9" hidden="false" customHeight="false" outlineLevel="0" collapsed="false">
      <c r="B32603" s="3" t="n">
        <v>43692.3958333333</v>
      </c>
      <c r="C32603" s="1" t="n">
        <v>185</v>
      </c>
      <c r="D32603" s="1" t="n">
        <v>9.5</v>
      </c>
    </row>
    <row r="32604" customFormat="false" ht="14.9" hidden="false" customHeight="false" outlineLevel="0" collapsed="false">
      <c r="B32604" s="3" t="n">
        <v>43692.4027777778</v>
      </c>
      <c r="C32604" s="1" t="n">
        <v>150</v>
      </c>
      <c r="D32604" s="1" t="n">
        <v>9.9</v>
      </c>
    </row>
    <row r="32605" customFormat="false" ht="14.9" hidden="false" customHeight="false" outlineLevel="0" collapsed="false">
      <c r="B32605" s="3" t="n">
        <v>43692.4097222222</v>
      </c>
      <c r="C32605" s="1" t="n">
        <v>260</v>
      </c>
      <c r="D32605" s="1" t="n">
        <v>10.4</v>
      </c>
    </row>
    <row r="32606" customFormat="false" ht="14.9" hidden="false" customHeight="false" outlineLevel="0" collapsed="false">
      <c r="B32606" s="3" t="n">
        <v>43692.4166666667</v>
      </c>
      <c r="C32606" s="1" t="n">
        <v>299</v>
      </c>
      <c r="D32606" s="1" t="n">
        <v>10.7</v>
      </c>
    </row>
    <row r="32607" customFormat="false" ht="14.9" hidden="false" customHeight="false" outlineLevel="0" collapsed="false">
      <c r="B32607" s="3" t="n">
        <v>43692.4236111111</v>
      </c>
      <c r="C32607" s="1" t="n">
        <v>333</v>
      </c>
      <c r="D32607" s="1" t="n">
        <v>11.2</v>
      </c>
    </row>
    <row r="32608" customFormat="false" ht="14.9" hidden="false" customHeight="false" outlineLevel="0" collapsed="false">
      <c r="B32608" s="3" t="n">
        <v>43692.4305555556</v>
      </c>
      <c r="C32608" s="1" t="n">
        <v>373</v>
      </c>
      <c r="D32608" s="1" t="n">
        <v>11.1</v>
      </c>
    </row>
    <row r="32609" customFormat="false" ht="14.9" hidden="false" customHeight="false" outlineLevel="0" collapsed="false">
      <c r="B32609" s="3" t="n">
        <v>43692.4375</v>
      </c>
      <c r="C32609" s="1" t="n">
        <v>454</v>
      </c>
      <c r="D32609" s="1" t="n">
        <v>11.8</v>
      </c>
    </row>
    <row r="32610" customFormat="false" ht="14.9" hidden="false" customHeight="false" outlineLevel="0" collapsed="false">
      <c r="B32610" s="3" t="n">
        <v>43692.4444444445</v>
      </c>
      <c r="C32610" s="1" t="n">
        <v>472</v>
      </c>
      <c r="D32610" s="1" t="n">
        <v>12.6</v>
      </c>
    </row>
    <row r="32611" customFormat="false" ht="14.9" hidden="false" customHeight="false" outlineLevel="0" collapsed="false">
      <c r="B32611" s="3" t="n">
        <v>43692.4513888889</v>
      </c>
      <c r="C32611" s="1" t="n">
        <v>522</v>
      </c>
      <c r="D32611" s="1" t="n">
        <v>12.7</v>
      </c>
    </row>
    <row r="32612" customFormat="false" ht="14.9" hidden="false" customHeight="false" outlineLevel="0" collapsed="false">
      <c r="B32612" s="3" t="n">
        <v>43692.4583333333</v>
      </c>
      <c r="C32612" s="1" t="n">
        <v>520</v>
      </c>
      <c r="D32612" s="1" t="n">
        <v>12.1</v>
      </c>
    </row>
    <row r="32613" customFormat="false" ht="14.9" hidden="false" customHeight="false" outlineLevel="0" collapsed="false">
      <c r="B32613" s="3" t="n">
        <v>43692.4652777778</v>
      </c>
      <c r="C32613" s="1" t="n">
        <v>542</v>
      </c>
      <c r="D32613" s="1" t="n">
        <v>12.6</v>
      </c>
    </row>
    <row r="32614" customFormat="false" ht="14.9" hidden="false" customHeight="false" outlineLevel="0" collapsed="false">
      <c r="B32614" s="3" t="n">
        <v>43692.4722222222</v>
      </c>
      <c r="C32614" s="1" t="n">
        <v>580</v>
      </c>
      <c r="D32614" s="1" t="n">
        <v>12.4</v>
      </c>
    </row>
    <row r="32615" customFormat="false" ht="14.9" hidden="false" customHeight="false" outlineLevel="0" collapsed="false">
      <c r="B32615" s="3" t="n">
        <v>43692.4791666667</v>
      </c>
      <c r="C32615" s="1" t="n">
        <v>610</v>
      </c>
      <c r="D32615" s="1" t="n">
        <v>12.8</v>
      </c>
    </row>
    <row r="32616" customFormat="false" ht="14.9" hidden="false" customHeight="false" outlineLevel="0" collapsed="false">
      <c r="B32616" s="3" t="n">
        <v>43692.4861111111</v>
      </c>
      <c r="C32616" s="1" t="n">
        <v>570</v>
      </c>
      <c r="D32616" s="1" t="n">
        <v>12.5</v>
      </c>
    </row>
    <row r="32617" customFormat="false" ht="14.9" hidden="false" customHeight="false" outlineLevel="0" collapsed="false">
      <c r="B32617" s="3" t="n">
        <v>43692.4930555556</v>
      </c>
      <c r="C32617" s="1" t="n">
        <v>561</v>
      </c>
      <c r="D32617" s="1" t="n">
        <v>13.2</v>
      </c>
    </row>
    <row r="32618" customFormat="false" ht="14.9" hidden="false" customHeight="false" outlineLevel="0" collapsed="false">
      <c r="B32618" s="3" t="n">
        <v>43692.5</v>
      </c>
      <c r="C32618" s="1" t="n">
        <v>566</v>
      </c>
      <c r="D32618" s="1" t="n">
        <v>13.1</v>
      </c>
    </row>
    <row r="32619" customFormat="false" ht="14.9" hidden="false" customHeight="false" outlineLevel="0" collapsed="false">
      <c r="B32619" s="3" t="n">
        <v>43692.5069444444</v>
      </c>
      <c r="C32619" s="1" t="n">
        <v>542</v>
      </c>
      <c r="D32619" s="1" t="n">
        <v>13.8</v>
      </c>
    </row>
    <row r="32620" customFormat="false" ht="14.9" hidden="false" customHeight="false" outlineLevel="0" collapsed="false">
      <c r="B32620" s="3" t="n">
        <v>43692.5138888889</v>
      </c>
      <c r="C32620" s="1" t="n">
        <v>664</v>
      </c>
      <c r="D32620" s="1" t="n">
        <v>14.3</v>
      </c>
    </row>
    <row r="32621" customFormat="false" ht="14.9" hidden="false" customHeight="false" outlineLevel="0" collapsed="false">
      <c r="B32621" s="3" t="n">
        <v>43692.5208333333</v>
      </c>
      <c r="C32621" s="1" t="n">
        <v>644</v>
      </c>
      <c r="D32621" s="1" t="n">
        <v>14.3</v>
      </c>
    </row>
    <row r="32622" customFormat="false" ht="14.9" hidden="false" customHeight="false" outlineLevel="0" collapsed="false">
      <c r="B32622" s="3" t="n">
        <v>43692.5277777778</v>
      </c>
      <c r="C32622" s="1" t="n">
        <v>600</v>
      </c>
      <c r="D32622" s="1" t="n">
        <v>15.3</v>
      </c>
    </row>
    <row r="32623" customFormat="false" ht="14.9" hidden="false" customHeight="false" outlineLevel="0" collapsed="false">
      <c r="B32623" s="3" t="n">
        <v>43692.5347222222</v>
      </c>
      <c r="C32623" s="1" t="n">
        <v>605</v>
      </c>
      <c r="D32623" s="1" t="n">
        <v>15.3</v>
      </c>
    </row>
    <row r="32624" customFormat="false" ht="14.9" hidden="false" customHeight="false" outlineLevel="0" collapsed="false">
      <c r="B32624" s="3" t="n">
        <v>43692.5416666667</v>
      </c>
      <c r="C32624" s="1" t="n">
        <v>599</v>
      </c>
      <c r="D32624" s="1" t="n">
        <v>14.9</v>
      </c>
    </row>
    <row r="32625" customFormat="false" ht="14.9" hidden="false" customHeight="false" outlineLevel="0" collapsed="false">
      <c r="B32625" s="3" t="n">
        <v>43692.5486111111</v>
      </c>
      <c r="C32625" s="1" t="n">
        <v>639</v>
      </c>
      <c r="D32625" s="1" t="n">
        <v>15.3</v>
      </c>
    </row>
    <row r="32626" customFormat="false" ht="14.9" hidden="false" customHeight="false" outlineLevel="0" collapsed="false">
      <c r="B32626" s="3" t="n">
        <v>43692.5555555556</v>
      </c>
      <c r="C32626" s="1" t="n">
        <v>552</v>
      </c>
      <c r="D32626" s="1" t="n">
        <v>15.6</v>
      </c>
    </row>
    <row r="32627" customFormat="false" ht="14.9" hidden="false" customHeight="false" outlineLevel="0" collapsed="false">
      <c r="B32627" s="3" t="n">
        <v>43692.5625</v>
      </c>
      <c r="C32627" s="1" t="n">
        <v>415</v>
      </c>
      <c r="D32627" s="1" t="n">
        <v>16</v>
      </c>
    </row>
    <row r="32628" customFormat="false" ht="14.9" hidden="false" customHeight="false" outlineLevel="0" collapsed="false">
      <c r="B32628" s="3" t="n">
        <v>43692.5694444444</v>
      </c>
      <c r="C32628" s="1" t="n">
        <v>422</v>
      </c>
      <c r="D32628" s="1" t="n">
        <v>15.6</v>
      </c>
    </row>
    <row r="32629" customFormat="false" ht="14.9" hidden="false" customHeight="false" outlineLevel="0" collapsed="false">
      <c r="B32629" s="3" t="n">
        <v>43692.5763888889</v>
      </c>
      <c r="C32629" s="1" t="n">
        <v>382</v>
      </c>
      <c r="D32629" s="1" t="n">
        <v>15.6</v>
      </c>
    </row>
    <row r="32630" customFormat="false" ht="14.9" hidden="false" customHeight="false" outlineLevel="0" collapsed="false">
      <c r="B32630" s="3" t="n">
        <v>43692.5833333333</v>
      </c>
      <c r="C32630" s="1" t="n">
        <v>449</v>
      </c>
      <c r="D32630" s="1" t="n">
        <v>16</v>
      </c>
    </row>
    <row r="32631" customFormat="false" ht="14.9" hidden="false" customHeight="false" outlineLevel="0" collapsed="false">
      <c r="B32631" s="3" t="n">
        <v>43692.5902777778</v>
      </c>
      <c r="C32631" s="1" t="n">
        <v>429</v>
      </c>
      <c r="D32631" s="1" t="n">
        <v>16.6</v>
      </c>
    </row>
    <row r="32632" customFormat="false" ht="14.9" hidden="false" customHeight="false" outlineLevel="0" collapsed="false">
      <c r="B32632" s="3" t="n">
        <v>43692.5972222222</v>
      </c>
      <c r="C32632" s="1" t="n">
        <v>311</v>
      </c>
      <c r="D32632" s="1" t="n">
        <v>17.1</v>
      </c>
    </row>
    <row r="32633" customFormat="false" ht="14.9" hidden="false" customHeight="false" outlineLevel="0" collapsed="false">
      <c r="B32633" s="3" t="n">
        <v>43692.6041666667</v>
      </c>
      <c r="C32633" s="1" t="n">
        <v>268</v>
      </c>
      <c r="D32633" s="1" t="n">
        <v>16.8</v>
      </c>
    </row>
    <row r="32634" customFormat="false" ht="14.9" hidden="false" customHeight="false" outlineLevel="0" collapsed="false">
      <c r="B32634" s="3" t="n">
        <v>43692.6111111111</v>
      </c>
      <c r="C32634" s="1" t="n">
        <v>555</v>
      </c>
      <c r="D32634" s="1" t="n">
        <v>17.1</v>
      </c>
    </row>
    <row r="32635" customFormat="false" ht="14.9" hidden="false" customHeight="false" outlineLevel="0" collapsed="false">
      <c r="B32635" s="3" t="n">
        <v>43692.6180555556</v>
      </c>
      <c r="C32635" s="1" t="n">
        <v>511</v>
      </c>
      <c r="D32635" s="1" t="n">
        <v>17.6</v>
      </c>
    </row>
    <row r="32636" customFormat="false" ht="14.9" hidden="false" customHeight="false" outlineLevel="0" collapsed="false">
      <c r="B32636" s="3" t="n">
        <v>43692.625</v>
      </c>
      <c r="C32636" s="1" t="n">
        <v>618</v>
      </c>
      <c r="D32636" s="1" t="n">
        <v>18.1</v>
      </c>
    </row>
    <row r="32637" customFormat="false" ht="14.9" hidden="false" customHeight="false" outlineLevel="0" collapsed="false">
      <c r="B32637" s="3" t="n">
        <v>43692.6319444444</v>
      </c>
      <c r="C32637" s="1" t="n">
        <v>580</v>
      </c>
      <c r="D32637" s="1" t="n">
        <v>18.1</v>
      </c>
    </row>
    <row r="32638" customFormat="false" ht="14.9" hidden="false" customHeight="false" outlineLevel="0" collapsed="false">
      <c r="B32638" s="3" t="n">
        <v>43692.6388888889</v>
      </c>
      <c r="C32638" s="1" t="n">
        <v>475</v>
      </c>
      <c r="D32638" s="1" t="n">
        <v>17.7</v>
      </c>
    </row>
    <row r="32639" customFormat="false" ht="14.9" hidden="false" customHeight="false" outlineLevel="0" collapsed="false">
      <c r="B32639" s="3" t="n">
        <v>43692.6458333333</v>
      </c>
      <c r="C32639" s="1" t="n">
        <v>474</v>
      </c>
      <c r="D32639" s="1" t="n">
        <v>17.9</v>
      </c>
    </row>
    <row r="32640" customFormat="false" ht="14.9" hidden="false" customHeight="false" outlineLevel="0" collapsed="false">
      <c r="B32640" s="3" t="n">
        <v>43692.6527777778</v>
      </c>
      <c r="C32640" s="1" t="n">
        <v>261</v>
      </c>
      <c r="D32640" s="1" t="n">
        <v>17.8</v>
      </c>
    </row>
    <row r="32641" customFormat="false" ht="14.9" hidden="false" customHeight="false" outlineLevel="0" collapsed="false">
      <c r="B32641" s="3" t="n">
        <v>43692.6597222222</v>
      </c>
      <c r="C32641" s="1" t="n">
        <v>94</v>
      </c>
      <c r="D32641" s="1" t="n">
        <v>17.4</v>
      </c>
    </row>
    <row r="32642" customFormat="false" ht="14.9" hidden="false" customHeight="false" outlineLevel="0" collapsed="false">
      <c r="B32642" s="3" t="n">
        <v>43692.6666666667</v>
      </c>
      <c r="C32642" s="1" t="n">
        <v>103</v>
      </c>
      <c r="D32642" s="1" t="n">
        <v>17.2</v>
      </c>
    </row>
    <row r="32643" customFormat="false" ht="14.9" hidden="false" customHeight="false" outlineLevel="0" collapsed="false">
      <c r="B32643" s="3" t="n">
        <v>43692.6736111111</v>
      </c>
      <c r="C32643" s="1" t="n">
        <v>105</v>
      </c>
      <c r="D32643" s="1" t="n">
        <v>17.4</v>
      </c>
    </row>
    <row r="32644" customFormat="false" ht="14.9" hidden="false" customHeight="false" outlineLevel="0" collapsed="false">
      <c r="B32644" s="3" t="n">
        <v>43692.6805555556</v>
      </c>
      <c r="C32644" s="1" t="n">
        <v>120</v>
      </c>
      <c r="D32644" s="1" t="n">
        <v>17.1</v>
      </c>
    </row>
    <row r="32645" customFormat="false" ht="14.9" hidden="false" customHeight="false" outlineLevel="0" collapsed="false">
      <c r="B32645" s="3" t="n">
        <v>43692.6875</v>
      </c>
      <c r="C32645" s="1" t="n">
        <v>59</v>
      </c>
      <c r="D32645" s="1" t="n">
        <v>17</v>
      </c>
    </row>
    <row r="32646" customFormat="false" ht="14.9" hidden="false" customHeight="false" outlineLevel="0" collapsed="false">
      <c r="B32646" s="3" t="n">
        <v>43692.6944444445</v>
      </c>
      <c r="C32646" s="1" t="n">
        <v>80</v>
      </c>
      <c r="D32646" s="1" t="n">
        <v>17.3</v>
      </c>
    </row>
    <row r="32647" customFormat="false" ht="14.9" hidden="false" customHeight="false" outlineLevel="0" collapsed="false">
      <c r="B32647" s="3" t="n">
        <v>43692.7013888889</v>
      </c>
      <c r="C32647" s="1" t="n">
        <v>9</v>
      </c>
      <c r="D32647" s="1" t="n">
        <v>17.1</v>
      </c>
    </row>
    <row r="32648" customFormat="false" ht="14.9" hidden="false" customHeight="false" outlineLevel="0" collapsed="false">
      <c r="B32648" s="3" t="n">
        <v>43692.7083333333</v>
      </c>
      <c r="C32648" s="1" t="n">
        <v>10</v>
      </c>
      <c r="D32648" s="1" t="n">
        <v>17.1</v>
      </c>
    </row>
    <row r="32649" customFormat="false" ht="14.9" hidden="false" customHeight="false" outlineLevel="0" collapsed="false">
      <c r="B32649" s="3" t="n">
        <v>43692.7152777778</v>
      </c>
      <c r="C32649" s="1" t="n">
        <v>0</v>
      </c>
      <c r="D32649" s="1" t="n">
        <v>16.9</v>
      </c>
    </row>
    <row r="32650" customFormat="false" ht="14.9" hidden="false" customHeight="false" outlineLevel="0" collapsed="false">
      <c r="B32650" s="3" t="n">
        <v>43692.7222222222</v>
      </c>
      <c r="C32650" s="1" t="n">
        <v>0</v>
      </c>
      <c r="D32650" s="1" t="n">
        <v>16.8</v>
      </c>
    </row>
    <row r="32651" customFormat="false" ht="14.9" hidden="false" customHeight="false" outlineLevel="0" collapsed="false">
      <c r="B32651" s="3" t="n">
        <v>43692.7291666667</v>
      </c>
      <c r="C32651" s="1" t="n">
        <v>0</v>
      </c>
      <c r="D32651" s="1" t="n">
        <v>16.6</v>
      </c>
    </row>
    <row r="32652" customFormat="false" ht="14.9" hidden="false" customHeight="false" outlineLevel="0" collapsed="false">
      <c r="B32652" s="3" t="n">
        <v>43692.7361111111</v>
      </c>
      <c r="C32652" s="1" t="n">
        <v>0</v>
      </c>
      <c r="D32652" s="1" t="n">
        <v>16.4</v>
      </c>
    </row>
    <row r="32653" customFormat="false" ht="14.9" hidden="false" customHeight="false" outlineLevel="0" collapsed="false">
      <c r="B32653" s="3" t="n">
        <v>43692.7430555556</v>
      </c>
      <c r="C32653" s="1" t="n">
        <v>0</v>
      </c>
      <c r="D32653" s="1" t="n">
        <v>16.3</v>
      </c>
    </row>
    <row r="32654" customFormat="false" ht="14.9" hidden="false" customHeight="false" outlineLevel="0" collapsed="false">
      <c r="B32654" s="3" t="n">
        <v>43692.75</v>
      </c>
      <c r="C32654" s="1" t="n">
        <v>0</v>
      </c>
      <c r="D32654" s="1" t="n">
        <v>16.2</v>
      </c>
    </row>
    <row r="32655" customFormat="false" ht="14.9" hidden="false" customHeight="false" outlineLevel="0" collapsed="false">
      <c r="B32655" s="3" t="n">
        <v>43692.7569444444</v>
      </c>
      <c r="C32655" s="1" t="n">
        <v>0</v>
      </c>
      <c r="D32655" s="1" t="n">
        <v>15.8</v>
      </c>
    </row>
    <row r="32656" customFormat="false" ht="14.9" hidden="false" customHeight="false" outlineLevel="0" collapsed="false">
      <c r="B32656" s="3" t="n">
        <v>43692.7638888889</v>
      </c>
      <c r="C32656" s="1" t="n">
        <v>0</v>
      </c>
      <c r="D32656" s="1" t="n">
        <v>15.5</v>
      </c>
    </row>
    <row r="32657" customFormat="false" ht="14.9" hidden="false" customHeight="false" outlineLevel="0" collapsed="false">
      <c r="B32657" s="3" t="n">
        <v>43692.7708333333</v>
      </c>
      <c r="C32657" s="1" t="n">
        <v>0</v>
      </c>
      <c r="D32657" s="1" t="n">
        <v>15.2</v>
      </c>
    </row>
    <row r="32658" customFormat="false" ht="14.9" hidden="false" customHeight="false" outlineLevel="0" collapsed="false">
      <c r="B32658" s="3" t="n">
        <v>43692.7777777778</v>
      </c>
      <c r="C32658" s="1" t="n">
        <v>0</v>
      </c>
      <c r="D32658" s="1" t="n">
        <v>14.8</v>
      </c>
    </row>
    <row r="32659" customFormat="false" ht="14.9" hidden="false" customHeight="false" outlineLevel="0" collapsed="false">
      <c r="B32659" s="3" t="n">
        <v>43692.7847222222</v>
      </c>
      <c r="C32659" s="1" t="n">
        <v>0</v>
      </c>
      <c r="D32659" s="1" t="n">
        <v>14.5</v>
      </c>
    </row>
    <row r="32660" customFormat="false" ht="14.9" hidden="false" customHeight="false" outlineLevel="0" collapsed="false">
      <c r="B32660" s="3" t="n">
        <v>43692.7916666667</v>
      </c>
      <c r="C32660" s="1" t="n">
        <v>0</v>
      </c>
      <c r="D32660" s="1" t="n">
        <v>14.5</v>
      </c>
    </row>
    <row r="32661" customFormat="false" ht="14.9" hidden="false" customHeight="false" outlineLevel="0" collapsed="false">
      <c r="B32661" s="3" t="n">
        <v>43692.7986111111</v>
      </c>
      <c r="C32661" s="1" t="n">
        <v>0</v>
      </c>
      <c r="D32661" s="1" t="n">
        <v>14.3</v>
      </c>
    </row>
    <row r="32662" customFormat="false" ht="14.9" hidden="false" customHeight="false" outlineLevel="0" collapsed="false">
      <c r="B32662" s="3" t="n">
        <v>43692.8055555556</v>
      </c>
      <c r="C32662" s="1" t="n">
        <v>0</v>
      </c>
      <c r="D32662" s="1" t="n">
        <v>14.2</v>
      </c>
    </row>
    <row r="32663" customFormat="false" ht="14.9" hidden="false" customHeight="false" outlineLevel="0" collapsed="false">
      <c r="B32663" s="3" t="n">
        <v>43692.8125</v>
      </c>
      <c r="C32663" s="1" t="n">
        <v>0</v>
      </c>
      <c r="D32663" s="1" t="n">
        <v>14.2</v>
      </c>
    </row>
    <row r="32664" customFormat="false" ht="14.9" hidden="false" customHeight="false" outlineLevel="0" collapsed="false">
      <c r="B32664" s="3" t="n">
        <v>43692.8194444444</v>
      </c>
      <c r="C32664" s="1" t="n">
        <v>0</v>
      </c>
      <c r="D32664" s="1" t="n">
        <v>14.3</v>
      </c>
    </row>
    <row r="32665" customFormat="false" ht="14.9" hidden="false" customHeight="false" outlineLevel="0" collapsed="false">
      <c r="B32665" s="3" t="n">
        <v>43692.8263888889</v>
      </c>
      <c r="C32665" s="1" t="n">
        <v>0</v>
      </c>
      <c r="D32665" s="1" t="n">
        <v>14.2</v>
      </c>
    </row>
    <row r="32666" customFormat="false" ht="14.9" hidden="false" customHeight="false" outlineLevel="0" collapsed="false">
      <c r="B32666" s="3" t="n">
        <v>43692.8333333333</v>
      </c>
      <c r="C32666" s="1" t="n">
        <v>0</v>
      </c>
      <c r="D32666" s="1" t="n">
        <v>14</v>
      </c>
    </row>
    <row r="32667" customFormat="false" ht="14.9" hidden="false" customHeight="false" outlineLevel="0" collapsed="false">
      <c r="B32667" s="3" t="n">
        <v>43692.8402777778</v>
      </c>
      <c r="C32667" s="1" t="n">
        <v>0</v>
      </c>
      <c r="D32667" s="1" t="n">
        <v>14.1</v>
      </c>
    </row>
    <row r="32668" customFormat="false" ht="14.9" hidden="false" customHeight="false" outlineLevel="0" collapsed="false">
      <c r="B32668" s="3" t="n">
        <v>43692.8472222222</v>
      </c>
      <c r="C32668" s="1" t="n">
        <v>0</v>
      </c>
      <c r="D32668" s="1" t="n">
        <v>14</v>
      </c>
    </row>
    <row r="32669" customFormat="false" ht="14.9" hidden="false" customHeight="false" outlineLevel="0" collapsed="false">
      <c r="B32669" s="3" t="n">
        <v>43692.8541666667</v>
      </c>
      <c r="C32669" s="1" t="n">
        <v>0</v>
      </c>
      <c r="D32669" s="1" t="n">
        <v>13.5</v>
      </c>
    </row>
    <row r="32670" customFormat="false" ht="14.9" hidden="false" customHeight="false" outlineLevel="0" collapsed="false">
      <c r="B32670" s="3" t="n">
        <v>43692.8611111111</v>
      </c>
      <c r="C32670" s="1" t="n">
        <v>0</v>
      </c>
      <c r="D32670" s="1" t="n">
        <v>13.1</v>
      </c>
    </row>
    <row r="32671" customFormat="false" ht="14.9" hidden="false" customHeight="false" outlineLevel="0" collapsed="false">
      <c r="B32671" s="3" t="n">
        <v>43692.8680555556</v>
      </c>
      <c r="C32671" s="1" t="n">
        <v>0</v>
      </c>
      <c r="D32671" s="1" t="n">
        <v>12.8</v>
      </c>
    </row>
    <row r="32672" customFormat="false" ht="14.9" hidden="false" customHeight="false" outlineLevel="0" collapsed="false">
      <c r="B32672" s="3" t="n">
        <v>43692.875</v>
      </c>
      <c r="C32672" s="1" t="n">
        <v>0</v>
      </c>
      <c r="D32672" s="1" t="n">
        <v>12.4</v>
      </c>
    </row>
    <row r="32673" customFormat="false" ht="14.9" hidden="false" customHeight="false" outlineLevel="0" collapsed="false">
      <c r="B32673" s="3" t="n">
        <v>43692.8819444444</v>
      </c>
      <c r="C32673" s="1" t="n">
        <v>0</v>
      </c>
      <c r="D32673" s="1" t="n">
        <v>12.1</v>
      </c>
    </row>
    <row r="32674" customFormat="false" ht="14.9" hidden="false" customHeight="false" outlineLevel="0" collapsed="false">
      <c r="B32674" s="3" t="n">
        <v>43692.8888888889</v>
      </c>
      <c r="C32674" s="1" t="n">
        <v>0</v>
      </c>
      <c r="D32674" s="1" t="n">
        <v>11.8</v>
      </c>
    </row>
    <row r="32675" customFormat="false" ht="14.9" hidden="false" customHeight="false" outlineLevel="0" collapsed="false">
      <c r="B32675" s="3" t="n">
        <v>43692.8958333333</v>
      </c>
      <c r="C32675" s="1" t="n">
        <v>0</v>
      </c>
      <c r="D32675" s="1" t="n">
        <v>11.6</v>
      </c>
    </row>
    <row r="32676" customFormat="false" ht="14.9" hidden="false" customHeight="false" outlineLevel="0" collapsed="false">
      <c r="B32676" s="3" t="n">
        <v>43692.9027777778</v>
      </c>
      <c r="C32676" s="1" t="n">
        <v>0</v>
      </c>
      <c r="D32676" s="1" t="n">
        <v>11.5</v>
      </c>
    </row>
    <row r="32677" customFormat="false" ht="14.9" hidden="false" customHeight="false" outlineLevel="0" collapsed="false">
      <c r="B32677" s="3" t="n">
        <v>43692.9097222222</v>
      </c>
      <c r="C32677" s="1" t="n">
        <v>0</v>
      </c>
      <c r="D32677" s="1" t="n">
        <v>11.4</v>
      </c>
    </row>
    <row r="32678" customFormat="false" ht="14.9" hidden="false" customHeight="false" outlineLevel="0" collapsed="false">
      <c r="B32678" s="3" t="n">
        <v>43692.9166666667</v>
      </c>
      <c r="C32678" s="1" t="n">
        <v>0</v>
      </c>
      <c r="D32678" s="1" t="n">
        <v>11.3</v>
      </c>
    </row>
    <row r="32679" customFormat="false" ht="14.9" hidden="false" customHeight="false" outlineLevel="0" collapsed="false">
      <c r="B32679" s="3" t="n">
        <v>43692.9236111111</v>
      </c>
      <c r="C32679" s="1" t="n">
        <v>0</v>
      </c>
      <c r="D32679" s="1" t="n">
        <v>11.1</v>
      </c>
    </row>
    <row r="32680" customFormat="false" ht="14.9" hidden="false" customHeight="false" outlineLevel="0" collapsed="false">
      <c r="B32680" s="3" t="n">
        <v>43692.9305555556</v>
      </c>
      <c r="C32680" s="1" t="n">
        <v>0</v>
      </c>
      <c r="D32680" s="1" t="n">
        <v>11</v>
      </c>
    </row>
    <row r="32681" customFormat="false" ht="14.9" hidden="false" customHeight="false" outlineLevel="0" collapsed="false">
      <c r="B32681" s="3" t="n">
        <v>43692.9375</v>
      </c>
      <c r="C32681" s="1" t="n">
        <v>0</v>
      </c>
      <c r="D32681" s="1" t="n">
        <v>10.9</v>
      </c>
    </row>
    <row r="32682" customFormat="false" ht="14.9" hidden="false" customHeight="false" outlineLevel="0" collapsed="false">
      <c r="B32682" s="3" t="n">
        <v>43692.9444444445</v>
      </c>
      <c r="C32682" s="1" t="n">
        <v>0</v>
      </c>
      <c r="D32682" s="1" t="n">
        <v>10.9</v>
      </c>
    </row>
    <row r="32683" customFormat="false" ht="14.9" hidden="false" customHeight="false" outlineLevel="0" collapsed="false">
      <c r="B32683" s="3" t="n">
        <v>43692.9513888889</v>
      </c>
      <c r="C32683" s="1" t="n">
        <v>0</v>
      </c>
      <c r="D32683" s="1" t="n">
        <v>10.9</v>
      </c>
    </row>
    <row r="32684" customFormat="false" ht="14.9" hidden="false" customHeight="false" outlineLevel="0" collapsed="false">
      <c r="B32684" s="3" t="n">
        <v>43692.9583333333</v>
      </c>
      <c r="C32684" s="1" t="n">
        <v>0</v>
      </c>
      <c r="D32684" s="1" t="n">
        <v>10.7</v>
      </c>
    </row>
    <row r="32685" customFormat="false" ht="14.9" hidden="false" customHeight="false" outlineLevel="0" collapsed="false">
      <c r="B32685" s="3" t="n">
        <v>43692.9652777778</v>
      </c>
      <c r="C32685" s="1" t="n">
        <v>0</v>
      </c>
      <c r="D32685" s="1" t="n">
        <v>10.6</v>
      </c>
    </row>
    <row r="32686" customFormat="false" ht="14.9" hidden="false" customHeight="false" outlineLevel="0" collapsed="false">
      <c r="B32686" s="3" t="n">
        <v>43692.9722222222</v>
      </c>
      <c r="C32686" s="1" t="n">
        <v>0</v>
      </c>
      <c r="D32686" s="1" t="n">
        <v>10.5</v>
      </c>
    </row>
    <row r="32687" customFormat="false" ht="14.9" hidden="false" customHeight="false" outlineLevel="0" collapsed="false">
      <c r="B32687" s="3" t="n">
        <v>43692.9791666667</v>
      </c>
      <c r="C32687" s="1" t="n">
        <v>0</v>
      </c>
      <c r="D32687" s="1" t="n">
        <v>10.4</v>
      </c>
    </row>
    <row r="32688" customFormat="false" ht="14.9" hidden="false" customHeight="false" outlineLevel="0" collapsed="false">
      <c r="B32688" s="3" t="n">
        <v>43692.9861111111</v>
      </c>
      <c r="C32688" s="1" t="n">
        <v>0</v>
      </c>
      <c r="D32688" s="1" t="n">
        <v>10.4</v>
      </c>
    </row>
    <row r="32689" customFormat="false" ht="14.9" hidden="false" customHeight="false" outlineLevel="0" collapsed="false">
      <c r="B32689" s="3" t="n">
        <v>43692.9930555556</v>
      </c>
      <c r="C32689" s="1" t="n">
        <v>0</v>
      </c>
      <c r="D32689" s="1" t="n">
        <v>10.2</v>
      </c>
    </row>
    <row r="32690" customFormat="false" ht="14.9" hidden="false" customHeight="false" outlineLevel="0" collapsed="false">
      <c r="B32690" s="3" t="n">
        <v>43693</v>
      </c>
      <c r="C32690" s="1" t="n">
        <v>0</v>
      </c>
      <c r="D32690" s="1" t="n">
        <v>9.9</v>
      </c>
    </row>
    <row r="32691" customFormat="false" ht="14.9" hidden="false" customHeight="false" outlineLevel="0" collapsed="false">
      <c r="B32691" s="3" t="n">
        <v>43693.0069444444</v>
      </c>
      <c r="C32691" s="1" t="n">
        <v>0</v>
      </c>
      <c r="D32691" s="1" t="n">
        <v>10.1</v>
      </c>
    </row>
    <row r="32692" customFormat="false" ht="14.9" hidden="false" customHeight="false" outlineLevel="0" collapsed="false">
      <c r="B32692" s="3" t="n">
        <v>43693.0138888889</v>
      </c>
      <c r="C32692" s="1" t="n">
        <v>0</v>
      </c>
      <c r="D32692" s="1" t="n">
        <v>10</v>
      </c>
    </row>
    <row r="32693" customFormat="false" ht="14.9" hidden="false" customHeight="false" outlineLevel="0" collapsed="false">
      <c r="B32693" s="3" t="n">
        <v>43693.0208333333</v>
      </c>
      <c r="C32693" s="1" t="n">
        <v>0</v>
      </c>
      <c r="D32693" s="1" t="n">
        <v>10</v>
      </c>
    </row>
    <row r="32694" customFormat="false" ht="14.9" hidden="false" customHeight="false" outlineLevel="0" collapsed="false">
      <c r="B32694" s="3" t="n">
        <v>43693.0277777778</v>
      </c>
      <c r="C32694" s="1" t="n">
        <v>0</v>
      </c>
      <c r="D32694" s="1" t="n">
        <v>10</v>
      </c>
    </row>
    <row r="32695" customFormat="false" ht="14.9" hidden="false" customHeight="false" outlineLevel="0" collapsed="false">
      <c r="B32695" s="3" t="n">
        <v>43693.0347222222</v>
      </c>
      <c r="C32695" s="1" t="n">
        <v>0</v>
      </c>
      <c r="D32695" s="1" t="n">
        <v>10.2</v>
      </c>
    </row>
    <row r="32696" customFormat="false" ht="14.9" hidden="false" customHeight="false" outlineLevel="0" collapsed="false">
      <c r="B32696" s="3" t="n">
        <v>43693.0416666667</v>
      </c>
      <c r="C32696" s="1" t="n">
        <v>0</v>
      </c>
      <c r="D32696" s="1" t="n">
        <v>10</v>
      </c>
    </row>
    <row r="32697" customFormat="false" ht="14.9" hidden="false" customHeight="false" outlineLevel="0" collapsed="false">
      <c r="B32697" s="3" t="n">
        <v>43693.0486111111</v>
      </c>
      <c r="C32697" s="1" t="n">
        <v>0</v>
      </c>
      <c r="D32697" s="1" t="n">
        <v>9.8</v>
      </c>
    </row>
    <row r="32698" customFormat="false" ht="14.9" hidden="false" customHeight="false" outlineLevel="0" collapsed="false">
      <c r="B32698" s="3" t="n">
        <v>43693.0555555556</v>
      </c>
      <c r="C32698" s="1" t="n">
        <v>0</v>
      </c>
      <c r="D32698" s="1" t="n">
        <v>9.9</v>
      </c>
    </row>
    <row r="32699" customFormat="false" ht="14.9" hidden="false" customHeight="false" outlineLevel="0" collapsed="false">
      <c r="B32699" s="3" t="n">
        <v>43693.0625</v>
      </c>
      <c r="C32699" s="1" t="n">
        <v>0</v>
      </c>
      <c r="D32699" s="1" t="n">
        <v>9.9</v>
      </c>
    </row>
    <row r="32700" customFormat="false" ht="14.9" hidden="false" customHeight="false" outlineLevel="0" collapsed="false">
      <c r="B32700" s="3" t="n">
        <v>43693.0694444444</v>
      </c>
      <c r="C32700" s="1" t="n">
        <v>0</v>
      </c>
      <c r="D32700" s="1" t="n">
        <v>9.8</v>
      </c>
    </row>
    <row r="32701" customFormat="false" ht="14.9" hidden="false" customHeight="false" outlineLevel="0" collapsed="false">
      <c r="B32701" s="3" t="n">
        <v>43693.0763888889</v>
      </c>
      <c r="C32701" s="1" t="n">
        <v>0</v>
      </c>
      <c r="D32701" s="1" t="n">
        <v>9.6</v>
      </c>
    </row>
    <row r="32702" customFormat="false" ht="14.9" hidden="false" customHeight="false" outlineLevel="0" collapsed="false">
      <c r="B32702" s="3" t="n">
        <v>43693.0833333333</v>
      </c>
      <c r="C32702" s="1" t="n">
        <v>0</v>
      </c>
      <c r="D32702" s="1" t="n">
        <v>9.4</v>
      </c>
    </row>
    <row r="32703" customFormat="false" ht="14.9" hidden="false" customHeight="false" outlineLevel="0" collapsed="false">
      <c r="B32703" s="3" t="n">
        <v>43693.0902777778</v>
      </c>
      <c r="C32703" s="1" t="n">
        <v>0</v>
      </c>
      <c r="D32703" s="1" t="n">
        <v>9.6</v>
      </c>
    </row>
    <row r="32704" customFormat="false" ht="14.9" hidden="false" customHeight="false" outlineLevel="0" collapsed="false">
      <c r="B32704" s="3" t="n">
        <v>43693.0972222222</v>
      </c>
      <c r="C32704" s="1" t="n">
        <v>0</v>
      </c>
      <c r="D32704" s="1" t="n">
        <v>9.4</v>
      </c>
    </row>
    <row r="32705" customFormat="false" ht="14.9" hidden="false" customHeight="false" outlineLevel="0" collapsed="false">
      <c r="B32705" s="3" t="n">
        <v>43693.1041666667</v>
      </c>
      <c r="C32705" s="1" t="n">
        <v>0</v>
      </c>
      <c r="D32705" s="1" t="n">
        <v>9.4</v>
      </c>
    </row>
    <row r="32706" customFormat="false" ht="14.9" hidden="false" customHeight="false" outlineLevel="0" collapsed="false">
      <c r="B32706" s="3" t="n">
        <v>43693.1111111111</v>
      </c>
      <c r="C32706" s="1" t="n">
        <v>0</v>
      </c>
      <c r="D32706" s="1" t="n">
        <v>9.3</v>
      </c>
    </row>
    <row r="32707" customFormat="false" ht="14.9" hidden="false" customHeight="false" outlineLevel="0" collapsed="false">
      <c r="B32707" s="3" t="n">
        <v>43693.1180555556</v>
      </c>
      <c r="C32707" s="1" t="n">
        <v>0</v>
      </c>
      <c r="D32707" s="1" t="n">
        <v>9.1</v>
      </c>
    </row>
    <row r="32708" customFormat="false" ht="14.9" hidden="false" customHeight="false" outlineLevel="0" collapsed="false">
      <c r="B32708" s="3" t="n">
        <v>43693.125</v>
      </c>
      <c r="C32708" s="1" t="n">
        <v>0</v>
      </c>
      <c r="D32708" s="1" t="n">
        <v>9.1</v>
      </c>
    </row>
    <row r="32709" customFormat="false" ht="14.9" hidden="false" customHeight="false" outlineLevel="0" collapsed="false">
      <c r="B32709" s="3" t="n">
        <v>43693.1319444444</v>
      </c>
      <c r="C32709" s="1" t="n">
        <v>0</v>
      </c>
      <c r="D32709" s="1" t="n">
        <v>9</v>
      </c>
    </row>
    <row r="32710" customFormat="false" ht="14.9" hidden="false" customHeight="false" outlineLevel="0" collapsed="false">
      <c r="B32710" s="3" t="n">
        <v>43693.1388888889</v>
      </c>
      <c r="C32710" s="1" t="n">
        <v>0</v>
      </c>
      <c r="D32710" s="1" t="n">
        <v>9</v>
      </c>
    </row>
    <row r="32711" customFormat="false" ht="14.9" hidden="false" customHeight="false" outlineLevel="0" collapsed="false">
      <c r="B32711" s="3" t="n">
        <v>43693.1458333333</v>
      </c>
      <c r="C32711" s="1" t="n">
        <v>0</v>
      </c>
      <c r="D32711" s="1" t="n">
        <v>9.1</v>
      </c>
    </row>
    <row r="32712" customFormat="false" ht="14.9" hidden="false" customHeight="false" outlineLevel="0" collapsed="false">
      <c r="B32712" s="3" t="n">
        <v>43693.1527777778</v>
      </c>
      <c r="C32712" s="1" t="n">
        <v>0</v>
      </c>
      <c r="D32712" s="1" t="n">
        <v>9.4</v>
      </c>
    </row>
    <row r="32713" customFormat="false" ht="14.9" hidden="false" customHeight="false" outlineLevel="0" collapsed="false">
      <c r="B32713" s="3" t="n">
        <v>43693.1597222222</v>
      </c>
      <c r="C32713" s="1" t="n">
        <v>0</v>
      </c>
      <c r="D32713" s="1" t="n">
        <v>9.7</v>
      </c>
    </row>
    <row r="32714" customFormat="false" ht="14.9" hidden="false" customHeight="false" outlineLevel="0" collapsed="false">
      <c r="B32714" s="3" t="n">
        <v>43693.1666666667</v>
      </c>
      <c r="C32714" s="1" t="n">
        <v>0</v>
      </c>
      <c r="D32714" s="1" t="n">
        <v>9.8</v>
      </c>
    </row>
    <row r="32715" customFormat="false" ht="14.9" hidden="false" customHeight="false" outlineLevel="0" collapsed="false">
      <c r="B32715" s="3" t="n">
        <v>43693.1736111111</v>
      </c>
      <c r="C32715" s="1" t="n">
        <v>0</v>
      </c>
      <c r="D32715" s="1" t="n">
        <v>9.7</v>
      </c>
    </row>
    <row r="32716" customFormat="false" ht="14.9" hidden="false" customHeight="false" outlineLevel="0" collapsed="false">
      <c r="B32716" s="3" t="n">
        <v>43693.1805555556</v>
      </c>
      <c r="C32716" s="1" t="n">
        <v>0</v>
      </c>
      <c r="D32716" s="1" t="n">
        <v>9.6</v>
      </c>
    </row>
    <row r="32717" customFormat="false" ht="14.9" hidden="false" customHeight="false" outlineLevel="0" collapsed="false">
      <c r="B32717" s="3" t="n">
        <v>43693.1875</v>
      </c>
      <c r="C32717" s="1" t="n">
        <v>0</v>
      </c>
      <c r="D32717" s="1" t="n">
        <v>9.4</v>
      </c>
    </row>
    <row r="32718" customFormat="false" ht="14.9" hidden="false" customHeight="false" outlineLevel="0" collapsed="false">
      <c r="B32718" s="3" t="n">
        <v>43693.1944444445</v>
      </c>
      <c r="C32718" s="1" t="n">
        <v>0</v>
      </c>
      <c r="D32718" s="1" t="n">
        <v>9.3</v>
      </c>
    </row>
    <row r="32719" customFormat="false" ht="14.9" hidden="false" customHeight="false" outlineLevel="0" collapsed="false">
      <c r="B32719" s="3" t="n">
        <v>43693.2013888889</v>
      </c>
      <c r="C32719" s="1" t="n">
        <v>0</v>
      </c>
      <c r="D32719" s="1" t="n">
        <v>9.4</v>
      </c>
    </row>
    <row r="32720" customFormat="false" ht="14.9" hidden="false" customHeight="false" outlineLevel="0" collapsed="false">
      <c r="B32720" s="3" t="n">
        <v>43693.2083333333</v>
      </c>
      <c r="C32720" s="1" t="n">
        <v>0</v>
      </c>
      <c r="D32720" s="1" t="n">
        <v>9.5</v>
      </c>
    </row>
    <row r="32721" customFormat="false" ht="14.9" hidden="false" customHeight="false" outlineLevel="0" collapsed="false">
      <c r="B32721" s="3" t="n">
        <v>43693.2152777778</v>
      </c>
      <c r="C32721" s="1" t="n">
        <v>0</v>
      </c>
      <c r="D32721" s="1" t="n">
        <v>9.5</v>
      </c>
    </row>
    <row r="32722" customFormat="false" ht="14.9" hidden="false" customHeight="false" outlineLevel="0" collapsed="false">
      <c r="B32722" s="3" t="n">
        <v>43693.2222222222</v>
      </c>
      <c r="C32722" s="1" t="n">
        <v>0</v>
      </c>
      <c r="D32722" s="1" t="n">
        <v>9.7</v>
      </c>
    </row>
    <row r="32723" customFormat="false" ht="14.9" hidden="false" customHeight="false" outlineLevel="0" collapsed="false">
      <c r="B32723" s="3" t="n">
        <v>43693.2291666667</v>
      </c>
      <c r="C32723" s="1" t="n">
        <v>0</v>
      </c>
      <c r="D32723" s="1" t="n">
        <v>9.7</v>
      </c>
    </row>
    <row r="32724" customFormat="false" ht="14.9" hidden="false" customHeight="false" outlineLevel="0" collapsed="false">
      <c r="B32724" s="3" t="n">
        <v>43693.2361111111</v>
      </c>
      <c r="C32724" s="1" t="n">
        <v>0</v>
      </c>
      <c r="D32724" s="1" t="n">
        <v>9.9</v>
      </c>
    </row>
    <row r="32725" customFormat="false" ht="14.9" hidden="false" customHeight="false" outlineLevel="0" collapsed="false">
      <c r="B32725" s="3" t="n">
        <v>43693.2430555556</v>
      </c>
      <c r="C32725" s="1" t="n">
        <v>0</v>
      </c>
      <c r="D32725" s="1" t="n">
        <v>10.3</v>
      </c>
    </row>
    <row r="32726" customFormat="false" ht="14.9" hidden="false" customHeight="false" outlineLevel="0" collapsed="false">
      <c r="B32726" s="3" t="n">
        <v>43693.25</v>
      </c>
      <c r="C32726" s="1" t="n">
        <v>0</v>
      </c>
      <c r="D32726" s="1" t="n">
        <v>10.3</v>
      </c>
    </row>
    <row r="32727" customFormat="false" ht="14.9" hidden="false" customHeight="false" outlineLevel="0" collapsed="false">
      <c r="B32727" s="3" t="n">
        <v>43693.2569444445</v>
      </c>
      <c r="C32727" s="1" t="n">
        <v>0</v>
      </c>
      <c r="D32727" s="1" t="n">
        <v>10</v>
      </c>
    </row>
    <row r="32728" customFormat="false" ht="14.9" hidden="false" customHeight="false" outlineLevel="0" collapsed="false">
      <c r="B32728" s="3" t="n">
        <v>43693.2638888889</v>
      </c>
      <c r="C32728" s="1" t="n">
        <v>0</v>
      </c>
      <c r="D32728" s="1" t="n">
        <v>9.7</v>
      </c>
    </row>
    <row r="32729" customFormat="false" ht="14.9" hidden="false" customHeight="false" outlineLevel="0" collapsed="false">
      <c r="B32729" s="3" t="n">
        <v>43693.2708333333</v>
      </c>
      <c r="C32729" s="1" t="n">
        <v>0</v>
      </c>
      <c r="D32729" s="1" t="n">
        <v>9.7</v>
      </c>
    </row>
    <row r="32730" customFormat="false" ht="14.9" hidden="false" customHeight="false" outlineLevel="0" collapsed="false">
      <c r="B32730" s="3" t="n">
        <v>43693.2777777778</v>
      </c>
      <c r="C32730" s="1" t="n">
        <v>0</v>
      </c>
      <c r="D32730" s="1" t="n">
        <v>9.7</v>
      </c>
    </row>
    <row r="32731" customFormat="false" ht="14.9" hidden="false" customHeight="false" outlineLevel="0" collapsed="false">
      <c r="B32731" s="3" t="n">
        <v>43693.2847222222</v>
      </c>
      <c r="C32731" s="1" t="n">
        <v>0</v>
      </c>
      <c r="D32731" s="1" t="n">
        <v>9.8</v>
      </c>
    </row>
    <row r="32732" customFormat="false" ht="14.9" hidden="false" customHeight="false" outlineLevel="0" collapsed="false">
      <c r="B32732" s="3" t="n">
        <v>43693.2916666667</v>
      </c>
      <c r="C32732" s="1" t="n">
        <v>0</v>
      </c>
      <c r="D32732" s="1" t="n">
        <v>10.4</v>
      </c>
    </row>
    <row r="32733" customFormat="false" ht="14.9" hidden="false" customHeight="false" outlineLevel="0" collapsed="false">
      <c r="B32733" s="3" t="n">
        <v>43693.2986111111</v>
      </c>
      <c r="C32733" s="1" t="n">
        <v>0</v>
      </c>
      <c r="D32733" s="1" t="n">
        <v>10.7</v>
      </c>
    </row>
    <row r="32734" customFormat="false" ht="14.9" hidden="false" customHeight="false" outlineLevel="0" collapsed="false">
      <c r="B32734" s="3" t="n">
        <v>43693.3055555556</v>
      </c>
      <c r="C32734" s="1" t="n">
        <v>0</v>
      </c>
      <c r="D32734" s="1" t="n">
        <v>10.8</v>
      </c>
    </row>
    <row r="32735" customFormat="false" ht="14.9" hidden="false" customHeight="false" outlineLevel="0" collapsed="false">
      <c r="B32735" s="3" t="n">
        <v>43693.3125</v>
      </c>
      <c r="C32735" s="1" t="n">
        <v>0</v>
      </c>
      <c r="D32735" s="1" t="n">
        <v>10.8</v>
      </c>
    </row>
    <row r="32736" customFormat="false" ht="14.9" hidden="false" customHeight="false" outlineLevel="0" collapsed="false">
      <c r="B32736" s="3" t="n">
        <v>43693.3194444444</v>
      </c>
      <c r="C32736" s="1" t="n">
        <v>0</v>
      </c>
      <c r="D32736" s="1" t="n">
        <v>10.8</v>
      </c>
    </row>
    <row r="32737" customFormat="false" ht="14.9" hidden="false" customHeight="false" outlineLevel="0" collapsed="false">
      <c r="B32737" s="3" t="n">
        <v>43693.3263888889</v>
      </c>
      <c r="C32737" s="1" t="n">
        <v>0</v>
      </c>
      <c r="D32737" s="1" t="n">
        <v>11</v>
      </c>
    </row>
    <row r="32738" customFormat="false" ht="14.9" hidden="false" customHeight="false" outlineLevel="0" collapsed="false">
      <c r="B32738" s="3" t="n">
        <v>43693.3333333333</v>
      </c>
      <c r="C32738" s="1" t="n">
        <v>0</v>
      </c>
      <c r="D32738" s="1" t="n">
        <v>11.1</v>
      </c>
    </row>
    <row r="32739" customFormat="false" ht="14.9" hidden="false" customHeight="false" outlineLevel="0" collapsed="false">
      <c r="B32739" s="3" t="n">
        <v>43693.3402777778</v>
      </c>
      <c r="C32739" s="1" t="n">
        <v>0</v>
      </c>
      <c r="D32739" s="1" t="n">
        <v>11.3</v>
      </c>
    </row>
    <row r="32740" customFormat="false" ht="14.9" hidden="false" customHeight="false" outlineLevel="0" collapsed="false">
      <c r="B32740" s="3" t="n">
        <v>43693.3472222222</v>
      </c>
      <c r="C32740" s="1" t="n">
        <v>0</v>
      </c>
      <c r="D32740" s="1" t="n">
        <v>11.1</v>
      </c>
    </row>
    <row r="32741" customFormat="false" ht="14.9" hidden="false" customHeight="false" outlineLevel="0" collapsed="false">
      <c r="B32741" s="3" t="n">
        <v>43693.3541666667</v>
      </c>
      <c r="C32741" s="1" t="n">
        <v>0</v>
      </c>
      <c r="D32741" s="1" t="n">
        <v>11.6</v>
      </c>
    </row>
    <row r="32742" customFormat="false" ht="14.9" hidden="false" customHeight="false" outlineLevel="0" collapsed="false">
      <c r="B32742" s="3" t="n">
        <v>43693.3611111111</v>
      </c>
      <c r="C32742" s="1" t="n">
        <v>0</v>
      </c>
      <c r="D32742" s="1" t="n">
        <v>11.9</v>
      </c>
    </row>
    <row r="32743" customFormat="false" ht="14.9" hidden="false" customHeight="false" outlineLevel="0" collapsed="false">
      <c r="B32743" s="3" t="n">
        <v>43693.3680555556</v>
      </c>
      <c r="C32743" s="1" t="n">
        <v>0</v>
      </c>
      <c r="D32743" s="1" t="n">
        <v>12.1</v>
      </c>
    </row>
    <row r="32744" customFormat="false" ht="14.9" hidden="false" customHeight="false" outlineLevel="0" collapsed="false">
      <c r="B32744" s="3" t="n">
        <v>43693.375</v>
      </c>
      <c r="C32744" s="1" t="n">
        <v>0</v>
      </c>
      <c r="D32744" s="1" t="n">
        <v>12.5</v>
      </c>
    </row>
    <row r="32745" customFormat="false" ht="14.9" hidden="false" customHeight="false" outlineLevel="0" collapsed="false">
      <c r="B32745" s="3" t="n">
        <v>43693.3819444444</v>
      </c>
      <c r="C32745" s="1" t="n">
        <v>0</v>
      </c>
      <c r="D32745" s="1" t="n">
        <v>12.9</v>
      </c>
    </row>
    <row r="32746" customFormat="false" ht="14.9" hidden="false" customHeight="false" outlineLevel="0" collapsed="false">
      <c r="B32746" s="3" t="n">
        <v>43693.3888888889</v>
      </c>
      <c r="C32746" s="1" t="n">
        <v>42</v>
      </c>
      <c r="D32746" s="1" t="n">
        <v>13.8</v>
      </c>
    </row>
    <row r="32747" customFormat="false" ht="14.9" hidden="false" customHeight="false" outlineLevel="0" collapsed="false">
      <c r="B32747" s="3" t="n">
        <v>43693.3958333333</v>
      </c>
      <c r="C32747" s="1" t="n">
        <v>145</v>
      </c>
      <c r="D32747" s="1" t="n">
        <v>14.6</v>
      </c>
    </row>
    <row r="32748" customFormat="false" ht="14.9" hidden="false" customHeight="false" outlineLevel="0" collapsed="false">
      <c r="B32748" s="3" t="n">
        <v>43693.4027777778</v>
      </c>
      <c r="C32748" s="1" t="n">
        <v>89</v>
      </c>
      <c r="D32748" s="1" t="n">
        <v>14.8</v>
      </c>
    </row>
    <row r="32749" customFormat="false" ht="14.9" hidden="false" customHeight="false" outlineLevel="0" collapsed="false">
      <c r="B32749" s="3" t="n">
        <v>43693.4097222222</v>
      </c>
      <c r="C32749" s="1" t="n">
        <v>223</v>
      </c>
      <c r="D32749" s="1" t="n">
        <v>15.1</v>
      </c>
    </row>
    <row r="32750" customFormat="false" ht="14.9" hidden="false" customHeight="false" outlineLevel="0" collapsed="false">
      <c r="B32750" s="3" t="n">
        <v>43693.4166666667</v>
      </c>
      <c r="C32750" s="1" t="n">
        <v>180</v>
      </c>
      <c r="D32750" s="1" t="n">
        <v>15.6</v>
      </c>
    </row>
    <row r="32751" customFormat="false" ht="14.9" hidden="false" customHeight="false" outlineLevel="0" collapsed="false">
      <c r="B32751" s="3" t="n">
        <v>43693.4236111111</v>
      </c>
      <c r="C32751" s="1" t="n">
        <v>286</v>
      </c>
      <c r="D32751" s="1" t="n">
        <v>15.9</v>
      </c>
    </row>
    <row r="32752" customFormat="false" ht="14.9" hidden="false" customHeight="false" outlineLevel="0" collapsed="false">
      <c r="B32752" s="3" t="n">
        <v>43693.4305555556</v>
      </c>
      <c r="C32752" s="1" t="n">
        <v>300</v>
      </c>
      <c r="D32752" s="1" t="n">
        <v>15.8</v>
      </c>
    </row>
    <row r="32753" customFormat="false" ht="14.9" hidden="false" customHeight="false" outlineLevel="0" collapsed="false">
      <c r="B32753" s="3" t="n">
        <v>43693.4375</v>
      </c>
      <c r="C32753" s="1" t="n">
        <v>343</v>
      </c>
      <c r="D32753" s="1" t="n">
        <v>15.8</v>
      </c>
    </row>
    <row r="32754" customFormat="false" ht="14.9" hidden="false" customHeight="false" outlineLevel="0" collapsed="false">
      <c r="B32754" s="3" t="n">
        <v>43693.4444444445</v>
      </c>
      <c r="C32754" s="1" t="n">
        <v>310</v>
      </c>
      <c r="D32754" s="1" t="n">
        <v>16.2</v>
      </c>
    </row>
    <row r="32755" customFormat="false" ht="14.9" hidden="false" customHeight="false" outlineLevel="0" collapsed="false">
      <c r="B32755" s="3" t="n">
        <v>43693.4513888889</v>
      </c>
      <c r="C32755" s="1" t="n">
        <v>285</v>
      </c>
      <c r="D32755" s="1" t="n">
        <v>15.7</v>
      </c>
    </row>
    <row r="32756" customFormat="false" ht="14.9" hidden="false" customHeight="false" outlineLevel="0" collapsed="false">
      <c r="B32756" s="3" t="n">
        <v>43693.4583333333</v>
      </c>
      <c r="C32756" s="1" t="n">
        <v>388</v>
      </c>
      <c r="D32756" s="1" t="n">
        <v>16.2</v>
      </c>
    </row>
    <row r="32757" customFormat="false" ht="14.9" hidden="false" customHeight="false" outlineLevel="0" collapsed="false">
      <c r="B32757" s="3" t="n">
        <v>43693.4652777778</v>
      </c>
      <c r="C32757" s="1" t="n">
        <v>421</v>
      </c>
      <c r="D32757" s="1" t="n">
        <v>16.9</v>
      </c>
    </row>
    <row r="32758" customFormat="false" ht="14.9" hidden="false" customHeight="false" outlineLevel="0" collapsed="false">
      <c r="B32758" s="3" t="n">
        <v>43693.4722222222</v>
      </c>
      <c r="C32758" s="1" t="n">
        <v>444</v>
      </c>
      <c r="D32758" s="1" t="n">
        <v>17.5</v>
      </c>
    </row>
    <row r="32759" customFormat="false" ht="14.9" hidden="false" customHeight="false" outlineLevel="0" collapsed="false">
      <c r="B32759" s="3" t="n">
        <v>43693.4791666667</v>
      </c>
      <c r="C32759" s="1" t="n">
        <v>497</v>
      </c>
      <c r="D32759" s="1" t="n">
        <v>18.1</v>
      </c>
    </row>
    <row r="32760" customFormat="false" ht="14.9" hidden="false" customHeight="false" outlineLevel="0" collapsed="false">
      <c r="B32760" s="3" t="n">
        <v>43693.4861111111</v>
      </c>
      <c r="C32760" s="1" t="n">
        <v>587</v>
      </c>
      <c r="D32760" s="1" t="n">
        <v>17.9</v>
      </c>
    </row>
    <row r="32761" customFormat="false" ht="14.9" hidden="false" customHeight="false" outlineLevel="0" collapsed="false">
      <c r="B32761" s="3" t="n">
        <v>43693.4930555556</v>
      </c>
      <c r="C32761" s="1" t="n">
        <v>545</v>
      </c>
      <c r="D32761" s="1" t="n">
        <v>18.6</v>
      </c>
    </row>
    <row r="32762" customFormat="false" ht="14.9" hidden="false" customHeight="false" outlineLevel="0" collapsed="false">
      <c r="B32762" s="3" t="n">
        <v>43693.5</v>
      </c>
      <c r="C32762" s="1" t="n">
        <v>593</v>
      </c>
      <c r="D32762" s="1" t="n">
        <v>18.6</v>
      </c>
    </row>
    <row r="32763" customFormat="false" ht="14.9" hidden="false" customHeight="false" outlineLevel="0" collapsed="false">
      <c r="B32763" s="3" t="n">
        <v>43693.5069444445</v>
      </c>
      <c r="C32763" s="1" t="n">
        <v>587</v>
      </c>
      <c r="D32763" s="1" t="n">
        <v>19.2</v>
      </c>
    </row>
    <row r="32764" customFormat="false" ht="14.9" hidden="false" customHeight="false" outlineLevel="0" collapsed="false">
      <c r="B32764" s="3" t="n">
        <v>43693.5138888889</v>
      </c>
      <c r="C32764" s="1" t="n">
        <v>624</v>
      </c>
      <c r="D32764" s="1" t="n">
        <v>19.1</v>
      </c>
    </row>
    <row r="32765" customFormat="false" ht="14.9" hidden="false" customHeight="false" outlineLevel="0" collapsed="false">
      <c r="B32765" s="3" t="n">
        <v>43693.5208333333</v>
      </c>
      <c r="C32765" s="1" t="n">
        <v>659</v>
      </c>
      <c r="D32765" s="1" t="n">
        <v>19.7</v>
      </c>
    </row>
    <row r="32766" customFormat="false" ht="14.9" hidden="false" customHeight="false" outlineLevel="0" collapsed="false">
      <c r="B32766" s="3" t="n">
        <v>43693.5277777778</v>
      </c>
      <c r="C32766" s="1" t="n">
        <v>627</v>
      </c>
      <c r="D32766" s="1" t="n">
        <v>20.4</v>
      </c>
    </row>
    <row r="32767" customFormat="false" ht="14.9" hidden="false" customHeight="false" outlineLevel="0" collapsed="false">
      <c r="B32767" s="3" t="n">
        <v>43693.5347222222</v>
      </c>
      <c r="C32767" s="1" t="n">
        <v>628</v>
      </c>
      <c r="D32767" s="1" t="n">
        <v>20.9</v>
      </c>
    </row>
    <row r="32768" customFormat="false" ht="14.9" hidden="false" customHeight="false" outlineLevel="0" collapsed="false">
      <c r="B32768" s="3" t="n">
        <v>43693.5416666667</v>
      </c>
      <c r="C32768" s="1" t="n">
        <v>616</v>
      </c>
      <c r="D32768" s="1" t="n">
        <v>20.8</v>
      </c>
    </row>
    <row r="32769" customFormat="false" ht="14.9" hidden="false" customHeight="false" outlineLevel="0" collapsed="false">
      <c r="B32769" s="3" t="n">
        <v>43693.5486111111</v>
      </c>
      <c r="C32769" s="1" t="n">
        <v>599</v>
      </c>
      <c r="D32769" s="1" t="n">
        <v>21.1</v>
      </c>
    </row>
    <row r="32770" customFormat="false" ht="14.9" hidden="false" customHeight="false" outlineLevel="0" collapsed="false">
      <c r="B32770" s="3" t="n">
        <v>43693.5555555556</v>
      </c>
      <c r="C32770" s="1" t="n">
        <v>544</v>
      </c>
      <c r="D32770" s="1" t="n">
        <v>21</v>
      </c>
    </row>
    <row r="32771" customFormat="false" ht="14.9" hidden="false" customHeight="false" outlineLevel="0" collapsed="false">
      <c r="B32771" s="3" t="n">
        <v>43693.5625</v>
      </c>
      <c r="C32771" s="1" t="n">
        <v>520</v>
      </c>
      <c r="D32771" s="1" t="n">
        <v>21.2</v>
      </c>
    </row>
    <row r="32772" customFormat="false" ht="14.9" hidden="false" customHeight="false" outlineLevel="0" collapsed="false">
      <c r="B32772" s="3" t="n">
        <v>43693.5694444444</v>
      </c>
      <c r="C32772" s="1" t="n">
        <v>529</v>
      </c>
      <c r="D32772" s="1" t="n">
        <v>21.9</v>
      </c>
    </row>
    <row r="32773" customFormat="false" ht="14.9" hidden="false" customHeight="false" outlineLevel="0" collapsed="false">
      <c r="B32773" s="3" t="n">
        <v>43693.5763888889</v>
      </c>
      <c r="C32773" s="1" t="n">
        <v>526</v>
      </c>
      <c r="D32773" s="1" t="n">
        <v>22.7</v>
      </c>
    </row>
    <row r="32774" customFormat="false" ht="14.9" hidden="false" customHeight="false" outlineLevel="0" collapsed="false">
      <c r="B32774" s="3" t="n">
        <v>43693.5833333333</v>
      </c>
      <c r="C32774" s="1" t="n">
        <v>552</v>
      </c>
      <c r="D32774" s="1" t="n">
        <v>22.7</v>
      </c>
    </row>
    <row r="32775" customFormat="false" ht="14.9" hidden="false" customHeight="false" outlineLevel="0" collapsed="false">
      <c r="B32775" s="3" t="n">
        <v>43693.5902777778</v>
      </c>
      <c r="C32775" s="1" t="n">
        <v>566</v>
      </c>
      <c r="D32775" s="1" t="n">
        <v>23.2</v>
      </c>
    </row>
    <row r="32776" customFormat="false" ht="14.9" hidden="false" customHeight="false" outlineLevel="0" collapsed="false">
      <c r="B32776" s="3" t="n">
        <v>43693.5972222222</v>
      </c>
      <c r="C32776" s="1" t="n">
        <v>574</v>
      </c>
      <c r="D32776" s="1" t="n">
        <v>23.4</v>
      </c>
    </row>
    <row r="32777" customFormat="false" ht="14.9" hidden="false" customHeight="false" outlineLevel="0" collapsed="false">
      <c r="B32777" s="3" t="n">
        <v>43693.6041666667</v>
      </c>
      <c r="C32777" s="1" t="n">
        <v>546</v>
      </c>
      <c r="D32777" s="1" t="n">
        <v>23.5</v>
      </c>
    </row>
    <row r="32778" customFormat="false" ht="14.9" hidden="false" customHeight="false" outlineLevel="0" collapsed="false">
      <c r="B32778" s="3" t="n">
        <v>43693.6111111111</v>
      </c>
      <c r="C32778" s="1" t="n">
        <v>528</v>
      </c>
      <c r="D32778" s="1" t="n">
        <v>23.8</v>
      </c>
    </row>
    <row r="32779" customFormat="false" ht="14.9" hidden="false" customHeight="false" outlineLevel="0" collapsed="false">
      <c r="B32779" s="3" t="n">
        <v>43693.6180555556</v>
      </c>
      <c r="C32779" s="1" t="n">
        <v>498</v>
      </c>
      <c r="D32779" s="1" t="n">
        <v>24</v>
      </c>
    </row>
    <row r="32780" customFormat="false" ht="14.9" hidden="false" customHeight="false" outlineLevel="0" collapsed="false">
      <c r="B32780" s="3" t="n">
        <v>43693.625</v>
      </c>
      <c r="C32780" s="1" t="n">
        <v>479</v>
      </c>
      <c r="D32780" s="1" t="n">
        <v>24</v>
      </c>
    </row>
    <row r="32781" customFormat="false" ht="14.9" hidden="false" customHeight="false" outlineLevel="0" collapsed="false">
      <c r="B32781" s="3" t="n">
        <v>43693.6319444444</v>
      </c>
      <c r="C32781" s="1" t="n">
        <v>453</v>
      </c>
      <c r="D32781" s="1" t="n">
        <v>24</v>
      </c>
    </row>
    <row r="32782" customFormat="false" ht="14.9" hidden="false" customHeight="false" outlineLevel="0" collapsed="false">
      <c r="B32782" s="3" t="n">
        <v>43693.6388888889</v>
      </c>
      <c r="C32782" s="1" t="n">
        <v>433</v>
      </c>
      <c r="D32782" s="1" t="n">
        <v>23.8</v>
      </c>
    </row>
    <row r="32783" customFormat="false" ht="14.9" hidden="false" customHeight="false" outlineLevel="0" collapsed="false">
      <c r="B32783" s="3" t="n">
        <v>43693.6458333333</v>
      </c>
      <c r="C32783" s="1" t="n">
        <v>365</v>
      </c>
      <c r="D32783" s="1" t="n">
        <v>24.1</v>
      </c>
    </row>
    <row r="32784" customFormat="false" ht="14.9" hidden="false" customHeight="false" outlineLevel="0" collapsed="false">
      <c r="B32784" s="3" t="n">
        <v>43693.6527777778</v>
      </c>
      <c r="C32784" s="1" t="n">
        <v>361</v>
      </c>
      <c r="D32784" s="1" t="n">
        <v>24.5</v>
      </c>
    </row>
    <row r="32785" customFormat="false" ht="14.9" hidden="false" customHeight="false" outlineLevel="0" collapsed="false">
      <c r="B32785" s="3" t="n">
        <v>43693.6597222222</v>
      </c>
      <c r="C32785" s="1" t="n">
        <v>330</v>
      </c>
      <c r="D32785" s="1" t="n">
        <v>25</v>
      </c>
    </row>
    <row r="32786" customFormat="false" ht="14.9" hidden="false" customHeight="false" outlineLevel="0" collapsed="false">
      <c r="B32786" s="3" t="n">
        <v>43693.6666666667</v>
      </c>
      <c r="C32786" s="1" t="n">
        <v>279</v>
      </c>
      <c r="D32786" s="1" t="n">
        <v>25.4</v>
      </c>
    </row>
    <row r="32787" customFormat="false" ht="14.9" hidden="false" customHeight="false" outlineLevel="0" collapsed="false">
      <c r="B32787" s="3" t="n">
        <v>43693.6736111111</v>
      </c>
      <c r="C32787" s="1" t="n">
        <v>229</v>
      </c>
      <c r="D32787" s="1" t="n">
        <v>25</v>
      </c>
    </row>
    <row r="32788" customFormat="false" ht="14.9" hidden="false" customHeight="false" outlineLevel="0" collapsed="false">
      <c r="B32788" s="3" t="n">
        <v>43693.6805555556</v>
      </c>
      <c r="C32788" s="1" t="n">
        <v>172</v>
      </c>
      <c r="D32788" s="1" t="n">
        <v>24.7</v>
      </c>
    </row>
    <row r="32789" customFormat="false" ht="14.9" hidden="false" customHeight="false" outlineLevel="0" collapsed="false">
      <c r="B32789" s="3" t="n">
        <v>43693.6875</v>
      </c>
      <c r="C32789" s="1" t="n">
        <v>141</v>
      </c>
      <c r="D32789" s="1" t="n">
        <v>24.5</v>
      </c>
    </row>
    <row r="32790" customFormat="false" ht="14.9" hidden="false" customHeight="false" outlineLevel="0" collapsed="false">
      <c r="B32790" s="3" t="n">
        <v>43693.6944444444</v>
      </c>
      <c r="C32790" s="1" t="n">
        <v>107</v>
      </c>
      <c r="D32790" s="1" t="n">
        <v>24</v>
      </c>
    </row>
    <row r="32791" customFormat="false" ht="14.9" hidden="false" customHeight="false" outlineLevel="0" collapsed="false">
      <c r="B32791" s="3" t="n">
        <v>43693.7013888889</v>
      </c>
      <c r="C32791" s="1" t="n">
        <v>64</v>
      </c>
      <c r="D32791" s="1" t="n">
        <v>24.2</v>
      </c>
    </row>
    <row r="32792" customFormat="false" ht="14.9" hidden="false" customHeight="false" outlineLevel="0" collapsed="false">
      <c r="B32792" s="3" t="n">
        <v>43693.7083333333</v>
      </c>
      <c r="C32792" s="1" t="n">
        <v>35</v>
      </c>
      <c r="D32792" s="1" t="n">
        <v>24</v>
      </c>
    </row>
    <row r="32793" customFormat="false" ht="14.9" hidden="false" customHeight="false" outlineLevel="0" collapsed="false">
      <c r="B32793" s="3" t="n">
        <v>43693.7152777778</v>
      </c>
      <c r="C32793" s="1" t="n">
        <v>0</v>
      </c>
      <c r="D32793" s="1" t="n">
        <v>23.9</v>
      </c>
    </row>
    <row r="32794" customFormat="false" ht="14.9" hidden="false" customHeight="false" outlineLevel="0" collapsed="false">
      <c r="B32794" s="3" t="n">
        <v>43693.7222222222</v>
      </c>
      <c r="C32794" s="1" t="n">
        <v>0</v>
      </c>
      <c r="D32794" s="1" t="n">
        <v>24.1</v>
      </c>
    </row>
    <row r="32795" customFormat="false" ht="14.9" hidden="false" customHeight="false" outlineLevel="0" collapsed="false">
      <c r="B32795" s="3" t="n">
        <v>43693.7291666667</v>
      </c>
      <c r="C32795" s="1" t="n">
        <v>0</v>
      </c>
      <c r="D32795" s="1" t="n">
        <v>24</v>
      </c>
    </row>
    <row r="32796" customFormat="false" ht="14.9" hidden="false" customHeight="false" outlineLevel="0" collapsed="false">
      <c r="B32796" s="3" t="n">
        <v>43693.7361111111</v>
      </c>
      <c r="C32796" s="1" t="n">
        <v>0</v>
      </c>
      <c r="D32796" s="1" t="n">
        <v>23.7</v>
      </c>
    </row>
    <row r="32797" customFormat="false" ht="14.9" hidden="false" customHeight="false" outlineLevel="0" collapsed="false">
      <c r="B32797" s="3" t="n">
        <v>43693.7430555556</v>
      </c>
      <c r="C32797" s="1" t="n">
        <v>0</v>
      </c>
      <c r="D32797" s="1" t="n">
        <v>23.1</v>
      </c>
    </row>
    <row r="32798" customFormat="false" ht="14.9" hidden="false" customHeight="false" outlineLevel="0" collapsed="false">
      <c r="B32798" s="3" t="n">
        <v>43693.75</v>
      </c>
      <c r="C32798" s="1" t="n">
        <v>0</v>
      </c>
      <c r="D32798" s="1" t="n">
        <v>22.7</v>
      </c>
    </row>
    <row r="32799" customFormat="false" ht="14.9" hidden="false" customHeight="false" outlineLevel="0" collapsed="false">
      <c r="B32799" s="3" t="n">
        <v>43693.7569444445</v>
      </c>
      <c r="C32799" s="1" t="n">
        <v>0</v>
      </c>
      <c r="D32799" s="1" t="n">
        <v>22.2</v>
      </c>
    </row>
    <row r="32800" customFormat="false" ht="14.9" hidden="false" customHeight="false" outlineLevel="0" collapsed="false">
      <c r="B32800" s="3" t="n">
        <v>43693.7638888889</v>
      </c>
      <c r="C32800" s="1" t="n">
        <v>0</v>
      </c>
      <c r="D32800" s="1" t="n">
        <v>21.6</v>
      </c>
    </row>
    <row r="32801" customFormat="false" ht="14.9" hidden="false" customHeight="false" outlineLevel="0" collapsed="false">
      <c r="B32801" s="3" t="n">
        <v>43693.7708333333</v>
      </c>
      <c r="C32801" s="1" t="n">
        <v>0</v>
      </c>
      <c r="D32801" s="1" t="n">
        <v>21.1</v>
      </c>
    </row>
    <row r="32802" customFormat="false" ht="14.9" hidden="false" customHeight="false" outlineLevel="0" collapsed="false">
      <c r="B32802" s="3" t="n">
        <v>43693.7777777778</v>
      </c>
      <c r="C32802" s="1" t="n">
        <v>0</v>
      </c>
      <c r="D32802" s="1" t="n">
        <v>20.7</v>
      </c>
    </row>
    <row r="32803" customFormat="false" ht="14.9" hidden="false" customHeight="false" outlineLevel="0" collapsed="false">
      <c r="B32803" s="3" t="n">
        <v>43693.7847222222</v>
      </c>
      <c r="C32803" s="1" t="n">
        <v>0</v>
      </c>
      <c r="D32803" s="1" t="n">
        <v>20.3</v>
      </c>
    </row>
    <row r="32804" customFormat="false" ht="14.9" hidden="false" customHeight="false" outlineLevel="0" collapsed="false">
      <c r="B32804" s="3" t="n">
        <v>43693.7916666667</v>
      </c>
      <c r="C32804" s="1" t="n">
        <v>0</v>
      </c>
      <c r="D32804" s="1" t="n">
        <v>19.9</v>
      </c>
    </row>
    <row r="32805" customFormat="false" ht="14.9" hidden="false" customHeight="false" outlineLevel="0" collapsed="false">
      <c r="B32805" s="3" t="n">
        <v>43693.7986111111</v>
      </c>
      <c r="C32805" s="1" t="n">
        <v>0</v>
      </c>
      <c r="D32805" s="1" t="n">
        <v>19.5</v>
      </c>
    </row>
    <row r="32806" customFormat="false" ht="14.9" hidden="false" customHeight="false" outlineLevel="0" collapsed="false">
      <c r="B32806" s="3" t="n">
        <v>43693.8055555556</v>
      </c>
      <c r="C32806" s="1" t="n">
        <v>0</v>
      </c>
      <c r="D32806" s="1" t="n">
        <v>19.2</v>
      </c>
    </row>
    <row r="32807" customFormat="false" ht="14.9" hidden="false" customHeight="false" outlineLevel="0" collapsed="false">
      <c r="B32807" s="3" t="n">
        <v>43693.8125</v>
      </c>
      <c r="C32807" s="1" t="n">
        <v>0</v>
      </c>
      <c r="D32807" s="1" t="n">
        <v>18.8</v>
      </c>
    </row>
    <row r="32808" customFormat="false" ht="14.9" hidden="false" customHeight="false" outlineLevel="0" collapsed="false">
      <c r="B32808" s="3" t="n">
        <v>43693.8194444444</v>
      </c>
      <c r="C32808" s="1" t="n">
        <v>0</v>
      </c>
      <c r="D32808" s="1" t="n">
        <v>18.6</v>
      </c>
    </row>
    <row r="32809" customFormat="false" ht="14.9" hidden="false" customHeight="false" outlineLevel="0" collapsed="false">
      <c r="B32809" s="3" t="n">
        <v>43693.8263888889</v>
      </c>
      <c r="C32809" s="1" t="n">
        <v>0</v>
      </c>
      <c r="D32809" s="1" t="n">
        <v>18.6</v>
      </c>
    </row>
    <row r="32810" customFormat="false" ht="14.9" hidden="false" customHeight="false" outlineLevel="0" collapsed="false">
      <c r="B32810" s="3" t="n">
        <v>43693.8333333333</v>
      </c>
      <c r="C32810" s="1" t="n">
        <v>0</v>
      </c>
      <c r="D32810" s="1" t="n">
        <v>18.5</v>
      </c>
    </row>
    <row r="32811" customFormat="false" ht="14.9" hidden="false" customHeight="false" outlineLevel="0" collapsed="false">
      <c r="B32811" s="3" t="n">
        <v>43693.8402777778</v>
      </c>
      <c r="C32811" s="1" t="n">
        <v>0</v>
      </c>
      <c r="D32811" s="1" t="n">
        <v>18.5</v>
      </c>
    </row>
    <row r="32812" customFormat="false" ht="14.9" hidden="false" customHeight="false" outlineLevel="0" collapsed="false">
      <c r="B32812" s="3" t="n">
        <v>43693.8472222222</v>
      </c>
      <c r="C32812" s="1" t="n">
        <v>0</v>
      </c>
      <c r="D32812" s="1" t="n">
        <v>18.5</v>
      </c>
    </row>
    <row r="32813" customFormat="false" ht="14.9" hidden="false" customHeight="false" outlineLevel="0" collapsed="false">
      <c r="B32813" s="3" t="n">
        <v>43693.8541666667</v>
      </c>
      <c r="C32813" s="1" t="n">
        <v>0</v>
      </c>
      <c r="D32813" s="1" t="n">
        <v>18.3</v>
      </c>
    </row>
    <row r="32814" customFormat="false" ht="14.9" hidden="false" customHeight="false" outlineLevel="0" collapsed="false">
      <c r="B32814" s="3" t="n">
        <v>43693.8611111111</v>
      </c>
      <c r="C32814" s="1" t="n">
        <v>0</v>
      </c>
      <c r="D32814" s="1" t="n">
        <v>18.2</v>
      </c>
    </row>
    <row r="32815" customFormat="false" ht="14.9" hidden="false" customHeight="false" outlineLevel="0" collapsed="false">
      <c r="B32815" s="3" t="n">
        <v>43693.8680555556</v>
      </c>
      <c r="C32815" s="1" t="n">
        <v>0</v>
      </c>
      <c r="D32815" s="1" t="n">
        <v>18.4</v>
      </c>
    </row>
    <row r="32816" customFormat="false" ht="14.9" hidden="false" customHeight="false" outlineLevel="0" collapsed="false">
      <c r="B32816" s="3" t="n">
        <v>43693.875</v>
      </c>
      <c r="C32816" s="1" t="n">
        <v>0</v>
      </c>
      <c r="D32816" s="1" t="n">
        <v>19.3</v>
      </c>
    </row>
    <row r="32817" customFormat="false" ht="14.9" hidden="false" customHeight="false" outlineLevel="0" collapsed="false">
      <c r="B32817" s="3" t="n">
        <v>43693.8819444444</v>
      </c>
      <c r="C32817" s="1" t="n">
        <v>0</v>
      </c>
      <c r="D32817" s="1" t="n">
        <v>19</v>
      </c>
    </row>
    <row r="32818" customFormat="false" ht="14.9" hidden="false" customHeight="false" outlineLevel="0" collapsed="false">
      <c r="B32818" s="3" t="n">
        <v>43693.8888888889</v>
      </c>
      <c r="C32818" s="1" t="n">
        <v>0</v>
      </c>
      <c r="D32818" s="1" t="n">
        <v>18.3</v>
      </c>
    </row>
    <row r="32819" customFormat="false" ht="14.9" hidden="false" customHeight="false" outlineLevel="0" collapsed="false">
      <c r="B32819" s="3" t="n">
        <v>43693.8958333333</v>
      </c>
      <c r="C32819" s="1" t="n">
        <v>0</v>
      </c>
      <c r="D32819" s="1" t="n">
        <v>18</v>
      </c>
    </row>
    <row r="32820" customFormat="false" ht="14.9" hidden="false" customHeight="false" outlineLevel="0" collapsed="false">
      <c r="B32820" s="3" t="n">
        <v>43693.9027777778</v>
      </c>
      <c r="C32820" s="1" t="n">
        <v>0</v>
      </c>
      <c r="D32820" s="1" t="n">
        <v>17.7</v>
      </c>
    </row>
    <row r="32821" customFormat="false" ht="14.9" hidden="false" customHeight="false" outlineLevel="0" collapsed="false">
      <c r="B32821" s="3" t="n">
        <v>43693.9097222222</v>
      </c>
      <c r="C32821" s="1" t="n">
        <v>0</v>
      </c>
      <c r="D32821" s="1" t="n">
        <v>17.4</v>
      </c>
    </row>
    <row r="32822" customFormat="false" ht="14.9" hidden="false" customHeight="false" outlineLevel="0" collapsed="false">
      <c r="B32822" s="3" t="n">
        <v>43693.9166666667</v>
      </c>
      <c r="C32822" s="1" t="n">
        <v>0</v>
      </c>
      <c r="D32822" s="1" t="n">
        <v>17.2</v>
      </c>
    </row>
    <row r="32823" customFormat="false" ht="14.9" hidden="false" customHeight="false" outlineLevel="0" collapsed="false">
      <c r="B32823" s="3" t="n">
        <v>43693.9236111111</v>
      </c>
      <c r="C32823" s="1" t="n">
        <v>0</v>
      </c>
      <c r="D32823" s="1" t="n">
        <v>16.9</v>
      </c>
    </row>
    <row r="32824" customFormat="false" ht="14.9" hidden="false" customHeight="false" outlineLevel="0" collapsed="false">
      <c r="B32824" s="3" t="n">
        <v>43693.9305555556</v>
      </c>
      <c r="C32824" s="1" t="n">
        <v>0</v>
      </c>
      <c r="D32824" s="1" t="n">
        <v>16.8</v>
      </c>
    </row>
    <row r="32825" customFormat="false" ht="14.9" hidden="false" customHeight="false" outlineLevel="0" collapsed="false">
      <c r="B32825" s="3" t="n">
        <v>43693.9375</v>
      </c>
      <c r="C32825" s="1" t="n">
        <v>0</v>
      </c>
      <c r="D32825" s="1" t="n">
        <v>16.6</v>
      </c>
    </row>
    <row r="32826" customFormat="false" ht="14.9" hidden="false" customHeight="false" outlineLevel="0" collapsed="false">
      <c r="B32826" s="3" t="n">
        <v>43693.9444444444</v>
      </c>
      <c r="C32826" s="1" t="n">
        <v>0</v>
      </c>
      <c r="D32826" s="1" t="n">
        <v>16.8</v>
      </c>
    </row>
    <row r="32827" customFormat="false" ht="14.9" hidden="false" customHeight="false" outlineLevel="0" collapsed="false">
      <c r="B32827" s="3" t="n">
        <v>43693.9513888889</v>
      </c>
      <c r="C32827" s="1" t="n">
        <v>0</v>
      </c>
      <c r="D32827" s="1" t="n">
        <v>17</v>
      </c>
    </row>
    <row r="32828" customFormat="false" ht="14.9" hidden="false" customHeight="false" outlineLevel="0" collapsed="false">
      <c r="B32828" s="3" t="n">
        <v>43693.9583333333</v>
      </c>
      <c r="C32828" s="1" t="n">
        <v>0</v>
      </c>
      <c r="D32828" s="1" t="n">
        <v>17.2</v>
      </c>
    </row>
    <row r="32829" customFormat="false" ht="14.9" hidden="false" customHeight="false" outlineLevel="0" collapsed="false">
      <c r="B32829" s="3" t="n">
        <v>43693.9652777778</v>
      </c>
      <c r="C32829" s="1" t="n">
        <v>0</v>
      </c>
      <c r="D32829" s="1" t="n">
        <v>17</v>
      </c>
    </row>
    <row r="32830" customFormat="false" ht="14.9" hidden="false" customHeight="false" outlineLevel="0" collapsed="false">
      <c r="B32830" s="3" t="n">
        <v>43693.9722222222</v>
      </c>
      <c r="C32830" s="1" t="n">
        <v>0</v>
      </c>
      <c r="D32830" s="1" t="n">
        <v>16.7</v>
      </c>
    </row>
    <row r="32831" customFormat="false" ht="14.9" hidden="false" customHeight="false" outlineLevel="0" collapsed="false">
      <c r="B32831" s="3" t="n">
        <v>43693.9791666667</v>
      </c>
      <c r="C32831" s="1" t="n">
        <v>0</v>
      </c>
      <c r="D32831" s="1" t="n">
        <v>16.9</v>
      </c>
    </row>
    <row r="32832" customFormat="false" ht="14.9" hidden="false" customHeight="false" outlineLevel="0" collapsed="false">
      <c r="B32832" s="3" t="n">
        <v>43693.9861111111</v>
      </c>
      <c r="C32832" s="1" t="n">
        <v>0</v>
      </c>
      <c r="D32832" s="1" t="n">
        <v>16.8</v>
      </c>
    </row>
    <row r="32833" customFormat="false" ht="14.9" hidden="false" customHeight="false" outlineLevel="0" collapsed="false">
      <c r="B32833" s="3" t="n">
        <v>43693.9930555556</v>
      </c>
      <c r="C32833" s="1" t="n">
        <v>0</v>
      </c>
      <c r="D32833" s="1" t="n">
        <v>16.6</v>
      </c>
    </row>
    <row r="32834" customFormat="false" ht="14.9" hidden="false" customHeight="false" outlineLevel="0" collapsed="false">
      <c r="B32834" s="3" t="n">
        <v>43694</v>
      </c>
      <c r="C32834" s="1" t="n">
        <v>0</v>
      </c>
      <c r="D32834" s="1" t="n">
        <v>16.3</v>
      </c>
    </row>
    <row r="32835" customFormat="false" ht="14.9" hidden="false" customHeight="false" outlineLevel="0" collapsed="false">
      <c r="B32835" s="3" t="n">
        <v>43694.0069444445</v>
      </c>
      <c r="C32835" s="1" t="n">
        <v>0</v>
      </c>
      <c r="D32835" s="1" t="n">
        <v>16.1</v>
      </c>
    </row>
    <row r="32836" customFormat="false" ht="14.9" hidden="false" customHeight="false" outlineLevel="0" collapsed="false">
      <c r="B32836" s="3" t="n">
        <v>43694.0138888889</v>
      </c>
      <c r="C32836" s="1" t="n">
        <v>0</v>
      </c>
      <c r="D32836" s="1" t="n">
        <v>16.2</v>
      </c>
    </row>
    <row r="32837" customFormat="false" ht="14.9" hidden="false" customHeight="false" outlineLevel="0" collapsed="false">
      <c r="B32837" s="3" t="n">
        <v>43694.0208333333</v>
      </c>
      <c r="C32837" s="1" t="n">
        <v>0</v>
      </c>
      <c r="D32837" s="1" t="n">
        <v>17.1</v>
      </c>
    </row>
    <row r="32838" customFormat="false" ht="14.9" hidden="false" customHeight="false" outlineLevel="0" collapsed="false">
      <c r="B32838" s="3" t="n">
        <v>43694.0277777778</v>
      </c>
      <c r="C32838" s="1" t="n">
        <v>0</v>
      </c>
      <c r="D32838" s="1" t="n">
        <v>17.4</v>
      </c>
    </row>
    <row r="32839" customFormat="false" ht="14.9" hidden="false" customHeight="false" outlineLevel="0" collapsed="false">
      <c r="B32839" s="3" t="n">
        <v>43694.0347222222</v>
      </c>
      <c r="C32839" s="1" t="n">
        <v>0</v>
      </c>
      <c r="D32839" s="1" t="n">
        <v>17.4</v>
      </c>
    </row>
    <row r="32840" customFormat="false" ht="14.9" hidden="false" customHeight="false" outlineLevel="0" collapsed="false">
      <c r="B32840" s="3" t="n">
        <v>43694.0416666667</v>
      </c>
      <c r="C32840" s="1" t="n">
        <v>0</v>
      </c>
      <c r="D32840" s="1" t="n">
        <v>17.7</v>
      </c>
    </row>
    <row r="32841" customFormat="false" ht="14.9" hidden="false" customHeight="false" outlineLevel="0" collapsed="false">
      <c r="B32841" s="3" t="n">
        <v>43694.0486111111</v>
      </c>
      <c r="C32841" s="1" t="n">
        <v>0</v>
      </c>
      <c r="D32841" s="1" t="n">
        <v>17.7</v>
      </c>
    </row>
    <row r="32842" customFormat="false" ht="14.9" hidden="false" customHeight="false" outlineLevel="0" collapsed="false">
      <c r="B32842" s="3" t="n">
        <v>43694.0555555556</v>
      </c>
      <c r="C32842" s="1" t="n">
        <v>0</v>
      </c>
      <c r="D32842" s="1" t="n">
        <v>17.5</v>
      </c>
    </row>
    <row r="32843" customFormat="false" ht="14.9" hidden="false" customHeight="false" outlineLevel="0" collapsed="false">
      <c r="B32843" s="3" t="n">
        <v>43694.0625</v>
      </c>
      <c r="C32843" s="1" t="n">
        <v>0</v>
      </c>
      <c r="D32843" s="1" t="n">
        <v>17.1</v>
      </c>
    </row>
    <row r="32844" customFormat="false" ht="14.9" hidden="false" customHeight="false" outlineLevel="0" collapsed="false">
      <c r="B32844" s="3" t="n">
        <v>43694.0694444444</v>
      </c>
      <c r="C32844" s="1" t="n">
        <v>0</v>
      </c>
      <c r="D32844" s="1" t="n">
        <v>17.2</v>
      </c>
    </row>
    <row r="32845" customFormat="false" ht="14.9" hidden="false" customHeight="false" outlineLevel="0" collapsed="false">
      <c r="B32845" s="3" t="n">
        <v>43694.0763888889</v>
      </c>
      <c r="C32845" s="1" t="n">
        <v>0</v>
      </c>
      <c r="D32845" s="1" t="n">
        <v>17.5</v>
      </c>
    </row>
    <row r="32846" customFormat="false" ht="14.9" hidden="false" customHeight="false" outlineLevel="0" collapsed="false">
      <c r="B32846" s="3" t="n">
        <v>43694.0833333333</v>
      </c>
      <c r="C32846" s="1" t="n">
        <v>0</v>
      </c>
      <c r="D32846" s="1" t="n">
        <v>17.6</v>
      </c>
    </row>
    <row r="32847" customFormat="false" ht="14.9" hidden="false" customHeight="false" outlineLevel="0" collapsed="false">
      <c r="B32847" s="3" t="n">
        <v>43694.0902777778</v>
      </c>
      <c r="C32847" s="1" t="n">
        <v>0</v>
      </c>
      <c r="D32847" s="1" t="n">
        <v>17.6</v>
      </c>
    </row>
    <row r="32848" customFormat="false" ht="14.9" hidden="false" customHeight="false" outlineLevel="0" collapsed="false">
      <c r="B32848" s="3" t="n">
        <v>43694.0972222222</v>
      </c>
      <c r="C32848" s="1" t="n">
        <v>0</v>
      </c>
      <c r="D32848" s="1" t="n">
        <v>17.4</v>
      </c>
    </row>
    <row r="32849" customFormat="false" ht="14.9" hidden="false" customHeight="false" outlineLevel="0" collapsed="false">
      <c r="B32849" s="3" t="n">
        <v>43694.1041666667</v>
      </c>
      <c r="C32849" s="1" t="n">
        <v>0</v>
      </c>
      <c r="D32849" s="1" t="n">
        <v>17.3</v>
      </c>
    </row>
    <row r="32850" customFormat="false" ht="14.9" hidden="false" customHeight="false" outlineLevel="0" collapsed="false">
      <c r="B32850" s="3" t="n">
        <v>43694.1111111111</v>
      </c>
      <c r="C32850" s="1" t="n">
        <v>0</v>
      </c>
      <c r="D32850" s="1" t="n">
        <v>17.2</v>
      </c>
    </row>
    <row r="32851" customFormat="false" ht="14.9" hidden="false" customHeight="false" outlineLevel="0" collapsed="false">
      <c r="B32851" s="3" t="n">
        <v>43694.1180555556</v>
      </c>
      <c r="C32851" s="1" t="n">
        <v>0</v>
      </c>
      <c r="D32851" s="1" t="n">
        <v>17.3</v>
      </c>
    </row>
    <row r="32852" customFormat="false" ht="14.9" hidden="false" customHeight="false" outlineLevel="0" collapsed="false">
      <c r="B32852" s="3" t="n">
        <v>43694.125</v>
      </c>
      <c r="C32852" s="1" t="n">
        <v>0</v>
      </c>
      <c r="D32852" s="1" t="n">
        <v>17.3</v>
      </c>
    </row>
    <row r="32853" customFormat="false" ht="14.9" hidden="false" customHeight="false" outlineLevel="0" collapsed="false">
      <c r="B32853" s="3" t="n">
        <v>43694.1319444444</v>
      </c>
      <c r="C32853" s="1" t="n">
        <v>0</v>
      </c>
      <c r="D32853" s="1" t="n">
        <v>17.3</v>
      </c>
    </row>
    <row r="32854" customFormat="false" ht="14.9" hidden="false" customHeight="false" outlineLevel="0" collapsed="false">
      <c r="B32854" s="3" t="n">
        <v>43694.1388888889</v>
      </c>
      <c r="C32854" s="1" t="n">
        <v>0</v>
      </c>
      <c r="D32854" s="1" t="n">
        <v>17</v>
      </c>
    </row>
    <row r="32855" customFormat="false" ht="14.9" hidden="false" customHeight="false" outlineLevel="0" collapsed="false">
      <c r="B32855" s="3" t="n">
        <v>43694.1458333333</v>
      </c>
      <c r="C32855" s="1" t="n">
        <v>0</v>
      </c>
      <c r="D32855" s="1" t="n">
        <v>16.8</v>
      </c>
    </row>
    <row r="32856" customFormat="false" ht="14.9" hidden="false" customHeight="false" outlineLevel="0" collapsed="false">
      <c r="B32856" s="3" t="n">
        <v>43694.1527777778</v>
      </c>
      <c r="C32856" s="1" t="n">
        <v>0</v>
      </c>
      <c r="D32856" s="1" t="n">
        <v>16.5</v>
      </c>
    </row>
    <row r="32857" customFormat="false" ht="14.9" hidden="false" customHeight="false" outlineLevel="0" collapsed="false">
      <c r="B32857" s="3" t="n">
        <v>43694.1597222222</v>
      </c>
      <c r="C32857" s="1" t="n">
        <v>0</v>
      </c>
      <c r="D32857" s="1" t="n">
        <v>16.6</v>
      </c>
    </row>
    <row r="32858" customFormat="false" ht="14.9" hidden="false" customHeight="false" outlineLevel="0" collapsed="false">
      <c r="B32858" s="3" t="n">
        <v>43694.1666666667</v>
      </c>
      <c r="C32858" s="1" t="n">
        <v>0</v>
      </c>
      <c r="D32858" s="1" t="n">
        <v>16.9</v>
      </c>
    </row>
    <row r="32859" customFormat="false" ht="14.9" hidden="false" customHeight="false" outlineLevel="0" collapsed="false">
      <c r="B32859" s="3" t="n">
        <v>43694.1736111111</v>
      </c>
      <c r="C32859" s="1" t="n">
        <v>0</v>
      </c>
      <c r="D32859" s="1" t="n">
        <v>17</v>
      </c>
    </row>
    <row r="32860" customFormat="false" ht="14.9" hidden="false" customHeight="false" outlineLevel="0" collapsed="false">
      <c r="B32860" s="3" t="n">
        <v>43694.1805555556</v>
      </c>
      <c r="C32860" s="1" t="n">
        <v>0</v>
      </c>
      <c r="D32860" s="1" t="n">
        <v>17</v>
      </c>
    </row>
    <row r="32861" customFormat="false" ht="14.9" hidden="false" customHeight="false" outlineLevel="0" collapsed="false">
      <c r="B32861" s="3" t="n">
        <v>43694.1875</v>
      </c>
      <c r="C32861" s="1" t="n">
        <v>0</v>
      </c>
      <c r="D32861" s="1" t="n">
        <v>16.9</v>
      </c>
    </row>
    <row r="32862" customFormat="false" ht="14.9" hidden="false" customHeight="false" outlineLevel="0" collapsed="false">
      <c r="B32862" s="3" t="n">
        <v>43694.1944444444</v>
      </c>
      <c r="C32862" s="1" t="n">
        <v>0</v>
      </c>
      <c r="D32862" s="1" t="n">
        <v>16.9</v>
      </c>
    </row>
    <row r="32863" customFormat="false" ht="14.9" hidden="false" customHeight="false" outlineLevel="0" collapsed="false">
      <c r="B32863" s="3" t="n">
        <v>43694.2013888889</v>
      </c>
      <c r="C32863" s="1" t="n">
        <v>0</v>
      </c>
      <c r="D32863" s="1" t="n">
        <v>16.8</v>
      </c>
    </row>
    <row r="32864" customFormat="false" ht="14.9" hidden="false" customHeight="false" outlineLevel="0" collapsed="false">
      <c r="B32864" s="3" t="n">
        <v>43694.2083333333</v>
      </c>
      <c r="C32864" s="1" t="n">
        <v>0</v>
      </c>
      <c r="D32864" s="1" t="n">
        <v>16.7</v>
      </c>
    </row>
    <row r="32865" customFormat="false" ht="14.9" hidden="false" customHeight="false" outlineLevel="0" collapsed="false">
      <c r="B32865" s="3" t="n">
        <v>43694.2152777778</v>
      </c>
      <c r="C32865" s="1" t="n">
        <v>0</v>
      </c>
      <c r="D32865" s="1" t="n">
        <v>16.8</v>
      </c>
    </row>
    <row r="32866" customFormat="false" ht="14.9" hidden="false" customHeight="false" outlineLevel="0" collapsed="false">
      <c r="B32866" s="3" t="n">
        <v>43694.2222222222</v>
      </c>
      <c r="C32866" s="1" t="n">
        <v>0</v>
      </c>
      <c r="D32866" s="1" t="n">
        <v>16.7</v>
      </c>
    </row>
    <row r="32867" customFormat="false" ht="14.9" hidden="false" customHeight="false" outlineLevel="0" collapsed="false">
      <c r="B32867" s="3" t="n">
        <v>43694.2291666667</v>
      </c>
      <c r="C32867" s="1" t="n">
        <v>0</v>
      </c>
      <c r="D32867" s="1" t="n">
        <v>16.5</v>
      </c>
    </row>
    <row r="32868" customFormat="false" ht="14.9" hidden="false" customHeight="false" outlineLevel="0" collapsed="false">
      <c r="B32868" s="3" t="n">
        <v>43694.2361111111</v>
      </c>
      <c r="C32868" s="1" t="n">
        <v>0</v>
      </c>
      <c r="D32868" s="1" t="n">
        <v>16.4</v>
      </c>
    </row>
    <row r="32869" customFormat="false" ht="14.9" hidden="false" customHeight="false" outlineLevel="0" collapsed="false">
      <c r="B32869" s="3" t="n">
        <v>43694.2430555556</v>
      </c>
      <c r="C32869" s="1" t="n">
        <v>0</v>
      </c>
      <c r="D32869" s="1" t="n">
        <v>16.3</v>
      </c>
    </row>
    <row r="32870" customFormat="false" ht="14.9" hidden="false" customHeight="false" outlineLevel="0" collapsed="false">
      <c r="B32870" s="3" t="n">
        <v>43694.25</v>
      </c>
      <c r="C32870" s="1" t="n">
        <v>0</v>
      </c>
      <c r="D32870" s="1" t="n">
        <v>16.3</v>
      </c>
    </row>
    <row r="32871" customFormat="false" ht="14.9" hidden="false" customHeight="false" outlineLevel="0" collapsed="false">
      <c r="B32871" s="3" t="n">
        <v>43694.2569444445</v>
      </c>
      <c r="C32871" s="1" t="n">
        <v>0</v>
      </c>
      <c r="D32871" s="1" t="n">
        <v>16.4</v>
      </c>
    </row>
    <row r="32872" customFormat="false" ht="14.9" hidden="false" customHeight="false" outlineLevel="0" collapsed="false">
      <c r="B32872" s="3" t="n">
        <v>43694.2638888889</v>
      </c>
      <c r="C32872" s="1" t="n">
        <v>0</v>
      </c>
      <c r="D32872" s="1" t="n">
        <v>16.3</v>
      </c>
    </row>
    <row r="32873" customFormat="false" ht="14.9" hidden="false" customHeight="false" outlineLevel="0" collapsed="false">
      <c r="B32873" s="3" t="n">
        <v>43694.2708333333</v>
      </c>
      <c r="C32873" s="1" t="n">
        <v>0</v>
      </c>
      <c r="D32873" s="1" t="n">
        <v>16</v>
      </c>
    </row>
    <row r="32874" customFormat="false" ht="14.9" hidden="false" customHeight="false" outlineLevel="0" collapsed="false">
      <c r="B32874" s="3" t="n">
        <v>43694.2777777778</v>
      </c>
      <c r="C32874" s="1" t="n">
        <v>0</v>
      </c>
      <c r="D32874" s="1" t="n">
        <v>16</v>
      </c>
    </row>
    <row r="32875" customFormat="false" ht="14.9" hidden="false" customHeight="false" outlineLevel="0" collapsed="false">
      <c r="B32875" s="3" t="n">
        <v>43694.2847222222</v>
      </c>
      <c r="C32875" s="1" t="n">
        <v>0</v>
      </c>
      <c r="D32875" s="1" t="n">
        <v>15.6</v>
      </c>
    </row>
    <row r="32876" customFormat="false" ht="14.9" hidden="false" customHeight="false" outlineLevel="0" collapsed="false">
      <c r="B32876" s="3" t="n">
        <v>43694.2916666667</v>
      </c>
      <c r="C32876" s="1" t="n">
        <v>0</v>
      </c>
      <c r="D32876" s="1" t="n">
        <v>15.5</v>
      </c>
    </row>
    <row r="32877" customFormat="false" ht="14.9" hidden="false" customHeight="false" outlineLevel="0" collapsed="false">
      <c r="B32877" s="3" t="n">
        <v>43694.2986111111</v>
      </c>
      <c r="C32877" s="1" t="n">
        <v>0</v>
      </c>
      <c r="D32877" s="1" t="n">
        <v>15.2</v>
      </c>
    </row>
    <row r="32878" customFormat="false" ht="14.9" hidden="false" customHeight="false" outlineLevel="0" collapsed="false">
      <c r="B32878" s="3" t="n">
        <v>43694.3055555556</v>
      </c>
      <c r="C32878" s="1" t="n">
        <v>0</v>
      </c>
      <c r="D32878" s="1" t="n">
        <v>14.8</v>
      </c>
    </row>
    <row r="32879" customFormat="false" ht="14.9" hidden="false" customHeight="false" outlineLevel="0" collapsed="false">
      <c r="B32879" s="3" t="n">
        <v>43694.3125</v>
      </c>
      <c r="C32879" s="1" t="n">
        <v>0</v>
      </c>
      <c r="D32879" s="1" t="n">
        <v>14.6</v>
      </c>
    </row>
    <row r="32880" customFormat="false" ht="14.9" hidden="false" customHeight="false" outlineLevel="0" collapsed="false">
      <c r="B32880" s="3" t="n">
        <v>43694.3194444445</v>
      </c>
      <c r="C32880" s="1" t="n">
        <v>0</v>
      </c>
      <c r="D32880" s="1" t="n">
        <v>14.4</v>
      </c>
    </row>
    <row r="32881" customFormat="false" ht="14.9" hidden="false" customHeight="false" outlineLevel="0" collapsed="false">
      <c r="B32881" s="3" t="n">
        <v>43694.3263888889</v>
      </c>
      <c r="C32881" s="1" t="n">
        <v>0</v>
      </c>
      <c r="D32881" s="1" t="n">
        <v>14.3</v>
      </c>
    </row>
    <row r="32882" customFormat="false" ht="14.9" hidden="false" customHeight="false" outlineLevel="0" collapsed="false">
      <c r="B32882" s="3" t="n">
        <v>43694.3333333333</v>
      </c>
      <c r="C32882" s="1" t="n">
        <v>0</v>
      </c>
      <c r="D32882" s="1" t="n">
        <v>14.4</v>
      </c>
    </row>
    <row r="32883" customFormat="false" ht="14.9" hidden="false" customHeight="false" outlineLevel="0" collapsed="false">
      <c r="B32883" s="3" t="n">
        <v>43694.3402777778</v>
      </c>
      <c r="C32883" s="1" t="n">
        <v>0</v>
      </c>
      <c r="D32883" s="1" t="n">
        <v>14.3</v>
      </c>
    </row>
    <row r="32884" customFormat="false" ht="14.9" hidden="false" customHeight="false" outlineLevel="0" collapsed="false">
      <c r="B32884" s="3" t="n">
        <v>43694.3472222222</v>
      </c>
      <c r="C32884" s="1" t="n">
        <v>0</v>
      </c>
      <c r="D32884" s="1" t="n">
        <v>14.5</v>
      </c>
    </row>
    <row r="32885" customFormat="false" ht="14.9" hidden="false" customHeight="false" outlineLevel="0" collapsed="false">
      <c r="B32885" s="3" t="n">
        <v>43694.3541666667</v>
      </c>
      <c r="C32885" s="1" t="n">
        <v>0</v>
      </c>
      <c r="D32885" s="1" t="n">
        <v>14.6</v>
      </c>
    </row>
    <row r="32886" customFormat="false" ht="14.9" hidden="false" customHeight="false" outlineLevel="0" collapsed="false">
      <c r="B32886" s="3" t="n">
        <v>43694.3611111111</v>
      </c>
      <c r="C32886" s="1" t="n">
        <v>0</v>
      </c>
      <c r="D32886" s="1" t="n">
        <v>15</v>
      </c>
    </row>
    <row r="32887" customFormat="false" ht="14.9" hidden="false" customHeight="false" outlineLevel="0" collapsed="false">
      <c r="B32887" s="3" t="n">
        <v>43694.3680555556</v>
      </c>
      <c r="C32887" s="1" t="n">
        <v>0</v>
      </c>
      <c r="D32887" s="1" t="n">
        <v>15.4</v>
      </c>
    </row>
    <row r="32888" customFormat="false" ht="14.9" hidden="false" customHeight="false" outlineLevel="0" collapsed="false">
      <c r="B32888" s="3" t="n">
        <v>43694.375</v>
      </c>
      <c r="C32888" s="1" t="n">
        <v>0</v>
      </c>
      <c r="D32888" s="1" t="n">
        <v>15.9</v>
      </c>
    </row>
    <row r="32889" customFormat="false" ht="14.9" hidden="false" customHeight="false" outlineLevel="0" collapsed="false">
      <c r="B32889" s="3" t="n">
        <v>43694.3819444444</v>
      </c>
      <c r="C32889" s="1" t="n">
        <v>17</v>
      </c>
      <c r="D32889" s="1" t="n">
        <v>16.5</v>
      </c>
    </row>
    <row r="32890" customFormat="false" ht="14.9" hidden="false" customHeight="false" outlineLevel="0" collapsed="false">
      <c r="B32890" s="3" t="n">
        <v>43694.3888888889</v>
      </c>
      <c r="C32890" s="1" t="n">
        <v>55</v>
      </c>
      <c r="D32890" s="1" t="n">
        <v>17.5</v>
      </c>
    </row>
    <row r="32891" customFormat="false" ht="14.9" hidden="false" customHeight="false" outlineLevel="0" collapsed="false">
      <c r="B32891" s="3" t="n">
        <v>43694.3958333333</v>
      </c>
      <c r="C32891" s="1" t="n">
        <v>96</v>
      </c>
      <c r="D32891" s="1" t="n">
        <v>18.5</v>
      </c>
    </row>
    <row r="32892" customFormat="false" ht="14.9" hidden="false" customHeight="false" outlineLevel="0" collapsed="false">
      <c r="B32892" s="3" t="n">
        <v>43694.4027777778</v>
      </c>
      <c r="C32892" s="1" t="n">
        <v>147</v>
      </c>
      <c r="D32892" s="1" t="n">
        <v>19.6</v>
      </c>
    </row>
    <row r="32893" customFormat="false" ht="14.9" hidden="false" customHeight="false" outlineLevel="0" collapsed="false">
      <c r="B32893" s="3" t="n">
        <v>43694.4097222222</v>
      </c>
      <c r="C32893" s="1" t="n">
        <v>202</v>
      </c>
      <c r="D32893" s="1" t="n">
        <v>20.9</v>
      </c>
    </row>
    <row r="32894" customFormat="false" ht="14.9" hidden="false" customHeight="false" outlineLevel="0" collapsed="false">
      <c r="B32894" s="3" t="n">
        <v>43694.4166666667</v>
      </c>
      <c r="C32894" s="1" t="n">
        <v>243</v>
      </c>
      <c r="D32894" s="1" t="n">
        <v>21.6</v>
      </c>
    </row>
    <row r="32895" customFormat="false" ht="14.9" hidden="false" customHeight="false" outlineLevel="0" collapsed="false">
      <c r="B32895" s="3" t="n">
        <v>43694.4236111111</v>
      </c>
      <c r="C32895" s="1" t="n">
        <v>279</v>
      </c>
      <c r="D32895" s="1" t="n">
        <v>21.9</v>
      </c>
    </row>
    <row r="32896" customFormat="false" ht="14.9" hidden="false" customHeight="false" outlineLevel="0" collapsed="false">
      <c r="B32896" s="3" t="n">
        <v>43694.4305555556</v>
      </c>
      <c r="C32896" s="1" t="n">
        <v>311</v>
      </c>
      <c r="D32896" s="1" t="n">
        <v>22.6</v>
      </c>
    </row>
    <row r="32897" customFormat="false" ht="14.9" hidden="false" customHeight="false" outlineLevel="0" collapsed="false">
      <c r="B32897" s="3" t="n">
        <v>43694.4375</v>
      </c>
      <c r="C32897" s="1" t="n">
        <v>337</v>
      </c>
      <c r="D32897" s="1" t="n">
        <v>22.6</v>
      </c>
    </row>
    <row r="32898" customFormat="false" ht="14.9" hidden="false" customHeight="false" outlineLevel="0" collapsed="false">
      <c r="B32898" s="3" t="n">
        <v>43694.4444444444</v>
      </c>
      <c r="C32898" s="1" t="n">
        <v>364</v>
      </c>
      <c r="D32898" s="1" t="n">
        <v>23</v>
      </c>
    </row>
    <row r="32899" customFormat="false" ht="14.9" hidden="false" customHeight="false" outlineLevel="0" collapsed="false">
      <c r="B32899" s="3" t="n">
        <v>43694.4513888889</v>
      </c>
      <c r="C32899" s="1" t="n">
        <v>393</v>
      </c>
      <c r="D32899" s="1" t="n">
        <v>23.8</v>
      </c>
    </row>
    <row r="32900" customFormat="false" ht="14.9" hidden="false" customHeight="false" outlineLevel="0" collapsed="false">
      <c r="B32900" s="3" t="n">
        <v>43694.4583333333</v>
      </c>
      <c r="C32900" s="1" t="n">
        <v>399</v>
      </c>
      <c r="D32900" s="1" t="n">
        <v>23.8</v>
      </c>
    </row>
    <row r="32901" customFormat="false" ht="14.9" hidden="false" customHeight="false" outlineLevel="0" collapsed="false">
      <c r="B32901" s="3" t="n">
        <v>43694.4652777778</v>
      </c>
      <c r="C32901" s="1" t="n">
        <v>420</v>
      </c>
      <c r="D32901" s="1" t="n">
        <v>24.2</v>
      </c>
    </row>
    <row r="32902" customFormat="false" ht="14.9" hidden="false" customHeight="false" outlineLevel="0" collapsed="false">
      <c r="B32902" s="3" t="n">
        <v>43694.4722222222</v>
      </c>
      <c r="C32902" s="1" t="n">
        <v>461</v>
      </c>
      <c r="D32902" s="1" t="n">
        <v>24.4</v>
      </c>
    </row>
    <row r="32903" customFormat="false" ht="14.9" hidden="false" customHeight="false" outlineLevel="0" collapsed="false">
      <c r="B32903" s="3" t="n">
        <v>43694.4791666667</v>
      </c>
      <c r="C32903" s="1" t="n">
        <v>411</v>
      </c>
      <c r="D32903" s="1" t="n">
        <v>23.8</v>
      </c>
    </row>
    <row r="32904" customFormat="false" ht="14.9" hidden="false" customHeight="false" outlineLevel="0" collapsed="false">
      <c r="B32904" s="3" t="n">
        <v>43694.4861111111</v>
      </c>
      <c r="C32904" s="1" t="n">
        <v>526</v>
      </c>
      <c r="D32904" s="1" t="n">
        <v>22.1</v>
      </c>
    </row>
    <row r="32905" customFormat="false" ht="14.9" hidden="false" customHeight="false" outlineLevel="0" collapsed="false">
      <c r="B32905" s="3" t="n">
        <v>43694.4930555556</v>
      </c>
      <c r="C32905" s="1" t="n">
        <v>506</v>
      </c>
      <c r="D32905" s="1" t="n">
        <v>20.8</v>
      </c>
    </row>
    <row r="32906" customFormat="false" ht="14.9" hidden="false" customHeight="false" outlineLevel="0" collapsed="false">
      <c r="B32906" s="3" t="n">
        <v>43694.5</v>
      </c>
      <c r="C32906" s="1" t="n">
        <v>550</v>
      </c>
      <c r="D32906" s="1" t="n">
        <v>20.2</v>
      </c>
    </row>
    <row r="32907" customFormat="false" ht="14.9" hidden="false" customHeight="false" outlineLevel="0" collapsed="false">
      <c r="B32907" s="3" t="n">
        <v>43694.5069444445</v>
      </c>
      <c r="C32907" s="1" t="n">
        <v>572</v>
      </c>
      <c r="D32907" s="1" t="n">
        <v>20.1</v>
      </c>
    </row>
    <row r="32908" customFormat="false" ht="14.9" hidden="false" customHeight="false" outlineLevel="0" collapsed="false">
      <c r="B32908" s="3" t="n">
        <v>43694.5138888889</v>
      </c>
      <c r="C32908" s="1" t="n">
        <v>581</v>
      </c>
      <c r="D32908" s="1" t="n">
        <v>20.8</v>
      </c>
    </row>
    <row r="32909" customFormat="false" ht="14.9" hidden="false" customHeight="false" outlineLevel="0" collapsed="false">
      <c r="B32909" s="3" t="n">
        <v>43694.5208333333</v>
      </c>
      <c r="C32909" s="1" t="n">
        <v>596</v>
      </c>
      <c r="D32909" s="1" t="n">
        <v>21.3</v>
      </c>
    </row>
    <row r="32910" customFormat="false" ht="14.9" hidden="false" customHeight="false" outlineLevel="0" collapsed="false">
      <c r="B32910" s="3" t="n">
        <v>43694.5277777778</v>
      </c>
      <c r="C32910" s="1" t="n">
        <v>406</v>
      </c>
      <c r="D32910" s="1" t="n">
        <v>21.6</v>
      </c>
    </row>
    <row r="32911" customFormat="false" ht="14.9" hidden="false" customHeight="false" outlineLevel="0" collapsed="false">
      <c r="B32911" s="3" t="n">
        <v>43694.5347222222</v>
      </c>
      <c r="C32911" s="1" t="n">
        <v>622</v>
      </c>
      <c r="D32911" s="1" t="n">
        <v>21.4</v>
      </c>
    </row>
    <row r="32912" customFormat="false" ht="14.9" hidden="false" customHeight="false" outlineLevel="0" collapsed="false">
      <c r="B32912" s="3" t="n">
        <v>43694.5416666667</v>
      </c>
      <c r="C32912" s="1" t="n">
        <v>645</v>
      </c>
      <c r="D32912" s="1" t="n">
        <v>21.7</v>
      </c>
    </row>
    <row r="32913" customFormat="false" ht="14.9" hidden="false" customHeight="false" outlineLevel="0" collapsed="false">
      <c r="B32913" s="3" t="n">
        <v>43694.5486111111</v>
      </c>
      <c r="C32913" s="1" t="n">
        <v>668</v>
      </c>
      <c r="D32913" s="1" t="n">
        <v>21.9</v>
      </c>
    </row>
    <row r="32914" customFormat="false" ht="14.9" hidden="false" customHeight="false" outlineLevel="0" collapsed="false">
      <c r="B32914" s="3" t="n">
        <v>43694.5555555556</v>
      </c>
      <c r="C32914" s="1" t="n">
        <v>669</v>
      </c>
      <c r="D32914" s="1" t="n">
        <v>22.1</v>
      </c>
    </row>
    <row r="32915" customFormat="false" ht="14.9" hidden="false" customHeight="false" outlineLevel="0" collapsed="false">
      <c r="B32915" s="3" t="n">
        <v>43694.5625</v>
      </c>
      <c r="C32915" s="1" t="n">
        <v>660</v>
      </c>
      <c r="D32915" s="1" t="n">
        <v>22.2</v>
      </c>
    </row>
    <row r="32916" customFormat="false" ht="14.9" hidden="false" customHeight="false" outlineLevel="0" collapsed="false">
      <c r="B32916" s="3" t="n">
        <v>43694.5694444445</v>
      </c>
      <c r="C32916" s="1" t="n">
        <v>670</v>
      </c>
      <c r="D32916" s="1" t="n">
        <v>22.5</v>
      </c>
    </row>
    <row r="32917" customFormat="false" ht="14.9" hidden="false" customHeight="false" outlineLevel="0" collapsed="false">
      <c r="B32917" s="3" t="n">
        <v>43694.5763888889</v>
      </c>
      <c r="C32917" s="1" t="n">
        <v>657</v>
      </c>
      <c r="D32917" s="1" t="n">
        <v>22.4</v>
      </c>
    </row>
    <row r="32918" customFormat="false" ht="14.9" hidden="false" customHeight="false" outlineLevel="0" collapsed="false">
      <c r="B32918" s="3" t="n">
        <v>43694.5833333333</v>
      </c>
      <c r="C32918" s="1" t="n">
        <v>651</v>
      </c>
      <c r="D32918" s="1" t="n">
        <v>22.8</v>
      </c>
    </row>
    <row r="32919" customFormat="false" ht="14.9" hidden="false" customHeight="false" outlineLevel="0" collapsed="false">
      <c r="B32919" s="3" t="n">
        <v>43694.5902777778</v>
      </c>
      <c r="C32919" s="1" t="n">
        <v>641</v>
      </c>
      <c r="D32919" s="1" t="n">
        <v>23</v>
      </c>
    </row>
    <row r="32920" customFormat="false" ht="14.9" hidden="false" customHeight="false" outlineLevel="0" collapsed="false">
      <c r="B32920" s="3" t="n">
        <v>43694.5972222222</v>
      </c>
      <c r="C32920" s="1" t="n">
        <v>627</v>
      </c>
      <c r="D32920" s="1" t="n">
        <v>22.9</v>
      </c>
    </row>
    <row r="32921" customFormat="false" ht="14.9" hidden="false" customHeight="false" outlineLevel="0" collapsed="false">
      <c r="B32921" s="3" t="n">
        <v>43694.6041666667</v>
      </c>
      <c r="C32921" s="1" t="n">
        <v>600</v>
      </c>
      <c r="D32921" s="1" t="n">
        <v>23</v>
      </c>
    </row>
    <row r="32922" customFormat="false" ht="14.9" hidden="false" customHeight="false" outlineLevel="0" collapsed="false">
      <c r="B32922" s="3" t="n">
        <v>43694.6111111111</v>
      </c>
      <c r="C32922" s="1" t="n">
        <v>572</v>
      </c>
      <c r="D32922" s="1" t="n">
        <v>23</v>
      </c>
    </row>
    <row r="32923" customFormat="false" ht="14.9" hidden="false" customHeight="false" outlineLevel="0" collapsed="false">
      <c r="B32923" s="3" t="n">
        <v>43694.6180555556</v>
      </c>
      <c r="C32923" s="1" t="n">
        <v>562</v>
      </c>
      <c r="D32923" s="1" t="n">
        <v>23.3</v>
      </c>
    </row>
    <row r="32924" customFormat="false" ht="14.9" hidden="false" customHeight="false" outlineLevel="0" collapsed="false">
      <c r="B32924" s="3" t="n">
        <v>43694.625</v>
      </c>
      <c r="C32924" s="1" t="n">
        <v>541</v>
      </c>
      <c r="D32924" s="1" t="n">
        <v>23.4</v>
      </c>
    </row>
    <row r="32925" customFormat="false" ht="14.9" hidden="false" customHeight="false" outlineLevel="0" collapsed="false">
      <c r="B32925" s="3" t="n">
        <v>43694.6319444444</v>
      </c>
      <c r="C32925" s="1" t="n">
        <v>514</v>
      </c>
      <c r="D32925" s="1" t="n">
        <v>23.3</v>
      </c>
    </row>
    <row r="32926" customFormat="false" ht="14.9" hidden="false" customHeight="false" outlineLevel="0" collapsed="false">
      <c r="B32926" s="3" t="n">
        <v>43694.6388888889</v>
      </c>
      <c r="C32926" s="1" t="n">
        <v>489</v>
      </c>
      <c r="D32926" s="1" t="n">
        <v>23.2</v>
      </c>
    </row>
    <row r="32927" customFormat="false" ht="14.9" hidden="false" customHeight="false" outlineLevel="0" collapsed="false">
      <c r="B32927" s="3" t="n">
        <v>43694.6458333333</v>
      </c>
      <c r="C32927" s="1" t="n">
        <v>454</v>
      </c>
      <c r="D32927" s="1" t="n">
        <v>23.3</v>
      </c>
    </row>
    <row r="32928" customFormat="false" ht="14.9" hidden="false" customHeight="false" outlineLevel="0" collapsed="false">
      <c r="B32928" s="3" t="n">
        <v>43694.6527777778</v>
      </c>
      <c r="C32928" s="1" t="n">
        <v>437</v>
      </c>
      <c r="D32928" s="1" t="n">
        <v>22.9</v>
      </c>
    </row>
    <row r="32929" customFormat="false" ht="14.9" hidden="false" customHeight="false" outlineLevel="0" collapsed="false">
      <c r="B32929" s="3" t="n">
        <v>43694.6597222222</v>
      </c>
      <c r="C32929" s="1" t="n">
        <v>409</v>
      </c>
      <c r="D32929" s="1" t="n">
        <v>22.9</v>
      </c>
    </row>
    <row r="32930" customFormat="false" ht="14.9" hidden="false" customHeight="false" outlineLevel="0" collapsed="false">
      <c r="B32930" s="3" t="n">
        <v>43694.6666666667</v>
      </c>
      <c r="C32930" s="1" t="n">
        <v>379</v>
      </c>
      <c r="D32930" s="1" t="n">
        <v>23.1</v>
      </c>
    </row>
    <row r="32931" customFormat="false" ht="14.9" hidden="false" customHeight="false" outlineLevel="0" collapsed="false">
      <c r="B32931" s="3" t="n">
        <v>43694.6736111111</v>
      </c>
      <c r="C32931" s="1" t="n">
        <v>331</v>
      </c>
      <c r="D32931" s="1" t="n">
        <v>22.8</v>
      </c>
    </row>
    <row r="32932" customFormat="false" ht="14.9" hidden="false" customHeight="false" outlineLevel="0" collapsed="false">
      <c r="B32932" s="3" t="n">
        <v>43694.6805555556</v>
      </c>
      <c r="C32932" s="1" t="n">
        <v>292</v>
      </c>
      <c r="D32932" s="1" t="n">
        <v>22.9</v>
      </c>
    </row>
    <row r="32933" customFormat="false" ht="14.9" hidden="false" customHeight="false" outlineLevel="0" collapsed="false">
      <c r="B32933" s="3" t="n">
        <v>43694.6875</v>
      </c>
      <c r="C32933" s="1" t="n">
        <v>261</v>
      </c>
      <c r="D32933" s="1" t="n">
        <v>22.4</v>
      </c>
    </row>
    <row r="32934" customFormat="false" ht="14.9" hidden="false" customHeight="false" outlineLevel="0" collapsed="false">
      <c r="B32934" s="3" t="n">
        <v>43694.6944444444</v>
      </c>
      <c r="C32934" s="1" t="n">
        <v>215</v>
      </c>
      <c r="D32934" s="1" t="n">
        <v>21.9</v>
      </c>
    </row>
    <row r="32935" customFormat="false" ht="14.9" hidden="false" customHeight="false" outlineLevel="0" collapsed="false">
      <c r="B32935" s="3" t="n">
        <v>43694.7013888889</v>
      </c>
      <c r="C32935" s="1" t="n">
        <v>175</v>
      </c>
      <c r="D32935" s="1" t="n">
        <v>21.5</v>
      </c>
    </row>
    <row r="32936" customFormat="false" ht="14.9" hidden="false" customHeight="false" outlineLevel="0" collapsed="false">
      <c r="B32936" s="3" t="n">
        <v>43694.7083333333</v>
      </c>
      <c r="C32936" s="1" t="n">
        <v>128</v>
      </c>
      <c r="D32936" s="1" t="n">
        <v>21.1</v>
      </c>
    </row>
    <row r="32937" customFormat="false" ht="14.9" hidden="false" customHeight="false" outlineLevel="0" collapsed="false">
      <c r="B32937" s="3" t="n">
        <v>43694.7152777778</v>
      </c>
      <c r="C32937" s="1" t="n">
        <v>10</v>
      </c>
      <c r="D32937" s="1" t="n">
        <v>20.6</v>
      </c>
    </row>
    <row r="32938" customFormat="false" ht="14.9" hidden="false" customHeight="false" outlineLevel="0" collapsed="false">
      <c r="B32938" s="3" t="n">
        <v>43694.7222222222</v>
      </c>
      <c r="C32938" s="1" t="n">
        <v>0</v>
      </c>
      <c r="D32938" s="1" t="n">
        <v>20.3</v>
      </c>
    </row>
    <row r="32939" customFormat="false" ht="14.9" hidden="false" customHeight="false" outlineLevel="0" collapsed="false">
      <c r="B32939" s="3" t="n">
        <v>43694.7291666667</v>
      </c>
      <c r="C32939" s="1" t="n">
        <v>0</v>
      </c>
      <c r="D32939" s="1" t="n">
        <v>19.9</v>
      </c>
    </row>
    <row r="32940" customFormat="false" ht="14.9" hidden="false" customHeight="false" outlineLevel="0" collapsed="false">
      <c r="B32940" s="3" t="n">
        <v>43694.7361111111</v>
      </c>
      <c r="C32940" s="1" t="n">
        <v>0</v>
      </c>
      <c r="D32940" s="1" t="n">
        <v>19.4</v>
      </c>
    </row>
    <row r="32941" customFormat="false" ht="14.9" hidden="false" customHeight="false" outlineLevel="0" collapsed="false">
      <c r="B32941" s="3" t="n">
        <v>43694.7430555556</v>
      </c>
      <c r="C32941" s="1" t="n">
        <v>0</v>
      </c>
      <c r="D32941" s="1" t="n">
        <v>19.1</v>
      </c>
    </row>
    <row r="32942" customFormat="false" ht="14.9" hidden="false" customHeight="false" outlineLevel="0" collapsed="false">
      <c r="B32942" s="3" t="n">
        <v>43694.75</v>
      </c>
      <c r="C32942" s="1" t="n">
        <v>0</v>
      </c>
      <c r="D32942" s="1" t="n">
        <v>18.7</v>
      </c>
    </row>
    <row r="32943" customFormat="false" ht="14.9" hidden="false" customHeight="false" outlineLevel="0" collapsed="false">
      <c r="B32943" s="3" t="n">
        <v>43694.7569444444</v>
      </c>
      <c r="C32943" s="1" t="n">
        <v>0</v>
      </c>
      <c r="D32943" s="1" t="n">
        <v>18.4</v>
      </c>
    </row>
    <row r="32944" customFormat="false" ht="14.9" hidden="false" customHeight="false" outlineLevel="0" collapsed="false">
      <c r="B32944" s="3" t="n">
        <v>43694.7638888889</v>
      </c>
      <c r="C32944" s="1" t="n">
        <v>0</v>
      </c>
      <c r="D32944" s="1" t="n">
        <v>18.1</v>
      </c>
    </row>
    <row r="32945" customFormat="false" ht="14.9" hidden="false" customHeight="false" outlineLevel="0" collapsed="false">
      <c r="B32945" s="3" t="n">
        <v>43694.7708333333</v>
      </c>
      <c r="C32945" s="1" t="n">
        <v>0</v>
      </c>
      <c r="D32945" s="1" t="n">
        <v>17.6</v>
      </c>
    </row>
    <row r="32946" customFormat="false" ht="14.9" hidden="false" customHeight="false" outlineLevel="0" collapsed="false">
      <c r="B32946" s="3" t="n">
        <v>43694.7777777778</v>
      </c>
      <c r="C32946" s="1" t="n">
        <v>0</v>
      </c>
      <c r="D32946" s="1" t="n">
        <v>17.3</v>
      </c>
    </row>
    <row r="32947" customFormat="false" ht="14.9" hidden="false" customHeight="false" outlineLevel="0" collapsed="false">
      <c r="B32947" s="3" t="n">
        <v>43694.7847222222</v>
      </c>
      <c r="C32947" s="1" t="n">
        <v>0</v>
      </c>
      <c r="D32947" s="1" t="n">
        <v>16.8</v>
      </c>
    </row>
    <row r="32948" customFormat="false" ht="14.9" hidden="false" customHeight="false" outlineLevel="0" collapsed="false">
      <c r="B32948" s="3" t="n">
        <v>43694.7916666667</v>
      </c>
      <c r="C32948" s="1" t="n">
        <v>0</v>
      </c>
      <c r="D32948" s="1" t="n">
        <v>16.5</v>
      </c>
    </row>
    <row r="32949" customFormat="false" ht="14.9" hidden="false" customHeight="false" outlineLevel="0" collapsed="false">
      <c r="B32949" s="3" t="n">
        <v>43694.7986111111</v>
      </c>
      <c r="C32949" s="1" t="n">
        <v>0</v>
      </c>
      <c r="D32949" s="1" t="n">
        <v>16</v>
      </c>
    </row>
    <row r="32950" customFormat="false" ht="14.9" hidden="false" customHeight="false" outlineLevel="0" collapsed="false">
      <c r="B32950" s="3" t="n">
        <v>43694.8055555556</v>
      </c>
      <c r="C32950" s="1" t="n">
        <v>0</v>
      </c>
      <c r="D32950" s="1" t="n">
        <v>15.8</v>
      </c>
    </row>
    <row r="32951" customFormat="false" ht="14.9" hidden="false" customHeight="false" outlineLevel="0" collapsed="false">
      <c r="B32951" s="3" t="n">
        <v>43694.8125</v>
      </c>
      <c r="C32951" s="1" t="n">
        <v>0</v>
      </c>
      <c r="D32951" s="1" t="n">
        <v>15.5</v>
      </c>
    </row>
    <row r="32952" customFormat="false" ht="14.9" hidden="false" customHeight="false" outlineLevel="0" collapsed="false">
      <c r="B32952" s="3" t="n">
        <v>43694.8194444445</v>
      </c>
      <c r="C32952" s="1" t="n">
        <v>0</v>
      </c>
      <c r="D32952" s="1" t="n">
        <v>15.3</v>
      </c>
    </row>
    <row r="32953" customFormat="false" ht="14.9" hidden="false" customHeight="false" outlineLevel="0" collapsed="false">
      <c r="B32953" s="3" t="n">
        <v>43694.8263888889</v>
      </c>
      <c r="C32953" s="1" t="n">
        <v>0</v>
      </c>
      <c r="D32953" s="1" t="n">
        <v>15.1</v>
      </c>
    </row>
    <row r="32954" customFormat="false" ht="14.9" hidden="false" customHeight="false" outlineLevel="0" collapsed="false">
      <c r="B32954" s="3" t="n">
        <v>43694.8333333333</v>
      </c>
      <c r="C32954" s="1" t="n">
        <v>0</v>
      </c>
      <c r="D32954" s="1" t="n">
        <v>14.9</v>
      </c>
    </row>
    <row r="32955" customFormat="false" ht="14.9" hidden="false" customHeight="false" outlineLevel="0" collapsed="false">
      <c r="B32955" s="3" t="n">
        <v>43694.8402777778</v>
      </c>
      <c r="C32955" s="1" t="n">
        <v>0</v>
      </c>
      <c r="D32955" s="1" t="n">
        <v>14.7</v>
      </c>
    </row>
    <row r="32956" customFormat="false" ht="14.9" hidden="false" customHeight="false" outlineLevel="0" collapsed="false">
      <c r="B32956" s="3" t="n">
        <v>43694.8472222222</v>
      </c>
      <c r="C32956" s="1" t="n">
        <v>0</v>
      </c>
      <c r="D32956" s="1" t="n">
        <v>14.5</v>
      </c>
    </row>
    <row r="32957" customFormat="false" ht="14.9" hidden="false" customHeight="false" outlineLevel="0" collapsed="false">
      <c r="B32957" s="3" t="n">
        <v>43694.8541666667</v>
      </c>
      <c r="C32957" s="1" t="n">
        <v>0</v>
      </c>
      <c r="D32957" s="1" t="n">
        <v>14.3</v>
      </c>
    </row>
    <row r="32958" customFormat="false" ht="14.9" hidden="false" customHeight="false" outlineLevel="0" collapsed="false">
      <c r="B32958" s="3" t="n">
        <v>43694.8611111111</v>
      </c>
      <c r="C32958" s="1" t="n">
        <v>0</v>
      </c>
      <c r="D32958" s="1" t="n">
        <v>14.2</v>
      </c>
    </row>
    <row r="32959" customFormat="false" ht="14.9" hidden="false" customHeight="false" outlineLevel="0" collapsed="false">
      <c r="B32959" s="3" t="n">
        <v>43694.8680555556</v>
      </c>
      <c r="C32959" s="1" t="n">
        <v>0</v>
      </c>
      <c r="D32959" s="1" t="n">
        <v>14</v>
      </c>
    </row>
    <row r="32960" customFormat="false" ht="14.9" hidden="false" customHeight="false" outlineLevel="0" collapsed="false">
      <c r="B32960" s="3" t="n">
        <v>43694.875</v>
      </c>
      <c r="C32960" s="1" t="n">
        <v>0</v>
      </c>
      <c r="D32960" s="1" t="n">
        <v>13.9</v>
      </c>
    </row>
    <row r="32961" customFormat="false" ht="14.9" hidden="false" customHeight="false" outlineLevel="0" collapsed="false">
      <c r="B32961" s="3" t="n">
        <v>43694.8819444444</v>
      </c>
      <c r="C32961" s="1" t="n">
        <v>0</v>
      </c>
      <c r="D32961" s="1" t="n">
        <v>13.7</v>
      </c>
    </row>
    <row r="32962" customFormat="false" ht="14.9" hidden="false" customHeight="false" outlineLevel="0" collapsed="false">
      <c r="B32962" s="3" t="n">
        <v>43694.8888888889</v>
      </c>
      <c r="C32962" s="1" t="n">
        <v>0</v>
      </c>
      <c r="D32962" s="1" t="n">
        <v>13.6</v>
      </c>
    </row>
    <row r="32963" customFormat="false" ht="14.9" hidden="false" customHeight="false" outlineLevel="0" collapsed="false">
      <c r="B32963" s="3" t="n">
        <v>43694.8958333333</v>
      </c>
      <c r="C32963" s="1" t="n">
        <v>0</v>
      </c>
      <c r="D32963" s="1" t="n">
        <v>13.5</v>
      </c>
    </row>
    <row r="32964" customFormat="false" ht="14.9" hidden="false" customHeight="false" outlineLevel="0" collapsed="false">
      <c r="B32964" s="3" t="n">
        <v>43694.9027777778</v>
      </c>
      <c r="C32964" s="1" t="n">
        <v>0</v>
      </c>
      <c r="D32964" s="1" t="n">
        <v>13.6</v>
      </c>
    </row>
    <row r="32965" customFormat="false" ht="14.9" hidden="false" customHeight="false" outlineLevel="0" collapsed="false">
      <c r="B32965" s="3" t="n">
        <v>43694.9097222222</v>
      </c>
      <c r="C32965" s="1" t="n">
        <v>0</v>
      </c>
      <c r="D32965" s="1" t="n">
        <v>13.6</v>
      </c>
    </row>
    <row r="32966" customFormat="false" ht="14.9" hidden="false" customHeight="false" outlineLevel="0" collapsed="false">
      <c r="B32966" s="3" t="n">
        <v>43694.9166666667</v>
      </c>
      <c r="C32966" s="1" t="n">
        <v>0</v>
      </c>
      <c r="D32966" s="1" t="n">
        <v>13.6</v>
      </c>
    </row>
    <row r="32967" customFormat="false" ht="14.9" hidden="false" customHeight="false" outlineLevel="0" collapsed="false">
      <c r="B32967" s="3" t="n">
        <v>43694.9236111111</v>
      </c>
      <c r="C32967" s="1" t="n">
        <v>0</v>
      </c>
      <c r="D32967" s="1" t="n">
        <v>13.6</v>
      </c>
    </row>
    <row r="32968" customFormat="false" ht="14.9" hidden="false" customHeight="false" outlineLevel="0" collapsed="false">
      <c r="B32968" s="3" t="n">
        <v>43694.9305555556</v>
      </c>
      <c r="C32968" s="1" t="n">
        <v>0</v>
      </c>
      <c r="D32968" s="1" t="n">
        <v>13.5</v>
      </c>
    </row>
    <row r="32969" customFormat="false" ht="14.9" hidden="false" customHeight="false" outlineLevel="0" collapsed="false">
      <c r="B32969" s="3" t="n">
        <v>43694.9375</v>
      </c>
      <c r="C32969" s="1" t="n">
        <v>0</v>
      </c>
      <c r="D32969" s="1" t="n">
        <v>13.4</v>
      </c>
    </row>
    <row r="32970" customFormat="false" ht="14.9" hidden="false" customHeight="false" outlineLevel="0" collapsed="false">
      <c r="B32970" s="3" t="n">
        <v>43694.9444444444</v>
      </c>
      <c r="C32970" s="1" t="n">
        <v>0</v>
      </c>
      <c r="D32970" s="1" t="n">
        <v>13.2</v>
      </c>
    </row>
    <row r="32971" customFormat="false" ht="14.9" hidden="false" customHeight="false" outlineLevel="0" collapsed="false">
      <c r="B32971" s="3" t="n">
        <v>43694.9513888889</v>
      </c>
      <c r="C32971" s="1" t="n">
        <v>0</v>
      </c>
      <c r="D32971" s="1" t="n">
        <v>13.1</v>
      </c>
    </row>
    <row r="32972" customFormat="false" ht="14.9" hidden="false" customHeight="false" outlineLevel="0" collapsed="false">
      <c r="B32972" s="3" t="n">
        <v>43694.9583333333</v>
      </c>
      <c r="C32972" s="1" t="n">
        <v>0</v>
      </c>
      <c r="D32972" s="1" t="n">
        <v>13</v>
      </c>
    </row>
    <row r="32973" customFormat="false" ht="14.9" hidden="false" customHeight="false" outlineLevel="0" collapsed="false">
      <c r="B32973" s="3" t="n">
        <v>43694.9652777778</v>
      </c>
      <c r="C32973" s="1" t="n">
        <v>0</v>
      </c>
      <c r="D32973" s="1" t="n">
        <v>12.9</v>
      </c>
    </row>
    <row r="32974" customFormat="false" ht="14.9" hidden="false" customHeight="false" outlineLevel="0" collapsed="false">
      <c r="B32974" s="3" t="n">
        <v>43694.9722222222</v>
      </c>
      <c r="C32974" s="1" t="n">
        <v>0</v>
      </c>
      <c r="D32974" s="1" t="n">
        <v>12.9</v>
      </c>
    </row>
    <row r="32975" customFormat="false" ht="14.9" hidden="false" customHeight="false" outlineLevel="0" collapsed="false">
      <c r="B32975" s="3" t="n">
        <v>43694.9791666667</v>
      </c>
      <c r="C32975" s="1" t="n">
        <v>0</v>
      </c>
      <c r="D32975" s="1" t="n">
        <v>12.8</v>
      </c>
    </row>
    <row r="32976" customFormat="false" ht="14.9" hidden="false" customHeight="false" outlineLevel="0" collapsed="false">
      <c r="B32976" s="3" t="n">
        <v>43694.9861111111</v>
      </c>
      <c r="C32976" s="1" t="n">
        <v>0</v>
      </c>
      <c r="D32976" s="1" t="n">
        <v>12.8</v>
      </c>
    </row>
    <row r="32977" customFormat="false" ht="14.9" hidden="false" customHeight="false" outlineLevel="0" collapsed="false">
      <c r="B32977" s="3" t="n">
        <v>43694.9930555556</v>
      </c>
      <c r="C32977" s="1" t="n">
        <v>0</v>
      </c>
      <c r="D32977" s="1" t="n">
        <v>12.8</v>
      </c>
    </row>
    <row r="32978" customFormat="false" ht="14.9" hidden="false" customHeight="false" outlineLevel="0" collapsed="false">
      <c r="B32978" s="3" t="n">
        <v>43695</v>
      </c>
      <c r="C32978" s="1" t="n">
        <v>0</v>
      </c>
      <c r="D32978" s="1" t="n">
        <v>12.8</v>
      </c>
    </row>
    <row r="32979" customFormat="false" ht="14.9" hidden="false" customHeight="false" outlineLevel="0" collapsed="false">
      <c r="B32979" s="3" t="n">
        <v>43695.0069444444</v>
      </c>
      <c r="C32979" s="1" t="n">
        <v>0</v>
      </c>
      <c r="D32979" s="1" t="n">
        <v>12.8</v>
      </c>
    </row>
    <row r="32980" customFormat="false" ht="14.9" hidden="false" customHeight="false" outlineLevel="0" collapsed="false">
      <c r="B32980" s="3" t="n">
        <v>43695.0138888889</v>
      </c>
      <c r="C32980" s="1" t="n">
        <v>0</v>
      </c>
      <c r="D32980" s="1" t="n">
        <v>12.6</v>
      </c>
    </row>
    <row r="32981" customFormat="false" ht="14.9" hidden="false" customHeight="false" outlineLevel="0" collapsed="false">
      <c r="B32981" s="3" t="n">
        <v>43695.0208333333</v>
      </c>
      <c r="C32981" s="1" t="n">
        <v>0</v>
      </c>
      <c r="D32981" s="1" t="n">
        <v>12.4</v>
      </c>
    </row>
    <row r="32982" customFormat="false" ht="14.9" hidden="false" customHeight="false" outlineLevel="0" collapsed="false">
      <c r="B32982" s="3" t="n">
        <v>43695.0277777778</v>
      </c>
      <c r="C32982" s="1" t="n">
        <v>0</v>
      </c>
      <c r="D32982" s="1" t="n">
        <v>12.2</v>
      </c>
    </row>
    <row r="32983" customFormat="false" ht="14.9" hidden="false" customHeight="false" outlineLevel="0" collapsed="false">
      <c r="B32983" s="3" t="n">
        <v>43695.0347222222</v>
      </c>
      <c r="C32983" s="1" t="n">
        <v>0</v>
      </c>
      <c r="D32983" s="1" t="n">
        <v>12.1</v>
      </c>
    </row>
    <row r="32984" customFormat="false" ht="14.9" hidden="false" customHeight="false" outlineLevel="0" collapsed="false">
      <c r="B32984" s="3" t="n">
        <v>43695.0416666667</v>
      </c>
      <c r="C32984" s="1" t="n">
        <v>0</v>
      </c>
      <c r="D32984" s="1" t="n">
        <v>11.9</v>
      </c>
    </row>
    <row r="32985" customFormat="false" ht="14.9" hidden="false" customHeight="false" outlineLevel="0" collapsed="false">
      <c r="B32985" s="3" t="n">
        <v>43695.0486111111</v>
      </c>
      <c r="C32985" s="1" t="n">
        <v>0</v>
      </c>
      <c r="D32985" s="1" t="n">
        <v>11.6</v>
      </c>
    </row>
    <row r="32986" customFormat="false" ht="14.9" hidden="false" customHeight="false" outlineLevel="0" collapsed="false">
      <c r="B32986" s="3" t="n">
        <v>43695.0555555556</v>
      </c>
      <c r="C32986" s="1" t="n">
        <v>0</v>
      </c>
      <c r="D32986" s="1" t="n">
        <v>11.6</v>
      </c>
    </row>
    <row r="32987" customFormat="false" ht="14.9" hidden="false" customHeight="false" outlineLevel="0" collapsed="false">
      <c r="B32987" s="3" t="n">
        <v>43695.0625</v>
      </c>
      <c r="C32987" s="1" t="n">
        <v>0</v>
      </c>
      <c r="D32987" s="1" t="n">
        <v>11.5</v>
      </c>
    </row>
    <row r="32988" customFormat="false" ht="14.9" hidden="false" customHeight="false" outlineLevel="0" collapsed="false">
      <c r="B32988" s="3" t="n">
        <v>43695.0694444445</v>
      </c>
      <c r="C32988" s="1" t="n">
        <v>0</v>
      </c>
      <c r="D32988" s="1" t="n">
        <v>11.3</v>
      </c>
    </row>
    <row r="32989" customFormat="false" ht="14.9" hidden="false" customHeight="false" outlineLevel="0" collapsed="false">
      <c r="B32989" s="3" t="n">
        <v>43695.0763888889</v>
      </c>
      <c r="C32989" s="1" t="n">
        <v>0</v>
      </c>
      <c r="D32989" s="1" t="n">
        <v>11.3</v>
      </c>
    </row>
    <row r="32990" customFormat="false" ht="14.9" hidden="false" customHeight="false" outlineLevel="0" collapsed="false">
      <c r="B32990" s="3" t="n">
        <v>43695.0833333333</v>
      </c>
      <c r="C32990" s="1" t="n">
        <v>0</v>
      </c>
      <c r="D32990" s="1" t="n">
        <v>11.3</v>
      </c>
    </row>
    <row r="32991" customFormat="false" ht="14.9" hidden="false" customHeight="false" outlineLevel="0" collapsed="false">
      <c r="B32991" s="3" t="n">
        <v>43695.0902777778</v>
      </c>
      <c r="C32991" s="1" t="n">
        <v>0</v>
      </c>
      <c r="D32991" s="1" t="n">
        <v>11.2</v>
      </c>
    </row>
    <row r="32992" customFormat="false" ht="14.9" hidden="false" customHeight="false" outlineLevel="0" collapsed="false">
      <c r="B32992" s="3" t="n">
        <v>43695.0972222222</v>
      </c>
      <c r="C32992" s="1" t="n">
        <v>0</v>
      </c>
      <c r="D32992" s="1" t="n">
        <v>10.9</v>
      </c>
    </row>
    <row r="32993" customFormat="false" ht="14.9" hidden="false" customHeight="false" outlineLevel="0" collapsed="false">
      <c r="B32993" s="3" t="n">
        <v>43695.1041666667</v>
      </c>
      <c r="C32993" s="1" t="n">
        <v>0</v>
      </c>
      <c r="D32993" s="1" t="n">
        <v>10.5</v>
      </c>
    </row>
    <row r="32994" customFormat="false" ht="14.9" hidden="false" customHeight="false" outlineLevel="0" collapsed="false">
      <c r="B32994" s="3" t="n">
        <v>43695.1111111111</v>
      </c>
      <c r="C32994" s="1" t="n">
        <v>0</v>
      </c>
      <c r="D32994" s="1" t="n">
        <v>10.4</v>
      </c>
    </row>
    <row r="32995" customFormat="false" ht="14.9" hidden="false" customHeight="false" outlineLevel="0" collapsed="false">
      <c r="B32995" s="3" t="n">
        <v>43695.1180555556</v>
      </c>
      <c r="C32995" s="1" t="n">
        <v>0</v>
      </c>
      <c r="D32995" s="1" t="n">
        <v>10.2</v>
      </c>
    </row>
    <row r="32996" customFormat="false" ht="14.9" hidden="false" customHeight="false" outlineLevel="0" collapsed="false">
      <c r="B32996" s="3" t="n">
        <v>43695.125</v>
      </c>
      <c r="C32996" s="1" t="n">
        <v>0</v>
      </c>
      <c r="D32996" s="1" t="n">
        <v>10.1</v>
      </c>
    </row>
    <row r="32997" customFormat="false" ht="14.9" hidden="false" customHeight="false" outlineLevel="0" collapsed="false">
      <c r="B32997" s="3" t="n">
        <v>43695.1319444444</v>
      </c>
      <c r="C32997" s="1" t="n">
        <v>0</v>
      </c>
      <c r="D32997" s="1" t="n">
        <v>10.2</v>
      </c>
    </row>
    <row r="32998" customFormat="false" ht="14.9" hidden="false" customHeight="false" outlineLevel="0" collapsed="false">
      <c r="B32998" s="3" t="n">
        <v>43695.1388888889</v>
      </c>
      <c r="C32998" s="1" t="n">
        <v>0</v>
      </c>
      <c r="D32998" s="1" t="n">
        <v>10.1</v>
      </c>
    </row>
    <row r="32999" customFormat="false" ht="14.9" hidden="false" customHeight="false" outlineLevel="0" collapsed="false">
      <c r="B32999" s="3" t="n">
        <v>43695.1458333333</v>
      </c>
      <c r="C32999" s="1" t="n">
        <v>0</v>
      </c>
      <c r="D32999" s="1" t="n">
        <v>10</v>
      </c>
    </row>
    <row r="33000" customFormat="false" ht="14.9" hidden="false" customHeight="false" outlineLevel="0" collapsed="false">
      <c r="B33000" s="3" t="n">
        <v>43695.1527777778</v>
      </c>
      <c r="C33000" s="1" t="n">
        <v>0</v>
      </c>
      <c r="D33000" s="1" t="n">
        <v>10.1</v>
      </c>
    </row>
    <row r="33001" customFormat="false" ht="14.9" hidden="false" customHeight="false" outlineLevel="0" collapsed="false">
      <c r="B33001" s="3" t="n">
        <v>43695.1597222222</v>
      </c>
      <c r="C33001" s="1" t="n">
        <v>0</v>
      </c>
      <c r="D33001" s="1" t="n">
        <v>10.3</v>
      </c>
    </row>
    <row r="33002" customFormat="false" ht="14.9" hidden="false" customHeight="false" outlineLevel="0" collapsed="false">
      <c r="B33002" s="3" t="n">
        <v>43695.1666666667</v>
      </c>
      <c r="C33002" s="1" t="n">
        <v>0</v>
      </c>
      <c r="D33002" s="1" t="n">
        <v>9.8</v>
      </c>
    </row>
    <row r="33003" customFormat="false" ht="14.9" hidden="false" customHeight="false" outlineLevel="0" collapsed="false">
      <c r="B33003" s="3" t="n">
        <v>43695.1736111111</v>
      </c>
      <c r="C33003" s="1" t="n">
        <v>0</v>
      </c>
      <c r="D33003" s="1" t="n">
        <v>9.7</v>
      </c>
    </row>
    <row r="33004" customFormat="false" ht="14.9" hidden="false" customHeight="false" outlineLevel="0" collapsed="false">
      <c r="B33004" s="3" t="n">
        <v>43695.1805555556</v>
      </c>
      <c r="C33004" s="1" t="n">
        <v>0</v>
      </c>
      <c r="D33004" s="1" t="n">
        <v>9.8</v>
      </c>
    </row>
    <row r="33005" customFormat="false" ht="14.9" hidden="false" customHeight="false" outlineLevel="0" collapsed="false">
      <c r="B33005" s="3" t="n">
        <v>43695.1875</v>
      </c>
      <c r="C33005" s="1" t="n">
        <v>0</v>
      </c>
      <c r="D33005" s="1" t="n">
        <v>9.9</v>
      </c>
    </row>
    <row r="33006" customFormat="false" ht="14.9" hidden="false" customHeight="false" outlineLevel="0" collapsed="false">
      <c r="B33006" s="3" t="n">
        <v>43695.1944444444</v>
      </c>
      <c r="C33006" s="1" t="n">
        <v>0</v>
      </c>
      <c r="D33006" s="1" t="n">
        <v>9.8</v>
      </c>
    </row>
    <row r="33007" customFormat="false" ht="14.9" hidden="false" customHeight="false" outlineLevel="0" collapsed="false">
      <c r="B33007" s="3" t="n">
        <v>43695.2013888889</v>
      </c>
      <c r="C33007" s="1" t="n">
        <v>0</v>
      </c>
      <c r="D33007" s="1" t="n">
        <v>9.8</v>
      </c>
    </row>
    <row r="33008" customFormat="false" ht="14.9" hidden="false" customHeight="false" outlineLevel="0" collapsed="false">
      <c r="B33008" s="3" t="n">
        <v>43695.2083333333</v>
      </c>
      <c r="C33008" s="1" t="n">
        <v>0</v>
      </c>
      <c r="D33008" s="1" t="n">
        <v>9.7</v>
      </c>
    </row>
    <row r="33009" customFormat="false" ht="14.9" hidden="false" customHeight="false" outlineLevel="0" collapsed="false">
      <c r="B33009" s="3" t="n">
        <v>43695.2152777778</v>
      </c>
      <c r="C33009" s="1" t="n">
        <v>0</v>
      </c>
      <c r="D33009" s="1" t="n">
        <v>9.4</v>
      </c>
    </row>
    <row r="33010" customFormat="false" ht="14.9" hidden="false" customHeight="false" outlineLevel="0" collapsed="false">
      <c r="B33010" s="3" t="n">
        <v>43695.2222222222</v>
      </c>
      <c r="C33010" s="1" t="n">
        <v>0</v>
      </c>
      <c r="D33010" s="1" t="n">
        <v>9</v>
      </c>
    </row>
    <row r="33011" customFormat="false" ht="14.9" hidden="false" customHeight="false" outlineLevel="0" collapsed="false">
      <c r="B33011" s="3" t="n">
        <v>43695.2291666667</v>
      </c>
      <c r="C33011" s="1" t="n">
        <v>0</v>
      </c>
      <c r="D33011" s="1" t="n">
        <v>8.8</v>
      </c>
    </row>
    <row r="33012" customFormat="false" ht="14.9" hidden="false" customHeight="false" outlineLevel="0" collapsed="false">
      <c r="B33012" s="3" t="n">
        <v>43695.2361111111</v>
      </c>
      <c r="C33012" s="1" t="n">
        <v>0</v>
      </c>
      <c r="D33012" s="1" t="n">
        <v>8.6</v>
      </c>
    </row>
    <row r="33013" customFormat="false" ht="14.9" hidden="false" customHeight="false" outlineLevel="0" collapsed="false">
      <c r="B33013" s="3" t="n">
        <v>43695.2430555556</v>
      </c>
      <c r="C33013" s="1" t="n">
        <v>0</v>
      </c>
      <c r="D33013" s="1" t="n">
        <v>8.5</v>
      </c>
    </row>
    <row r="33014" customFormat="false" ht="14.9" hidden="false" customHeight="false" outlineLevel="0" collapsed="false">
      <c r="B33014" s="3" t="n">
        <v>43695.25</v>
      </c>
      <c r="C33014" s="1" t="n">
        <v>0</v>
      </c>
      <c r="D33014" s="1" t="n">
        <v>8.6</v>
      </c>
    </row>
    <row r="33015" customFormat="false" ht="14.9" hidden="false" customHeight="false" outlineLevel="0" collapsed="false">
      <c r="B33015" s="3" t="n">
        <v>43695.2569444444</v>
      </c>
      <c r="C33015" s="1" t="n">
        <v>0</v>
      </c>
      <c r="D33015" s="1" t="n">
        <v>8.7</v>
      </c>
    </row>
    <row r="33016" customFormat="false" ht="14.9" hidden="false" customHeight="false" outlineLevel="0" collapsed="false">
      <c r="B33016" s="3" t="n">
        <v>43695.2638888889</v>
      </c>
      <c r="C33016" s="1" t="n">
        <v>0</v>
      </c>
      <c r="D33016" s="1" t="n">
        <v>8.8</v>
      </c>
    </row>
    <row r="33017" customFormat="false" ht="14.9" hidden="false" customHeight="false" outlineLevel="0" collapsed="false">
      <c r="B33017" s="3" t="n">
        <v>43695.2708333333</v>
      </c>
      <c r="C33017" s="1" t="n">
        <v>0</v>
      </c>
      <c r="D33017" s="1" t="n">
        <v>8.9</v>
      </c>
    </row>
    <row r="33018" customFormat="false" ht="14.9" hidden="false" customHeight="false" outlineLevel="0" collapsed="false">
      <c r="B33018" s="3" t="n">
        <v>43695.2777777778</v>
      </c>
      <c r="C33018" s="1" t="n">
        <v>0</v>
      </c>
      <c r="D33018" s="1" t="n">
        <v>8.9</v>
      </c>
    </row>
    <row r="33019" customFormat="false" ht="14.9" hidden="false" customHeight="false" outlineLevel="0" collapsed="false">
      <c r="B33019" s="3" t="n">
        <v>43695.2847222222</v>
      </c>
      <c r="C33019" s="1" t="n">
        <v>0</v>
      </c>
      <c r="D33019" s="1" t="n">
        <v>8.8</v>
      </c>
    </row>
    <row r="33020" customFormat="false" ht="14.9" hidden="false" customHeight="false" outlineLevel="0" collapsed="false">
      <c r="B33020" s="3" t="n">
        <v>43695.2916666667</v>
      </c>
      <c r="C33020" s="1" t="n">
        <v>0</v>
      </c>
      <c r="D33020" s="1" t="n">
        <v>8.6</v>
      </c>
    </row>
    <row r="33021" customFormat="false" ht="14.9" hidden="false" customHeight="false" outlineLevel="0" collapsed="false">
      <c r="B33021" s="3" t="n">
        <v>43695.2986111111</v>
      </c>
      <c r="C33021" s="1" t="n">
        <v>0</v>
      </c>
      <c r="D33021" s="1" t="n">
        <v>8.5</v>
      </c>
    </row>
    <row r="33022" customFormat="false" ht="14.9" hidden="false" customHeight="false" outlineLevel="0" collapsed="false">
      <c r="B33022" s="3" t="n">
        <v>43695.3055555556</v>
      </c>
      <c r="C33022" s="1" t="n">
        <v>0</v>
      </c>
      <c r="D33022" s="1" t="n">
        <v>8.6</v>
      </c>
    </row>
    <row r="33023" customFormat="false" ht="14.9" hidden="false" customHeight="false" outlineLevel="0" collapsed="false">
      <c r="B33023" s="3" t="n">
        <v>43695.3125</v>
      </c>
      <c r="C33023" s="1" t="n">
        <v>0</v>
      </c>
      <c r="D33023" s="1" t="n">
        <v>9.4</v>
      </c>
    </row>
    <row r="33024" customFormat="false" ht="14.9" hidden="false" customHeight="false" outlineLevel="0" collapsed="false">
      <c r="B33024" s="3" t="n">
        <v>43695.3194444445</v>
      </c>
      <c r="C33024" s="1" t="n">
        <v>0</v>
      </c>
      <c r="D33024" s="1" t="n">
        <v>9.8</v>
      </c>
    </row>
    <row r="33025" customFormat="false" ht="14.9" hidden="false" customHeight="false" outlineLevel="0" collapsed="false">
      <c r="B33025" s="3" t="n">
        <v>43695.3263888889</v>
      </c>
      <c r="C33025" s="1" t="n">
        <v>0</v>
      </c>
      <c r="D33025" s="1" t="n">
        <v>10.4</v>
      </c>
    </row>
    <row r="33026" customFormat="false" ht="14.9" hidden="false" customHeight="false" outlineLevel="0" collapsed="false">
      <c r="B33026" s="3" t="n">
        <v>43695.3333333333</v>
      </c>
      <c r="C33026" s="1" t="n">
        <v>0</v>
      </c>
      <c r="D33026" s="1" t="n">
        <v>10.6</v>
      </c>
    </row>
    <row r="33027" customFormat="false" ht="14.9" hidden="false" customHeight="false" outlineLevel="0" collapsed="false">
      <c r="B33027" s="3" t="n">
        <v>43695.3402777778</v>
      </c>
      <c r="C33027" s="1" t="n">
        <v>0</v>
      </c>
      <c r="D33027" s="1" t="n">
        <v>10.6</v>
      </c>
    </row>
    <row r="33028" customFormat="false" ht="14.9" hidden="false" customHeight="false" outlineLevel="0" collapsed="false">
      <c r="B33028" s="3" t="n">
        <v>43695.3472222222</v>
      </c>
      <c r="C33028" s="1" t="n">
        <v>0</v>
      </c>
      <c r="D33028" s="1" t="n">
        <v>10.6</v>
      </c>
    </row>
    <row r="33029" customFormat="false" ht="14.9" hidden="false" customHeight="false" outlineLevel="0" collapsed="false">
      <c r="B33029" s="3" t="n">
        <v>43695.3541666667</v>
      </c>
      <c r="C33029" s="1" t="n">
        <v>0</v>
      </c>
      <c r="D33029" s="1" t="n">
        <v>10.6</v>
      </c>
    </row>
    <row r="33030" customFormat="false" ht="14.9" hidden="false" customHeight="false" outlineLevel="0" collapsed="false">
      <c r="B33030" s="3" t="n">
        <v>43695.3611111111</v>
      </c>
      <c r="C33030" s="1" t="n">
        <v>0</v>
      </c>
      <c r="D33030" s="1" t="n">
        <v>10.7</v>
      </c>
    </row>
    <row r="33031" customFormat="false" ht="14.9" hidden="false" customHeight="false" outlineLevel="0" collapsed="false">
      <c r="B33031" s="3" t="n">
        <v>43695.3680555556</v>
      </c>
      <c r="C33031" s="1" t="n">
        <v>0</v>
      </c>
      <c r="D33031" s="1" t="n">
        <v>10.6</v>
      </c>
    </row>
    <row r="33032" customFormat="false" ht="14.9" hidden="false" customHeight="false" outlineLevel="0" collapsed="false">
      <c r="B33032" s="3" t="n">
        <v>43695.375</v>
      </c>
      <c r="C33032" s="1" t="n">
        <v>0</v>
      </c>
      <c r="D33032" s="1" t="n">
        <v>10.7</v>
      </c>
    </row>
    <row r="33033" customFormat="false" ht="14.9" hidden="false" customHeight="false" outlineLevel="0" collapsed="false">
      <c r="B33033" s="3" t="n">
        <v>43695.3819444445</v>
      </c>
      <c r="C33033" s="1" t="n">
        <v>0</v>
      </c>
      <c r="D33033" s="1" t="n">
        <v>10.7</v>
      </c>
    </row>
    <row r="33034" customFormat="false" ht="14.9" hidden="false" customHeight="false" outlineLevel="0" collapsed="false">
      <c r="B33034" s="3" t="n">
        <v>43695.3888888889</v>
      </c>
      <c r="C33034" s="1" t="n">
        <v>0</v>
      </c>
      <c r="D33034" s="1" t="n">
        <v>10.8</v>
      </c>
    </row>
    <row r="33035" customFormat="false" ht="14.9" hidden="false" customHeight="false" outlineLevel="0" collapsed="false">
      <c r="B33035" s="3" t="n">
        <v>43695.3958333333</v>
      </c>
      <c r="C33035" s="1" t="n">
        <v>0</v>
      </c>
      <c r="D33035" s="1" t="n">
        <v>10.9</v>
      </c>
    </row>
    <row r="33036" customFormat="false" ht="14.9" hidden="false" customHeight="false" outlineLevel="0" collapsed="false">
      <c r="B33036" s="3" t="n">
        <v>43695.4027777778</v>
      </c>
      <c r="C33036" s="1" t="n">
        <v>0</v>
      </c>
      <c r="D33036" s="1" t="n">
        <v>11</v>
      </c>
    </row>
    <row r="33037" customFormat="false" ht="14.9" hidden="false" customHeight="false" outlineLevel="0" collapsed="false">
      <c r="B33037" s="3" t="n">
        <v>43695.4097222222</v>
      </c>
      <c r="C33037" s="1" t="n">
        <v>24</v>
      </c>
      <c r="D33037" s="1" t="n">
        <v>11.5</v>
      </c>
    </row>
    <row r="33038" customFormat="false" ht="14.9" hidden="false" customHeight="false" outlineLevel="0" collapsed="false">
      <c r="B33038" s="3" t="n">
        <v>43695.4166666667</v>
      </c>
      <c r="C33038" s="1" t="n">
        <v>268</v>
      </c>
      <c r="D33038" s="1" t="n">
        <v>12.7</v>
      </c>
    </row>
    <row r="33039" customFormat="false" ht="14.9" hidden="false" customHeight="false" outlineLevel="0" collapsed="false">
      <c r="B33039" s="3" t="n">
        <v>43695.4236111111</v>
      </c>
      <c r="C33039" s="1" t="n">
        <v>327</v>
      </c>
      <c r="D33039" s="1" t="n">
        <v>13.5</v>
      </c>
    </row>
    <row r="33040" customFormat="false" ht="14.9" hidden="false" customHeight="false" outlineLevel="0" collapsed="false">
      <c r="B33040" s="3" t="n">
        <v>43695.4305555556</v>
      </c>
      <c r="C33040" s="1" t="n">
        <v>375</v>
      </c>
      <c r="D33040" s="1" t="n">
        <v>13.7</v>
      </c>
    </row>
    <row r="33041" customFormat="false" ht="14.9" hidden="false" customHeight="false" outlineLevel="0" collapsed="false">
      <c r="B33041" s="3" t="n">
        <v>43695.4375</v>
      </c>
      <c r="C33041" s="1" t="n">
        <v>112</v>
      </c>
      <c r="D33041" s="1" t="n">
        <v>13.8</v>
      </c>
    </row>
    <row r="33042" customFormat="false" ht="14.9" hidden="false" customHeight="false" outlineLevel="0" collapsed="false">
      <c r="B33042" s="3" t="n">
        <v>43695.4444444444</v>
      </c>
      <c r="C33042" s="1" t="n">
        <v>0</v>
      </c>
      <c r="D33042" s="1" t="n">
        <v>13.4</v>
      </c>
    </row>
    <row r="33043" customFormat="false" ht="14.9" hidden="false" customHeight="false" outlineLevel="0" collapsed="false">
      <c r="B33043" s="3" t="n">
        <v>43695.4513888889</v>
      </c>
      <c r="C33043" s="1" t="n">
        <v>512</v>
      </c>
      <c r="D33043" s="1" t="n">
        <v>12.8</v>
      </c>
    </row>
    <row r="33044" customFormat="false" ht="14.9" hidden="false" customHeight="false" outlineLevel="0" collapsed="false">
      <c r="B33044" s="3" t="n">
        <v>43695.4583333333</v>
      </c>
      <c r="C33044" s="1" t="n">
        <v>357</v>
      </c>
      <c r="D33044" s="1" t="n">
        <v>13.6</v>
      </c>
    </row>
    <row r="33045" customFormat="false" ht="14.9" hidden="false" customHeight="false" outlineLevel="0" collapsed="false">
      <c r="B33045" s="3" t="n">
        <v>43695.4652777778</v>
      </c>
      <c r="C33045" s="1" t="n">
        <v>49</v>
      </c>
      <c r="D33045" s="1" t="n">
        <v>14</v>
      </c>
    </row>
    <row r="33046" customFormat="false" ht="14.9" hidden="false" customHeight="false" outlineLevel="0" collapsed="false">
      <c r="B33046" s="3" t="n">
        <v>43695.4722222222</v>
      </c>
      <c r="C33046" s="1" t="n">
        <v>316</v>
      </c>
      <c r="D33046" s="1" t="n">
        <v>13.6</v>
      </c>
    </row>
    <row r="33047" customFormat="false" ht="14.9" hidden="false" customHeight="false" outlineLevel="0" collapsed="false">
      <c r="B33047" s="3" t="n">
        <v>43695.4791666667</v>
      </c>
      <c r="C33047" s="1" t="n">
        <v>637</v>
      </c>
      <c r="D33047" s="1" t="n">
        <v>15.2</v>
      </c>
    </row>
    <row r="33048" customFormat="false" ht="14.9" hidden="false" customHeight="false" outlineLevel="0" collapsed="false">
      <c r="B33048" s="3" t="n">
        <v>43695.4861111111</v>
      </c>
      <c r="C33048" s="1" t="n">
        <v>652</v>
      </c>
      <c r="D33048" s="1" t="n">
        <v>15</v>
      </c>
    </row>
    <row r="33049" customFormat="false" ht="14.9" hidden="false" customHeight="false" outlineLevel="0" collapsed="false">
      <c r="B33049" s="3" t="n">
        <v>43695.4930555556</v>
      </c>
      <c r="C33049" s="1" t="n">
        <v>667</v>
      </c>
      <c r="D33049" s="1" t="n">
        <v>15.2</v>
      </c>
    </row>
    <row r="33050" customFormat="false" ht="14.9" hidden="false" customHeight="false" outlineLevel="0" collapsed="false">
      <c r="B33050" s="3" t="n">
        <v>43695.5</v>
      </c>
      <c r="C33050" s="1" t="n">
        <v>688</v>
      </c>
      <c r="D33050" s="1" t="n">
        <v>15.9</v>
      </c>
    </row>
    <row r="33051" customFormat="false" ht="14.9" hidden="false" customHeight="false" outlineLevel="0" collapsed="false">
      <c r="B33051" s="3" t="n">
        <v>43695.5069444444</v>
      </c>
      <c r="C33051" s="1" t="n">
        <v>704</v>
      </c>
      <c r="D33051" s="1" t="n">
        <v>16.1</v>
      </c>
    </row>
    <row r="33052" customFormat="false" ht="14.9" hidden="false" customHeight="false" outlineLevel="0" collapsed="false">
      <c r="B33052" s="3" t="n">
        <v>43695.5138888889</v>
      </c>
      <c r="C33052" s="1" t="n">
        <v>719</v>
      </c>
      <c r="D33052" s="1" t="n">
        <v>16.7</v>
      </c>
    </row>
    <row r="33053" customFormat="false" ht="14.9" hidden="false" customHeight="false" outlineLevel="0" collapsed="false">
      <c r="B33053" s="3" t="n">
        <v>43695.5208333333</v>
      </c>
      <c r="C33053" s="1" t="n">
        <v>732</v>
      </c>
      <c r="D33053" s="1" t="n">
        <v>17.4</v>
      </c>
    </row>
    <row r="33054" customFormat="false" ht="14.9" hidden="false" customHeight="false" outlineLevel="0" collapsed="false">
      <c r="B33054" s="3" t="n">
        <v>43695.5277777778</v>
      </c>
      <c r="C33054" s="1" t="n">
        <v>738</v>
      </c>
      <c r="D33054" s="1" t="n">
        <v>17.4</v>
      </c>
    </row>
    <row r="33055" customFormat="false" ht="14.9" hidden="false" customHeight="false" outlineLevel="0" collapsed="false">
      <c r="B33055" s="3" t="n">
        <v>43695.5347222222</v>
      </c>
      <c r="C33055" s="1" t="n">
        <v>747</v>
      </c>
      <c r="D33055" s="1" t="n">
        <v>17.4</v>
      </c>
    </row>
    <row r="33056" customFormat="false" ht="14.9" hidden="false" customHeight="false" outlineLevel="0" collapsed="false">
      <c r="B33056" s="3" t="n">
        <v>43695.5416666667</v>
      </c>
      <c r="C33056" s="1" t="n">
        <v>754</v>
      </c>
      <c r="D33056" s="1" t="n">
        <v>17.7</v>
      </c>
    </row>
    <row r="33057" customFormat="false" ht="14.9" hidden="false" customHeight="false" outlineLevel="0" collapsed="false">
      <c r="B33057" s="3" t="n">
        <v>43695.5486111111</v>
      </c>
      <c r="C33057" s="1" t="n">
        <v>768</v>
      </c>
      <c r="D33057" s="1" t="n">
        <v>17.8</v>
      </c>
    </row>
    <row r="33058" customFormat="false" ht="14.9" hidden="false" customHeight="false" outlineLevel="0" collapsed="false">
      <c r="B33058" s="3" t="n">
        <v>43695.5555555556</v>
      </c>
      <c r="C33058" s="1" t="n">
        <v>760</v>
      </c>
      <c r="D33058" s="1" t="n">
        <v>18.1</v>
      </c>
    </row>
    <row r="33059" customFormat="false" ht="14.9" hidden="false" customHeight="false" outlineLevel="0" collapsed="false">
      <c r="B33059" s="3" t="n">
        <v>43695.5625</v>
      </c>
      <c r="C33059" s="1" t="n">
        <v>758</v>
      </c>
      <c r="D33059" s="1" t="n">
        <v>17.9</v>
      </c>
    </row>
    <row r="33060" customFormat="false" ht="14.9" hidden="false" customHeight="false" outlineLevel="0" collapsed="false">
      <c r="B33060" s="3" t="n">
        <v>43695.5694444444</v>
      </c>
      <c r="C33060" s="1" t="n">
        <v>756</v>
      </c>
      <c r="D33060" s="1" t="n">
        <v>18.2</v>
      </c>
    </row>
    <row r="33061" customFormat="false" ht="14.9" hidden="false" customHeight="false" outlineLevel="0" collapsed="false">
      <c r="B33061" s="3" t="n">
        <v>43695.5763888889</v>
      </c>
      <c r="C33061" s="1" t="n">
        <v>744</v>
      </c>
      <c r="D33061" s="1" t="n">
        <v>18.3</v>
      </c>
    </row>
    <row r="33062" customFormat="false" ht="14.9" hidden="false" customHeight="false" outlineLevel="0" collapsed="false">
      <c r="B33062" s="3" t="n">
        <v>43695.5833333333</v>
      </c>
      <c r="C33062" s="1" t="n">
        <v>732</v>
      </c>
      <c r="D33062" s="1" t="n">
        <v>18.7</v>
      </c>
    </row>
    <row r="33063" customFormat="false" ht="14.9" hidden="false" customHeight="false" outlineLevel="0" collapsed="false">
      <c r="B33063" s="3" t="n">
        <v>43695.5902777778</v>
      </c>
      <c r="C33063" s="1" t="n">
        <v>715</v>
      </c>
      <c r="D33063" s="1" t="n">
        <v>18.4</v>
      </c>
    </row>
    <row r="33064" customFormat="false" ht="14.9" hidden="false" customHeight="false" outlineLevel="0" collapsed="false">
      <c r="B33064" s="3" t="n">
        <v>43695.5972222222</v>
      </c>
      <c r="C33064" s="1" t="n">
        <v>697</v>
      </c>
      <c r="D33064" s="1" t="n">
        <v>18.8</v>
      </c>
    </row>
    <row r="33065" customFormat="false" ht="14.9" hidden="false" customHeight="false" outlineLevel="0" collapsed="false">
      <c r="B33065" s="3" t="n">
        <v>43695.6041666667</v>
      </c>
      <c r="C33065" s="1" t="n">
        <v>677</v>
      </c>
      <c r="D33065" s="1" t="n">
        <v>18.6</v>
      </c>
    </row>
    <row r="33066" customFormat="false" ht="14.9" hidden="false" customHeight="false" outlineLevel="0" collapsed="false">
      <c r="B33066" s="3" t="n">
        <v>43695.6111111111</v>
      </c>
      <c r="C33066" s="1" t="n">
        <v>655</v>
      </c>
      <c r="D33066" s="1" t="n">
        <v>18.5</v>
      </c>
    </row>
    <row r="33067" customFormat="false" ht="14.9" hidden="false" customHeight="false" outlineLevel="0" collapsed="false">
      <c r="B33067" s="3" t="n">
        <v>43695.6180555556</v>
      </c>
      <c r="C33067" s="1" t="n">
        <v>625</v>
      </c>
      <c r="D33067" s="1" t="n">
        <v>18.8</v>
      </c>
    </row>
    <row r="33068" customFormat="false" ht="14.9" hidden="false" customHeight="false" outlineLevel="0" collapsed="false">
      <c r="B33068" s="3" t="n">
        <v>43695.625</v>
      </c>
      <c r="C33068" s="1" t="n">
        <v>600</v>
      </c>
      <c r="D33068" s="1" t="n">
        <v>18.5</v>
      </c>
    </row>
    <row r="33069" customFormat="false" ht="14.9" hidden="false" customHeight="false" outlineLevel="0" collapsed="false">
      <c r="B33069" s="3" t="n">
        <v>43695.6319444445</v>
      </c>
      <c r="C33069" s="1" t="n">
        <v>573</v>
      </c>
      <c r="D33069" s="1" t="n">
        <v>18.9</v>
      </c>
    </row>
    <row r="33070" customFormat="false" ht="14.9" hidden="false" customHeight="false" outlineLevel="0" collapsed="false">
      <c r="B33070" s="3" t="n">
        <v>43695.6388888889</v>
      </c>
      <c r="C33070" s="1" t="n">
        <v>542</v>
      </c>
      <c r="D33070" s="1" t="n">
        <v>18.6</v>
      </c>
    </row>
    <row r="33071" customFormat="false" ht="14.9" hidden="false" customHeight="false" outlineLevel="0" collapsed="false">
      <c r="B33071" s="3" t="n">
        <v>43695.6458333333</v>
      </c>
      <c r="C33071" s="1" t="n">
        <v>510</v>
      </c>
      <c r="D33071" s="1" t="n">
        <v>18.5</v>
      </c>
    </row>
    <row r="33072" customFormat="false" ht="14.9" hidden="false" customHeight="false" outlineLevel="0" collapsed="false">
      <c r="B33072" s="3" t="n">
        <v>43695.6527777778</v>
      </c>
      <c r="C33072" s="1" t="n">
        <v>472</v>
      </c>
      <c r="D33072" s="1" t="n">
        <v>18.3</v>
      </c>
    </row>
    <row r="33073" customFormat="false" ht="14.9" hidden="false" customHeight="false" outlineLevel="0" collapsed="false">
      <c r="B33073" s="3" t="n">
        <v>43695.6597222222</v>
      </c>
      <c r="C33073" s="1" t="n">
        <v>433</v>
      </c>
      <c r="D33073" s="1" t="n">
        <v>18.7</v>
      </c>
    </row>
    <row r="33074" customFormat="false" ht="14.9" hidden="false" customHeight="false" outlineLevel="0" collapsed="false">
      <c r="B33074" s="3" t="n">
        <v>43695.6666666667</v>
      </c>
      <c r="C33074" s="1" t="n">
        <v>390</v>
      </c>
      <c r="D33074" s="1" t="n">
        <v>18.8</v>
      </c>
    </row>
    <row r="33075" customFormat="false" ht="14.9" hidden="false" customHeight="false" outlineLevel="0" collapsed="false">
      <c r="B33075" s="3" t="n">
        <v>43695.6736111111</v>
      </c>
      <c r="C33075" s="1" t="n">
        <v>352</v>
      </c>
      <c r="D33075" s="1" t="n">
        <v>18.4</v>
      </c>
    </row>
    <row r="33076" customFormat="false" ht="14.9" hidden="false" customHeight="false" outlineLevel="0" collapsed="false">
      <c r="B33076" s="3" t="n">
        <v>43695.6805555556</v>
      </c>
      <c r="C33076" s="1" t="n">
        <v>313</v>
      </c>
      <c r="D33076" s="1" t="n">
        <v>18.1</v>
      </c>
    </row>
    <row r="33077" customFormat="false" ht="14.9" hidden="false" customHeight="false" outlineLevel="0" collapsed="false">
      <c r="B33077" s="3" t="n">
        <v>43695.6875</v>
      </c>
      <c r="C33077" s="1" t="n">
        <v>275</v>
      </c>
      <c r="D33077" s="1" t="n">
        <v>18</v>
      </c>
    </row>
    <row r="33078" customFormat="false" ht="14.9" hidden="false" customHeight="false" outlineLevel="0" collapsed="false">
      <c r="B33078" s="3" t="n">
        <v>43695.6944444444</v>
      </c>
      <c r="C33078" s="1" t="n">
        <v>228</v>
      </c>
      <c r="D33078" s="1" t="n">
        <v>17.4</v>
      </c>
    </row>
    <row r="33079" customFormat="false" ht="14.9" hidden="false" customHeight="false" outlineLevel="0" collapsed="false">
      <c r="B33079" s="3" t="n">
        <v>43695.7013888889</v>
      </c>
      <c r="C33079" s="1" t="n">
        <v>182</v>
      </c>
      <c r="D33079" s="1" t="n">
        <v>17.2</v>
      </c>
    </row>
    <row r="33080" customFormat="false" ht="14.9" hidden="false" customHeight="false" outlineLevel="0" collapsed="false">
      <c r="B33080" s="3" t="n">
        <v>43695.7083333333</v>
      </c>
      <c r="C33080" s="1" t="n">
        <v>139</v>
      </c>
      <c r="D33080" s="1" t="n">
        <v>16.9</v>
      </c>
    </row>
    <row r="33081" customFormat="false" ht="14.9" hidden="false" customHeight="false" outlineLevel="0" collapsed="false">
      <c r="B33081" s="3" t="n">
        <v>43695.7152777778</v>
      </c>
      <c r="C33081" s="1" t="n">
        <v>41</v>
      </c>
      <c r="D33081" s="1" t="n">
        <v>16.5</v>
      </c>
    </row>
    <row r="33082" customFormat="false" ht="14.9" hidden="false" customHeight="false" outlineLevel="0" collapsed="false">
      <c r="B33082" s="3" t="n">
        <v>43695.7222222222</v>
      </c>
      <c r="C33082" s="1" t="n">
        <v>0</v>
      </c>
      <c r="D33082" s="1" t="n">
        <v>16.2</v>
      </c>
    </row>
    <row r="33083" customFormat="false" ht="14.9" hidden="false" customHeight="false" outlineLevel="0" collapsed="false">
      <c r="B33083" s="3" t="n">
        <v>43695.7291666667</v>
      </c>
      <c r="C33083" s="1" t="n">
        <v>0</v>
      </c>
      <c r="D33083" s="1" t="n">
        <v>15.7</v>
      </c>
    </row>
    <row r="33084" customFormat="false" ht="14.9" hidden="false" customHeight="false" outlineLevel="0" collapsed="false">
      <c r="B33084" s="3" t="n">
        <v>43695.7361111111</v>
      </c>
      <c r="C33084" s="1" t="n">
        <v>0</v>
      </c>
      <c r="D33084" s="1" t="n">
        <v>15.3</v>
      </c>
    </row>
    <row r="33085" customFormat="false" ht="14.9" hidden="false" customHeight="false" outlineLevel="0" collapsed="false">
      <c r="B33085" s="3" t="n">
        <v>43695.7430555556</v>
      </c>
      <c r="C33085" s="1" t="n">
        <v>0</v>
      </c>
      <c r="D33085" s="1" t="n">
        <v>14.9</v>
      </c>
    </row>
    <row r="33086" customFormat="false" ht="14.9" hidden="false" customHeight="false" outlineLevel="0" collapsed="false">
      <c r="B33086" s="3" t="n">
        <v>43695.75</v>
      </c>
      <c r="C33086" s="1" t="n">
        <v>0</v>
      </c>
      <c r="D33086" s="1" t="n">
        <v>14.5</v>
      </c>
    </row>
    <row r="33087" customFormat="false" ht="14.9" hidden="false" customHeight="false" outlineLevel="0" collapsed="false">
      <c r="B33087" s="3" t="n">
        <v>43695.7569444444</v>
      </c>
      <c r="C33087" s="1" t="n">
        <v>0</v>
      </c>
      <c r="D33087" s="1" t="n">
        <v>14.1</v>
      </c>
    </row>
    <row r="33088" customFormat="false" ht="14.9" hidden="false" customHeight="false" outlineLevel="0" collapsed="false">
      <c r="B33088" s="3" t="n">
        <v>43695.7638888889</v>
      </c>
      <c r="C33088" s="1" t="n">
        <v>0</v>
      </c>
      <c r="D33088" s="1" t="n">
        <v>13.8</v>
      </c>
    </row>
    <row r="33089" customFormat="false" ht="14.9" hidden="false" customHeight="false" outlineLevel="0" collapsed="false">
      <c r="B33089" s="3" t="n">
        <v>43695.7708333333</v>
      </c>
      <c r="C33089" s="1" t="n">
        <v>0</v>
      </c>
      <c r="D33089" s="1" t="n">
        <v>13.5</v>
      </c>
    </row>
    <row r="33090" customFormat="false" ht="14.9" hidden="false" customHeight="false" outlineLevel="0" collapsed="false">
      <c r="B33090" s="3" t="n">
        <v>43695.7777777778</v>
      </c>
      <c r="C33090" s="1" t="n">
        <v>0</v>
      </c>
      <c r="D33090" s="1" t="n">
        <v>13.2</v>
      </c>
    </row>
    <row r="33091" customFormat="false" ht="14.9" hidden="false" customHeight="false" outlineLevel="0" collapsed="false">
      <c r="B33091" s="3" t="n">
        <v>43695.7847222222</v>
      </c>
      <c r="C33091" s="1" t="n">
        <v>0</v>
      </c>
      <c r="D33091" s="1" t="n">
        <v>13</v>
      </c>
    </row>
    <row r="33092" customFormat="false" ht="14.9" hidden="false" customHeight="false" outlineLevel="0" collapsed="false">
      <c r="B33092" s="3" t="n">
        <v>43695.7916666667</v>
      </c>
      <c r="C33092" s="1" t="n">
        <v>0</v>
      </c>
      <c r="D33092" s="1" t="n">
        <v>12.7</v>
      </c>
    </row>
    <row r="33093" customFormat="false" ht="14.9" hidden="false" customHeight="false" outlineLevel="0" collapsed="false">
      <c r="B33093" s="3" t="n">
        <v>43695.7986111111</v>
      </c>
      <c r="C33093" s="1" t="n">
        <v>0</v>
      </c>
      <c r="D33093" s="1" t="n">
        <v>12.4</v>
      </c>
    </row>
    <row r="33094" customFormat="false" ht="14.9" hidden="false" customHeight="false" outlineLevel="0" collapsed="false">
      <c r="B33094" s="3" t="n">
        <v>43695.8055555556</v>
      </c>
      <c r="C33094" s="1" t="n">
        <v>0</v>
      </c>
      <c r="D33094" s="1" t="n">
        <v>12.2</v>
      </c>
    </row>
    <row r="33095" customFormat="false" ht="14.9" hidden="false" customHeight="false" outlineLevel="0" collapsed="false">
      <c r="B33095" s="3" t="n">
        <v>43695.8125</v>
      </c>
      <c r="C33095" s="1" t="n">
        <v>0</v>
      </c>
      <c r="D33095" s="1" t="n">
        <v>12</v>
      </c>
    </row>
    <row r="33096" customFormat="false" ht="14.9" hidden="false" customHeight="false" outlineLevel="0" collapsed="false">
      <c r="B33096" s="3" t="n">
        <v>43695.8194444444</v>
      </c>
      <c r="C33096" s="1" t="n">
        <v>0</v>
      </c>
      <c r="D33096" s="1" t="n">
        <v>11.8</v>
      </c>
    </row>
    <row r="33097" customFormat="false" ht="14.9" hidden="false" customHeight="false" outlineLevel="0" collapsed="false">
      <c r="B33097" s="3" t="n">
        <v>43695.8263888889</v>
      </c>
      <c r="C33097" s="1" t="n">
        <v>0</v>
      </c>
      <c r="D33097" s="1" t="n">
        <v>11.7</v>
      </c>
    </row>
    <row r="33098" customFormat="false" ht="14.9" hidden="false" customHeight="false" outlineLevel="0" collapsed="false">
      <c r="B33098" s="3" t="n">
        <v>43695.8333333333</v>
      </c>
      <c r="C33098" s="1" t="n">
        <v>0</v>
      </c>
      <c r="D33098" s="1" t="n">
        <v>11.5</v>
      </c>
    </row>
    <row r="33099" customFormat="false" ht="14.9" hidden="false" customHeight="false" outlineLevel="0" collapsed="false">
      <c r="B33099" s="3" t="n">
        <v>43695.8402777778</v>
      </c>
      <c r="C33099" s="1" t="n">
        <v>0</v>
      </c>
      <c r="D33099" s="1" t="n">
        <v>11.3</v>
      </c>
    </row>
    <row r="33100" customFormat="false" ht="14.9" hidden="false" customHeight="false" outlineLevel="0" collapsed="false">
      <c r="B33100" s="3" t="n">
        <v>43695.8472222222</v>
      </c>
      <c r="C33100" s="1" t="n">
        <v>0</v>
      </c>
      <c r="D33100" s="1" t="n">
        <v>11.2</v>
      </c>
    </row>
    <row r="33101" customFormat="false" ht="14.9" hidden="false" customHeight="false" outlineLevel="0" collapsed="false">
      <c r="B33101" s="3" t="n">
        <v>43695.8541666667</v>
      </c>
      <c r="C33101" s="1" t="n">
        <v>0</v>
      </c>
      <c r="D33101" s="1" t="n">
        <v>11.3</v>
      </c>
    </row>
    <row r="33102" customFormat="false" ht="14.9" hidden="false" customHeight="false" outlineLevel="0" collapsed="false">
      <c r="B33102" s="3" t="n">
        <v>43695.8611111111</v>
      </c>
      <c r="C33102" s="1" t="n">
        <v>0</v>
      </c>
      <c r="D33102" s="1" t="n">
        <v>11.1</v>
      </c>
    </row>
    <row r="33103" customFormat="false" ht="14.9" hidden="false" customHeight="false" outlineLevel="0" collapsed="false">
      <c r="B33103" s="3" t="n">
        <v>43695.8680555556</v>
      </c>
      <c r="C33103" s="1" t="n">
        <v>0</v>
      </c>
      <c r="D33103" s="1" t="n">
        <v>11.1</v>
      </c>
    </row>
    <row r="33104" customFormat="false" ht="14.9" hidden="false" customHeight="false" outlineLevel="0" collapsed="false">
      <c r="B33104" s="3" t="n">
        <v>43695.875</v>
      </c>
      <c r="C33104" s="1" t="n">
        <v>0</v>
      </c>
      <c r="D33104" s="1" t="n">
        <v>11</v>
      </c>
    </row>
    <row r="33105" customFormat="false" ht="14.9" hidden="false" customHeight="false" outlineLevel="0" collapsed="false">
      <c r="B33105" s="3" t="n">
        <v>43695.8819444445</v>
      </c>
      <c r="C33105" s="1" t="n">
        <v>0</v>
      </c>
      <c r="D33105" s="1" t="n">
        <v>10.9</v>
      </c>
    </row>
    <row r="33106" customFormat="false" ht="14.9" hidden="false" customHeight="false" outlineLevel="0" collapsed="false">
      <c r="B33106" s="3" t="n">
        <v>43695.8888888889</v>
      </c>
      <c r="C33106" s="1" t="n">
        <v>0</v>
      </c>
      <c r="D33106" s="1" t="n">
        <v>10.8</v>
      </c>
    </row>
    <row r="33107" customFormat="false" ht="14.9" hidden="false" customHeight="false" outlineLevel="0" collapsed="false">
      <c r="B33107" s="3" t="n">
        <v>43695.8958333333</v>
      </c>
      <c r="C33107" s="1" t="n">
        <v>0</v>
      </c>
      <c r="D33107" s="1" t="n">
        <v>10.8</v>
      </c>
    </row>
    <row r="33108" customFormat="false" ht="14.9" hidden="false" customHeight="false" outlineLevel="0" collapsed="false">
      <c r="B33108" s="3" t="n">
        <v>43695.9027777778</v>
      </c>
      <c r="C33108" s="1" t="n">
        <v>0</v>
      </c>
      <c r="D33108" s="1" t="n">
        <v>10.8</v>
      </c>
    </row>
    <row r="33109" customFormat="false" ht="14.9" hidden="false" customHeight="false" outlineLevel="0" collapsed="false">
      <c r="B33109" s="3" t="n">
        <v>43695.9097222222</v>
      </c>
      <c r="C33109" s="1" t="n">
        <v>0</v>
      </c>
      <c r="D33109" s="1" t="n">
        <v>11</v>
      </c>
    </row>
    <row r="33110" customFormat="false" ht="14.9" hidden="false" customHeight="false" outlineLevel="0" collapsed="false">
      <c r="B33110" s="3" t="n">
        <v>43695.9166666667</v>
      </c>
      <c r="C33110" s="1" t="n">
        <v>0</v>
      </c>
      <c r="D33110" s="1" t="n">
        <v>11.1</v>
      </c>
    </row>
    <row r="33111" customFormat="false" ht="14.9" hidden="false" customHeight="false" outlineLevel="0" collapsed="false">
      <c r="B33111" s="3" t="n">
        <v>43695.9236111111</v>
      </c>
      <c r="C33111" s="1" t="n">
        <v>0</v>
      </c>
      <c r="D33111" s="1" t="n">
        <v>11.1</v>
      </c>
    </row>
    <row r="33112" customFormat="false" ht="14.9" hidden="false" customHeight="false" outlineLevel="0" collapsed="false">
      <c r="B33112" s="3" t="n">
        <v>43695.9305555556</v>
      </c>
      <c r="C33112" s="1" t="n">
        <v>0</v>
      </c>
      <c r="D33112" s="1" t="n">
        <v>11</v>
      </c>
    </row>
    <row r="33113" customFormat="false" ht="14.9" hidden="false" customHeight="false" outlineLevel="0" collapsed="false">
      <c r="B33113" s="3" t="n">
        <v>43695.9375</v>
      </c>
      <c r="C33113" s="1" t="n">
        <v>0</v>
      </c>
      <c r="D33113" s="1" t="n">
        <v>10.9</v>
      </c>
    </row>
    <row r="33114" customFormat="false" ht="14.9" hidden="false" customHeight="false" outlineLevel="0" collapsed="false">
      <c r="B33114" s="3" t="n">
        <v>43695.9444444444</v>
      </c>
      <c r="C33114" s="1" t="n">
        <v>0</v>
      </c>
      <c r="D33114" s="1" t="n">
        <v>10.6</v>
      </c>
    </row>
    <row r="33115" customFormat="false" ht="14.9" hidden="false" customHeight="false" outlineLevel="0" collapsed="false">
      <c r="B33115" s="3" t="n">
        <v>43695.9513888889</v>
      </c>
      <c r="C33115" s="1" t="n">
        <v>0</v>
      </c>
      <c r="D33115" s="1" t="n">
        <v>10.5</v>
      </c>
    </row>
    <row r="33116" customFormat="false" ht="14.9" hidden="false" customHeight="false" outlineLevel="0" collapsed="false">
      <c r="B33116" s="3" t="n">
        <v>43695.9583333333</v>
      </c>
      <c r="C33116" s="1" t="n">
        <v>0</v>
      </c>
      <c r="D33116" s="1" t="n">
        <v>10.4</v>
      </c>
    </row>
    <row r="33117" customFormat="false" ht="14.9" hidden="false" customHeight="false" outlineLevel="0" collapsed="false">
      <c r="B33117" s="3" t="n">
        <v>43695.9652777778</v>
      </c>
      <c r="C33117" s="1" t="n">
        <v>0</v>
      </c>
      <c r="D33117" s="1" t="n">
        <v>10.2</v>
      </c>
    </row>
    <row r="33118" customFormat="false" ht="14.9" hidden="false" customHeight="false" outlineLevel="0" collapsed="false">
      <c r="B33118" s="3" t="n">
        <v>43695.9722222222</v>
      </c>
      <c r="C33118" s="1" t="n">
        <v>0</v>
      </c>
      <c r="D33118" s="1" t="n">
        <v>10.1</v>
      </c>
    </row>
    <row r="33119" customFormat="false" ht="14.9" hidden="false" customHeight="false" outlineLevel="0" collapsed="false">
      <c r="B33119" s="3" t="n">
        <v>43695.9791666667</v>
      </c>
      <c r="C33119" s="1" t="n">
        <v>0</v>
      </c>
      <c r="D33119" s="1" t="n">
        <v>9.9</v>
      </c>
    </row>
    <row r="33120" customFormat="false" ht="14.9" hidden="false" customHeight="false" outlineLevel="0" collapsed="false">
      <c r="B33120" s="3" t="n">
        <v>43695.9861111111</v>
      </c>
      <c r="C33120" s="1" t="n">
        <v>0</v>
      </c>
      <c r="D33120" s="1" t="n">
        <v>9.8</v>
      </c>
    </row>
    <row r="33121" customFormat="false" ht="14.9" hidden="false" customHeight="false" outlineLevel="0" collapsed="false">
      <c r="B33121" s="3" t="n">
        <v>43695.9930555556</v>
      </c>
      <c r="C33121" s="1" t="n">
        <v>0</v>
      </c>
      <c r="D33121" s="1" t="n">
        <v>9.6</v>
      </c>
    </row>
    <row r="33122" customFormat="false" ht="14.9" hidden="false" customHeight="false" outlineLevel="0" collapsed="false">
      <c r="B33122" s="3" t="n">
        <v>43696</v>
      </c>
      <c r="C33122" s="1" t="n">
        <v>0</v>
      </c>
      <c r="D33122" s="1" t="n">
        <v>9.5</v>
      </c>
    </row>
    <row r="33123" customFormat="false" ht="14.9" hidden="false" customHeight="false" outlineLevel="0" collapsed="false">
      <c r="B33123" s="3" t="n">
        <v>43696.0069444444</v>
      </c>
      <c r="C33123" s="1" t="n">
        <v>0</v>
      </c>
      <c r="D33123" s="1" t="n">
        <v>9.6</v>
      </c>
    </row>
    <row r="33124" customFormat="false" ht="14.9" hidden="false" customHeight="false" outlineLevel="0" collapsed="false">
      <c r="B33124" s="3" t="n">
        <v>43696.0138888889</v>
      </c>
      <c r="C33124" s="1" t="n">
        <v>0</v>
      </c>
      <c r="D33124" s="1" t="n">
        <v>9.4</v>
      </c>
    </row>
    <row r="33125" customFormat="false" ht="14.9" hidden="false" customHeight="false" outlineLevel="0" collapsed="false">
      <c r="B33125" s="3" t="n">
        <v>43696.0208333333</v>
      </c>
      <c r="C33125" s="1" t="n">
        <v>0</v>
      </c>
      <c r="D33125" s="1" t="n">
        <v>9.3</v>
      </c>
    </row>
    <row r="33126" customFormat="false" ht="14.9" hidden="false" customHeight="false" outlineLevel="0" collapsed="false">
      <c r="B33126" s="3" t="n">
        <v>43696.0277777778</v>
      </c>
      <c r="C33126" s="1" t="n">
        <v>0</v>
      </c>
      <c r="D33126" s="1" t="n">
        <v>9.1</v>
      </c>
    </row>
    <row r="33127" customFormat="false" ht="14.9" hidden="false" customHeight="false" outlineLevel="0" collapsed="false">
      <c r="B33127" s="3" t="n">
        <v>43696.0347222222</v>
      </c>
      <c r="C33127" s="1" t="n">
        <v>0</v>
      </c>
      <c r="D33127" s="1" t="n">
        <v>9</v>
      </c>
    </row>
    <row r="33128" customFormat="false" ht="14.9" hidden="false" customHeight="false" outlineLevel="0" collapsed="false">
      <c r="B33128" s="3" t="n">
        <v>43696.0416666667</v>
      </c>
      <c r="C33128" s="1" t="n">
        <v>0</v>
      </c>
      <c r="D33128" s="1" t="n">
        <v>8.8</v>
      </c>
    </row>
    <row r="33129" customFormat="false" ht="14.9" hidden="false" customHeight="false" outlineLevel="0" collapsed="false">
      <c r="B33129" s="3" t="n">
        <v>43696.0486111111</v>
      </c>
      <c r="C33129" s="1" t="n">
        <v>0</v>
      </c>
      <c r="D33129" s="1" t="n">
        <v>8.6</v>
      </c>
    </row>
    <row r="33130" customFormat="false" ht="14.9" hidden="false" customHeight="false" outlineLevel="0" collapsed="false">
      <c r="B33130" s="3" t="n">
        <v>43696.0555555556</v>
      </c>
      <c r="C33130" s="1" t="n">
        <v>0</v>
      </c>
      <c r="D33130" s="1" t="n">
        <v>8.6</v>
      </c>
    </row>
    <row r="33131" customFormat="false" ht="14.9" hidden="false" customHeight="false" outlineLevel="0" collapsed="false">
      <c r="B33131" s="3" t="n">
        <v>43696.0625</v>
      </c>
      <c r="C33131" s="1" t="n">
        <v>0</v>
      </c>
      <c r="D33131" s="1" t="n">
        <v>8.5</v>
      </c>
    </row>
    <row r="33132" customFormat="false" ht="14.9" hidden="false" customHeight="false" outlineLevel="0" collapsed="false">
      <c r="B33132" s="3" t="n">
        <v>43696.0694444444</v>
      </c>
      <c r="C33132" s="1" t="n">
        <v>0</v>
      </c>
      <c r="D33132" s="1" t="n">
        <v>8.3</v>
      </c>
    </row>
    <row r="33133" customFormat="false" ht="14.9" hidden="false" customHeight="false" outlineLevel="0" collapsed="false">
      <c r="B33133" s="3" t="n">
        <v>43696.0763888889</v>
      </c>
      <c r="C33133" s="1" t="n">
        <v>0</v>
      </c>
      <c r="D33133" s="1" t="n">
        <v>8.2</v>
      </c>
    </row>
    <row r="33134" customFormat="false" ht="14.9" hidden="false" customHeight="false" outlineLevel="0" collapsed="false">
      <c r="B33134" s="3" t="n">
        <v>43696.0833333333</v>
      </c>
      <c r="C33134" s="1" t="n">
        <v>0</v>
      </c>
      <c r="D33134" s="1" t="n">
        <v>8.1</v>
      </c>
    </row>
    <row r="33135" customFormat="false" ht="14.9" hidden="false" customHeight="false" outlineLevel="0" collapsed="false">
      <c r="B33135" s="3" t="n">
        <v>43696.0902777778</v>
      </c>
      <c r="C33135" s="1" t="n">
        <v>0</v>
      </c>
      <c r="D33135" s="1" t="n">
        <v>8.2</v>
      </c>
    </row>
    <row r="33136" customFormat="false" ht="14.9" hidden="false" customHeight="false" outlineLevel="0" collapsed="false">
      <c r="B33136" s="3" t="n">
        <v>43696.0972222222</v>
      </c>
      <c r="C33136" s="1" t="n">
        <v>0</v>
      </c>
      <c r="D33136" s="1" t="n">
        <v>8.1</v>
      </c>
    </row>
    <row r="33137" customFormat="false" ht="14.9" hidden="false" customHeight="false" outlineLevel="0" collapsed="false">
      <c r="B33137" s="3" t="n">
        <v>43696.1041666667</v>
      </c>
      <c r="C33137" s="1" t="n">
        <v>0</v>
      </c>
      <c r="D33137" s="1" t="n">
        <v>7.9</v>
      </c>
    </row>
    <row r="33138" customFormat="false" ht="14.9" hidden="false" customHeight="false" outlineLevel="0" collapsed="false">
      <c r="B33138" s="3" t="n">
        <v>43696.1111111111</v>
      </c>
      <c r="C33138" s="1" t="n">
        <v>0</v>
      </c>
      <c r="D33138" s="1" t="n">
        <v>7.9</v>
      </c>
    </row>
    <row r="33139" customFormat="false" ht="14.9" hidden="false" customHeight="false" outlineLevel="0" collapsed="false">
      <c r="B33139" s="3" t="n">
        <v>43696.1180555556</v>
      </c>
      <c r="C33139" s="1" t="n">
        <v>0</v>
      </c>
      <c r="D33139" s="1" t="n">
        <v>7.9</v>
      </c>
    </row>
    <row r="33140" customFormat="false" ht="14.9" hidden="false" customHeight="false" outlineLevel="0" collapsed="false">
      <c r="B33140" s="3" t="n">
        <v>43696.125</v>
      </c>
      <c r="C33140" s="1" t="n">
        <v>0</v>
      </c>
      <c r="D33140" s="1" t="n">
        <v>7.8</v>
      </c>
    </row>
    <row r="33141" customFormat="false" ht="14.9" hidden="false" customHeight="false" outlineLevel="0" collapsed="false">
      <c r="B33141" s="3" t="n">
        <v>43696.1319444445</v>
      </c>
      <c r="C33141" s="1" t="n">
        <v>0</v>
      </c>
      <c r="D33141" s="1" t="n">
        <v>7.8</v>
      </c>
    </row>
    <row r="33142" customFormat="false" ht="14.9" hidden="false" customHeight="false" outlineLevel="0" collapsed="false">
      <c r="B33142" s="3" t="n">
        <v>43696.1388888889</v>
      </c>
      <c r="C33142" s="1" t="n">
        <v>0</v>
      </c>
      <c r="D33142" s="1" t="n">
        <v>7.6</v>
      </c>
    </row>
    <row r="33143" customFormat="false" ht="14.9" hidden="false" customHeight="false" outlineLevel="0" collapsed="false">
      <c r="B33143" s="3" t="n">
        <v>43696.1458333333</v>
      </c>
      <c r="C33143" s="1" t="n">
        <v>0</v>
      </c>
      <c r="D33143" s="1" t="n">
        <v>7.7</v>
      </c>
    </row>
    <row r="33144" customFormat="false" ht="14.9" hidden="false" customHeight="false" outlineLevel="0" collapsed="false">
      <c r="B33144" s="3" t="n">
        <v>43696.1527777778</v>
      </c>
      <c r="C33144" s="1" t="n">
        <v>0</v>
      </c>
      <c r="D33144" s="1" t="n">
        <v>7.5</v>
      </c>
    </row>
    <row r="33145" customFormat="false" ht="14.9" hidden="false" customHeight="false" outlineLevel="0" collapsed="false">
      <c r="B33145" s="3" t="n">
        <v>43696.1597222222</v>
      </c>
      <c r="C33145" s="1" t="n">
        <v>0</v>
      </c>
      <c r="D33145" s="1" t="n">
        <v>7.4</v>
      </c>
    </row>
    <row r="33146" customFormat="false" ht="14.9" hidden="false" customHeight="false" outlineLevel="0" collapsed="false">
      <c r="B33146" s="3" t="n">
        <v>43696.1666666667</v>
      </c>
      <c r="C33146" s="1" t="n">
        <v>0</v>
      </c>
      <c r="D33146" s="1" t="n">
        <v>7.4</v>
      </c>
    </row>
    <row r="33147" customFormat="false" ht="14.9" hidden="false" customHeight="false" outlineLevel="0" collapsed="false">
      <c r="B33147" s="3" t="n">
        <v>43696.1736111111</v>
      </c>
      <c r="C33147" s="1" t="n">
        <v>0</v>
      </c>
      <c r="D33147" s="1" t="n">
        <v>7.2</v>
      </c>
    </row>
    <row r="33148" customFormat="false" ht="14.9" hidden="false" customHeight="false" outlineLevel="0" collapsed="false">
      <c r="B33148" s="3" t="n">
        <v>43696.1805555556</v>
      </c>
      <c r="C33148" s="1" t="n">
        <v>0</v>
      </c>
      <c r="D33148" s="1" t="n">
        <v>7.1</v>
      </c>
    </row>
    <row r="33149" customFormat="false" ht="14.9" hidden="false" customHeight="false" outlineLevel="0" collapsed="false">
      <c r="B33149" s="3" t="n">
        <v>43696.1875</v>
      </c>
      <c r="C33149" s="1" t="n">
        <v>0</v>
      </c>
      <c r="D33149" s="1" t="n">
        <v>7</v>
      </c>
    </row>
    <row r="33150" customFormat="false" ht="14.9" hidden="false" customHeight="false" outlineLevel="0" collapsed="false">
      <c r="B33150" s="3" t="n">
        <v>43696.1944444445</v>
      </c>
      <c r="C33150" s="1" t="n">
        <v>0</v>
      </c>
      <c r="D33150" s="1" t="n">
        <v>6.7</v>
      </c>
    </row>
    <row r="33151" customFormat="false" ht="14.9" hidden="false" customHeight="false" outlineLevel="0" collapsed="false">
      <c r="B33151" s="3" t="n">
        <v>43696.2013888889</v>
      </c>
      <c r="C33151" s="1" t="n">
        <v>0</v>
      </c>
      <c r="D33151" s="1" t="n">
        <v>6.5</v>
      </c>
    </row>
    <row r="33152" customFormat="false" ht="14.9" hidden="false" customHeight="false" outlineLevel="0" collapsed="false">
      <c r="B33152" s="3" t="n">
        <v>43696.2083333333</v>
      </c>
      <c r="C33152" s="1" t="n">
        <v>0</v>
      </c>
      <c r="D33152" s="1" t="n">
        <v>6.3</v>
      </c>
    </row>
    <row r="33153" customFormat="false" ht="14.9" hidden="false" customHeight="false" outlineLevel="0" collapsed="false">
      <c r="B33153" s="3" t="n">
        <v>43696.2152777778</v>
      </c>
      <c r="C33153" s="1" t="n">
        <v>0</v>
      </c>
      <c r="D33153" s="1" t="n">
        <v>6.2</v>
      </c>
    </row>
    <row r="33154" customFormat="false" ht="14.9" hidden="false" customHeight="false" outlineLevel="0" collapsed="false">
      <c r="B33154" s="3" t="n">
        <v>43696.2222222222</v>
      </c>
      <c r="C33154" s="1" t="n">
        <v>0</v>
      </c>
      <c r="D33154" s="1" t="n">
        <v>6.4</v>
      </c>
    </row>
    <row r="33155" customFormat="false" ht="14.9" hidden="false" customHeight="false" outlineLevel="0" collapsed="false">
      <c r="B33155" s="3" t="n">
        <v>43696.2291666667</v>
      </c>
      <c r="C33155" s="1" t="n">
        <v>0</v>
      </c>
      <c r="D33155" s="1" t="n">
        <v>6.3</v>
      </c>
    </row>
    <row r="33156" customFormat="false" ht="14.9" hidden="false" customHeight="false" outlineLevel="0" collapsed="false">
      <c r="B33156" s="3" t="n">
        <v>43696.2361111111</v>
      </c>
      <c r="C33156" s="1" t="n">
        <v>0</v>
      </c>
      <c r="D33156" s="1" t="n">
        <v>6.1</v>
      </c>
    </row>
    <row r="33157" customFormat="false" ht="14.9" hidden="false" customHeight="false" outlineLevel="0" collapsed="false">
      <c r="B33157" s="3" t="n">
        <v>43696.2430555556</v>
      </c>
      <c r="C33157" s="1" t="n">
        <v>0</v>
      </c>
      <c r="D33157" s="1" t="n">
        <v>6.2</v>
      </c>
    </row>
    <row r="33158" customFormat="false" ht="14.9" hidden="false" customHeight="false" outlineLevel="0" collapsed="false">
      <c r="B33158" s="3" t="n">
        <v>43696.25</v>
      </c>
      <c r="C33158" s="1" t="n">
        <v>0</v>
      </c>
      <c r="D33158" s="1" t="n">
        <v>6.2</v>
      </c>
    </row>
    <row r="33159" customFormat="false" ht="14.9" hidden="false" customHeight="false" outlineLevel="0" collapsed="false">
      <c r="B33159" s="3" t="n">
        <v>43696.2569444444</v>
      </c>
      <c r="C33159" s="1" t="n">
        <v>0</v>
      </c>
      <c r="D33159" s="1" t="n">
        <v>6.2</v>
      </c>
    </row>
    <row r="33160" customFormat="false" ht="14.9" hidden="false" customHeight="false" outlineLevel="0" collapsed="false">
      <c r="B33160" s="3" t="n">
        <v>43696.2638888889</v>
      </c>
      <c r="C33160" s="1" t="n">
        <v>0</v>
      </c>
      <c r="D33160" s="1" t="n">
        <v>6.1</v>
      </c>
    </row>
    <row r="33161" customFormat="false" ht="14.9" hidden="false" customHeight="false" outlineLevel="0" collapsed="false">
      <c r="B33161" s="3" t="n">
        <v>43696.2708333333</v>
      </c>
      <c r="C33161" s="1" t="n">
        <v>0</v>
      </c>
      <c r="D33161" s="1" t="n">
        <v>6.1</v>
      </c>
    </row>
    <row r="33162" customFormat="false" ht="14.9" hidden="false" customHeight="false" outlineLevel="0" collapsed="false">
      <c r="B33162" s="3" t="n">
        <v>43696.2777777778</v>
      </c>
      <c r="C33162" s="1" t="n">
        <v>0</v>
      </c>
      <c r="D33162" s="1" t="n">
        <v>6</v>
      </c>
    </row>
    <row r="33163" customFormat="false" ht="14.9" hidden="false" customHeight="false" outlineLevel="0" collapsed="false">
      <c r="B33163" s="3" t="n">
        <v>43696.2847222222</v>
      </c>
      <c r="C33163" s="1" t="n">
        <v>0</v>
      </c>
      <c r="D33163" s="1" t="n">
        <v>6</v>
      </c>
    </row>
    <row r="33164" customFormat="false" ht="14.9" hidden="false" customHeight="false" outlineLevel="0" collapsed="false">
      <c r="B33164" s="3" t="n">
        <v>43696.2916666667</v>
      </c>
      <c r="C33164" s="1" t="n">
        <v>0</v>
      </c>
      <c r="D33164" s="1" t="n">
        <v>5.8</v>
      </c>
    </row>
    <row r="33165" customFormat="false" ht="14.9" hidden="false" customHeight="false" outlineLevel="0" collapsed="false">
      <c r="B33165" s="3" t="n">
        <v>43696.2986111111</v>
      </c>
      <c r="C33165" s="1" t="n">
        <v>0</v>
      </c>
      <c r="D33165" s="1" t="n">
        <v>5.7</v>
      </c>
    </row>
    <row r="33166" customFormat="false" ht="14.9" hidden="false" customHeight="false" outlineLevel="0" collapsed="false">
      <c r="B33166" s="3" t="n">
        <v>43696.3055555556</v>
      </c>
      <c r="C33166" s="1" t="n">
        <v>0</v>
      </c>
      <c r="D33166" s="1" t="n">
        <v>5.7</v>
      </c>
    </row>
    <row r="33167" customFormat="false" ht="14.9" hidden="false" customHeight="false" outlineLevel="0" collapsed="false">
      <c r="B33167" s="3" t="n">
        <v>43696.3125</v>
      </c>
      <c r="C33167" s="1" t="n">
        <v>0</v>
      </c>
      <c r="D33167" s="1" t="n">
        <v>5.6</v>
      </c>
    </row>
    <row r="33168" customFormat="false" ht="14.9" hidden="false" customHeight="false" outlineLevel="0" collapsed="false">
      <c r="B33168" s="3" t="n">
        <v>43696.3194444444</v>
      </c>
      <c r="C33168" s="1" t="n">
        <v>0</v>
      </c>
      <c r="D33168" s="1" t="n">
        <v>5.6</v>
      </c>
    </row>
    <row r="33169" customFormat="false" ht="14.9" hidden="false" customHeight="false" outlineLevel="0" collapsed="false">
      <c r="B33169" s="3" t="n">
        <v>43696.3263888889</v>
      </c>
      <c r="C33169" s="1" t="n">
        <v>0</v>
      </c>
      <c r="D33169" s="1" t="n">
        <v>5.6</v>
      </c>
    </row>
    <row r="33170" customFormat="false" ht="14.9" hidden="false" customHeight="false" outlineLevel="0" collapsed="false">
      <c r="B33170" s="3" t="n">
        <v>43696.3333333333</v>
      </c>
      <c r="C33170" s="1" t="n">
        <v>0</v>
      </c>
      <c r="D33170" s="1" t="n">
        <v>5.7</v>
      </c>
    </row>
    <row r="33171" customFormat="false" ht="14.9" hidden="false" customHeight="false" outlineLevel="0" collapsed="false">
      <c r="B33171" s="3" t="n">
        <v>43696.3402777778</v>
      </c>
      <c r="C33171" s="1" t="n">
        <v>0</v>
      </c>
      <c r="D33171" s="1" t="n">
        <v>5.8</v>
      </c>
    </row>
    <row r="33172" customFormat="false" ht="14.9" hidden="false" customHeight="false" outlineLevel="0" collapsed="false">
      <c r="B33172" s="3" t="n">
        <v>43696.3472222222</v>
      </c>
      <c r="C33172" s="1" t="n">
        <v>0</v>
      </c>
      <c r="D33172" s="1" t="n">
        <v>6</v>
      </c>
    </row>
    <row r="33173" customFormat="false" ht="14.9" hidden="false" customHeight="false" outlineLevel="0" collapsed="false">
      <c r="B33173" s="3" t="n">
        <v>43696.3541666667</v>
      </c>
      <c r="C33173" s="1" t="n">
        <v>0</v>
      </c>
      <c r="D33173" s="1" t="n">
        <v>6.1</v>
      </c>
    </row>
    <row r="33174" customFormat="false" ht="14.9" hidden="false" customHeight="false" outlineLevel="0" collapsed="false">
      <c r="B33174" s="3" t="n">
        <v>43696.3611111111</v>
      </c>
      <c r="C33174" s="1" t="n">
        <v>0</v>
      </c>
      <c r="D33174" s="1" t="n">
        <v>6.3</v>
      </c>
    </row>
    <row r="33175" customFormat="false" ht="14.9" hidden="false" customHeight="false" outlineLevel="0" collapsed="false">
      <c r="B33175" s="3" t="n">
        <v>43696.3680555556</v>
      </c>
      <c r="C33175" s="1" t="n">
        <v>0</v>
      </c>
      <c r="D33175" s="1" t="n">
        <v>6.6</v>
      </c>
    </row>
    <row r="33176" customFormat="false" ht="14.9" hidden="false" customHeight="false" outlineLevel="0" collapsed="false">
      <c r="B33176" s="3" t="n">
        <v>43696.375</v>
      </c>
      <c r="C33176" s="1" t="n">
        <v>0</v>
      </c>
      <c r="D33176" s="1" t="n">
        <v>6.9</v>
      </c>
    </row>
    <row r="33177" customFormat="false" ht="14.9" hidden="false" customHeight="false" outlineLevel="0" collapsed="false">
      <c r="B33177" s="3" t="n">
        <v>43696.3819444445</v>
      </c>
      <c r="C33177" s="1" t="n">
        <v>82</v>
      </c>
      <c r="D33177" s="1" t="n">
        <v>7.5</v>
      </c>
    </row>
    <row r="33178" customFormat="false" ht="14.9" hidden="false" customHeight="false" outlineLevel="0" collapsed="false">
      <c r="B33178" s="3" t="n">
        <v>43696.3888888889</v>
      </c>
      <c r="C33178" s="1" t="n">
        <v>175</v>
      </c>
      <c r="D33178" s="1" t="n">
        <v>8.1</v>
      </c>
    </row>
    <row r="33179" customFormat="false" ht="14.9" hidden="false" customHeight="false" outlineLevel="0" collapsed="false">
      <c r="B33179" s="3" t="n">
        <v>43696.3958333333</v>
      </c>
      <c r="C33179" s="1" t="n">
        <v>231</v>
      </c>
      <c r="D33179" s="1" t="n">
        <v>8.4</v>
      </c>
    </row>
    <row r="33180" customFormat="false" ht="14.9" hidden="false" customHeight="false" outlineLevel="0" collapsed="false">
      <c r="B33180" s="3" t="n">
        <v>43696.4027777778</v>
      </c>
      <c r="C33180" s="1" t="n">
        <v>184</v>
      </c>
      <c r="D33180" s="1" t="n">
        <v>8.8</v>
      </c>
    </row>
    <row r="33181" customFormat="false" ht="14.9" hidden="false" customHeight="false" outlineLevel="0" collapsed="false">
      <c r="B33181" s="3" t="n">
        <v>43696.4097222222</v>
      </c>
      <c r="C33181" s="1" t="n">
        <v>305</v>
      </c>
      <c r="D33181" s="1" t="n">
        <v>9.2</v>
      </c>
    </row>
    <row r="33182" customFormat="false" ht="14.9" hidden="false" customHeight="false" outlineLevel="0" collapsed="false">
      <c r="B33182" s="3" t="n">
        <v>43696.4166666667</v>
      </c>
      <c r="C33182" s="1" t="n">
        <v>349</v>
      </c>
      <c r="D33182" s="1" t="n">
        <v>9.3</v>
      </c>
    </row>
    <row r="33183" customFormat="false" ht="14.9" hidden="false" customHeight="false" outlineLevel="0" collapsed="false">
      <c r="B33183" s="3" t="n">
        <v>43696.4236111111</v>
      </c>
      <c r="C33183" s="1" t="n">
        <v>386</v>
      </c>
      <c r="D33183" s="1" t="n">
        <v>9.4</v>
      </c>
    </row>
    <row r="33184" customFormat="false" ht="14.9" hidden="false" customHeight="false" outlineLevel="0" collapsed="false">
      <c r="B33184" s="3" t="n">
        <v>43696.4305555556</v>
      </c>
      <c r="C33184" s="1" t="n">
        <v>429</v>
      </c>
      <c r="D33184" s="1" t="n">
        <v>9.4</v>
      </c>
    </row>
    <row r="33185" customFormat="false" ht="14.9" hidden="false" customHeight="false" outlineLevel="0" collapsed="false">
      <c r="B33185" s="3" t="n">
        <v>43696.4375</v>
      </c>
      <c r="C33185" s="1" t="n">
        <v>465</v>
      </c>
      <c r="D33185" s="1" t="n">
        <v>10.2</v>
      </c>
    </row>
    <row r="33186" customFormat="false" ht="14.9" hidden="false" customHeight="false" outlineLevel="0" collapsed="false">
      <c r="B33186" s="3" t="n">
        <v>43696.4444444445</v>
      </c>
      <c r="C33186" s="1" t="n">
        <v>488</v>
      </c>
      <c r="D33186" s="1" t="n">
        <v>10.1</v>
      </c>
    </row>
    <row r="33187" customFormat="false" ht="14.9" hidden="false" customHeight="false" outlineLevel="0" collapsed="false">
      <c r="B33187" s="3" t="n">
        <v>43696.4513888889</v>
      </c>
      <c r="C33187" s="1" t="n">
        <v>536</v>
      </c>
      <c r="D33187" s="1" t="n">
        <v>10.1</v>
      </c>
    </row>
    <row r="33188" customFormat="false" ht="14.9" hidden="false" customHeight="false" outlineLevel="0" collapsed="false">
      <c r="B33188" s="3" t="n">
        <v>43696.4583333333</v>
      </c>
      <c r="C33188" s="1" t="n">
        <v>523</v>
      </c>
      <c r="D33188" s="1" t="n">
        <v>10.1</v>
      </c>
    </row>
    <row r="33189" customFormat="false" ht="14.9" hidden="false" customHeight="false" outlineLevel="0" collapsed="false">
      <c r="B33189" s="3" t="n">
        <v>43696.4652777778</v>
      </c>
      <c r="C33189" s="1" t="n">
        <v>561</v>
      </c>
      <c r="D33189" s="1" t="n">
        <v>10.5</v>
      </c>
    </row>
    <row r="33190" customFormat="false" ht="14.9" hidden="false" customHeight="false" outlineLevel="0" collapsed="false">
      <c r="B33190" s="3" t="n">
        <v>43696.4722222222</v>
      </c>
      <c r="C33190" s="1" t="n">
        <v>571</v>
      </c>
      <c r="D33190" s="1" t="n">
        <v>10.8</v>
      </c>
    </row>
    <row r="33191" customFormat="false" ht="14.9" hidden="false" customHeight="false" outlineLevel="0" collapsed="false">
      <c r="B33191" s="3" t="n">
        <v>43696.4791666667</v>
      </c>
      <c r="C33191" s="1" t="n">
        <v>614</v>
      </c>
      <c r="D33191" s="1" t="n">
        <v>10.8</v>
      </c>
    </row>
    <row r="33192" customFormat="false" ht="14.9" hidden="false" customHeight="false" outlineLevel="0" collapsed="false">
      <c r="B33192" s="3" t="n">
        <v>43696.4861111111</v>
      </c>
      <c r="C33192" s="1" t="n">
        <v>655</v>
      </c>
      <c r="D33192" s="1" t="n">
        <v>11.1</v>
      </c>
    </row>
    <row r="33193" customFormat="false" ht="14.9" hidden="false" customHeight="false" outlineLevel="0" collapsed="false">
      <c r="B33193" s="3" t="n">
        <v>43696.4930555556</v>
      </c>
      <c r="C33193" s="1" t="n">
        <v>706</v>
      </c>
      <c r="D33193" s="1" t="n">
        <v>11.6</v>
      </c>
    </row>
    <row r="33194" customFormat="false" ht="14.9" hidden="false" customHeight="false" outlineLevel="0" collapsed="false">
      <c r="B33194" s="3" t="n">
        <v>43696.5</v>
      </c>
      <c r="C33194" s="1" t="n">
        <v>714</v>
      </c>
      <c r="D33194" s="1" t="n">
        <v>12</v>
      </c>
    </row>
    <row r="33195" customFormat="false" ht="14.9" hidden="false" customHeight="false" outlineLevel="0" collapsed="false">
      <c r="B33195" s="3" t="n">
        <v>43696.5069444444</v>
      </c>
      <c r="C33195" s="1" t="n">
        <v>733</v>
      </c>
      <c r="D33195" s="1" t="n">
        <v>12.1</v>
      </c>
    </row>
    <row r="33196" customFormat="false" ht="14.9" hidden="false" customHeight="false" outlineLevel="0" collapsed="false">
      <c r="B33196" s="3" t="n">
        <v>43696.5138888889</v>
      </c>
      <c r="C33196" s="1" t="n">
        <v>742</v>
      </c>
      <c r="D33196" s="1" t="n">
        <v>12.4</v>
      </c>
    </row>
    <row r="33197" customFormat="false" ht="14.9" hidden="false" customHeight="false" outlineLevel="0" collapsed="false">
      <c r="B33197" s="3" t="n">
        <v>43696.5208333333</v>
      </c>
      <c r="C33197" s="1" t="n">
        <v>757</v>
      </c>
      <c r="D33197" s="1" t="n">
        <v>12.3</v>
      </c>
    </row>
    <row r="33198" customFormat="false" ht="14.9" hidden="false" customHeight="false" outlineLevel="0" collapsed="false">
      <c r="B33198" s="3" t="n">
        <v>43696.5277777778</v>
      </c>
      <c r="C33198" s="1" t="n">
        <v>761</v>
      </c>
      <c r="D33198" s="1" t="n">
        <v>12.6</v>
      </c>
    </row>
    <row r="33199" customFormat="false" ht="14.9" hidden="false" customHeight="false" outlineLevel="0" collapsed="false">
      <c r="B33199" s="3" t="n">
        <v>43696.5347222222</v>
      </c>
      <c r="C33199" s="1" t="n">
        <v>770</v>
      </c>
      <c r="D33199" s="1" t="n">
        <v>13.2</v>
      </c>
    </row>
    <row r="33200" customFormat="false" ht="14.9" hidden="false" customHeight="false" outlineLevel="0" collapsed="false">
      <c r="B33200" s="3" t="n">
        <v>43696.5416666667</v>
      </c>
      <c r="C33200" s="1" t="n">
        <v>778</v>
      </c>
      <c r="D33200" s="1" t="n">
        <v>13.5</v>
      </c>
    </row>
    <row r="33201" customFormat="false" ht="14.9" hidden="false" customHeight="false" outlineLevel="0" collapsed="false">
      <c r="B33201" s="3" t="n">
        <v>43696.5486111111</v>
      </c>
      <c r="C33201" s="1" t="n">
        <v>776</v>
      </c>
      <c r="D33201" s="1" t="n">
        <v>13.5</v>
      </c>
    </row>
    <row r="33202" customFormat="false" ht="14.9" hidden="false" customHeight="false" outlineLevel="0" collapsed="false">
      <c r="B33202" s="3" t="n">
        <v>43696.5555555556</v>
      </c>
      <c r="C33202" s="1" t="n">
        <v>778</v>
      </c>
      <c r="D33202" s="1" t="n">
        <v>13.4</v>
      </c>
    </row>
    <row r="33203" customFormat="false" ht="14.9" hidden="false" customHeight="false" outlineLevel="0" collapsed="false">
      <c r="B33203" s="3" t="n">
        <v>43696.5625</v>
      </c>
      <c r="C33203" s="1" t="n">
        <v>765</v>
      </c>
      <c r="D33203" s="1" t="n">
        <v>13.7</v>
      </c>
    </row>
    <row r="33204" customFormat="false" ht="14.9" hidden="false" customHeight="false" outlineLevel="0" collapsed="false">
      <c r="B33204" s="3" t="n">
        <v>43696.5694444444</v>
      </c>
      <c r="C33204" s="1" t="n">
        <v>777</v>
      </c>
      <c r="D33204" s="1" t="n">
        <v>13.7</v>
      </c>
    </row>
    <row r="33205" customFormat="false" ht="14.9" hidden="false" customHeight="false" outlineLevel="0" collapsed="false">
      <c r="B33205" s="3" t="n">
        <v>43696.5763888889</v>
      </c>
      <c r="C33205" s="1" t="n">
        <v>758</v>
      </c>
      <c r="D33205" s="1" t="n">
        <v>14</v>
      </c>
    </row>
    <row r="33206" customFormat="false" ht="14.9" hidden="false" customHeight="false" outlineLevel="0" collapsed="false">
      <c r="B33206" s="3" t="n">
        <v>43696.5833333333</v>
      </c>
      <c r="C33206" s="1" t="n">
        <v>783</v>
      </c>
      <c r="D33206" s="1" t="n">
        <v>14</v>
      </c>
    </row>
    <row r="33207" customFormat="false" ht="14.9" hidden="false" customHeight="false" outlineLevel="0" collapsed="false">
      <c r="B33207" s="3" t="n">
        <v>43696.5902777778</v>
      </c>
      <c r="C33207" s="1" t="n">
        <v>619</v>
      </c>
      <c r="D33207" s="1" t="n">
        <v>14.2</v>
      </c>
    </row>
    <row r="33208" customFormat="false" ht="14.9" hidden="false" customHeight="false" outlineLevel="0" collapsed="false">
      <c r="B33208" s="3" t="n">
        <v>43696.5972222222</v>
      </c>
      <c r="C33208" s="1" t="n">
        <v>540</v>
      </c>
      <c r="D33208" s="1" t="n">
        <v>14.4</v>
      </c>
    </row>
    <row r="33209" customFormat="false" ht="14.9" hidden="false" customHeight="false" outlineLevel="0" collapsed="false">
      <c r="B33209" s="3" t="n">
        <v>43696.6041666667</v>
      </c>
      <c r="C33209" s="1" t="n">
        <v>517</v>
      </c>
      <c r="D33209" s="1" t="n">
        <v>14.4</v>
      </c>
    </row>
    <row r="33210" customFormat="false" ht="14.9" hidden="false" customHeight="false" outlineLevel="0" collapsed="false">
      <c r="B33210" s="3" t="n">
        <v>43696.6111111111</v>
      </c>
      <c r="C33210" s="1" t="n">
        <v>720</v>
      </c>
      <c r="D33210" s="1" t="n">
        <v>15</v>
      </c>
    </row>
    <row r="33211" customFormat="false" ht="14.9" hidden="false" customHeight="false" outlineLevel="0" collapsed="false">
      <c r="B33211" s="3" t="n">
        <v>43696.6180555556</v>
      </c>
      <c r="C33211" s="1" t="n">
        <v>669</v>
      </c>
      <c r="D33211" s="1" t="n">
        <v>14.9</v>
      </c>
    </row>
    <row r="33212" customFormat="false" ht="14.9" hidden="false" customHeight="false" outlineLevel="0" collapsed="false">
      <c r="B33212" s="3" t="n">
        <v>43696.625</v>
      </c>
      <c r="C33212" s="1" t="n">
        <v>638</v>
      </c>
      <c r="D33212" s="1" t="n">
        <v>15.1</v>
      </c>
    </row>
    <row r="33213" customFormat="false" ht="14.9" hidden="false" customHeight="false" outlineLevel="0" collapsed="false">
      <c r="B33213" s="3" t="n">
        <v>43696.6319444444</v>
      </c>
      <c r="C33213" s="1" t="n">
        <v>521</v>
      </c>
      <c r="D33213" s="1" t="n">
        <v>15.3</v>
      </c>
    </row>
    <row r="33214" customFormat="false" ht="14.9" hidden="false" customHeight="false" outlineLevel="0" collapsed="false">
      <c r="B33214" s="3" t="n">
        <v>43696.6388888889</v>
      </c>
      <c r="C33214" s="1" t="n">
        <v>583</v>
      </c>
      <c r="D33214" s="1" t="n">
        <v>15.4</v>
      </c>
    </row>
    <row r="33215" customFormat="false" ht="14.9" hidden="false" customHeight="false" outlineLevel="0" collapsed="false">
      <c r="B33215" s="3" t="n">
        <v>43696.6458333333</v>
      </c>
      <c r="C33215" s="1" t="n">
        <v>526</v>
      </c>
      <c r="D33215" s="1" t="n">
        <v>15.3</v>
      </c>
    </row>
    <row r="33216" customFormat="false" ht="14.9" hidden="false" customHeight="false" outlineLevel="0" collapsed="false">
      <c r="B33216" s="3" t="n">
        <v>43696.6527777778</v>
      </c>
      <c r="C33216" s="1" t="n">
        <v>494</v>
      </c>
      <c r="D33216" s="1" t="n">
        <v>15.2</v>
      </c>
    </row>
    <row r="33217" customFormat="false" ht="14.9" hidden="false" customHeight="false" outlineLevel="0" collapsed="false">
      <c r="B33217" s="3" t="n">
        <v>43696.6597222222</v>
      </c>
      <c r="C33217" s="1" t="n">
        <v>89</v>
      </c>
      <c r="D33217" s="1" t="n">
        <v>14.3</v>
      </c>
    </row>
    <row r="33218" customFormat="false" ht="14.9" hidden="false" customHeight="false" outlineLevel="0" collapsed="false">
      <c r="B33218" s="3" t="n">
        <v>43696.6666666667</v>
      </c>
      <c r="C33218" s="1" t="n">
        <v>224</v>
      </c>
      <c r="D33218" s="1" t="n">
        <v>14.5</v>
      </c>
    </row>
    <row r="33219" customFormat="false" ht="14.9" hidden="false" customHeight="false" outlineLevel="0" collapsed="false">
      <c r="B33219" s="3" t="n">
        <v>43696.6736111111</v>
      </c>
      <c r="C33219" s="1" t="n">
        <v>288</v>
      </c>
      <c r="D33219" s="1" t="n">
        <v>14.9</v>
      </c>
    </row>
    <row r="33220" customFormat="false" ht="14.9" hidden="false" customHeight="false" outlineLevel="0" collapsed="false">
      <c r="B33220" s="3" t="n">
        <v>43696.6805555556</v>
      </c>
      <c r="C33220" s="1" t="n">
        <v>346</v>
      </c>
      <c r="D33220" s="1" t="n">
        <v>15.1</v>
      </c>
    </row>
    <row r="33221" customFormat="false" ht="14.9" hidden="false" customHeight="false" outlineLevel="0" collapsed="false">
      <c r="B33221" s="3" t="n">
        <v>43696.6875</v>
      </c>
      <c r="C33221" s="1" t="n">
        <v>71</v>
      </c>
      <c r="D33221" s="1" t="n">
        <v>14.3</v>
      </c>
    </row>
    <row r="33222" customFormat="false" ht="14.9" hidden="false" customHeight="false" outlineLevel="0" collapsed="false">
      <c r="B33222" s="3" t="n">
        <v>43696.6944444445</v>
      </c>
      <c r="C33222" s="1" t="n">
        <v>398</v>
      </c>
      <c r="D33222" s="1" t="n">
        <v>15.1</v>
      </c>
    </row>
    <row r="33223" customFormat="false" ht="14.9" hidden="false" customHeight="false" outlineLevel="0" collapsed="false">
      <c r="B33223" s="3" t="n">
        <v>43696.7013888889</v>
      </c>
      <c r="C33223" s="1" t="n">
        <v>129</v>
      </c>
      <c r="D33223" s="1" t="n">
        <v>15</v>
      </c>
    </row>
    <row r="33224" customFormat="false" ht="14.9" hidden="false" customHeight="false" outlineLevel="0" collapsed="false">
      <c r="B33224" s="3" t="n">
        <v>43696.7083333333</v>
      </c>
      <c r="C33224" s="1" t="n">
        <v>206</v>
      </c>
      <c r="D33224" s="1" t="n">
        <v>14.6</v>
      </c>
    </row>
    <row r="33225" customFormat="false" ht="14.9" hidden="false" customHeight="false" outlineLevel="0" collapsed="false">
      <c r="B33225" s="3" t="n">
        <v>43696.7152777778</v>
      </c>
      <c r="C33225" s="1" t="n">
        <v>90</v>
      </c>
      <c r="D33225" s="1" t="n">
        <v>14.2</v>
      </c>
    </row>
    <row r="33226" customFormat="false" ht="14.9" hidden="false" customHeight="false" outlineLevel="0" collapsed="false">
      <c r="B33226" s="3" t="n">
        <v>43696.7222222222</v>
      </c>
      <c r="C33226" s="1" t="n">
        <v>0</v>
      </c>
      <c r="D33226" s="1" t="n">
        <v>13.9</v>
      </c>
    </row>
    <row r="33227" customFormat="false" ht="14.9" hidden="false" customHeight="false" outlineLevel="0" collapsed="false">
      <c r="B33227" s="3" t="n">
        <v>43696.7291666667</v>
      </c>
      <c r="C33227" s="1" t="n">
        <v>0</v>
      </c>
      <c r="D33227" s="1" t="n">
        <v>13.8</v>
      </c>
    </row>
    <row r="33228" customFormat="false" ht="14.9" hidden="false" customHeight="false" outlineLevel="0" collapsed="false">
      <c r="B33228" s="3" t="n">
        <v>43696.7361111111</v>
      </c>
      <c r="C33228" s="1" t="n">
        <v>0</v>
      </c>
      <c r="D33228" s="1" t="n">
        <v>13.4</v>
      </c>
    </row>
    <row r="33229" customFormat="false" ht="14.9" hidden="false" customHeight="false" outlineLevel="0" collapsed="false">
      <c r="B33229" s="3" t="n">
        <v>43696.7430555556</v>
      </c>
      <c r="C33229" s="1" t="n">
        <v>0</v>
      </c>
      <c r="D33229" s="1" t="n">
        <v>13.3</v>
      </c>
    </row>
    <row r="33230" customFormat="false" ht="14.9" hidden="false" customHeight="false" outlineLevel="0" collapsed="false">
      <c r="B33230" s="3" t="n">
        <v>43696.75</v>
      </c>
      <c r="C33230" s="1" t="n">
        <v>0</v>
      </c>
      <c r="D33230" s="1" t="n">
        <v>13.1</v>
      </c>
    </row>
    <row r="33231" customFormat="false" ht="14.9" hidden="false" customHeight="false" outlineLevel="0" collapsed="false">
      <c r="B33231" s="3" t="n">
        <v>43696.7569444444</v>
      </c>
      <c r="C33231" s="1" t="n">
        <v>0</v>
      </c>
      <c r="D33231" s="1" t="n">
        <v>12.7</v>
      </c>
    </row>
    <row r="33232" customFormat="false" ht="14.9" hidden="false" customHeight="false" outlineLevel="0" collapsed="false">
      <c r="B33232" s="3" t="n">
        <v>43696.7638888889</v>
      </c>
      <c r="C33232" s="1" t="n">
        <v>0</v>
      </c>
      <c r="D33232" s="1" t="n">
        <v>12.5</v>
      </c>
    </row>
    <row r="33233" customFormat="false" ht="14.9" hidden="false" customHeight="false" outlineLevel="0" collapsed="false">
      <c r="B33233" s="3" t="n">
        <v>43696.7708333333</v>
      </c>
      <c r="C33233" s="1" t="n">
        <v>0</v>
      </c>
      <c r="D33233" s="1" t="n">
        <v>12</v>
      </c>
    </row>
    <row r="33234" customFormat="false" ht="14.9" hidden="false" customHeight="false" outlineLevel="0" collapsed="false">
      <c r="B33234" s="3" t="n">
        <v>43696.7777777778</v>
      </c>
      <c r="C33234" s="1" t="n">
        <v>0</v>
      </c>
      <c r="D33234" s="1" t="n">
        <v>11.7</v>
      </c>
    </row>
    <row r="33235" customFormat="false" ht="14.9" hidden="false" customHeight="false" outlineLevel="0" collapsed="false">
      <c r="B33235" s="3" t="n">
        <v>43696.7847222222</v>
      </c>
      <c r="C33235" s="1" t="n">
        <v>0</v>
      </c>
      <c r="D33235" s="1" t="n">
        <v>11.4</v>
      </c>
    </row>
    <row r="33236" customFormat="false" ht="14.9" hidden="false" customHeight="false" outlineLevel="0" collapsed="false">
      <c r="B33236" s="3" t="n">
        <v>43696.7916666667</v>
      </c>
      <c r="C33236" s="1" t="n">
        <v>0</v>
      </c>
      <c r="D33236" s="1" t="n">
        <v>11.2</v>
      </c>
    </row>
    <row r="33237" customFormat="false" ht="14.9" hidden="false" customHeight="false" outlineLevel="0" collapsed="false">
      <c r="B33237" s="3" t="n">
        <v>43696.7986111111</v>
      </c>
      <c r="C33237" s="1" t="n">
        <v>0</v>
      </c>
      <c r="D33237" s="1" t="n">
        <v>10.9</v>
      </c>
    </row>
    <row r="33238" customFormat="false" ht="14.9" hidden="false" customHeight="false" outlineLevel="0" collapsed="false">
      <c r="B33238" s="3" t="n">
        <v>43696.8055555556</v>
      </c>
      <c r="C33238" s="1" t="n">
        <v>0</v>
      </c>
      <c r="D33238" s="1" t="n">
        <v>10.5</v>
      </c>
    </row>
    <row r="33239" customFormat="false" ht="14.9" hidden="false" customHeight="false" outlineLevel="0" collapsed="false">
      <c r="B33239" s="3" t="n">
        <v>43696.8125</v>
      </c>
      <c r="C33239" s="1" t="n">
        <v>0</v>
      </c>
      <c r="D33239" s="1" t="n">
        <v>10.3</v>
      </c>
    </row>
    <row r="33240" customFormat="false" ht="14.9" hidden="false" customHeight="false" outlineLevel="0" collapsed="false">
      <c r="B33240" s="3" t="n">
        <v>43696.8194444444</v>
      </c>
      <c r="C33240" s="1" t="n">
        <v>0</v>
      </c>
      <c r="D33240" s="1" t="n">
        <v>10.3</v>
      </c>
    </row>
    <row r="33241" customFormat="false" ht="14.9" hidden="false" customHeight="false" outlineLevel="0" collapsed="false">
      <c r="B33241" s="3" t="n">
        <v>43696.8263888889</v>
      </c>
      <c r="C33241" s="1" t="n">
        <v>0</v>
      </c>
      <c r="D33241" s="1" t="n">
        <v>10.2</v>
      </c>
    </row>
    <row r="33242" customFormat="false" ht="14.9" hidden="false" customHeight="false" outlineLevel="0" collapsed="false">
      <c r="B33242" s="3" t="n">
        <v>43696.8333333333</v>
      </c>
      <c r="C33242" s="1" t="n">
        <v>0</v>
      </c>
      <c r="D33242" s="1" t="n">
        <v>10.1</v>
      </c>
    </row>
    <row r="33243" customFormat="false" ht="14.9" hidden="false" customHeight="false" outlineLevel="0" collapsed="false">
      <c r="B33243" s="3" t="n">
        <v>43696.8402777778</v>
      </c>
      <c r="C33243" s="1" t="n">
        <v>0</v>
      </c>
      <c r="D33243" s="1" t="n">
        <v>10.2</v>
      </c>
    </row>
    <row r="33244" customFormat="false" ht="14.9" hidden="false" customHeight="false" outlineLevel="0" collapsed="false">
      <c r="B33244" s="3" t="n">
        <v>43696.8472222222</v>
      </c>
      <c r="C33244" s="1" t="n">
        <v>0</v>
      </c>
      <c r="D33244" s="1" t="n">
        <v>10.3</v>
      </c>
    </row>
    <row r="33245" customFormat="false" ht="14.9" hidden="false" customHeight="false" outlineLevel="0" collapsed="false">
      <c r="B33245" s="3" t="n">
        <v>43696.8541666667</v>
      </c>
      <c r="C33245" s="1" t="n">
        <v>0</v>
      </c>
      <c r="D33245" s="1" t="n">
        <v>10.4</v>
      </c>
    </row>
    <row r="33246" customFormat="false" ht="14.9" hidden="false" customHeight="false" outlineLevel="0" collapsed="false">
      <c r="B33246" s="3" t="n">
        <v>43696.8611111111</v>
      </c>
      <c r="C33246" s="1" t="n">
        <v>0</v>
      </c>
      <c r="D33246" s="1" t="n">
        <v>10.3</v>
      </c>
    </row>
    <row r="33247" customFormat="false" ht="14.9" hidden="false" customHeight="false" outlineLevel="0" collapsed="false">
      <c r="B33247" s="3" t="n">
        <v>43696.8680555556</v>
      </c>
      <c r="C33247" s="1" t="n">
        <v>0</v>
      </c>
      <c r="D33247" s="1" t="n">
        <v>10.2</v>
      </c>
    </row>
    <row r="33248" customFormat="false" ht="14.9" hidden="false" customHeight="false" outlineLevel="0" collapsed="false">
      <c r="B33248" s="3" t="n">
        <v>43696.875</v>
      </c>
      <c r="C33248" s="1" t="n">
        <v>0</v>
      </c>
      <c r="D33248" s="1" t="n">
        <v>9.9</v>
      </c>
    </row>
    <row r="33249" customFormat="false" ht="14.9" hidden="false" customHeight="false" outlineLevel="0" collapsed="false">
      <c r="B33249" s="3" t="n">
        <v>43696.8819444444</v>
      </c>
      <c r="C33249" s="1" t="n">
        <v>0</v>
      </c>
      <c r="D33249" s="1" t="n">
        <v>9.9</v>
      </c>
    </row>
    <row r="33250" customFormat="false" ht="14.9" hidden="false" customHeight="false" outlineLevel="0" collapsed="false">
      <c r="B33250" s="3" t="n">
        <v>43696.8888888889</v>
      </c>
      <c r="C33250" s="1" t="n">
        <v>0</v>
      </c>
      <c r="D33250" s="1" t="n">
        <v>9.8</v>
      </c>
    </row>
    <row r="33251" customFormat="false" ht="14.9" hidden="false" customHeight="false" outlineLevel="0" collapsed="false">
      <c r="B33251" s="3" t="n">
        <v>43696.8958333333</v>
      </c>
      <c r="C33251" s="1" t="n">
        <v>0</v>
      </c>
      <c r="D33251" s="1" t="n">
        <v>9.7</v>
      </c>
    </row>
    <row r="33252" customFormat="false" ht="14.9" hidden="false" customHeight="false" outlineLevel="0" collapsed="false">
      <c r="B33252" s="3" t="n">
        <v>43696.9027777778</v>
      </c>
      <c r="C33252" s="1" t="n">
        <v>0</v>
      </c>
      <c r="D33252" s="1" t="n">
        <v>9.4</v>
      </c>
    </row>
    <row r="33253" customFormat="false" ht="14.9" hidden="false" customHeight="false" outlineLevel="0" collapsed="false">
      <c r="B33253" s="3" t="n">
        <v>43696.9097222222</v>
      </c>
      <c r="C33253" s="1" t="n">
        <v>0</v>
      </c>
      <c r="D33253" s="1" t="n">
        <v>9.2</v>
      </c>
    </row>
    <row r="33254" customFormat="false" ht="14.9" hidden="false" customHeight="false" outlineLevel="0" collapsed="false">
      <c r="B33254" s="3" t="n">
        <v>43696.9166666667</v>
      </c>
      <c r="C33254" s="1" t="n">
        <v>0</v>
      </c>
      <c r="D33254" s="1" t="n">
        <v>9.3</v>
      </c>
    </row>
    <row r="33255" customFormat="false" ht="14.9" hidden="false" customHeight="false" outlineLevel="0" collapsed="false">
      <c r="B33255" s="3" t="n">
        <v>43696.9236111111</v>
      </c>
      <c r="C33255" s="1" t="n">
        <v>0</v>
      </c>
      <c r="D33255" s="1" t="n">
        <v>9.3</v>
      </c>
    </row>
    <row r="33256" customFormat="false" ht="14.9" hidden="false" customHeight="false" outlineLevel="0" collapsed="false">
      <c r="B33256" s="3" t="n">
        <v>43696.9305555556</v>
      </c>
      <c r="C33256" s="1" t="n">
        <v>0</v>
      </c>
      <c r="D33256" s="1" t="n">
        <v>9.2</v>
      </c>
    </row>
    <row r="33257" customFormat="false" ht="14.9" hidden="false" customHeight="false" outlineLevel="0" collapsed="false">
      <c r="B33257" s="3" t="n">
        <v>43696.9375</v>
      </c>
      <c r="C33257" s="1" t="n">
        <v>0</v>
      </c>
      <c r="D33257" s="1" t="n">
        <v>9.1</v>
      </c>
    </row>
    <row r="33258" customFormat="false" ht="14.9" hidden="false" customHeight="false" outlineLevel="0" collapsed="false">
      <c r="B33258" s="3" t="n">
        <v>43696.9444444445</v>
      </c>
      <c r="C33258" s="1" t="n">
        <v>0</v>
      </c>
      <c r="D33258" s="1" t="n">
        <v>9</v>
      </c>
    </row>
    <row r="33259" customFormat="false" ht="14.9" hidden="false" customHeight="false" outlineLevel="0" collapsed="false">
      <c r="B33259" s="3" t="n">
        <v>43696.9513888889</v>
      </c>
      <c r="C33259" s="1" t="n">
        <v>0</v>
      </c>
      <c r="D33259" s="1" t="n">
        <v>8.9</v>
      </c>
    </row>
    <row r="33260" customFormat="false" ht="14.9" hidden="false" customHeight="false" outlineLevel="0" collapsed="false">
      <c r="B33260" s="3" t="n">
        <v>43696.9583333333</v>
      </c>
      <c r="C33260" s="1" t="n">
        <v>0</v>
      </c>
      <c r="D33260" s="1" t="n">
        <v>8.9</v>
      </c>
    </row>
    <row r="33261" customFormat="false" ht="14.9" hidden="false" customHeight="false" outlineLevel="0" collapsed="false">
      <c r="B33261" s="3" t="n">
        <v>43696.9652777778</v>
      </c>
      <c r="C33261" s="1" t="n">
        <v>0</v>
      </c>
      <c r="D33261" s="1" t="n">
        <v>8.7</v>
      </c>
    </row>
    <row r="33262" customFormat="false" ht="14.9" hidden="false" customHeight="false" outlineLevel="0" collapsed="false">
      <c r="B33262" s="3" t="n">
        <v>43696.9722222222</v>
      </c>
      <c r="C33262" s="1" t="n">
        <v>0</v>
      </c>
      <c r="D33262" s="1" t="n">
        <v>8.6</v>
      </c>
    </row>
    <row r="33263" customFormat="false" ht="14.9" hidden="false" customHeight="false" outlineLevel="0" collapsed="false">
      <c r="B33263" s="3" t="n">
        <v>43696.9791666667</v>
      </c>
      <c r="C33263" s="1" t="n">
        <v>0</v>
      </c>
      <c r="D33263" s="1" t="n">
        <v>8.4</v>
      </c>
    </row>
    <row r="33264" customFormat="false" ht="14.9" hidden="false" customHeight="false" outlineLevel="0" collapsed="false">
      <c r="B33264" s="3" t="n">
        <v>43696.9861111111</v>
      </c>
      <c r="C33264" s="1" t="n">
        <v>0</v>
      </c>
      <c r="D33264" s="1" t="n">
        <v>8.2</v>
      </c>
    </row>
    <row r="33265" customFormat="false" ht="14.9" hidden="false" customHeight="false" outlineLevel="0" collapsed="false">
      <c r="B33265" s="3" t="n">
        <v>43696.9930555556</v>
      </c>
      <c r="C33265" s="1" t="n">
        <v>0</v>
      </c>
      <c r="D33265" s="1" t="n">
        <v>8</v>
      </c>
    </row>
    <row r="33266" customFormat="false" ht="14.9" hidden="false" customHeight="false" outlineLevel="0" collapsed="false">
      <c r="B33266" s="3" t="n">
        <v>43697</v>
      </c>
      <c r="C33266" s="1" t="n">
        <v>0</v>
      </c>
      <c r="D33266" s="1" t="n">
        <v>7.9</v>
      </c>
    </row>
    <row r="33267" customFormat="false" ht="14.9" hidden="false" customHeight="false" outlineLevel="0" collapsed="false">
      <c r="B33267" s="3" t="n">
        <v>43697.0069444444</v>
      </c>
      <c r="C33267" s="1" t="n">
        <v>0</v>
      </c>
      <c r="D33267" s="1" t="n">
        <v>7.7</v>
      </c>
    </row>
    <row r="33268" customFormat="false" ht="14.9" hidden="false" customHeight="false" outlineLevel="0" collapsed="false">
      <c r="B33268" s="3" t="n">
        <v>43697.0138888889</v>
      </c>
      <c r="C33268" s="1" t="n">
        <v>0</v>
      </c>
      <c r="D33268" s="1" t="n">
        <v>7.6</v>
      </c>
    </row>
    <row r="33269" customFormat="false" ht="14.9" hidden="false" customHeight="false" outlineLevel="0" collapsed="false">
      <c r="B33269" s="3" t="n">
        <v>43697.0208333333</v>
      </c>
      <c r="C33269" s="1" t="n">
        <v>0</v>
      </c>
      <c r="D33269" s="1" t="n">
        <v>7.5</v>
      </c>
    </row>
    <row r="33270" customFormat="false" ht="14.9" hidden="false" customHeight="false" outlineLevel="0" collapsed="false">
      <c r="B33270" s="3" t="n">
        <v>43697.0277777778</v>
      </c>
      <c r="C33270" s="1" t="n">
        <v>0</v>
      </c>
      <c r="D33270" s="1" t="n">
        <v>7.3</v>
      </c>
    </row>
    <row r="33271" customFormat="false" ht="14.9" hidden="false" customHeight="false" outlineLevel="0" collapsed="false">
      <c r="B33271" s="3" t="n">
        <v>43697.0347222222</v>
      </c>
      <c r="C33271" s="1" t="n">
        <v>0</v>
      </c>
      <c r="D33271" s="1" t="n">
        <v>7.3</v>
      </c>
    </row>
    <row r="33272" customFormat="false" ht="14.9" hidden="false" customHeight="false" outlineLevel="0" collapsed="false">
      <c r="B33272" s="3" t="n">
        <v>43697.0416666667</v>
      </c>
      <c r="C33272" s="1" t="n">
        <v>0</v>
      </c>
      <c r="D33272" s="1" t="n">
        <v>7.2</v>
      </c>
    </row>
    <row r="33273" customFormat="false" ht="14.9" hidden="false" customHeight="false" outlineLevel="0" collapsed="false">
      <c r="B33273" s="3" t="n">
        <v>43697.0486111111</v>
      </c>
      <c r="C33273" s="1" t="n">
        <v>0</v>
      </c>
      <c r="D33273" s="1" t="n">
        <v>7.3</v>
      </c>
    </row>
    <row r="33274" customFormat="false" ht="14.9" hidden="false" customHeight="false" outlineLevel="0" collapsed="false">
      <c r="B33274" s="3" t="n">
        <v>43697.0555555556</v>
      </c>
      <c r="C33274" s="1" t="n">
        <v>0</v>
      </c>
      <c r="D33274" s="1" t="n">
        <v>7.2</v>
      </c>
    </row>
    <row r="33275" customFormat="false" ht="14.9" hidden="false" customHeight="false" outlineLevel="0" collapsed="false">
      <c r="B33275" s="3" t="n">
        <v>43697.0625</v>
      </c>
      <c r="C33275" s="1" t="n">
        <v>0</v>
      </c>
      <c r="D33275" s="1" t="n">
        <v>7.2</v>
      </c>
    </row>
    <row r="33276" customFormat="false" ht="14.9" hidden="false" customHeight="false" outlineLevel="0" collapsed="false">
      <c r="B33276" s="3" t="n">
        <v>43697.0694444444</v>
      </c>
      <c r="C33276" s="1" t="n">
        <v>0</v>
      </c>
      <c r="D33276" s="1" t="n">
        <v>7.1</v>
      </c>
    </row>
    <row r="33277" customFormat="false" ht="14.9" hidden="false" customHeight="false" outlineLevel="0" collapsed="false">
      <c r="B33277" s="3" t="n">
        <v>43697.0763888889</v>
      </c>
      <c r="C33277" s="1" t="n">
        <v>0</v>
      </c>
      <c r="D33277" s="1" t="n">
        <v>7</v>
      </c>
    </row>
    <row r="33278" customFormat="false" ht="14.9" hidden="false" customHeight="false" outlineLevel="0" collapsed="false">
      <c r="B33278" s="3" t="n">
        <v>43697.0833333333</v>
      </c>
      <c r="C33278" s="1" t="n">
        <v>0</v>
      </c>
      <c r="D33278" s="1" t="n">
        <v>6.9</v>
      </c>
    </row>
    <row r="33279" customFormat="false" ht="14.9" hidden="false" customHeight="false" outlineLevel="0" collapsed="false">
      <c r="B33279" s="3" t="n">
        <v>43697.0902777778</v>
      </c>
      <c r="C33279" s="1" t="n">
        <v>0</v>
      </c>
      <c r="D33279" s="1" t="n">
        <v>6.8</v>
      </c>
    </row>
    <row r="33280" customFormat="false" ht="14.9" hidden="false" customHeight="false" outlineLevel="0" collapsed="false">
      <c r="B33280" s="3" t="n">
        <v>43697.0972222222</v>
      </c>
      <c r="C33280" s="1" t="n">
        <v>0</v>
      </c>
      <c r="D33280" s="1" t="n">
        <v>6.6</v>
      </c>
    </row>
    <row r="33281" customFormat="false" ht="14.9" hidden="false" customHeight="false" outlineLevel="0" collapsed="false">
      <c r="B33281" s="3" t="n">
        <v>43697.1041666667</v>
      </c>
      <c r="C33281" s="1" t="n">
        <v>0</v>
      </c>
      <c r="D33281" s="1" t="n">
        <v>6.4</v>
      </c>
    </row>
    <row r="33282" customFormat="false" ht="14.9" hidden="false" customHeight="false" outlineLevel="0" collapsed="false">
      <c r="B33282" s="3" t="n">
        <v>43697.1111111111</v>
      </c>
      <c r="C33282" s="1" t="n">
        <v>0</v>
      </c>
      <c r="D33282" s="1" t="n">
        <v>6.4</v>
      </c>
    </row>
    <row r="33283" customFormat="false" ht="14.9" hidden="false" customHeight="false" outlineLevel="0" collapsed="false">
      <c r="B33283" s="3" t="n">
        <v>43697.1180555556</v>
      </c>
      <c r="C33283" s="1" t="n">
        <v>0</v>
      </c>
      <c r="D33283" s="1" t="n">
        <v>6.3</v>
      </c>
    </row>
    <row r="33284" customFormat="false" ht="14.9" hidden="false" customHeight="false" outlineLevel="0" collapsed="false">
      <c r="B33284" s="3" t="n">
        <v>43697.125</v>
      </c>
      <c r="C33284" s="1" t="n">
        <v>0</v>
      </c>
      <c r="D33284" s="1" t="n">
        <v>6.2</v>
      </c>
    </row>
    <row r="33285" customFormat="false" ht="14.9" hidden="false" customHeight="false" outlineLevel="0" collapsed="false">
      <c r="B33285" s="3" t="n">
        <v>43697.1319444444</v>
      </c>
      <c r="C33285" s="1" t="n">
        <v>0</v>
      </c>
      <c r="D33285" s="1" t="n">
        <v>6.1</v>
      </c>
    </row>
    <row r="33286" customFormat="false" ht="14.9" hidden="false" customHeight="false" outlineLevel="0" collapsed="false">
      <c r="B33286" s="3" t="n">
        <v>43697.1388888889</v>
      </c>
      <c r="C33286" s="1" t="n">
        <v>0</v>
      </c>
      <c r="D33286" s="1" t="n">
        <v>6.2</v>
      </c>
    </row>
    <row r="33287" customFormat="false" ht="14.9" hidden="false" customHeight="false" outlineLevel="0" collapsed="false">
      <c r="B33287" s="3" t="n">
        <v>43697.1458333333</v>
      </c>
      <c r="C33287" s="1" t="n">
        <v>0</v>
      </c>
      <c r="D33287" s="1" t="n">
        <v>6.2</v>
      </c>
    </row>
    <row r="33288" customFormat="false" ht="14.9" hidden="false" customHeight="false" outlineLevel="0" collapsed="false">
      <c r="B33288" s="3" t="n">
        <v>43697.1527777778</v>
      </c>
      <c r="C33288" s="1" t="n">
        <v>0</v>
      </c>
      <c r="D33288" s="1" t="n">
        <v>6.2</v>
      </c>
    </row>
    <row r="33289" customFormat="false" ht="14.9" hidden="false" customHeight="false" outlineLevel="0" collapsed="false">
      <c r="B33289" s="3" t="n">
        <v>43697.1597222222</v>
      </c>
      <c r="C33289" s="1" t="n">
        <v>0</v>
      </c>
      <c r="D33289" s="1" t="n">
        <v>6.2</v>
      </c>
    </row>
    <row r="33290" customFormat="false" ht="14.9" hidden="false" customHeight="false" outlineLevel="0" collapsed="false">
      <c r="B33290" s="3" t="n">
        <v>43697.1666666667</v>
      </c>
      <c r="C33290" s="1" t="n">
        <v>0</v>
      </c>
      <c r="D33290" s="1" t="n">
        <v>6</v>
      </c>
    </row>
    <row r="33291" customFormat="false" ht="14.9" hidden="false" customHeight="false" outlineLevel="0" collapsed="false">
      <c r="B33291" s="3" t="n">
        <v>43697.1736111111</v>
      </c>
      <c r="C33291" s="1" t="n">
        <v>0</v>
      </c>
      <c r="D33291" s="1" t="n">
        <v>6.1</v>
      </c>
    </row>
    <row r="33292" customFormat="false" ht="14.9" hidden="false" customHeight="false" outlineLevel="0" collapsed="false">
      <c r="B33292" s="3" t="n">
        <v>43697.1805555556</v>
      </c>
      <c r="C33292" s="1" t="n">
        <v>0</v>
      </c>
      <c r="D33292" s="1" t="n">
        <v>6.2</v>
      </c>
    </row>
    <row r="33293" customFormat="false" ht="14.9" hidden="false" customHeight="false" outlineLevel="0" collapsed="false">
      <c r="B33293" s="3" t="n">
        <v>43697.1875</v>
      </c>
      <c r="C33293" s="1" t="n">
        <v>0</v>
      </c>
      <c r="D33293" s="1" t="n">
        <v>6</v>
      </c>
    </row>
    <row r="33294" customFormat="false" ht="14.9" hidden="false" customHeight="false" outlineLevel="0" collapsed="false">
      <c r="B33294" s="3" t="n">
        <v>43697.1944444445</v>
      </c>
      <c r="C33294" s="1" t="n">
        <v>0</v>
      </c>
      <c r="D33294" s="1" t="n">
        <v>5.9</v>
      </c>
    </row>
    <row r="33295" customFormat="false" ht="14.9" hidden="false" customHeight="false" outlineLevel="0" collapsed="false">
      <c r="B33295" s="3" t="n">
        <v>43697.2013888889</v>
      </c>
      <c r="C33295" s="1" t="n">
        <v>0</v>
      </c>
      <c r="D33295" s="1" t="n">
        <v>5.8</v>
      </c>
    </row>
    <row r="33296" customFormat="false" ht="14.9" hidden="false" customHeight="false" outlineLevel="0" collapsed="false">
      <c r="B33296" s="3" t="n">
        <v>43697.2083333333</v>
      </c>
      <c r="C33296" s="1" t="n">
        <v>0</v>
      </c>
      <c r="D33296" s="1" t="n">
        <v>5.7</v>
      </c>
    </row>
    <row r="33297" customFormat="false" ht="14.9" hidden="false" customHeight="false" outlineLevel="0" collapsed="false">
      <c r="B33297" s="3" t="n">
        <v>43697.2152777778</v>
      </c>
      <c r="C33297" s="1" t="n">
        <v>0</v>
      </c>
      <c r="D33297" s="1" t="n">
        <v>5.6</v>
      </c>
    </row>
    <row r="33298" customFormat="false" ht="14.9" hidden="false" customHeight="false" outlineLevel="0" collapsed="false">
      <c r="B33298" s="3" t="n">
        <v>43697.2222222222</v>
      </c>
      <c r="C33298" s="1" t="n">
        <v>0</v>
      </c>
      <c r="D33298" s="1" t="n">
        <v>5.6</v>
      </c>
    </row>
    <row r="33299" customFormat="false" ht="14.9" hidden="false" customHeight="false" outlineLevel="0" collapsed="false">
      <c r="B33299" s="3" t="n">
        <v>43697.2291666667</v>
      </c>
      <c r="C33299" s="1" t="n">
        <v>0</v>
      </c>
      <c r="D33299" s="1" t="n">
        <v>5.5</v>
      </c>
    </row>
    <row r="33300" customFormat="false" ht="14.9" hidden="false" customHeight="false" outlineLevel="0" collapsed="false">
      <c r="B33300" s="3" t="n">
        <v>43697.2361111111</v>
      </c>
      <c r="C33300" s="1" t="n">
        <v>0</v>
      </c>
      <c r="D33300" s="1" t="n">
        <v>5.5</v>
      </c>
    </row>
    <row r="33301" customFormat="false" ht="14.9" hidden="false" customHeight="false" outlineLevel="0" collapsed="false">
      <c r="B33301" s="3" t="n">
        <v>43697.2430555556</v>
      </c>
      <c r="C33301" s="1" t="n">
        <v>0</v>
      </c>
      <c r="D33301" s="1" t="n">
        <v>5.5</v>
      </c>
    </row>
    <row r="33302" customFormat="false" ht="14.9" hidden="false" customHeight="false" outlineLevel="0" collapsed="false">
      <c r="B33302" s="3" t="n">
        <v>43697.25</v>
      </c>
      <c r="C33302" s="1" t="n">
        <v>0</v>
      </c>
      <c r="D33302" s="1" t="n">
        <v>5.5</v>
      </c>
    </row>
    <row r="33303" customFormat="false" ht="14.9" hidden="false" customHeight="false" outlineLevel="0" collapsed="false">
      <c r="B33303" s="3" t="n">
        <v>43697.2569444445</v>
      </c>
      <c r="C33303" s="1" t="n">
        <v>0</v>
      </c>
      <c r="D33303" s="1" t="n">
        <v>5.3</v>
      </c>
    </row>
    <row r="33304" customFormat="false" ht="14.9" hidden="false" customHeight="false" outlineLevel="0" collapsed="false">
      <c r="B33304" s="3" t="n">
        <v>43697.2638888889</v>
      </c>
      <c r="C33304" s="1" t="n">
        <v>0</v>
      </c>
      <c r="D33304" s="1" t="n">
        <v>5.2</v>
      </c>
    </row>
    <row r="33305" customFormat="false" ht="14.9" hidden="false" customHeight="false" outlineLevel="0" collapsed="false">
      <c r="B33305" s="3" t="n">
        <v>43697.2708333333</v>
      </c>
      <c r="C33305" s="1" t="n">
        <v>0</v>
      </c>
      <c r="D33305" s="1" t="n">
        <v>5</v>
      </c>
    </row>
    <row r="33306" customFormat="false" ht="14.9" hidden="false" customHeight="false" outlineLevel="0" collapsed="false">
      <c r="B33306" s="3" t="n">
        <v>43697.2777777778</v>
      </c>
      <c r="C33306" s="1" t="n">
        <v>0</v>
      </c>
      <c r="D33306" s="1" t="n">
        <v>5</v>
      </c>
    </row>
    <row r="33307" customFormat="false" ht="14.9" hidden="false" customHeight="false" outlineLevel="0" collapsed="false">
      <c r="B33307" s="3" t="n">
        <v>43697.2847222222</v>
      </c>
      <c r="C33307" s="1" t="n">
        <v>0</v>
      </c>
      <c r="D33307" s="1" t="n">
        <v>4.9</v>
      </c>
    </row>
    <row r="33308" customFormat="false" ht="14.9" hidden="false" customHeight="false" outlineLevel="0" collapsed="false">
      <c r="B33308" s="3" t="n">
        <v>43697.2916666667</v>
      </c>
      <c r="C33308" s="1" t="n">
        <v>0</v>
      </c>
      <c r="D33308" s="1" t="n">
        <v>4.7</v>
      </c>
    </row>
    <row r="33309" customFormat="false" ht="14.9" hidden="false" customHeight="false" outlineLevel="0" collapsed="false">
      <c r="B33309" s="3" t="n">
        <v>43697.2986111111</v>
      </c>
      <c r="C33309" s="1" t="n">
        <v>0</v>
      </c>
      <c r="D33309" s="1" t="n">
        <v>4.6</v>
      </c>
    </row>
    <row r="33310" customFormat="false" ht="14.9" hidden="false" customHeight="false" outlineLevel="0" collapsed="false">
      <c r="B33310" s="3" t="n">
        <v>43697.3055555556</v>
      </c>
      <c r="C33310" s="1" t="n">
        <v>0</v>
      </c>
      <c r="D33310" s="1" t="n">
        <v>4.6</v>
      </c>
    </row>
    <row r="33311" customFormat="false" ht="14.9" hidden="false" customHeight="false" outlineLevel="0" collapsed="false">
      <c r="B33311" s="3" t="n">
        <v>43697.3125</v>
      </c>
      <c r="C33311" s="1" t="n">
        <v>0</v>
      </c>
      <c r="D33311" s="1" t="n">
        <v>4.6</v>
      </c>
    </row>
    <row r="33312" customFormat="false" ht="14.9" hidden="false" customHeight="false" outlineLevel="0" collapsed="false">
      <c r="B33312" s="3" t="n">
        <v>43697.3194444444</v>
      </c>
      <c r="C33312" s="1" t="n">
        <v>0</v>
      </c>
      <c r="D33312" s="1" t="n">
        <v>4.5</v>
      </c>
    </row>
    <row r="33313" customFormat="false" ht="14.9" hidden="false" customHeight="false" outlineLevel="0" collapsed="false">
      <c r="B33313" s="3" t="n">
        <v>43697.3263888889</v>
      </c>
      <c r="C33313" s="1" t="n">
        <v>0</v>
      </c>
      <c r="D33313" s="1" t="n">
        <v>4.6</v>
      </c>
    </row>
    <row r="33314" customFormat="false" ht="14.9" hidden="false" customHeight="false" outlineLevel="0" collapsed="false">
      <c r="B33314" s="3" t="n">
        <v>43697.3333333333</v>
      </c>
      <c r="C33314" s="1" t="n">
        <v>0</v>
      </c>
      <c r="D33314" s="1" t="n">
        <v>4.8</v>
      </c>
    </row>
    <row r="33315" customFormat="false" ht="14.9" hidden="false" customHeight="false" outlineLevel="0" collapsed="false">
      <c r="B33315" s="3" t="n">
        <v>43697.3402777778</v>
      </c>
      <c r="C33315" s="1" t="n">
        <v>0</v>
      </c>
      <c r="D33315" s="1" t="n">
        <v>4.7</v>
      </c>
    </row>
    <row r="33316" customFormat="false" ht="14.9" hidden="false" customHeight="false" outlineLevel="0" collapsed="false">
      <c r="B33316" s="3" t="n">
        <v>43697.3472222222</v>
      </c>
      <c r="C33316" s="1" t="n">
        <v>0</v>
      </c>
      <c r="D33316" s="1" t="n">
        <v>5.1</v>
      </c>
    </row>
    <row r="33317" customFormat="false" ht="14.9" hidden="false" customHeight="false" outlineLevel="0" collapsed="false">
      <c r="B33317" s="3" t="n">
        <v>43697.3541666667</v>
      </c>
      <c r="C33317" s="1" t="n">
        <v>0</v>
      </c>
      <c r="D33317" s="1" t="n">
        <v>5.3</v>
      </c>
    </row>
    <row r="33318" customFormat="false" ht="14.9" hidden="false" customHeight="false" outlineLevel="0" collapsed="false">
      <c r="B33318" s="3" t="n">
        <v>43697.3611111111</v>
      </c>
      <c r="C33318" s="1" t="n">
        <v>0</v>
      </c>
      <c r="D33318" s="1" t="n">
        <v>5.7</v>
      </c>
    </row>
    <row r="33319" customFormat="false" ht="14.9" hidden="false" customHeight="false" outlineLevel="0" collapsed="false">
      <c r="B33319" s="3" t="n">
        <v>43697.3680555556</v>
      </c>
      <c r="C33319" s="1" t="n">
        <v>0</v>
      </c>
      <c r="D33319" s="1" t="n">
        <v>5.8</v>
      </c>
    </row>
    <row r="33320" customFormat="false" ht="14.9" hidden="false" customHeight="false" outlineLevel="0" collapsed="false">
      <c r="B33320" s="3" t="n">
        <v>43697.375</v>
      </c>
      <c r="C33320" s="1" t="n">
        <v>0</v>
      </c>
      <c r="D33320" s="1" t="n">
        <v>6.1</v>
      </c>
    </row>
    <row r="33321" customFormat="false" ht="14.9" hidden="false" customHeight="false" outlineLevel="0" collapsed="false">
      <c r="B33321" s="3" t="n">
        <v>43697.3819444444</v>
      </c>
      <c r="C33321" s="1" t="n">
        <v>96</v>
      </c>
      <c r="D33321" s="1" t="n">
        <v>6.9</v>
      </c>
    </row>
    <row r="33322" customFormat="false" ht="14.9" hidden="false" customHeight="false" outlineLevel="0" collapsed="false">
      <c r="B33322" s="3" t="n">
        <v>43697.3888888889</v>
      </c>
      <c r="C33322" s="1" t="n">
        <v>177</v>
      </c>
      <c r="D33322" s="1" t="n">
        <v>7.7</v>
      </c>
    </row>
    <row r="33323" customFormat="false" ht="14.9" hidden="false" customHeight="false" outlineLevel="0" collapsed="false">
      <c r="B33323" s="3" t="n">
        <v>43697.3958333333</v>
      </c>
      <c r="C33323" s="1" t="n">
        <v>223</v>
      </c>
      <c r="D33323" s="1" t="n">
        <v>8</v>
      </c>
    </row>
    <row r="33324" customFormat="false" ht="14.9" hidden="false" customHeight="false" outlineLevel="0" collapsed="false">
      <c r="B33324" s="3" t="n">
        <v>43697.4027777778</v>
      </c>
      <c r="C33324" s="1" t="n">
        <v>263</v>
      </c>
      <c r="D33324" s="1" t="n">
        <v>8.6</v>
      </c>
    </row>
    <row r="33325" customFormat="false" ht="14.9" hidden="false" customHeight="false" outlineLevel="0" collapsed="false">
      <c r="B33325" s="3" t="n">
        <v>43697.4097222222</v>
      </c>
      <c r="C33325" s="1" t="n">
        <v>310</v>
      </c>
      <c r="D33325" s="1" t="n">
        <v>8.6</v>
      </c>
    </row>
    <row r="33326" customFormat="false" ht="14.9" hidden="false" customHeight="false" outlineLevel="0" collapsed="false">
      <c r="B33326" s="3" t="n">
        <v>43697.4166666667</v>
      </c>
      <c r="C33326" s="1" t="n">
        <v>286</v>
      </c>
      <c r="D33326" s="1" t="n">
        <v>9.1</v>
      </c>
    </row>
    <row r="33327" customFormat="false" ht="14.9" hidden="false" customHeight="false" outlineLevel="0" collapsed="false">
      <c r="B33327" s="3" t="n">
        <v>43697.4236111111</v>
      </c>
      <c r="C33327" s="1" t="n">
        <v>360</v>
      </c>
      <c r="D33327" s="1" t="n">
        <v>9.3</v>
      </c>
    </row>
    <row r="33328" customFormat="false" ht="14.9" hidden="false" customHeight="false" outlineLevel="0" collapsed="false">
      <c r="B33328" s="3" t="n">
        <v>43697.4305555556</v>
      </c>
      <c r="C33328" s="1" t="n">
        <v>439</v>
      </c>
      <c r="D33328" s="1" t="n">
        <v>9.5</v>
      </c>
    </row>
    <row r="33329" customFormat="false" ht="14.9" hidden="false" customHeight="false" outlineLevel="0" collapsed="false">
      <c r="B33329" s="3" t="n">
        <v>43697.4375</v>
      </c>
      <c r="C33329" s="1" t="n">
        <v>475</v>
      </c>
      <c r="D33329" s="1" t="n">
        <v>10.3</v>
      </c>
    </row>
    <row r="33330" customFormat="false" ht="14.9" hidden="false" customHeight="false" outlineLevel="0" collapsed="false">
      <c r="B33330" s="3" t="n">
        <v>43697.4444444444</v>
      </c>
      <c r="C33330" s="1" t="n">
        <v>500</v>
      </c>
      <c r="D33330" s="1" t="n">
        <v>10.4</v>
      </c>
    </row>
    <row r="33331" customFormat="false" ht="14.9" hidden="false" customHeight="false" outlineLevel="0" collapsed="false">
      <c r="B33331" s="3" t="n">
        <v>43697.4513888889</v>
      </c>
      <c r="C33331" s="1" t="n">
        <v>541</v>
      </c>
      <c r="D33331" s="1" t="n">
        <v>11.2</v>
      </c>
    </row>
    <row r="33332" customFormat="false" ht="14.9" hidden="false" customHeight="false" outlineLevel="0" collapsed="false">
      <c r="B33332" s="3" t="n">
        <v>43697.4583333333</v>
      </c>
      <c r="C33332" s="1" t="n">
        <v>573</v>
      </c>
      <c r="D33332" s="1" t="n">
        <v>11.4</v>
      </c>
    </row>
    <row r="33333" customFormat="false" ht="14.9" hidden="false" customHeight="false" outlineLevel="0" collapsed="false">
      <c r="B33333" s="3" t="n">
        <v>43697.4652777778</v>
      </c>
      <c r="C33333" s="1" t="n">
        <v>601</v>
      </c>
      <c r="D33333" s="1" t="n">
        <v>11.8</v>
      </c>
    </row>
    <row r="33334" customFormat="false" ht="14.9" hidden="false" customHeight="false" outlineLevel="0" collapsed="false">
      <c r="B33334" s="3" t="n">
        <v>43697.4722222222</v>
      </c>
      <c r="C33334" s="1" t="n">
        <v>628</v>
      </c>
      <c r="D33334" s="1" t="n">
        <v>11.9</v>
      </c>
    </row>
    <row r="33335" customFormat="false" ht="14.9" hidden="false" customHeight="false" outlineLevel="0" collapsed="false">
      <c r="B33335" s="3" t="n">
        <v>43697.4791666667</v>
      </c>
      <c r="C33335" s="1" t="n">
        <v>650</v>
      </c>
      <c r="D33335" s="1" t="n">
        <v>12.4</v>
      </c>
    </row>
    <row r="33336" customFormat="false" ht="14.9" hidden="false" customHeight="false" outlineLevel="0" collapsed="false">
      <c r="B33336" s="3" t="n">
        <v>43697.4861111111</v>
      </c>
      <c r="C33336" s="1" t="n">
        <v>675</v>
      </c>
      <c r="D33336" s="1" t="n">
        <v>12.7</v>
      </c>
    </row>
    <row r="33337" customFormat="false" ht="14.9" hidden="false" customHeight="false" outlineLevel="0" collapsed="false">
      <c r="B33337" s="3" t="n">
        <v>43697.4930555556</v>
      </c>
      <c r="C33337" s="1" t="n">
        <v>691</v>
      </c>
      <c r="D33337" s="1" t="n">
        <v>12.8</v>
      </c>
    </row>
    <row r="33338" customFormat="false" ht="14.9" hidden="false" customHeight="false" outlineLevel="0" collapsed="false">
      <c r="B33338" s="3" t="n">
        <v>43697.5</v>
      </c>
      <c r="C33338" s="1" t="n">
        <v>717</v>
      </c>
      <c r="D33338" s="1" t="n">
        <v>13.4</v>
      </c>
    </row>
    <row r="33339" customFormat="false" ht="14.9" hidden="false" customHeight="false" outlineLevel="0" collapsed="false">
      <c r="B33339" s="3" t="n">
        <v>43697.5069444445</v>
      </c>
      <c r="C33339" s="1" t="n">
        <v>734</v>
      </c>
      <c r="D33339" s="1" t="n">
        <v>14.1</v>
      </c>
    </row>
    <row r="33340" customFormat="false" ht="14.9" hidden="false" customHeight="false" outlineLevel="0" collapsed="false">
      <c r="B33340" s="3" t="n">
        <v>43697.5138888889</v>
      </c>
      <c r="C33340" s="1" t="n">
        <v>756</v>
      </c>
      <c r="D33340" s="1" t="n">
        <v>13.7</v>
      </c>
    </row>
    <row r="33341" customFormat="false" ht="14.9" hidden="false" customHeight="false" outlineLevel="0" collapsed="false">
      <c r="B33341" s="3" t="n">
        <v>43697.5208333333</v>
      </c>
      <c r="C33341" s="1" t="n">
        <v>757</v>
      </c>
      <c r="D33341" s="1" t="n">
        <v>14.4</v>
      </c>
    </row>
    <row r="33342" customFormat="false" ht="14.9" hidden="false" customHeight="false" outlineLevel="0" collapsed="false">
      <c r="B33342" s="3" t="n">
        <v>43697.5277777778</v>
      </c>
      <c r="C33342" s="1" t="n">
        <v>767</v>
      </c>
      <c r="D33342" s="1" t="n">
        <v>14.5</v>
      </c>
    </row>
    <row r="33343" customFormat="false" ht="14.9" hidden="false" customHeight="false" outlineLevel="0" collapsed="false">
      <c r="B33343" s="3" t="n">
        <v>43697.5347222222</v>
      </c>
      <c r="C33343" s="1" t="n">
        <v>780</v>
      </c>
      <c r="D33343" s="1" t="n">
        <v>15</v>
      </c>
    </row>
    <row r="33344" customFormat="false" ht="14.9" hidden="false" customHeight="false" outlineLevel="0" collapsed="false">
      <c r="B33344" s="3" t="n">
        <v>43697.5416666667</v>
      </c>
      <c r="C33344" s="1" t="n">
        <v>779</v>
      </c>
      <c r="D33344" s="1" t="n">
        <v>15.2</v>
      </c>
    </row>
    <row r="33345" customFormat="false" ht="14.9" hidden="false" customHeight="false" outlineLevel="0" collapsed="false">
      <c r="B33345" s="3" t="n">
        <v>43697.5486111111</v>
      </c>
      <c r="C33345" s="1" t="n">
        <v>784</v>
      </c>
      <c r="D33345" s="1" t="n">
        <v>15.7</v>
      </c>
    </row>
    <row r="33346" customFormat="false" ht="14.9" hidden="false" customHeight="false" outlineLevel="0" collapsed="false">
      <c r="B33346" s="3" t="n">
        <v>43697.5555555556</v>
      </c>
      <c r="C33346" s="1" t="n">
        <v>786</v>
      </c>
      <c r="D33346" s="1" t="n">
        <v>15.1</v>
      </c>
    </row>
    <row r="33347" customFormat="false" ht="14.9" hidden="false" customHeight="false" outlineLevel="0" collapsed="false">
      <c r="B33347" s="3" t="n">
        <v>43697.5625</v>
      </c>
      <c r="C33347" s="1" t="n">
        <v>778</v>
      </c>
      <c r="D33347" s="1" t="n">
        <v>15.7</v>
      </c>
    </row>
    <row r="33348" customFormat="false" ht="14.9" hidden="false" customHeight="false" outlineLevel="0" collapsed="false">
      <c r="B33348" s="3" t="n">
        <v>43697.5694444444</v>
      </c>
      <c r="C33348" s="1" t="n">
        <v>771</v>
      </c>
      <c r="D33348" s="1" t="n">
        <v>15.9</v>
      </c>
    </row>
    <row r="33349" customFormat="false" ht="14.9" hidden="false" customHeight="false" outlineLevel="0" collapsed="false">
      <c r="B33349" s="3" t="n">
        <v>43697.5763888889</v>
      </c>
      <c r="C33349" s="1" t="n">
        <v>762</v>
      </c>
      <c r="D33349" s="1" t="n">
        <v>16.1</v>
      </c>
    </row>
    <row r="33350" customFormat="false" ht="14.9" hidden="false" customHeight="false" outlineLevel="0" collapsed="false">
      <c r="B33350" s="3" t="n">
        <v>43697.5833333333</v>
      </c>
      <c r="C33350" s="1" t="n">
        <v>754</v>
      </c>
      <c r="D33350" s="1" t="n">
        <v>16.2</v>
      </c>
    </row>
    <row r="33351" customFormat="false" ht="14.9" hidden="false" customHeight="false" outlineLevel="0" collapsed="false">
      <c r="B33351" s="3" t="n">
        <v>43697.5902777778</v>
      </c>
      <c r="C33351" s="1" t="n">
        <v>737</v>
      </c>
      <c r="D33351" s="1" t="n">
        <v>15.8</v>
      </c>
    </row>
    <row r="33352" customFormat="false" ht="14.9" hidden="false" customHeight="false" outlineLevel="0" collapsed="false">
      <c r="B33352" s="3" t="n">
        <v>43697.5972222222</v>
      </c>
      <c r="C33352" s="1" t="n">
        <v>720</v>
      </c>
      <c r="D33352" s="1" t="n">
        <v>16.4</v>
      </c>
    </row>
    <row r="33353" customFormat="false" ht="14.9" hidden="false" customHeight="false" outlineLevel="0" collapsed="false">
      <c r="B33353" s="3" t="n">
        <v>43697.6041666667</v>
      </c>
      <c r="C33353" s="1" t="n">
        <v>701</v>
      </c>
      <c r="D33353" s="1" t="n">
        <v>16.4</v>
      </c>
    </row>
    <row r="33354" customFormat="false" ht="14.9" hidden="false" customHeight="false" outlineLevel="0" collapsed="false">
      <c r="B33354" s="3" t="n">
        <v>43697.6111111111</v>
      </c>
      <c r="C33354" s="1" t="n">
        <v>680</v>
      </c>
      <c r="D33354" s="1" t="n">
        <v>17.1</v>
      </c>
    </row>
    <row r="33355" customFormat="false" ht="14.9" hidden="false" customHeight="false" outlineLevel="0" collapsed="false">
      <c r="B33355" s="3" t="n">
        <v>43697.6180555556</v>
      </c>
      <c r="C33355" s="1" t="n">
        <v>659</v>
      </c>
      <c r="D33355" s="1" t="n">
        <v>17</v>
      </c>
    </row>
    <row r="33356" customFormat="false" ht="14.9" hidden="false" customHeight="false" outlineLevel="0" collapsed="false">
      <c r="B33356" s="3" t="n">
        <v>43697.625</v>
      </c>
      <c r="C33356" s="1" t="n">
        <v>634</v>
      </c>
      <c r="D33356" s="1" t="n">
        <v>17.3</v>
      </c>
    </row>
    <row r="33357" customFormat="false" ht="14.9" hidden="false" customHeight="false" outlineLevel="0" collapsed="false">
      <c r="B33357" s="3" t="n">
        <v>43697.6319444444</v>
      </c>
      <c r="C33357" s="1" t="n">
        <v>609</v>
      </c>
      <c r="D33357" s="1" t="n">
        <v>17.4</v>
      </c>
    </row>
    <row r="33358" customFormat="false" ht="14.9" hidden="false" customHeight="false" outlineLevel="0" collapsed="false">
      <c r="B33358" s="3" t="n">
        <v>43697.6388888889</v>
      </c>
      <c r="C33358" s="1" t="n">
        <v>574</v>
      </c>
      <c r="D33358" s="1" t="n">
        <v>17.5</v>
      </c>
    </row>
    <row r="33359" customFormat="false" ht="14.9" hidden="false" customHeight="false" outlineLevel="0" collapsed="false">
      <c r="B33359" s="3" t="n">
        <v>43697.6458333333</v>
      </c>
      <c r="C33359" s="1" t="n">
        <v>540</v>
      </c>
      <c r="D33359" s="1" t="n">
        <v>17.3</v>
      </c>
    </row>
    <row r="33360" customFormat="false" ht="14.9" hidden="false" customHeight="false" outlineLevel="0" collapsed="false">
      <c r="B33360" s="3" t="n">
        <v>43697.6527777778</v>
      </c>
      <c r="C33360" s="1" t="n">
        <v>502</v>
      </c>
      <c r="D33360" s="1" t="n">
        <v>17.2</v>
      </c>
    </row>
    <row r="33361" customFormat="false" ht="14.9" hidden="false" customHeight="false" outlineLevel="0" collapsed="false">
      <c r="B33361" s="3" t="n">
        <v>43697.6597222222</v>
      </c>
      <c r="C33361" s="1" t="n">
        <v>462</v>
      </c>
      <c r="D33361" s="1" t="n">
        <v>17.6</v>
      </c>
    </row>
    <row r="33362" customFormat="false" ht="14.9" hidden="false" customHeight="false" outlineLevel="0" collapsed="false">
      <c r="B33362" s="3" t="n">
        <v>43697.6666666667</v>
      </c>
      <c r="C33362" s="1" t="n">
        <v>425</v>
      </c>
      <c r="D33362" s="1" t="n">
        <v>17.5</v>
      </c>
    </row>
    <row r="33363" customFormat="false" ht="14.9" hidden="false" customHeight="false" outlineLevel="0" collapsed="false">
      <c r="B33363" s="3" t="n">
        <v>43697.6736111111</v>
      </c>
      <c r="C33363" s="1" t="n">
        <v>381</v>
      </c>
      <c r="D33363" s="1" t="n">
        <v>17.7</v>
      </c>
    </row>
    <row r="33364" customFormat="false" ht="14.9" hidden="false" customHeight="false" outlineLevel="0" collapsed="false">
      <c r="B33364" s="3" t="n">
        <v>43697.6805555556</v>
      </c>
      <c r="C33364" s="1" t="n">
        <v>336</v>
      </c>
      <c r="D33364" s="1" t="n">
        <v>17.4</v>
      </c>
    </row>
    <row r="33365" customFormat="false" ht="14.9" hidden="false" customHeight="false" outlineLevel="0" collapsed="false">
      <c r="B33365" s="3" t="n">
        <v>43697.6875</v>
      </c>
      <c r="C33365" s="1" t="n">
        <v>296</v>
      </c>
      <c r="D33365" s="1" t="n">
        <v>17.3</v>
      </c>
    </row>
    <row r="33366" customFormat="false" ht="14.9" hidden="false" customHeight="false" outlineLevel="0" collapsed="false">
      <c r="B33366" s="3" t="n">
        <v>43697.6944444444</v>
      </c>
      <c r="C33366" s="1" t="n">
        <v>244</v>
      </c>
      <c r="D33366" s="1" t="n">
        <v>17.3</v>
      </c>
    </row>
    <row r="33367" customFormat="false" ht="14.9" hidden="false" customHeight="false" outlineLevel="0" collapsed="false">
      <c r="B33367" s="3" t="n">
        <v>43697.7013888889</v>
      </c>
      <c r="C33367" s="1" t="n">
        <v>203</v>
      </c>
      <c r="D33367" s="1" t="n">
        <v>17.4</v>
      </c>
    </row>
    <row r="33368" customFormat="false" ht="14.9" hidden="false" customHeight="false" outlineLevel="0" collapsed="false">
      <c r="B33368" s="3" t="n">
        <v>43697.7083333333</v>
      </c>
      <c r="C33368" s="1" t="n">
        <v>154</v>
      </c>
      <c r="D33368" s="1" t="n">
        <v>17.1</v>
      </c>
    </row>
    <row r="33369" customFormat="false" ht="14.9" hidden="false" customHeight="false" outlineLevel="0" collapsed="false">
      <c r="B33369" s="3" t="n">
        <v>43697.7152777778</v>
      </c>
      <c r="C33369" s="1" t="n">
        <v>105</v>
      </c>
      <c r="D33369" s="1" t="n">
        <v>16.5</v>
      </c>
    </row>
    <row r="33370" customFormat="false" ht="14.9" hidden="false" customHeight="false" outlineLevel="0" collapsed="false">
      <c r="B33370" s="3" t="n">
        <v>43697.7222222222</v>
      </c>
      <c r="C33370" s="1" t="n">
        <v>0</v>
      </c>
      <c r="D33370" s="1" t="n">
        <v>16.4</v>
      </c>
    </row>
    <row r="33371" customFormat="false" ht="14.9" hidden="false" customHeight="false" outlineLevel="0" collapsed="false">
      <c r="B33371" s="3" t="n">
        <v>43697.7291666667</v>
      </c>
      <c r="C33371" s="1" t="n">
        <v>0</v>
      </c>
      <c r="D33371" s="1" t="n">
        <v>16.2</v>
      </c>
    </row>
    <row r="33372" customFormat="false" ht="14.9" hidden="false" customHeight="false" outlineLevel="0" collapsed="false">
      <c r="B33372" s="3" t="n">
        <v>43697.7361111111</v>
      </c>
      <c r="C33372" s="1" t="n">
        <v>0</v>
      </c>
      <c r="D33372" s="1" t="n">
        <v>15.9</v>
      </c>
    </row>
    <row r="33373" customFormat="false" ht="14.9" hidden="false" customHeight="false" outlineLevel="0" collapsed="false">
      <c r="B33373" s="3" t="n">
        <v>43697.7430555556</v>
      </c>
      <c r="C33373" s="1" t="n">
        <v>0</v>
      </c>
      <c r="D33373" s="1" t="n">
        <v>15.5</v>
      </c>
    </row>
    <row r="33374" customFormat="false" ht="14.9" hidden="false" customHeight="false" outlineLevel="0" collapsed="false">
      <c r="B33374" s="3" t="n">
        <v>43697.75</v>
      </c>
      <c r="C33374" s="1" t="n">
        <v>0</v>
      </c>
      <c r="D33374" s="1" t="n">
        <v>15.4</v>
      </c>
    </row>
    <row r="33375" customFormat="false" ht="14.9" hidden="false" customHeight="false" outlineLevel="0" collapsed="false">
      <c r="B33375" s="3" t="n">
        <v>43697.7569444445</v>
      </c>
      <c r="C33375" s="1" t="n">
        <v>0</v>
      </c>
      <c r="D33375" s="1" t="n">
        <v>15.2</v>
      </c>
    </row>
    <row r="33376" customFormat="false" ht="14.9" hidden="false" customHeight="false" outlineLevel="0" collapsed="false">
      <c r="B33376" s="3" t="n">
        <v>43697.7638888889</v>
      </c>
      <c r="C33376" s="1" t="n">
        <v>0</v>
      </c>
      <c r="D33376" s="1" t="n">
        <v>14.8</v>
      </c>
    </row>
    <row r="33377" customFormat="false" ht="14.9" hidden="false" customHeight="false" outlineLevel="0" collapsed="false">
      <c r="B33377" s="3" t="n">
        <v>43697.7708333333</v>
      </c>
      <c r="C33377" s="1" t="n">
        <v>0</v>
      </c>
      <c r="D33377" s="1" t="n">
        <v>14.5</v>
      </c>
    </row>
    <row r="33378" customFormat="false" ht="14.9" hidden="false" customHeight="false" outlineLevel="0" collapsed="false">
      <c r="B33378" s="3" t="n">
        <v>43697.7777777778</v>
      </c>
      <c r="C33378" s="1" t="n">
        <v>0</v>
      </c>
      <c r="D33378" s="1" t="n">
        <v>14</v>
      </c>
    </row>
    <row r="33379" customFormat="false" ht="14.9" hidden="false" customHeight="false" outlineLevel="0" collapsed="false">
      <c r="B33379" s="3" t="n">
        <v>43697.7847222222</v>
      </c>
      <c r="C33379" s="1" t="n">
        <v>0</v>
      </c>
      <c r="D33379" s="1" t="n">
        <v>13.7</v>
      </c>
    </row>
    <row r="33380" customFormat="false" ht="14.9" hidden="false" customHeight="false" outlineLevel="0" collapsed="false">
      <c r="B33380" s="3" t="n">
        <v>43697.7916666667</v>
      </c>
      <c r="C33380" s="1" t="n">
        <v>0</v>
      </c>
      <c r="D33380" s="1" t="n">
        <v>13.4</v>
      </c>
    </row>
    <row r="33381" customFormat="false" ht="14.9" hidden="false" customHeight="false" outlineLevel="0" collapsed="false">
      <c r="B33381" s="3" t="n">
        <v>43697.7986111111</v>
      </c>
      <c r="C33381" s="1" t="n">
        <v>0</v>
      </c>
      <c r="D33381" s="1" t="n">
        <v>13.1</v>
      </c>
    </row>
    <row r="33382" customFormat="false" ht="14.9" hidden="false" customHeight="false" outlineLevel="0" collapsed="false">
      <c r="B33382" s="3" t="n">
        <v>43697.8055555556</v>
      </c>
      <c r="C33382" s="1" t="n">
        <v>0</v>
      </c>
      <c r="D33382" s="1" t="n">
        <v>12.8</v>
      </c>
    </row>
    <row r="33383" customFormat="false" ht="14.9" hidden="false" customHeight="false" outlineLevel="0" collapsed="false">
      <c r="B33383" s="3" t="n">
        <v>43697.8125</v>
      </c>
      <c r="C33383" s="1" t="n">
        <v>0</v>
      </c>
      <c r="D33383" s="1" t="n">
        <v>12.4</v>
      </c>
    </row>
    <row r="33384" customFormat="false" ht="14.9" hidden="false" customHeight="false" outlineLevel="0" collapsed="false">
      <c r="B33384" s="3" t="n">
        <v>43697.8194444444</v>
      </c>
      <c r="C33384" s="1" t="n">
        <v>0</v>
      </c>
      <c r="D33384" s="1" t="n">
        <v>12</v>
      </c>
    </row>
    <row r="33385" customFormat="false" ht="14.9" hidden="false" customHeight="false" outlineLevel="0" collapsed="false">
      <c r="B33385" s="3" t="n">
        <v>43697.8263888889</v>
      </c>
      <c r="C33385" s="1" t="n">
        <v>0</v>
      </c>
      <c r="D33385" s="1" t="n">
        <v>11.6</v>
      </c>
    </row>
    <row r="33386" customFormat="false" ht="14.9" hidden="false" customHeight="false" outlineLevel="0" collapsed="false">
      <c r="B33386" s="3" t="n">
        <v>43697.8333333333</v>
      </c>
      <c r="C33386" s="1" t="n">
        <v>0</v>
      </c>
      <c r="D33386" s="1" t="n">
        <v>11.7</v>
      </c>
    </row>
    <row r="33387" customFormat="false" ht="14.9" hidden="false" customHeight="false" outlineLevel="0" collapsed="false">
      <c r="B33387" s="3" t="n">
        <v>43697.8402777778</v>
      </c>
      <c r="C33387" s="1" t="n">
        <v>0</v>
      </c>
      <c r="D33387" s="1" t="n">
        <v>11.7</v>
      </c>
    </row>
    <row r="33388" customFormat="false" ht="14.9" hidden="false" customHeight="false" outlineLevel="0" collapsed="false">
      <c r="B33388" s="3" t="n">
        <v>43697.8472222222</v>
      </c>
      <c r="C33388" s="1" t="n">
        <v>0</v>
      </c>
      <c r="D33388" s="1" t="n">
        <v>11.6</v>
      </c>
    </row>
    <row r="33389" customFormat="false" ht="14.9" hidden="false" customHeight="false" outlineLevel="0" collapsed="false">
      <c r="B33389" s="3" t="n">
        <v>43697.8541666667</v>
      </c>
      <c r="C33389" s="1" t="n">
        <v>0</v>
      </c>
      <c r="D33389" s="1" t="n">
        <v>11.3</v>
      </c>
    </row>
    <row r="33390" customFormat="false" ht="14.9" hidden="false" customHeight="false" outlineLevel="0" collapsed="false">
      <c r="B33390" s="3" t="n">
        <v>43697.8611111111</v>
      </c>
      <c r="C33390" s="1" t="n">
        <v>0</v>
      </c>
      <c r="D33390" s="1" t="n">
        <v>11.3</v>
      </c>
    </row>
    <row r="33391" customFormat="false" ht="14.9" hidden="false" customHeight="false" outlineLevel="0" collapsed="false">
      <c r="B33391" s="3" t="n">
        <v>43697.8680555556</v>
      </c>
      <c r="C33391" s="1" t="n">
        <v>0</v>
      </c>
      <c r="D33391" s="1" t="n">
        <v>11.5</v>
      </c>
    </row>
    <row r="33392" customFormat="false" ht="14.9" hidden="false" customHeight="false" outlineLevel="0" collapsed="false">
      <c r="B33392" s="3" t="n">
        <v>43697.875</v>
      </c>
      <c r="C33392" s="1" t="n">
        <v>0</v>
      </c>
      <c r="D33392" s="1" t="n">
        <v>11.3</v>
      </c>
    </row>
    <row r="33393" customFormat="false" ht="14.9" hidden="false" customHeight="false" outlineLevel="0" collapsed="false">
      <c r="B33393" s="3" t="n">
        <v>43697.8819444444</v>
      </c>
      <c r="C33393" s="1" t="n">
        <v>0</v>
      </c>
      <c r="D33393" s="1" t="n">
        <v>11</v>
      </c>
    </row>
    <row r="33394" customFormat="false" ht="14.9" hidden="false" customHeight="false" outlineLevel="0" collapsed="false">
      <c r="B33394" s="3" t="n">
        <v>43697.8888888889</v>
      </c>
      <c r="C33394" s="1" t="n">
        <v>0</v>
      </c>
      <c r="D33394" s="1" t="n">
        <v>10.8</v>
      </c>
    </row>
    <row r="33395" customFormat="false" ht="14.9" hidden="false" customHeight="false" outlineLevel="0" collapsed="false">
      <c r="B33395" s="3" t="n">
        <v>43697.8958333333</v>
      </c>
      <c r="C33395" s="1" t="n">
        <v>0</v>
      </c>
      <c r="D33395" s="1" t="n">
        <v>10.6</v>
      </c>
    </row>
    <row r="33396" customFormat="false" ht="14.9" hidden="false" customHeight="false" outlineLevel="0" collapsed="false">
      <c r="B33396" s="3" t="n">
        <v>43697.9027777778</v>
      </c>
      <c r="C33396" s="1" t="n">
        <v>0</v>
      </c>
      <c r="D33396" s="1" t="n">
        <v>10.3</v>
      </c>
    </row>
    <row r="33397" customFormat="false" ht="14.9" hidden="false" customHeight="false" outlineLevel="0" collapsed="false">
      <c r="B33397" s="3" t="n">
        <v>43697.9097222222</v>
      </c>
      <c r="C33397" s="1" t="n">
        <v>0</v>
      </c>
      <c r="D33397" s="1" t="n">
        <v>10</v>
      </c>
    </row>
    <row r="33398" customFormat="false" ht="14.9" hidden="false" customHeight="false" outlineLevel="0" collapsed="false">
      <c r="B33398" s="3" t="n">
        <v>43697.9166666667</v>
      </c>
      <c r="C33398" s="1" t="n">
        <v>0</v>
      </c>
      <c r="D33398" s="1" t="n">
        <v>9.8</v>
      </c>
    </row>
    <row r="33399" customFormat="false" ht="14.9" hidden="false" customHeight="false" outlineLevel="0" collapsed="false">
      <c r="B33399" s="3" t="n">
        <v>43697.9236111111</v>
      </c>
      <c r="C33399" s="1" t="n">
        <v>0</v>
      </c>
      <c r="D33399" s="1" t="n">
        <v>9.6</v>
      </c>
    </row>
    <row r="33400" customFormat="false" ht="14.9" hidden="false" customHeight="false" outlineLevel="0" collapsed="false">
      <c r="B33400" s="3" t="n">
        <v>43697.9305555556</v>
      </c>
      <c r="C33400" s="1" t="n">
        <v>0</v>
      </c>
      <c r="D33400" s="1" t="n">
        <v>9.5</v>
      </c>
    </row>
    <row r="33401" customFormat="false" ht="14.9" hidden="false" customHeight="false" outlineLevel="0" collapsed="false">
      <c r="B33401" s="3" t="n">
        <v>43697.9375</v>
      </c>
      <c r="C33401" s="1" t="n">
        <v>0</v>
      </c>
      <c r="D33401" s="1" t="n">
        <v>9.4</v>
      </c>
    </row>
    <row r="33402" customFormat="false" ht="14.9" hidden="false" customHeight="false" outlineLevel="0" collapsed="false">
      <c r="B33402" s="3" t="n">
        <v>43697.9444444444</v>
      </c>
      <c r="C33402" s="1" t="n">
        <v>0</v>
      </c>
      <c r="D33402" s="1" t="n">
        <v>9.3</v>
      </c>
    </row>
    <row r="33403" customFormat="false" ht="14.9" hidden="false" customHeight="false" outlineLevel="0" collapsed="false">
      <c r="B33403" s="3" t="n">
        <v>43697.9513888889</v>
      </c>
      <c r="C33403" s="1" t="n">
        <v>0</v>
      </c>
      <c r="D33403" s="1" t="n">
        <v>9.3</v>
      </c>
    </row>
    <row r="33404" customFormat="false" ht="14.9" hidden="false" customHeight="false" outlineLevel="0" collapsed="false">
      <c r="B33404" s="3" t="n">
        <v>43697.9583333333</v>
      </c>
      <c r="C33404" s="1" t="n">
        <v>0</v>
      </c>
      <c r="D33404" s="1" t="n">
        <v>9.2</v>
      </c>
    </row>
    <row r="33405" customFormat="false" ht="14.9" hidden="false" customHeight="false" outlineLevel="0" collapsed="false">
      <c r="B33405" s="3" t="n">
        <v>43697.9652777778</v>
      </c>
      <c r="C33405" s="1" t="n">
        <v>0</v>
      </c>
      <c r="D33405" s="1" t="n">
        <v>9.1</v>
      </c>
    </row>
    <row r="33406" customFormat="false" ht="14.9" hidden="false" customHeight="false" outlineLevel="0" collapsed="false">
      <c r="B33406" s="3" t="n">
        <v>43697.9722222222</v>
      </c>
      <c r="C33406" s="1" t="n">
        <v>0</v>
      </c>
      <c r="D33406" s="1" t="n">
        <v>9</v>
      </c>
    </row>
    <row r="33407" customFormat="false" ht="14.9" hidden="false" customHeight="false" outlineLevel="0" collapsed="false">
      <c r="B33407" s="3" t="n">
        <v>43697.9791666667</v>
      </c>
      <c r="C33407" s="1" t="n">
        <v>0</v>
      </c>
      <c r="D33407" s="1" t="n">
        <v>8.8</v>
      </c>
    </row>
    <row r="33408" customFormat="false" ht="14.9" hidden="false" customHeight="false" outlineLevel="0" collapsed="false">
      <c r="B33408" s="3" t="n">
        <v>43697.9861111111</v>
      </c>
      <c r="C33408" s="1" t="n">
        <v>0</v>
      </c>
      <c r="D33408" s="1" t="n">
        <v>8.8</v>
      </c>
    </row>
    <row r="33409" customFormat="false" ht="14.9" hidden="false" customHeight="false" outlineLevel="0" collapsed="false">
      <c r="B33409" s="3" t="n">
        <v>43697.9930555556</v>
      </c>
      <c r="C33409" s="1" t="n">
        <v>0</v>
      </c>
      <c r="D33409" s="1" t="n">
        <v>8.7</v>
      </c>
    </row>
    <row r="33410" customFormat="false" ht="14.9" hidden="false" customHeight="false" outlineLevel="0" collapsed="false">
      <c r="B33410" s="3" t="n">
        <v>43698</v>
      </c>
      <c r="C33410" s="1" t="n">
        <v>0</v>
      </c>
      <c r="D33410" s="1" t="n">
        <v>8.8</v>
      </c>
    </row>
    <row r="33411" customFormat="false" ht="14.9" hidden="false" customHeight="false" outlineLevel="0" collapsed="false">
      <c r="B33411" s="3" t="n">
        <v>43698.0069444445</v>
      </c>
      <c r="C33411" s="1" t="n">
        <v>0</v>
      </c>
      <c r="D33411" s="1" t="n">
        <v>8.6</v>
      </c>
    </row>
    <row r="33412" customFormat="false" ht="14.9" hidden="false" customHeight="false" outlineLevel="0" collapsed="false">
      <c r="B33412" s="3" t="n">
        <v>43698.0138888889</v>
      </c>
      <c r="C33412" s="1" t="n">
        <v>0</v>
      </c>
      <c r="D33412" s="1" t="n">
        <v>8.5</v>
      </c>
    </row>
    <row r="33413" customFormat="false" ht="14.9" hidden="false" customHeight="false" outlineLevel="0" collapsed="false">
      <c r="B33413" s="3" t="n">
        <v>43698.0208333333</v>
      </c>
      <c r="C33413" s="1" t="n">
        <v>0</v>
      </c>
      <c r="D33413" s="1" t="n">
        <v>8.4</v>
      </c>
    </row>
    <row r="33414" customFormat="false" ht="14.9" hidden="false" customHeight="false" outlineLevel="0" collapsed="false">
      <c r="B33414" s="3" t="n">
        <v>43698.0277777778</v>
      </c>
      <c r="C33414" s="1" t="n">
        <v>0</v>
      </c>
      <c r="D33414" s="1" t="n">
        <v>8.4</v>
      </c>
    </row>
    <row r="33415" customFormat="false" ht="14.9" hidden="false" customHeight="false" outlineLevel="0" collapsed="false">
      <c r="B33415" s="3" t="n">
        <v>43698.0347222222</v>
      </c>
      <c r="C33415" s="1" t="n">
        <v>0</v>
      </c>
      <c r="D33415" s="1" t="n">
        <v>8.2</v>
      </c>
    </row>
    <row r="33416" customFormat="false" ht="14.9" hidden="false" customHeight="false" outlineLevel="0" collapsed="false">
      <c r="B33416" s="3" t="n">
        <v>43698.0416666667</v>
      </c>
      <c r="C33416" s="1" t="n">
        <v>0</v>
      </c>
      <c r="D33416" s="1" t="n">
        <v>8.1</v>
      </c>
    </row>
    <row r="33417" customFormat="false" ht="14.9" hidden="false" customHeight="false" outlineLevel="0" collapsed="false">
      <c r="B33417" s="3" t="n">
        <v>43698.0486111111</v>
      </c>
      <c r="C33417" s="1" t="n">
        <v>0</v>
      </c>
      <c r="D33417" s="1" t="n">
        <v>8</v>
      </c>
    </row>
    <row r="33418" customFormat="false" ht="14.9" hidden="false" customHeight="false" outlineLevel="0" collapsed="false">
      <c r="B33418" s="3" t="n">
        <v>43698.0555555556</v>
      </c>
      <c r="C33418" s="1" t="n">
        <v>0</v>
      </c>
      <c r="D33418" s="1" t="n">
        <v>8</v>
      </c>
    </row>
    <row r="33419" customFormat="false" ht="14.9" hidden="false" customHeight="false" outlineLevel="0" collapsed="false">
      <c r="B33419" s="3" t="n">
        <v>43698.0625</v>
      </c>
      <c r="C33419" s="1" t="n">
        <v>0</v>
      </c>
      <c r="D33419" s="1" t="n">
        <v>7.8</v>
      </c>
    </row>
    <row r="33420" customFormat="false" ht="14.9" hidden="false" customHeight="false" outlineLevel="0" collapsed="false">
      <c r="B33420" s="3" t="n">
        <v>43698.0694444445</v>
      </c>
      <c r="C33420" s="1" t="n">
        <v>0</v>
      </c>
      <c r="D33420" s="1" t="n">
        <v>7.8</v>
      </c>
    </row>
    <row r="33421" customFormat="false" ht="14.9" hidden="false" customHeight="false" outlineLevel="0" collapsed="false">
      <c r="B33421" s="3" t="n">
        <v>43698.0763888889</v>
      </c>
      <c r="C33421" s="1" t="n">
        <v>0</v>
      </c>
      <c r="D33421" s="1" t="n">
        <v>7.9</v>
      </c>
    </row>
    <row r="33422" customFormat="false" ht="14.9" hidden="false" customHeight="false" outlineLevel="0" collapsed="false">
      <c r="B33422" s="3" t="n">
        <v>43698.0833333333</v>
      </c>
      <c r="C33422" s="1" t="n">
        <v>0</v>
      </c>
      <c r="D33422" s="1" t="n">
        <v>7.7</v>
      </c>
    </row>
    <row r="33423" customFormat="false" ht="14.9" hidden="false" customHeight="false" outlineLevel="0" collapsed="false">
      <c r="B33423" s="3" t="n">
        <v>43698.0902777778</v>
      </c>
      <c r="C33423" s="1" t="n">
        <v>0</v>
      </c>
      <c r="D33423" s="1" t="n">
        <v>7.7</v>
      </c>
    </row>
    <row r="33424" customFormat="false" ht="14.9" hidden="false" customHeight="false" outlineLevel="0" collapsed="false">
      <c r="B33424" s="3" t="n">
        <v>43698.0972222222</v>
      </c>
      <c r="C33424" s="1" t="n">
        <v>0</v>
      </c>
      <c r="D33424" s="1" t="n">
        <v>7.5</v>
      </c>
    </row>
    <row r="33425" customFormat="false" ht="14.9" hidden="false" customHeight="false" outlineLevel="0" collapsed="false">
      <c r="B33425" s="3" t="n">
        <v>43698.1041666667</v>
      </c>
      <c r="C33425" s="1" t="n">
        <v>0</v>
      </c>
      <c r="D33425" s="1" t="n">
        <v>7.4</v>
      </c>
    </row>
    <row r="33426" customFormat="false" ht="14.9" hidden="false" customHeight="false" outlineLevel="0" collapsed="false">
      <c r="B33426" s="3" t="n">
        <v>43698.1111111111</v>
      </c>
      <c r="C33426" s="1" t="n">
        <v>0</v>
      </c>
      <c r="D33426" s="1" t="n">
        <v>7.2</v>
      </c>
    </row>
    <row r="33427" customFormat="false" ht="14.9" hidden="false" customHeight="false" outlineLevel="0" collapsed="false">
      <c r="B33427" s="3" t="n">
        <v>43698.1180555556</v>
      </c>
      <c r="C33427" s="1" t="n">
        <v>0</v>
      </c>
      <c r="D33427" s="1" t="n">
        <v>7.1</v>
      </c>
    </row>
    <row r="33428" customFormat="false" ht="14.9" hidden="false" customHeight="false" outlineLevel="0" collapsed="false">
      <c r="B33428" s="3" t="n">
        <v>43698.125</v>
      </c>
      <c r="C33428" s="1" t="n">
        <v>0</v>
      </c>
      <c r="D33428" s="1" t="n">
        <v>6.8</v>
      </c>
    </row>
    <row r="33429" customFormat="false" ht="14.9" hidden="false" customHeight="false" outlineLevel="0" collapsed="false">
      <c r="B33429" s="3" t="n">
        <v>43698.1319444444</v>
      </c>
      <c r="C33429" s="1" t="n">
        <v>0</v>
      </c>
      <c r="D33429" s="1" t="n">
        <v>6.8</v>
      </c>
    </row>
    <row r="33430" customFormat="false" ht="14.9" hidden="false" customHeight="false" outlineLevel="0" collapsed="false">
      <c r="B33430" s="3" t="n">
        <v>43698.1388888889</v>
      </c>
      <c r="C33430" s="1" t="n">
        <v>0</v>
      </c>
      <c r="D33430" s="1" t="n">
        <v>6.6</v>
      </c>
    </row>
    <row r="33431" customFormat="false" ht="14.9" hidden="false" customHeight="false" outlineLevel="0" collapsed="false">
      <c r="B33431" s="3" t="n">
        <v>43698.1458333333</v>
      </c>
      <c r="C33431" s="1" t="n">
        <v>0</v>
      </c>
      <c r="D33431" s="1" t="n">
        <v>6.5</v>
      </c>
    </row>
    <row r="33432" customFormat="false" ht="14.9" hidden="false" customHeight="false" outlineLevel="0" collapsed="false">
      <c r="B33432" s="3" t="n">
        <v>43698.1527777778</v>
      </c>
      <c r="C33432" s="1" t="n">
        <v>0</v>
      </c>
      <c r="D33432" s="1" t="n">
        <v>6.3</v>
      </c>
    </row>
    <row r="33433" customFormat="false" ht="14.9" hidden="false" customHeight="false" outlineLevel="0" collapsed="false">
      <c r="B33433" s="3" t="n">
        <v>43698.1597222222</v>
      </c>
      <c r="C33433" s="1" t="n">
        <v>0</v>
      </c>
      <c r="D33433" s="1" t="n">
        <v>6.2</v>
      </c>
    </row>
    <row r="33434" customFormat="false" ht="14.9" hidden="false" customHeight="false" outlineLevel="0" collapsed="false">
      <c r="B33434" s="3" t="n">
        <v>43698.1666666667</v>
      </c>
      <c r="C33434" s="1" t="n">
        <v>0</v>
      </c>
      <c r="D33434" s="1" t="n">
        <v>6.1</v>
      </c>
    </row>
    <row r="33435" customFormat="false" ht="14.9" hidden="false" customHeight="false" outlineLevel="0" collapsed="false">
      <c r="B33435" s="3" t="n">
        <v>43698.1736111111</v>
      </c>
      <c r="C33435" s="1" t="n">
        <v>0</v>
      </c>
      <c r="D33435" s="1" t="n">
        <v>6.1</v>
      </c>
    </row>
    <row r="33436" customFormat="false" ht="14.9" hidden="false" customHeight="false" outlineLevel="0" collapsed="false">
      <c r="B33436" s="3" t="n">
        <v>43698.1805555556</v>
      </c>
      <c r="C33436" s="1" t="n">
        <v>0</v>
      </c>
      <c r="D33436" s="1" t="n">
        <v>6.1</v>
      </c>
    </row>
    <row r="33437" customFormat="false" ht="14.9" hidden="false" customHeight="false" outlineLevel="0" collapsed="false">
      <c r="B33437" s="3" t="n">
        <v>43698.1875</v>
      </c>
      <c r="C33437" s="1" t="n">
        <v>0</v>
      </c>
      <c r="D33437" s="1" t="n">
        <v>6.1</v>
      </c>
    </row>
    <row r="33438" customFormat="false" ht="14.9" hidden="false" customHeight="false" outlineLevel="0" collapsed="false">
      <c r="B33438" s="3" t="n">
        <v>43698.1944444444</v>
      </c>
      <c r="C33438" s="1" t="n">
        <v>0</v>
      </c>
      <c r="D33438" s="1" t="n">
        <v>5.9</v>
      </c>
    </row>
    <row r="33439" customFormat="false" ht="14.9" hidden="false" customHeight="false" outlineLevel="0" collapsed="false">
      <c r="B33439" s="3" t="n">
        <v>43698.2013888889</v>
      </c>
      <c r="C33439" s="1" t="n">
        <v>0</v>
      </c>
      <c r="D33439" s="1" t="n">
        <v>5.9</v>
      </c>
    </row>
    <row r="33440" customFormat="false" ht="14.9" hidden="false" customHeight="false" outlineLevel="0" collapsed="false">
      <c r="B33440" s="3" t="n">
        <v>43698.2083333333</v>
      </c>
      <c r="C33440" s="1" t="n">
        <v>0</v>
      </c>
      <c r="D33440" s="1" t="n">
        <v>5.9</v>
      </c>
    </row>
    <row r="33441" customFormat="false" ht="14.9" hidden="false" customHeight="false" outlineLevel="0" collapsed="false">
      <c r="B33441" s="3" t="n">
        <v>43698.2152777778</v>
      </c>
      <c r="C33441" s="1" t="n">
        <v>0</v>
      </c>
      <c r="D33441" s="1" t="n">
        <v>5.7</v>
      </c>
    </row>
    <row r="33442" customFormat="false" ht="14.9" hidden="false" customHeight="false" outlineLevel="0" collapsed="false">
      <c r="B33442" s="3" t="n">
        <v>43698.2222222222</v>
      </c>
      <c r="C33442" s="1" t="n">
        <v>0</v>
      </c>
      <c r="D33442" s="1" t="n">
        <v>5.4</v>
      </c>
    </row>
    <row r="33443" customFormat="false" ht="14.9" hidden="false" customHeight="false" outlineLevel="0" collapsed="false">
      <c r="B33443" s="3" t="n">
        <v>43698.2291666667</v>
      </c>
      <c r="C33443" s="1" t="n">
        <v>0</v>
      </c>
      <c r="D33443" s="1" t="n">
        <v>5.5</v>
      </c>
    </row>
    <row r="33444" customFormat="false" ht="14.9" hidden="false" customHeight="false" outlineLevel="0" collapsed="false">
      <c r="B33444" s="3" t="n">
        <v>43698.2361111111</v>
      </c>
      <c r="C33444" s="1" t="n">
        <v>0</v>
      </c>
      <c r="D33444" s="1" t="n">
        <v>5.7</v>
      </c>
    </row>
    <row r="33445" customFormat="false" ht="14.9" hidden="false" customHeight="false" outlineLevel="0" collapsed="false">
      <c r="B33445" s="3" t="n">
        <v>43698.2430555556</v>
      </c>
      <c r="C33445" s="1" t="n">
        <v>0</v>
      </c>
      <c r="D33445" s="1" t="n">
        <v>5.6</v>
      </c>
    </row>
    <row r="33446" customFormat="false" ht="14.9" hidden="false" customHeight="false" outlineLevel="0" collapsed="false">
      <c r="B33446" s="3" t="n">
        <v>43698.25</v>
      </c>
      <c r="C33446" s="1" t="n">
        <v>0</v>
      </c>
      <c r="D33446" s="1" t="n">
        <v>5.6</v>
      </c>
    </row>
    <row r="33447" customFormat="false" ht="14.9" hidden="false" customHeight="false" outlineLevel="0" collapsed="false">
      <c r="B33447" s="3" t="n">
        <v>43698.2569444445</v>
      </c>
      <c r="C33447" s="1" t="n">
        <v>0</v>
      </c>
      <c r="D33447" s="1" t="n">
        <v>5.4</v>
      </c>
    </row>
    <row r="33448" customFormat="false" ht="14.9" hidden="false" customHeight="false" outlineLevel="0" collapsed="false">
      <c r="B33448" s="3" t="n">
        <v>43698.2638888889</v>
      </c>
      <c r="C33448" s="1" t="n">
        <v>0</v>
      </c>
      <c r="D33448" s="1" t="n">
        <v>5.5</v>
      </c>
    </row>
    <row r="33449" customFormat="false" ht="14.9" hidden="false" customHeight="false" outlineLevel="0" collapsed="false">
      <c r="B33449" s="3" t="n">
        <v>43698.2708333333</v>
      </c>
      <c r="C33449" s="1" t="n">
        <v>0</v>
      </c>
      <c r="D33449" s="1" t="n">
        <v>5.5</v>
      </c>
    </row>
    <row r="33450" customFormat="false" ht="14.9" hidden="false" customHeight="false" outlineLevel="0" collapsed="false">
      <c r="B33450" s="3" t="n">
        <v>43698.2777777778</v>
      </c>
      <c r="C33450" s="1" t="n">
        <v>0</v>
      </c>
      <c r="D33450" s="1" t="n">
        <v>5.3</v>
      </c>
    </row>
    <row r="33451" customFormat="false" ht="14.9" hidden="false" customHeight="false" outlineLevel="0" collapsed="false">
      <c r="B33451" s="3" t="n">
        <v>43698.2847222222</v>
      </c>
      <c r="C33451" s="1" t="n">
        <v>0</v>
      </c>
      <c r="D33451" s="1" t="n">
        <v>5.1</v>
      </c>
    </row>
    <row r="33452" customFormat="false" ht="14.9" hidden="false" customHeight="false" outlineLevel="0" collapsed="false">
      <c r="B33452" s="3" t="n">
        <v>43698.2916666667</v>
      </c>
      <c r="C33452" s="1" t="n">
        <v>0</v>
      </c>
      <c r="D33452" s="1" t="n">
        <v>5</v>
      </c>
    </row>
    <row r="33453" customFormat="false" ht="14.9" hidden="false" customHeight="false" outlineLevel="0" collapsed="false">
      <c r="B33453" s="3" t="n">
        <v>43698.2986111111</v>
      </c>
      <c r="C33453" s="1" t="n">
        <v>0</v>
      </c>
      <c r="D33453" s="1" t="n">
        <v>4.9</v>
      </c>
    </row>
    <row r="33454" customFormat="false" ht="14.9" hidden="false" customHeight="false" outlineLevel="0" collapsed="false">
      <c r="B33454" s="3" t="n">
        <v>43698.3055555556</v>
      </c>
      <c r="C33454" s="1" t="n">
        <v>0</v>
      </c>
      <c r="D33454" s="1" t="n">
        <v>4.9</v>
      </c>
    </row>
    <row r="33455" customFormat="false" ht="14.9" hidden="false" customHeight="false" outlineLevel="0" collapsed="false">
      <c r="B33455" s="3" t="n">
        <v>43698.3125</v>
      </c>
      <c r="C33455" s="1" t="n">
        <v>0</v>
      </c>
      <c r="D33455" s="1" t="n">
        <v>5.1</v>
      </c>
    </row>
    <row r="33456" customFormat="false" ht="14.9" hidden="false" customHeight="false" outlineLevel="0" collapsed="false">
      <c r="B33456" s="3" t="n">
        <v>43698.3194444445</v>
      </c>
      <c r="C33456" s="1" t="n">
        <v>0</v>
      </c>
      <c r="D33456" s="1" t="n">
        <v>5.1</v>
      </c>
    </row>
    <row r="33457" customFormat="false" ht="14.9" hidden="false" customHeight="false" outlineLevel="0" collapsed="false">
      <c r="B33457" s="3" t="n">
        <v>43698.3263888889</v>
      </c>
      <c r="C33457" s="1" t="n">
        <v>0</v>
      </c>
      <c r="D33457" s="1" t="n">
        <v>5.2</v>
      </c>
    </row>
    <row r="33458" customFormat="false" ht="14.9" hidden="false" customHeight="false" outlineLevel="0" collapsed="false">
      <c r="B33458" s="3" t="n">
        <v>43698.3333333333</v>
      </c>
      <c r="C33458" s="1" t="n">
        <v>0</v>
      </c>
      <c r="D33458" s="1" t="n">
        <v>5.3</v>
      </c>
    </row>
    <row r="33459" customFormat="false" ht="14.9" hidden="false" customHeight="false" outlineLevel="0" collapsed="false">
      <c r="B33459" s="3" t="n">
        <v>43698.3402777778</v>
      </c>
      <c r="C33459" s="1" t="n">
        <v>0</v>
      </c>
      <c r="D33459" s="1" t="n">
        <v>5.4</v>
      </c>
    </row>
    <row r="33460" customFormat="false" ht="14.9" hidden="false" customHeight="false" outlineLevel="0" collapsed="false">
      <c r="B33460" s="3" t="n">
        <v>43698.3472222222</v>
      </c>
      <c r="C33460" s="1" t="n">
        <v>0</v>
      </c>
      <c r="D33460" s="1" t="n">
        <v>5.6</v>
      </c>
    </row>
    <row r="33461" customFormat="false" ht="14.9" hidden="false" customHeight="false" outlineLevel="0" collapsed="false">
      <c r="B33461" s="3" t="n">
        <v>43698.3541666667</v>
      </c>
      <c r="C33461" s="1" t="n">
        <v>0</v>
      </c>
      <c r="D33461" s="1" t="n">
        <v>5.8</v>
      </c>
    </row>
    <row r="33462" customFormat="false" ht="14.9" hidden="false" customHeight="false" outlineLevel="0" collapsed="false">
      <c r="B33462" s="3" t="n">
        <v>43698.3611111111</v>
      </c>
      <c r="C33462" s="1" t="n">
        <v>0</v>
      </c>
      <c r="D33462" s="1" t="n">
        <v>6.1</v>
      </c>
    </row>
    <row r="33463" customFormat="false" ht="14.9" hidden="false" customHeight="false" outlineLevel="0" collapsed="false">
      <c r="B33463" s="3" t="n">
        <v>43698.3680555556</v>
      </c>
      <c r="C33463" s="1" t="n">
        <v>0</v>
      </c>
      <c r="D33463" s="1" t="n">
        <v>6.4</v>
      </c>
    </row>
    <row r="33464" customFormat="false" ht="14.9" hidden="false" customHeight="false" outlineLevel="0" collapsed="false">
      <c r="B33464" s="3" t="n">
        <v>43698.375</v>
      </c>
      <c r="C33464" s="1" t="n">
        <v>0</v>
      </c>
      <c r="D33464" s="1" t="n">
        <v>6.8</v>
      </c>
    </row>
    <row r="33465" customFormat="false" ht="14.9" hidden="false" customHeight="false" outlineLevel="0" collapsed="false">
      <c r="B33465" s="3" t="n">
        <v>43698.3819444444</v>
      </c>
      <c r="C33465" s="1" t="n">
        <v>101</v>
      </c>
      <c r="D33465" s="1" t="n">
        <v>7.5</v>
      </c>
    </row>
    <row r="33466" customFormat="false" ht="14.9" hidden="false" customHeight="false" outlineLevel="0" collapsed="false">
      <c r="B33466" s="3" t="n">
        <v>43698.3888888889</v>
      </c>
      <c r="C33466" s="1" t="n">
        <v>185</v>
      </c>
      <c r="D33466" s="1" t="n">
        <v>8.5</v>
      </c>
    </row>
    <row r="33467" customFormat="false" ht="14.9" hidden="false" customHeight="false" outlineLevel="0" collapsed="false">
      <c r="B33467" s="3" t="n">
        <v>43698.3958333333</v>
      </c>
      <c r="C33467" s="1" t="n">
        <v>230</v>
      </c>
      <c r="D33467" s="1" t="n">
        <v>9.4</v>
      </c>
    </row>
    <row r="33468" customFormat="false" ht="14.9" hidden="false" customHeight="false" outlineLevel="0" collapsed="false">
      <c r="B33468" s="3" t="n">
        <v>43698.4027777778</v>
      </c>
      <c r="C33468" s="1" t="n">
        <v>274</v>
      </c>
      <c r="D33468" s="1" t="n">
        <v>9.8</v>
      </c>
    </row>
    <row r="33469" customFormat="false" ht="14.9" hidden="false" customHeight="false" outlineLevel="0" collapsed="false">
      <c r="B33469" s="3" t="n">
        <v>43698.4097222222</v>
      </c>
      <c r="C33469" s="1" t="n">
        <v>318</v>
      </c>
      <c r="D33469" s="1" t="n">
        <v>10.6</v>
      </c>
    </row>
    <row r="33470" customFormat="false" ht="14.9" hidden="false" customHeight="false" outlineLevel="0" collapsed="false">
      <c r="B33470" s="3" t="n">
        <v>43698.4166666667</v>
      </c>
      <c r="C33470" s="1" t="n">
        <v>359</v>
      </c>
      <c r="D33470" s="1" t="n">
        <v>10.7</v>
      </c>
    </row>
    <row r="33471" customFormat="false" ht="14.9" hidden="false" customHeight="false" outlineLevel="0" collapsed="false">
      <c r="B33471" s="3" t="n">
        <v>43698.4236111111</v>
      </c>
      <c r="C33471" s="1" t="n">
        <v>399</v>
      </c>
      <c r="D33471" s="1" t="n">
        <v>11.5</v>
      </c>
    </row>
    <row r="33472" customFormat="false" ht="14.9" hidden="false" customHeight="false" outlineLevel="0" collapsed="false">
      <c r="B33472" s="3" t="n">
        <v>43698.4305555556</v>
      </c>
      <c r="C33472" s="1" t="n">
        <v>439</v>
      </c>
      <c r="D33472" s="1" t="n">
        <v>11.4</v>
      </c>
    </row>
    <row r="33473" customFormat="false" ht="14.9" hidden="false" customHeight="false" outlineLevel="0" collapsed="false">
      <c r="B33473" s="3" t="n">
        <v>43698.4375</v>
      </c>
      <c r="C33473" s="1" t="n">
        <v>475</v>
      </c>
      <c r="D33473" s="1" t="n">
        <v>11.8</v>
      </c>
    </row>
    <row r="33474" customFormat="false" ht="14.9" hidden="false" customHeight="false" outlineLevel="0" collapsed="false">
      <c r="B33474" s="3" t="n">
        <v>43698.4444444444</v>
      </c>
      <c r="C33474" s="1" t="n">
        <v>516</v>
      </c>
      <c r="D33474" s="1" t="n">
        <v>12.4</v>
      </c>
    </row>
    <row r="33475" customFormat="false" ht="14.9" hidden="false" customHeight="false" outlineLevel="0" collapsed="false">
      <c r="B33475" s="3" t="n">
        <v>43698.4513888889</v>
      </c>
      <c r="C33475" s="1" t="n">
        <v>449</v>
      </c>
      <c r="D33475" s="1" t="n">
        <v>13.1</v>
      </c>
    </row>
    <row r="33476" customFormat="false" ht="14.9" hidden="false" customHeight="false" outlineLevel="0" collapsed="false">
      <c r="B33476" s="3" t="n">
        <v>43698.4583333333</v>
      </c>
      <c r="C33476" s="1" t="n">
        <v>592</v>
      </c>
      <c r="D33476" s="1" t="n">
        <v>13.5</v>
      </c>
    </row>
    <row r="33477" customFormat="false" ht="14.9" hidden="false" customHeight="false" outlineLevel="0" collapsed="false">
      <c r="B33477" s="3" t="n">
        <v>43698.4652777778</v>
      </c>
      <c r="C33477" s="1" t="n">
        <v>612</v>
      </c>
      <c r="D33477" s="1" t="n">
        <v>14.1</v>
      </c>
    </row>
    <row r="33478" customFormat="false" ht="14.9" hidden="false" customHeight="false" outlineLevel="0" collapsed="false">
      <c r="B33478" s="3" t="n">
        <v>43698.4722222222</v>
      </c>
      <c r="C33478" s="1" t="n">
        <v>657</v>
      </c>
      <c r="D33478" s="1" t="n">
        <v>14</v>
      </c>
    </row>
    <row r="33479" customFormat="false" ht="14.9" hidden="false" customHeight="false" outlineLevel="0" collapsed="false">
      <c r="B33479" s="3" t="n">
        <v>43698.4791666667</v>
      </c>
      <c r="C33479" s="1" t="n">
        <v>697</v>
      </c>
      <c r="D33479" s="1" t="n">
        <v>14.3</v>
      </c>
    </row>
    <row r="33480" customFormat="false" ht="14.9" hidden="false" customHeight="false" outlineLevel="0" collapsed="false">
      <c r="B33480" s="3" t="n">
        <v>43698.4861111111</v>
      </c>
      <c r="C33480" s="1" t="n">
        <v>698</v>
      </c>
      <c r="D33480" s="1" t="n">
        <v>14.7</v>
      </c>
    </row>
    <row r="33481" customFormat="false" ht="14.9" hidden="false" customHeight="false" outlineLevel="0" collapsed="false">
      <c r="B33481" s="3" t="n">
        <v>43698.4930555556</v>
      </c>
      <c r="C33481" s="1" t="n">
        <v>709</v>
      </c>
      <c r="D33481" s="1" t="n">
        <v>14.7</v>
      </c>
    </row>
    <row r="33482" customFormat="false" ht="14.9" hidden="false" customHeight="false" outlineLevel="0" collapsed="false">
      <c r="B33482" s="3" t="n">
        <v>43698.5</v>
      </c>
      <c r="C33482" s="1" t="n">
        <v>726</v>
      </c>
      <c r="D33482" s="1" t="n">
        <v>14.9</v>
      </c>
    </row>
    <row r="33483" customFormat="false" ht="14.9" hidden="false" customHeight="false" outlineLevel="0" collapsed="false">
      <c r="B33483" s="3" t="n">
        <v>43698.5069444444</v>
      </c>
      <c r="C33483" s="1" t="n">
        <v>743</v>
      </c>
      <c r="D33483" s="1" t="n">
        <v>15.2</v>
      </c>
    </row>
    <row r="33484" customFormat="false" ht="14.9" hidden="false" customHeight="false" outlineLevel="0" collapsed="false">
      <c r="B33484" s="3" t="n">
        <v>43698.5138888889</v>
      </c>
      <c r="C33484" s="1" t="n">
        <v>762</v>
      </c>
      <c r="D33484" s="1" t="n">
        <v>15.8</v>
      </c>
    </row>
    <row r="33485" customFormat="false" ht="14.9" hidden="false" customHeight="false" outlineLevel="0" collapsed="false">
      <c r="B33485" s="3" t="n">
        <v>43698.5208333333</v>
      </c>
      <c r="C33485" s="1" t="n">
        <v>775</v>
      </c>
      <c r="D33485" s="1" t="n">
        <v>15.4</v>
      </c>
    </row>
    <row r="33486" customFormat="false" ht="14.9" hidden="false" customHeight="false" outlineLevel="0" collapsed="false">
      <c r="B33486" s="3" t="n">
        <v>43698.5277777778</v>
      </c>
      <c r="C33486" s="1" t="n">
        <v>783</v>
      </c>
      <c r="D33486" s="1" t="n">
        <v>15.4</v>
      </c>
    </row>
    <row r="33487" customFormat="false" ht="14.9" hidden="false" customHeight="false" outlineLevel="0" collapsed="false">
      <c r="B33487" s="3" t="n">
        <v>43698.5347222222</v>
      </c>
      <c r="C33487" s="1" t="n">
        <v>794</v>
      </c>
      <c r="D33487" s="1" t="n">
        <v>16.9</v>
      </c>
    </row>
    <row r="33488" customFormat="false" ht="14.9" hidden="false" customHeight="false" outlineLevel="0" collapsed="false">
      <c r="B33488" s="3" t="n">
        <v>43698.5416666667</v>
      </c>
      <c r="C33488" s="1" t="n">
        <v>808</v>
      </c>
      <c r="D33488" s="1" t="n">
        <v>17</v>
      </c>
    </row>
    <row r="33489" customFormat="false" ht="14.9" hidden="false" customHeight="false" outlineLevel="0" collapsed="false">
      <c r="B33489" s="3" t="n">
        <v>43698.5486111111</v>
      </c>
      <c r="C33489" s="1" t="n">
        <v>812</v>
      </c>
      <c r="D33489" s="1" t="n">
        <v>17.1</v>
      </c>
    </row>
    <row r="33490" customFormat="false" ht="14.9" hidden="false" customHeight="false" outlineLevel="0" collapsed="false">
      <c r="B33490" s="3" t="n">
        <v>43698.5555555556</v>
      </c>
      <c r="C33490" s="1" t="n">
        <v>807</v>
      </c>
      <c r="D33490" s="1" t="n">
        <v>17.2</v>
      </c>
    </row>
    <row r="33491" customFormat="false" ht="14.9" hidden="false" customHeight="false" outlineLevel="0" collapsed="false">
      <c r="B33491" s="3" t="n">
        <v>43698.5625</v>
      </c>
      <c r="C33491" s="1" t="n">
        <v>803</v>
      </c>
      <c r="D33491" s="1" t="n">
        <v>17.6</v>
      </c>
    </row>
    <row r="33492" customFormat="false" ht="14.9" hidden="false" customHeight="false" outlineLevel="0" collapsed="false">
      <c r="B33492" s="3" t="n">
        <v>43698.5694444445</v>
      </c>
      <c r="C33492" s="1" t="n">
        <v>794</v>
      </c>
      <c r="D33492" s="1" t="n">
        <v>17.8</v>
      </c>
    </row>
    <row r="33493" customFormat="false" ht="14.9" hidden="false" customHeight="false" outlineLevel="0" collapsed="false">
      <c r="B33493" s="3" t="n">
        <v>43698.5763888889</v>
      </c>
      <c r="C33493" s="1" t="n">
        <v>782</v>
      </c>
      <c r="D33493" s="1" t="n">
        <v>17.5</v>
      </c>
    </row>
    <row r="33494" customFormat="false" ht="14.9" hidden="false" customHeight="false" outlineLevel="0" collapsed="false">
      <c r="B33494" s="3" t="n">
        <v>43698.5833333333</v>
      </c>
      <c r="C33494" s="1" t="n">
        <v>774</v>
      </c>
      <c r="D33494" s="1" t="n">
        <v>17.7</v>
      </c>
    </row>
    <row r="33495" customFormat="false" ht="14.9" hidden="false" customHeight="false" outlineLevel="0" collapsed="false">
      <c r="B33495" s="3" t="n">
        <v>43698.5902777778</v>
      </c>
      <c r="C33495" s="1" t="n">
        <v>755</v>
      </c>
      <c r="D33495" s="1" t="n">
        <v>18</v>
      </c>
    </row>
    <row r="33496" customFormat="false" ht="14.9" hidden="false" customHeight="false" outlineLevel="0" collapsed="false">
      <c r="B33496" s="3" t="n">
        <v>43698.5972222222</v>
      </c>
      <c r="C33496" s="1" t="n">
        <v>735</v>
      </c>
      <c r="D33496" s="1" t="n">
        <v>17.7</v>
      </c>
    </row>
    <row r="33497" customFormat="false" ht="14.9" hidden="false" customHeight="false" outlineLevel="0" collapsed="false">
      <c r="B33497" s="3" t="n">
        <v>43698.6041666667</v>
      </c>
      <c r="C33497" s="1" t="n">
        <v>715</v>
      </c>
      <c r="D33497" s="1" t="n">
        <v>17.7</v>
      </c>
    </row>
    <row r="33498" customFormat="false" ht="14.9" hidden="false" customHeight="false" outlineLevel="0" collapsed="false">
      <c r="B33498" s="3" t="n">
        <v>43698.6111111111</v>
      </c>
      <c r="C33498" s="1" t="n">
        <v>691</v>
      </c>
      <c r="D33498" s="1" t="n">
        <v>18.6</v>
      </c>
    </row>
    <row r="33499" customFormat="false" ht="14.9" hidden="false" customHeight="false" outlineLevel="0" collapsed="false">
      <c r="B33499" s="3" t="n">
        <v>43698.6180555556</v>
      </c>
      <c r="C33499" s="1" t="n">
        <v>668</v>
      </c>
      <c r="D33499" s="1" t="n">
        <v>18.3</v>
      </c>
    </row>
    <row r="33500" customFormat="false" ht="14.9" hidden="false" customHeight="false" outlineLevel="0" collapsed="false">
      <c r="B33500" s="3" t="n">
        <v>43698.625</v>
      </c>
      <c r="C33500" s="1" t="n">
        <v>639</v>
      </c>
      <c r="D33500" s="1" t="n">
        <v>18.7</v>
      </c>
    </row>
    <row r="33501" customFormat="false" ht="14.9" hidden="false" customHeight="false" outlineLevel="0" collapsed="false">
      <c r="B33501" s="3" t="n">
        <v>43698.6319444444</v>
      </c>
      <c r="C33501" s="1" t="n">
        <v>609</v>
      </c>
      <c r="D33501" s="1" t="n">
        <v>18.7</v>
      </c>
    </row>
    <row r="33502" customFormat="false" ht="14.9" hidden="false" customHeight="false" outlineLevel="0" collapsed="false">
      <c r="B33502" s="3" t="n">
        <v>43698.6388888889</v>
      </c>
      <c r="C33502" s="1" t="n">
        <v>576</v>
      </c>
      <c r="D33502" s="1" t="n">
        <v>18.7</v>
      </c>
    </row>
    <row r="33503" customFormat="false" ht="14.9" hidden="false" customHeight="false" outlineLevel="0" collapsed="false">
      <c r="B33503" s="3" t="n">
        <v>43698.6458333333</v>
      </c>
      <c r="C33503" s="1" t="n">
        <v>541</v>
      </c>
      <c r="D33503" s="1" t="n">
        <v>19.1</v>
      </c>
    </row>
    <row r="33504" customFormat="false" ht="14.9" hidden="false" customHeight="false" outlineLevel="0" collapsed="false">
      <c r="B33504" s="3" t="n">
        <v>43698.6527777778</v>
      </c>
      <c r="C33504" s="1" t="n">
        <v>506</v>
      </c>
      <c r="D33504" s="1" t="n">
        <v>19</v>
      </c>
    </row>
    <row r="33505" customFormat="false" ht="14.9" hidden="false" customHeight="false" outlineLevel="0" collapsed="false">
      <c r="B33505" s="3" t="n">
        <v>43698.6597222222</v>
      </c>
      <c r="C33505" s="1" t="n">
        <v>472</v>
      </c>
      <c r="D33505" s="1" t="n">
        <v>19.9</v>
      </c>
    </row>
    <row r="33506" customFormat="false" ht="14.9" hidden="false" customHeight="false" outlineLevel="0" collapsed="false">
      <c r="B33506" s="3" t="n">
        <v>43698.6666666667</v>
      </c>
      <c r="C33506" s="1" t="n">
        <v>433</v>
      </c>
      <c r="D33506" s="1" t="n">
        <v>19.8</v>
      </c>
    </row>
    <row r="33507" customFormat="false" ht="14.9" hidden="false" customHeight="false" outlineLevel="0" collapsed="false">
      <c r="B33507" s="3" t="n">
        <v>43698.6736111111</v>
      </c>
      <c r="C33507" s="1" t="n">
        <v>383</v>
      </c>
      <c r="D33507" s="1" t="n">
        <v>19.7</v>
      </c>
    </row>
    <row r="33508" customFormat="false" ht="14.9" hidden="false" customHeight="false" outlineLevel="0" collapsed="false">
      <c r="B33508" s="3" t="n">
        <v>43698.6805555556</v>
      </c>
      <c r="C33508" s="1" t="n">
        <v>339</v>
      </c>
      <c r="D33508" s="1" t="n">
        <v>19.9</v>
      </c>
    </row>
    <row r="33509" customFormat="false" ht="14.9" hidden="false" customHeight="false" outlineLevel="0" collapsed="false">
      <c r="B33509" s="3" t="n">
        <v>43698.6875</v>
      </c>
      <c r="C33509" s="1" t="n">
        <v>298</v>
      </c>
      <c r="D33509" s="1" t="n">
        <v>19.6</v>
      </c>
    </row>
    <row r="33510" customFormat="false" ht="14.9" hidden="false" customHeight="false" outlineLevel="0" collapsed="false">
      <c r="B33510" s="3" t="n">
        <v>43698.6944444444</v>
      </c>
      <c r="C33510" s="1" t="n">
        <v>256</v>
      </c>
      <c r="D33510" s="1" t="n">
        <v>19.5</v>
      </c>
    </row>
    <row r="33511" customFormat="false" ht="14.9" hidden="false" customHeight="false" outlineLevel="0" collapsed="false">
      <c r="B33511" s="3" t="n">
        <v>43698.7013888889</v>
      </c>
      <c r="C33511" s="1" t="n">
        <v>210</v>
      </c>
      <c r="D33511" s="1" t="n">
        <v>19.5</v>
      </c>
    </row>
    <row r="33512" customFormat="false" ht="14.9" hidden="false" customHeight="false" outlineLevel="0" collapsed="false">
      <c r="B33512" s="3" t="n">
        <v>43698.7083333333</v>
      </c>
      <c r="C33512" s="1" t="n">
        <v>166</v>
      </c>
      <c r="D33512" s="1" t="n">
        <v>19.1</v>
      </c>
    </row>
    <row r="33513" customFormat="false" ht="14.9" hidden="false" customHeight="false" outlineLevel="0" collapsed="false">
      <c r="B33513" s="3" t="n">
        <v>43698.7152777778</v>
      </c>
      <c r="C33513" s="1" t="n">
        <v>105</v>
      </c>
      <c r="D33513" s="1" t="n">
        <v>18.8</v>
      </c>
    </row>
    <row r="33514" customFormat="false" ht="14.9" hidden="false" customHeight="false" outlineLevel="0" collapsed="false">
      <c r="B33514" s="3" t="n">
        <v>43698.7222222222</v>
      </c>
      <c r="C33514" s="1" t="n">
        <v>0</v>
      </c>
      <c r="D33514" s="1" t="n">
        <v>18.6</v>
      </c>
    </row>
    <row r="33515" customFormat="false" ht="14.9" hidden="false" customHeight="false" outlineLevel="0" collapsed="false">
      <c r="B33515" s="3" t="n">
        <v>43698.7291666667</v>
      </c>
      <c r="C33515" s="1" t="n">
        <v>0</v>
      </c>
      <c r="D33515" s="1" t="n">
        <v>18.5</v>
      </c>
    </row>
    <row r="33516" customFormat="false" ht="14.9" hidden="false" customHeight="false" outlineLevel="0" collapsed="false">
      <c r="B33516" s="3" t="n">
        <v>43698.7361111111</v>
      </c>
      <c r="C33516" s="1" t="n">
        <v>0</v>
      </c>
      <c r="D33516" s="1" t="n">
        <v>18.3</v>
      </c>
    </row>
    <row r="33517" customFormat="false" ht="14.9" hidden="false" customHeight="false" outlineLevel="0" collapsed="false">
      <c r="B33517" s="3" t="n">
        <v>43698.7430555556</v>
      </c>
      <c r="C33517" s="1" t="n">
        <v>0</v>
      </c>
      <c r="D33517" s="1" t="n">
        <v>17.9</v>
      </c>
    </row>
    <row r="33518" customFormat="false" ht="14.9" hidden="false" customHeight="false" outlineLevel="0" collapsed="false">
      <c r="B33518" s="3" t="n">
        <v>43698.75</v>
      </c>
      <c r="C33518" s="1" t="n">
        <v>0</v>
      </c>
      <c r="D33518" s="1" t="n">
        <v>17.8</v>
      </c>
    </row>
    <row r="33519" customFormat="false" ht="14.9" hidden="false" customHeight="false" outlineLevel="0" collapsed="false">
      <c r="B33519" s="3" t="n">
        <v>43698.7569444444</v>
      </c>
      <c r="C33519" s="1" t="n">
        <v>0</v>
      </c>
      <c r="D33519" s="1" t="n">
        <v>17.6</v>
      </c>
    </row>
    <row r="33520" customFormat="false" ht="14.9" hidden="false" customHeight="false" outlineLevel="0" collapsed="false">
      <c r="B33520" s="3" t="n">
        <v>43698.7638888889</v>
      </c>
      <c r="C33520" s="1" t="n">
        <v>0</v>
      </c>
      <c r="D33520" s="1" t="n">
        <v>17.3</v>
      </c>
    </row>
    <row r="33521" customFormat="false" ht="14.9" hidden="false" customHeight="false" outlineLevel="0" collapsed="false">
      <c r="B33521" s="3" t="n">
        <v>43698.7708333333</v>
      </c>
      <c r="C33521" s="1" t="n">
        <v>0</v>
      </c>
      <c r="D33521" s="1" t="n">
        <v>17.1</v>
      </c>
    </row>
    <row r="33522" customFormat="false" ht="14.9" hidden="false" customHeight="false" outlineLevel="0" collapsed="false">
      <c r="B33522" s="3" t="n">
        <v>43698.7777777778</v>
      </c>
      <c r="C33522" s="1" t="n">
        <v>0</v>
      </c>
      <c r="D33522" s="1" t="n">
        <v>16.9</v>
      </c>
    </row>
    <row r="33523" customFormat="false" ht="14.9" hidden="false" customHeight="false" outlineLevel="0" collapsed="false">
      <c r="B33523" s="3" t="n">
        <v>43698.7847222222</v>
      </c>
      <c r="C33523" s="1" t="n">
        <v>0</v>
      </c>
      <c r="D33523" s="1" t="n">
        <v>16.4</v>
      </c>
    </row>
    <row r="33524" customFormat="false" ht="14.9" hidden="false" customHeight="false" outlineLevel="0" collapsed="false">
      <c r="B33524" s="3" t="n">
        <v>43698.7916666667</v>
      </c>
      <c r="C33524" s="1" t="n">
        <v>0</v>
      </c>
      <c r="D33524" s="1" t="n">
        <v>15.9</v>
      </c>
    </row>
    <row r="33525" customFormat="false" ht="14.9" hidden="false" customHeight="false" outlineLevel="0" collapsed="false">
      <c r="B33525" s="3" t="n">
        <v>43698.7986111111</v>
      </c>
      <c r="C33525" s="1" t="n">
        <v>0</v>
      </c>
      <c r="D33525" s="1" t="n">
        <v>15.4</v>
      </c>
    </row>
    <row r="33526" customFormat="false" ht="14.9" hidden="false" customHeight="false" outlineLevel="0" collapsed="false">
      <c r="B33526" s="3" t="n">
        <v>43698.8055555556</v>
      </c>
      <c r="C33526" s="1" t="n">
        <v>0</v>
      </c>
      <c r="D33526" s="1" t="n">
        <v>15.5</v>
      </c>
    </row>
    <row r="33527" customFormat="false" ht="14.9" hidden="false" customHeight="false" outlineLevel="0" collapsed="false">
      <c r="B33527" s="3" t="n">
        <v>43698.8125</v>
      </c>
      <c r="C33527" s="1" t="n">
        <v>0</v>
      </c>
      <c r="D33527" s="1" t="n">
        <v>15.2</v>
      </c>
    </row>
    <row r="33528" customFormat="false" ht="14.9" hidden="false" customHeight="false" outlineLevel="0" collapsed="false">
      <c r="B33528" s="3" t="n">
        <v>43698.8194444445</v>
      </c>
      <c r="C33528" s="1" t="n">
        <v>0</v>
      </c>
      <c r="D33528" s="1" t="n">
        <v>14.8</v>
      </c>
    </row>
    <row r="33529" customFormat="false" ht="14.9" hidden="false" customHeight="false" outlineLevel="0" collapsed="false">
      <c r="B33529" s="3" t="n">
        <v>43698.8263888889</v>
      </c>
      <c r="C33529" s="1" t="n">
        <v>0</v>
      </c>
      <c r="D33529" s="1" t="n">
        <v>14.6</v>
      </c>
    </row>
    <row r="33530" customFormat="false" ht="14.9" hidden="false" customHeight="false" outlineLevel="0" collapsed="false">
      <c r="B33530" s="3" t="n">
        <v>43698.8333333333</v>
      </c>
      <c r="C33530" s="1" t="n">
        <v>0</v>
      </c>
      <c r="D33530" s="1" t="n">
        <v>14.6</v>
      </c>
    </row>
    <row r="33531" customFormat="false" ht="14.9" hidden="false" customHeight="false" outlineLevel="0" collapsed="false">
      <c r="B33531" s="3" t="n">
        <v>43698.8402777778</v>
      </c>
      <c r="C33531" s="1" t="n">
        <v>0</v>
      </c>
      <c r="D33531" s="1" t="n">
        <v>14.4</v>
      </c>
    </row>
    <row r="33532" customFormat="false" ht="14.9" hidden="false" customHeight="false" outlineLevel="0" collapsed="false">
      <c r="B33532" s="3" t="n">
        <v>43698.8472222222</v>
      </c>
      <c r="C33532" s="1" t="n">
        <v>0</v>
      </c>
      <c r="D33532" s="1" t="n">
        <v>14.3</v>
      </c>
    </row>
    <row r="33533" customFormat="false" ht="14.9" hidden="false" customHeight="false" outlineLevel="0" collapsed="false">
      <c r="B33533" s="3" t="n">
        <v>43698.8541666667</v>
      </c>
      <c r="C33533" s="1" t="n">
        <v>0</v>
      </c>
      <c r="D33533" s="1" t="n">
        <v>14.3</v>
      </c>
    </row>
    <row r="33534" customFormat="false" ht="14.9" hidden="false" customHeight="false" outlineLevel="0" collapsed="false">
      <c r="B33534" s="3" t="n">
        <v>43698.8611111111</v>
      </c>
      <c r="C33534" s="1" t="n">
        <v>0</v>
      </c>
      <c r="D33534" s="1" t="n">
        <v>14</v>
      </c>
    </row>
    <row r="33535" customFormat="false" ht="14.9" hidden="false" customHeight="false" outlineLevel="0" collapsed="false">
      <c r="B33535" s="3" t="n">
        <v>43698.8680555556</v>
      </c>
      <c r="C33535" s="1" t="n">
        <v>0</v>
      </c>
      <c r="D33535" s="1" t="n">
        <v>13.7</v>
      </c>
    </row>
    <row r="33536" customFormat="false" ht="14.9" hidden="false" customHeight="false" outlineLevel="0" collapsed="false">
      <c r="B33536" s="3" t="n">
        <v>43698.875</v>
      </c>
      <c r="C33536" s="1" t="n">
        <v>0</v>
      </c>
      <c r="D33536" s="1" t="n">
        <v>13.6</v>
      </c>
    </row>
    <row r="33537" customFormat="false" ht="14.9" hidden="false" customHeight="false" outlineLevel="0" collapsed="false">
      <c r="B33537" s="3" t="n">
        <v>43698.8819444444</v>
      </c>
      <c r="C33537" s="1" t="n">
        <v>0</v>
      </c>
      <c r="D33537" s="1" t="n">
        <v>13.3</v>
      </c>
    </row>
    <row r="33538" customFormat="false" ht="14.9" hidden="false" customHeight="false" outlineLevel="0" collapsed="false">
      <c r="B33538" s="3" t="n">
        <v>43698.8888888889</v>
      </c>
      <c r="C33538" s="1" t="n">
        <v>0</v>
      </c>
      <c r="D33538" s="1" t="n">
        <v>13.3</v>
      </c>
    </row>
    <row r="33539" customFormat="false" ht="14.9" hidden="false" customHeight="false" outlineLevel="0" collapsed="false">
      <c r="B33539" s="3" t="n">
        <v>43698.8958333333</v>
      </c>
      <c r="C33539" s="1" t="n">
        <v>0</v>
      </c>
      <c r="D33539" s="1" t="n">
        <v>13.1</v>
      </c>
    </row>
    <row r="33540" customFormat="false" ht="14.9" hidden="false" customHeight="false" outlineLevel="0" collapsed="false">
      <c r="B33540" s="3" t="n">
        <v>43698.9027777778</v>
      </c>
      <c r="C33540" s="1" t="n">
        <v>0</v>
      </c>
      <c r="D33540" s="1" t="n">
        <v>13</v>
      </c>
    </row>
    <row r="33541" customFormat="false" ht="14.9" hidden="false" customHeight="false" outlineLevel="0" collapsed="false">
      <c r="B33541" s="3" t="n">
        <v>43698.9097222222</v>
      </c>
      <c r="C33541" s="1" t="n">
        <v>0</v>
      </c>
      <c r="D33541" s="1" t="n">
        <v>12.7</v>
      </c>
    </row>
    <row r="33542" customFormat="false" ht="14.9" hidden="false" customHeight="false" outlineLevel="0" collapsed="false">
      <c r="B33542" s="3" t="n">
        <v>43698.9166666667</v>
      </c>
      <c r="C33542" s="1" t="n">
        <v>0</v>
      </c>
      <c r="D33542" s="1" t="n">
        <v>12.9</v>
      </c>
    </row>
    <row r="33543" customFormat="false" ht="14.9" hidden="false" customHeight="false" outlineLevel="0" collapsed="false">
      <c r="B33543" s="3" t="n">
        <v>43698.9236111111</v>
      </c>
      <c r="C33543" s="1" t="n">
        <v>0</v>
      </c>
      <c r="D33543" s="1" t="n">
        <v>12.8</v>
      </c>
    </row>
    <row r="33544" customFormat="false" ht="14.9" hidden="false" customHeight="false" outlineLevel="0" collapsed="false">
      <c r="B33544" s="3" t="n">
        <v>43698.9305555556</v>
      </c>
      <c r="C33544" s="1" t="n">
        <v>0</v>
      </c>
      <c r="D33544" s="1" t="n">
        <v>12.7</v>
      </c>
    </row>
    <row r="33545" customFormat="false" ht="14.9" hidden="false" customHeight="false" outlineLevel="0" collapsed="false">
      <c r="B33545" s="3" t="n">
        <v>43698.9375</v>
      </c>
      <c r="C33545" s="1" t="n">
        <v>0</v>
      </c>
      <c r="D33545" s="1" t="n">
        <v>12.8</v>
      </c>
    </row>
    <row r="33546" customFormat="false" ht="14.9" hidden="false" customHeight="false" outlineLevel="0" collapsed="false">
      <c r="B33546" s="3" t="n">
        <v>43698.9444444444</v>
      </c>
      <c r="C33546" s="1" t="n">
        <v>0</v>
      </c>
      <c r="D33546" s="1" t="n">
        <v>12.4</v>
      </c>
    </row>
    <row r="33547" customFormat="false" ht="14.9" hidden="false" customHeight="false" outlineLevel="0" collapsed="false">
      <c r="B33547" s="3" t="n">
        <v>43698.9513888889</v>
      </c>
      <c r="C33547" s="1" t="n">
        <v>0</v>
      </c>
      <c r="D33547" s="1" t="n">
        <v>11.7</v>
      </c>
    </row>
    <row r="33548" customFormat="false" ht="14.9" hidden="false" customHeight="false" outlineLevel="0" collapsed="false">
      <c r="B33548" s="3" t="n">
        <v>43698.9583333333</v>
      </c>
      <c r="C33548" s="1" t="n">
        <v>0</v>
      </c>
      <c r="D33548" s="1" t="n">
        <v>11.6</v>
      </c>
    </row>
    <row r="33549" customFormat="false" ht="14.9" hidden="false" customHeight="false" outlineLevel="0" collapsed="false">
      <c r="B33549" s="3" t="n">
        <v>43698.9652777778</v>
      </c>
      <c r="C33549" s="1" t="n">
        <v>0</v>
      </c>
      <c r="D33549" s="1" t="n">
        <v>11.2</v>
      </c>
    </row>
    <row r="33550" customFormat="false" ht="14.9" hidden="false" customHeight="false" outlineLevel="0" collapsed="false">
      <c r="B33550" s="3" t="n">
        <v>43698.9722222222</v>
      </c>
      <c r="C33550" s="1" t="n">
        <v>0</v>
      </c>
      <c r="D33550" s="1" t="n">
        <v>10.9</v>
      </c>
    </row>
    <row r="33551" customFormat="false" ht="14.9" hidden="false" customHeight="false" outlineLevel="0" collapsed="false">
      <c r="B33551" s="3" t="n">
        <v>43698.9791666667</v>
      </c>
      <c r="C33551" s="1" t="n">
        <v>0</v>
      </c>
      <c r="D33551" s="1" t="n">
        <v>10.8</v>
      </c>
    </row>
    <row r="33552" customFormat="false" ht="14.9" hidden="false" customHeight="false" outlineLevel="0" collapsed="false">
      <c r="B33552" s="3" t="n">
        <v>43698.9861111111</v>
      </c>
      <c r="C33552" s="1" t="n">
        <v>0</v>
      </c>
      <c r="D33552" s="1" t="n">
        <v>10.4</v>
      </c>
    </row>
    <row r="33553" customFormat="false" ht="14.9" hidden="false" customHeight="false" outlineLevel="0" collapsed="false">
      <c r="B33553" s="3" t="n">
        <v>43698.9930555556</v>
      </c>
      <c r="C33553" s="1" t="n">
        <v>0</v>
      </c>
      <c r="D33553" s="1" t="n">
        <v>10.3</v>
      </c>
    </row>
    <row r="33554" customFormat="false" ht="14.9" hidden="false" customHeight="false" outlineLevel="0" collapsed="false">
      <c r="B33554" s="3" t="n">
        <v>43699</v>
      </c>
      <c r="C33554" s="1" t="n">
        <v>0</v>
      </c>
      <c r="D33554" s="1" t="n">
        <v>10.2</v>
      </c>
    </row>
    <row r="33555" customFormat="false" ht="14.9" hidden="false" customHeight="false" outlineLevel="0" collapsed="false">
      <c r="B33555" s="3" t="n">
        <v>43699.0069444444</v>
      </c>
      <c r="C33555" s="1" t="n">
        <v>0</v>
      </c>
      <c r="D33555" s="1" t="n">
        <v>10.4</v>
      </c>
    </row>
    <row r="33556" customFormat="false" ht="14.9" hidden="false" customHeight="false" outlineLevel="0" collapsed="false">
      <c r="B33556" s="3" t="n">
        <v>43699.0138888889</v>
      </c>
      <c r="C33556" s="1" t="n">
        <v>0</v>
      </c>
      <c r="D33556" s="1" t="n">
        <v>10.4</v>
      </c>
    </row>
    <row r="33557" customFormat="false" ht="14.9" hidden="false" customHeight="false" outlineLevel="0" collapsed="false">
      <c r="B33557" s="3" t="n">
        <v>43699.0208333333</v>
      </c>
      <c r="C33557" s="1" t="n">
        <v>0</v>
      </c>
      <c r="D33557" s="1" t="n">
        <v>10.4</v>
      </c>
    </row>
    <row r="33558" customFormat="false" ht="14.9" hidden="false" customHeight="false" outlineLevel="0" collapsed="false">
      <c r="B33558" s="3" t="n">
        <v>43699.0277777778</v>
      </c>
      <c r="C33558" s="1" t="n">
        <v>0</v>
      </c>
      <c r="D33558" s="1" t="n">
        <v>10.5</v>
      </c>
    </row>
    <row r="33559" customFormat="false" ht="14.9" hidden="false" customHeight="false" outlineLevel="0" collapsed="false">
      <c r="B33559" s="3" t="n">
        <v>43699.0347222222</v>
      </c>
      <c r="C33559" s="1" t="n">
        <v>0</v>
      </c>
      <c r="D33559" s="1" t="n">
        <v>10.6</v>
      </c>
    </row>
    <row r="33560" customFormat="false" ht="14.9" hidden="false" customHeight="false" outlineLevel="0" collapsed="false">
      <c r="B33560" s="3" t="n">
        <v>43699.0416666667</v>
      </c>
      <c r="C33560" s="1" t="n">
        <v>0</v>
      </c>
      <c r="D33560" s="1" t="n">
        <v>10.7</v>
      </c>
    </row>
    <row r="33561" customFormat="false" ht="14.9" hidden="false" customHeight="false" outlineLevel="0" collapsed="false">
      <c r="B33561" s="3" t="n">
        <v>43699.0486111111</v>
      </c>
      <c r="C33561" s="1" t="n">
        <v>0</v>
      </c>
      <c r="D33561" s="1" t="n">
        <v>10.8</v>
      </c>
    </row>
    <row r="33562" customFormat="false" ht="14.9" hidden="false" customHeight="false" outlineLevel="0" collapsed="false">
      <c r="B33562" s="3" t="n">
        <v>43699.0555555556</v>
      </c>
      <c r="C33562" s="1" t="n">
        <v>0</v>
      </c>
      <c r="D33562" s="1" t="n">
        <v>10.8</v>
      </c>
    </row>
    <row r="33563" customFormat="false" ht="14.9" hidden="false" customHeight="false" outlineLevel="0" collapsed="false">
      <c r="B33563" s="3" t="n">
        <v>43699.0625</v>
      </c>
      <c r="C33563" s="1" t="n">
        <v>0</v>
      </c>
      <c r="D33563" s="1" t="n">
        <v>10.9</v>
      </c>
    </row>
    <row r="33564" customFormat="false" ht="14.9" hidden="false" customHeight="false" outlineLevel="0" collapsed="false">
      <c r="B33564" s="3" t="n">
        <v>43699.0694444445</v>
      </c>
      <c r="C33564" s="1" t="n">
        <v>0</v>
      </c>
      <c r="D33564" s="1" t="n">
        <v>10.9</v>
      </c>
    </row>
    <row r="33565" customFormat="false" ht="14.9" hidden="false" customHeight="false" outlineLevel="0" collapsed="false">
      <c r="B33565" s="3" t="n">
        <v>43699.0763888889</v>
      </c>
      <c r="C33565" s="1" t="n">
        <v>0</v>
      </c>
      <c r="D33565" s="1" t="n">
        <v>10.9</v>
      </c>
    </row>
    <row r="33566" customFormat="false" ht="14.9" hidden="false" customHeight="false" outlineLevel="0" collapsed="false">
      <c r="B33566" s="3" t="n">
        <v>43699.0833333333</v>
      </c>
      <c r="C33566" s="1" t="n">
        <v>0</v>
      </c>
      <c r="D33566" s="1" t="n">
        <v>10.9</v>
      </c>
    </row>
    <row r="33567" customFormat="false" ht="14.9" hidden="false" customHeight="false" outlineLevel="0" collapsed="false">
      <c r="B33567" s="3" t="n">
        <v>43699.0902777778</v>
      </c>
      <c r="C33567" s="1" t="n">
        <v>0</v>
      </c>
      <c r="D33567" s="1" t="n">
        <v>11</v>
      </c>
    </row>
    <row r="33568" customFormat="false" ht="14.9" hidden="false" customHeight="false" outlineLevel="0" collapsed="false">
      <c r="B33568" s="3" t="n">
        <v>43699.0972222222</v>
      </c>
      <c r="C33568" s="1" t="n">
        <v>0</v>
      </c>
      <c r="D33568" s="1" t="n">
        <v>11</v>
      </c>
    </row>
    <row r="33569" customFormat="false" ht="14.9" hidden="false" customHeight="false" outlineLevel="0" collapsed="false">
      <c r="B33569" s="3" t="n">
        <v>43699.1041666667</v>
      </c>
      <c r="C33569" s="1" t="n">
        <v>0</v>
      </c>
      <c r="D33569" s="1" t="n">
        <v>10.9</v>
      </c>
    </row>
    <row r="33570" customFormat="false" ht="14.9" hidden="false" customHeight="false" outlineLevel="0" collapsed="false">
      <c r="B33570" s="3" t="n">
        <v>43699.1111111111</v>
      </c>
      <c r="C33570" s="1" t="n">
        <v>0</v>
      </c>
      <c r="D33570" s="1" t="n">
        <v>10.9</v>
      </c>
    </row>
    <row r="33571" customFormat="false" ht="14.9" hidden="false" customHeight="false" outlineLevel="0" collapsed="false">
      <c r="B33571" s="3" t="n">
        <v>43699.1180555556</v>
      </c>
      <c r="C33571" s="1" t="n">
        <v>0</v>
      </c>
      <c r="D33571" s="1" t="n">
        <v>10.9</v>
      </c>
    </row>
    <row r="33572" customFormat="false" ht="14.9" hidden="false" customHeight="false" outlineLevel="0" collapsed="false">
      <c r="B33572" s="3" t="n">
        <v>43699.125</v>
      </c>
      <c r="C33572" s="1" t="n">
        <v>0</v>
      </c>
      <c r="D33572" s="1" t="n">
        <v>10.9</v>
      </c>
    </row>
    <row r="33573" customFormat="false" ht="14.9" hidden="false" customHeight="false" outlineLevel="0" collapsed="false">
      <c r="B33573" s="3" t="n">
        <v>43699.1319444445</v>
      </c>
      <c r="C33573" s="1" t="n">
        <v>0</v>
      </c>
      <c r="D33573" s="1" t="n">
        <v>10.9</v>
      </c>
    </row>
    <row r="33574" customFormat="false" ht="14.9" hidden="false" customHeight="false" outlineLevel="0" collapsed="false">
      <c r="B33574" s="3" t="n">
        <v>43699.1388888889</v>
      </c>
      <c r="C33574" s="1" t="n">
        <v>0</v>
      </c>
      <c r="D33574" s="1" t="n">
        <v>11.1</v>
      </c>
    </row>
    <row r="33575" customFormat="false" ht="14.9" hidden="false" customHeight="false" outlineLevel="0" collapsed="false">
      <c r="B33575" s="3" t="n">
        <v>43699.1458333333</v>
      </c>
      <c r="C33575" s="1" t="n">
        <v>0</v>
      </c>
      <c r="D33575" s="1" t="n">
        <v>11.1</v>
      </c>
    </row>
    <row r="33576" customFormat="false" ht="14.9" hidden="false" customHeight="false" outlineLevel="0" collapsed="false">
      <c r="B33576" s="3" t="n">
        <v>43699.1527777778</v>
      </c>
      <c r="C33576" s="1" t="n">
        <v>0</v>
      </c>
      <c r="D33576" s="1" t="n">
        <v>11</v>
      </c>
    </row>
    <row r="33577" customFormat="false" ht="14.9" hidden="false" customHeight="false" outlineLevel="0" collapsed="false">
      <c r="B33577" s="3" t="n">
        <v>43699.1597222222</v>
      </c>
      <c r="C33577" s="1" t="n">
        <v>0</v>
      </c>
      <c r="D33577" s="1" t="n">
        <v>10.9</v>
      </c>
    </row>
    <row r="33578" customFormat="false" ht="14.9" hidden="false" customHeight="false" outlineLevel="0" collapsed="false">
      <c r="B33578" s="3" t="n">
        <v>43699.1666666667</v>
      </c>
      <c r="C33578" s="1" t="n">
        <v>0</v>
      </c>
      <c r="D33578" s="1" t="n">
        <v>10.7</v>
      </c>
    </row>
    <row r="33579" customFormat="false" ht="14.9" hidden="false" customHeight="false" outlineLevel="0" collapsed="false">
      <c r="B33579" s="3" t="n">
        <v>43699.1736111111</v>
      </c>
      <c r="C33579" s="1" t="n">
        <v>0</v>
      </c>
      <c r="D33579" s="1" t="n">
        <v>10.7</v>
      </c>
    </row>
    <row r="33580" customFormat="false" ht="14.9" hidden="false" customHeight="false" outlineLevel="0" collapsed="false">
      <c r="B33580" s="3" t="n">
        <v>43699.1805555556</v>
      </c>
      <c r="C33580" s="1" t="n">
        <v>0</v>
      </c>
      <c r="D33580" s="1" t="n">
        <v>10.7</v>
      </c>
    </row>
    <row r="33581" customFormat="false" ht="14.9" hidden="false" customHeight="false" outlineLevel="0" collapsed="false">
      <c r="B33581" s="3" t="n">
        <v>43699.1875</v>
      </c>
      <c r="C33581" s="1" t="n">
        <v>0</v>
      </c>
      <c r="D33581" s="1" t="n">
        <v>10.6</v>
      </c>
    </row>
    <row r="33582" customFormat="false" ht="14.9" hidden="false" customHeight="false" outlineLevel="0" collapsed="false">
      <c r="B33582" s="3" t="n">
        <v>43699.1944444444</v>
      </c>
      <c r="C33582" s="1" t="n">
        <v>0</v>
      </c>
      <c r="D33582" s="1" t="n">
        <v>10.6</v>
      </c>
    </row>
    <row r="33583" customFormat="false" ht="14.9" hidden="false" customHeight="false" outlineLevel="0" collapsed="false">
      <c r="B33583" s="3" t="n">
        <v>43699.2013888889</v>
      </c>
      <c r="C33583" s="1" t="n">
        <v>0</v>
      </c>
      <c r="D33583" s="1" t="n">
        <v>10.6</v>
      </c>
    </row>
    <row r="33584" customFormat="false" ht="14.9" hidden="false" customHeight="false" outlineLevel="0" collapsed="false">
      <c r="B33584" s="3" t="n">
        <v>43699.2083333333</v>
      </c>
      <c r="C33584" s="1" t="n">
        <v>0</v>
      </c>
      <c r="D33584" s="1" t="n">
        <v>10.6</v>
      </c>
    </row>
    <row r="33585" customFormat="false" ht="14.9" hidden="false" customHeight="false" outlineLevel="0" collapsed="false">
      <c r="B33585" s="3" t="n">
        <v>43699.2152777778</v>
      </c>
      <c r="C33585" s="1" t="n">
        <v>0</v>
      </c>
      <c r="D33585" s="1" t="n">
        <v>10.6</v>
      </c>
    </row>
    <row r="33586" customFormat="false" ht="14.9" hidden="false" customHeight="false" outlineLevel="0" collapsed="false">
      <c r="B33586" s="3" t="n">
        <v>43699.2222222222</v>
      </c>
      <c r="C33586" s="1" t="n">
        <v>0</v>
      </c>
      <c r="D33586" s="1" t="n">
        <v>10.6</v>
      </c>
    </row>
    <row r="33587" customFormat="false" ht="14.9" hidden="false" customHeight="false" outlineLevel="0" collapsed="false">
      <c r="B33587" s="3" t="n">
        <v>43699.2291666667</v>
      </c>
      <c r="C33587" s="1" t="n">
        <v>0</v>
      </c>
      <c r="D33587" s="1" t="n">
        <v>10.6</v>
      </c>
    </row>
    <row r="33588" customFormat="false" ht="14.9" hidden="false" customHeight="false" outlineLevel="0" collapsed="false">
      <c r="B33588" s="3" t="n">
        <v>43699.2361111111</v>
      </c>
      <c r="C33588" s="1" t="n">
        <v>0</v>
      </c>
      <c r="D33588" s="1" t="n">
        <v>10.6</v>
      </c>
    </row>
    <row r="33589" customFormat="false" ht="14.9" hidden="false" customHeight="false" outlineLevel="0" collapsed="false">
      <c r="B33589" s="3" t="n">
        <v>43699.2430555556</v>
      </c>
      <c r="C33589" s="1" t="n">
        <v>0</v>
      </c>
      <c r="D33589" s="1" t="n">
        <v>10.6</v>
      </c>
    </row>
    <row r="33590" customFormat="false" ht="14.9" hidden="false" customHeight="false" outlineLevel="0" collapsed="false">
      <c r="B33590" s="3" t="n">
        <v>43699.25</v>
      </c>
      <c r="C33590" s="1" t="n">
        <v>0</v>
      </c>
      <c r="D33590" s="1" t="n">
        <v>10.5</v>
      </c>
    </row>
    <row r="33591" customFormat="false" ht="14.9" hidden="false" customHeight="false" outlineLevel="0" collapsed="false">
      <c r="B33591" s="3" t="n">
        <v>43699.2569444444</v>
      </c>
      <c r="C33591" s="1" t="n">
        <v>0</v>
      </c>
      <c r="D33591" s="1" t="n">
        <v>10.6</v>
      </c>
    </row>
    <row r="33592" customFormat="false" ht="14.9" hidden="false" customHeight="false" outlineLevel="0" collapsed="false">
      <c r="B33592" s="3" t="n">
        <v>43699.2638888889</v>
      </c>
      <c r="C33592" s="1" t="n">
        <v>0</v>
      </c>
      <c r="D33592" s="1" t="n">
        <v>10.6</v>
      </c>
    </row>
    <row r="33593" customFormat="false" ht="14.9" hidden="false" customHeight="false" outlineLevel="0" collapsed="false">
      <c r="B33593" s="3" t="n">
        <v>43699.2708333333</v>
      </c>
      <c r="C33593" s="1" t="n">
        <v>0</v>
      </c>
      <c r="D33593" s="1" t="n">
        <v>10.5</v>
      </c>
    </row>
    <row r="33594" customFormat="false" ht="14.9" hidden="false" customHeight="false" outlineLevel="0" collapsed="false">
      <c r="B33594" s="3" t="n">
        <v>43699.2777777778</v>
      </c>
      <c r="C33594" s="1" t="n">
        <v>0</v>
      </c>
      <c r="D33594" s="1" t="n">
        <v>10.4</v>
      </c>
    </row>
    <row r="33595" customFormat="false" ht="14.9" hidden="false" customHeight="false" outlineLevel="0" collapsed="false">
      <c r="B33595" s="3" t="n">
        <v>43699.2847222222</v>
      </c>
      <c r="C33595" s="1" t="n">
        <v>0</v>
      </c>
      <c r="D33595" s="1" t="n">
        <v>10.3</v>
      </c>
    </row>
    <row r="33596" customFormat="false" ht="14.9" hidden="false" customHeight="false" outlineLevel="0" collapsed="false">
      <c r="B33596" s="3" t="n">
        <v>43699.2916666667</v>
      </c>
      <c r="C33596" s="1" t="n">
        <v>0</v>
      </c>
      <c r="D33596" s="1" t="n">
        <v>10.2</v>
      </c>
    </row>
    <row r="33597" customFormat="false" ht="14.9" hidden="false" customHeight="false" outlineLevel="0" collapsed="false">
      <c r="B33597" s="3" t="n">
        <v>43699.2986111111</v>
      </c>
      <c r="C33597" s="1" t="n">
        <v>0</v>
      </c>
      <c r="D33597" s="1" t="n">
        <v>10.1</v>
      </c>
    </row>
    <row r="33598" customFormat="false" ht="14.9" hidden="false" customHeight="false" outlineLevel="0" collapsed="false">
      <c r="B33598" s="3" t="n">
        <v>43699.3055555556</v>
      </c>
      <c r="C33598" s="1" t="n">
        <v>0</v>
      </c>
      <c r="D33598" s="1" t="n">
        <v>10.1</v>
      </c>
    </row>
    <row r="33599" customFormat="false" ht="14.9" hidden="false" customHeight="false" outlineLevel="0" collapsed="false">
      <c r="B33599" s="3" t="n">
        <v>43699.3125</v>
      </c>
      <c r="C33599" s="1" t="n">
        <v>0</v>
      </c>
      <c r="D33599" s="1" t="n">
        <v>10</v>
      </c>
    </row>
    <row r="33600" customFormat="false" ht="14.9" hidden="false" customHeight="false" outlineLevel="0" collapsed="false">
      <c r="B33600" s="3" t="n">
        <v>43699.3194444444</v>
      </c>
      <c r="C33600" s="1" t="n">
        <v>0</v>
      </c>
      <c r="D33600" s="1" t="n">
        <v>9.9</v>
      </c>
    </row>
    <row r="33601" customFormat="false" ht="14.9" hidden="false" customHeight="false" outlineLevel="0" collapsed="false">
      <c r="B33601" s="3" t="n">
        <v>43699.3263888889</v>
      </c>
      <c r="C33601" s="1" t="n">
        <v>0</v>
      </c>
      <c r="D33601" s="1" t="n">
        <v>10.1</v>
      </c>
    </row>
    <row r="33602" customFormat="false" ht="14.9" hidden="false" customHeight="false" outlineLevel="0" collapsed="false">
      <c r="B33602" s="3" t="n">
        <v>43699.3333333333</v>
      </c>
      <c r="C33602" s="1" t="n">
        <v>0</v>
      </c>
      <c r="D33602" s="1" t="n">
        <v>10.3</v>
      </c>
    </row>
    <row r="33603" customFormat="false" ht="14.9" hidden="false" customHeight="false" outlineLevel="0" collapsed="false">
      <c r="B33603" s="3" t="n">
        <v>43699.3402777778</v>
      </c>
      <c r="C33603" s="1" t="n">
        <v>0</v>
      </c>
      <c r="D33603" s="1" t="n">
        <v>10.6</v>
      </c>
    </row>
    <row r="33604" customFormat="false" ht="14.9" hidden="false" customHeight="false" outlineLevel="0" collapsed="false">
      <c r="B33604" s="3" t="n">
        <v>43699.3472222222</v>
      </c>
      <c r="C33604" s="1" t="n">
        <v>0</v>
      </c>
      <c r="D33604" s="1" t="n">
        <v>10.8</v>
      </c>
    </row>
    <row r="33605" customFormat="false" ht="14.9" hidden="false" customHeight="false" outlineLevel="0" collapsed="false">
      <c r="B33605" s="3" t="n">
        <v>43699.3541666667</v>
      </c>
      <c r="C33605" s="1" t="n">
        <v>0</v>
      </c>
      <c r="D33605" s="1" t="n">
        <v>10.8</v>
      </c>
    </row>
    <row r="33606" customFormat="false" ht="14.9" hidden="false" customHeight="false" outlineLevel="0" collapsed="false">
      <c r="B33606" s="3" t="n">
        <v>43699.3611111111</v>
      </c>
      <c r="C33606" s="1" t="n">
        <v>0</v>
      </c>
      <c r="D33606" s="1" t="n">
        <v>11.2</v>
      </c>
    </row>
    <row r="33607" customFormat="false" ht="14.9" hidden="false" customHeight="false" outlineLevel="0" collapsed="false">
      <c r="B33607" s="3" t="n">
        <v>43699.3680555556</v>
      </c>
      <c r="C33607" s="1" t="n">
        <v>20</v>
      </c>
      <c r="D33607" s="1" t="n">
        <v>11.9</v>
      </c>
    </row>
    <row r="33608" customFormat="false" ht="14.9" hidden="false" customHeight="false" outlineLevel="0" collapsed="false">
      <c r="B33608" s="3" t="n">
        <v>43699.375</v>
      </c>
      <c r="C33608" s="1" t="n">
        <v>0</v>
      </c>
      <c r="D33608" s="1" t="n">
        <v>12.1</v>
      </c>
    </row>
    <row r="33609" customFormat="false" ht="14.9" hidden="false" customHeight="false" outlineLevel="0" collapsed="false">
      <c r="B33609" s="3" t="n">
        <v>43699.3819444445</v>
      </c>
      <c r="C33609" s="1" t="n">
        <v>0</v>
      </c>
      <c r="D33609" s="1" t="n">
        <v>12.3</v>
      </c>
    </row>
    <row r="33610" customFormat="false" ht="14.9" hidden="false" customHeight="false" outlineLevel="0" collapsed="false">
      <c r="B33610" s="3" t="n">
        <v>43699.3888888889</v>
      </c>
      <c r="C33610" s="1" t="n">
        <v>0</v>
      </c>
      <c r="D33610" s="1" t="n">
        <v>12.5</v>
      </c>
    </row>
    <row r="33611" customFormat="false" ht="14.9" hidden="false" customHeight="false" outlineLevel="0" collapsed="false">
      <c r="B33611" s="3" t="n">
        <v>43699.3958333333</v>
      </c>
      <c r="C33611" s="1" t="n">
        <v>0</v>
      </c>
      <c r="D33611" s="1" t="n">
        <v>12.4</v>
      </c>
    </row>
    <row r="33612" customFormat="false" ht="14.9" hidden="false" customHeight="false" outlineLevel="0" collapsed="false">
      <c r="B33612" s="3" t="n">
        <v>43699.4027777778</v>
      </c>
      <c r="C33612" s="1" t="n">
        <v>0</v>
      </c>
      <c r="D33612" s="1" t="n">
        <v>12.4</v>
      </c>
    </row>
    <row r="33613" customFormat="false" ht="14.9" hidden="false" customHeight="false" outlineLevel="0" collapsed="false">
      <c r="B33613" s="3" t="n">
        <v>43699.4097222222</v>
      </c>
      <c r="C33613" s="1" t="n">
        <v>0</v>
      </c>
      <c r="D33613" s="1" t="n">
        <v>12.6</v>
      </c>
    </row>
    <row r="33614" customFormat="false" ht="14.9" hidden="false" customHeight="false" outlineLevel="0" collapsed="false">
      <c r="B33614" s="3" t="n">
        <v>43699.4166666667</v>
      </c>
      <c r="C33614" s="1" t="n">
        <v>0</v>
      </c>
      <c r="D33614" s="1" t="n">
        <v>12.6</v>
      </c>
    </row>
    <row r="33615" customFormat="false" ht="14.9" hidden="false" customHeight="false" outlineLevel="0" collapsed="false">
      <c r="B33615" s="3" t="n">
        <v>43699.4236111111</v>
      </c>
      <c r="C33615" s="1" t="n">
        <v>0</v>
      </c>
      <c r="D33615" s="1" t="n">
        <v>12.8</v>
      </c>
    </row>
    <row r="33616" customFormat="false" ht="14.9" hidden="false" customHeight="false" outlineLevel="0" collapsed="false">
      <c r="B33616" s="3" t="n">
        <v>43699.4305555556</v>
      </c>
      <c r="C33616" s="1" t="n">
        <v>0</v>
      </c>
      <c r="D33616" s="1" t="n">
        <v>12.9</v>
      </c>
    </row>
    <row r="33617" customFormat="false" ht="14.9" hidden="false" customHeight="false" outlineLevel="0" collapsed="false">
      <c r="B33617" s="3" t="n">
        <v>43699.4375</v>
      </c>
      <c r="C33617" s="1" t="n">
        <v>73</v>
      </c>
      <c r="D33617" s="1" t="n">
        <v>13.4</v>
      </c>
    </row>
    <row r="33618" customFormat="false" ht="14.9" hidden="false" customHeight="false" outlineLevel="0" collapsed="false">
      <c r="B33618" s="3" t="n">
        <v>43699.4444444444</v>
      </c>
      <c r="C33618" s="1" t="n">
        <v>61</v>
      </c>
      <c r="D33618" s="1" t="n">
        <v>13.4</v>
      </c>
    </row>
    <row r="33619" customFormat="false" ht="14.9" hidden="false" customHeight="false" outlineLevel="0" collapsed="false">
      <c r="B33619" s="3" t="n">
        <v>43699.4513888889</v>
      </c>
      <c r="C33619" s="1" t="n">
        <v>29</v>
      </c>
      <c r="D33619" s="1" t="n">
        <v>13.4</v>
      </c>
    </row>
    <row r="33620" customFormat="false" ht="14.9" hidden="false" customHeight="false" outlineLevel="0" collapsed="false">
      <c r="B33620" s="3" t="n">
        <v>43699.4583333333</v>
      </c>
      <c r="C33620" s="1" t="n">
        <v>68</v>
      </c>
      <c r="D33620" s="1" t="n">
        <v>13.4</v>
      </c>
    </row>
    <row r="33621" customFormat="false" ht="14.9" hidden="false" customHeight="false" outlineLevel="0" collapsed="false">
      <c r="B33621" s="3" t="n">
        <v>43699.4652777778</v>
      </c>
      <c r="C33621" s="1" t="n">
        <v>77</v>
      </c>
      <c r="D33621" s="1" t="n">
        <v>13.6</v>
      </c>
    </row>
    <row r="33622" customFormat="false" ht="14.9" hidden="false" customHeight="false" outlineLevel="0" collapsed="false">
      <c r="B33622" s="3" t="n">
        <v>43699.4722222222</v>
      </c>
      <c r="C33622" s="1" t="n">
        <v>225</v>
      </c>
      <c r="D33622" s="1" t="n">
        <v>14.3</v>
      </c>
    </row>
    <row r="33623" customFormat="false" ht="14.9" hidden="false" customHeight="false" outlineLevel="0" collapsed="false">
      <c r="B33623" s="3" t="n">
        <v>43699.4791666667</v>
      </c>
      <c r="C33623" s="1" t="n">
        <v>494</v>
      </c>
      <c r="D33623" s="1" t="n">
        <v>15.3</v>
      </c>
    </row>
    <row r="33624" customFormat="false" ht="14.9" hidden="false" customHeight="false" outlineLevel="0" collapsed="false">
      <c r="B33624" s="3" t="n">
        <v>43699.4861111111</v>
      </c>
      <c r="C33624" s="1" t="n">
        <v>429</v>
      </c>
      <c r="D33624" s="1" t="n">
        <v>15.9</v>
      </c>
    </row>
    <row r="33625" customFormat="false" ht="14.9" hidden="false" customHeight="false" outlineLevel="0" collapsed="false">
      <c r="B33625" s="3" t="n">
        <v>43699.4930555556</v>
      </c>
      <c r="C33625" s="1" t="n">
        <v>714</v>
      </c>
      <c r="D33625" s="1" t="n">
        <v>16.5</v>
      </c>
    </row>
    <row r="33626" customFormat="false" ht="14.9" hidden="false" customHeight="false" outlineLevel="0" collapsed="false">
      <c r="B33626" s="3" t="n">
        <v>43699.5</v>
      </c>
      <c r="C33626" s="1" t="n">
        <v>603</v>
      </c>
      <c r="D33626" s="1" t="n">
        <v>17.3</v>
      </c>
    </row>
    <row r="33627" customFormat="false" ht="14.9" hidden="false" customHeight="false" outlineLevel="0" collapsed="false">
      <c r="B33627" s="3" t="n">
        <v>43699.5069444444</v>
      </c>
      <c r="C33627" s="1" t="n">
        <v>706</v>
      </c>
      <c r="D33627" s="1" t="n">
        <v>16.9</v>
      </c>
    </row>
    <row r="33628" customFormat="false" ht="14.9" hidden="false" customHeight="false" outlineLevel="0" collapsed="false">
      <c r="B33628" s="3" t="n">
        <v>43699.5138888889</v>
      </c>
      <c r="C33628" s="1" t="n">
        <v>803</v>
      </c>
      <c r="D33628" s="1" t="n">
        <v>17.1</v>
      </c>
    </row>
    <row r="33629" customFormat="false" ht="14.9" hidden="false" customHeight="false" outlineLevel="0" collapsed="false">
      <c r="B33629" s="3" t="n">
        <v>43699.5208333333</v>
      </c>
      <c r="C33629" s="1" t="n">
        <v>583</v>
      </c>
      <c r="D33629" s="1" t="n">
        <v>17.6</v>
      </c>
    </row>
    <row r="33630" customFormat="false" ht="14.9" hidden="false" customHeight="false" outlineLevel="0" collapsed="false">
      <c r="B33630" s="3" t="n">
        <v>43699.5277777778</v>
      </c>
      <c r="C33630" s="1" t="n">
        <v>851</v>
      </c>
      <c r="D33630" s="1" t="n">
        <v>17.9</v>
      </c>
    </row>
    <row r="33631" customFormat="false" ht="14.9" hidden="false" customHeight="false" outlineLevel="0" collapsed="false">
      <c r="B33631" s="3" t="n">
        <v>43699.5347222222</v>
      </c>
      <c r="C33631" s="1" t="n">
        <v>735</v>
      </c>
      <c r="D33631" s="1" t="n">
        <v>18.2</v>
      </c>
    </row>
    <row r="33632" customFormat="false" ht="14.9" hidden="false" customHeight="false" outlineLevel="0" collapsed="false">
      <c r="B33632" s="3" t="n">
        <v>43699.5416666667</v>
      </c>
      <c r="C33632" s="1" t="n">
        <v>743</v>
      </c>
      <c r="D33632" s="1" t="n">
        <v>18.6</v>
      </c>
    </row>
    <row r="33633" customFormat="false" ht="14.9" hidden="false" customHeight="false" outlineLevel="0" collapsed="false">
      <c r="B33633" s="3" t="n">
        <v>43699.5486111111</v>
      </c>
      <c r="C33633" s="1" t="n">
        <v>750</v>
      </c>
      <c r="D33633" s="1" t="n">
        <v>18.8</v>
      </c>
    </row>
    <row r="33634" customFormat="false" ht="14.9" hidden="false" customHeight="false" outlineLevel="0" collapsed="false">
      <c r="B33634" s="3" t="n">
        <v>43699.5555555556</v>
      </c>
      <c r="C33634" s="1" t="n">
        <v>751</v>
      </c>
      <c r="D33634" s="1" t="n">
        <v>18.9</v>
      </c>
    </row>
    <row r="33635" customFormat="false" ht="14.9" hidden="false" customHeight="false" outlineLevel="0" collapsed="false">
      <c r="B33635" s="3" t="n">
        <v>43699.5625</v>
      </c>
      <c r="C33635" s="1" t="n">
        <v>746</v>
      </c>
      <c r="D33635" s="1" t="n">
        <v>19.4</v>
      </c>
    </row>
    <row r="33636" customFormat="false" ht="14.9" hidden="false" customHeight="false" outlineLevel="0" collapsed="false">
      <c r="B33636" s="3" t="n">
        <v>43699.5694444444</v>
      </c>
      <c r="C33636" s="1" t="n">
        <v>738</v>
      </c>
      <c r="D33636" s="1" t="n">
        <v>19.5</v>
      </c>
    </row>
    <row r="33637" customFormat="false" ht="14.9" hidden="false" customHeight="false" outlineLevel="0" collapsed="false">
      <c r="B33637" s="3" t="n">
        <v>43699.5763888889</v>
      </c>
      <c r="C33637" s="1" t="n">
        <v>733</v>
      </c>
      <c r="D33637" s="1" t="n">
        <v>19.5</v>
      </c>
    </row>
    <row r="33638" customFormat="false" ht="14.9" hidden="false" customHeight="false" outlineLevel="0" collapsed="false">
      <c r="B33638" s="3" t="n">
        <v>43699.5833333333</v>
      </c>
      <c r="C33638" s="1" t="n">
        <v>723</v>
      </c>
      <c r="D33638" s="1" t="n">
        <v>19.7</v>
      </c>
    </row>
    <row r="33639" customFormat="false" ht="14.9" hidden="false" customHeight="false" outlineLevel="0" collapsed="false">
      <c r="B33639" s="3" t="n">
        <v>43699.5902777778</v>
      </c>
      <c r="C33639" s="1" t="n">
        <v>707</v>
      </c>
      <c r="D33639" s="1" t="n">
        <v>19.8</v>
      </c>
    </row>
    <row r="33640" customFormat="false" ht="14.9" hidden="false" customHeight="false" outlineLevel="0" collapsed="false">
      <c r="B33640" s="3" t="n">
        <v>43699.5972222222</v>
      </c>
      <c r="C33640" s="1" t="n">
        <v>696</v>
      </c>
      <c r="D33640" s="1" t="n">
        <v>19.7</v>
      </c>
    </row>
    <row r="33641" customFormat="false" ht="14.9" hidden="false" customHeight="false" outlineLevel="0" collapsed="false">
      <c r="B33641" s="3" t="n">
        <v>43699.6041666667</v>
      </c>
      <c r="C33641" s="1" t="n">
        <v>676</v>
      </c>
      <c r="D33641" s="1" t="n">
        <v>19.8</v>
      </c>
    </row>
    <row r="33642" customFormat="false" ht="14.9" hidden="false" customHeight="false" outlineLevel="0" collapsed="false">
      <c r="B33642" s="3" t="n">
        <v>43699.6111111111</v>
      </c>
      <c r="C33642" s="1" t="n">
        <v>656</v>
      </c>
      <c r="D33642" s="1" t="n">
        <v>20.4</v>
      </c>
    </row>
    <row r="33643" customFormat="false" ht="14.9" hidden="false" customHeight="false" outlineLevel="0" collapsed="false">
      <c r="B33643" s="3" t="n">
        <v>43699.6180555556</v>
      </c>
      <c r="C33643" s="1" t="n">
        <v>628</v>
      </c>
      <c r="D33643" s="1" t="n">
        <v>20.6</v>
      </c>
    </row>
    <row r="33644" customFormat="false" ht="14.9" hidden="false" customHeight="false" outlineLevel="0" collapsed="false">
      <c r="B33644" s="3" t="n">
        <v>43699.625</v>
      </c>
      <c r="C33644" s="1" t="n">
        <v>604</v>
      </c>
      <c r="D33644" s="1" t="n">
        <v>20.7</v>
      </c>
    </row>
    <row r="33645" customFormat="false" ht="14.9" hidden="false" customHeight="false" outlineLevel="0" collapsed="false">
      <c r="B33645" s="3" t="n">
        <v>43699.6319444445</v>
      </c>
      <c r="C33645" s="1" t="n">
        <v>575</v>
      </c>
      <c r="D33645" s="1" t="n">
        <v>20.8</v>
      </c>
    </row>
    <row r="33646" customFormat="false" ht="14.9" hidden="false" customHeight="false" outlineLevel="0" collapsed="false">
      <c r="B33646" s="3" t="n">
        <v>43699.6388888889</v>
      </c>
      <c r="C33646" s="1" t="n">
        <v>546</v>
      </c>
      <c r="D33646" s="1" t="n">
        <v>20.6</v>
      </c>
    </row>
    <row r="33647" customFormat="false" ht="14.9" hidden="false" customHeight="false" outlineLevel="0" collapsed="false">
      <c r="B33647" s="3" t="n">
        <v>43699.6458333333</v>
      </c>
      <c r="C33647" s="1" t="n">
        <v>516</v>
      </c>
      <c r="D33647" s="1" t="n">
        <v>20.6</v>
      </c>
    </row>
    <row r="33648" customFormat="false" ht="14.9" hidden="false" customHeight="false" outlineLevel="0" collapsed="false">
      <c r="B33648" s="3" t="n">
        <v>43699.6527777778</v>
      </c>
      <c r="C33648" s="1" t="n">
        <v>484</v>
      </c>
      <c r="D33648" s="1" t="n">
        <v>21.1</v>
      </c>
    </row>
    <row r="33649" customFormat="false" ht="14.9" hidden="false" customHeight="false" outlineLevel="0" collapsed="false">
      <c r="B33649" s="3" t="n">
        <v>43699.6597222222</v>
      </c>
      <c r="C33649" s="1" t="n">
        <v>439</v>
      </c>
      <c r="D33649" s="1" t="n">
        <v>20.6</v>
      </c>
    </row>
    <row r="33650" customFormat="false" ht="14.9" hidden="false" customHeight="false" outlineLevel="0" collapsed="false">
      <c r="B33650" s="3" t="n">
        <v>43699.6666666667</v>
      </c>
      <c r="C33650" s="1" t="n">
        <v>413</v>
      </c>
      <c r="D33650" s="1" t="n">
        <v>21.1</v>
      </c>
    </row>
    <row r="33651" customFormat="false" ht="14.9" hidden="false" customHeight="false" outlineLevel="0" collapsed="false">
      <c r="B33651" s="3" t="n">
        <v>43699.6736111111</v>
      </c>
      <c r="C33651" s="1" t="n">
        <v>371</v>
      </c>
      <c r="D33651" s="1" t="n">
        <v>21</v>
      </c>
    </row>
    <row r="33652" customFormat="false" ht="14.9" hidden="false" customHeight="false" outlineLevel="0" collapsed="false">
      <c r="B33652" s="3" t="n">
        <v>43699.6805555556</v>
      </c>
      <c r="C33652" s="1" t="n">
        <v>328</v>
      </c>
      <c r="D33652" s="1" t="n">
        <v>20.6</v>
      </c>
    </row>
    <row r="33653" customFormat="false" ht="14.9" hidden="false" customHeight="false" outlineLevel="0" collapsed="false">
      <c r="B33653" s="3" t="n">
        <v>43699.6875</v>
      </c>
      <c r="C33653" s="1" t="n">
        <v>286</v>
      </c>
      <c r="D33653" s="1" t="n">
        <v>20.8</v>
      </c>
    </row>
    <row r="33654" customFormat="false" ht="14.9" hidden="false" customHeight="false" outlineLevel="0" collapsed="false">
      <c r="B33654" s="3" t="n">
        <v>43699.6944444444</v>
      </c>
      <c r="C33654" s="1" t="n">
        <v>244</v>
      </c>
      <c r="D33654" s="1" t="n">
        <v>20.7</v>
      </c>
    </row>
    <row r="33655" customFormat="false" ht="14.9" hidden="false" customHeight="false" outlineLevel="0" collapsed="false">
      <c r="B33655" s="3" t="n">
        <v>43699.7013888889</v>
      </c>
      <c r="C33655" s="1" t="n">
        <v>199</v>
      </c>
      <c r="D33655" s="1" t="n">
        <v>20.6</v>
      </c>
    </row>
    <row r="33656" customFormat="false" ht="14.9" hidden="false" customHeight="false" outlineLevel="0" collapsed="false">
      <c r="B33656" s="3" t="n">
        <v>43699.7083333333</v>
      </c>
      <c r="C33656" s="1" t="n">
        <v>156</v>
      </c>
      <c r="D33656" s="1" t="n">
        <v>20.3</v>
      </c>
    </row>
    <row r="33657" customFormat="false" ht="14.9" hidden="false" customHeight="false" outlineLevel="0" collapsed="false">
      <c r="B33657" s="3" t="n">
        <v>43699.7152777778</v>
      </c>
      <c r="C33657" s="1" t="n">
        <v>98</v>
      </c>
      <c r="D33657" s="1" t="n">
        <v>19.9</v>
      </c>
    </row>
    <row r="33658" customFormat="false" ht="14.9" hidden="false" customHeight="false" outlineLevel="0" collapsed="false">
      <c r="B33658" s="3" t="n">
        <v>43699.7222222222</v>
      </c>
      <c r="C33658" s="1" t="n">
        <v>0</v>
      </c>
      <c r="D33658" s="1" t="n">
        <v>19.8</v>
      </c>
    </row>
    <row r="33659" customFormat="false" ht="14.9" hidden="false" customHeight="false" outlineLevel="0" collapsed="false">
      <c r="B33659" s="3" t="n">
        <v>43699.7291666667</v>
      </c>
      <c r="C33659" s="1" t="n">
        <v>0</v>
      </c>
      <c r="D33659" s="1" t="n">
        <v>19.8</v>
      </c>
    </row>
    <row r="33660" customFormat="false" ht="14.9" hidden="false" customHeight="false" outlineLevel="0" collapsed="false">
      <c r="B33660" s="3" t="n">
        <v>43699.7361111111</v>
      </c>
      <c r="C33660" s="1" t="n">
        <v>0</v>
      </c>
      <c r="D33660" s="1" t="n">
        <v>19.7</v>
      </c>
    </row>
    <row r="33661" customFormat="false" ht="14.9" hidden="false" customHeight="false" outlineLevel="0" collapsed="false">
      <c r="B33661" s="3" t="n">
        <v>43699.7430555556</v>
      </c>
      <c r="C33661" s="1" t="n">
        <v>0</v>
      </c>
      <c r="D33661" s="1" t="n">
        <v>19</v>
      </c>
    </row>
    <row r="33662" customFormat="false" ht="14.9" hidden="false" customHeight="false" outlineLevel="0" collapsed="false">
      <c r="B33662" s="3" t="n">
        <v>43699.75</v>
      </c>
      <c r="C33662" s="1" t="n">
        <v>0</v>
      </c>
      <c r="D33662" s="1" t="n">
        <v>18.5</v>
      </c>
    </row>
    <row r="33663" customFormat="false" ht="14.9" hidden="false" customHeight="false" outlineLevel="0" collapsed="false">
      <c r="B33663" s="3" t="n">
        <v>43699.7569444444</v>
      </c>
      <c r="C33663" s="1" t="n">
        <v>0</v>
      </c>
      <c r="D33663" s="1" t="n">
        <v>18</v>
      </c>
    </row>
    <row r="33664" customFormat="false" ht="14.9" hidden="false" customHeight="false" outlineLevel="0" collapsed="false">
      <c r="B33664" s="3" t="n">
        <v>43699.7638888889</v>
      </c>
      <c r="C33664" s="1" t="n">
        <v>0</v>
      </c>
      <c r="D33664" s="1" t="n">
        <v>17.5</v>
      </c>
    </row>
    <row r="33665" customFormat="false" ht="14.9" hidden="false" customHeight="false" outlineLevel="0" collapsed="false">
      <c r="B33665" s="3" t="n">
        <v>43699.7708333333</v>
      </c>
      <c r="C33665" s="1" t="n">
        <v>0</v>
      </c>
      <c r="D33665" s="1" t="n">
        <v>17.1</v>
      </c>
    </row>
    <row r="33666" customFormat="false" ht="14.9" hidden="false" customHeight="false" outlineLevel="0" collapsed="false">
      <c r="B33666" s="3" t="n">
        <v>43699.7777777778</v>
      </c>
      <c r="C33666" s="1" t="n">
        <v>0</v>
      </c>
      <c r="D33666" s="1" t="n">
        <v>16.6</v>
      </c>
    </row>
    <row r="33667" customFormat="false" ht="14.9" hidden="false" customHeight="false" outlineLevel="0" collapsed="false">
      <c r="B33667" s="3" t="n">
        <v>43699.7847222222</v>
      </c>
      <c r="C33667" s="1" t="n">
        <v>0</v>
      </c>
      <c r="D33667" s="1" t="n">
        <v>16.2</v>
      </c>
    </row>
    <row r="33668" customFormat="false" ht="14.9" hidden="false" customHeight="false" outlineLevel="0" collapsed="false">
      <c r="B33668" s="3" t="n">
        <v>43699.7916666667</v>
      </c>
      <c r="C33668" s="1" t="n">
        <v>0</v>
      </c>
      <c r="D33668" s="1" t="n">
        <v>15.7</v>
      </c>
    </row>
    <row r="33669" customFormat="false" ht="14.9" hidden="false" customHeight="false" outlineLevel="0" collapsed="false">
      <c r="B33669" s="3" t="n">
        <v>43699.7986111111</v>
      </c>
      <c r="C33669" s="1" t="n">
        <v>0</v>
      </c>
      <c r="D33669" s="1" t="n">
        <v>15.3</v>
      </c>
    </row>
    <row r="33670" customFormat="false" ht="14.9" hidden="false" customHeight="false" outlineLevel="0" collapsed="false">
      <c r="B33670" s="3" t="n">
        <v>43699.8055555556</v>
      </c>
      <c r="C33670" s="1" t="n">
        <v>0</v>
      </c>
      <c r="D33670" s="1" t="n">
        <v>15</v>
      </c>
    </row>
    <row r="33671" customFormat="false" ht="14.9" hidden="false" customHeight="false" outlineLevel="0" collapsed="false">
      <c r="B33671" s="3" t="n">
        <v>43699.8125</v>
      </c>
      <c r="C33671" s="1" t="n">
        <v>0</v>
      </c>
      <c r="D33671" s="1" t="n">
        <v>14.7</v>
      </c>
    </row>
    <row r="33672" customFormat="false" ht="14.9" hidden="false" customHeight="false" outlineLevel="0" collapsed="false">
      <c r="B33672" s="3" t="n">
        <v>43699.8194444444</v>
      </c>
      <c r="C33672" s="1" t="n">
        <v>0</v>
      </c>
      <c r="D33672" s="1" t="n">
        <v>14.3</v>
      </c>
    </row>
    <row r="33673" customFormat="false" ht="14.9" hidden="false" customHeight="false" outlineLevel="0" collapsed="false">
      <c r="B33673" s="3" t="n">
        <v>43699.8263888889</v>
      </c>
      <c r="C33673" s="1" t="n">
        <v>0</v>
      </c>
      <c r="D33673" s="1" t="n">
        <v>14.1</v>
      </c>
    </row>
    <row r="33674" customFormat="false" ht="14.9" hidden="false" customHeight="false" outlineLevel="0" collapsed="false">
      <c r="B33674" s="3" t="n">
        <v>43699.8333333333</v>
      </c>
      <c r="C33674" s="1" t="n">
        <v>0</v>
      </c>
      <c r="D33674" s="1" t="n">
        <v>14.1</v>
      </c>
    </row>
    <row r="33675" customFormat="false" ht="14.9" hidden="false" customHeight="false" outlineLevel="0" collapsed="false">
      <c r="B33675" s="3" t="n">
        <v>43699.8402777778</v>
      </c>
      <c r="C33675" s="1" t="n">
        <v>0</v>
      </c>
      <c r="D33675" s="1" t="n">
        <v>14</v>
      </c>
    </row>
    <row r="33676" customFormat="false" ht="14.9" hidden="false" customHeight="false" outlineLevel="0" collapsed="false">
      <c r="B33676" s="3" t="n">
        <v>43699.8472222222</v>
      </c>
      <c r="C33676" s="1" t="n">
        <v>0</v>
      </c>
      <c r="D33676" s="1" t="n">
        <v>13.6</v>
      </c>
    </row>
    <row r="33677" customFormat="false" ht="14.9" hidden="false" customHeight="false" outlineLevel="0" collapsed="false">
      <c r="B33677" s="3" t="n">
        <v>43699.8541666667</v>
      </c>
      <c r="C33677" s="1" t="n">
        <v>0</v>
      </c>
      <c r="D33677" s="1" t="n">
        <v>13.7</v>
      </c>
    </row>
    <row r="33678" customFormat="false" ht="14.9" hidden="false" customHeight="false" outlineLevel="0" collapsed="false">
      <c r="B33678" s="3" t="n">
        <v>43699.8611111111</v>
      </c>
      <c r="C33678" s="1" t="n">
        <v>0</v>
      </c>
      <c r="D33678" s="1" t="n">
        <v>13.3</v>
      </c>
    </row>
    <row r="33679" customFormat="false" ht="14.9" hidden="false" customHeight="false" outlineLevel="0" collapsed="false">
      <c r="B33679" s="3" t="n">
        <v>43699.8680555556</v>
      </c>
      <c r="C33679" s="1" t="n">
        <v>0</v>
      </c>
      <c r="D33679" s="1" t="n">
        <v>13.2</v>
      </c>
    </row>
    <row r="33680" customFormat="false" ht="14.9" hidden="false" customHeight="false" outlineLevel="0" collapsed="false">
      <c r="B33680" s="3" t="n">
        <v>43699.875</v>
      </c>
      <c r="C33680" s="1" t="n">
        <v>0</v>
      </c>
      <c r="D33680" s="1" t="n">
        <v>13</v>
      </c>
    </row>
    <row r="33681" customFormat="false" ht="14.9" hidden="false" customHeight="false" outlineLevel="0" collapsed="false">
      <c r="B33681" s="3" t="n">
        <v>43699.8819444445</v>
      </c>
      <c r="C33681" s="1" t="n">
        <v>0</v>
      </c>
      <c r="D33681" s="1" t="n">
        <v>12.8</v>
      </c>
    </row>
    <row r="33682" customFormat="false" ht="14.9" hidden="false" customHeight="false" outlineLevel="0" collapsed="false">
      <c r="B33682" s="3" t="n">
        <v>43699.8888888889</v>
      </c>
      <c r="C33682" s="1" t="n">
        <v>0</v>
      </c>
      <c r="D33682" s="1" t="n">
        <v>12.6</v>
      </c>
    </row>
    <row r="33683" customFormat="false" ht="14.9" hidden="false" customHeight="false" outlineLevel="0" collapsed="false">
      <c r="B33683" s="3" t="n">
        <v>43699.8958333333</v>
      </c>
      <c r="C33683" s="1" t="n">
        <v>0</v>
      </c>
      <c r="D33683" s="1" t="n">
        <v>12.5</v>
      </c>
    </row>
    <row r="33684" customFormat="false" ht="14.9" hidden="false" customHeight="false" outlineLevel="0" collapsed="false">
      <c r="B33684" s="3" t="n">
        <v>43699.9027777778</v>
      </c>
      <c r="C33684" s="1" t="n">
        <v>0</v>
      </c>
      <c r="D33684" s="1" t="n">
        <v>12.3</v>
      </c>
    </row>
    <row r="33685" customFormat="false" ht="14.9" hidden="false" customHeight="false" outlineLevel="0" collapsed="false">
      <c r="B33685" s="3" t="n">
        <v>43699.9097222222</v>
      </c>
      <c r="C33685" s="1" t="n">
        <v>0</v>
      </c>
      <c r="D33685" s="1" t="n">
        <v>12</v>
      </c>
    </row>
    <row r="33686" customFormat="false" ht="14.9" hidden="false" customHeight="false" outlineLevel="0" collapsed="false">
      <c r="B33686" s="3" t="n">
        <v>43699.9166666667</v>
      </c>
      <c r="C33686" s="1" t="n">
        <v>0</v>
      </c>
      <c r="D33686" s="1" t="n">
        <v>11.7</v>
      </c>
    </row>
    <row r="33687" customFormat="false" ht="14.9" hidden="false" customHeight="false" outlineLevel="0" collapsed="false">
      <c r="B33687" s="3" t="n">
        <v>43699.9236111111</v>
      </c>
      <c r="C33687" s="1" t="n">
        <v>0</v>
      </c>
      <c r="D33687" s="1" t="n">
        <v>11.4</v>
      </c>
    </row>
    <row r="33688" customFormat="false" ht="14.9" hidden="false" customHeight="false" outlineLevel="0" collapsed="false">
      <c r="B33688" s="3" t="n">
        <v>43699.9305555556</v>
      </c>
      <c r="C33688" s="1" t="n">
        <v>0</v>
      </c>
      <c r="D33688" s="1" t="n">
        <v>11.2</v>
      </c>
    </row>
    <row r="33689" customFormat="false" ht="14.9" hidden="false" customHeight="false" outlineLevel="0" collapsed="false">
      <c r="B33689" s="3" t="n">
        <v>43699.9375</v>
      </c>
      <c r="C33689" s="1" t="n">
        <v>0</v>
      </c>
      <c r="D33689" s="1" t="n">
        <v>11.2</v>
      </c>
    </row>
    <row r="33690" customFormat="false" ht="14.9" hidden="false" customHeight="false" outlineLevel="0" collapsed="false">
      <c r="B33690" s="3" t="n">
        <v>43699.9444444445</v>
      </c>
      <c r="C33690" s="1" t="n">
        <v>0</v>
      </c>
      <c r="D33690" s="1" t="n">
        <v>11.3</v>
      </c>
    </row>
    <row r="33691" customFormat="false" ht="14.9" hidden="false" customHeight="false" outlineLevel="0" collapsed="false">
      <c r="B33691" s="3" t="n">
        <v>43699.9513888889</v>
      </c>
      <c r="C33691" s="1" t="n">
        <v>0</v>
      </c>
      <c r="D33691" s="1" t="n">
        <v>11.9</v>
      </c>
    </row>
    <row r="33692" customFormat="false" ht="14.9" hidden="false" customHeight="false" outlineLevel="0" collapsed="false">
      <c r="B33692" s="3" t="n">
        <v>43699.9583333333</v>
      </c>
      <c r="C33692" s="1" t="n">
        <v>0</v>
      </c>
      <c r="D33692" s="1" t="n">
        <v>12.1</v>
      </c>
    </row>
    <row r="33693" customFormat="false" ht="14.9" hidden="false" customHeight="false" outlineLevel="0" collapsed="false">
      <c r="B33693" s="3" t="n">
        <v>43699.9652777778</v>
      </c>
      <c r="C33693" s="1" t="n">
        <v>0</v>
      </c>
      <c r="D33693" s="1" t="n">
        <v>11.7</v>
      </c>
    </row>
    <row r="33694" customFormat="false" ht="14.9" hidden="false" customHeight="false" outlineLevel="0" collapsed="false">
      <c r="B33694" s="3" t="n">
        <v>43699.9722222222</v>
      </c>
      <c r="C33694" s="1" t="n">
        <v>0</v>
      </c>
      <c r="D33694" s="1" t="n">
        <v>11.2</v>
      </c>
    </row>
    <row r="33695" customFormat="false" ht="14.9" hidden="false" customHeight="false" outlineLevel="0" collapsed="false">
      <c r="B33695" s="3" t="n">
        <v>43699.9791666667</v>
      </c>
      <c r="C33695" s="1" t="n">
        <v>0</v>
      </c>
      <c r="D33695" s="1" t="n">
        <v>10.7</v>
      </c>
    </row>
    <row r="33696" customFormat="false" ht="14.9" hidden="false" customHeight="false" outlineLevel="0" collapsed="false">
      <c r="B33696" s="3" t="n">
        <v>43699.9861111111</v>
      </c>
      <c r="C33696" s="1" t="n">
        <v>0</v>
      </c>
      <c r="D33696" s="1" t="n">
        <v>10.5</v>
      </c>
    </row>
    <row r="33697" customFormat="false" ht="14.9" hidden="false" customHeight="false" outlineLevel="0" collapsed="false">
      <c r="B33697" s="3" t="n">
        <v>43699.9930555556</v>
      </c>
      <c r="C33697" s="1" t="n">
        <v>0</v>
      </c>
      <c r="D33697" s="1" t="n">
        <v>10.5</v>
      </c>
    </row>
    <row r="33698" customFormat="false" ht="14.9" hidden="false" customHeight="false" outlineLevel="0" collapsed="false">
      <c r="B33698" s="3" t="n">
        <v>43700</v>
      </c>
      <c r="C33698" s="1" t="n">
        <v>0</v>
      </c>
      <c r="D33698" s="1" t="n">
        <v>10.5</v>
      </c>
    </row>
    <row r="33699" customFormat="false" ht="14.9" hidden="false" customHeight="false" outlineLevel="0" collapsed="false">
      <c r="B33699" s="3" t="n">
        <v>43700.0069444444</v>
      </c>
      <c r="C33699" s="1" t="n">
        <v>0</v>
      </c>
      <c r="D33699" s="1" t="n">
        <v>10.6</v>
      </c>
    </row>
    <row r="33700" customFormat="false" ht="14.9" hidden="false" customHeight="false" outlineLevel="0" collapsed="false">
      <c r="B33700" s="3" t="n">
        <v>43700.0138888889</v>
      </c>
      <c r="C33700" s="1" t="n">
        <v>0</v>
      </c>
      <c r="D33700" s="1" t="n">
        <v>10.6</v>
      </c>
    </row>
    <row r="33701" customFormat="false" ht="14.9" hidden="false" customHeight="false" outlineLevel="0" collapsed="false">
      <c r="B33701" s="3" t="n">
        <v>43700.0208333333</v>
      </c>
      <c r="C33701" s="1" t="n">
        <v>0</v>
      </c>
      <c r="D33701" s="1" t="n">
        <v>10.9</v>
      </c>
    </row>
    <row r="33702" customFormat="false" ht="14.9" hidden="false" customHeight="false" outlineLevel="0" collapsed="false">
      <c r="B33702" s="3" t="n">
        <v>43700.0277777778</v>
      </c>
      <c r="C33702" s="1" t="n">
        <v>0</v>
      </c>
      <c r="D33702" s="1" t="n">
        <v>10.7</v>
      </c>
    </row>
    <row r="33703" customFormat="false" ht="14.9" hidden="false" customHeight="false" outlineLevel="0" collapsed="false">
      <c r="B33703" s="3" t="n">
        <v>43700.0347222222</v>
      </c>
      <c r="C33703" s="1" t="n">
        <v>0</v>
      </c>
      <c r="D33703" s="1" t="n">
        <v>10.5</v>
      </c>
    </row>
    <row r="33704" customFormat="false" ht="14.9" hidden="false" customHeight="false" outlineLevel="0" collapsed="false">
      <c r="B33704" s="3" t="n">
        <v>43700.0416666667</v>
      </c>
      <c r="C33704" s="1" t="n">
        <v>0</v>
      </c>
      <c r="D33704" s="1" t="n">
        <v>10.5</v>
      </c>
    </row>
    <row r="33705" customFormat="false" ht="14.9" hidden="false" customHeight="false" outlineLevel="0" collapsed="false">
      <c r="B33705" s="3" t="n">
        <v>43700.0486111111</v>
      </c>
      <c r="C33705" s="1" t="n">
        <v>0</v>
      </c>
      <c r="D33705" s="1" t="n">
        <v>10.2</v>
      </c>
    </row>
    <row r="33706" customFormat="false" ht="14.9" hidden="false" customHeight="false" outlineLevel="0" collapsed="false">
      <c r="B33706" s="3" t="n">
        <v>43700.0555555556</v>
      </c>
      <c r="C33706" s="1" t="n">
        <v>0</v>
      </c>
      <c r="D33706" s="1" t="n">
        <v>9.9</v>
      </c>
    </row>
    <row r="33707" customFormat="false" ht="14.9" hidden="false" customHeight="false" outlineLevel="0" collapsed="false">
      <c r="B33707" s="3" t="n">
        <v>43700.0625</v>
      </c>
      <c r="C33707" s="1" t="n">
        <v>0</v>
      </c>
      <c r="D33707" s="1" t="n">
        <v>10</v>
      </c>
    </row>
    <row r="33708" customFormat="false" ht="14.9" hidden="false" customHeight="false" outlineLevel="0" collapsed="false">
      <c r="B33708" s="3" t="n">
        <v>43700.0694444444</v>
      </c>
      <c r="C33708" s="1" t="n">
        <v>0</v>
      </c>
      <c r="D33708" s="1" t="n">
        <v>9.9</v>
      </c>
    </row>
    <row r="33709" customFormat="false" ht="14.9" hidden="false" customHeight="false" outlineLevel="0" collapsed="false">
      <c r="B33709" s="3" t="n">
        <v>43700.0763888889</v>
      </c>
      <c r="C33709" s="1" t="n">
        <v>0</v>
      </c>
      <c r="D33709" s="1" t="n">
        <v>9.8</v>
      </c>
    </row>
    <row r="33710" customFormat="false" ht="14.9" hidden="false" customHeight="false" outlineLevel="0" collapsed="false">
      <c r="B33710" s="3" t="n">
        <v>43700.0833333333</v>
      </c>
      <c r="C33710" s="1" t="n">
        <v>0</v>
      </c>
      <c r="D33710" s="1" t="n">
        <v>9.7</v>
      </c>
    </row>
    <row r="33711" customFormat="false" ht="14.9" hidden="false" customHeight="false" outlineLevel="0" collapsed="false">
      <c r="B33711" s="3" t="n">
        <v>43700.0902777778</v>
      </c>
      <c r="C33711" s="1" t="n">
        <v>0</v>
      </c>
      <c r="D33711" s="1" t="n">
        <v>9.6</v>
      </c>
    </row>
    <row r="33712" customFormat="false" ht="14.9" hidden="false" customHeight="false" outlineLevel="0" collapsed="false">
      <c r="B33712" s="3" t="n">
        <v>43700.0972222222</v>
      </c>
      <c r="C33712" s="1" t="n">
        <v>0</v>
      </c>
      <c r="D33712" s="1" t="n">
        <v>9.5</v>
      </c>
    </row>
    <row r="33713" customFormat="false" ht="14.9" hidden="false" customHeight="false" outlineLevel="0" collapsed="false">
      <c r="B33713" s="3" t="n">
        <v>43700.1041666667</v>
      </c>
      <c r="C33713" s="1" t="n">
        <v>0</v>
      </c>
      <c r="D33713" s="1" t="n">
        <v>9.4</v>
      </c>
    </row>
    <row r="33714" customFormat="false" ht="14.9" hidden="false" customHeight="false" outlineLevel="0" collapsed="false">
      <c r="B33714" s="3" t="n">
        <v>43700.1111111111</v>
      </c>
      <c r="C33714" s="1" t="n">
        <v>0</v>
      </c>
      <c r="D33714" s="1" t="n">
        <v>9.2</v>
      </c>
    </row>
    <row r="33715" customFormat="false" ht="14.9" hidden="false" customHeight="false" outlineLevel="0" collapsed="false">
      <c r="B33715" s="3" t="n">
        <v>43700.1180555556</v>
      </c>
      <c r="C33715" s="1" t="n">
        <v>0</v>
      </c>
      <c r="D33715" s="1" t="n">
        <v>8.9</v>
      </c>
    </row>
    <row r="33716" customFormat="false" ht="14.9" hidden="false" customHeight="false" outlineLevel="0" collapsed="false">
      <c r="B33716" s="3" t="n">
        <v>43700.125</v>
      </c>
      <c r="C33716" s="1" t="n">
        <v>0</v>
      </c>
      <c r="D33716" s="1" t="n">
        <v>8.9</v>
      </c>
    </row>
    <row r="33717" customFormat="false" ht="14.9" hidden="false" customHeight="false" outlineLevel="0" collapsed="false">
      <c r="B33717" s="3" t="n">
        <v>43700.1319444445</v>
      </c>
      <c r="C33717" s="1" t="n">
        <v>0</v>
      </c>
      <c r="D33717" s="1" t="n">
        <v>8.7</v>
      </c>
    </row>
    <row r="33718" customFormat="false" ht="14.9" hidden="false" customHeight="false" outlineLevel="0" collapsed="false">
      <c r="B33718" s="3" t="n">
        <v>43700.1388888889</v>
      </c>
      <c r="C33718" s="1" t="n">
        <v>0</v>
      </c>
      <c r="D33718" s="1" t="n">
        <v>8.2</v>
      </c>
    </row>
    <row r="33719" customFormat="false" ht="14.9" hidden="false" customHeight="false" outlineLevel="0" collapsed="false">
      <c r="B33719" s="3" t="n">
        <v>43700.1458333333</v>
      </c>
      <c r="C33719" s="1" t="n">
        <v>0</v>
      </c>
      <c r="D33719" s="1" t="n">
        <v>8.1</v>
      </c>
    </row>
    <row r="33720" customFormat="false" ht="14.9" hidden="false" customHeight="false" outlineLevel="0" collapsed="false">
      <c r="B33720" s="3" t="n">
        <v>43700.1527777778</v>
      </c>
      <c r="C33720" s="1" t="n">
        <v>0</v>
      </c>
      <c r="D33720" s="1" t="n">
        <v>7.9</v>
      </c>
    </row>
    <row r="33721" customFormat="false" ht="14.9" hidden="false" customHeight="false" outlineLevel="0" collapsed="false">
      <c r="B33721" s="3" t="n">
        <v>43700.1597222222</v>
      </c>
      <c r="C33721" s="1" t="n">
        <v>0</v>
      </c>
      <c r="D33721" s="1" t="n">
        <v>8</v>
      </c>
    </row>
    <row r="33722" customFormat="false" ht="14.9" hidden="false" customHeight="false" outlineLevel="0" collapsed="false">
      <c r="B33722" s="3" t="n">
        <v>43700.1666666667</v>
      </c>
      <c r="C33722" s="1" t="n">
        <v>0</v>
      </c>
      <c r="D33722" s="1" t="n">
        <v>8.1</v>
      </c>
    </row>
    <row r="33723" customFormat="false" ht="14.9" hidden="false" customHeight="false" outlineLevel="0" collapsed="false">
      <c r="B33723" s="3" t="n">
        <v>43700.1736111111</v>
      </c>
      <c r="C33723" s="1" t="n">
        <v>0</v>
      </c>
      <c r="D33723" s="1" t="n">
        <v>7.8</v>
      </c>
    </row>
    <row r="33724" customFormat="false" ht="14.9" hidden="false" customHeight="false" outlineLevel="0" collapsed="false">
      <c r="B33724" s="3" t="n">
        <v>43700.1805555556</v>
      </c>
      <c r="C33724" s="1" t="n">
        <v>0</v>
      </c>
      <c r="D33724" s="1" t="n">
        <v>7.6</v>
      </c>
    </row>
    <row r="33725" customFormat="false" ht="14.9" hidden="false" customHeight="false" outlineLevel="0" collapsed="false">
      <c r="B33725" s="3" t="n">
        <v>43700.1875</v>
      </c>
      <c r="C33725" s="1" t="n">
        <v>0</v>
      </c>
      <c r="D33725" s="1" t="n">
        <v>7.5</v>
      </c>
    </row>
    <row r="33726" customFormat="false" ht="14.9" hidden="false" customHeight="false" outlineLevel="0" collapsed="false">
      <c r="B33726" s="3" t="n">
        <v>43700.1944444445</v>
      </c>
      <c r="C33726" s="1" t="n">
        <v>0</v>
      </c>
      <c r="D33726" s="1" t="n">
        <v>7.8</v>
      </c>
    </row>
    <row r="33727" customFormat="false" ht="14.9" hidden="false" customHeight="false" outlineLevel="0" collapsed="false">
      <c r="B33727" s="3" t="n">
        <v>43700.2013888889</v>
      </c>
      <c r="C33727" s="1" t="n">
        <v>0</v>
      </c>
      <c r="D33727" s="1" t="n">
        <v>8.5</v>
      </c>
    </row>
    <row r="33728" customFormat="false" ht="14.9" hidden="false" customHeight="false" outlineLevel="0" collapsed="false">
      <c r="B33728" s="3" t="n">
        <v>43700.2083333333</v>
      </c>
      <c r="C33728" s="1" t="n">
        <v>0</v>
      </c>
      <c r="D33728" s="1" t="n">
        <v>8.5</v>
      </c>
    </row>
    <row r="33729" customFormat="false" ht="14.9" hidden="false" customHeight="false" outlineLevel="0" collapsed="false">
      <c r="B33729" s="3" t="n">
        <v>43700.2152777778</v>
      </c>
      <c r="C33729" s="1" t="n">
        <v>0</v>
      </c>
      <c r="D33729" s="1" t="n">
        <v>8.4</v>
      </c>
    </row>
    <row r="33730" customFormat="false" ht="14.9" hidden="false" customHeight="false" outlineLevel="0" collapsed="false">
      <c r="B33730" s="3" t="n">
        <v>43700.2222222222</v>
      </c>
      <c r="C33730" s="1" t="n">
        <v>0</v>
      </c>
      <c r="D33730" s="1" t="n">
        <v>8.1</v>
      </c>
    </row>
    <row r="33731" customFormat="false" ht="14.9" hidden="false" customHeight="false" outlineLevel="0" collapsed="false">
      <c r="B33731" s="3" t="n">
        <v>43700.2291666667</v>
      </c>
      <c r="C33731" s="1" t="n">
        <v>0</v>
      </c>
      <c r="D33731" s="1" t="n">
        <v>8.1</v>
      </c>
    </row>
    <row r="33732" customFormat="false" ht="14.9" hidden="false" customHeight="false" outlineLevel="0" collapsed="false">
      <c r="B33732" s="3" t="n">
        <v>43700.2361111111</v>
      </c>
      <c r="C33732" s="1" t="n">
        <v>0</v>
      </c>
      <c r="D33732" s="1" t="n">
        <v>7.7</v>
      </c>
    </row>
    <row r="33733" customFormat="false" ht="14.9" hidden="false" customHeight="false" outlineLevel="0" collapsed="false">
      <c r="B33733" s="3" t="n">
        <v>43700.2430555556</v>
      </c>
      <c r="C33733" s="1" t="n">
        <v>0</v>
      </c>
      <c r="D33733" s="1" t="n">
        <v>7.6</v>
      </c>
    </row>
    <row r="33734" customFormat="false" ht="14.9" hidden="false" customHeight="false" outlineLevel="0" collapsed="false">
      <c r="B33734" s="3" t="n">
        <v>43700.25</v>
      </c>
      <c r="C33734" s="1" t="n">
        <v>0</v>
      </c>
      <c r="D33734" s="1" t="n">
        <v>7.4</v>
      </c>
    </row>
    <row r="33735" customFormat="false" ht="14.9" hidden="false" customHeight="false" outlineLevel="0" collapsed="false">
      <c r="B33735" s="3" t="n">
        <v>43700.2569444444</v>
      </c>
      <c r="C33735" s="1" t="n">
        <v>0</v>
      </c>
      <c r="D33735" s="1" t="n">
        <v>7.2</v>
      </c>
    </row>
    <row r="33736" customFormat="false" ht="14.9" hidden="false" customHeight="false" outlineLevel="0" collapsed="false">
      <c r="B33736" s="3" t="n">
        <v>43700.2638888889</v>
      </c>
      <c r="C33736" s="1" t="n">
        <v>0</v>
      </c>
      <c r="D33736" s="1" t="n">
        <v>7.1</v>
      </c>
    </row>
    <row r="33737" customFormat="false" ht="14.9" hidden="false" customHeight="false" outlineLevel="0" collapsed="false">
      <c r="B33737" s="3" t="n">
        <v>43700.2708333333</v>
      </c>
      <c r="C33737" s="1" t="n">
        <v>0</v>
      </c>
      <c r="D33737" s="1" t="n">
        <v>7.1</v>
      </c>
    </row>
    <row r="33738" customFormat="false" ht="14.9" hidden="false" customHeight="false" outlineLevel="0" collapsed="false">
      <c r="B33738" s="3" t="n">
        <v>43700.2777777778</v>
      </c>
      <c r="C33738" s="1" t="n">
        <v>0</v>
      </c>
      <c r="D33738" s="1" t="n">
        <v>6.8</v>
      </c>
    </row>
    <row r="33739" customFormat="false" ht="14.9" hidden="false" customHeight="false" outlineLevel="0" collapsed="false">
      <c r="B33739" s="3" t="n">
        <v>43700.2847222222</v>
      </c>
      <c r="C33739" s="1" t="n">
        <v>0</v>
      </c>
      <c r="D33739" s="1" t="n">
        <v>6.6</v>
      </c>
    </row>
    <row r="33740" customFormat="false" ht="14.9" hidden="false" customHeight="false" outlineLevel="0" collapsed="false">
      <c r="B33740" s="3" t="n">
        <v>43700.2916666667</v>
      </c>
      <c r="C33740" s="1" t="n">
        <v>0</v>
      </c>
      <c r="D33740" s="1" t="n">
        <v>6.6</v>
      </c>
    </row>
    <row r="33741" customFormat="false" ht="14.9" hidden="false" customHeight="false" outlineLevel="0" collapsed="false">
      <c r="B33741" s="3" t="n">
        <v>43700.2986111111</v>
      </c>
      <c r="C33741" s="1" t="n">
        <v>0</v>
      </c>
      <c r="D33741" s="1" t="n">
        <v>6.8</v>
      </c>
    </row>
    <row r="33742" customFormat="false" ht="14.9" hidden="false" customHeight="false" outlineLevel="0" collapsed="false">
      <c r="B33742" s="3" t="n">
        <v>43700.3055555556</v>
      </c>
      <c r="C33742" s="1" t="n">
        <v>0</v>
      </c>
      <c r="D33742" s="1" t="n">
        <v>6.6</v>
      </c>
    </row>
    <row r="33743" customFormat="false" ht="14.9" hidden="false" customHeight="false" outlineLevel="0" collapsed="false">
      <c r="B33743" s="3" t="n">
        <v>43700.3125</v>
      </c>
      <c r="C33743" s="1" t="n">
        <v>0</v>
      </c>
      <c r="D33743" s="1" t="n">
        <v>6.8</v>
      </c>
    </row>
    <row r="33744" customFormat="false" ht="14.9" hidden="false" customHeight="false" outlineLevel="0" collapsed="false">
      <c r="B33744" s="3" t="n">
        <v>43700.3194444444</v>
      </c>
      <c r="C33744" s="1" t="n">
        <v>0</v>
      </c>
      <c r="D33744" s="1" t="n">
        <v>7.1</v>
      </c>
    </row>
    <row r="33745" customFormat="false" ht="14.9" hidden="false" customHeight="false" outlineLevel="0" collapsed="false">
      <c r="B33745" s="3" t="n">
        <v>43700.3263888889</v>
      </c>
      <c r="C33745" s="1" t="n">
        <v>0</v>
      </c>
      <c r="D33745" s="1" t="n">
        <v>7.6</v>
      </c>
    </row>
    <row r="33746" customFormat="false" ht="14.9" hidden="false" customHeight="false" outlineLevel="0" collapsed="false">
      <c r="B33746" s="3" t="n">
        <v>43700.3333333333</v>
      </c>
      <c r="C33746" s="1" t="n">
        <v>0</v>
      </c>
      <c r="D33746" s="1" t="n">
        <v>7.9</v>
      </c>
    </row>
    <row r="33747" customFormat="false" ht="14.9" hidden="false" customHeight="false" outlineLevel="0" collapsed="false">
      <c r="B33747" s="3" t="n">
        <v>43700.3402777778</v>
      </c>
      <c r="C33747" s="1" t="n">
        <v>0</v>
      </c>
      <c r="D33747" s="1" t="n">
        <v>8.2</v>
      </c>
    </row>
    <row r="33748" customFormat="false" ht="14.9" hidden="false" customHeight="false" outlineLevel="0" collapsed="false">
      <c r="B33748" s="3" t="n">
        <v>43700.3472222222</v>
      </c>
      <c r="C33748" s="1" t="n">
        <v>0</v>
      </c>
      <c r="D33748" s="1" t="n">
        <v>8.6</v>
      </c>
    </row>
    <row r="33749" customFormat="false" ht="14.9" hidden="false" customHeight="false" outlineLevel="0" collapsed="false">
      <c r="B33749" s="3" t="n">
        <v>43700.3541666667</v>
      </c>
      <c r="C33749" s="1" t="n">
        <v>0</v>
      </c>
      <c r="D33749" s="1" t="n">
        <v>8.9</v>
      </c>
    </row>
    <row r="33750" customFormat="false" ht="14.9" hidden="false" customHeight="false" outlineLevel="0" collapsed="false">
      <c r="B33750" s="3" t="n">
        <v>43700.3611111111</v>
      </c>
      <c r="C33750" s="1" t="n">
        <v>0</v>
      </c>
      <c r="D33750" s="1" t="n">
        <v>9.2</v>
      </c>
    </row>
    <row r="33751" customFormat="false" ht="14.9" hidden="false" customHeight="false" outlineLevel="0" collapsed="false">
      <c r="B33751" s="3" t="n">
        <v>43700.3680555556</v>
      </c>
      <c r="C33751" s="1" t="n">
        <v>0</v>
      </c>
      <c r="D33751" s="1" t="n">
        <v>9.7</v>
      </c>
    </row>
    <row r="33752" customFormat="false" ht="14.9" hidden="false" customHeight="false" outlineLevel="0" collapsed="false">
      <c r="B33752" s="3" t="n">
        <v>43700.375</v>
      </c>
      <c r="C33752" s="1" t="n">
        <v>0</v>
      </c>
      <c r="D33752" s="1" t="n">
        <v>10.3</v>
      </c>
    </row>
    <row r="33753" customFormat="false" ht="14.9" hidden="false" customHeight="false" outlineLevel="0" collapsed="false">
      <c r="B33753" s="3" t="n">
        <v>43700.3819444444</v>
      </c>
      <c r="C33753" s="1" t="n">
        <v>226</v>
      </c>
      <c r="D33753" s="1" t="n">
        <v>11.5</v>
      </c>
    </row>
    <row r="33754" customFormat="false" ht="14.9" hidden="false" customHeight="false" outlineLevel="0" collapsed="false">
      <c r="B33754" s="3" t="n">
        <v>43700.3888888889</v>
      </c>
      <c r="C33754" s="1" t="n">
        <v>220</v>
      </c>
      <c r="D33754" s="1" t="n">
        <v>12.5</v>
      </c>
    </row>
    <row r="33755" customFormat="false" ht="14.9" hidden="false" customHeight="false" outlineLevel="0" collapsed="false">
      <c r="B33755" s="3" t="n">
        <v>43700.3958333333</v>
      </c>
      <c r="C33755" s="1" t="n">
        <v>110</v>
      </c>
      <c r="D33755" s="1" t="n">
        <v>12.1</v>
      </c>
    </row>
    <row r="33756" customFormat="false" ht="14.9" hidden="false" customHeight="false" outlineLevel="0" collapsed="false">
      <c r="B33756" s="3" t="n">
        <v>43700.4027777778</v>
      </c>
      <c r="C33756" s="1" t="n">
        <v>42</v>
      </c>
      <c r="D33756" s="1" t="n">
        <v>12.1</v>
      </c>
    </row>
    <row r="33757" customFormat="false" ht="14.9" hidden="false" customHeight="false" outlineLevel="0" collapsed="false">
      <c r="B33757" s="3" t="n">
        <v>43700.4097222222</v>
      </c>
      <c r="C33757" s="1" t="n">
        <v>43</v>
      </c>
      <c r="D33757" s="1" t="n">
        <v>12.1</v>
      </c>
    </row>
    <row r="33758" customFormat="false" ht="14.9" hidden="false" customHeight="false" outlineLevel="0" collapsed="false">
      <c r="B33758" s="3" t="n">
        <v>43700.4166666667</v>
      </c>
      <c r="C33758" s="1" t="n">
        <v>132</v>
      </c>
      <c r="D33758" s="1" t="n">
        <v>12.5</v>
      </c>
    </row>
    <row r="33759" customFormat="false" ht="14.9" hidden="false" customHeight="false" outlineLevel="0" collapsed="false">
      <c r="B33759" s="3" t="n">
        <v>43700.4236111111</v>
      </c>
      <c r="C33759" s="1" t="n">
        <v>320</v>
      </c>
      <c r="D33759" s="1" t="n">
        <v>13.1</v>
      </c>
    </row>
    <row r="33760" customFormat="false" ht="14.9" hidden="false" customHeight="false" outlineLevel="0" collapsed="false">
      <c r="B33760" s="3" t="n">
        <v>43700.4305555556</v>
      </c>
      <c r="C33760" s="1" t="n">
        <v>425</v>
      </c>
      <c r="D33760" s="1" t="n">
        <v>13.8</v>
      </c>
    </row>
    <row r="33761" customFormat="false" ht="14.9" hidden="false" customHeight="false" outlineLevel="0" collapsed="false">
      <c r="B33761" s="3" t="n">
        <v>43700.4375</v>
      </c>
      <c r="C33761" s="1" t="n">
        <v>438</v>
      </c>
      <c r="D33761" s="1" t="n">
        <v>14.5</v>
      </c>
    </row>
    <row r="33762" customFormat="false" ht="14.9" hidden="false" customHeight="false" outlineLevel="0" collapsed="false">
      <c r="B33762" s="3" t="n">
        <v>43700.4444444445</v>
      </c>
      <c r="C33762" s="1" t="n">
        <v>530</v>
      </c>
      <c r="D33762" s="1" t="n">
        <v>14.7</v>
      </c>
    </row>
    <row r="33763" customFormat="false" ht="14.9" hidden="false" customHeight="false" outlineLevel="0" collapsed="false">
      <c r="B33763" s="3" t="n">
        <v>43700.4513888889</v>
      </c>
      <c r="C33763" s="1" t="n">
        <v>551</v>
      </c>
      <c r="D33763" s="1" t="n">
        <v>15</v>
      </c>
    </row>
    <row r="33764" customFormat="false" ht="14.9" hidden="false" customHeight="false" outlineLevel="0" collapsed="false">
      <c r="B33764" s="3" t="n">
        <v>43700.4583333333</v>
      </c>
      <c r="C33764" s="1" t="n">
        <v>644</v>
      </c>
      <c r="D33764" s="1" t="n">
        <v>15.2</v>
      </c>
    </row>
    <row r="33765" customFormat="false" ht="14.9" hidden="false" customHeight="false" outlineLevel="0" collapsed="false">
      <c r="B33765" s="3" t="n">
        <v>43700.4652777778</v>
      </c>
      <c r="C33765" s="1" t="n">
        <v>630</v>
      </c>
      <c r="D33765" s="1" t="n">
        <v>15.5</v>
      </c>
    </row>
    <row r="33766" customFormat="false" ht="14.9" hidden="false" customHeight="false" outlineLevel="0" collapsed="false">
      <c r="B33766" s="3" t="n">
        <v>43700.4722222222</v>
      </c>
      <c r="C33766" s="1" t="n">
        <v>407</v>
      </c>
      <c r="D33766" s="1" t="n">
        <v>15.7</v>
      </c>
    </row>
    <row r="33767" customFormat="false" ht="14.9" hidden="false" customHeight="false" outlineLevel="0" collapsed="false">
      <c r="B33767" s="3" t="n">
        <v>43700.4791666667</v>
      </c>
      <c r="C33767" s="1" t="n">
        <v>446</v>
      </c>
      <c r="D33767" s="1" t="n">
        <v>15.1</v>
      </c>
    </row>
    <row r="33768" customFormat="false" ht="14.9" hidden="false" customHeight="false" outlineLevel="0" collapsed="false">
      <c r="B33768" s="3" t="n">
        <v>43700.4861111111</v>
      </c>
      <c r="C33768" s="1" t="n">
        <v>696</v>
      </c>
      <c r="D33768" s="1" t="n">
        <v>15.9</v>
      </c>
    </row>
    <row r="33769" customFormat="false" ht="14.9" hidden="false" customHeight="false" outlineLevel="0" collapsed="false">
      <c r="B33769" s="3" t="n">
        <v>43700.4930555556</v>
      </c>
      <c r="C33769" s="1" t="n">
        <v>800</v>
      </c>
      <c r="D33769" s="1" t="n">
        <v>16.2</v>
      </c>
    </row>
    <row r="33770" customFormat="false" ht="14.9" hidden="false" customHeight="false" outlineLevel="0" collapsed="false">
      <c r="B33770" s="3" t="n">
        <v>43700.5</v>
      </c>
      <c r="C33770" s="1" t="n">
        <v>669</v>
      </c>
      <c r="D33770" s="1" t="n">
        <v>16.5</v>
      </c>
    </row>
    <row r="33771" customFormat="false" ht="14.9" hidden="false" customHeight="false" outlineLevel="0" collapsed="false">
      <c r="B33771" s="3" t="n">
        <v>43700.5069444444</v>
      </c>
      <c r="C33771" s="1" t="n">
        <v>612</v>
      </c>
      <c r="D33771" s="1" t="n">
        <v>16.8</v>
      </c>
    </row>
    <row r="33772" customFormat="false" ht="14.9" hidden="false" customHeight="false" outlineLevel="0" collapsed="false">
      <c r="B33772" s="3" t="n">
        <v>43700.5138888889</v>
      </c>
      <c r="C33772" s="1" t="n">
        <v>515</v>
      </c>
      <c r="D33772" s="1" t="n">
        <v>16.7</v>
      </c>
    </row>
    <row r="33773" customFormat="false" ht="14.9" hidden="false" customHeight="false" outlineLevel="0" collapsed="false">
      <c r="B33773" s="3" t="n">
        <v>43700.5208333333</v>
      </c>
      <c r="C33773" s="1" t="n">
        <v>545</v>
      </c>
      <c r="D33773" s="1" t="n">
        <v>16.9</v>
      </c>
    </row>
    <row r="33774" customFormat="false" ht="14.9" hidden="false" customHeight="false" outlineLevel="0" collapsed="false">
      <c r="B33774" s="3" t="n">
        <v>43700.5277777778</v>
      </c>
      <c r="C33774" s="1" t="n">
        <v>609</v>
      </c>
      <c r="D33774" s="1" t="n">
        <v>17.1</v>
      </c>
    </row>
    <row r="33775" customFormat="false" ht="14.9" hidden="false" customHeight="false" outlineLevel="0" collapsed="false">
      <c r="B33775" s="3" t="n">
        <v>43700.5347222222</v>
      </c>
      <c r="C33775" s="1" t="n">
        <v>742</v>
      </c>
      <c r="D33775" s="1" t="n">
        <v>17.4</v>
      </c>
    </row>
    <row r="33776" customFormat="false" ht="14.9" hidden="false" customHeight="false" outlineLevel="0" collapsed="false">
      <c r="B33776" s="3" t="n">
        <v>43700.5416666667</v>
      </c>
      <c r="C33776" s="1" t="n">
        <v>828</v>
      </c>
      <c r="D33776" s="1" t="n">
        <v>18.1</v>
      </c>
    </row>
    <row r="33777" customFormat="false" ht="14.9" hidden="false" customHeight="false" outlineLevel="0" collapsed="false">
      <c r="B33777" s="3" t="n">
        <v>43700.5486111111</v>
      </c>
      <c r="C33777" s="1" t="n">
        <v>588</v>
      </c>
      <c r="D33777" s="1" t="n">
        <v>18.2</v>
      </c>
    </row>
    <row r="33778" customFormat="false" ht="14.9" hidden="false" customHeight="false" outlineLevel="0" collapsed="false">
      <c r="B33778" s="3" t="n">
        <v>43700.5555555556</v>
      </c>
      <c r="C33778" s="1" t="n">
        <v>697</v>
      </c>
      <c r="D33778" s="1" t="n">
        <v>18.4</v>
      </c>
    </row>
    <row r="33779" customFormat="false" ht="14.9" hidden="false" customHeight="false" outlineLevel="0" collapsed="false">
      <c r="B33779" s="3" t="n">
        <v>43700.5625</v>
      </c>
      <c r="C33779" s="1" t="n">
        <v>644</v>
      </c>
      <c r="D33779" s="1" t="n">
        <v>18.7</v>
      </c>
    </row>
    <row r="33780" customFormat="false" ht="14.9" hidden="false" customHeight="false" outlineLevel="0" collapsed="false">
      <c r="B33780" s="3" t="n">
        <v>43700.5694444444</v>
      </c>
      <c r="C33780" s="1" t="n">
        <v>651</v>
      </c>
      <c r="D33780" s="1" t="n">
        <v>18.6</v>
      </c>
    </row>
    <row r="33781" customFormat="false" ht="14.9" hidden="false" customHeight="false" outlineLevel="0" collapsed="false">
      <c r="B33781" s="3" t="n">
        <v>43700.5763888889</v>
      </c>
      <c r="C33781" s="1" t="n">
        <v>580</v>
      </c>
      <c r="D33781" s="1" t="n">
        <v>18.7</v>
      </c>
    </row>
    <row r="33782" customFormat="false" ht="14.9" hidden="false" customHeight="false" outlineLevel="0" collapsed="false">
      <c r="B33782" s="3" t="n">
        <v>43700.5833333333</v>
      </c>
      <c r="C33782" s="1" t="n">
        <v>630</v>
      </c>
      <c r="D33782" s="1" t="n">
        <v>18.5</v>
      </c>
    </row>
    <row r="33783" customFormat="false" ht="14.9" hidden="false" customHeight="false" outlineLevel="0" collapsed="false">
      <c r="B33783" s="3" t="n">
        <v>43700.5902777778</v>
      </c>
      <c r="C33783" s="1" t="n">
        <v>548</v>
      </c>
      <c r="D33783" s="1" t="n">
        <v>18.8</v>
      </c>
    </row>
    <row r="33784" customFormat="false" ht="14.9" hidden="false" customHeight="false" outlineLevel="0" collapsed="false">
      <c r="B33784" s="3" t="n">
        <v>43700.5972222222</v>
      </c>
      <c r="C33784" s="1" t="n">
        <v>472</v>
      </c>
      <c r="D33784" s="1" t="n">
        <v>18.7</v>
      </c>
    </row>
    <row r="33785" customFormat="false" ht="14.9" hidden="false" customHeight="false" outlineLevel="0" collapsed="false">
      <c r="B33785" s="3" t="n">
        <v>43700.6041666667</v>
      </c>
      <c r="C33785" s="1" t="n">
        <v>531</v>
      </c>
      <c r="D33785" s="1" t="n">
        <v>18.8</v>
      </c>
    </row>
    <row r="33786" customFormat="false" ht="14.9" hidden="false" customHeight="false" outlineLevel="0" collapsed="false">
      <c r="B33786" s="3" t="n">
        <v>43700.6111111111</v>
      </c>
      <c r="C33786" s="1" t="n">
        <v>502</v>
      </c>
      <c r="D33786" s="1" t="n">
        <v>19</v>
      </c>
    </row>
    <row r="33787" customFormat="false" ht="14.9" hidden="false" customHeight="false" outlineLevel="0" collapsed="false">
      <c r="B33787" s="3" t="n">
        <v>43700.6180555556</v>
      </c>
      <c r="C33787" s="1" t="n">
        <v>544</v>
      </c>
      <c r="D33787" s="1" t="n">
        <v>19</v>
      </c>
    </row>
    <row r="33788" customFormat="false" ht="14.9" hidden="false" customHeight="false" outlineLevel="0" collapsed="false">
      <c r="B33788" s="3" t="n">
        <v>43700.625</v>
      </c>
      <c r="C33788" s="1" t="n">
        <v>577</v>
      </c>
      <c r="D33788" s="1" t="n">
        <v>19.8</v>
      </c>
    </row>
    <row r="33789" customFormat="false" ht="14.9" hidden="false" customHeight="false" outlineLevel="0" collapsed="false">
      <c r="B33789" s="3" t="n">
        <v>43700.6319444444</v>
      </c>
      <c r="C33789" s="1" t="n">
        <v>448</v>
      </c>
      <c r="D33789" s="1" t="n">
        <v>19.1</v>
      </c>
    </row>
    <row r="33790" customFormat="false" ht="14.9" hidden="false" customHeight="false" outlineLevel="0" collapsed="false">
      <c r="B33790" s="3" t="n">
        <v>43700.6388888889</v>
      </c>
      <c r="C33790" s="1" t="n">
        <v>381</v>
      </c>
      <c r="D33790" s="1" t="n">
        <v>19.2</v>
      </c>
    </row>
    <row r="33791" customFormat="false" ht="14.9" hidden="false" customHeight="false" outlineLevel="0" collapsed="false">
      <c r="B33791" s="3" t="n">
        <v>43700.6458333333</v>
      </c>
      <c r="C33791" s="1" t="n">
        <v>370</v>
      </c>
      <c r="D33791" s="1" t="n">
        <v>19.4</v>
      </c>
    </row>
    <row r="33792" customFormat="false" ht="14.9" hidden="false" customHeight="false" outlineLevel="0" collapsed="false">
      <c r="B33792" s="3" t="n">
        <v>43700.6527777778</v>
      </c>
      <c r="C33792" s="1" t="n">
        <v>315</v>
      </c>
      <c r="D33792" s="1" t="n">
        <v>19.2</v>
      </c>
    </row>
    <row r="33793" customFormat="false" ht="14.9" hidden="false" customHeight="false" outlineLevel="0" collapsed="false">
      <c r="B33793" s="3" t="n">
        <v>43700.6597222222</v>
      </c>
      <c r="C33793" s="1" t="n">
        <v>276</v>
      </c>
      <c r="D33793" s="1" t="n">
        <v>19.2</v>
      </c>
    </row>
    <row r="33794" customFormat="false" ht="14.9" hidden="false" customHeight="false" outlineLevel="0" collapsed="false">
      <c r="B33794" s="3" t="n">
        <v>43700.6666666667</v>
      </c>
      <c r="C33794" s="1" t="n">
        <v>208</v>
      </c>
      <c r="D33794" s="1" t="n">
        <v>19.2</v>
      </c>
    </row>
    <row r="33795" customFormat="false" ht="14.9" hidden="false" customHeight="false" outlineLevel="0" collapsed="false">
      <c r="B33795" s="3" t="n">
        <v>43700.6736111111</v>
      </c>
      <c r="C33795" s="1" t="n">
        <v>281</v>
      </c>
      <c r="D33795" s="1" t="n">
        <v>19.3</v>
      </c>
    </row>
    <row r="33796" customFormat="false" ht="14.9" hidden="false" customHeight="false" outlineLevel="0" collapsed="false">
      <c r="B33796" s="3" t="n">
        <v>43700.6805555556</v>
      </c>
      <c r="C33796" s="1" t="n">
        <v>185</v>
      </c>
      <c r="D33796" s="1" t="n">
        <v>19.4</v>
      </c>
    </row>
    <row r="33797" customFormat="false" ht="14.9" hidden="false" customHeight="false" outlineLevel="0" collapsed="false">
      <c r="B33797" s="3" t="n">
        <v>43700.6875</v>
      </c>
      <c r="C33797" s="1" t="n">
        <v>205</v>
      </c>
      <c r="D33797" s="1" t="n">
        <v>19.3</v>
      </c>
    </row>
    <row r="33798" customFormat="false" ht="14.9" hidden="false" customHeight="false" outlineLevel="0" collapsed="false">
      <c r="B33798" s="3" t="n">
        <v>43700.6944444445</v>
      </c>
      <c r="C33798" s="1" t="n">
        <v>143</v>
      </c>
      <c r="D33798" s="1" t="n">
        <v>19.1</v>
      </c>
    </row>
    <row r="33799" customFormat="false" ht="14.9" hidden="false" customHeight="false" outlineLevel="0" collapsed="false">
      <c r="B33799" s="3" t="n">
        <v>43700.7013888889</v>
      </c>
      <c r="C33799" s="1" t="n">
        <v>40</v>
      </c>
      <c r="D33799" s="1" t="n">
        <v>19</v>
      </c>
    </row>
    <row r="33800" customFormat="false" ht="14.9" hidden="false" customHeight="false" outlineLevel="0" collapsed="false">
      <c r="B33800" s="3" t="n">
        <v>43700.7083333333</v>
      </c>
      <c r="C33800" s="1" t="n">
        <v>61</v>
      </c>
      <c r="D33800" s="1" t="n">
        <v>18.9</v>
      </c>
    </row>
    <row r="33801" customFormat="false" ht="14.9" hidden="false" customHeight="false" outlineLevel="0" collapsed="false">
      <c r="B33801" s="3" t="n">
        <v>43700.7152777778</v>
      </c>
      <c r="C33801" s="1" t="n">
        <v>63</v>
      </c>
      <c r="D33801" s="1" t="n">
        <v>18.9</v>
      </c>
    </row>
    <row r="33802" customFormat="false" ht="14.9" hidden="false" customHeight="false" outlineLevel="0" collapsed="false">
      <c r="B33802" s="3" t="n">
        <v>43700.7222222222</v>
      </c>
      <c r="C33802" s="1" t="n">
        <v>0</v>
      </c>
      <c r="D33802" s="1" t="n">
        <v>18.8</v>
      </c>
    </row>
    <row r="33803" customFormat="false" ht="14.9" hidden="false" customHeight="false" outlineLevel="0" collapsed="false">
      <c r="B33803" s="3" t="n">
        <v>43700.7291666667</v>
      </c>
      <c r="C33803" s="1" t="n">
        <v>0</v>
      </c>
      <c r="D33803" s="1" t="n">
        <v>18.4</v>
      </c>
    </row>
    <row r="33804" customFormat="false" ht="14.9" hidden="false" customHeight="false" outlineLevel="0" collapsed="false">
      <c r="B33804" s="3" t="n">
        <v>43700.7361111111</v>
      </c>
      <c r="C33804" s="1" t="n">
        <v>0</v>
      </c>
      <c r="D33804" s="1" t="n">
        <v>18.3</v>
      </c>
    </row>
    <row r="33805" customFormat="false" ht="14.9" hidden="false" customHeight="false" outlineLevel="0" collapsed="false">
      <c r="B33805" s="3" t="n">
        <v>43700.7430555556</v>
      </c>
      <c r="C33805" s="1" t="n">
        <v>0</v>
      </c>
      <c r="D33805" s="1" t="n">
        <v>18.2</v>
      </c>
    </row>
    <row r="33806" customFormat="false" ht="14.9" hidden="false" customHeight="false" outlineLevel="0" collapsed="false">
      <c r="B33806" s="3" t="n">
        <v>43700.75</v>
      </c>
      <c r="C33806" s="1" t="n">
        <v>0</v>
      </c>
      <c r="D33806" s="1" t="n">
        <v>18</v>
      </c>
    </row>
    <row r="33807" customFormat="false" ht="14.9" hidden="false" customHeight="false" outlineLevel="0" collapsed="false">
      <c r="B33807" s="3" t="n">
        <v>43700.7569444444</v>
      </c>
      <c r="C33807" s="1" t="n">
        <v>0</v>
      </c>
      <c r="D33807" s="1" t="n">
        <v>17.9</v>
      </c>
    </row>
    <row r="33808" customFormat="false" ht="14.9" hidden="false" customHeight="false" outlineLevel="0" collapsed="false">
      <c r="B33808" s="3" t="n">
        <v>43700.7638888889</v>
      </c>
      <c r="C33808" s="1" t="n">
        <v>0</v>
      </c>
      <c r="D33808" s="1" t="n">
        <v>17.7</v>
      </c>
    </row>
    <row r="33809" customFormat="false" ht="14.9" hidden="false" customHeight="false" outlineLevel="0" collapsed="false">
      <c r="B33809" s="3" t="n">
        <v>43700.7708333333</v>
      </c>
      <c r="C33809" s="1" t="n">
        <v>0</v>
      </c>
      <c r="D33809" s="1" t="n">
        <v>17.5</v>
      </c>
    </row>
    <row r="33810" customFormat="false" ht="14.9" hidden="false" customHeight="false" outlineLevel="0" collapsed="false">
      <c r="B33810" s="3" t="n">
        <v>43700.7777777778</v>
      </c>
      <c r="C33810" s="1" t="n">
        <v>0</v>
      </c>
      <c r="D33810" s="1" t="n">
        <v>17.2</v>
      </c>
    </row>
    <row r="33811" customFormat="false" ht="14.9" hidden="false" customHeight="false" outlineLevel="0" collapsed="false">
      <c r="B33811" s="3" t="n">
        <v>43700.7847222222</v>
      </c>
      <c r="C33811" s="1" t="n">
        <v>0</v>
      </c>
      <c r="D33811" s="1" t="n">
        <v>16.8</v>
      </c>
    </row>
    <row r="33812" customFormat="false" ht="14.9" hidden="false" customHeight="false" outlineLevel="0" collapsed="false">
      <c r="B33812" s="3" t="n">
        <v>43700.7916666667</v>
      </c>
      <c r="C33812" s="1" t="n">
        <v>0</v>
      </c>
      <c r="D33812" s="1" t="n">
        <v>16.2</v>
      </c>
    </row>
    <row r="33813" customFormat="false" ht="14.9" hidden="false" customHeight="false" outlineLevel="0" collapsed="false">
      <c r="B33813" s="3" t="n">
        <v>43700.7986111111</v>
      </c>
      <c r="C33813" s="1" t="n">
        <v>0</v>
      </c>
      <c r="D33813" s="1" t="n">
        <v>15.8</v>
      </c>
    </row>
    <row r="33814" customFormat="false" ht="14.9" hidden="false" customHeight="false" outlineLevel="0" collapsed="false">
      <c r="B33814" s="3" t="n">
        <v>43700.8055555556</v>
      </c>
      <c r="C33814" s="1" t="n">
        <v>0</v>
      </c>
      <c r="D33814" s="1" t="n">
        <v>15.5</v>
      </c>
    </row>
    <row r="33815" customFormat="false" ht="14.9" hidden="false" customHeight="false" outlineLevel="0" collapsed="false">
      <c r="B33815" s="3" t="n">
        <v>43700.8125</v>
      </c>
      <c r="C33815" s="1" t="n">
        <v>0</v>
      </c>
      <c r="D33815" s="1" t="n">
        <v>15.2</v>
      </c>
    </row>
    <row r="33816" customFormat="false" ht="14.9" hidden="false" customHeight="false" outlineLevel="0" collapsed="false">
      <c r="B33816" s="3" t="n">
        <v>43700.8194444444</v>
      </c>
      <c r="C33816" s="1" t="n">
        <v>0</v>
      </c>
      <c r="D33816" s="1" t="n">
        <v>14.7</v>
      </c>
    </row>
    <row r="33817" customFormat="false" ht="14.9" hidden="false" customHeight="false" outlineLevel="0" collapsed="false">
      <c r="B33817" s="3" t="n">
        <v>43700.8263888889</v>
      </c>
      <c r="C33817" s="1" t="n">
        <v>0</v>
      </c>
      <c r="D33817" s="1" t="n">
        <v>14.6</v>
      </c>
    </row>
    <row r="33818" customFormat="false" ht="14.9" hidden="false" customHeight="false" outlineLevel="0" collapsed="false">
      <c r="B33818" s="3" t="n">
        <v>43700.8333333333</v>
      </c>
      <c r="C33818" s="1" t="n">
        <v>0</v>
      </c>
      <c r="D33818" s="1" t="n">
        <v>14.2</v>
      </c>
    </row>
    <row r="33819" customFormat="false" ht="14.9" hidden="false" customHeight="false" outlineLevel="0" collapsed="false">
      <c r="B33819" s="3" t="n">
        <v>43700.8402777778</v>
      </c>
      <c r="C33819" s="1" t="n">
        <v>0</v>
      </c>
      <c r="D33819" s="1" t="n">
        <v>14.2</v>
      </c>
    </row>
    <row r="33820" customFormat="false" ht="14.9" hidden="false" customHeight="false" outlineLevel="0" collapsed="false">
      <c r="B33820" s="3" t="n">
        <v>43700.8472222222</v>
      </c>
      <c r="C33820" s="1" t="n">
        <v>0</v>
      </c>
      <c r="D33820" s="1" t="n">
        <v>14.3</v>
      </c>
    </row>
    <row r="33821" customFormat="false" ht="14.9" hidden="false" customHeight="false" outlineLevel="0" collapsed="false">
      <c r="B33821" s="3" t="n">
        <v>43700.8541666667</v>
      </c>
      <c r="C33821" s="1" t="n">
        <v>0</v>
      </c>
      <c r="D33821" s="1" t="n">
        <v>14.4</v>
      </c>
    </row>
    <row r="33822" customFormat="false" ht="14.9" hidden="false" customHeight="false" outlineLevel="0" collapsed="false">
      <c r="B33822" s="3" t="n">
        <v>43700.8611111111</v>
      </c>
      <c r="C33822" s="1" t="n">
        <v>0</v>
      </c>
      <c r="D33822" s="1" t="n">
        <v>14.3</v>
      </c>
    </row>
    <row r="33823" customFormat="false" ht="14.9" hidden="false" customHeight="false" outlineLevel="0" collapsed="false">
      <c r="B33823" s="3" t="n">
        <v>43700.8680555556</v>
      </c>
      <c r="C33823" s="1" t="n">
        <v>0</v>
      </c>
      <c r="D33823" s="1" t="n">
        <v>14.2</v>
      </c>
    </row>
    <row r="33824" customFormat="false" ht="14.9" hidden="false" customHeight="false" outlineLevel="0" collapsed="false">
      <c r="B33824" s="3" t="n">
        <v>43700.875</v>
      </c>
      <c r="C33824" s="1" t="n">
        <v>0</v>
      </c>
      <c r="D33824" s="1" t="n">
        <v>14.1</v>
      </c>
    </row>
    <row r="33825" customFormat="false" ht="14.9" hidden="false" customHeight="false" outlineLevel="0" collapsed="false">
      <c r="B33825" s="3" t="n">
        <v>43700.8819444444</v>
      </c>
      <c r="C33825" s="1" t="n">
        <v>0</v>
      </c>
      <c r="D33825" s="1" t="n">
        <v>13.8</v>
      </c>
    </row>
    <row r="33826" customFormat="false" ht="14.9" hidden="false" customHeight="false" outlineLevel="0" collapsed="false">
      <c r="B33826" s="3" t="n">
        <v>43700.8888888889</v>
      </c>
      <c r="C33826" s="1" t="n">
        <v>0</v>
      </c>
      <c r="D33826" s="1" t="n">
        <v>13.8</v>
      </c>
    </row>
    <row r="33827" customFormat="false" ht="14.9" hidden="false" customHeight="false" outlineLevel="0" collapsed="false">
      <c r="B33827" s="3" t="n">
        <v>43700.8958333333</v>
      </c>
      <c r="C33827" s="1" t="n">
        <v>0</v>
      </c>
      <c r="D33827" s="1" t="n">
        <v>13.9</v>
      </c>
    </row>
    <row r="33828" customFormat="false" ht="14.9" hidden="false" customHeight="false" outlineLevel="0" collapsed="false">
      <c r="B33828" s="3" t="n">
        <v>43700.9027777778</v>
      </c>
      <c r="C33828" s="1" t="n">
        <v>0</v>
      </c>
      <c r="D33828" s="1" t="n">
        <v>13.6</v>
      </c>
    </row>
    <row r="33829" customFormat="false" ht="14.9" hidden="false" customHeight="false" outlineLevel="0" collapsed="false">
      <c r="B33829" s="3" t="n">
        <v>43700.9097222222</v>
      </c>
      <c r="C33829" s="1" t="n">
        <v>0</v>
      </c>
      <c r="D33829" s="1" t="n">
        <v>13.6</v>
      </c>
    </row>
    <row r="33830" customFormat="false" ht="14.9" hidden="false" customHeight="false" outlineLevel="0" collapsed="false">
      <c r="B33830" s="3" t="n">
        <v>43700.9166666667</v>
      </c>
      <c r="C33830" s="1" t="n">
        <v>0</v>
      </c>
      <c r="D33830" s="1" t="n">
        <v>13.2</v>
      </c>
    </row>
    <row r="33831" customFormat="false" ht="14.9" hidden="false" customHeight="false" outlineLevel="0" collapsed="false">
      <c r="B33831" s="3" t="n">
        <v>43700.9236111111</v>
      </c>
      <c r="C33831" s="1" t="n">
        <v>0</v>
      </c>
      <c r="D33831" s="1" t="n">
        <v>12.9</v>
      </c>
    </row>
    <row r="33832" customFormat="false" ht="14.9" hidden="false" customHeight="false" outlineLevel="0" collapsed="false">
      <c r="B33832" s="3" t="n">
        <v>43700.9305555556</v>
      </c>
      <c r="C33832" s="1" t="n">
        <v>0</v>
      </c>
      <c r="D33832" s="1" t="n">
        <v>12.3</v>
      </c>
    </row>
    <row r="33833" customFormat="false" ht="14.9" hidden="false" customHeight="false" outlineLevel="0" collapsed="false">
      <c r="B33833" s="3" t="n">
        <v>43700.9375</v>
      </c>
      <c r="C33833" s="1" t="n">
        <v>0</v>
      </c>
      <c r="D33833" s="1" t="n">
        <v>12.3</v>
      </c>
    </row>
    <row r="33834" customFormat="false" ht="14.9" hidden="false" customHeight="false" outlineLevel="0" collapsed="false">
      <c r="B33834" s="3" t="n">
        <v>43700.9444444445</v>
      </c>
      <c r="C33834" s="1" t="n">
        <v>0</v>
      </c>
      <c r="D33834" s="1" t="n">
        <v>12.2</v>
      </c>
    </row>
    <row r="33835" customFormat="false" ht="14.9" hidden="false" customHeight="false" outlineLevel="0" collapsed="false">
      <c r="B33835" s="3" t="n">
        <v>43700.9513888889</v>
      </c>
      <c r="C33835" s="1" t="n">
        <v>0</v>
      </c>
      <c r="D33835" s="1" t="n">
        <v>11.8</v>
      </c>
    </row>
    <row r="33836" customFormat="false" ht="14.9" hidden="false" customHeight="false" outlineLevel="0" collapsed="false">
      <c r="B33836" s="3" t="n">
        <v>43700.9583333333</v>
      </c>
      <c r="C33836" s="1" t="n">
        <v>0</v>
      </c>
      <c r="D33836" s="1" t="n">
        <v>11.4</v>
      </c>
    </row>
    <row r="33837" customFormat="false" ht="14.9" hidden="false" customHeight="false" outlineLevel="0" collapsed="false">
      <c r="B33837" s="3" t="n">
        <v>43700.9652777778</v>
      </c>
      <c r="C33837" s="1" t="n">
        <v>0</v>
      </c>
      <c r="D33837" s="1" t="n">
        <v>11</v>
      </c>
    </row>
    <row r="33838" customFormat="false" ht="14.9" hidden="false" customHeight="false" outlineLevel="0" collapsed="false">
      <c r="B33838" s="3" t="n">
        <v>43700.9722222222</v>
      </c>
      <c r="C33838" s="1" t="n">
        <v>0</v>
      </c>
      <c r="D33838" s="1" t="n">
        <v>11.4</v>
      </c>
    </row>
    <row r="33839" customFormat="false" ht="14.9" hidden="false" customHeight="false" outlineLevel="0" collapsed="false">
      <c r="B33839" s="3" t="n">
        <v>43700.9791666667</v>
      </c>
      <c r="C33839" s="1" t="n">
        <v>0</v>
      </c>
      <c r="D33839" s="1" t="n">
        <v>11.3</v>
      </c>
    </row>
    <row r="33840" customFormat="false" ht="14.9" hidden="false" customHeight="false" outlineLevel="0" collapsed="false">
      <c r="B33840" s="3" t="n">
        <v>43700.9861111111</v>
      </c>
      <c r="C33840" s="1" t="n">
        <v>0</v>
      </c>
      <c r="D33840" s="1" t="n">
        <v>11.3</v>
      </c>
    </row>
    <row r="33841" customFormat="false" ht="14.9" hidden="false" customHeight="false" outlineLevel="0" collapsed="false">
      <c r="B33841" s="3" t="n">
        <v>43700.9930555556</v>
      </c>
      <c r="C33841" s="1" t="n">
        <v>0</v>
      </c>
      <c r="D33841" s="1" t="n">
        <v>11.9</v>
      </c>
    </row>
    <row r="33842" customFormat="false" ht="14.9" hidden="false" customHeight="false" outlineLevel="0" collapsed="false">
      <c r="B33842" s="3" t="n">
        <v>43701</v>
      </c>
      <c r="C33842" s="1" t="n">
        <v>0</v>
      </c>
      <c r="D33842" s="1" t="n">
        <v>11.7</v>
      </c>
    </row>
    <row r="33843" customFormat="false" ht="14.9" hidden="false" customHeight="false" outlineLevel="0" collapsed="false">
      <c r="B33843" s="3" t="n">
        <v>43701.0069444445</v>
      </c>
      <c r="C33843" s="1" t="n">
        <v>0</v>
      </c>
      <c r="D33843" s="1" t="n">
        <v>12</v>
      </c>
    </row>
    <row r="33844" customFormat="false" ht="14.9" hidden="false" customHeight="false" outlineLevel="0" collapsed="false">
      <c r="B33844" s="3" t="n">
        <v>43701.0138888889</v>
      </c>
      <c r="C33844" s="1" t="n">
        <v>0</v>
      </c>
      <c r="D33844" s="1" t="n">
        <v>12.2</v>
      </c>
    </row>
    <row r="33845" customFormat="false" ht="14.9" hidden="false" customHeight="false" outlineLevel="0" collapsed="false">
      <c r="B33845" s="3" t="n">
        <v>43701.0208333333</v>
      </c>
      <c r="C33845" s="1" t="n">
        <v>0</v>
      </c>
      <c r="D33845" s="1" t="n">
        <v>12.2</v>
      </c>
    </row>
    <row r="33846" customFormat="false" ht="14.9" hidden="false" customHeight="false" outlineLevel="0" collapsed="false">
      <c r="B33846" s="3" t="n">
        <v>43701.0277777778</v>
      </c>
      <c r="C33846" s="1" t="n">
        <v>0</v>
      </c>
      <c r="D33846" s="1" t="n">
        <v>12.1</v>
      </c>
    </row>
    <row r="33847" customFormat="false" ht="14.9" hidden="false" customHeight="false" outlineLevel="0" collapsed="false">
      <c r="B33847" s="3" t="n">
        <v>43701.0347222222</v>
      </c>
      <c r="C33847" s="1" t="n">
        <v>0</v>
      </c>
      <c r="D33847" s="1" t="n">
        <v>12.1</v>
      </c>
    </row>
    <row r="33848" customFormat="false" ht="14.9" hidden="false" customHeight="false" outlineLevel="0" collapsed="false">
      <c r="B33848" s="3" t="n">
        <v>43701.0416666667</v>
      </c>
      <c r="C33848" s="1" t="n">
        <v>0</v>
      </c>
      <c r="D33848" s="1" t="n">
        <v>12.1</v>
      </c>
    </row>
    <row r="33849" customFormat="false" ht="14.9" hidden="false" customHeight="false" outlineLevel="0" collapsed="false">
      <c r="B33849" s="3" t="n">
        <v>43701.0486111111</v>
      </c>
      <c r="C33849" s="1" t="n">
        <v>0</v>
      </c>
      <c r="D33849" s="1" t="n">
        <v>12.1</v>
      </c>
    </row>
    <row r="33850" customFormat="false" ht="14.9" hidden="false" customHeight="false" outlineLevel="0" collapsed="false">
      <c r="B33850" s="3" t="n">
        <v>43701.0555555556</v>
      </c>
      <c r="C33850" s="1" t="n">
        <v>0</v>
      </c>
      <c r="D33850" s="1" t="n">
        <v>12.1</v>
      </c>
    </row>
    <row r="33851" customFormat="false" ht="14.9" hidden="false" customHeight="false" outlineLevel="0" collapsed="false">
      <c r="B33851" s="3" t="n">
        <v>43701.0625</v>
      </c>
      <c r="C33851" s="1" t="n">
        <v>0</v>
      </c>
      <c r="D33851" s="1" t="n">
        <v>12</v>
      </c>
    </row>
    <row r="33852" customFormat="false" ht="14.9" hidden="false" customHeight="false" outlineLevel="0" collapsed="false">
      <c r="B33852" s="3" t="n">
        <v>43701.0694444444</v>
      </c>
      <c r="C33852" s="1" t="n">
        <v>0</v>
      </c>
      <c r="D33852" s="1" t="n">
        <v>12.1</v>
      </c>
    </row>
    <row r="33853" customFormat="false" ht="14.9" hidden="false" customHeight="false" outlineLevel="0" collapsed="false">
      <c r="B33853" s="3" t="n">
        <v>43701.0763888889</v>
      </c>
      <c r="C33853" s="1" t="n">
        <v>0</v>
      </c>
      <c r="D33853" s="1" t="n">
        <v>11.9</v>
      </c>
    </row>
    <row r="33854" customFormat="false" ht="14.9" hidden="false" customHeight="false" outlineLevel="0" collapsed="false">
      <c r="B33854" s="3" t="n">
        <v>43701.0833333333</v>
      </c>
      <c r="C33854" s="1" t="n">
        <v>0</v>
      </c>
      <c r="D33854" s="1" t="n">
        <v>12.1</v>
      </c>
    </row>
    <row r="33855" customFormat="false" ht="14.9" hidden="false" customHeight="false" outlineLevel="0" collapsed="false">
      <c r="B33855" s="3" t="n">
        <v>43701.0902777778</v>
      </c>
      <c r="C33855" s="1" t="n">
        <v>0</v>
      </c>
      <c r="D33855" s="1" t="n">
        <v>11.9</v>
      </c>
    </row>
    <row r="33856" customFormat="false" ht="14.9" hidden="false" customHeight="false" outlineLevel="0" collapsed="false">
      <c r="B33856" s="3" t="n">
        <v>43701.0972222222</v>
      </c>
      <c r="C33856" s="1" t="n">
        <v>0</v>
      </c>
      <c r="D33856" s="1" t="n">
        <v>11.8</v>
      </c>
    </row>
    <row r="33857" customFormat="false" ht="14.9" hidden="false" customHeight="false" outlineLevel="0" collapsed="false">
      <c r="B33857" s="3" t="n">
        <v>43701.1041666667</v>
      </c>
      <c r="C33857" s="1" t="n">
        <v>0</v>
      </c>
      <c r="D33857" s="1" t="n">
        <v>12.1</v>
      </c>
    </row>
    <row r="33858" customFormat="false" ht="14.9" hidden="false" customHeight="false" outlineLevel="0" collapsed="false">
      <c r="B33858" s="3" t="n">
        <v>43701.1111111111</v>
      </c>
      <c r="C33858" s="1" t="n">
        <v>0</v>
      </c>
      <c r="D33858" s="1" t="n">
        <v>11.9</v>
      </c>
    </row>
    <row r="33859" customFormat="false" ht="14.9" hidden="false" customHeight="false" outlineLevel="0" collapsed="false">
      <c r="B33859" s="3" t="n">
        <v>43701.1180555556</v>
      </c>
      <c r="C33859" s="1" t="n">
        <v>0</v>
      </c>
      <c r="D33859" s="1" t="n">
        <v>11.7</v>
      </c>
    </row>
    <row r="33860" customFormat="false" ht="14.9" hidden="false" customHeight="false" outlineLevel="0" collapsed="false">
      <c r="B33860" s="3" t="n">
        <v>43701.125</v>
      </c>
      <c r="C33860" s="1" t="n">
        <v>0</v>
      </c>
      <c r="D33860" s="1" t="n">
        <v>11.6</v>
      </c>
    </row>
    <row r="33861" customFormat="false" ht="14.9" hidden="false" customHeight="false" outlineLevel="0" collapsed="false">
      <c r="B33861" s="3" t="n">
        <v>43701.1319444444</v>
      </c>
      <c r="C33861" s="1" t="n">
        <v>0</v>
      </c>
      <c r="D33861" s="1" t="n">
        <v>11.5</v>
      </c>
    </row>
    <row r="33862" customFormat="false" ht="14.9" hidden="false" customHeight="false" outlineLevel="0" collapsed="false">
      <c r="B33862" s="3" t="n">
        <v>43701.1388888889</v>
      </c>
      <c r="C33862" s="1" t="n">
        <v>0</v>
      </c>
      <c r="D33862" s="1" t="n">
        <v>11.5</v>
      </c>
    </row>
    <row r="33863" customFormat="false" ht="14.9" hidden="false" customHeight="false" outlineLevel="0" collapsed="false">
      <c r="B33863" s="3" t="n">
        <v>43701.1458333333</v>
      </c>
      <c r="C33863" s="1" t="n">
        <v>0</v>
      </c>
      <c r="D33863" s="1" t="n">
        <v>11.4</v>
      </c>
    </row>
    <row r="33864" customFormat="false" ht="14.9" hidden="false" customHeight="false" outlineLevel="0" collapsed="false">
      <c r="B33864" s="3" t="n">
        <v>43701.1527777778</v>
      </c>
      <c r="C33864" s="1" t="n">
        <v>0</v>
      </c>
      <c r="D33864" s="1" t="n">
        <v>11.7</v>
      </c>
    </row>
    <row r="33865" customFormat="false" ht="14.9" hidden="false" customHeight="false" outlineLevel="0" collapsed="false">
      <c r="B33865" s="3" t="n">
        <v>43701.1597222222</v>
      </c>
      <c r="C33865" s="1" t="n">
        <v>0</v>
      </c>
      <c r="D33865" s="1" t="n">
        <v>11.5</v>
      </c>
    </row>
    <row r="33866" customFormat="false" ht="14.9" hidden="false" customHeight="false" outlineLevel="0" collapsed="false">
      <c r="B33866" s="3" t="n">
        <v>43701.1666666667</v>
      </c>
      <c r="C33866" s="1" t="n">
        <v>0</v>
      </c>
      <c r="D33866" s="1" t="n">
        <v>11.4</v>
      </c>
    </row>
    <row r="33867" customFormat="false" ht="14.9" hidden="false" customHeight="false" outlineLevel="0" collapsed="false">
      <c r="B33867" s="3" t="n">
        <v>43701.1736111111</v>
      </c>
      <c r="C33867" s="1" t="n">
        <v>0</v>
      </c>
      <c r="D33867" s="1" t="n">
        <v>11.3</v>
      </c>
    </row>
    <row r="33868" customFormat="false" ht="14.9" hidden="false" customHeight="false" outlineLevel="0" collapsed="false">
      <c r="B33868" s="3" t="n">
        <v>43701.1805555556</v>
      </c>
      <c r="C33868" s="1" t="n">
        <v>0</v>
      </c>
      <c r="D33868" s="1" t="n">
        <v>11.2</v>
      </c>
    </row>
    <row r="33869" customFormat="false" ht="14.9" hidden="false" customHeight="false" outlineLevel="0" collapsed="false">
      <c r="B33869" s="3" t="n">
        <v>43701.1875</v>
      </c>
      <c r="C33869" s="1" t="n">
        <v>0</v>
      </c>
      <c r="D33869" s="1" t="n">
        <v>11.2</v>
      </c>
    </row>
    <row r="33870" customFormat="false" ht="14.9" hidden="false" customHeight="false" outlineLevel="0" collapsed="false">
      <c r="B33870" s="3" t="n">
        <v>43701.1944444444</v>
      </c>
      <c r="C33870" s="1" t="n">
        <v>0</v>
      </c>
      <c r="D33870" s="1" t="n">
        <v>11.1</v>
      </c>
    </row>
    <row r="33871" customFormat="false" ht="14.9" hidden="false" customHeight="false" outlineLevel="0" collapsed="false">
      <c r="B33871" s="3" t="n">
        <v>43701.2013888889</v>
      </c>
      <c r="C33871" s="1" t="n">
        <v>0</v>
      </c>
      <c r="D33871" s="1" t="n">
        <v>10.9</v>
      </c>
    </row>
    <row r="33872" customFormat="false" ht="14.9" hidden="false" customHeight="false" outlineLevel="0" collapsed="false">
      <c r="B33872" s="3" t="n">
        <v>43701.2083333333</v>
      </c>
      <c r="C33872" s="1" t="n">
        <v>0</v>
      </c>
      <c r="D33872" s="1" t="n">
        <v>10.8</v>
      </c>
    </row>
    <row r="33873" customFormat="false" ht="14.9" hidden="false" customHeight="false" outlineLevel="0" collapsed="false">
      <c r="B33873" s="3" t="n">
        <v>43701.2152777778</v>
      </c>
      <c r="C33873" s="1" t="n">
        <v>0</v>
      </c>
      <c r="D33873" s="1" t="n">
        <v>11</v>
      </c>
    </row>
    <row r="33874" customFormat="false" ht="14.9" hidden="false" customHeight="false" outlineLevel="0" collapsed="false">
      <c r="B33874" s="3" t="n">
        <v>43701.2222222222</v>
      </c>
      <c r="C33874" s="1" t="n">
        <v>0</v>
      </c>
      <c r="D33874" s="1" t="n">
        <v>11</v>
      </c>
    </row>
    <row r="33875" customFormat="false" ht="14.9" hidden="false" customHeight="false" outlineLevel="0" collapsed="false">
      <c r="B33875" s="3" t="n">
        <v>43701.2291666667</v>
      </c>
      <c r="C33875" s="1" t="n">
        <v>0</v>
      </c>
      <c r="D33875" s="1" t="n">
        <v>11</v>
      </c>
    </row>
    <row r="33876" customFormat="false" ht="14.9" hidden="false" customHeight="false" outlineLevel="0" collapsed="false">
      <c r="B33876" s="3" t="n">
        <v>43701.2361111111</v>
      </c>
      <c r="C33876" s="1" t="n">
        <v>0</v>
      </c>
      <c r="D33876" s="1" t="n">
        <v>11</v>
      </c>
    </row>
    <row r="33877" customFormat="false" ht="14.9" hidden="false" customHeight="false" outlineLevel="0" collapsed="false">
      <c r="B33877" s="3" t="n">
        <v>43701.2430555556</v>
      </c>
      <c r="C33877" s="1" t="n">
        <v>0</v>
      </c>
      <c r="D33877" s="1" t="n">
        <v>10.9</v>
      </c>
    </row>
    <row r="33878" customFormat="false" ht="14.9" hidden="false" customHeight="false" outlineLevel="0" collapsed="false">
      <c r="B33878" s="3" t="n">
        <v>43701.25</v>
      </c>
      <c r="C33878" s="1" t="n">
        <v>0</v>
      </c>
      <c r="D33878" s="1" t="n">
        <v>11</v>
      </c>
    </row>
    <row r="33879" customFormat="false" ht="14.9" hidden="false" customHeight="false" outlineLevel="0" collapsed="false">
      <c r="B33879" s="3" t="n">
        <v>43701.2569444445</v>
      </c>
      <c r="C33879" s="1" t="n">
        <v>0</v>
      </c>
      <c r="D33879" s="1" t="n">
        <v>10.9</v>
      </c>
    </row>
    <row r="33880" customFormat="false" ht="14.9" hidden="false" customHeight="false" outlineLevel="0" collapsed="false">
      <c r="B33880" s="3" t="n">
        <v>43701.2638888889</v>
      </c>
      <c r="C33880" s="1" t="n">
        <v>0</v>
      </c>
      <c r="D33880" s="1" t="n">
        <v>10.8</v>
      </c>
    </row>
    <row r="33881" customFormat="false" ht="14.9" hidden="false" customHeight="false" outlineLevel="0" collapsed="false">
      <c r="B33881" s="3" t="n">
        <v>43701.2708333333</v>
      </c>
      <c r="C33881" s="1" t="n">
        <v>0</v>
      </c>
      <c r="D33881" s="1" t="n">
        <v>10.8</v>
      </c>
    </row>
    <row r="33882" customFormat="false" ht="14.9" hidden="false" customHeight="false" outlineLevel="0" collapsed="false">
      <c r="B33882" s="3" t="n">
        <v>43701.2777777778</v>
      </c>
      <c r="C33882" s="1" t="n">
        <v>0</v>
      </c>
      <c r="D33882" s="1" t="n">
        <v>10.7</v>
      </c>
    </row>
    <row r="33883" customFormat="false" ht="14.9" hidden="false" customHeight="false" outlineLevel="0" collapsed="false">
      <c r="B33883" s="3" t="n">
        <v>43701.2847222222</v>
      </c>
      <c r="C33883" s="1" t="n">
        <v>0</v>
      </c>
      <c r="D33883" s="1" t="n">
        <v>10.5</v>
      </c>
    </row>
    <row r="33884" customFormat="false" ht="14.9" hidden="false" customHeight="false" outlineLevel="0" collapsed="false">
      <c r="B33884" s="3" t="n">
        <v>43701.2916666667</v>
      </c>
      <c r="C33884" s="1" t="n">
        <v>0</v>
      </c>
      <c r="D33884" s="1" t="n">
        <v>10.5</v>
      </c>
    </row>
    <row r="33885" customFormat="false" ht="14.9" hidden="false" customHeight="false" outlineLevel="0" collapsed="false">
      <c r="B33885" s="3" t="n">
        <v>43701.2986111111</v>
      </c>
      <c r="C33885" s="1" t="n">
        <v>0</v>
      </c>
      <c r="D33885" s="1" t="n">
        <v>10.3</v>
      </c>
    </row>
    <row r="33886" customFormat="false" ht="14.9" hidden="false" customHeight="false" outlineLevel="0" collapsed="false">
      <c r="B33886" s="3" t="n">
        <v>43701.3055555556</v>
      </c>
      <c r="C33886" s="1" t="n">
        <v>0</v>
      </c>
      <c r="D33886" s="1" t="n">
        <v>10.3</v>
      </c>
    </row>
    <row r="33887" customFormat="false" ht="14.9" hidden="false" customHeight="false" outlineLevel="0" collapsed="false">
      <c r="B33887" s="3" t="n">
        <v>43701.3125</v>
      </c>
      <c r="C33887" s="1" t="n">
        <v>0</v>
      </c>
      <c r="D33887" s="1" t="n">
        <v>10.4</v>
      </c>
    </row>
    <row r="33888" customFormat="false" ht="14.9" hidden="false" customHeight="false" outlineLevel="0" collapsed="false">
      <c r="B33888" s="3" t="n">
        <v>43701.3194444444</v>
      </c>
      <c r="C33888" s="1" t="n">
        <v>0</v>
      </c>
      <c r="D33888" s="1" t="n">
        <v>10.4</v>
      </c>
    </row>
    <row r="33889" customFormat="false" ht="14.9" hidden="false" customHeight="false" outlineLevel="0" collapsed="false">
      <c r="B33889" s="3" t="n">
        <v>43701.3263888889</v>
      </c>
      <c r="C33889" s="1" t="n">
        <v>0</v>
      </c>
      <c r="D33889" s="1" t="n">
        <v>10.5</v>
      </c>
    </row>
    <row r="33890" customFormat="false" ht="14.9" hidden="false" customHeight="false" outlineLevel="0" collapsed="false">
      <c r="B33890" s="3" t="n">
        <v>43701.3333333333</v>
      </c>
      <c r="C33890" s="1" t="n">
        <v>0</v>
      </c>
      <c r="D33890" s="1" t="n">
        <v>10.8</v>
      </c>
    </row>
    <row r="33891" customFormat="false" ht="14.9" hidden="false" customHeight="false" outlineLevel="0" collapsed="false">
      <c r="B33891" s="3" t="n">
        <v>43701.3402777778</v>
      </c>
      <c r="C33891" s="1" t="n">
        <v>0</v>
      </c>
      <c r="D33891" s="1" t="n">
        <v>10.8</v>
      </c>
    </row>
    <row r="33892" customFormat="false" ht="14.9" hidden="false" customHeight="false" outlineLevel="0" collapsed="false">
      <c r="B33892" s="3" t="n">
        <v>43701.3472222222</v>
      </c>
      <c r="C33892" s="1" t="n">
        <v>0</v>
      </c>
      <c r="D33892" s="1" t="n">
        <v>11</v>
      </c>
    </row>
    <row r="33893" customFormat="false" ht="14.9" hidden="false" customHeight="false" outlineLevel="0" collapsed="false">
      <c r="B33893" s="3" t="n">
        <v>43701.3541666667</v>
      </c>
      <c r="C33893" s="1" t="n">
        <v>0</v>
      </c>
      <c r="D33893" s="1" t="n">
        <v>11.1</v>
      </c>
    </row>
    <row r="33894" customFormat="false" ht="14.9" hidden="false" customHeight="false" outlineLevel="0" collapsed="false">
      <c r="B33894" s="3" t="n">
        <v>43701.3611111111</v>
      </c>
      <c r="C33894" s="1" t="n">
        <v>0</v>
      </c>
      <c r="D33894" s="1" t="n">
        <v>11.3</v>
      </c>
    </row>
    <row r="33895" customFormat="false" ht="14.9" hidden="false" customHeight="false" outlineLevel="0" collapsed="false">
      <c r="B33895" s="3" t="n">
        <v>43701.3680555556</v>
      </c>
      <c r="C33895" s="1" t="n">
        <v>0</v>
      </c>
      <c r="D33895" s="1" t="n">
        <v>11.8</v>
      </c>
    </row>
    <row r="33896" customFormat="false" ht="14.9" hidden="false" customHeight="false" outlineLevel="0" collapsed="false">
      <c r="B33896" s="3" t="n">
        <v>43701.375</v>
      </c>
      <c r="C33896" s="1" t="n">
        <v>0</v>
      </c>
      <c r="D33896" s="1" t="n">
        <v>12.1</v>
      </c>
    </row>
    <row r="33897" customFormat="false" ht="14.9" hidden="false" customHeight="false" outlineLevel="0" collapsed="false">
      <c r="B33897" s="3" t="n">
        <v>43701.3819444444</v>
      </c>
      <c r="C33897" s="1" t="n">
        <v>10</v>
      </c>
      <c r="D33897" s="1" t="n">
        <v>12.9</v>
      </c>
    </row>
    <row r="33898" customFormat="false" ht="14.9" hidden="false" customHeight="false" outlineLevel="0" collapsed="false">
      <c r="B33898" s="3" t="n">
        <v>43701.3888888889</v>
      </c>
      <c r="C33898" s="1" t="n">
        <v>109</v>
      </c>
      <c r="D33898" s="1" t="n">
        <v>13.5</v>
      </c>
    </row>
    <row r="33899" customFormat="false" ht="14.9" hidden="false" customHeight="false" outlineLevel="0" collapsed="false">
      <c r="B33899" s="3" t="n">
        <v>43701.3958333333</v>
      </c>
      <c r="C33899" s="1" t="n">
        <v>30</v>
      </c>
      <c r="D33899" s="1" t="n">
        <v>13.8</v>
      </c>
    </row>
    <row r="33900" customFormat="false" ht="14.9" hidden="false" customHeight="false" outlineLevel="0" collapsed="false">
      <c r="B33900" s="3" t="n">
        <v>43701.4027777778</v>
      </c>
      <c r="C33900" s="1" t="n">
        <v>10</v>
      </c>
      <c r="D33900" s="1" t="n">
        <v>14</v>
      </c>
    </row>
    <row r="33901" customFormat="false" ht="14.9" hidden="false" customHeight="false" outlineLevel="0" collapsed="false">
      <c r="B33901" s="3" t="n">
        <v>43701.4097222222</v>
      </c>
      <c r="C33901" s="1" t="n">
        <v>184</v>
      </c>
      <c r="D33901" s="1" t="n">
        <v>14.4</v>
      </c>
    </row>
    <row r="33902" customFormat="false" ht="14.9" hidden="false" customHeight="false" outlineLevel="0" collapsed="false">
      <c r="B33902" s="3" t="n">
        <v>43701.4166666667</v>
      </c>
      <c r="C33902" s="1" t="n">
        <v>322</v>
      </c>
      <c r="D33902" s="1" t="n">
        <v>15.4</v>
      </c>
    </row>
    <row r="33903" customFormat="false" ht="14.9" hidden="false" customHeight="false" outlineLevel="0" collapsed="false">
      <c r="B33903" s="3" t="n">
        <v>43701.4236111111</v>
      </c>
      <c r="C33903" s="1" t="n">
        <v>307</v>
      </c>
      <c r="D33903" s="1" t="n">
        <v>15.6</v>
      </c>
    </row>
    <row r="33904" customFormat="false" ht="14.9" hidden="false" customHeight="false" outlineLevel="0" collapsed="false">
      <c r="B33904" s="3" t="n">
        <v>43701.4305555556</v>
      </c>
      <c r="C33904" s="1" t="n">
        <v>443</v>
      </c>
      <c r="D33904" s="1" t="n">
        <v>16.1</v>
      </c>
    </row>
    <row r="33905" customFormat="false" ht="14.9" hidden="false" customHeight="false" outlineLevel="0" collapsed="false">
      <c r="B33905" s="3" t="n">
        <v>43701.4375</v>
      </c>
      <c r="C33905" s="1" t="n">
        <v>486</v>
      </c>
      <c r="D33905" s="1" t="n">
        <v>16.6</v>
      </c>
    </row>
    <row r="33906" customFormat="false" ht="14.9" hidden="false" customHeight="false" outlineLevel="0" collapsed="false">
      <c r="B33906" s="3" t="n">
        <v>43701.4444444444</v>
      </c>
      <c r="C33906" s="1" t="n">
        <v>350</v>
      </c>
      <c r="D33906" s="1" t="n">
        <v>16.4</v>
      </c>
    </row>
    <row r="33907" customFormat="false" ht="14.9" hidden="false" customHeight="false" outlineLevel="0" collapsed="false">
      <c r="B33907" s="3" t="n">
        <v>43701.4513888889</v>
      </c>
      <c r="C33907" s="1" t="n">
        <v>408</v>
      </c>
      <c r="D33907" s="1" t="n">
        <v>16.2</v>
      </c>
    </row>
    <row r="33908" customFormat="false" ht="14.9" hidden="false" customHeight="false" outlineLevel="0" collapsed="false">
      <c r="B33908" s="3" t="n">
        <v>43701.4583333333</v>
      </c>
      <c r="C33908" s="1" t="n">
        <v>463</v>
      </c>
      <c r="D33908" s="1" t="n">
        <v>16.6</v>
      </c>
    </row>
    <row r="33909" customFormat="false" ht="14.9" hidden="false" customHeight="false" outlineLevel="0" collapsed="false">
      <c r="B33909" s="3" t="n">
        <v>43701.4652777778</v>
      </c>
      <c r="C33909" s="1" t="n">
        <v>250</v>
      </c>
      <c r="D33909" s="1" t="n">
        <v>16.4</v>
      </c>
    </row>
    <row r="33910" customFormat="false" ht="14.9" hidden="false" customHeight="false" outlineLevel="0" collapsed="false">
      <c r="B33910" s="3" t="n">
        <v>43701.4722222222</v>
      </c>
      <c r="C33910" s="1" t="n">
        <v>636</v>
      </c>
      <c r="D33910" s="1" t="n">
        <v>16.3</v>
      </c>
    </row>
    <row r="33911" customFormat="false" ht="14.9" hidden="false" customHeight="false" outlineLevel="0" collapsed="false">
      <c r="B33911" s="3" t="n">
        <v>43701.4791666667</v>
      </c>
      <c r="C33911" s="1" t="n">
        <v>725</v>
      </c>
      <c r="D33911" s="1" t="n">
        <v>17.1</v>
      </c>
    </row>
    <row r="33912" customFormat="false" ht="14.9" hidden="false" customHeight="false" outlineLevel="0" collapsed="false">
      <c r="B33912" s="3" t="n">
        <v>43701.4861111111</v>
      </c>
      <c r="C33912" s="1" t="n">
        <v>700</v>
      </c>
      <c r="D33912" s="1" t="n">
        <v>17.7</v>
      </c>
    </row>
    <row r="33913" customFormat="false" ht="14.9" hidden="false" customHeight="false" outlineLevel="0" collapsed="false">
      <c r="B33913" s="3" t="n">
        <v>43701.4930555556</v>
      </c>
      <c r="C33913" s="1" t="n">
        <v>723</v>
      </c>
      <c r="D33913" s="1" t="n">
        <v>17.8</v>
      </c>
    </row>
    <row r="33914" customFormat="false" ht="14.9" hidden="false" customHeight="false" outlineLevel="0" collapsed="false">
      <c r="B33914" s="3" t="n">
        <v>43701.5</v>
      </c>
      <c r="C33914" s="1" t="n">
        <v>587</v>
      </c>
      <c r="D33914" s="1" t="n">
        <v>16.9</v>
      </c>
    </row>
    <row r="33915" customFormat="false" ht="14.9" hidden="false" customHeight="false" outlineLevel="0" collapsed="false">
      <c r="B33915" s="3" t="n">
        <v>43701.5069444445</v>
      </c>
      <c r="C33915" s="1" t="n">
        <v>481</v>
      </c>
      <c r="D33915" s="1" t="n">
        <v>16.8</v>
      </c>
    </row>
    <row r="33916" customFormat="false" ht="14.9" hidden="false" customHeight="false" outlineLevel="0" collapsed="false">
      <c r="B33916" s="3" t="n">
        <v>43701.5138888889</v>
      </c>
      <c r="C33916" s="1" t="n">
        <v>800</v>
      </c>
      <c r="D33916" s="1" t="n">
        <v>17.6</v>
      </c>
    </row>
    <row r="33917" customFormat="false" ht="14.9" hidden="false" customHeight="false" outlineLevel="0" collapsed="false">
      <c r="B33917" s="3" t="n">
        <v>43701.5208333333</v>
      </c>
      <c r="C33917" s="1" t="n">
        <v>910</v>
      </c>
      <c r="D33917" s="1" t="n">
        <v>18.4</v>
      </c>
    </row>
    <row r="33918" customFormat="false" ht="14.9" hidden="false" customHeight="false" outlineLevel="0" collapsed="false">
      <c r="B33918" s="3" t="n">
        <v>43701.5277777778</v>
      </c>
      <c r="C33918" s="1" t="n">
        <v>944</v>
      </c>
      <c r="D33918" s="1" t="n">
        <v>18.5</v>
      </c>
    </row>
    <row r="33919" customFormat="false" ht="14.9" hidden="false" customHeight="false" outlineLevel="0" collapsed="false">
      <c r="B33919" s="3" t="n">
        <v>43701.5347222222</v>
      </c>
      <c r="C33919" s="1" t="n">
        <v>970</v>
      </c>
      <c r="D33919" s="1" t="n">
        <v>19.2</v>
      </c>
    </row>
    <row r="33920" customFormat="false" ht="14.9" hidden="false" customHeight="false" outlineLevel="0" collapsed="false">
      <c r="B33920" s="3" t="n">
        <v>43701.5416666667</v>
      </c>
      <c r="C33920" s="1" t="n">
        <v>940</v>
      </c>
      <c r="D33920" s="1" t="n">
        <v>19.7</v>
      </c>
    </row>
    <row r="33921" customFormat="false" ht="14.9" hidden="false" customHeight="false" outlineLevel="0" collapsed="false">
      <c r="B33921" s="3" t="n">
        <v>43701.5486111111</v>
      </c>
      <c r="C33921" s="1" t="n">
        <v>1011</v>
      </c>
      <c r="D33921" s="1" t="n">
        <v>19.7</v>
      </c>
    </row>
    <row r="33922" customFormat="false" ht="14.9" hidden="false" customHeight="false" outlineLevel="0" collapsed="false">
      <c r="B33922" s="3" t="n">
        <v>43701.5555555556</v>
      </c>
      <c r="C33922" s="1" t="n">
        <v>358</v>
      </c>
      <c r="D33922" s="1" t="n">
        <v>19</v>
      </c>
    </row>
    <row r="33923" customFormat="false" ht="14.9" hidden="false" customHeight="false" outlineLevel="0" collapsed="false">
      <c r="B33923" s="3" t="n">
        <v>43701.5625</v>
      </c>
      <c r="C33923" s="1" t="n">
        <v>292</v>
      </c>
      <c r="D33923" s="1" t="n">
        <v>18.2</v>
      </c>
    </row>
    <row r="33924" customFormat="false" ht="14.9" hidden="false" customHeight="false" outlineLevel="0" collapsed="false">
      <c r="B33924" s="3" t="n">
        <v>43701.5694444444</v>
      </c>
      <c r="C33924" s="1" t="n">
        <v>1018</v>
      </c>
      <c r="D33924" s="1" t="n">
        <v>19.1</v>
      </c>
    </row>
    <row r="33925" customFormat="false" ht="14.9" hidden="false" customHeight="false" outlineLevel="0" collapsed="false">
      <c r="B33925" s="3" t="n">
        <v>43701.5763888889</v>
      </c>
      <c r="C33925" s="1" t="n">
        <v>890</v>
      </c>
      <c r="D33925" s="1" t="n">
        <v>19.8</v>
      </c>
    </row>
    <row r="33926" customFormat="false" ht="14.9" hidden="false" customHeight="false" outlineLevel="0" collapsed="false">
      <c r="B33926" s="3" t="n">
        <v>43701.5833333333</v>
      </c>
      <c r="C33926" s="1" t="n">
        <v>735</v>
      </c>
      <c r="D33926" s="1" t="n">
        <v>20.3</v>
      </c>
    </row>
    <row r="33927" customFormat="false" ht="14.9" hidden="false" customHeight="false" outlineLevel="0" collapsed="false">
      <c r="B33927" s="3" t="n">
        <v>43701.5902777778</v>
      </c>
      <c r="C33927" s="1" t="n">
        <v>784</v>
      </c>
      <c r="D33927" s="1" t="n">
        <v>20.4</v>
      </c>
    </row>
    <row r="33928" customFormat="false" ht="14.9" hidden="false" customHeight="false" outlineLevel="0" collapsed="false">
      <c r="B33928" s="3" t="n">
        <v>43701.5972222222</v>
      </c>
      <c r="C33928" s="1" t="n">
        <v>735</v>
      </c>
      <c r="D33928" s="1" t="n">
        <v>20.9</v>
      </c>
    </row>
    <row r="33929" customFormat="false" ht="14.9" hidden="false" customHeight="false" outlineLevel="0" collapsed="false">
      <c r="B33929" s="3" t="n">
        <v>43701.6041666667</v>
      </c>
      <c r="C33929" s="1" t="n">
        <v>682</v>
      </c>
      <c r="D33929" s="1" t="n">
        <v>21.3</v>
      </c>
    </row>
    <row r="33930" customFormat="false" ht="14.9" hidden="false" customHeight="false" outlineLevel="0" collapsed="false">
      <c r="B33930" s="3" t="n">
        <v>43701.6111111111</v>
      </c>
      <c r="C33930" s="1" t="n">
        <v>301</v>
      </c>
      <c r="D33930" s="1" t="n">
        <v>20.8</v>
      </c>
    </row>
    <row r="33931" customFormat="false" ht="14.9" hidden="false" customHeight="false" outlineLevel="0" collapsed="false">
      <c r="B33931" s="3" t="n">
        <v>43701.6180555556</v>
      </c>
      <c r="C33931" s="1" t="n">
        <v>534</v>
      </c>
      <c r="D33931" s="1" t="n">
        <v>20</v>
      </c>
    </row>
    <row r="33932" customFormat="false" ht="14.9" hidden="false" customHeight="false" outlineLevel="0" collapsed="false">
      <c r="B33932" s="3" t="n">
        <v>43701.625</v>
      </c>
      <c r="C33932" s="1" t="n">
        <v>660</v>
      </c>
      <c r="D33932" s="1" t="n">
        <v>21</v>
      </c>
    </row>
    <row r="33933" customFormat="false" ht="14.9" hidden="false" customHeight="false" outlineLevel="0" collapsed="false">
      <c r="B33933" s="3" t="n">
        <v>43701.6319444444</v>
      </c>
      <c r="C33933" s="1" t="n">
        <v>142</v>
      </c>
      <c r="D33933" s="1" t="n">
        <v>20.6</v>
      </c>
    </row>
    <row r="33934" customFormat="false" ht="14.9" hidden="false" customHeight="false" outlineLevel="0" collapsed="false">
      <c r="B33934" s="3" t="n">
        <v>43701.6388888889</v>
      </c>
      <c r="C33934" s="1" t="n">
        <v>100</v>
      </c>
      <c r="D33934" s="1" t="n">
        <v>20.1</v>
      </c>
    </row>
    <row r="33935" customFormat="false" ht="14.9" hidden="false" customHeight="false" outlineLevel="0" collapsed="false">
      <c r="B33935" s="3" t="n">
        <v>43701.6458333333</v>
      </c>
      <c r="C33935" s="1" t="n">
        <v>648</v>
      </c>
      <c r="D33935" s="1" t="n">
        <v>20.9</v>
      </c>
    </row>
    <row r="33936" customFormat="false" ht="14.9" hidden="false" customHeight="false" outlineLevel="0" collapsed="false">
      <c r="B33936" s="3" t="n">
        <v>43701.6527777778</v>
      </c>
      <c r="C33936" s="1" t="n">
        <v>428</v>
      </c>
      <c r="D33936" s="1" t="n">
        <v>21.2</v>
      </c>
    </row>
    <row r="33937" customFormat="false" ht="14.9" hidden="false" customHeight="false" outlineLevel="0" collapsed="false">
      <c r="B33937" s="3" t="n">
        <v>43701.6597222222</v>
      </c>
      <c r="C33937" s="1" t="n">
        <v>129</v>
      </c>
      <c r="D33937" s="1" t="n">
        <v>20.8</v>
      </c>
    </row>
    <row r="33938" customFormat="false" ht="14.9" hidden="false" customHeight="false" outlineLevel="0" collapsed="false">
      <c r="B33938" s="3" t="n">
        <v>43701.6666666667</v>
      </c>
      <c r="C33938" s="1" t="n">
        <v>363</v>
      </c>
      <c r="D33938" s="1" t="n">
        <v>21.3</v>
      </c>
    </row>
    <row r="33939" customFormat="false" ht="14.9" hidden="false" customHeight="false" outlineLevel="0" collapsed="false">
      <c r="B33939" s="3" t="n">
        <v>43701.6736111111</v>
      </c>
      <c r="C33939" s="1" t="n">
        <v>316</v>
      </c>
      <c r="D33939" s="1" t="n">
        <v>21.3</v>
      </c>
    </row>
    <row r="33940" customFormat="false" ht="14.9" hidden="false" customHeight="false" outlineLevel="0" collapsed="false">
      <c r="B33940" s="3" t="n">
        <v>43701.6805555556</v>
      </c>
      <c r="C33940" s="1" t="n">
        <v>259</v>
      </c>
      <c r="D33940" s="1" t="n">
        <v>21.9</v>
      </c>
    </row>
    <row r="33941" customFormat="false" ht="14.9" hidden="false" customHeight="false" outlineLevel="0" collapsed="false">
      <c r="B33941" s="3" t="n">
        <v>43701.6875</v>
      </c>
      <c r="C33941" s="1" t="n">
        <v>188</v>
      </c>
      <c r="D33941" s="1" t="n">
        <v>21.3</v>
      </c>
    </row>
    <row r="33942" customFormat="false" ht="14.9" hidden="false" customHeight="false" outlineLevel="0" collapsed="false">
      <c r="B33942" s="3" t="n">
        <v>43701.6944444444</v>
      </c>
      <c r="C33942" s="1" t="n">
        <v>114</v>
      </c>
      <c r="D33942" s="1" t="n">
        <v>20.8</v>
      </c>
    </row>
    <row r="33943" customFormat="false" ht="14.9" hidden="false" customHeight="false" outlineLevel="0" collapsed="false">
      <c r="B33943" s="3" t="n">
        <v>43701.7013888889</v>
      </c>
      <c r="C33943" s="1" t="n">
        <v>34</v>
      </c>
      <c r="D33943" s="1" t="n">
        <v>20.7</v>
      </c>
    </row>
    <row r="33944" customFormat="false" ht="14.9" hidden="false" customHeight="false" outlineLevel="0" collapsed="false">
      <c r="B33944" s="3" t="n">
        <v>43701.7083333333</v>
      </c>
      <c r="C33944" s="1" t="n">
        <v>66</v>
      </c>
      <c r="D33944" s="1" t="n">
        <v>20.4</v>
      </c>
    </row>
    <row r="33945" customFormat="false" ht="14.9" hidden="false" customHeight="false" outlineLevel="0" collapsed="false">
      <c r="B33945" s="3" t="n">
        <v>43701.7152777778</v>
      </c>
      <c r="C33945" s="1" t="n">
        <v>0</v>
      </c>
      <c r="D33945" s="1" t="n">
        <v>20.8</v>
      </c>
    </row>
    <row r="33946" customFormat="false" ht="14.9" hidden="false" customHeight="false" outlineLevel="0" collapsed="false">
      <c r="B33946" s="3" t="n">
        <v>43701.7222222222</v>
      </c>
      <c r="C33946" s="1" t="n">
        <v>0</v>
      </c>
      <c r="D33946" s="1" t="n">
        <v>20.7</v>
      </c>
    </row>
    <row r="33947" customFormat="false" ht="14.9" hidden="false" customHeight="false" outlineLevel="0" collapsed="false">
      <c r="B33947" s="3" t="n">
        <v>43701.7291666667</v>
      </c>
      <c r="C33947" s="1" t="n">
        <v>9</v>
      </c>
      <c r="D33947" s="1" t="n">
        <v>20.9</v>
      </c>
    </row>
    <row r="33948" customFormat="false" ht="14.9" hidden="false" customHeight="false" outlineLevel="0" collapsed="false">
      <c r="B33948" s="3" t="n">
        <v>43701.7361111111</v>
      </c>
      <c r="C33948" s="1" t="n">
        <v>0</v>
      </c>
      <c r="D33948" s="1" t="n">
        <v>20.8</v>
      </c>
    </row>
    <row r="33949" customFormat="false" ht="14.9" hidden="false" customHeight="false" outlineLevel="0" collapsed="false">
      <c r="B33949" s="3" t="n">
        <v>43701.7430555556</v>
      </c>
      <c r="C33949" s="1" t="n">
        <v>0</v>
      </c>
      <c r="D33949" s="1" t="n">
        <v>20.2</v>
      </c>
    </row>
    <row r="33950" customFormat="false" ht="14.9" hidden="false" customHeight="false" outlineLevel="0" collapsed="false">
      <c r="B33950" s="3" t="n">
        <v>43701.75</v>
      </c>
      <c r="C33950" s="1" t="n">
        <v>0</v>
      </c>
      <c r="D33950" s="1" t="n">
        <v>19.7</v>
      </c>
    </row>
    <row r="33951" customFormat="false" ht="14.9" hidden="false" customHeight="false" outlineLevel="0" collapsed="false">
      <c r="B33951" s="3" t="n">
        <v>43701.7569444445</v>
      </c>
      <c r="C33951" s="1" t="n">
        <v>0</v>
      </c>
      <c r="D33951" s="1" t="n">
        <v>19.6</v>
      </c>
    </row>
    <row r="33952" customFormat="false" ht="14.9" hidden="false" customHeight="false" outlineLevel="0" collapsed="false">
      <c r="B33952" s="3" t="n">
        <v>43701.7638888889</v>
      </c>
      <c r="C33952" s="1" t="n">
        <v>0</v>
      </c>
      <c r="D33952" s="1" t="n">
        <v>19.3</v>
      </c>
    </row>
    <row r="33953" customFormat="false" ht="14.9" hidden="false" customHeight="false" outlineLevel="0" collapsed="false">
      <c r="B33953" s="3" t="n">
        <v>43701.7708333333</v>
      </c>
      <c r="C33953" s="1" t="n">
        <v>0</v>
      </c>
      <c r="D33953" s="1" t="n">
        <v>19.1</v>
      </c>
    </row>
    <row r="33954" customFormat="false" ht="14.9" hidden="false" customHeight="false" outlineLevel="0" collapsed="false">
      <c r="B33954" s="3" t="n">
        <v>43701.7777777778</v>
      </c>
      <c r="C33954" s="1" t="n">
        <v>0</v>
      </c>
      <c r="D33954" s="1" t="n">
        <v>18.5</v>
      </c>
    </row>
    <row r="33955" customFormat="false" ht="14.9" hidden="false" customHeight="false" outlineLevel="0" collapsed="false">
      <c r="B33955" s="3" t="n">
        <v>43701.7847222222</v>
      </c>
      <c r="C33955" s="1" t="n">
        <v>0</v>
      </c>
      <c r="D33955" s="1" t="n">
        <v>17.9</v>
      </c>
    </row>
    <row r="33956" customFormat="false" ht="14.9" hidden="false" customHeight="false" outlineLevel="0" collapsed="false">
      <c r="B33956" s="3" t="n">
        <v>43701.7916666667</v>
      </c>
      <c r="C33956" s="1" t="n">
        <v>0</v>
      </c>
      <c r="D33956" s="1" t="n">
        <v>17.6</v>
      </c>
    </row>
    <row r="33957" customFormat="false" ht="14.9" hidden="false" customHeight="false" outlineLevel="0" collapsed="false">
      <c r="B33957" s="3" t="n">
        <v>43701.7986111111</v>
      </c>
      <c r="C33957" s="1" t="n">
        <v>0</v>
      </c>
      <c r="D33957" s="1" t="n">
        <v>17.4</v>
      </c>
    </row>
    <row r="33958" customFormat="false" ht="14.9" hidden="false" customHeight="false" outlineLevel="0" collapsed="false">
      <c r="B33958" s="3" t="n">
        <v>43701.8055555556</v>
      </c>
      <c r="C33958" s="1" t="n">
        <v>0</v>
      </c>
      <c r="D33958" s="1" t="n">
        <v>17.2</v>
      </c>
    </row>
    <row r="33959" customFormat="false" ht="14.9" hidden="false" customHeight="false" outlineLevel="0" collapsed="false">
      <c r="B33959" s="3" t="n">
        <v>43701.8125</v>
      </c>
      <c r="C33959" s="1" t="n">
        <v>0</v>
      </c>
      <c r="D33959" s="1" t="n">
        <v>17.1</v>
      </c>
    </row>
    <row r="33960" customFormat="false" ht="14.9" hidden="false" customHeight="false" outlineLevel="0" collapsed="false">
      <c r="B33960" s="3" t="n">
        <v>43701.8194444445</v>
      </c>
      <c r="C33960" s="1" t="n">
        <v>0</v>
      </c>
      <c r="D33960" s="1" t="n">
        <v>17</v>
      </c>
    </row>
    <row r="33961" customFormat="false" ht="14.9" hidden="false" customHeight="false" outlineLevel="0" collapsed="false">
      <c r="B33961" s="3" t="n">
        <v>43701.8263888889</v>
      </c>
      <c r="C33961" s="1" t="n">
        <v>0</v>
      </c>
      <c r="D33961" s="1" t="n">
        <v>16.9</v>
      </c>
    </row>
    <row r="33962" customFormat="false" ht="14.9" hidden="false" customHeight="false" outlineLevel="0" collapsed="false">
      <c r="B33962" s="3" t="n">
        <v>43701.8333333333</v>
      </c>
      <c r="C33962" s="1" t="n">
        <v>0</v>
      </c>
      <c r="D33962" s="1" t="n">
        <v>16.7</v>
      </c>
    </row>
    <row r="33963" customFormat="false" ht="14.9" hidden="false" customHeight="false" outlineLevel="0" collapsed="false">
      <c r="B33963" s="3" t="n">
        <v>43701.8402777778</v>
      </c>
      <c r="C33963" s="1" t="n">
        <v>0</v>
      </c>
      <c r="D33963" s="1" t="n">
        <v>16.6</v>
      </c>
    </row>
    <row r="33964" customFormat="false" ht="14.9" hidden="false" customHeight="false" outlineLevel="0" collapsed="false">
      <c r="B33964" s="3" t="n">
        <v>43701.8472222222</v>
      </c>
      <c r="C33964" s="1" t="n">
        <v>0</v>
      </c>
      <c r="D33964" s="1" t="n">
        <v>16.4</v>
      </c>
    </row>
    <row r="33965" customFormat="false" ht="14.9" hidden="false" customHeight="false" outlineLevel="0" collapsed="false">
      <c r="B33965" s="3" t="n">
        <v>43701.8541666667</v>
      </c>
      <c r="C33965" s="1" t="n">
        <v>0</v>
      </c>
      <c r="D33965" s="1" t="n">
        <v>16.6</v>
      </c>
    </row>
    <row r="33966" customFormat="false" ht="14.9" hidden="false" customHeight="false" outlineLevel="0" collapsed="false">
      <c r="B33966" s="3" t="n">
        <v>43701.8611111111</v>
      </c>
      <c r="C33966" s="1" t="n">
        <v>0</v>
      </c>
      <c r="D33966" s="1" t="n">
        <v>16.5</v>
      </c>
    </row>
    <row r="33967" customFormat="false" ht="14.9" hidden="false" customHeight="false" outlineLevel="0" collapsed="false">
      <c r="B33967" s="3" t="n">
        <v>43701.8680555556</v>
      </c>
      <c r="C33967" s="1" t="n">
        <v>0</v>
      </c>
      <c r="D33967" s="1" t="n">
        <v>16.2</v>
      </c>
    </row>
    <row r="33968" customFormat="false" ht="14.9" hidden="false" customHeight="false" outlineLevel="0" collapsed="false">
      <c r="B33968" s="3" t="n">
        <v>43701.875</v>
      </c>
      <c r="C33968" s="1" t="n">
        <v>0</v>
      </c>
      <c r="D33968" s="1" t="n">
        <v>16.1</v>
      </c>
    </row>
    <row r="33969" customFormat="false" ht="14.9" hidden="false" customHeight="false" outlineLevel="0" collapsed="false">
      <c r="B33969" s="3" t="n">
        <v>43701.8819444444</v>
      </c>
      <c r="C33969" s="1" t="n">
        <v>0</v>
      </c>
      <c r="D33969" s="1" t="n">
        <v>15.9</v>
      </c>
    </row>
    <row r="33970" customFormat="false" ht="14.9" hidden="false" customHeight="false" outlineLevel="0" collapsed="false">
      <c r="B33970" s="3" t="n">
        <v>43701.8888888889</v>
      </c>
      <c r="C33970" s="1" t="n">
        <v>0</v>
      </c>
      <c r="D33970" s="1" t="n">
        <v>15.7</v>
      </c>
    </row>
    <row r="33971" customFormat="false" ht="14.9" hidden="false" customHeight="false" outlineLevel="0" collapsed="false">
      <c r="B33971" s="3" t="n">
        <v>43701.8958333333</v>
      </c>
      <c r="C33971" s="1" t="n">
        <v>0</v>
      </c>
      <c r="D33971" s="1" t="n">
        <v>15.6</v>
      </c>
    </row>
    <row r="33972" customFormat="false" ht="14.9" hidden="false" customHeight="false" outlineLevel="0" collapsed="false">
      <c r="B33972" s="3" t="n">
        <v>43701.9027777778</v>
      </c>
      <c r="C33972" s="1" t="n">
        <v>0</v>
      </c>
      <c r="D33972" s="1" t="n">
        <v>15.5</v>
      </c>
    </row>
    <row r="33973" customFormat="false" ht="14.9" hidden="false" customHeight="false" outlineLevel="0" collapsed="false">
      <c r="B33973" s="3" t="n">
        <v>43701.9097222222</v>
      </c>
      <c r="C33973" s="1" t="n">
        <v>0</v>
      </c>
      <c r="D33973" s="1" t="n">
        <v>15.3</v>
      </c>
    </row>
    <row r="33974" customFormat="false" ht="14.9" hidden="false" customHeight="false" outlineLevel="0" collapsed="false">
      <c r="B33974" s="3" t="n">
        <v>43701.9166666667</v>
      </c>
      <c r="C33974" s="1" t="n">
        <v>0</v>
      </c>
      <c r="D33974" s="1" t="n">
        <v>15.2</v>
      </c>
    </row>
    <row r="33975" customFormat="false" ht="14.9" hidden="false" customHeight="false" outlineLevel="0" collapsed="false">
      <c r="B33975" s="3" t="n">
        <v>43701.9236111111</v>
      </c>
      <c r="C33975" s="1" t="n">
        <v>0</v>
      </c>
      <c r="D33975" s="1" t="n">
        <v>15</v>
      </c>
    </row>
    <row r="33976" customFormat="false" ht="14.9" hidden="false" customHeight="false" outlineLevel="0" collapsed="false">
      <c r="B33976" s="3" t="n">
        <v>43701.9305555556</v>
      </c>
      <c r="C33976" s="1" t="n">
        <v>0</v>
      </c>
      <c r="D33976" s="1" t="n">
        <v>14.8</v>
      </c>
    </row>
    <row r="33977" customFormat="false" ht="14.9" hidden="false" customHeight="false" outlineLevel="0" collapsed="false">
      <c r="B33977" s="3" t="n">
        <v>43701.9375</v>
      </c>
      <c r="C33977" s="1" t="n">
        <v>0</v>
      </c>
      <c r="D33977" s="1" t="n">
        <v>14.6</v>
      </c>
    </row>
    <row r="33978" customFormat="false" ht="14.9" hidden="false" customHeight="false" outlineLevel="0" collapsed="false">
      <c r="B33978" s="3" t="n">
        <v>43701.9444444444</v>
      </c>
      <c r="C33978" s="1" t="n">
        <v>0</v>
      </c>
      <c r="D33978" s="1" t="n">
        <v>14.5</v>
      </c>
    </row>
    <row r="33979" customFormat="false" ht="14.9" hidden="false" customHeight="false" outlineLevel="0" collapsed="false">
      <c r="B33979" s="3" t="n">
        <v>43701.9513888889</v>
      </c>
      <c r="C33979" s="1" t="n">
        <v>0</v>
      </c>
      <c r="D33979" s="1" t="n">
        <v>14.4</v>
      </c>
    </row>
    <row r="33980" customFormat="false" ht="14.9" hidden="false" customHeight="false" outlineLevel="0" collapsed="false">
      <c r="B33980" s="3" t="n">
        <v>43701.9583333333</v>
      </c>
      <c r="C33980" s="1" t="n">
        <v>0</v>
      </c>
      <c r="D33980" s="1" t="n">
        <v>14.2</v>
      </c>
    </row>
    <row r="33981" customFormat="false" ht="14.9" hidden="false" customHeight="false" outlineLevel="0" collapsed="false">
      <c r="B33981" s="3" t="n">
        <v>43701.9652777778</v>
      </c>
      <c r="C33981" s="1" t="n">
        <v>0</v>
      </c>
      <c r="D33981" s="1" t="n">
        <v>14</v>
      </c>
    </row>
    <row r="33982" customFormat="false" ht="14.9" hidden="false" customHeight="false" outlineLevel="0" collapsed="false">
      <c r="B33982" s="3" t="n">
        <v>43701.9722222222</v>
      </c>
      <c r="C33982" s="1" t="n">
        <v>0</v>
      </c>
      <c r="D33982" s="1" t="n">
        <v>13.7</v>
      </c>
    </row>
    <row r="33983" customFormat="false" ht="14.9" hidden="false" customHeight="false" outlineLevel="0" collapsed="false">
      <c r="B33983" s="3" t="n">
        <v>43701.9791666667</v>
      </c>
      <c r="C33983" s="1" t="n">
        <v>0</v>
      </c>
      <c r="D33983" s="1" t="n">
        <v>13.6</v>
      </c>
    </row>
    <row r="33984" customFormat="false" ht="14.9" hidden="false" customHeight="false" outlineLevel="0" collapsed="false">
      <c r="B33984" s="3" t="n">
        <v>43701.9861111111</v>
      </c>
      <c r="C33984" s="1" t="n">
        <v>0</v>
      </c>
      <c r="D33984" s="1" t="n">
        <v>13.6</v>
      </c>
    </row>
    <row r="33985" customFormat="false" ht="14.9" hidden="false" customHeight="false" outlineLevel="0" collapsed="false">
      <c r="B33985" s="3" t="n">
        <v>43701.9930555556</v>
      </c>
      <c r="C33985" s="1" t="n">
        <v>0</v>
      </c>
      <c r="D33985" s="1" t="n">
        <v>13.6</v>
      </c>
    </row>
    <row r="33986" customFormat="false" ht="14.9" hidden="false" customHeight="false" outlineLevel="0" collapsed="false">
      <c r="B33986" s="3" t="n">
        <v>43702</v>
      </c>
      <c r="C33986" s="1" t="n">
        <v>0</v>
      </c>
      <c r="D33986" s="1" t="n">
        <v>13.5</v>
      </c>
    </row>
    <row r="33987" customFormat="false" ht="14.9" hidden="false" customHeight="false" outlineLevel="0" collapsed="false">
      <c r="B33987" s="3" t="n">
        <v>43702.0069444445</v>
      </c>
      <c r="C33987" s="1" t="n">
        <v>0</v>
      </c>
      <c r="D33987" s="1" t="n">
        <v>13.6</v>
      </c>
    </row>
    <row r="33988" customFormat="false" ht="14.9" hidden="false" customHeight="false" outlineLevel="0" collapsed="false">
      <c r="B33988" s="3" t="n">
        <v>43702.0138888889</v>
      </c>
      <c r="C33988" s="1" t="n">
        <v>0</v>
      </c>
      <c r="D33988" s="1" t="n">
        <v>13.5</v>
      </c>
    </row>
    <row r="33989" customFormat="false" ht="14.9" hidden="false" customHeight="false" outlineLevel="0" collapsed="false">
      <c r="B33989" s="3" t="n">
        <v>43702.0208333333</v>
      </c>
      <c r="C33989" s="1" t="n">
        <v>0</v>
      </c>
      <c r="D33989" s="1" t="n">
        <v>13.4</v>
      </c>
    </row>
    <row r="33990" customFormat="false" ht="14.9" hidden="false" customHeight="false" outlineLevel="0" collapsed="false">
      <c r="B33990" s="3" t="n">
        <v>43702.0277777778</v>
      </c>
      <c r="C33990" s="1" t="n">
        <v>0</v>
      </c>
      <c r="D33990" s="1" t="n">
        <v>13.3</v>
      </c>
    </row>
    <row r="33991" customFormat="false" ht="14.9" hidden="false" customHeight="false" outlineLevel="0" collapsed="false">
      <c r="B33991" s="3" t="n">
        <v>43702.0347222222</v>
      </c>
      <c r="C33991" s="1" t="n">
        <v>0</v>
      </c>
      <c r="D33991" s="1" t="n">
        <v>13.1</v>
      </c>
    </row>
    <row r="33992" customFormat="false" ht="14.9" hidden="false" customHeight="false" outlineLevel="0" collapsed="false">
      <c r="B33992" s="3" t="n">
        <v>43702.0416666667</v>
      </c>
      <c r="C33992" s="1" t="n">
        <v>0</v>
      </c>
      <c r="D33992" s="1" t="n">
        <v>13.2</v>
      </c>
    </row>
    <row r="33993" customFormat="false" ht="14.9" hidden="false" customHeight="false" outlineLevel="0" collapsed="false">
      <c r="B33993" s="3" t="n">
        <v>43702.0486111111</v>
      </c>
      <c r="C33993" s="1" t="n">
        <v>0</v>
      </c>
      <c r="D33993" s="1" t="n">
        <v>13.3</v>
      </c>
    </row>
    <row r="33994" customFormat="false" ht="14.9" hidden="false" customHeight="false" outlineLevel="0" collapsed="false">
      <c r="B33994" s="3" t="n">
        <v>43702.0555555556</v>
      </c>
      <c r="C33994" s="1" t="n">
        <v>0</v>
      </c>
      <c r="D33994" s="1" t="n">
        <v>13.5</v>
      </c>
    </row>
    <row r="33995" customFormat="false" ht="14.9" hidden="false" customHeight="false" outlineLevel="0" collapsed="false">
      <c r="B33995" s="3" t="n">
        <v>43702.0625</v>
      </c>
      <c r="C33995" s="1" t="n">
        <v>0</v>
      </c>
      <c r="D33995" s="1" t="n">
        <v>13.6</v>
      </c>
    </row>
    <row r="33996" customFormat="false" ht="14.9" hidden="false" customHeight="false" outlineLevel="0" collapsed="false">
      <c r="B33996" s="3" t="n">
        <v>43702.0694444445</v>
      </c>
      <c r="C33996" s="1" t="n">
        <v>0</v>
      </c>
      <c r="D33996" s="1" t="n">
        <v>13.7</v>
      </c>
    </row>
    <row r="33997" customFormat="false" ht="14.9" hidden="false" customHeight="false" outlineLevel="0" collapsed="false">
      <c r="B33997" s="3" t="n">
        <v>43702.0763888889</v>
      </c>
      <c r="C33997" s="1" t="n">
        <v>0</v>
      </c>
      <c r="D33997" s="1" t="n">
        <v>13.7</v>
      </c>
    </row>
    <row r="33998" customFormat="false" ht="14.9" hidden="false" customHeight="false" outlineLevel="0" collapsed="false">
      <c r="B33998" s="3" t="n">
        <v>43702.0833333333</v>
      </c>
      <c r="C33998" s="1" t="n">
        <v>0</v>
      </c>
      <c r="D33998" s="1" t="n">
        <v>13.9</v>
      </c>
    </row>
    <row r="33999" customFormat="false" ht="14.9" hidden="false" customHeight="false" outlineLevel="0" collapsed="false">
      <c r="B33999" s="3" t="n">
        <v>43702.0902777778</v>
      </c>
      <c r="C33999" s="1" t="n">
        <v>0</v>
      </c>
      <c r="D33999" s="1" t="n">
        <v>13.8</v>
      </c>
    </row>
    <row r="34000" customFormat="false" ht="14.9" hidden="false" customHeight="false" outlineLevel="0" collapsed="false">
      <c r="B34000" s="3" t="n">
        <v>43702.0972222222</v>
      </c>
      <c r="C34000" s="1" t="n">
        <v>0</v>
      </c>
      <c r="D34000" s="1" t="n">
        <v>14</v>
      </c>
    </row>
    <row r="34001" customFormat="false" ht="14.9" hidden="false" customHeight="false" outlineLevel="0" collapsed="false">
      <c r="B34001" s="3" t="n">
        <v>43702.1041666667</v>
      </c>
      <c r="C34001" s="1" t="n">
        <v>0</v>
      </c>
      <c r="D34001" s="1" t="n">
        <v>14.1</v>
      </c>
    </row>
    <row r="34002" customFormat="false" ht="14.9" hidden="false" customHeight="false" outlineLevel="0" collapsed="false">
      <c r="B34002" s="3" t="n">
        <v>43702.1111111111</v>
      </c>
      <c r="C34002" s="1" t="n">
        <v>0</v>
      </c>
      <c r="D34002" s="1" t="n">
        <v>14.2</v>
      </c>
    </row>
    <row r="34003" customFormat="false" ht="14.9" hidden="false" customHeight="false" outlineLevel="0" collapsed="false">
      <c r="B34003" s="3" t="n">
        <v>43702.1180555556</v>
      </c>
      <c r="C34003" s="1" t="n">
        <v>0</v>
      </c>
      <c r="D34003" s="1" t="n">
        <v>14.3</v>
      </c>
    </row>
    <row r="34004" customFormat="false" ht="14.9" hidden="false" customHeight="false" outlineLevel="0" collapsed="false">
      <c r="B34004" s="3" t="n">
        <v>43702.125</v>
      </c>
      <c r="C34004" s="1" t="n">
        <v>0</v>
      </c>
      <c r="D34004" s="1" t="n">
        <v>14.5</v>
      </c>
    </row>
    <row r="34005" customFormat="false" ht="14.9" hidden="false" customHeight="false" outlineLevel="0" collapsed="false">
      <c r="B34005" s="3" t="n">
        <v>43702.1319444444</v>
      </c>
      <c r="C34005" s="1" t="n">
        <v>0</v>
      </c>
      <c r="D34005" s="1" t="n">
        <v>14.7</v>
      </c>
    </row>
    <row r="34006" customFormat="false" ht="14.9" hidden="false" customHeight="false" outlineLevel="0" collapsed="false">
      <c r="B34006" s="3" t="n">
        <v>43702.1388888889</v>
      </c>
      <c r="C34006" s="1" t="n">
        <v>0</v>
      </c>
      <c r="D34006" s="1" t="n">
        <v>14.8</v>
      </c>
    </row>
    <row r="34007" customFormat="false" ht="14.9" hidden="false" customHeight="false" outlineLevel="0" collapsed="false">
      <c r="B34007" s="3" t="n">
        <v>43702.1458333333</v>
      </c>
      <c r="C34007" s="1" t="n">
        <v>0</v>
      </c>
      <c r="D34007" s="1" t="n">
        <v>15</v>
      </c>
    </row>
    <row r="34008" customFormat="false" ht="14.9" hidden="false" customHeight="false" outlineLevel="0" collapsed="false">
      <c r="B34008" s="3" t="n">
        <v>43702.1527777778</v>
      </c>
      <c r="C34008" s="1" t="n">
        <v>0</v>
      </c>
      <c r="D34008" s="1" t="n">
        <v>15.1</v>
      </c>
    </row>
    <row r="34009" customFormat="false" ht="14.9" hidden="false" customHeight="false" outlineLevel="0" collapsed="false">
      <c r="B34009" s="3" t="n">
        <v>43702.1597222222</v>
      </c>
      <c r="C34009" s="1" t="n">
        <v>0</v>
      </c>
      <c r="D34009" s="1" t="n">
        <v>15</v>
      </c>
    </row>
    <row r="34010" customFormat="false" ht="14.9" hidden="false" customHeight="false" outlineLevel="0" collapsed="false">
      <c r="B34010" s="3" t="n">
        <v>43702.1666666667</v>
      </c>
      <c r="C34010" s="1" t="n">
        <v>0</v>
      </c>
      <c r="D34010" s="1" t="n">
        <v>15</v>
      </c>
    </row>
    <row r="34011" customFormat="false" ht="14.9" hidden="false" customHeight="false" outlineLevel="0" collapsed="false">
      <c r="B34011" s="3" t="n">
        <v>43702.1736111111</v>
      </c>
      <c r="C34011" s="1" t="n">
        <v>0</v>
      </c>
      <c r="D34011" s="1" t="n">
        <v>15</v>
      </c>
    </row>
    <row r="34012" customFormat="false" ht="14.9" hidden="false" customHeight="false" outlineLevel="0" collapsed="false">
      <c r="B34012" s="3" t="n">
        <v>43702.1805555556</v>
      </c>
      <c r="C34012" s="1" t="n">
        <v>0</v>
      </c>
      <c r="D34012" s="1" t="n">
        <v>14.8</v>
      </c>
    </row>
    <row r="34013" customFormat="false" ht="14.9" hidden="false" customHeight="false" outlineLevel="0" collapsed="false">
      <c r="B34013" s="3" t="n">
        <v>43702.1875</v>
      </c>
      <c r="C34013" s="1" t="n">
        <v>0</v>
      </c>
      <c r="D34013" s="1" t="n">
        <v>14.9</v>
      </c>
    </row>
    <row r="34014" customFormat="false" ht="14.9" hidden="false" customHeight="false" outlineLevel="0" collapsed="false">
      <c r="B34014" s="3" t="n">
        <v>43702.1944444444</v>
      </c>
      <c r="C34014" s="1" t="n">
        <v>0</v>
      </c>
      <c r="D34014" s="1" t="n">
        <v>14.8</v>
      </c>
    </row>
    <row r="34015" customFormat="false" ht="14.9" hidden="false" customHeight="false" outlineLevel="0" collapsed="false">
      <c r="B34015" s="3" t="n">
        <v>43702.2013888889</v>
      </c>
      <c r="C34015" s="1" t="n">
        <v>0</v>
      </c>
      <c r="D34015" s="1" t="n">
        <v>14.9</v>
      </c>
    </row>
    <row r="34016" customFormat="false" ht="14.9" hidden="false" customHeight="false" outlineLevel="0" collapsed="false">
      <c r="B34016" s="3" t="n">
        <v>43702.2083333333</v>
      </c>
      <c r="C34016" s="1" t="n">
        <v>0</v>
      </c>
      <c r="D34016" s="1" t="n">
        <v>14.9</v>
      </c>
    </row>
    <row r="34017" customFormat="false" ht="14.9" hidden="false" customHeight="false" outlineLevel="0" collapsed="false">
      <c r="B34017" s="3" t="n">
        <v>43702.2152777778</v>
      </c>
      <c r="C34017" s="1" t="n">
        <v>0</v>
      </c>
      <c r="D34017" s="1" t="n">
        <v>14.9</v>
      </c>
    </row>
    <row r="34018" customFormat="false" ht="14.9" hidden="false" customHeight="false" outlineLevel="0" collapsed="false">
      <c r="B34018" s="3" t="n">
        <v>43702.2222222222</v>
      </c>
      <c r="C34018" s="1" t="n">
        <v>0</v>
      </c>
      <c r="D34018" s="1" t="n">
        <v>14.7</v>
      </c>
    </row>
    <row r="34019" customFormat="false" ht="14.9" hidden="false" customHeight="false" outlineLevel="0" collapsed="false">
      <c r="B34019" s="3" t="n">
        <v>43702.2291666667</v>
      </c>
      <c r="C34019" s="1" t="n">
        <v>0</v>
      </c>
      <c r="D34019" s="1" t="n">
        <v>14.5</v>
      </c>
    </row>
    <row r="34020" customFormat="false" ht="14.9" hidden="false" customHeight="false" outlineLevel="0" collapsed="false">
      <c r="B34020" s="3" t="n">
        <v>43702.2361111111</v>
      </c>
      <c r="C34020" s="1" t="n">
        <v>0</v>
      </c>
      <c r="D34020" s="1" t="n">
        <v>14.4</v>
      </c>
    </row>
    <row r="34021" customFormat="false" ht="14.9" hidden="false" customHeight="false" outlineLevel="0" collapsed="false">
      <c r="B34021" s="3" t="n">
        <v>43702.2430555556</v>
      </c>
      <c r="C34021" s="1" t="n">
        <v>0</v>
      </c>
      <c r="D34021" s="1" t="n">
        <v>14.4</v>
      </c>
    </row>
    <row r="34022" customFormat="false" ht="14.9" hidden="false" customHeight="false" outlineLevel="0" collapsed="false">
      <c r="B34022" s="3" t="n">
        <v>43702.25</v>
      </c>
      <c r="C34022" s="1" t="n">
        <v>0</v>
      </c>
      <c r="D34022" s="1" t="n">
        <v>14.3</v>
      </c>
    </row>
    <row r="34023" customFormat="false" ht="14.9" hidden="false" customHeight="false" outlineLevel="0" collapsed="false">
      <c r="B34023" s="3" t="n">
        <v>43702.2569444444</v>
      </c>
      <c r="C34023" s="1" t="n">
        <v>0</v>
      </c>
      <c r="D34023" s="1" t="n">
        <v>14.1</v>
      </c>
    </row>
    <row r="34024" customFormat="false" ht="14.9" hidden="false" customHeight="false" outlineLevel="0" collapsed="false">
      <c r="B34024" s="3" t="n">
        <v>43702.2638888889</v>
      </c>
      <c r="C34024" s="1" t="n">
        <v>0</v>
      </c>
      <c r="D34024" s="1" t="n">
        <v>14</v>
      </c>
    </row>
    <row r="34025" customFormat="false" ht="14.9" hidden="false" customHeight="false" outlineLevel="0" collapsed="false">
      <c r="B34025" s="3" t="n">
        <v>43702.2708333333</v>
      </c>
      <c r="C34025" s="1" t="n">
        <v>0</v>
      </c>
      <c r="D34025" s="1" t="n">
        <v>13.9</v>
      </c>
    </row>
    <row r="34026" customFormat="false" ht="14.9" hidden="false" customHeight="false" outlineLevel="0" collapsed="false">
      <c r="B34026" s="3" t="n">
        <v>43702.2777777778</v>
      </c>
      <c r="C34026" s="1" t="n">
        <v>0</v>
      </c>
      <c r="D34026" s="1" t="n">
        <v>13.8</v>
      </c>
    </row>
    <row r="34027" customFormat="false" ht="14.9" hidden="false" customHeight="false" outlineLevel="0" collapsed="false">
      <c r="B34027" s="3" t="n">
        <v>43702.2847222222</v>
      </c>
      <c r="C34027" s="1" t="n">
        <v>0</v>
      </c>
      <c r="D34027" s="1" t="n">
        <v>13.7</v>
      </c>
    </row>
    <row r="34028" customFormat="false" ht="14.9" hidden="false" customHeight="false" outlineLevel="0" collapsed="false">
      <c r="B34028" s="3" t="n">
        <v>43702.2916666667</v>
      </c>
      <c r="C34028" s="1" t="n">
        <v>0</v>
      </c>
      <c r="D34028" s="1" t="n">
        <v>13.7</v>
      </c>
    </row>
    <row r="34029" customFormat="false" ht="14.9" hidden="false" customHeight="false" outlineLevel="0" collapsed="false">
      <c r="B34029" s="3" t="n">
        <v>43702.2986111111</v>
      </c>
      <c r="C34029" s="1" t="n">
        <v>0</v>
      </c>
      <c r="D34029" s="1" t="n">
        <v>13.5</v>
      </c>
    </row>
    <row r="34030" customFormat="false" ht="14.9" hidden="false" customHeight="false" outlineLevel="0" collapsed="false">
      <c r="B34030" s="3" t="n">
        <v>43702.3055555556</v>
      </c>
      <c r="C34030" s="1" t="n">
        <v>0</v>
      </c>
      <c r="D34030" s="1" t="n">
        <v>13.5</v>
      </c>
    </row>
    <row r="34031" customFormat="false" ht="14.9" hidden="false" customHeight="false" outlineLevel="0" collapsed="false">
      <c r="B34031" s="3" t="n">
        <v>43702.3125</v>
      </c>
      <c r="C34031" s="1" t="n">
        <v>0</v>
      </c>
      <c r="D34031" s="1" t="n">
        <v>13.3</v>
      </c>
    </row>
    <row r="34032" customFormat="false" ht="14.9" hidden="false" customHeight="false" outlineLevel="0" collapsed="false">
      <c r="B34032" s="3" t="n">
        <v>43702.3194444445</v>
      </c>
      <c r="C34032" s="1" t="n">
        <v>0</v>
      </c>
      <c r="D34032" s="1" t="n">
        <v>13.4</v>
      </c>
    </row>
    <row r="34033" customFormat="false" ht="14.9" hidden="false" customHeight="false" outlineLevel="0" collapsed="false">
      <c r="B34033" s="3" t="n">
        <v>43702.3263888889</v>
      </c>
      <c r="C34033" s="1" t="n">
        <v>0</v>
      </c>
      <c r="D34033" s="1" t="n">
        <v>13.4</v>
      </c>
    </row>
    <row r="34034" customFormat="false" ht="14.9" hidden="false" customHeight="false" outlineLevel="0" collapsed="false">
      <c r="B34034" s="3" t="n">
        <v>43702.3333333333</v>
      </c>
      <c r="C34034" s="1" t="n">
        <v>0</v>
      </c>
      <c r="D34034" s="1" t="n">
        <v>13.3</v>
      </c>
    </row>
    <row r="34035" customFormat="false" ht="14.9" hidden="false" customHeight="false" outlineLevel="0" collapsed="false">
      <c r="B34035" s="3" t="n">
        <v>43702.3402777778</v>
      </c>
      <c r="C34035" s="1" t="n">
        <v>0</v>
      </c>
      <c r="D34035" s="1" t="n">
        <v>13.4</v>
      </c>
    </row>
    <row r="34036" customFormat="false" ht="14.9" hidden="false" customHeight="false" outlineLevel="0" collapsed="false">
      <c r="B34036" s="3" t="n">
        <v>43702.3472222222</v>
      </c>
      <c r="C34036" s="1" t="n">
        <v>0</v>
      </c>
      <c r="D34036" s="1" t="n">
        <v>13.6</v>
      </c>
    </row>
    <row r="34037" customFormat="false" ht="14.9" hidden="false" customHeight="false" outlineLevel="0" collapsed="false">
      <c r="B34037" s="3" t="n">
        <v>43702.3541666667</v>
      </c>
      <c r="C34037" s="1" t="n">
        <v>0</v>
      </c>
      <c r="D34037" s="1" t="n">
        <v>13.7</v>
      </c>
    </row>
    <row r="34038" customFormat="false" ht="14.9" hidden="false" customHeight="false" outlineLevel="0" collapsed="false">
      <c r="B34038" s="3" t="n">
        <v>43702.3611111111</v>
      </c>
      <c r="C34038" s="1" t="n">
        <v>0</v>
      </c>
      <c r="D34038" s="1" t="n">
        <v>13.9</v>
      </c>
    </row>
    <row r="34039" customFormat="false" ht="14.9" hidden="false" customHeight="false" outlineLevel="0" collapsed="false">
      <c r="B34039" s="3" t="n">
        <v>43702.3680555556</v>
      </c>
      <c r="C34039" s="1" t="n">
        <v>0</v>
      </c>
      <c r="D34039" s="1" t="n">
        <v>14.2</v>
      </c>
    </row>
    <row r="34040" customFormat="false" ht="14.9" hidden="false" customHeight="false" outlineLevel="0" collapsed="false">
      <c r="B34040" s="3" t="n">
        <v>43702.375</v>
      </c>
      <c r="C34040" s="1" t="n">
        <v>0</v>
      </c>
      <c r="D34040" s="1" t="n">
        <v>14.5</v>
      </c>
    </row>
    <row r="34041" customFormat="false" ht="14.9" hidden="false" customHeight="false" outlineLevel="0" collapsed="false">
      <c r="B34041" s="3" t="n">
        <v>43702.3819444444</v>
      </c>
      <c r="C34041" s="1" t="n">
        <v>0</v>
      </c>
      <c r="D34041" s="1" t="n">
        <v>14.6</v>
      </c>
    </row>
    <row r="34042" customFormat="false" ht="14.9" hidden="false" customHeight="false" outlineLevel="0" collapsed="false">
      <c r="B34042" s="3" t="n">
        <v>43702.3888888889</v>
      </c>
      <c r="C34042" s="1" t="n">
        <v>0</v>
      </c>
      <c r="D34042" s="1" t="n">
        <v>15.1</v>
      </c>
    </row>
    <row r="34043" customFormat="false" ht="14.9" hidden="false" customHeight="false" outlineLevel="0" collapsed="false">
      <c r="B34043" s="3" t="n">
        <v>43702.3958333333</v>
      </c>
      <c r="C34043" s="1" t="n">
        <v>0</v>
      </c>
      <c r="D34043" s="1" t="n">
        <v>15.2</v>
      </c>
    </row>
    <row r="34044" customFormat="false" ht="14.9" hidden="false" customHeight="false" outlineLevel="0" collapsed="false">
      <c r="B34044" s="3" t="n">
        <v>43702.4027777778</v>
      </c>
      <c r="C34044" s="1" t="n">
        <v>0</v>
      </c>
      <c r="D34044" s="1" t="n">
        <v>15.5</v>
      </c>
    </row>
    <row r="34045" customFormat="false" ht="14.9" hidden="false" customHeight="false" outlineLevel="0" collapsed="false">
      <c r="B34045" s="3" t="n">
        <v>43702.4097222222</v>
      </c>
      <c r="C34045" s="1" t="n">
        <v>0</v>
      </c>
      <c r="D34045" s="1" t="n">
        <v>15.8</v>
      </c>
    </row>
    <row r="34046" customFormat="false" ht="14.9" hidden="false" customHeight="false" outlineLevel="0" collapsed="false">
      <c r="B34046" s="3" t="n">
        <v>43702.4166666667</v>
      </c>
      <c r="C34046" s="1" t="n">
        <v>0</v>
      </c>
      <c r="D34046" s="1" t="n">
        <v>16.1</v>
      </c>
    </row>
    <row r="34047" customFormat="false" ht="14.9" hidden="false" customHeight="false" outlineLevel="0" collapsed="false">
      <c r="B34047" s="3" t="n">
        <v>43702.4236111111</v>
      </c>
      <c r="C34047" s="1" t="n">
        <v>0</v>
      </c>
      <c r="D34047" s="1" t="n">
        <v>16.2</v>
      </c>
    </row>
    <row r="34048" customFormat="false" ht="14.9" hidden="false" customHeight="false" outlineLevel="0" collapsed="false">
      <c r="B34048" s="3" t="n">
        <v>43702.4305555556</v>
      </c>
      <c r="C34048" s="1" t="n">
        <v>0</v>
      </c>
      <c r="D34048" s="1" t="n">
        <v>16.3</v>
      </c>
    </row>
    <row r="34049" customFormat="false" ht="14.9" hidden="false" customHeight="false" outlineLevel="0" collapsed="false">
      <c r="B34049" s="3" t="n">
        <v>43702.4375</v>
      </c>
      <c r="C34049" s="1" t="n">
        <v>0</v>
      </c>
      <c r="D34049" s="1" t="n">
        <v>16.3</v>
      </c>
    </row>
    <row r="34050" customFormat="false" ht="14.9" hidden="false" customHeight="false" outlineLevel="0" collapsed="false">
      <c r="B34050" s="3" t="n">
        <v>43702.4444444444</v>
      </c>
      <c r="C34050" s="1" t="n">
        <v>38</v>
      </c>
      <c r="D34050" s="1" t="n">
        <v>16.5</v>
      </c>
    </row>
    <row r="34051" customFormat="false" ht="14.9" hidden="false" customHeight="false" outlineLevel="0" collapsed="false">
      <c r="B34051" s="3" t="n">
        <v>43702.4513888889</v>
      </c>
      <c r="C34051" s="1" t="n">
        <v>20</v>
      </c>
      <c r="D34051" s="1" t="n">
        <v>16.9</v>
      </c>
    </row>
    <row r="34052" customFormat="false" ht="14.9" hidden="false" customHeight="false" outlineLevel="0" collapsed="false">
      <c r="B34052" s="3" t="n">
        <v>43702.4583333333</v>
      </c>
      <c r="C34052" s="1" t="n">
        <v>178</v>
      </c>
      <c r="D34052" s="1" t="n">
        <v>17.6</v>
      </c>
    </row>
    <row r="34053" customFormat="false" ht="14.9" hidden="false" customHeight="false" outlineLevel="0" collapsed="false">
      <c r="B34053" s="3" t="n">
        <v>43702.4652777778</v>
      </c>
      <c r="C34053" s="1" t="n">
        <v>234</v>
      </c>
      <c r="D34053" s="1" t="n">
        <v>18.1</v>
      </c>
    </row>
    <row r="34054" customFormat="false" ht="14.9" hidden="false" customHeight="false" outlineLevel="0" collapsed="false">
      <c r="B34054" s="3" t="n">
        <v>43702.4722222222</v>
      </c>
      <c r="C34054" s="1" t="n">
        <v>214</v>
      </c>
      <c r="D34054" s="1" t="n">
        <v>18.3</v>
      </c>
    </row>
    <row r="34055" customFormat="false" ht="14.9" hidden="false" customHeight="false" outlineLevel="0" collapsed="false">
      <c r="B34055" s="3" t="n">
        <v>43702.4791666667</v>
      </c>
      <c r="C34055" s="1" t="n">
        <v>184</v>
      </c>
      <c r="D34055" s="1" t="n">
        <v>18.3</v>
      </c>
    </row>
    <row r="34056" customFormat="false" ht="14.9" hidden="false" customHeight="false" outlineLevel="0" collapsed="false">
      <c r="B34056" s="3" t="n">
        <v>43702.4861111111</v>
      </c>
      <c r="C34056" s="1" t="n">
        <v>73</v>
      </c>
      <c r="D34056" s="1" t="n">
        <v>18.4</v>
      </c>
    </row>
    <row r="34057" customFormat="false" ht="14.9" hidden="false" customHeight="false" outlineLevel="0" collapsed="false">
      <c r="B34057" s="3" t="n">
        <v>43702.4930555556</v>
      </c>
      <c r="C34057" s="1" t="n">
        <v>337</v>
      </c>
      <c r="D34057" s="1" t="n">
        <v>18.7</v>
      </c>
    </row>
    <row r="34058" customFormat="false" ht="14.9" hidden="false" customHeight="false" outlineLevel="0" collapsed="false">
      <c r="B34058" s="3" t="n">
        <v>43702.5</v>
      </c>
      <c r="C34058" s="1" t="n">
        <v>646</v>
      </c>
      <c r="D34058" s="1" t="n">
        <v>19.9</v>
      </c>
    </row>
    <row r="34059" customFormat="false" ht="14.9" hidden="false" customHeight="false" outlineLevel="0" collapsed="false">
      <c r="B34059" s="3" t="n">
        <v>43702.5069444444</v>
      </c>
      <c r="C34059" s="1" t="n">
        <v>371</v>
      </c>
      <c r="D34059" s="1" t="n">
        <v>19.5</v>
      </c>
    </row>
    <row r="34060" customFormat="false" ht="14.9" hidden="false" customHeight="false" outlineLevel="0" collapsed="false">
      <c r="B34060" s="3" t="n">
        <v>43702.5138888889</v>
      </c>
      <c r="C34060" s="1" t="n">
        <v>298</v>
      </c>
      <c r="D34060" s="1" t="n">
        <v>19.2</v>
      </c>
    </row>
    <row r="34061" customFormat="false" ht="14.9" hidden="false" customHeight="false" outlineLevel="0" collapsed="false">
      <c r="B34061" s="3" t="n">
        <v>43702.5208333333</v>
      </c>
      <c r="C34061" s="1" t="n">
        <v>370</v>
      </c>
      <c r="D34061" s="1" t="n">
        <v>19.7</v>
      </c>
    </row>
    <row r="34062" customFormat="false" ht="14.9" hidden="false" customHeight="false" outlineLevel="0" collapsed="false">
      <c r="B34062" s="3" t="n">
        <v>43702.5277777778</v>
      </c>
      <c r="C34062" s="1" t="n">
        <v>182</v>
      </c>
      <c r="D34062" s="1" t="n">
        <v>19.3</v>
      </c>
    </row>
    <row r="34063" customFormat="false" ht="14.9" hidden="false" customHeight="false" outlineLevel="0" collapsed="false">
      <c r="B34063" s="3" t="n">
        <v>43702.5347222222</v>
      </c>
      <c r="C34063" s="1" t="n">
        <v>233</v>
      </c>
      <c r="D34063" s="1" t="n">
        <v>19.6</v>
      </c>
    </row>
    <row r="34064" customFormat="false" ht="14.9" hidden="false" customHeight="false" outlineLevel="0" collapsed="false">
      <c r="B34064" s="3" t="n">
        <v>43702.5416666667</v>
      </c>
      <c r="C34064" s="1" t="n">
        <v>169</v>
      </c>
      <c r="D34064" s="1" t="n">
        <v>20</v>
      </c>
    </row>
    <row r="34065" customFormat="false" ht="14.9" hidden="false" customHeight="false" outlineLevel="0" collapsed="false">
      <c r="B34065" s="3" t="n">
        <v>43702.5486111111</v>
      </c>
      <c r="C34065" s="1" t="n">
        <v>149</v>
      </c>
      <c r="D34065" s="1" t="n">
        <v>19.7</v>
      </c>
    </row>
    <row r="34066" customFormat="false" ht="14.9" hidden="false" customHeight="false" outlineLevel="0" collapsed="false">
      <c r="B34066" s="3" t="n">
        <v>43702.5555555556</v>
      </c>
      <c r="C34066" s="1" t="n">
        <v>198</v>
      </c>
      <c r="D34066" s="1" t="n">
        <v>20.4</v>
      </c>
    </row>
    <row r="34067" customFormat="false" ht="14.9" hidden="false" customHeight="false" outlineLevel="0" collapsed="false">
      <c r="B34067" s="3" t="n">
        <v>43702.5625</v>
      </c>
      <c r="C34067" s="1" t="n">
        <v>248</v>
      </c>
      <c r="D34067" s="1" t="n">
        <v>20.6</v>
      </c>
    </row>
    <row r="34068" customFormat="false" ht="14.9" hidden="false" customHeight="false" outlineLevel="0" collapsed="false">
      <c r="B34068" s="3" t="n">
        <v>43702.5694444445</v>
      </c>
      <c r="C34068" s="1" t="n">
        <v>397</v>
      </c>
      <c r="D34068" s="1" t="n">
        <v>21</v>
      </c>
    </row>
    <row r="34069" customFormat="false" ht="14.9" hidden="false" customHeight="false" outlineLevel="0" collapsed="false">
      <c r="B34069" s="3" t="n">
        <v>43702.5763888889</v>
      </c>
      <c r="C34069" s="1" t="n">
        <v>193</v>
      </c>
      <c r="D34069" s="1" t="n">
        <v>21.7</v>
      </c>
    </row>
    <row r="34070" customFormat="false" ht="14.9" hidden="false" customHeight="false" outlineLevel="0" collapsed="false">
      <c r="B34070" s="3" t="n">
        <v>43702.5833333333</v>
      </c>
      <c r="C34070" s="1" t="n">
        <v>468</v>
      </c>
      <c r="D34070" s="1" t="n">
        <v>21.7</v>
      </c>
    </row>
    <row r="34071" customFormat="false" ht="14.9" hidden="false" customHeight="false" outlineLevel="0" collapsed="false">
      <c r="B34071" s="3" t="n">
        <v>43702.5902777778</v>
      </c>
      <c r="C34071" s="1" t="n">
        <v>543</v>
      </c>
      <c r="D34071" s="1" t="n">
        <v>22.7</v>
      </c>
    </row>
    <row r="34072" customFormat="false" ht="14.9" hidden="false" customHeight="false" outlineLevel="0" collapsed="false">
      <c r="B34072" s="3" t="n">
        <v>43702.5972222222</v>
      </c>
      <c r="C34072" s="1" t="n">
        <v>427</v>
      </c>
      <c r="D34072" s="1" t="n">
        <v>21.5</v>
      </c>
    </row>
    <row r="34073" customFormat="false" ht="14.9" hidden="false" customHeight="false" outlineLevel="0" collapsed="false">
      <c r="B34073" s="3" t="n">
        <v>43702.6041666667</v>
      </c>
      <c r="C34073" s="1" t="n">
        <v>278</v>
      </c>
      <c r="D34073" s="1" t="n">
        <v>20.8</v>
      </c>
    </row>
    <row r="34074" customFormat="false" ht="14.9" hidden="false" customHeight="false" outlineLevel="0" collapsed="false">
      <c r="B34074" s="3" t="n">
        <v>43702.6111111111</v>
      </c>
      <c r="C34074" s="1" t="n">
        <v>513</v>
      </c>
      <c r="D34074" s="1" t="n">
        <v>21.8</v>
      </c>
    </row>
    <row r="34075" customFormat="false" ht="14.9" hidden="false" customHeight="false" outlineLevel="0" collapsed="false">
      <c r="B34075" s="3" t="n">
        <v>43702.6180555556</v>
      </c>
      <c r="C34075" s="1" t="n">
        <v>301</v>
      </c>
      <c r="D34075" s="1" t="n">
        <v>22.1</v>
      </c>
    </row>
    <row r="34076" customFormat="false" ht="14.9" hidden="false" customHeight="false" outlineLevel="0" collapsed="false">
      <c r="B34076" s="3" t="n">
        <v>43702.625</v>
      </c>
      <c r="C34076" s="1" t="n">
        <v>85</v>
      </c>
      <c r="D34076" s="1" t="n">
        <v>21.8</v>
      </c>
    </row>
    <row r="34077" customFormat="false" ht="14.9" hidden="false" customHeight="false" outlineLevel="0" collapsed="false">
      <c r="B34077" s="3" t="n">
        <v>43702.6319444444</v>
      </c>
      <c r="C34077" s="1" t="n">
        <v>137</v>
      </c>
      <c r="D34077" s="1" t="n">
        <v>21.6</v>
      </c>
    </row>
    <row r="34078" customFormat="false" ht="14.9" hidden="false" customHeight="false" outlineLevel="0" collapsed="false">
      <c r="B34078" s="3" t="n">
        <v>43702.6388888889</v>
      </c>
      <c r="C34078" s="1" t="n">
        <v>164</v>
      </c>
      <c r="D34078" s="1" t="n">
        <v>21.6</v>
      </c>
    </row>
    <row r="34079" customFormat="false" ht="14.9" hidden="false" customHeight="false" outlineLevel="0" collapsed="false">
      <c r="B34079" s="3" t="n">
        <v>43702.6458333333</v>
      </c>
      <c r="C34079" s="1" t="n">
        <v>244</v>
      </c>
      <c r="D34079" s="1" t="n">
        <v>21.9</v>
      </c>
    </row>
    <row r="34080" customFormat="false" ht="14.9" hidden="false" customHeight="false" outlineLevel="0" collapsed="false">
      <c r="B34080" s="3" t="n">
        <v>43702.6527777778</v>
      </c>
      <c r="C34080" s="1" t="n">
        <v>44</v>
      </c>
      <c r="D34080" s="1" t="n">
        <v>21.7</v>
      </c>
    </row>
    <row r="34081" customFormat="false" ht="14.9" hidden="false" customHeight="false" outlineLevel="0" collapsed="false">
      <c r="B34081" s="3" t="n">
        <v>43702.6597222222</v>
      </c>
      <c r="C34081" s="1" t="n">
        <v>203</v>
      </c>
      <c r="D34081" s="1" t="n">
        <v>22.2</v>
      </c>
    </row>
    <row r="34082" customFormat="false" ht="14.9" hidden="false" customHeight="false" outlineLevel="0" collapsed="false">
      <c r="B34082" s="3" t="n">
        <v>43702.6666666667</v>
      </c>
      <c r="C34082" s="1" t="n">
        <v>199</v>
      </c>
      <c r="D34082" s="1" t="n">
        <v>22.7</v>
      </c>
    </row>
    <row r="34083" customFormat="false" ht="14.9" hidden="false" customHeight="false" outlineLevel="0" collapsed="false">
      <c r="B34083" s="3" t="n">
        <v>43702.6736111111</v>
      </c>
      <c r="C34083" s="1" t="n">
        <v>197</v>
      </c>
      <c r="D34083" s="1" t="n">
        <v>23</v>
      </c>
    </row>
    <row r="34084" customFormat="false" ht="14.9" hidden="false" customHeight="false" outlineLevel="0" collapsed="false">
      <c r="B34084" s="3" t="n">
        <v>43702.6805555556</v>
      </c>
      <c r="C34084" s="1" t="n">
        <v>303</v>
      </c>
      <c r="D34084" s="1" t="n">
        <v>23.5</v>
      </c>
    </row>
    <row r="34085" customFormat="false" ht="14.9" hidden="false" customHeight="false" outlineLevel="0" collapsed="false">
      <c r="B34085" s="3" t="n">
        <v>43702.6875</v>
      </c>
      <c r="C34085" s="1" t="n">
        <v>129</v>
      </c>
      <c r="D34085" s="1" t="n">
        <v>23.6</v>
      </c>
    </row>
    <row r="34086" customFormat="false" ht="14.9" hidden="false" customHeight="false" outlineLevel="0" collapsed="false">
      <c r="B34086" s="3" t="n">
        <v>43702.6944444444</v>
      </c>
      <c r="C34086" s="1" t="n">
        <v>0</v>
      </c>
      <c r="D34086" s="1" t="n">
        <v>23</v>
      </c>
    </row>
    <row r="34087" customFormat="false" ht="14.9" hidden="false" customHeight="false" outlineLevel="0" collapsed="false">
      <c r="B34087" s="3" t="n">
        <v>43702.7013888889</v>
      </c>
      <c r="C34087" s="1" t="n">
        <v>30</v>
      </c>
      <c r="D34087" s="1" t="n">
        <v>22.7</v>
      </c>
    </row>
    <row r="34088" customFormat="false" ht="14.9" hidden="false" customHeight="false" outlineLevel="0" collapsed="false">
      <c r="B34088" s="3" t="n">
        <v>43702.7083333333</v>
      </c>
      <c r="C34088" s="1" t="n">
        <v>13</v>
      </c>
      <c r="D34088" s="1" t="n">
        <v>22.8</v>
      </c>
    </row>
    <row r="34089" customFormat="false" ht="14.9" hidden="false" customHeight="false" outlineLevel="0" collapsed="false">
      <c r="B34089" s="3" t="n">
        <v>43702.7152777778</v>
      </c>
      <c r="C34089" s="1" t="n">
        <v>0</v>
      </c>
      <c r="D34089" s="1" t="n">
        <v>22.3</v>
      </c>
    </row>
    <row r="34090" customFormat="false" ht="14.9" hidden="false" customHeight="false" outlineLevel="0" collapsed="false">
      <c r="B34090" s="3" t="n">
        <v>43702.7222222222</v>
      </c>
      <c r="C34090" s="1" t="n">
        <v>0</v>
      </c>
      <c r="D34090" s="1" t="n">
        <v>22.3</v>
      </c>
    </row>
    <row r="34091" customFormat="false" ht="14.9" hidden="false" customHeight="false" outlineLevel="0" collapsed="false">
      <c r="B34091" s="3" t="n">
        <v>43702.7291666667</v>
      </c>
      <c r="C34091" s="1" t="n">
        <v>0</v>
      </c>
      <c r="D34091" s="1" t="n">
        <v>22.2</v>
      </c>
    </row>
    <row r="34092" customFormat="false" ht="14.9" hidden="false" customHeight="false" outlineLevel="0" collapsed="false">
      <c r="B34092" s="3" t="n">
        <v>43702.7361111111</v>
      </c>
      <c r="C34092" s="1" t="n">
        <v>0</v>
      </c>
      <c r="D34092" s="1" t="n">
        <v>21.9</v>
      </c>
    </row>
    <row r="34093" customFormat="false" ht="14.9" hidden="false" customHeight="false" outlineLevel="0" collapsed="false">
      <c r="B34093" s="3" t="n">
        <v>43702.7430555556</v>
      </c>
      <c r="C34093" s="1" t="n">
        <v>0</v>
      </c>
      <c r="D34093" s="1" t="n">
        <v>21.6</v>
      </c>
    </row>
    <row r="34094" customFormat="false" ht="14.9" hidden="false" customHeight="false" outlineLevel="0" collapsed="false">
      <c r="B34094" s="3" t="n">
        <v>43702.75</v>
      </c>
      <c r="C34094" s="1" t="n">
        <v>0</v>
      </c>
      <c r="D34094" s="1" t="n">
        <v>21.4</v>
      </c>
    </row>
    <row r="34095" customFormat="false" ht="14.9" hidden="false" customHeight="false" outlineLevel="0" collapsed="false">
      <c r="B34095" s="3" t="n">
        <v>43702.7569444444</v>
      </c>
      <c r="C34095" s="1" t="n">
        <v>0</v>
      </c>
      <c r="D34095" s="1" t="n">
        <v>21</v>
      </c>
    </row>
    <row r="34096" customFormat="false" ht="14.9" hidden="false" customHeight="false" outlineLevel="0" collapsed="false">
      <c r="B34096" s="3" t="n">
        <v>43702.7638888889</v>
      </c>
      <c r="C34096" s="1" t="n">
        <v>0</v>
      </c>
      <c r="D34096" s="1" t="n">
        <v>20.8</v>
      </c>
    </row>
    <row r="34097" customFormat="false" ht="14.9" hidden="false" customHeight="false" outlineLevel="0" collapsed="false">
      <c r="B34097" s="3" t="n">
        <v>43702.7708333333</v>
      </c>
      <c r="C34097" s="1" t="n">
        <v>0</v>
      </c>
      <c r="D34097" s="1" t="n">
        <v>20.2</v>
      </c>
    </row>
    <row r="34098" customFormat="false" ht="14.9" hidden="false" customHeight="false" outlineLevel="0" collapsed="false">
      <c r="B34098" s="3" t="n">
        <v>43702.7777777778</v>
      </c>
      <c r="C34098" s="1" t="n">
        <v>0</v>
      </c>
      <c r="D34098" s="1" t="n">
        <v>19.8</v>
      </c>
    </row>
    <row r="34099" customFormat="false" ht="14.9" hidden="false" customHeight="false" outlineLevel="0" collapsed="false">
      <c r="B34099" s="3" t="n">
        <v>43702.7847222222</v>
      </c>
      <c r="C34099" s="1" t="n">
        <v>0</v>
      </c>
      <c r="D34099" s="1" t="n">
        <v>19.6</v>
      </c>
    </row>
    <row r="34100" customFormat="false" ht="14.9" hidden="false" customHeight="false" outlineLevel="0" collapsed="false">
      <c r="B34100" s="3" t="n">
        <v>43702.7916666667</v>
      </c>
      <c r="C34100" s="1" t="n">
        <v>0</v>
      </c>
      <c r="D34100" s="1" t="n">
        <v>19.5</v>
      </c>
    </row>
    <row r="34101" customFormat="false" ht="14.9" hidden="false" customHeight="false" outlineLevel="0" collapsed="false">
      <c r="B34101" s="3" t="n">
        <v>43702.7986111111</v>
      </c>
      <c r="C34101" s="1" t="n">
        <v>0</v>
      </c>
      <c r="D34101" s="1" t="n">
        <v>19.3</v>
      </c>
    </row>
    <row r="34102" customFormat="false" ht="14.9" hidden="false" customHeight="false" outlineLevel="0" collapsed="false">
      <c r="B34102" s="3" t="n">
        <v>43702.8055555556</v>
      </c>
      <c r="C34102" s="1" t="n">
        <v>0</v>
      </c>
      <c r="D34102" s="1" t="n">
        <v>19.5</v>
      </c>
    </row>
    <row r="34103" customFormat="false" ht="14.9" hidden="false" customHeight="false" outlineLevel="0" collapsed="false">
      <c r="B34103" s="3" t="n">
        <v>43702.8125</v>
      </c>
      <c r="C34103" s="1" t="n">
        <v>0</v>
      </c>
      <c r="D34103" s="1" t="n">
        <v>19.7</v>
      </c>
    </row>
    <row r="34104" customFormat="false" ht="14.9" hidden="false" customHeight="false" outlineLevel="0" collapsed="false">
      <c r="B34104" s="3" t="n">
        <v>43702.8194444445</v>
      </c>
      <c r="C34104" s="1" t="n">
        <v>0</v>
      </c>
      <c r="D34104" s="1" t="n">
        <v>19.7</v>
      </c>
    </row>
    <row r="34105" customFormat="false" ht="14.9" hidden="false" customHeight="false" outlineLevel="0" collapsed="false">
      <c r="B34105" s="3" t="n">
        <v>43702.8263888889</v>
      </c>
      <c r="C34105" s="1" t="n">
        <v>0</v>
      </c>
      <c r="D34105" s="1" t="n">
        <v>19.5</v>
      </c>
    </row>
    <row r="34106" customFormat="false" ht="14.9" hidden="false" customHeight="false" outlineLevel="0" collapsed="false">
      <c r="B34106" s="3" t="n">
        <v>43702.8333333333</v>
      </c>
      <c r="C34106" s="1" t="n">
        <v>0</v>
      </c>
      <c r="D34106" s="1" t="n">
        <v>19.3</v>
      </c>
    </row>
    <row r="34107" customFormat="false" ht="14.9" hidden="false" customHeight="false" outlineLevel="0" collapsed="false">
      <c r="B34107" s="3" t="n">
        <v>43702.8402777778</v>
      </c>
      <c r="C34107" s="1" t="n">
        <v>0</v>
      </c>
      <c r="D34107" s="1" t="n">
        <v>18.2</v>
      </c>
    </row>
    <row r="34108" customFormat="false" ht="14.9" hidden="false" customHeight="false" outlineLevel="0" collapsed="false">
      <c r="B34108" s="3" t="n">
        <v>43702.8472222222</v>
      </c>
      <c r="C34108" s="1" t="n">
        <v>0</v>
      </c>
      <c r="D34108" s="1" t="n">
        <v>17.9</v>
      </c>
    </row>
    <row r="34109" customFormat="false" ht="14.9" hidden="false" customHeight="false" outlineLevel="0" collapsed="false">
      <c r="B34109" s="3" t="n">
        <v>43702.8541666667</v>
      </c>
      <c r="C34109" s="1" t="n">
        <v>0</v>
      </c>
      <c r="D34109" s="1" t="n">
        <v>17.6</v>
      </c>
    </row>
    <row r="34110" customFormat="false" ht="14.9" hidden="false" customHeight="false" outlineLevel="0" collapsed="false">
      <c r="B34110" s="3" t="n">
        <v>43702.8611111111</v>
      </c>
      <c r="C34110" s="1" t="n">
        <v>0</v>
      </c>
      <c r="D34110" s="1" t="n">
        <v>17.4</v>
      </c>
    </row>
    <row r="34111" customFormat="false" ht="14.9" hidden="false" customHeight="false" outlineLevel="0" collapsed="false">
      <c r="B34111" s="3" t="n">
        <v>43702.8680555556</v>
      </c>
      <c r="C34111" s="1" t="n">
        <v>0</v>
      </c>
      <c r="D34111" s="1" t="n">
        <v>17.3</v>
      </c>
    </row>
    <row r="34112" customFormat="false" ht="14.9" hidden="false" customHeight="false" outlineLevel="0" collapsed="false">
      <c r="B34112" s="3" t="n">
        <v>43702.875</v>
      </c>
      <c r="C34112" s="1" t="n">
        <v>0</v>
      </c>
      <c r="D34112" s="1" t="n">
        <v>17.3</v>
      </c>
    </row>
    <row r="34113" customFormat="false" ht="14.9" hidden="false" customHeight="false" outlineLevel="0" collapsed="false">
      <c r="B34113" s="3" t="n">
        <v>43702.8819444445</v>
      </c>
      <c r="C34113" s="1" t="n">
        <v>0</v>
      </c>
      <c r="D34113" s="1" t="n">
        <v>17.1</v>
      </c>
    </row>
    <row r="34114" customFormat="false" ht="14.9" hidden="false" customHeight="false" outlineLevel="0" collapsed="false">
      <c r="B34114" s="3" t="n">
        <v>43702.8888888889</v>
      </c>
      <c r="C34114" s="1" t="n">
        <v>0</v>
      </c>
      <c r="D34114" s="1" t="n">
        <v>16.9</v>
      </c>
    </row>
    <row r="34115" customFormat="false" ht="14.9" hidden="false" customHeight="false" outlineLevel="0" collapsed="false">
      <c r="B34115" s="3" t="n">
        <v>43702.8958333333</v>
      </c>
      <c r="C34115" s="1" t="n">
        <v>0</v>
      </c>
      <c r="D34115" s="1" t="n">
        <v>16.5</v>
      </c>
    </row>
    <row r="34116" customFormat="false" ht="14.9" hidden="false" customHeight="false" outlineLevel="0" collapsed="false">
      <c r="B34116" s="3" t="n">
        <v>43702.9027777778</v>
      </c>
      <c r="C34116" s="1" t="n">
        <v>0</v>
      </c>
      <c r="D34116" s="1" t="n">
        <v>16.2</v>
      </c>
    </row>
    <row r="34117" customFormat="false" ht="14.9" hidden="false" customHeight="false" outlineLevel="0" collapsed="false">
      <c r="B34117" s="3" t="n">
        <v>43702.9097222222</v>
      </c>
      <c r="C34117" s="1" t="n">
        <v>0</v>
      </c>
      <c r="D34117" s="1" t="n">
        <v>16.4</v>
      </c>
    </row>
    <row r="34118" customFormat="false" ht="14.9" hidden="false" customHeight="false" outlineLevel="0" collapsed="false">
      <c r="B34118" s="3" t="n">
        <v>43702.9166666667</v>
      </c>
      <c r="C34118" s="1" t="n">
        <v>0</v>
      </c>
      <c r="D34118" s="1" t="n">
        <v>16.3</v>
      </c>
    </row>
    <row r="34119" customFormat="false" ht="14.9" hidden="false" customHeight="false" outlineLevel="0" collapsed="false">
      <c r="B34119" s="3" t="n">
        <v>43702.9236111111</v>
      </c>
      <c r="C34119" s="1" t="n">
        <v>0</v>
      </c>
      <c r="D34119" s="1" t="n">
        <v>16.1</v>
      </c>
    </row>
    <row r="34120" customFormat="false" ht="14.9" hidden="false" customHeight="false" outlineLevel="0" collapsed="false">
      <c r="B34120" s="3" t="n">
        <v>43702.9305555556</v>
      </c>
      <c r="C34120" s="1" t="n">
        <v>0</v>
      </c>
      <c r="D34120" s="1" t="n">
        <v>16.1</v>
      </c>
    </row>
    <row r="34121" customFormat="false" ht="14.9" hidden="false" customHeight="false" outlineLevel="0" collapsed="false">
      <c r="B34121" s="3" t="n">
        <v>43702.9375</v>
      </c>
      <c r="C34121" s="1" t="n">
        <v>0</v>
      </c>
      <c r="D34121" s="1" t="n">
        <v>16.3</v>
      </c>
    </row>
    <row r="34122" customFormat="false" ht="14.9" hidden="false" customHeight="false" outlineLevel="0" collapsed="false">
      <c r="B34122" s="3" t="n">
        <v>43702.9444444444</v>
      </c>
      <c r="C34122" s="1" t="n">
        <v>0</v>
      </c>
      <c r="D34122" s="1" t="n">
        <v>16.2</v>
      </c>
    </row>
    <row r="34123" customFormat="false" ht="14.9" hidden="false" customHeight="false" outlineLevel="0" collapsed="false">
      <c r="B34123" s="3" t="n">
        <v>43702.9513888889</v>
      </c>
      <c r="C34123" s="1" t="n">
        <v>0</v>
      </c>
      <c r="D34123" s="1" t="n">
        <v>16.6</v>
      </c>
    </row>
    <row r="34124" customFormat="false" ht="14.9" hidden="false" customHeight="false" outlineLevel="0" collapsed="false">
      <c r="B34124" s="3" t="n">
        <v>43702.9583333333</v>
      </c>
      <c r="C34124" s="1" t="n">
        <v>0</v>
      </c>
      <c r="D34124" s="1" t="n">
        <v>16.6</v>
      </c>
    </row>
    <row r="34125" customFormat="false" ht="14.9" hidden="false" customHeight="false" outlineLevel="0" collapsed="false">
      <c r="B34125" s="3" t="n">
        <v>43702.9652777778</v>
      </c>
      <c r="C34125" s="1" t="n">
        <v>0</v>
      </c>
      <c r="D34125" s="1" t="n">
        <v>16.8</v>
      </c>
    </row>
    <row r="34126" customFormat="false" ht="14.9" hidden="false" customHeight="false" outlineLevel="0" collapsed="false">
      <c r="B34126" s="3" t="n">
        <v>43702.9722222222</v>
      </c>
      <c r="C34126" s="1" t="n">
        <v>0</v>
      </c>
      <c r="D34126" s="1" t="n">
        <v>17.1</v>
      </c>
    </row>
    <row r="34127" customFormat="false" ht="14.9" hidden="false" customHeight="false" outlineLevel="0" collapsed="false">
      <c r="B34127" s="3" t="n">
        <v>43702.9791666667</v>
      </c>
      <c r="C34127" s="1" t="n">
        <v>0</v>
      </c>
      <c r="D34127" s="1" t="n">
        <v>17.3</v>
      </c>
    </row>
    <row r="34128" customFormat="false" ht="14.9" hidden="false" customHeight="false" outlineLevel="0" collapsed="false">
      <c r="B34128" s="3" t="n">
        <v>43702.9861111111</v>
      </c>
      <c r="C34128" s="1" t="n">
        <v>0</v>
      </c>
      <c r="D34128" s="1" t="n">
        <v>17.2</v>
      </c>
    </row>
    <row r="34129" customFormat="false" ht="14.9" hidden="false" customHeight="false" outlineLevel="0" collapsed="false">
      <c r="B34129" s="3" t="n">
        <v>43702.9930555556</v>
      </c>
      <c r="C34129" s="1" t="n">
        <v>0</v>
      </c>
      <c r="D34129" s="1" t="n">
        <v>16.9</v>
      </c>
    </row>
    <row r="34130" customFormat="false" ht="14.9" hidden="false" customHeight="false" outlineLevel="0" collapsed="false">
      <c r="B34130" s="3" t="n">
        <v>43703</v>
      </c>
      <c r="C34130" s="1" t="n">
        <v>0</v>
      </c>
      <c r="D34130" s="1" t="n">
        <v>16.6</v>
      </c>
    </row>
    <row r="34131" customFormat="false" ht="14.9" hidden="false" customHeight="false" outlineLevel="0" collapsed="false">
      <c r="B34131" s="3" t="n">
        <v>43703.0069444444</v>
      </c>
      <c r="C34131" s="1" t="n">
        <v>0</v>
      </c>
      <c r="D34131" s="1" t="n">
        <v>16.6</v>
      </c>
    </row>
    <row r="34132" customFormat="false" ht="14.9" hidden="false" customHeight="false" outlineLevel="0" collapsed="false">
      <c r="B34132" s="3" t="n">
        <v>43703.0138888889</v>
      </c>
      <c r="C34132" s="1" t="n">
        <v>0</v>
      </c>
      <c r="D34132" s="1" t="n">
        <v>16.6</v>
      </c>
    </row>
    <row r="34133" customFormat="false" ht="14.9" hidden="false" customHeight="false" outlineLevel="0" collapsed="false">
      <c r="B34133" s="3" t="n">
        <v>43703.0208333333</v>
      </c>
      <c r="C34133" s="1" t="n">
        <v>0</v>
      </c>
      <c r="D34133" s="1" t="n">
        <v>16.7</v>
      </c>
    </row>
    <row r="34134" customFormat="false" ht="14.9" hidden="false" customHeight="false" outlineLevel="0" collapsed="false">
      <c r="B34134" s="3" t="n">
        <v>43703.0277777778</v>
      </c>
      <c r="C34134" s="1" t="n">
        <v>0</v>
      </c>
      <c r="D34134" s="1" t="n">
        <v>16.7</v>
      </c>
    </row>
    <row r="34135" customFormat="false" ht="14.9" hidden="false" customHeight="false" outlineLevel="0" collapsed="false">
      <c r="B34135" s="3" t="n">
        <v>43703.0347222222</v>
      </c>
      <c r="C34135" s="1" t="n">
        <v>0</v>
      </c>
      <c r="D34135" s="1" t="n">
        <v>16.6</v>
      </c>
    </row>
    <row r="34136" customFormat="false" ht="14.9" hidden="false" customHeight="false" outlineLevel="0" collapsed="false">
      <c r="B34136" s="3" t="n">
        <v>43703.0416666667</v>
      </c>
      <c r="C34136" s="1" t="n">
        <v>0</v>
      </c>
      <c r="D34136" s="1" t="n">
        <v>16.6</v>
      </c>
    </row>
    <row r="34137" customFormat="false" ht="14.9" hidden="false" customHeight="false" outlineLevel="0" collapsed="false">
      <c r="B34137" s="3" t="n">
        <v>43703.0486111111</v>
      </c>
      <c r="C34137" s="1" t="n">
        <v>0</v>
      </c>
      <c r="D34137" s="1" t="n">
        <v>16.6</v>
      </c>
    </row>
    <row r="34138" customFormat="false" ht="14.9" hidden="false" customHeight="false" outlineLevel="0" collapsed="false">
      <c r="B34138" s="3" t="n">
        <v>43703.0555555556</v>
      </c>
      <c r="C34138" s="1" t="n">
        <v>0</v>
      </c>
      <c r="D34138" s="1" t="n">
        <v>16.8</v>
      </c>
    </row>
    <row r="34139" customFormat="false" ht="14.9" hidden="false" customHeight="false" outlineLevel="0" collapsed="false">
      <c r="B34139" s="3" t="n">
        <v>43703.0625</v>
      </c>
      <c r="C34139" s="1" t="n">
        <v>0</v>
      </c>
      <c r="D34139" s="1" t="n">
        <v>16.9</v>
      </c>
    </row>
    <row r="34140" customFormat="false" ht="14.9" hidden="false" customHeight="false" outlineLevel="0" collapsed="false">
      <c r="B34140" s="3" t="n">
        <v>43703.0694444445</v>
      </c>
      <c r="C34140" s="1" t="n">
        <v>0</v>
      </c>
      <c r="D34140" s="1" t="n">
        <v>16.8</v>
      </c>
    </row>
    <row r="34141" customFormat="false" ht="14.9" hidden="false" customHeight="false" outlineLevel="0" collapsed="false">
      <c r="B34141" s="3" t="n">
        <v>43703.0763888889</v>
      </c>
      <c r="C34141" s="1" t="n">
        <v>0</v>
      </c>
      <c r="D34141" s="1" t="n">
        <v>16.8</v>
      </c>
    </row>
    <row r="34142" customFormat="false" ht="14.9" hidden="false" customHeight="false" outlineLevel="0" collapsed="false">
      <c r="B34142" s="3" t="n">
        <v>43703.0833333333</v>
      </c>
      <c r="C34142" s="1" t="n">
        <v>0</v>
      </c>
      <c r="D34142" s="1" t="n">
        <v>16.9</v>
      </c>
    </row>
    <row r="34143" customFormat="false" ht="14.9" hidden="false" customHeight="false" outlineLevel="0" collapsed="false">
      <c r="B34143" s="3" t="n">
        <v>43703.0902777778</v>
      </c>
      <c r="C34143" s="1" t="n">
        <v>0</v>
      </c>
      <c r="D34143" s="1" t="n">
        <v>16.9</v>
      </c>
    </row>
    <row r="34144" customFormat="false" ht="14.9" hidden="false" customHeight="false" outlineLevel="0" collapsed="false">
      <c r="B34144" s="3" t="n">
        <v>43703.0972222222</v>
      </c>
      <c r="C34144" s="1" t="n">
        <v>0</v>
      </c>
      <c r="D34144" s="1" t="n">
        <v>16.9</v>
      </c>
    </row>
    <row r="34145" customFormat="false" ht="14.9" hidden="false" customHeight="false" outlineLevel="0" collapsed="false">
      <c r="B34145" s="3" t="n">
        <v>43703.1041666667</v>
      </c>
      <c r="C34145" s="1" t="n">
        <v>0</v>
      </c>
      <c r="D34145" s="1" t="n">
        <v>16.8</v>
      </c>
    </row>
    <row r="34146" customFormat="false" ht="14.9" hidden="false" customHeight="false" outlineLevel="0" collapsed="false">
      <c r="B34146" s="3" t="n">
        <v>43703.1111111111</v>
      </c>
      <c r="C34146" s="1" t="n">
        <v>0</v>
      </c>
      <c r="D34146" s="1" t="n">
        <v>16.8</v>
      </c>
    </row>
    <row r="34147" customFormat="false" ht="14.9" hidden="false" customHeight="false" outlineLevel="0" collapsed="false">
      <c r="B34147" s="3" t="n">
        <v>43703.1180555556</v>
      </c>
      <c r="C34147" s="1" t="n">
        <v>0</v>
      </c>
      <c r="D34147" s="1" t="n">
        <v>16.8</v>
      </c>
    </row>
    <row r="34148" customFormat="false" ht="14.9" hidden="false" customHeight="false" outlineLevel="0" collapsed="false">
      <c r="B34148" s="3" t="n">
        <v>43703.125</v>
      </c>
      <c r="C34148" s="1" t="n">
        <v>0</v>
      </c>
      <c r="D34148" s="1" t="n">
        <v>16.8</v>
      </c>
    </row>
    <row r="34149" customFormat="false" ht="14.9" hidden="false" customHeight="false" outlineLevel="0" collapsed="false">
      <c r="B34149" s="3" t="n">
        <v>43703.1319444445</v>
      </c>
      <c r="C34149" s="1" t="n">
        <v>0</v>
      </c>
      <c r="D34149" s="1" t="n">
        <v>16.7</v>
      </c>
    </row>
    <row r="34150" customFormat="false" ht="14.9" hidden="false" customHeight="false" outlineLevel="0" collapsed="false">
      <c r="B34150" s="3" t="n">
        <v>43703.1388888889</v>
      </c>
      <c r="C34150" s="1" t="n">
        <v>0</v>
      </c>
      <c r="D34150" s="1" t="n">
        <v>16.5</v>
      </c>
    </row>
    <row r="34151" customFormat="false" ht="14.9" hidden="false" customHeight="false" outlineLevel="0" collapsed="false">
      <c r="B34151" s="3" t="n">
        <v>43703.1458333333</v>
      </c>
      <c r="C34151" s="1" t="n">
        <v>0</v>
      </c>
      <c r="D34151" s="1" t="n">
        <v>16.4</v>
      </c>
    </row>
    <row r="34152" customFormat="false" ht="14.9" hidden="false" customHeight="false" outlineLevel="0" collapsed="false">
      <c r="B34152" s="3" t="n">
        <v>43703.1527777778</v>
      </c>
      <c r="C34152" s="1" t="n">
        <v>0</v>
      </c>
      <c r="D34152" s="1" t="n">
        <v>16.4</v>
      </c>
    </row>
    <row r="34153" customFormat="false" ht="14.9" hidden="false" customHeight="false" outlineLevel="0" collapsed="false">
      <c r="B34153" s="3" t="n">
        <v>43703.1597222222</v>
      </c>
      <c r="C34153" s="1" t="n">
        <v>0</v>
      </c>
      <c r="D34153" s="1" t="n">
        <v>16.4</v>
      </c>
    </row>
    <row r="34154" customFormat="false" ht="14.9" hidden="false" customHeight="false" outlineLevel="0" collapsed="false">
      <c r="B34154" s="3" t="n">
        <v>43703.1666666667</v>
      </c>
      <c r="C34154" s="1" t="n">
        <v>0</v>
      </c>
      <c r="D34154" s="1" t="n">
        <v>16.2</v>
      </c>
    </row>
    <row r="34155" customFormat="false" ht="14.9" hidden="false" customHeight="false" outlineLevel="0" collapsed="false">
      <c r="B34155" s="3" t="n">
        <v>43703.1736111111</v>
      </c>
      <c r="C34155" s="1" t="n">
        <v>0</v>
      </c>
      <c r="D34155" s="1" t="n">
        <v>16.1</v>
      </c>
    </row>
    <row r="34156" customFormat="false" ht="14.9" hidden="false" customHeight="false" outlineLevel="0" collapsed="false">
      <c r="B34156" s="3" t="n">
        <v>43703.1805555556</v>
      </c>
      <c r="C34156" s="1" t="n">
        <v>0</v>
      </c>
      <c r="D34156" s="1" t="n">
        <v>16</v>
      </c>
    </row>
    <row r="34157" customFormat="false" ht="14.9" hidden="false" customHeight="false" outlineLevel="0" collapsed="false">
      <c r="B34157" s="3" t="n">
        <v>43703.1875</v>
      </c>
      <c r="C34157" s="1" t="n">
        <v>0</v>
      </c>
      <c r="D34157" s="1" t="n">
        <v>16</v>
      </c>
    </row>
    <row r="34158" customFormat="false" ht="14.9" hidden="false" customHeight="false" outlineLevel="0" collapsed="false">
      <c r="B34158" s="3" t="n">
        <v>43703.1944444444</v>
      </c>
      <c r="C34158" s="1" t="n">
        <v>0</v>
      </c>
      <c r="D34158" s="1" t="n">
        <v>15.8</v>
      </c>
    </row>
    <row r="34159" customFormat="false" ht="14.9" hidden="false" customHeight="false" outlineLevel="0" collapsed="false">
      <c r="B34159" s="3" t="n">
        <v>43703.2013888889</v>
      </c>
      <c r="C34159" s="1" t="n">
        <v>0</v>
      </c>
      <c r="D34159" s="1" t="n">
        <v>15.8</v>
      </c>
    </row>
    <row r="34160" customFormat="false" ht="14.9" hidden="false" customHeight="false" outlineLevel="0" collapsed="false">
      <c r="B34160" s="3" t="n">
        <v>43703.2083333333</v>
      </c>
      <c r="C34160" s="1" t="n">
        <v>0</v>
      </c>
      <c r="D34160" s="1" t="n">
        <v>15.7</v>
      </c>
    </row>
    <row r="34161" customFormat="false" ht="14.9" hidden="false" customHeight="false" outlineLevel="0" collapsed="false">
      <c r="B34161" s="3" t="n">
        <v>43703.2152777778</v>
      </c>
      <c r="C34161" s="1" t="n">
        <v>0</v>
      </c>
      <c r="D34161" s="1" t="n">
        <v>15.7</v>
      </c>
    </row>
    <row r="34162" customFormat="false" ht="14.9" hidden="false" customHeight="false" outlineLevel="0" collapsed="false">
      <c r="B34162" s="3" t="n">
        <v>43703.2222222222</v>
      </c>
      <c r="C34162" s="1" t="n">
        <v>0</v>
      </c>
      <c r="D34162" s="1" t="n">
        <v>15.7</v>
      </c>
    </row>
    <row r="34163" customFormat="false" ht="14.9" hidden="false" customHeight="false" outlineLevel="0" collapsed="false">
      <c r="B34163" s="3" t="n">
        <v>43703.2291666667</v>
      </c>
      <c r="C34163" s="1" t="n">
        <v>0</v>
      </c>
      <c r="D34163" s="1" t="n">
        <v>15.7</v>
      </c>
    </row>
    <row r="34164" customFormat="false" ht="14.9" hidden="false" customHeight="false" outlineLevel="0" collapsed="false">
      <c r="B34164" s="3" t="n">
        <v>43703.2361111111</v>
      </c>
      <c r="C34164" s="1" t="n">
        <v>0</v>
      </c>
      <c r="D34164" s="1" t="n">
        <v>15.6</v>
      </c>
    </row>
    <row r="34165" customFormat="false" ht="14.9" hidden="false" customHeight="false" outlineLevel="0" collapsed="false">
      <c r="B34165" s="3" t="n">
        <v>43703.2430555556</v>
      </c>
      <c r="C34165" s="1" t="n">
        <v>0</v>
      </c>
      <c r="D34165" s="1" t="n">
        <v>15.6</v>
      </c>
    </row>
    <row r="34166" customFormat="false" ht="14.9" hidden="false" customHeight="false" outlineLevel="0" collapsed="false">
      <c r="B34166" s="3" t="n">
        <v>43703.25</v>
      </c>
      <c r="C34166" s="1" t="n">
        <v>0</v>
      </c>
      <c r="D34166" s="1" t="n">
        <v>15.6</v>
      </c>
    </row>
    <row r="34167" customFormat="false" ht="14.9" hidden="false" customHeight="false" outlineLevel="0" collapsed="false">
      <c r="B34167" s="3" t="n">
        <v>43703.2569444444</v>
      </c>
      <c r="C34167" s="1" t="n">
        <v>0</v>
      </c>
      <c r="D34167" s="1" t="n">
        <v>15.6</v>
      </c>
    </row>
    <row r="34168" customFormat="false" ht="14.9" hidden="false" customHeight="false" outlineLevel="0" collapsed="false">
      <c r="B34168" s="3" t="n">
        <v>43703.2638888889</v>
      </c>
      <c r="C34168" s="1" t="n">
        <v>0</v>
      </c>
      <c r="D34168" s="1" t="n">
        <v>15.5</v>
      </c>
    </row>
    <row r="34169" customFormat="false" ht="14.9" hidden="false" customHeight="false" outlineLevel="0" collapsed="false">
      <c r="B34169" s="3" t="n">
        <v>43703.2708333333</v>
      </c>
      <c r="C34169" s="1" t="n">
        <v>0</v>
      </c>
      <c r="D34169" s="1" t="n">
        <v>15.4</v>
      </c>
    </row>
    <row r="34170" customFormat="false" ht="14.9" hidden="false" customHeight="false" outlineLevel="0" collapsed="false">
      <c r="B34170" s="3" t="n">
        <v>43703.2777777778</v>
      </c>
      <c r="C34170" s="1" t="n">
        <v>0</v>
      </c>
      <c r="D34170" s="1" t="n">
        <v>15.4</v>
      </c>
    </row>
    <row r="34171" customFormat="false" ht="14.9" hidden="false" customHeight="false" outlineLevel="0" collapsed="false">
      <c r="B34171" s="3" t="n">
        <v>43703.2847222222</v>
      </c>
      <c r="C34171" s="1" t="n">
        <v>0</v>
      </c>
      <c r="D34171" s="1" t="n">
        <v>15.3</v>
      </c>
    </row>
    <row r="34172" customFormat="false" ht="14.9" hidden="false" customHeight="false" outlineLevel="0" collapsed="false">
      <c r="B34172" s="3" t="n">
        <v>43703.2916666667</v>
      </c>
      <c r="C34172" s="1" t="n">
        <v>0</v>
      </c>
      <c r="D34172" s="1" t="n">
        <v>15.4</v>
      </c>
    </row>
    <row r="34173" customFormat="false" ht="14.9" hidden="false" customHeight="false" outlineLevel="0" collapsed="false">
      <c r="B34173" s="3" t="n">
        <v>43703.2986111111</v>
      </c>
      <c r="C34173" s="1" t="n">
        <v>0</v>
      </c>
      <c r="D34173" s="1" t="n">
        <v>15.4</v>
      </c>
    </row>
    <row r="34174" customFormat="false" ht="14.9" hidden="false" customHeight="false" outlineLevel="0" collapsed="false">
      <c r="B34174" s="3" t="n">
        <v>43703.3055555556</v>
      </c>
      <c r="C34174" s="1" t="n">
        <v>0</v>
      </c>
      <c r="D34174" s="1" t="n">
        <v>15.4</v>
      </c>
    </row>
    <row r="34175" customFormat="false" ht="14.9" hidden="false" customHeight="false" outlineLevel="0" collapsed="false">
      <c r="B34175" s="3" t="n">
        <v>43703.3125</v>
      </c>
      <c r="C34175" s="1" t="n">
        <v>0</v>
      </c>
      <c r="D34175" s="1" t="n">
        <v>15.2</v>
      </c>
    </row>
    <row r="34176" customFormat="false" ht="14.9" hidden="false" customHeight="false" outlineLevel="0" collapsed="false">
      <c r="B34176" s="3" t="n">
        <v>43703.3194444444</v>
      </c>
      <c r="C34176" s="1" t="n">
        <v>0</v>
      </c>
      <c r="D34176" s="1" t="n">
        <v>15.1</v>
      </c>
    </row>
    <row r="34177" customFormat="false" ht="14.9" hidden="false" customHeight="false" outlineLevel="0" collapsed="false">
      <c r="B34177" s="3" t="n">
        <v>43703.3263888889</v>
      </c>
      <c r="C34177" s="1" t="n">
        <v>0</v>
      </c>
      <c r="D34177" s="1" t="n">
        <v>15.1</v>
      </c>
    </row>
    <row r="34178" customFormat="false" ht="14.9" hidden="false" customHeight="false" outlineLevel="0" collapsed="false">
      <c r="B34178" s="3" t="n">
        <v>43703.3333333333</v>
      </c>
      <c r="C34178" s="1" t="n">
        <v>0</v>
      </c>
      <c r="D34178" s="1" t="n">
        <v>15.1</v>
      </c>
    </row>
    <row r="34179" customFormat="false" ht="14.9" hidden="false" customHeight="false" outlineLevel="0" collapsed="false">
      <c r="B34179" s="3" t="n">
        <v>43703.3402777778</v>
      </c>
      <c r="C34179" s="1" t="n">
        <v>0</v>
      </c>
      <c r="D34179" s="1" t="n">
        <v>15.2</v>
      </c>
    </row>
    <row r="34180" customFormat="false" ht="14.9" hidden="false" customHeight="false" outlineLevel="0" collapsed="false">
      <c r="B34180" s="3" t="n">
        <v>43703.3472222222</v>
      </c>
      <c r="C34180" s="1" t="n">
        <v>0</v>
      </c>
      <c r="D34180" s="1" t="n">
        <v>15.3</v>
      </c>
    </row>
    <row r="34181" customFormat="false" ht="14.9" hidden="false" customHeight="false" outlineLevel="0" collapsed="false">
      <c r="B34181" s="3" t="n">
        <v>43703.3541666667</v>
      </c>
      <c r="C34181" s="1" t="n">
        <v>0</v>
      </c>
      <c r="D34181" s="1" t="n">
        <v>15.5</v>
      </c>
    </row>
    <row r="34182" customFormat="false" ht="14.9" hidden="false" customHeight="false" outlineLevel="0" collapsed="false">
      <c r="B34182" s="3" t="n">
        <v>43703.3611111111</v>
      </c>
      <c r="C34182" s="1" t="n">
        <v>0</v>
      </c>
      <c r="D34182" s="1" t="n">
        <v>15.6</v>
      </c>
    </row>
    <row r="34183" customFormat="false" ht="14.9" hidden="false" customHeight="false" outlineLevel="0" collapsed="false">
      <c r="B34183" s="3" t="n">
        <v>43703.3680555556</v>
      </c>
      <c r="C34183" s="1" t="n">
        <v>0</v>
      </c>
      <c r="D34183" s="1" t="n">
        <v>16.1</v>
      </c>
    </row>
    <row r="34184" customFormat="false" ht="14.9" hidden="false" customHeight="false" outlineLevel="0" collapsed="false">
      <c r="B34184" s="3" t="n">
        <v>43703.375</v>
      </c>
      <c r="C34184" s="1" t="n">
        <v>0</v>
      </c>
      <c r="D34184" s="1" t="n">
        <v>16.4</v>
      </c>
    </row>
    <row r="34185" customFormat="false" ht="14.9" hidden="false" customHeight="false" outlineLevel="0" collapsed="false">
      <c r="B34185" s="3" t="n">
        <v>43703.3819444445</v>
      </c>
      <c r="C34185" s="1" t="n">
        <v>27</v>
      </c>
      <c r="D34185" s="1" t="n">
        <v>17</v>
      </c>
    </row>
    <row r="34186" customFormat="false" ht="14.9" hidden="false" customHeight="false" outlineLevel="0" collapsed="false">
      <c r="B34186" s="3" t="n">
        <v>43703.3888888889</v>
      </c>
      <c r="C34186" s="1" t="n">
        <v>74</v>
      </c>
      <c r="D34186" s="1" t="n">
        <v>17.5</v>
      </c>
    </row>
    <row r="34187" customFormat="false" ht="14.9" hidden="false" customHeight="false" outlineLevel="0" collapsed="false">
      <c r="B34187" s="3" t="n">
        <v>43703.3958333333</v>
      </c>
      <c r="C34187" s="1" t="n">
        <v>171</v>
      </c>
      <c r="D34187" s="1" t="n">
        <v>17.7</v>
      </c>
    </row>
    <row r="34188" customFormat="false" ht="14.9" hidden="false" customHeight="false" outlineLevel="0" collapsed="false">
      <c r="B34188" s="3" t="n">
        <v>43703.4027777778</v>
      </c>
      <c r="C34188" s="1" t="n">
        <v>0</v>
      </c>
      <c r="D34188" s="1" t="n">
        <v>17.5</v>
      </c>
    </row>
    <row r="34189" customFormat="false" ht="14.9" hidden="false" customHeight="false" outlineLevel="0" collapsed="false">
      <c r="B34189" s="3" t="n">
        <v>43703.4097222222</v>
      </c>
      <c r="C34189" s="1" t="n">
        <v>0</v>
      </c>
      <c r="D34189" s="1" t="n">
        <v>17.4</v>
      </c>
    </row>
    <row r="34190" customFormat="false" ht="14.9" hidden="false" customHeight="false" outlineLevel="0" collapsed="false">
      <c r="B34190" s="3" t="n">
        <v>43703.4166666667</v>
      </c>
      <c r="C34190" s="1" t="n">
        <v>102</v>
      </c>
      <c r="D34190" s="1" t="n">
        <v>17.7</v>
      </c>
    </row>
    <row r="34191" customFormat="false" ht="14.9" hidden="false" customHeight="false" outlineLevel="0" collapsed="false">
      <c r="B34191" s="3" t="n">
        <v>43703.4236111111</v>
      </c>
      <c r="C34191" s="1" t="n">
        <v>56</v>
      </c>
      <c r="D34191" s="1" t="n">
        <v>18</v>
      </c>
    </row>
    <row r="34192" customFormat="false" ht="14.9" hidden="false" customHeight="false" outlineLevel="0" collapsed="false">
      <c r="B34192" s="3" t="n">
        <v>43703.4305555556</v>
      </c>
      <c r="C34192" s="1" t="n">
        <v>69</v>
      </c>
      <c r="D34192" s="1" t="n">
        <v>18.2</v>
      </c>
    </row>
    <row r="34193" customFormat="false" ht="14.9" hidden="false" customHeight="false" outlineLevel="0" collapsed="false">
      <c r="B34193" s="3" t="n">
        <v>43703.4375</v>
      </c>
      <c r="C34193" s="1" t="n">
        <v>82</v>
      </c>
      <c r="D34193" s="1" t="n">
        <v>18.4</v>
      </c>
    </row>
    <row r="34194" customFormat="false" ht="14.9" hidden="false" customHeight="false" outlineLevel="0" collapsed="false">
      <c r="B34194" s="3" t="n">
        <v>43703.4444444444</v>
      </c>
      <c r="C34194" s="1" t="n">
        <v>112</v>
      </c>
      <c r="D34194" s="1" t="n">
        <v>19.1</v>
      </c>
    </row>
    <row r="34195" customFormat="false" ht="14.9" hidden="false" customHeight="false" outlineLevel="0" collapsed="false">
      <c r="B34195" s="3" t="n">
        <v>43703.4513888889</v>
      </c>
      <c r="C34195" s="1" t="n">
        <v>300</v>
      </c>
      <c r="D34195" s="1" t="n">
        <v>19.2</v>
      </c>
    </row>
    <row r="34196" customFormat="false" ht="14.9" hidden="false" customHeight="false" outlineLevel="0" collapsed="false">
      <c r="B34196" s="3" t="n">
        <v>43703.4583333333</v>
      </c>
      <c r="C34196" s="1" t="n">
        <v>427</v>
      </c>
      <c r="D34196" s="1" t="n">
        <v>19.8</v>
      </c>
    </row>
    <row r="34197" customFormat="false" ht="14.9" hidden="false" customHeight="false" outlineLevel="0" collapsed="false">
      <c r="B34197" s="3" t="n">
        <v>43703.4652777778</v>
      </c>
      <c r="C34197" s="1" t="n">
        <v>541</v>
      </c>
      <c r="D34197" s="1" t="n">
        <v>20.5</v>
      </c>
    </row>
    <row r="34198" customFormat="false" ht="14.9" hidden="false" customHeight="false" outlineLevel="0" collapsed="false">
      <c r="B34198" s="3" t="n">
        <v>43703.4722222222</v>
      </c>
      <c r="C34198" s="1" t="n">
        <v>538</v>
      </c>
      <c r="D34198" s="1" t="n">
        <v>20.6</v>
      </c>
    </row>
    <row r="34199" customFormat="false" ht="14.9" hidden="false" customHeight="false" outlineLevel="0" collapsed="false">
      <c r="B34199" s="3" t="n">
        <v>43703.4791666667</v>
      </c>
      <c r="C34199" s="1" t="n">
        <v>278</v>
      </c>
      <c r="D34199" s="1" t="n">
        <v>20</v>
      </c>
    </row>
    <row r="34200" customFormat="false" ht="14.9" hidden="false" customHeight="false" outlineLevel="0" collapsed="false">
      <c r="B34200" s="3" t="n">
        <v>43703.4861111111</v>
      </c>
      <c r="C34200" s="1" t="n">
        <v>374</v>
      </c>
      <c r="D34200" s="1" t="n">
        <v>20</v>
      </c>
    </row>
    <row r="34201" customFormat="false" ht="14.9" hidden="false" customHeight="false" outlineLevel="0" collapsed="false">
      <c r="B34201" s="3" t="n">
        <v>43703.4930555556</v>
      </c>
      <c r="C34201" s="1" t="n">
        <v>182</v>
      </c>
      <c r="D34201" s="1" t="n">
        <v>19.8</v>
      </c>
    </row>
    <row r="34202" customFormat="false" ht="14.9" hidden="false" customHeight="false" outlineLevel="0" collapsed="false">
      <c r="B34202" s="3" t="n">
        <v>43703.5</v>
      </c>
      <c r="C34202" s="1" t="n">
        <v>256</v>
      </c>
      <c r="D34202" s="1" t="n">
        <v>20</v>
      </c>
    </row>
    <row r="34203" customFormat="false" ht="14.9" hidden="false" customHeight="false" outlineLevel="0" collapsed="false">
      <c r="B34203" s="3" t="n">
        <v>43703.5069444444</v>
      </c>
      <c r="C34203" s="1" t="n">
        <v>244</v>
      </c>
      <c r="D34203" s="1" t="n">
        <v>20.6</v>
      </c>
    </row>
    <row r="34204" customFormat="false" ht="14.9" hidden="false" customHeight="false" outlineLevel="0" collapsed="false">
      <c r="B34204" s="3" t="n">
        <v>43703.5138888889</v>
      </c>
      <c r="C34204" s="1" t="n">
        <v>217</v>
      </c>
      <c r="D34204" s="1" t="n">
        <v>20.3</v>
      </c>
    </row>
    <row r="34205" customFormat="false" ht="14.9" hidden="false" customHeight="false" outlineLevel="0" collapsed="false">
      <c r="B34205" s="3" t="n">
        <v>43703.5208333333</v>
      </c>
      <c r="C34205" s="1" t="n">
        <v>323</v>
      </c>
      <c r="D34205" s="1" t="n">
        <v>20.6</v>
      </c>
    </row>
    <row r="34206" customFormat="false" ht="14.9" hidden="false" customHeight="false" outlineLevel="0" collapsed="false">
      <c r="B34206" s="3" t="n">
        <v>43703.5277777778</v>
      </c>
      <c r="C34206" s="1" t="n">
        <v>302</v>
      </c>
      <c r="D34206" s="1" t="n">
        <v>20.6</v>
      </c>
    </row>
    <row r="34207" customFormat="false" ht="14.9" hidden="false" customHeight="false" outlineLevel="0" collapsed="false">
      <c r="B34207" s="3" t="n">
        <v>43703.5347222222</v>
      </c>
      <c r="C34207" s="1" t="n">
        <v>383</v>
      </c>
      <c r="D34207" s="1" t="n">
        <v>21.1</v>
      </c>
    </row>
    <row r="34208" customFormat="false" ht="14.9" hidden="false" customHeight="false" outlineLevel="0" collapsed="false">
      <c r="B34208" s="3" t="n">
        <v>43703.5416666667</v>
      </c>
      <c r="C34208" s="1" t="n">
        <v>684</v>
      </c>
      <c r="D34208" s="1" t="n">
        <v>22.1</v>
      </c>
    </row>
    <row r="34209" customFormat="false" ht="14.9" hidden="false" customHeight="false" outlineLevel="0" collapsed="false">
      <c r="B34209" s="3" t="n">
        <v>43703.5486111111</v>
      </c>
      <c r="C34209" s="1" t="n">
        <v>912</v>
      </c>
      <c r="D34209" s="1" t="n">
        <v>22.3</v>
      </c>
    </row>
    <row r="34210" customFormat="false" ht="14.9" hidden="false" customHeight="false" outlineLevel="0" collapsed="false">
      <c r="B34210" s="3" t="n">
        <v>43703.5555555556</v>
      </c>
      <c r="C34210" s="1" t="n">
        <v>855</v>
      </c>
      <c r="D34210" s="1" t="n">
        <v>22.8</v>
      </c>
    </row>
    <row r="34211" customFormat="false" ht="14.9" hidden="false" customHeight="false" outlineLevel="0" collapsed="false">
      <c r="B34211" s="3" t="n">
        <v>43703.5625</v>
      </c>
      <c r="C34211" s="1" t="n">
        <v>515</v>
      </c>
      <c r="D34211" s="1" t="n">
        <v>22.8</v>
      </c>
    </row>
    <row r="34212" customFormat="false" ht="14.9" hidden="false" customHeight="false" outlineLevel="0" collapsed="false">
      <c r="B34212" s="3" t="n">
        <v>43703.5694444444</v>
      </c>
      <c r="C34212" s="1" t="n">
        <v>429</v>
      </c>
      <c r="D34212" s="1" t="n">
        <v>22</v>
      </c>
    </row>
    <row r="34213" customFormat="false" ht="14.9" hidden="false" customHeight="false" outlineLevel="0" collapsed="false">
      <c r="B34213" s="3" t="n">
        <v>43703.5763888889</v>
      </c>
      <c r="C34213" s="1" t="n">
        <v>602</v>
      </c>
      <c r="D34213" s="1" t="n">
        <v>22.5</v>
      </c>
    </row>
    <row r="34214" customFormat="false" ht="14.9" hidden="false" customHeight="false" outlineLevel="0" collapsed="false">
      <c r="B34214" s="3" t="n">
        <v>43703.5833333333</v>
      </c>
      <c r="C34214" s="1" t="n">
        <v>271</v>
      </c>
      <c r="D34214" s="1" t="n">
        <v>22.6</v>
      </c>
    </row>
    <row r="34215" customFormat="false" ht="14.9" hidden="false" customHeight="false" outlineLevel="0" collapsed="false">
      <c r="B34215" s="3" t="n">
        <v>43703.5902777778</v>
      </c>
      <c r="C34215" s="1" t="n">
        <v>880</v>
      </c>
      <c r="D34215" s="1" t="n">
        <v>22.9</v>
      </c>
    </row>
    <row r="34216" customFormat="false" ht="14.9" hidden="false" customHeight="false" outlineLevel="0" collapsed="false">
      <c r="B34216" s="3" t="n">
        <v>43703.5972222222</v>
      </c>
      <c r="C34216" s="1" t="n">
        <v>749</v>
      </c>
      <c r="D34216" s="1" t="n">
        <v>22.9</v>
      </c>
    </row>
    <row r="34217" customFormat="false" ht="14.9" hidden="false" customHeight="false" outlineLevel="0" collapsed="false">
      <c r="B34217" s="3" t="n">
        <v>43703.6041666667</v>
      </c>
      <c r="C34217" s="1" t="n">
        <v>633</v>
      </c>
      <c r="D34217" s="1" t="n">
        <v>22.9</v>
      </c>
    </row>
    <row r="34218" customFormat="false" ht="14.9" hidden="false" customHeight="false" outlineLevel="0" collapsed="false">
      <c r="B34218" s="3" t="n">
        <v>43703.6111111111</v>
      </c>
      <c r="C34218" s="1" t="n">
        <v>667</v>
      </c>
      <c r="D34218" s="1" t="n">
        <v>23.5</v>
      </c>
    </row>
    <row r="34219" customFormat="false" ht="14.9" hidden="false" customHeight="false" outlineLevel="0" collapsed="false">
      <c r="B34219" s="3" t="n">
        <v>43703.6180555556</v>
      </c>
      <c r="C34219" s="1" t="n">
        <v>612</v>
      </c>
      <c r="D34219" s="1" t="n">
        <v>24</v>
      </c>
    </row>
    <row r="34220" customFormat="false" ht="14.9" hidden="false" customHeight="false" outlineLevel="0" collapsed="false">
      <c r="B34220" s="3" t="n">
        <v>43703.625</v>
      </c>
      <c r="C34220" s="1" t="n">
        <v>596</v>
      </c>
      <c r="D34220" s="1" t="n">
        <v>24.3</v>
      </c>
    </row>
    <row r="34221" customFormat="false" ht="14.9" hidden="false" customHeight="false" outlineLevel="0" collapsed="false">
      <c r="B34221" s="3" t="n">
        <v>43703.6319444445</v>
      </c>
      <c r="C34221" s="1" t="n">
        <v>569</v>
      </c>
      <c r="D34221" s="1" t="n">
        <v>24.4</v>
      </c>
    </row>
    <row r="34222" customFormat="false" ht="14.9" hidden="false" customHeight="false" outlineLevel="0" collapsed="false">
      <c r="B34222" s="3" t="n">
        <v>43703.6388888889</v>
      </c>
      <c r="C34222" s="1" t="n">
        <v>549</v>
      </c>
      <c r="D34222" s="1" t="n">
        <v>24.5</v>
      </c>
    </row>
    <row r="34223" customFormat="false" ht="14.9" hidden="false" customHeight="false" outlineLevel="0" collapsed="false">
      <c r="B34223" s="3" t="n">
        <v>43703.6458333333</v>
      </c>
      <c r="C34223" s="1" t="n">
        <v>389</v>
      </c>
      <c r="D34223" s="1" t="n">
        <v>24.4</v>
      </c>
    </row>
    <row r="34224" customFormat="false" ht="14.9" hidden="false" customHeight="false" outlineLevel="0" collapsed="false">
      <c r="B34224" s="3" t="n">
        <v>43703.6527777778</v>
      </c>
      <c r="C34224" s="1" t="n">
        <v>479</v>
      </c>
      <c r="D34224" s="1" t="n">
        <v>24.7</v>
      </c>
    </row>
    <row r="34225" customFormat="false" ht="14.9" hidden="false" customHeight="false" outlineLevel="0" collapsed="false">
      <c r="B34225" s="3" t="n">
        <v>43703.6597222222</v>
      </c>
      <c r="C34225" s="1" t="n">
        <v>201</v>
      </c>
      <c r="D34225" s="1" t="n">
        <v>24.3</v>
      </c>
    </row>
    <row r="34226" customFormat="false" ht="14.9" hidden="false" customHeight="false" outlineLevel="0" collapsed="false">
      <c r="B34226" s="3" t="n">
        <v>43703.6666666667</v>
      </c>
      <c r="C34226" s="1" t="n">
        <v>0</v>
      </c>
      <c r="D34226" s="1" t="n">
        <v>23.8</v>
      </c>
    </row>
    <row r="34227" customFormat="false" ht="14.9" hidden="false" customHeight="false" outlineLevel="0" collapsed="false">
      <c r="B34227" s="3" t="n">
        <v>43703.6736111111</v>
      </c>
      <c r="C34227" s="1" t="n">
        <v>410</v>
      </c>
      <c r="D34227" s="1" t="n">
        <v>23.8</v>
      </c>
    </row>
    <row r="34228" customFormat="false" ht="14.9" hidden="false" customHeight="false" outlineLevel="0" collapsed="false">
      <c r="B34228" s="3" t="n">
        <v>43703.6805555556</v>
      </c>
      <c r="C34228" s="1" t="n">
        <v>403</v>
      </c>
      <c r="D34228" s="1" t="n">
        <v>25</v>
      </c>
    </row>
    <row r="34229" customFormat="false" ht="14.9" hidden="false" customHeight="false" outlineLevel="0" collapsed="false">
      <c r="B34229" s="3" t="n">
        <v>43703.6875</v>
      </c>
      <c r="C34229" s="1" t="n">
        <v>295</v>
      </c>
      <c r="D34229" s="1" t="n">
        <v>25</v>
      </c>
    </row>
    <row r="34230" customFormat="false" ht="14.9" hidden="false" customHeight="false" outlineLevel="0" collapsed="false">
      <c r="B34230" s="3" t="n">
        <v>43703.6944444444</v>
      </c>
      <c r="C34230" s="1" t="n">
        <v>230</v>
      </c>
      <c r="D34230" s="1" t="n">
        <v>25</v>
      </c>
    </row>
    <row r="34231" customFormat="false" ht="14.9" hidden="false" customHeight="false" outlineLevel="0" collapsed="false">
      <c r="B34231" s="3" t="n">
        <v>43703.7013888889</v>
      </c>
      <c r="C34231" s="1" t="n">
        <v>206</v>
      </c>
      <c r="D34231" s="1" t="n">
        <v>25</v>
      </c>
    </row>
    <row r="34232" customFormat="false" ht="14.9" hidden="false" customHeight="false" outlineLevel="0" collapsed="false">
      <c r="B34232" s="3" t="n">
        <v>43703.7083333333</v>
      </c>
      <c r="C34232" s="1" t="n">
        <v>139</v>
      </c>
      <c r="D34232" s="1" t="n">
        <v>24.9</v>
      </c>
    </row>
    <row r="34233" customFormat="false" ht="14.9" hidden="false" customHeight="false" outlineLevel="0" collapsed="false">
      <c r="B34233" s="3" t="n">
        <v>43703.7152777778</v>
      </c>
      <c r="C34233" s="1" t="n">
        <v>98</v>
      </c>
      <c r="D34233" s="1" t="n">
        <v>24.4</v>
      </c>
    </row>
    <row r="34234" customFormat="false" ht="14.9" hidden="false" customHeight="false" outlineLevel="0" collapsed="false">
      <c r="B34234" s="3" t="n">
        <v>43703.7222222222</v>
      </c>
      <c r="C34234" s="1" t="n">
        <v>34</v>
      </c>
      <c r="D34234" s="1" t="n">
        <v>24.2</v>
      </c>
    </row>
    <row r="34235" customFormat="false" ht="14.9" hidden="false" customHeight="false" outlineLevel="0" collapsed="false">
      <c r="B34235" s="3" t="n">
        <v>43703.7291666667</v>
      </c>
      <c r="C34235" s="1" t="n">
        <v>0</v>
      </c>
      <c r="D34235" s="1" t="n">
        <v>24.1</v>
      </c>
    </row>
    <row r="34236" customFormat="false" ht="14.9" hidden="false" customHeight="false" outlineLevel="0" collapsed="false">
      <c r="B34236" s="3" t="n">
        <v>43703.7361111111</v>
      </c>
      <c r="C34236" s="1" t="n">
        <v>0</v>
      </c>
      <c r="D34236" s="1" t="n">
        <v>23.8</v>
      </c>
    </row>
    <row r="34237" customFormat="false" ht="14.9" hidden="false" customHeight="false" outlineLevel="0" collapsed="false">
      <c r="B34237" s="3" t="n">
        <v>43703.7430555556</v>
      </c>
      <c r="C34237" s="1" t="n">
        <v>0</v>
      </c>
      <c r="D34237" s="1" t="n">
        <v>23.5</v>
      </c>
    </row>
    <row r="34238" customFormat="false" ht="14.9" hidden="false" customHeight="false" outlineLevel="0" collapsed="false">
      <c r="B34238" s="3" t="n">
        <v>43703.75</v>
      </c>
      <c r="C34238" s="1" t="n">
        <v>0</v>
      </c>
      <c r="D34238" s="1" t="n">
        <v>23.1</v>
      </c>
    </row>
    <row r="34239" customFormat="false" ht="14.9" hidden="false" customHeight="false" outlineLevel="0" collapsed="false">
      <c r="B34239" s="3" t="n">
        <v>43703.7569444444</v>
      </c>
      <c r="C34239" s="1" t="n">
        <v>0</v>
      </c>
      <c r="D34239" s="1" t="n">
        <v>22.5</v>
      </c>
    </row>
    <row r="34240" customFormat="false" ht="14.9" hidden="false" customHeight="false" outlineLevel="0" collapsed="false">
      <c r="B34240" s="3" t="n">
        <v>43703.7638888889</v>
      </c>
      <c r="C34240" s="1" t="n">
        <v>0</v>
      </c>
      <c r="D34240" s="1" t="n">
        <v>22.1</v>
      </c>
    </row>
    <row r="34241" customFormat="false" ht="14.9" hidden="false" customHeight="false" outlineLevel="0" collapsed="false">
      <c r="B34241" s="3" t="n">
        <v>43703.7708333333</v>
      </c>
      <c r="C34241" s="1" t="n">
        <v>0</v>
      </c>
      <c r="D34241" s="1" t="n">
        <v>21.8</v>
      </c>
    </row>
    <row r="34242" customFormat="false" ht="14.9" hidden="false" customHeight="false" outlineLevel="0" collapsed="false">
      <c r="B34242" s="3" t="n">
        <v>43703.7777777778</v>
      </c>
      <c r="C34242" s="1" t="n">
        <v>0</v>
      </c>
      <c r="D34242" s="1" t="n">
        <v>21.6</v>
      </c>
    </row>
    <row r="34243" customFormat="false" ht="14.9" hidden="false" customHeight="false" outlineLevel="0" collapsed="false">
      <c r="B34243" s="3" t="n">
        <v>43703.7847222222</v>
      </c>
      <c r="C34243" s="1" t="n">
        <v>0</v>
      </c>
      <c r="D34243" s="1" t="n">
        <v>21.5</v>
      </c>
    </row>
    <row r="34244" customFormat="false" ht="14.9" hidden="false" customHeight="false" outlineLevel="0" collapsed="false">
      <c r="B34244" s="3" t="n">
        <v>43703.7916666667</v>
      </c>
      <c r="C34244" s="1" t="n">
        <v>0</v>
      </c>
      <c r="D34244" s="1" t="n">
        <v>21.5</v>
      </c>
    </row>
    <row r="34245" customFormat="false" ht="14.9" hidden="false" customHeight="false" outlineLevel="0" collapsed="false">
      <c r="B34245" s="3" t="n">
        <v>43703.7986111111</v>
      </c>
      <c r="C34245" s="1" t="n">
        <v>0</v>
      </c>
      <c r="D34245" s="1" t="n">
        <v>21.2</v>
      </c>
    </row>
    <row r="34246" customFormat="false" ht="14.9" hidden="false" customHeight="false" outlineLevel="0" collapsed="false">
      <c r="B34246" s="3" t="n">
        <v>43703.8055555556</v>
      </c>
      <c r="C34246" s="1" t="n">
        <v>0</v>
      </c>
      <c r="D34246" s="1" t="n">
        <v>21.1</v>
      </c>
    </row>
    <row r="34247" customFormat="false" ht="14.9" hidden="false" customHeight="false" outlineLevel="0" collapsed="false">
      <c r="B34247" s="3" t="n">
        <v>43703.8125</v>
      </c>
      <c r="C34247" s="1" t="n">
        <v>0</v>
      </c>
      <c r="D34247" s="1" t="n">
        <v>21.2</v>
      </c>
    </row>
    <row r="34248" customFormat="false" ht="14.9" hidden="false" customHeight="false" outlineLevel="0" collapsed="false">
      <c r="B34248" s="3" t="n">
        <v>43703.8194444444</v>
      </c>
      <c r="C34248" s="1" t="n">
        <v>0</v>
      </c>
      <c r="D34248" s="1" t="n">
        <v>21.3</v>
      </c>
    </row>
    <row r="34249" customFormat="false" ht="14.9" hidden="false" customHeight="false" outlineLevel="0" collapsed="false">
      <c r="B34249" s="3" t="n">
        <v>43703.8263888889</v>
      </c>
      <c r="C34249" s="1" t="n">
        <v>0</v>
      </c>
      <c r="D34249" s="1" t="n">
        <v>21.1</v>
      </c>
    </row>
    <row r="34250" customFormat="false" ht="14.9" hidden="false" customHeight="false" outlineLevel="0" collapsed="false">
      <c r="B34250" s="3" t="n">
        <v>43703.8333333333</v>
      </c>
      <c r="C34250" s="1" t="n">
        <v>0</v>
      </c>
      <c r="D34250" s="1" t="n">
        <v>21</v>
      </c>
    </row>
    <row r="34251" customFormat="false" ht="14.9" hidden="false" customHeight="false" outlineLevel="0" collapsed="false">
      <c r="B34251" s="3" t="n">
        <v>43703.8402777778</v>
      </c>
      <c r="C34251" s="1" t="n">
        <v>0</v>
      </c>
      <c r="D34251" s="1" t="n">
        <v>21.3</v>
      </c>
    </row>
    <row r="34252" customFormat="false" ht="14.9" hidden="false" customHeight="false" outlineLevel="0" collapsed="false">
      <c r="B34252" s="3" t="n">
        <v>43703.8472222222</v>
      </c>
      <c r="C34252" s="1" t="n">
        <v>0</v>
      </c>
      <c r="D34252" s="1" t="n">
        <v>21.2</v>
      </c>
    </row>
    <row r="34253" customFormat="false" ht="14.9" hidden="false" customHeight="false" outlineLevel="0" collapsed="false">
      <c r="B34253" s="3" t="n">
        <v>43703.8541666667</v>
      </c>
      <c r="C34253" s="1" t="n">
        <v>0</v>
      </c>
      <c r="D34253" s="1" t="n">
        <v>20.9</v>
      </c>
    </row>
    <row r="34254" customFormat="false" ht="14.9" hidden="false" customHeight="false" outlineLevel="0" collapsed="false">
      <c r="B34254" s="3" t="n">
        <v>43703.8611111111</v>
      </c>
      <c r="C34254" s="1" t="n">
        <v>0</v>
      </c>
      <c r="D34254" s="1" t="n">
        <v>20.7</v>
      </c>
    </row>
    <row r="34255" customFormat="false" ht="14.9" hidden="false" customHeight="false" outlineLevel="0" collapsed="false">
      <c r="B34255" s="3" t="n">
        <v>43703.8680555556</v>
      </c>
      <c r="C34255" s="1" t="n">
        <v>0</v>
      </c>
      <c r="D34255" s="1" t="n">
        <v>20.3</v>
      </c>
    </row>
    <row r="34256" customFormat="false" ht="14.9" hidden="false" customHeight="false" outlineLevel="0" collapsed="false">
      <c r="B34256" s="3" t="n">
        <v>43703.875</v>
      </c>
      <c r="C34256" s="1" t="n">
        <v>0</v>
      </c>
      <c r="D34256" s="1" t="n">
        <v>19.8</v>
      </c>
    </row>
    <row r="34257" customFormat="false" ht="14.9" hidden="false" customHeight="false" outlineLevel="0" collapsed="false">
      <c r="B34257" s="3" t="n">
        <v>43703.8819444445</v>
      </c>
      <c r="C34257" s="1" t="n">
        <v>0</v>
      </c>
      <c r="D34257" s="1" t="n">
        <v>19.4</v>
      </c>
    </row>
    <row r="34258" customFormat="false" ht="14.9" hidden="false" customHeight="false" outlineLevel="0" collapsed="false">
      <c r="B34258" s="3" t="n">
        <v>43703.8888888889</v>
      </c>
      <c r="C34258" s="1" t="n">
        <v>0</v>
      </c>
      <c r="D34258" s="1" t="n">
        <v>19</v>
      </c>
    </row>
    <row r="34259" customFormat="false" ht="14.9" hidden="false" customHeight="false" outlineLevel="0" collapsed="false">
      <c r="B34259" s="3" t="n">
        <v>43703.8958333333</v>
      </c>
      <c r="C34259" s="1" t="n">
        <v>0</v>
      </c>
      <c r="D34259" s="1" t="n">
        <v>18.6</v>
      </c>
    </row>
    <row r="34260" customFormat="false" ht="14.9" hidden="false" customHeight="false" outlineLevel="0" collapsed="false">
      <c r="B34260" s="3" t="n">
        <v>43703.9027777778</v>
      </c>
      <c r="C34260" s="1" t="n">
        <v>0</v>
      </c>
      <c r="D34260" s="1" t="n">
        <v>18.3</v>
      </c>
    </row>
    <row r="34261" customFormat="false" ht="14.9" hidden="false" customHeight="false" outlineLevel="0" collapsed="false">
      <c r="B34261" s="3" t="n">
        <v>43703.9097222222</v>
      </c>
      <c r="C34261" s="1" t="n">
        <v>0</v>
      </c>
      <c r="D34261" s="1" t="n">
        <v>18.2</v>
      </c>
    </row>
    <row r="34262" customFormat="false" ht="14.9" hidden="false" customHeight="false" outlineLevel="0" collapsed="false">
      <c r="B34262" s="3" t="n">
        <v>43703.9166666667</v>
      </c>
      <c r="C34262" s="1" t="n">
        <v>0</v>
      </c>
      <c r="D34262" s="1" t="n">
        <v>18.1</v>
      </c>
    </row>
    <row r="34263" customFormat="false" ht="14.9" hidden="false" customHeight="false" outlineLevel="0" collapsed="false">
      <c r="B34263" s="3" t="n">
        <v>43703.9236111111</v>
      </c>
      <c r="C34263" s="1" t="n">
        <v>0</v>
      </c>
      <c r="D34263" s="1" t="n">
        <v>18.1</v>
      </c>
    </row>
    <row r="34264" customFormat="false" ht="14.9" hidden="false" customHeight="false" outlineLevel="0" collapsed="false">
      <c r="B34264" s="3" t="n">
        <v>43703.9305555556</v>
      </c>
      <c r="C34264" s="1" t="n">
        <v>0</v>
      </c>
      <c r="D34264" s="1" t="n">
        <v>18</v>
      </c>
    </row>
    <row r="34265" customFormat="false" ht="14.9" hidden="false" customHeight="false" outlineLevel="0" collapsed="false">
      <c r="B34265" s="3" t="n">
        <v>43703.9375</v>
      </c>
      <c r="C34265" s="1" t="n">
        <v>0</v>
      </c>
      <c r="D34265" s="1" t="n">
        <v>17.8</v>
      </c>
    </row>
    <row r="34266" customFormat="false" ht="14.9" hidden="false" customHeight="false" outlineLevel="0" collapsed="false">
      <c r="B34266" s="3" t="n">
        <v>43703.9444444445</v>
      </c>
      <c r="C34266" s="1" t="n">
        <v>0</v>
      </c>
      <c r="D34266" s="1" t="n">
        <v>18</v>
      </c>
    </row>
    <row r="34267" customFormat="false" ht="14.9" hidden="false" customHeight="false" outlineLevel="0" collapsed="false">
      <c r="B34267" s="3" t="n">
        <v>43703.9513888889</v>
      </c>
      <c r="C34267" s="1" t="n">
        <v>0</v>
      </c>
      <c r="D34267" s="1" t="n">
        <v>18.2</v>
      </c>
    </row>
    <row r="34268" customFormat="false" ht="14.9" hidden="false" customHeight="false" outlineLevel="0" collapsed="false">
      <c r="B34268" s="3" t="n">
        <v>43703.9583333333</v>
      </c>
      <c r="C34268" s="1" t="n">
        <v>0</v>
      </c>
      <c r="D34268" s="1" t="n">
        <v>18.3</v>
      </c>
    </row>
    <row r="34269" customFormat="false" ht="14.9" hidden="false" customHeight="false" outlineLevel="0" collapsed="false">
      <c r="B34269" s="3" t="n">
        <v>43703.9652777778</v>
      </c>
      <c r="C34269" s="1" t="n">
        <v>0</v>
      </c>
      <c r="D34269" s="1" t="n">
        <v>18.4</v>
      </c>
    </row>
    <row r="34270" customFormat="false" ht="14.9" hidden="false" customHeight="false" outlineLevel="0" collapsed="false">
      <c r="B34270" s="3" t="n">
        <v>43703.9722222222</v>
      </c>
      <c r="C34270" s="1" t="n">
        <v>0</v>
      </c>
      <c r="D34270" s="1" t="n">
        <v>18.4</v>
      </c>
    </row>
    <row r="34271" customFormat="false" ht="14.9" hidden="false" customHeight="false" outlineLevel="0" collapsed="false">
      <c r="B34271" s="3" t="n">
        <v>43703.9791666667</v>
      </c>
      <c r="C34271" s="1" t="n">
        <v>0</v>
      </c>
      <c r="D34271" s="1" t="n">
        <v>18.4</v>
      </c>
    </row>
    <row r="34272" customFormat="false" ht="14.9" hidden="false" customHeight="false" outlineLevel="0" collapsed="false">
      <c r="B34272" s="3" t="n">
        <v>43703.9861111111</v>
      </c>
      <c r="C34272" s="1" t="n">
        <v>0</v>
      </c>
      <c r="D34272" s="1" t="n">
        <v>18.4</v>
      </c>
    </row>
    <row r="34273" customFormat="false" ht="14.9" hidden="false" customHeight="false" outlineLevel="0" collapsed="false">
      <c r="B34273" s="3" t="n">
        <v>43703.9930555556</v>
      </c>
      <c r="C34273" s="1" t="n">
        <v>0</v>
      </c>
      <c r="D34273" s="1" t="n">
        <v>18.3</v>
      </c>
    </row>
    <row r="34274" customFormat="false" ht="14.9" hidden="false" customHeight="false" outlineLevel="0" collapsed="false">
      <c r="B34274" s="3" t="n">
        <v>43704</v>
      </c>
      <c r="C34274" s="1" t="n">
        <v>0</v>
      </c>
      <c r="D34274" s="1" t="n">
        <v>18.3</v>
      </c>
    </row>
    <row r="34275" customFormat="false" ht="14.9" hidden="false" customHeight="false" outlineLevel="0" collapsed="false">
      <c r="B34275" s="3" t="n">
        <v>43704.0069444444</v>
      </c>
      <c r="C34275" s="1" t="n">
        <v>0</v>
      </c>
      <c r="D34275" s="1" t="n">
        <v>18.4</v>
      </c>
    </row>
    <row r="34276" customFormat="false" ht="14.9" hidden="false" customHeight="false" outlineLevel="0" collapsed="false">
      <c r="B34276" s="3" t="n">
        <v>43704.0138888889</v>
      </c>
      <c r="C34276" s="1" t="n">
        <v>0</v>
      </c>
      <c r="D34276" s="1" t="n">
        <v>18.6</v>
      </c>
    </row>
    <row r="34277" customFormat="false" ht="14.9" hidden="false" customHeight="false" outlineLevel="0" collapsed="false">
      <c r="B34277" s="3" t="n">
        <v>43704.0208333333</v>
      </c>
      <c r="C34277" s="1" t="n">
        <v>0</v>
      </c>
      <c r="D34277" s="1" t="n">
        <v>18.7</v>
      </c>
    </row>
    <row r="34278" customFormat="false" ht="14.9" hidden="false" customHeight="false" outlineLevel="0" collapsed="false">
      <c r="B34278" s="3" t="n">
        <v>43704.0277777778</v>
      </c>
      <c r="C34278" s="1" t="n">
        <v>0</v>
      </c>
      <c r="D34278" s="1" t="n">
        <v>18.8</v>
      </c>
    </row>
    <row r="34279" customFormat="false" ht="14.9" hidden="false" customHeight="false" outlineLevel="0" collapsed="false">
      <c r="B34279" s="3" t="n">
        <v>43704.0347222222</v>
      </c>
      <c r="C34279" s="1" t="n">
        <v>0</v>
      </c>
      <c r="D34279" s="1" t="n">
        <v>18.9</v>
      </c>
    </row>
    <row r="34280" customFormat="false" ht="14.9" hidden="false" customHeight="false" outlineLevel="0" collapsed="false">
      <c r="B34280" s="3" t="n">
        <v>43704.0416666667</v>
      </c>
      <c r="C34280" s="1" t="n">
        <v>0</v>
      </c>
      <c r="D34280" s="1" t="n">
        <v>18.8</v>
      </c>
    </row>
    <row r="34281" customFormat="false" ht="14.9" hidden="false" customHeight="false" outlineLevel="0" collapsed="false">
      <c r="B34281" s="3" t="n">
        <v>43704.0486111111</v>
      </c>
      <c r="C34281" s="1" t="n">
        <v>0</v>
      </c>
      <c r="D34281" s="1" t="n">
        <v>18.8</v>
      </c>
    </row>
    <row r="34282" customFormat="false" ht="14.9" hidden="false" customHeight="false" outlineLevel="0" collapsed="false">
      <c r="B34282" s="3" t="n">
        <v>43704.0555555556</v>
      </c>
      <c r="C34282" s="1" t="n">
        <v>0</v>
      </c>
      <c r="D34282" s="1" t="n">
        <v>18.7</v>
      </c>
    </row>
    <row r="34283" customFormat="false" ht="14.9" hidden="false" customHeight="false" outlineLevel="0" collapsed="false">
      <c r="B34283" s="3" t="n">
        <v>43704.0625</v>
      </c>
      <c r="C34283" s="1" t="n">
        <v>0</v>
      </c>
      <c r="D34283" s="1" t="n">
        <v>18.5</v>
      </c>
    </row>
    <row r="34284" customFormat="false" ht="14.9" hidden="false" customHeight="false" outlineLevel="0" collapsed="false">
      <c r="B34284" s="3" t="n">
        <v>43704.0694444444</v>
      </c>
      <c r="C34284" s="1" t="n">
        <v>0</v>
      </c>
      <c r="D34284" s="1" t="n">
        <v>18.4</v>
      </c>
    </row>
    <row r="34285" customFormat="false" ht="14.9" hidden="false" customHeight="false" outlineLevel="0" collapsed="false">
      <c r="B34285" s="3" t="n">
        <v>43704.0763888889</v>
      </c>
      <c r="C34285" s="1" t="n">
        <v>0</v>
      </c>
      <c r="D34285" s="1" t="n">
        <v>18.3</v>
      </c>
    </row>
    <row r="34286" customFormat="false" ht="14.9" hidden="false" customHeight="false" outlineLevel="0" collapsed="false">
      <c r="B34286" s="3" t="n">
        <v>43704.0833333333</v>
      </c>
      <c r="C34286" s="1" t="n">
        <v>0</v>
      </c>
      <c r="D34286" s="1" t="n">
        <v>18.1</v>
      </c>
    </row>
    <row r="34287" customFormat="false" ht="14.9" hidden="false" customHeight="false" outlineLevel="0" collapsed="false">
      <c r="B34287" s="3" t="n">
        <v>43704.0902777778</v>
      </c>
      <c r="C34287" s="1" t="n">
        <v>0</v>
      </c>
      <c r="D34287" s="1" t="n">
        <v>17.9</v>
      </c>
    </row>
    <row r="34288" customFormat="false" ht="14.9" hidden="false" customHeight="false" outlineLevel="0" collapsed="false">
      <c r="B34288" s="3" t="n">
        <v>43704.0972222222</v>
      </c>
      <c r="C34288" s="1" t="n">
        <v>0</v>
      </c>
      <c r="D34288" s="1" t="n">
        <v>17.7</v>
      </c>
    </row>
    <row r="34289" customFormat="false" ht="14.9" hidden="false" customHeight="false" outlineLevel="0" collapsed="false">
      <c r="B34289" s="3" t="n">
        <v>43704.1041666667</v>
      </c>
      <c r="C34289" s="1" t="n">
        <v>0</v>
      </c>
      <c r="D34289" s="1" t="n">
        <v>17.5</v>
      </c>
    </row>
    <row r="34290" customFormat="false" ht="14.9" hidden="false" customHeight="false" outlineLevel="0" collapsed="false">
      <c r="B34290" s="3" t="n">
        <v>43704.1111111111</v>
      </c>
      <c r="C34290" s="1" t="n">
        <v>0</v>
      </c>
      <c r="D34290" s="1" t="n">
        <v>17.5</v>
      </c>
    </row>
    <row r="34291" customFormat="false" ht="14.9" hidden="false" customHeight="false" outlineLevel="0" collapsed="false">
      <c r="B34291" s="3" t="n">
        <v>43704.1180555556</v>
      </c>
      <c r="C34291" s="1" t="n">
        <v>0</v>
      </c>
      <c r="D34291" s="1" t="n">
        <v>17.5</v>
      </c>
    </row>
    <row r="34292" customFormat="false" ht="14.9" hidden="false" customHeight="false" outlineLevel="0" collapsed="false">
      <c r="B34292" s="3" t="n">
        <v>43704.125</v>
      </c>
      <c r="C34292" s="1" t="n">
        <v>0</v>
      </c>
      <c r="D34292" s="1" t="n">
        <v>17.4</v>
      </c>
    </row>
    <row r="34293" customFormat="false" ht="14.9" hidden="false" customHeight="false" outlineLevel="0" collapsed="false">
      <c r="B34293" s="3" t="n">
        <v>43704.1319444444</v>
      </c>
      <c r="C34293" s="1" t="n">
        <v>0</v>
      </c>
      <c r="D34293" s="1" t="n">
        <v>17.4</v>
      </c>
    </row>
    <row r="34294" customFormat="false" ht="14.9" hidden="false" customHeight="false" outlineLevel="0" collapsed="false">
      <c r="B34294" s="3" t="n">
        <v>43704.1388888889</v>
      </c>
      <c r="C34294" s="1" t="n">
        <v>0</v>
      </c>
      <c r="D34294" s="1" t="n">
        <v>17.4</v>
      </c>
    </row>
    <row r="34295" customFormat="false" ht="14.9" hidden="false" customHeight="false" outlineLevel="0" collapsed="false">
      <c r="B34295" s="3" t="n">
        <v>43704.1458333333</v>
      </c>
      <c r="C34295" s="1" t="n">
        <v>0</v>
      </c>
      <c r="D34295" s="1" t="n">
        <v>17.4</v>
      </c>
    </row>
    <row r="34296" customFormat="false" ht="14.9" hidden="false" customHeight="false" outlineLevel="0" collapsed="false">
      <c r="B34296" s="3" t="n">
        <v>43704.1527777778</v>
      </c>
      <c r="C34296" s="1" t="n">
        <v>0</v>
      </c>
      <c r="D34296" s="1" t="n">
        <v>17.4</v>
      </c>
    </row>
    <row r="34297" customFormat="false" ht="14.9" hidden="false" customHeight="false" outlineLevel="0" collapsed="false">
      <c r="B34297" s="3" t="n">
        <v>43704.1597222222</v>
      </c>
      <c r="C34297" s="1" t="n">
        <v>0</v>
      </c>
      <c r="D34297" s="1" t="n">
        <v>17.2</v>
      </c>
    </row>
    <row r="34298" customFormat="false" ht="14.9" hidden="false" customHeight="false" outlineLevel="0" collapsed="false">
      <c r="B34298" s="3" t="n">
        <v>43704.1666666667</v>
      </c>
      <c r="C34298" s="1" t="n">
        <v>0</v>
      </c>
      <c r="D34298" s="1" t="n">
        <v>17.1</v>
      </c>
    </row>
    <row r="34299" customFormat="false" ht="14.9" hidden="false" customHeight="false" outlineLevel="0" collapsed="false">
      <c r="B34299" s="3" t="n">
        <v>43704.1736111111</v>
      </c>
      <c r="C34299" s="1" t="n">
        <v>0</v>
      </c>
      <c r="D34299" s="1" t="n">
        <v>17</v>
      </c>
    </row>
    <row r="34300" customFormat="false" ht="14.9" hidden="false" customHeight="false" outlineLevel="0" collapsed="false">
      <c r="B34300" s="3" t="n">
        <v>43704.1805555556</v>
      </c>
      <c r="C34300" s="1" t="n">
        <v>0</v>
      </c>
      <c r="D34300" s="1" t="n">
        <v>16.8</v>
      </c>
    </row>
    <row r="34301" customFormat="false" ht="14.9" hidden="false" customHeight="false" outlineLevel="0" collapsed="false">
      <c r="B34301" s="3" t="n">
        <v>43704.1875</v>
      </c>
      <c r="C34301" s="1" t="n">
        <v>0</v>
      </c>
      <c r="D34301" s="1" t="n">
        <v>16.7</v>
      </c>
    </row>
    <row r="34302" customFormat="false" ht="14.9" hidden="false" customHeight="false" outlineLevel="0" collapsed="false">
      <c r="B34302" s="3" t="n">
        <v>43704.1944444445</v>
      </c>
      <c r="C34302" s="1" t="n">
        <v>0</v>
      </c>
      <c r="D34302" s="1" t="n">
        <v>16.6</v>
      </c>
    </row>
    <row r="34303" customFormat="false" ht="14.9" hidden="false" customHeight="false" outlineLevel="0" collapsed="false">
      <c r="B34303" s="3" t="n">
        <v>43704.2013888889</v>
      </c>
      <c r="C34303" s="1" t="n">
        <v>0</v>
      </c>
      <c r="D34303" s="1" t="n">
        <v>16.5</v>
      </c>
    </row>
    <row r="34304" customFormat="false" ht="14.9" hidden="false" customHeight="false" outlineLevel="0" collapsed="false">
      <c r="B34304" s="3" t="n">
        <v>43704.2083333333</v>
      </c>
      <c r="C34304" s="1" t="n">
        <v>0</v>
      </c>
      <c r="D34304" s="1" t="n">
        <v>16.5</v>
      </c>
    </row>
    <row r="34305" customFormat="false" ht="14.9" hidden="false" customHeight="false" outlineLevel="0" collapsed="false">
      <c r="B34305" s="3" t="n">
        <v>43704.2152777778</v>
      </c>
      <c r="C34305" s="1" t="n">
        <v>0</v>
      </c>
      <c r="D34305" s="1" t="n">
        <v>16.5</v>
      </c>
    </row>
    <row r="34306" customFormat="false" ht="14.9" hidden="false" customHeight="false" outlineLevel="0" collapsed="false">
      <c r="B34306" s="3" t="n">
        <v>43704.2222222222</v>
      </c>
      <c r="C34306" s="1" t="n">
        <v>0</v>
      </c>
      <c r="D34306" s="1" t="n">
        <v>16.6</v>
      </c>
    </row>
    <row r="34307" customFormat="false" ht="14.9" hidden="false" customHeight="false" outlineLevel="0" collapsed="false">
      <c r="B34307" s="3" t="n">
        <v>43704.2291666667</v>
      </c>
      <c r="C34307" s="1" t="n">
        <v>0</v>
      </c>
      <c r="D34307" s="1" t="n">
        <v>16.5</v>
      </c>
    </row>
    <row r="34308" customFormat="false" ht="14.9" hidden="false" customHeight="false" outlineLevel="0" collapsed="false">
      <c r="B34308" s="3" t="n">
        <v>43704.2361111111</v>
      </c>
      <c r="C34308" s="1" t="n">
        <v>0</v>
      </c>
      <c r="D34308" s="1" t="n">
        <v>16.3</v>
      </c>
    </row>
    <row r="34309" customFormat="false" ht="14.9" hidden="false" customHeight="false" outlineLevel="0" collapsed="false">
      <c r="B34309" s="3" t="n">
        <v>43704.2430555556</v>
      </c>
      <c r="C34309" s="1" t="n">
        <v>0</v>
      </c>
      <c r="D34309" s="1" t="n">
        <v>16.5</v>
      </c>
    </row>
    <row r="34310" customFormat="false" ht="14.9" hidden="false" customHeight="false" outlineLevel="0" collapsed="false">
      <c r="B34310" s="3" t="n">
        <v>43704.25</v>
      </c>
      <c r="C34310" s="1" t="n">
        <v>0</v>
      </c>
      <c r="D34310" s="1" t="n">
        <v>16.6</v>
      </c>
    </row>
    <row r="34311" customFormat="false" ht="14.9" hidden="false" customHeight="false" outlineLevel="0" collapsed="false">
      <c r="B34311" s="3" t="n">
        <v>43704.2569444444</v>
      </c>
      <c r="C34311" s="1" t="n">
        <v>0</v>
      </c>
      <c r="D34311" s="1" t="n">
        <v>16.5</v>
      </c>
    </row>
    <row r="34312" customFormat="false" ht="14.9" hidden="false" customHeight="false" outlineLevel="0" collapsed="false">
      <c r="B34312" s="3" t="n">
        <v>43704.2638888889</v>
      </c>
      <c r="C34312" s="1" t="n">
        <v>0</v>
      </c>
      <c r="D34312" s="1" t="n">
        <v>16.6</v>
      </c>
    </row>
    <row r="34313" customFormat="false" ht="14.9" hidden="false" customHeight="false" outlineLevel="0" collapsed="false">
      <c r="B34313" s="3" t="n">
        <v>43704.2708333333</v>
      </c>
      <c r="C34313" s="1" t="n">
        <v>0</v>
      </c>
      <c r="D34313" s="1" t="n">
        <v>16.5</v>
      </c>
    </row>
    <row r="34314" customFormat="false" ht="14.9" hidden="false" customHeight="false" outlineLevel="0" collapsed="false">
      <c r="B34314" s="3" t="n">
        <v>43704.2777777778</v>
      </c>
      <c r="C34314" s="1" t="n">
        <v>0</v>
      </c>
      <c r="D34314" s="1" t="n">
        <v>16.6</v>
      </c>
    </row>
    <row r="34315" customFormat="false" ht="14.9" hidden="false" customHeight="false" outlineLevel="0" collapsed="false">
      <c r="B34315" s="3" t="n">
        <v>43704.2847222222</v>
      </c>
      <c r="C34315" s="1" t="n">
        <v>0</v>
      </c>
      <c r="D34315" s="1" t="n">
        <v>16.8</v>
      </c>
    </row>
    <row r="34316" customFormat="false" ht="14.9" hidden="false" customHeight="false" outlineLevel="0" collapsed="false">
      <c r="B34316" s="3" t="n">
        <v>43704.2916666667</v>
      </c>
      <c r="C34316" s="1" t="n">
        <v>0</v>
      </c>
      <c r="D34316" s="1" t="n">
        <v>16.8</v>
      </c>
    </row>
    <row r="34317" customFormat="false" ht="14.9" hidden="false" customHeight="false" outlineLevel="0" collapsed="false">
      <c r="B34317" s="3" t="n">
        <v>43704.2986111111</v>
      </c>
      <c r="C34317" s="1" t="n">
        <v>0</v>
      </c>
      <c r="D34317" s="1" t="n">
        <v>16.5</v>
      </c>
    </row>
    <row r="34318" customFormat="false" ht="14.9" hidden="false" customHeight="false" outlineLevel="0" collapsed="false">
      <c r="B34318" s="3" t="n">
        <v>43704.3055555556</v>
      </c>
      <c r="C34318" s="1" t="n">
        <v>0</v>
      </c>
      <c r="D34318" s="1" t="n">
        <v>16.3</v>
      </c>
    </row>
    <row r="34319" customFormat="false" ht="14.9" hidden="false" customHeight="false" outlineLevel="0" collapsed="false">
      <c r="B34319" s="3" t="n">
        <v>43704.3125</v>
      </c>
      <c r="C34319" s="1" t="n">
        <v>0</v>
      </c>
      <c r="D34319" s="1" t="n">
        <v>16.2</v>
      </c>
    </row>
    <row r="34320" customFormat="false" ht="14.9" hidden="false" customHeight="false" outlineLevel="0" collapsed="false">
      <c r="B34320" s="3" t="n">
        <v>43704.3194444444</v>
      </c>
      <c r="C34320" s="1" t="n">
        <v>0</v>
      </c>
      <c r="D34320" s="1" t="n">
        <v>16.4</v>
      </c>
    </row>
    <row r="34321" customFormat="false" ht="14.9" hidden="false" customHeight="false" outlineLevel="0" collapsed="false">
      <c r="B34321" s="3" t="n">
        <v>43704.3263888889</v>
      </c>
      <c r="C34321" s="1" t="n">
        <v>0</v>
      </c>
      <c r="D34321" s="1" t="n">
        <v>16.5</v>
      </c>
    </row>
    <row r="34322" customFormat="false" ht="14.9" hidden="false" customHeight="false" outlineLevel="0" collapsed="false">
      <c r="B34322" s="3" t="n">
        <v>43704.3333333333</v>
      </c>
      <c r="C34322" s="1" t="n">
        <v>0</v>
      </c>
      <c r="D34322" s="1" t="n">
        <v>16.7</v>
      </c>
    </row>
    <row r="34323" customFormat="false" ht="14.9" hidden="false" customHeight="false" outlineLevel="0" collapsed="false">
      <c r="B34323" s="3" t="n">
        <v>43704.3402777778</v>
      </c>
      <c r="C34323" s="1" t="n">
        <v>0</v>
      </c>
      <c r="D34323" s="1" t="n">
        <v>16.8</v>
      </c>
    </row>
    <row r="34324" customFormat="false" ht="14.9" hidden="false" customHeight="false" outlineLevel="0" collapsed="false">
      <c r="B34324" s="3" t="n">
        <v>43704.3472222222</v>
      </c>
      <c r="C34324" s="1" t="n">
        <v>0</v>
      </c>
      <c r="D34324" s="1" t="n">
        <v>17</v>
      </c>
    </row>
    <row r="34325" customFormat="false" ht="14.9" hidden="false" customHeight="false" outlineLevel="0" collapsed="false">
      <c r="B34325" s="3" t="n">
        <v>43704.3541666667</v>
      </c>
      <c r="C34325" s="1" t="n">
        <v>0</v>
      </c>
      <c r="D34325" s="1" t="n">
        <v>17.3</v>
      </c>
    </row>
    <row r="34326" customFormat="false" ht="14.9" hidden="false" customHeight="false" outlineLevel="0" collapsed="false">
      <c r="B34326" s="3" t="n">
        <v>43704.3611111111</v>
      </c>
      <c r="C34326" s="1" t="n">
        <v>0</v>
      </c>
      <c r="D34326" s="1" t="n">
        <v>17.6</v>
      </c>
    </row>
    <row r="34327" customFormat="false" ht="14.9" hidden="false" customHeight="false" outlineLevel="0" collapsed="false">
      <c r="B34327" s="3" t="n">
        <v>43704.3680555556</v>
      </c>
      <c r="C34327" s="1" t="n">
        <v>0</v>
      </c>
      <c r="D34327" s="1" t="n">
        <v>17.9</v>
      </c>
    </row>
    <row r="34328" customFormat="false" ht="14.9" hidden="false" customHeight="false" outlineLevel="0" collapsed="false">
      <c r="B34328" s="3" t="n">
        <v>43704.375</v>
      </c>
      <c r="C34328" s="1" t="n">
        <v>0</v>
      </c>
      <c r="D34328" s="1" t="n">
        <v>18.2</v>
      </c>
    </row>
    <row r="34329" customFormat="false" ht="14.9" hidden="false" customHeight="false" outlineLevel="0" collapsed="false">
      <c r="B34329" s="3" t="n">
        <v>43704.3819444444</v>
      </c>
      <c r="C34329" s="1" t="n">
        <v>35</v>
      </c>
      <c r="D34329" s="1" t="n">
        <v>19</v>
      </c>
    </row>
    <row r="34330" customFormat="false" ht="14.9" hidden="false" customHeight="false" outlineLevel="0" collapsed="false">
      <c r="B34330" s="3" t="n">
        <v>43704.3888888889</v>
      </c>
      <c r="C34330" s="1" t="n">
        <v>147</v>
      </c>
      <c r="D34330" s="1" t="n">
        <v>19.5</v>
      </c>
    </row>
    <row r="34331" customFormat="false" ht="14.9" hidden="false" customHeight="false" outlineLevel="0" collapsed="false">
      <c r="B34331" s="3" t="n">
        <v>43704.3958333333</v>
      </c>
      <c r="C34331" s="1" t="n">
        <v>189</v>
      </c>
      <c r="D34331" s="1" t="n">
        <v>19.9</v>
      </c>
    </row>
    <row r="34332" customFormat="false" ht="14.9" hidden="false" customHeight="false" outlineLevel="0" collapsed="false">
      <c r="B34332" s="3" t="n">
        <v>43704.4027777778</v>
      </c>
      <c r="C34332" s="1" t="n">
        <v>232</v>
      </c>
      <c r="D34332" s="1" t="n">
        <v>20.2</v>
      </c>
    </row>
    <row r="34333" customFormat="false" ht="14.9" hidden="false" customHeight="false" outlineLevel="0" collapsed="false">
      <c r="B34333" s="3" t="n">
        <v>43704.4097222222</v>
      </c>
      <c r="C34333" s="1" t="n">
        <v>283</v>
      </c>
      <c r="D34333" s="1" t="n">
        <v>20.5</v>
      </c>
    </row>
    <row r="34334" customFormat="false" ht="14.9" hidden="false" customHeight="false" outlineLevel="0" collapsed="false">
      <c r="B34334" s="3" t="n">
        <v>43704.4166666667</v>
      </c>
      <c r="C34334" s="1" t="n">
        <v>331</v>
      </c>
      <c r="D34334" s="1" t="n">
        <v>20.6</v>
      </c>
    </row>
    <row r="34335" customFormat="false" ht="14.9" hidden="false" customHeight="false" outlineLevel="0" collapsed="false">
      <c r="B34335" s="3" t="n">
        <v>43704.4236111111</v>
      </c>
      <c r="C34335" s="1" t="n">
        <v>378</v>
      </c>
      <c r="D34335" s="1" t="n">
        <v>20.3</v>
      </c>
    </row>
    <row r="34336" customFormat="false" ht="14.9" hidden="false" customHeight="false" outlineLevel="0" collapsed="false">
      <c r="B34336" s="3" t="n">
        <v>43704.4305555556</v>
      </c>
      <c r="C34336" s="1" t="n">
        <v>426</v>
      </c>
      <c r="D34336" s="1" t="n">
        <v>20.5</v>
      </c>
    </row>
    <row r="34337" customFormat="false" ht="14.9" hidden="false" customHeight="false" outlineLevel="0" collapsed="false">
      <c r="B34337" s="3" t="n">
        <v>43704.4375</v>
      </c>
      <c r="C34337" s="1" t="n">
        <v>472</v>
      </c>
      <c r="D34337" s="1" t="n">
        <v>20.9</v>
      </c>
    </row>
    <row r="34338" customFormat="false" ht="14.9" hidden="false" customHeight="false" outlineLevel="0" collapsed="false">
      <c r="B34338" s="3" t="n">
        <v>43704.4444444445</v>
      </c>
      <c r="C34338" s="1" t="n">
        <v>518</v>
      </c>
      <c r="D34338" s="1" t="n">
        <v>21</v>
      </c>
    </row>
    <row r="34339" customFormat="false" ht="14.9" hidden="false" customHeight="false" outlineLevel="0" collapsed="false">
      <c r="B34339" s="3" t="n">
        <v>43704.4513888889</v>
      </c>
      <c r="C34339" s="1" t="n">
        <v>563</v>
      </c>
      <c r="D34339" s="1" t="n">
        <v>21.2</v>
      </c>
    </row>
    <row r="34340" customFormat="false" ht="14.9" hidden="false" customHeight="false" outlineLevel="0" collapsed="false">
      <c r="B34340" s="3" t="n">
        <v>43704.4583333333</v>
      </c>
      <c r="C34340" s="1" t="n">
        <v>597</v>
      </c>
      <c r="D34340" s="1" t="n">
        <v>21.3</v>
      </c>
    </row>
    <row r="34341" customFormat="false" ht="14.9" hidden="false" customHeight="false" outlineLevel="0" collapsed="false">
      <c r="B34341" s="3" t="n">
        <v>43704.4652777778</v>
      </c>
      <c r="C34341" s="1" t="n">
        <v>612</v>
      </c>
      <c r="D34341" s="1" t="n">
        <v>21.5</v>
      </c>
    </row>
    <row r="34342" customFormat="false" ht="14.9" hidden="false" customHeight="false" outlineLevel="0" collapsed="false">
      <c r="B34342" s="3" t="n">
        <v>43704.4722222222</v>
      </c>
      <c r="C34342" s="1" t="n">
        <v>649</v>
      </c>
      <c r="D34342" s="1" t="n">
        <v>21.3</v>
      </c>
    </row>
    <row r="34343" customFormat="false" ht="14.9" hidden="false" customHeight="false" outlineLevel="0" collapsed="false">
      <c r="B34343" s="3" t="n">
        <v>43704.4791666667</v>
      </c>
      <c r="C34343" s="1" t="n">
        <v>662</v>
      </c>
      <c r="D34343" s="1" t="n">
        <v>21.5</v>
      </c>
    </row>
    <row r="34344" customFormat="false" ht="14.9" hidden="false" customHeight="false" outlineLevel="0" collapsed="false">
      <c r="B34344" s="3" t="n">
        <v>43704.4861111111</v>
      </c>
      <c r="C34344" s="1" t="n">
        <v>648</v>
      </c>
      <c r="D34344" s="1" t="n">
        <v>21.8</v>
      </c>
    </row>
    <row r="34345" customFormat="false" ht="14.9" hidden="false" customHeight="false" outlineLevel="0" collapsed="false">
      <c r="B34345" s="3" t="n">
        <v>43704.4930555556</v>
      </c>
      <c r="C34345" s="1" t="n">
        <v>730</v>
      </c>
      <c r="D34345" s="1" t="n">
        <v>22.2</v>
      </c>
    </row>
    <row r="34346" customFormat="false" ht="14.9" hidden="false" customHeight="false" outlineLevel="0" collapsed="false">
      <c r="B34346" s="3" t="n">
        <v>43704.5</v>
      </c>
      <c r="C34346" s="1" t="n">
        <v>780</v>
      </c>
      <c r="D34346" s="1" t="n">
        <v>23.1</v>
      </c>
    </row>
    <row r="34347" customFormat="false" ht="14.9" hidden="false" customHeight="false" outlineLevel="0" collapsed="false">
      <c r="B34347" s="3" t="n">
        <v>43704.5069444444</v>
      </c>
      <c r="C34347" s="1" t="n">
        <v>689</v>
      </c>
      <c r="D34347" s="1" t="n">
        <v>23.3</v>
      </c>
    </row>
    <row r="34348" customFormat="false" ht="14.9" hidden="false" customHeight="false" outlineLevel="0" collapsed="false">
      <c r="B34348" s="3" t="n">
        <v>43704.5138888889</v>
      </c>
      <c r="C34348" s="1" t="n">
        <v>613</v>
      </c>
      <c r="D34348" s="1" t="n">
        <v>23.2</v>
      </c>
    </row>
    <row r="34349" customFormat="false" ht="14.9" hidden="false" customHeight="false" outlineLevel="0" collapsed="false">
      <c r="B34349" s="3" t="n">
        <v>43704.5208333333</v>
      </c>
      <c r="C34349" s="1" t="n">
        <v>783</v>
      </c>
      <c r="D34349" s="1" t="n">
        <v>23.3</v>
      </c>
    </row>
    <row r="34350" customFormat="false" ht="14.9" hidden="false" customHeight="false" outlineLevel="0" collapsed="false">
      <c r="B34350" s="3" t="n">
        <v>43704.5277777778</v>
      </c>
      <c r="C34350" s="1" t="n">
        <v>898</v>
      </c>
      <c r="D34350" s="1" t="n">
        <v>24.4</v>
      </c>
    </row>
    <row r="34351" customFormat="false" ht="14.9" hidden="false" customHeight="false" outlineLevel="0" collapsed="false">
      <c r="B34351" s="3" t="n">
        <v>43704.5347222222</v>
      </c>
      <c r="C34351" s="1" t="n">
        <v>536</v>
      </c>
      <c r="D34351" s="1" t="n">
        <v>24.6</v>
      </c>
    </row>
    <row r="34352" customFormat="false" ht="14.9" hidden="false" customHeight="false" outlineLevel="0" collapsed="false">
      <c r="B34352" s="3" t="n">
        <v>43704.5416666667</v>
      </c>
      <c r="C34352" s="1" t="n">
        <v>663</v>
      </c>
      <c r="D34352" s="1" t="n">
        <v>24.7</v>
      </c>
    </row>
    <row r="34353" customFormat="false" ht="14.9" hidden="false" customHeight="false" outlineLevel="0" collapsed="false">
      <c r="B34353" s="3" t="n">
        <v>43704.5486111111</v>
      </c>
      <c r="C34353" s="1" t="n">
        <v>862</v>
      </c>
      <c r="D34353" s="1" t="n">
        <v>25.3</v>
      </c>
    </row>
    <row r="34354" customFormat="false" ht="14.9" hidden="false" customHeight="false" outlineLevel="0" collapsed="false">
      <c r="B34354" s="3" t="n">
        <v>43704.5555555556</v>
      </c>
      <c r="C34354" s="1" t="n">
        <v>785</v>
      </c>
      <c r="D34354" s="1" t="n">
        <v>25.3</v>
      </c>
    </row>
    <row r="34355" customFormat="false" ht="14.9" hidden="false" customHeight="false" outlineLevel="0" collapsed="false">
      <c r="B34355" s="3" t="n">
        <v>43704.5625</v>
      </c>
      <c r="C34355" s="1" t="n">
        <v>805</v>
      </c>
      <c r="D34355" s="1" t="n">
        <v>25.3</v>
      </c>
    </row>
    <row r="34356" customFormat="false" ht="14.9" hidden="false" customHeight="false" outlineLevel="0" collapsed="false">
      <c r="B34356" s="3" t="n">
        <v>43704.5694444444</v>
      </c>
      <c r="C34356" s="1" t="n">
        <v>795</v>
      </c>
      <c r="D34356" s="1" t="n">
        <v>26</v>
      </c>
    </row>
    <row r="34357" customFormat="false" ht="14.9" hidden="false" customHeight="false" outlineLevel="0" collapsed="false">
      <c r="B34357" s="3" t="n">
        <v>43704.5763888889</v>
      </c>
      <c r="C34357" s="1" t="n">
        <v>798</v>
      </c>
      <c r="D34357" s="1" t="n">
        <v>26.3</v>
      </c>
    </row>
    <row r="34358" customFormat="false" ht="14.9" hidden="false" customHeight="false" outlineLevel="0" collapsed="false">
      <c r="B34358" s="3" t="n">
        <v>43704.5833333333</v>
      </c>
      <c r="C34358" s="1" t="n">
        <v>742</v>
      </c>
      <c r="D34358" s="1" t="n">
        <v>26.2</v>
      </c>
    </row>
    <row r="34359" customFormat="false" ht="14.9" hidden="false" customHeight="false" outlineLevel="0" collapsed="false">
      <c r="B34359" s="3" t="n">
        <v>43704.5902777778</v>
      </c>
      <c r="C34359" s="1" t="n">
        <v>599</v>
      </c>
      <c r="D34359" s="1" t="n">
        <v>26.2</v>
      </c>
    </row>
    <row r="34360" customFormat="false" ht="14.9" hidden="false" customHeight="false" outlineLevel="0" collapsed="false">
      <c r="B34360" s="3" t="n">
        <v>43704.5972222222</v>
      </c>
      <c r="C34360" s="1" t="n">
        <v>734</v>
      </c>
      <c r="D34360" s="1" t="n">
        <v>26.3</v>
      </c>
    </row>
    <row r="34361" customFormat="false" ht="14.9" hidden="false" customHeight="false" outlineLevel="0" collapsed="false">
      <c r="B34361" s="3" t="n">
        <v>43704.6041666667</v>
      </c>
      <c r="C34361" s="1" t="n">
        <v>706</v>
      </c>
      <c r="D34361" s="1" t="n">
        <v>26.4</v>
      </c>
    </row>
    <row r="34362" customFormat="false" ht="14.9" hidden="false" customHeight="false" outlineLevel="0" collapsed="false">
      <c r="B34362" s="3" t="n">
        <v>43704.6111111111</v>
      </c>
      <c r="C34362" s="1" t="n">
        <v>676</v>
      </c>
      <c r="D34362" s="1" t="n">
        <v>26.9</v>
      </c>
    </row>
    <row r="34363" customFormat="false" ht="14.9" hidden="false" customHeight="false" outlineLevel="0" collapsed="false">
      <c r="B34363" s="3" t="n">
        <v>43704.6180555556</v>
      </c>
      <c r="C34363" s="1" t="n">
        <v>645</v>
      </c>
      <c r="D34363" s="1" t="n">
        <v>26.8</v>
      </c>
    </row>
    <row r="34364" customFormat="false" ht="14.9" hidden="false" customHeight="false" outlineLevel="0" collapsed="false">
      <c r="B34364" s="3" t="n">
        <v>43704.625</v>
      </c>
      <c r="C34364" s="1" t="n">
        <v>619</v>
      </c>
      <c r="D34364" s="1" t="n">
        <v>27.4</v>
      </c>
    </row>
    <row r="34365" customFormat="false" ht="14.9" hidden="false" customHeight="false" outlineLevel="0" collapsed="false">
      <c r="B34365" s="3" t="n">
        <v>43704.6319444444</v>
      </c>
      <c r="C34365" s="1" t="n">
        <v>575</v>
      </c>
      <c r="D34365" s="1" t="n">
        <v>27.2</v>
      </c>
    </row>
    <row r="34366" customFormat="false" ht="14.9" hidden="false" customHeight="false" outlineLevel="0" collapsed="false">
      <c r="B34366" s="3" t="n">
        <v>43704.6388888889</v>
      </c>
      <c r="C34366" s="1" t="n">
        <v>551</v>
      </c>
      <c r="D34366" s="1" t="n">
        <v>26.9</v>
      </c>
    </row>
    <row r="34367" customFormat="false" ht="14.9" hidden="false" customHeight="false" outlineLevel="0" collapsed="false">
      <c r="B34367" s="3" t="n">
        <v>43704.6458333333</v>
      </c>
      <c r="C34367" s="1" t="n">
        <v>522</v>
      </c>
      <c r="D34367" s="1" t="n">
        <v>27.3</v>
      </c>
    </row>
    <row r="34368" customFormat="false" ht="14.9" hidden="false" customHeight="false" outlineLevel="0" collapsed="false">
      <c r="B34368" s="3" t="n">
        <v>43704.6527777778</v>
      </c>
      <c r="C34368" s="1" t="n">
        <v>488</v>
      </c>
      <c r="D34368" s="1" t="n">
        <v>27.6</v>
      </c>
    </row>
    <row r="34369" customFormat="false" ht="14.9" hidden="false" customHeight="false" outlineLevel="0" collapsed="false">
      <c r="B34369" s="3" t="n">
        <v>43704.6597222222</v>
      </c>
      <c r="C34369" s="1" t="n">
        <v>437</v>
      </c>
      <c r="D34369" s="1" t="n">
        <v>27.5</v>
      </c>
    </row>
    <row r="34370" customFormat="false" ht="14.9" hidden="false" customHeight="false" outlineLevel="0" collapsed="false">
      <c r="B34370" s="3" t="n">
        <v>43704.6666666667</v>
      </c>
      <c r="C34370" s="1" t="n">
        <v>405</v>
      </c>
      <c r="D34370" s="1" t="n">
        <v>27.3</v>
      </c>
    </row>
    <row r="34371" customFormat="false" ht="14.9" hidden="false" customHeight="false" outlineLevel="0" collapsed="false">
      <c r="B34371" s="3" t="n">
        <v>43704.6736111111</v>
      </c>
      <c r="C34371" s="1" t="n">
        <v>353</v>
      </c>
      <c r="D34371" s="1" t="n">
        <v>27.4</v>
      </c>
    </row>
    <row r="34372" customFormat="false" ht="14.9" hidden="false" customHeight="false" outlineLevel="0" collapsed="false">
      <c r="B34372" s="3" t="n">
        <v>43704.6805555556</v>
      </c>
      <c r="C34372" s="1" t="n">
        <v>318</v>
      </c>
      <c r="D34372" s="1" t="n">
        <v>27.4</v>
      </c>
    </row>
    <row r="34373" customFormat="false" ht="14.9" hidden="false" customHeight="false" outlineLevel="0" collapsed="false">
      <c r="B34373" s="3" t="n">
        <v>43704.6875</v>
      </c>
      <c r="C34373" s="1" t="n">
        <v>275</v>
      </c>
      <c r="D34373" s="1" t="n">
        <v>27.2</v>
      </c>
    </row>
    <row r="34374" customFormat="false" ht="14.9" hidden="false" customHeight="false" outlineLevel="0" collapsed="false">
      <c r="B34374" s="3" t="n">
        <v>43704.6944444445</v>
      </c>
      <c r="C34374" s="1" t="n">
        <v>234</v>
      </c>
      <c r="D34374" s="1" t="n">
        <v>27.1</v>
      </c>
    </row>
    <row r="34375" customFormat="false" ht="14.9" hidden="false" customHeight="false" outlineLevel="0" collapsed="false">
      <c r="B34375" s="3" t="n">
        <v>43704.7013888889</v>
      </c>
      <c r="C34375" s="1" t="n">
        <v>189</v>
      </c>
      <c r="D34375" s="1" t="n">
        <v>27.1</v>
      </c>
    </row>
    <row r="34376" customFormat="false" ht="14.9" hidden="false" customHeight="false" outlineLevel="0" collapsed="false">
      <c r="B34376" s="3" t="n">
        <v>43704.7083333333</v>
      </c>
      <c r="C34376" s="1" t="n">
        <v>147</v>
      </c>
      <c r="D34376" s="1" t="n">
        <v>26.8</v>
      </c>
    </row>
    <row r="34377" customFormat="false" ht="14.9" hidden="false" customHeight="false" outlineLevel="0" collapsed="false">
      <c r="B34377" s="3" t="n">
        <v>43704.7152777778</v>
      </c>
      <c r="C34377" s="1" t="n">
        <v>61</v>
      </c>
      <c r="D34377" s="1" t="n">
        <v>26.5</v>
      </c>
    </row>
    <row r="34378" customFormat="false" ht="14.9" hidden="false" customHeight="false" outlineLevel="0" collapsed="false">
      <c r="B34378" s="3" t="n">
        <v>43704.7222222222</v>
      </c>
      <c r="C34378" s="1" t="n">
        <v>51</v>
      </c>
      <c r="D34378" s="1" t="n">
        <v>26.4</v>
      </c>
    </row>
    <row r="34379" customFormat="false" ht="14.9" hidden="false" customHeight="false" outlineLevel="0" collapsed="false">
      <c r="B34379" s="3" t="n">
        <v>43704.7291666667</v>
      </c>
      <c r="C34379" s="1" t="n">
        <v>0</v>
      </c>
      <c r="D34379" s="1" t="n">
        <v>26.1</v>
      </c>
    </row>
    <row r="34380" customFormat="false" ht="14.9" hidden="false" customHeight="false" outlineLevel="0" collapsed="false">
      <c r="B34380" s="3" t="n">
        <v>43704.7361111111</v>
      </c>
      <c r="C34380" s="1" t="n">
        <v>0</v>
      </c>
      <c r="D34380" s="1" t="n">
        <v>25.9</v>
      </c>
    </row>
    <row r="34381" customFormat="false" ht="14.9" hidden="false" customHeight="false" outlineLevel="0" collapsed="false">
      <c r="B34381" s="3" t="n">
        <v>43704.7430555556</v>
      </c>
      <c r="C34381" s="1" t="n">
        <v>0</v>
      </c>
      <c r="D34381" s="1" t="n">
        <v>25.7</v>
      </c>
    </row>
    <row r="34382" customFormat="false" ht="14.9" hidden="false" customHeight="false" outlineLevel="0" collapsed="false">
      <c r="B34382" s="3" t="n">
        <v>43704.75</v>
      </c>
      <c r="C34382" s="1" t="n">
        <v>0</v>
      </c>
      <c r="D34382" s="1" t="n">
        <v>25.2</v>
      </c>
    </row>
    <row r="34383" customFormat="false" ht="14.9" hidden="false" customHeight="false" outlineLevel="0" collapsed="false">
      <c r="B34383" s="3" t="n">
        <v>43704.7569444445</v>
      </c>
      <c r="C34383" s="1" t="n">
        <v>0</v>
      </c>
      <c r="D34383" s="1" t="n">
        <v>24.5</v>
      </c>
    </row>
    <row r="34384" customFormat="false" ht="14.9" hidden="false" customHeight="false" outlineLevel="0" collapsed="false">
      <c r="B34384" s="3" t="n">
        <v>43704.7638888889</v>
      </c>
      <c r="C34384" s="1" t="n">
        <v>0</v>
      </c>
      <c r="D34384" s="1" t="n">
        <v>24.5</v>
      </c>
    </row>
    <row r="34385" customFormat="false" ht="14.9" hidden="false" customHeight="false" outlineLevel="0" collapsed="false">
      <c r="B34385" s="3" t="n">
        <v>43704.7708333333</v>
      </c>
      <c r="C34385" s="1" t="n">
        <v>0</v>
      </c>
      <c r="D34385" s="1" t="n">
        <v>24.3</v>
      </c>
    </row>
    <row r="34386" customFormat="false" ht="14.9" hidden="false" customHeight="false" outlineLevel="0" collapsed="false">
      <c r="B34386" s="3" t="n">
        <v>43704.7777777778</v>
      </c>
      <c r="C34386" s="1" t="n">
        <v>0</v>
      </c>
      <c r="D34386" s="1" t="n">
        <v>23.9</v>
      </c>
    </row>
    <row r="34387" customFormat="false" ht="14.9" hidden="false" customHeight="false" outlineLevel="0" collapsed="false">
      <c r="B34387" s="3" t="n">
        <v>43704.7847222222</v>
      </c>
      <c r="C34387" s="1" t="n">
        <v>0</v>
      </c>
      <c r="D34387" s="1" t="n">
        <v>23.8</v>
      </c>
    </row>
    <row r="34388" customFormat="false" ht="14.9" hidden="false" customHeight="false" outlineLevel="0" collapsed="false">
      <c r="B34388" s="3" t="n">
        <v>43704.7916666667</v>
      </c>
      <c r="C34388" s="1" t="n">
        <v>0</v>
      </c>
      <c r="D34388" s="1" t="n">
        <v>23.8</v>
      </c>
    </row>
    <row r="34389" customFormat="false" ht="14.9" hidden="false" customHeight="false" outlineLevel="0" collapsed="false">
      <c r="B34389" s="3" t="n">
        <v>43704.7986111111</v>
      </c>
      <c r="C34389" s="1" t="n">
        <v>0</v>
      </c>
      <c r="D34389" s="1" t="n">
        <v>23.8</v>
      </c>
    </row>
    <row r="34390" customFormat="false" ht="14.9" hidden="false" customHeight="false" outlineLevel="0" collapsed="false">
      <c r="B34390" s="3" t="n">
        <v>43704.8055555556</v>
      </c>
      <c r="C34390" s="1" t="n">
        <v>0</v>
      </c>
      <c r="D34390" s="1" t="n">
        <v>23.5</v>
      </c>
    </row>
    <row r="34391" customFormat="false" ht="14.9" hidden="false" customHeight="false" outlineLevel="0" collapsed="false">
      <c r="B34391" s="3" t="n">
        <v>43704.8125</v>
      </c>
      <c r="C34391" s="1" t="n">
        <v>0</v>
      </c>
      <c r="D34391" s="1" t="n">
        <v>23.6</v>
      </c>
    </row>
    <row r="34392" customFormat="false" ht="14.9" hidden="false" customHeight="false" outlineLevel="0" collapsed="false">
      <c r="B34392" s="3" t="n">
        <v>43704.8194444444</v>
      </c>
      <c r="C34392" s="1" t="n">
        <v>0</v>
      </c>
      <c r="D34392" s="1" t="n">
        <v>23.5</v>
      </c>
    </row>
    <row r="34393" customFormat="false" ht="14.9" hidden="false" customHeight="false" outlineLevel="0" collapsed="false">
      <c r="B34393" s="3" t="n">
        <v>43704.8263888889</v>
      </c>
      <c r="C34393" s="1" t="n">
        <v>0</v>
      </c>
      <c r="D34393" s="1" t="n">
        <v>23.6</v>
      </c>
    </row>
    <row r="34394" customFormat="false" ht="14.9" hidden="false" customHeight="false" outlineLevel="0" collapsed="false">
      <c r="B34394" s="3" t="n">
        <v>43704.8333333333</v>
      </c>
      <c r="C34394" s="1" t="n">
        <v>0</v>
      </c>
      <c r="D34394" s="1" t="n">
        <v>23.5</v>
      </c>
    </row>
    <row r="34395" customFormat="false" ht="14.9" hidden="false" customHeight="false" outlineLevel="0" collapsed="false">
      <c r="B34395" s="3" t="n">
        <v>43704.8402777778</v>
      </c>
      <c r="C34395" s="1" t="n">
        <v>0</v>
      </c>
      <c r="D34395" s="1" t="n">
        <v>23.4</v>
      </c>
    </row>
    <row r="34396" customFormat="false" ht="14.9" hidden="false" customHeight="false" outlineLevel="0" collapsed="false">
      <c r="B34396" s="3" t="n">
        <v>43704.8472222222</v>
      </c>
      <c r="C34396" s="1" t="n">
        <v>0</v>
      </c>
      <c r="D34396" s="1" t="n">
        <v>23.1</v>
      </c>
    </row>
    <row r="34397" customFormat="false" ht="14.9" hidden="false" customHeight="false" outlineLevel="0" collapsed="false">
      <c r="B34397" s="3" t="n">
        <v>43704.8541666667</v>
      </c>
      <c r="C34397" s="1" t="n">
        <v>0</v>
      </c>
      <c r="D34397" s="1" t="n">
        <v>22.7</v>
      </c>
    </row>
    <row r="34398" customFormat="false" ht="14.9" hidden="false" customHeight="false" outlineLevel="0" collapsed="false">
      <c r="B34398" s="3" t="n">
        <v>43704.8611111111</v>
      </c>
      <c r="C34398" s="1" t="n">
        <v>0</v>
      </c>
      <c r="D34398" s="1" t="n">
        <v>22.6</v>
      </c>
    </row>
    <row r="34399" customFormat="false" ht="14.9" hidden="false" customHeight="false" outlineLevel="0" collapsed="false">
      <c r="B34399" s="3" t="n">
        <v>43704.8680555556</v>
      </c>
      <c r="C34399" s="1" t="n">
        <v>0</v>
      </c>
      <c r="D34399" s="1" t="n">
        <v>22.5</v>
      </c>
    </row>
    <row r="34400" customFormat="false" ht="14.9" hidden="false" customHeight="false" outlineLevel="0" collapsed="false">
      <c r="B34400" s="3" t="n">
        <v>43704.875</v>
      </c>
      <c r="C34400" s="1" t="n">
        <v>0</v>
      </c>
      <c r="D34400" s="1" t="n">
        <v>22.3</v>
      </c>
    </row>
    <row r="34401" customFormat="false" ht="14.9" hidden="false" customHeight="false" outlineLevel="0" collapsed="false">
      <c r="B34401" s="3" t="n">
        <v>43704.8819444444</v>
      </c>
      <c r="C34401" s="1" t="n">
        <v>0</v>
      </c>
      <c r="D34401" s="1" t="n">
        <v>22.2</v>
      </c>
    </row>
    <row r="34402" customFormat="false" ht="14.9" hidden="false" customHeight="false" outlineLevel="0" collapsed="false">
      <c r="B34402" s="3" t="n">
        <v>43704.8888888889</v>
      </c>
      <c r="C34402" s="1" t="n">
        <v>0</v>
      </c>
      <c r="D34402" s="1" t="n">
        <v>22.1</v>
      </c>
    </row>
    <row r="34403" customFormat="false" ht="14.9" hidden="false" customHeight="false" outlineLevel="0" collapsed="false">
      <c r="B34403" s="3" t="n">
        <v>43704.8958333333</v>
      </c>
      <c r="C34403" s="1" t="n">
        <v>0</v>
      </c>
      <c r="D34403" s="1" t="n">
        <v>21.8</v>
      </c>
    </row>
    <row r="34404" customFormat="false" ht="14.9" hidden="false" customHeight="false" outlineLevel="0" collapsed="false">
      <c r="B34404" s="3" t="n">
        <v>43704.9027777778</v>
      </c>
      <c r="C34404" s="1" t="n">
        <v>0</v>
      </c>
      <c r="D34404" s="1" t="n">
        <v>21.7</v>
      </c>
    </row>
    <row r="34405" customFormat="false" ht="14.9" hidden="false" customHeight="false" outlineLevel="0" collapsed="false">
      <c r="B34405" s="3" t="n">
        <v>43704.9097222222</v>
      </c>
      <c r="C34405" s="1" t="n">
        <v>0</v>
      </c>
      <c r="D34405" s="1" t="n">
        <v>21.5</v>
      </c>
    </row>
    <row r="34406" customFormat="false" ht="14.9" hidden="false" customHeight="false" outlineLevel="0" collapsed="false">
      <c r="B34406" s="3" t="n">
        <v>43704.9166666667</v>
      </c>
      <c r="C34406" s="1" t="n">
        <v>0</v>
      </c>
      <c r="D34406" s="1" t="n">
        <v>21.4</v>
      </c>
    </row>
    <row r="34407" customFormat="false" ht="14.9" hidden="false" customHeight="false" outlineLevel="0" collapsed="false">
      <c r="B34407" s="3" t="n">
        <v>43704.9236111111</v>
      </c>
      <c r="C34407" s="1" t="n">
        <v>0</v>
      </c>
      <c r="D34407" s="1" t="n">
        <v>21.5</v>
      </c>
    </row>
    <row r="34408" customFormat="false" ht="14.9" hidden="false" customHeight="false" outlineLevel="0" collapsed="false">
      <c r="B34408" s="3" t="n">
        <v>43704.9305555556</v>
      </c>
      <c r="C34408" s="1" t="n">
        <v>0</v>
      </c>
      <c r="D34408" s="1" t="n">
        <v>21.4</v>
      </c>
    </row>
    <row r="34409" customFormat="false" ht="14.9" hidden="false" customHeight="false" outlineLevel="0" collapsed="false">
      <c r="B34409" s="3" t="n">
        <v>43704.9375</v>
      </c>
      <c r="C34409" s="1" t="n">
        <v>0</v>
      </c>
      <c r="D34409" s="1" t="n">
        <v>21.3</v>
      </c>
    </row>
    <row r="34410" customFormat="false" ht="14.9" hidden="false" customHeight="false" outlineLevel="0" collapsed="false">
      <c r="B34410" s="3" t="n">
        <v>43704.9444444445</v>
      </c>
      <c r="C34410" s="1" t="n">
        <v>0</v>
      </c>
      <c r="D34410" s="1" t="n">
        <v>21.1</v>
      </c>
    </row>
    <row r="34411" customFormat="false" ht="14.9" hidden="false" customHeight="false" outlineLevel="0" collapsed="false">
      <c r="B34411" s="3" t="n">
        <v>43704.9513888889</v>
      </c>
      <c r="C34411" s="1" t="n">
        <v>0</v>
      </c>
      <c r="D34411" s="1" t="n">
        <v>21</v>
      </c>
    </row>
    <row r="34412" customFormat="false" ht="14.9" hidden="false" customHeight="false" outlineLevel="0" collapsed="false">
      <c r="B34412" s="3" t="n">
        <v>43704.9583333333</v>
      </c>
      <c r="C34412" s="1" t="n">
        <v>0</v>
      </c>
      <c r="D34412" s="1" t="n">
        <v>20.9</v>
      </c>
    </row>
    <row r="34413" customFormat="false" ht="14.9" hidden="false" customHeight="false" outlineLevel="0" collapsed="false">
      <c r="B34413" s="3" t="n">
        <v>43704.9652777778</v>
      </c>
      <c r="C34413" s="1" t="n">
        <v>0</v>
      </c>
      <c r="D34413" s="1" t="n">
        <v>20.8</v>
      </c>
    </row>
    <row r="34414" customFormat="false" ht="14.9" hidden="false" customHeight="false" outlineLevel="0" collapsed="false">
      <c r="B34414" s="3" t="n">
        <v>43704.9722222222</v>
      </c>
      <c r="C34414" s="1" t="n">
        <v>0</v>
      </c>
      <c r="D34414" s="1" t="n">
        <v>20.8</v>
      </c>
    </row>
    <row r="34415" customFormat="false" ht="14.9" hidden="false" customHeight="false" outlineLevel="0" collapsed="false">
      <c r="B34415" s="3" t="n">
        <v>43704.9791666667</v>
      </c>
      <c r="C34415" s="1" t="n">
        <v>0</v>
      </c>
      <c r="D34415" s="1" t="n">
        <v>20.9</v>
      </c>
    </row>
    <row r="34416" customFormat="false" ht="14.9" hidden="false" customHeight="false" outlineLevel="0" collapsed="false">
      <c r="B34416" s="3" t="n">
        <v>43704.9861111111</v>
      </c>
      <c r="C34416" s="1" t="n">
        <v>0</v>
      </c>
      <c r="D34416" s="1" t="n">
        <v>20.8</v>
      </c>
    </row>
    <row r="34417" customFormat="false" ht="14.9" hidden="false" customHeight="false" outlineLevel="0" collapsed="false">
      <c r="B34417" s="3" t="n">
        <v>43704.9930555556</v>
      </c>
      <c r="C34417" s="1" t="n">
        <v>0</v>
      </c>
      <c r="D34417" s="1" t="n">
        <v>20.6</v>
      </c>
    </row>
    <row r="34418" customFormat="false" ht="14.9" hidden="false" customHeight="false" outlineLevel="0" collapsed="false">
      <c r="B34418" s="3" t="n">
        <v>43705</v>
      </c>
      <c r="C34418" s="1" t="n">
        <v>0</v>
      </c>
      <c r="D34418" s="1" t="n">
        <v>20.5</v>
      </c>
    </row>
    <row r="34419" customFormat="false" ht="14.9" hidden="false" customHeight="false" outlineLevel="0" collapsed="false">
      <c r="B34419" s="3" t="n">
        <v>43705.0069444445</v>
      </c>
      <c r="C34419" s="1" t="n">
        <v>0</v>
      </c>
      <c r="D34419" s="1" t="n">
        <v>20.4</v>
      </c>
    </row>
    <row r="34420" customFormat="false" ht="14.9" hidden="false" customHeight="false" outlineLevel="0" collapsed="false">
      <c r="B34420" s="3" t="n">
        <v>43705.0138888889</v>
      </c>
      <c r="C34420" s="1" t="n">
        <v>0</v>
      </c>
      <c r="D34420" s="1" t="n">
        <v>20.4</v>
      </c>
    </row>
    <row r="34421" customFormat="false" ht="14.9" hidden="false" customHeight="false" outlineLevel="0" collapsed="false">
      <c r="B34421" s="3" t="n">
        <v>43705.0208333333</v>
      </c>
      <c r="C34421" s="1" t="n">
        <v>0</v>
      </c>
      <c r="D34421" s="1" t="n">
        <v>20.3</v>
      </c>
    </row>
    <row r="34422" customFormat="false" ht="14.9" hidden="false" customHeight="false" outlineLevel="0" collapsed="false">
      <c r="B34422" s="3" t="n">
        <v>43705.0277777778</v>
      </c>
      <c r="C34422" s="1" t="n">
        <v>0</v>
      </c>
      <c r="D34422" s="1" t="n">
        <v>20.1</v>
      </c>
    </row>
    <row r="34423" customFormat="false" ht="14.9" hidden="false" customHeight="false" outlineLevel="0" collapsed="false">
      <c r="B34423" s="3" t="n">
        <v>43705.0347222222</v>
      </c>
      <c r="C34423" s="1" t="n">
        <v>0</v>
      </c>
      <c r="D34423" s="1" t="n">
        <v>19.9</v>
      </c>
    </row>
    <row r="34424" customFormat="false" ht="14.9" hidden="false" customHeight="false" outlineLevel="0" collapsed="false">
      <c r="B34424" s="3" t="n">
        <v>43705.0416666667</v>
      </c>
      <c r="C34424" s="1" t="n">
        <v>0</v>
      </c>
      <c r="D34424" s="1" t="n">
        <v>19.6</v>
      </c>
    </row>
    <row r="34425" customFormat="false" ht="14.9" hidden="false" customHeight="false" outlineLevel="0" collapsed="false">
      <c r="B34425" s="3" t="n">
        <v>43705.0486111111</v>
      </c>
      <c r="C34425" s="1" t="n">
        <v>0</v>
      </c>
      <c r="D34425" s="1" t="n">
        <v>19.4</v>
      </c>
    </row>
    <row r="34426" customFormat="false" ht="14.9" hidden="false" customHeight="false" outlineLevel="0" collapsed="false">
      <c r="B34426" s="3" t="n">
        <v>43705.0555555556</v>
      </c>
      <c r="C34426" s="1" t="n">
        <v>0</v>
      </c>
      <c r="D34426" s="1" t="n">
        <v>19.1</v>
      </c>
    </row>
    <row r="34427" customFormat="false" ht="14.9" hidden="false" customHeight="false" outlineLevel="0" collapsed="false">
      <c r="B34427" s="3" t="n">
        <v>43705.0625</v>
      </c>
      <c r="C34427" s="1" t="n">
        <v>0</v>
      </c>
      <c r="D34427" s="1" t="n">
        <v>19</v>
      </c>
    </row>
    <row r="34428" customFormat="false" ht="14.9" hidden="false" customHeight="false" outlineLevel="0" collapsed="false">
      <c r="B34428" s="3" t="n">
        <v>43705.0694444444</v>
      </c>
      <c r="C34428" s="1" t="n">
        <v>0</v>
      </c>
      <c r="D34428" s="1" t="n">
        <v>18.9</v>
      </c>
    </row>
    <row r="34429" customFormat="false" ht="14.9" hidden="false" customHeight="false" outlineLevel="0" collapsed="false">
      <c r="B34429" s="3" t="n">
        <v>43705.0763888889</v>
      </c>
      <c r="C34429" s="1" t="n">
        <v>0</v>
      </c>
      <c r="D34429" s="1" t="n">
        <v>18.8</v>
      </c>
    </row>
    <row r="34430" customFormat="false" ht="14.9" hidden="false" customHeight="false" outlineLevel="0" collapsed="false">
      <c r="B34430" s="3" t="n">
        <v>43705.0833333333</v>
      </c>
      <c r="C34430" s="1" t="n">
        <v>0</v>
      </c>
      <c r="D34430" s="1" t="n">
        <v>18.7</v>
      </c>
    </row>
    <row r="34431" customFormat="false" ht="14.9" hidden="false" customHeight="false" outlineLevel="0" collapsed="false">
      <c r="B34431" s="3" t="n">
        <v>43705.0902777778</v>
      </c>
      <c r="C34431" s="1" t="n">
        <v>0</v>
      </c>
      <c r="D34431" s="1" t="n">
        <v>18.6</v>
      </c>
    </row>
    <row r="34432" customFormat="false" ht="14.9" hidden="false" customHeight="false" outlineLevel="0" collapsed="false">
      <c r="B34432" s="3" t="n">
        <v>43705.0972222222</v>
      </c>
      <c r="C34432" s="1" t="n">
        <v>0</v>
      </c>
      <c r="D34432" s="1" t="n">
        <v>18.6</v>
      </c>
    </row>
    <row r="34433" customFormat="false" ht="14.9" hidden="false" customHeight="false" outlineLevel="0" collapsed="false">
      <c r="B34433" s="3" t="n">
        <v>43705.1041666667</v>
      </c>
      <c r="C34433" s="1" t="n">
        <v>0</v>
      </c>
      <c r="D34433" s="1" t="n">
        <v>18.5</v>
      </c>
    </row>
    <row r="34434" customFormat="false" ht="14.9" hidden="false" customHeight="false" outlineLevel="0" collapsed="false">
      <c r="B34434" s="3" t="n">
        <v>43705.1111111111</v>
      </c>
      <c r="C34434" s="1" t="n">
        <v>0</v>
      </c>
      <c r="D34434" s="1" t="n">
        <v>18.5</v>
      </c>
    </row>
    <row r="34435" customFormat="false" ht="14.9" hidden="false" customHeight="false" outlineLevel="0" collapsed="false">
      <c r="B34435" s="3" t="n">
        <v>43705.1180555556</v>
      </c>
      <c r="C34435" s="1" t="n">
        <v>0</v>
      </c>
      <c r="D34435" s="1" t="n">
        <v>18.4</v>
      </c>
    </row>
    <row r="34436" customFormat="false" ht="14.9" hidden="false" customHeight="false" outlineLevel="0" collapsed="false">
      <c r="B34436" s="3" t="n">
        <v>43705.125</v>
      </c>
      <c r="C34436" s="1" t="n">
        <v>0</v>
      </c>
      <c r="D34436" s="1" t="n">
        <v>18.4</v>
      </c>
    </row>
    <row r="34437" customFormat="false" ht="14.9" hidden="false" customHeight="false" outlineLevel="0" collapsed="false">
      <c r="B34437" s="3" t="n">
        <v>43705.1319444444</v>
      </c>
      <c r="C34437" s="1" t="n">
        <v>0</v>
      </c>
      <c r="D34437" s="1" t="n">
        <v>18.2</v>
      </c>
    </row>
    <row r="34438" customFormat="false" ht="14.9" hidden="false" customHeight="false" outlineLevel="0" collapsed="false">
      <c r="B34438" s="3" t="n">
        <v>43705.1388888889</v>
      </c>
      <c r="C34438" s="1" t="n">
        <v>0</v>
      </c>
      <c r="D34438" s="1" t="n">
        <v>18.2</v>
      </c>
    </row>
    <row r="34439" customFormat="false" ht="14.9" hidden="false" customHeight="false" outlineLevel="0" collapsed="false">
      <c r="B34439" s="3" t="n">
        <v>43705.1458333333</v>
      </c>
      <c r="C34439" s="1" t="n">
        <v>0</v>
      </c>
      <c r="D34439" s="1" t="n">
        <v>18.1</v>
      </c>
    </row>
    <row r="34440" customFormat="false" ht="14.9" hidden="false" customHeight="false" outlineLevel="0" collapsed="false">
      <c r="B34440" s="3" t="n">
        <v>43705.1527777778</v>
      </c>
      <c r="C34440" s="1" t="n">
        <v>0</v>
      </c>
      <c r="D34440" s="1" t="n">
        <v>18.1</v>
      </c>
    </row>
    <row r="34441" customFormat="false" ht="14.9" hidden="false" customHeight="false" outlineLevel="0" collapsed="false">
      <c r="B34441" s="3" t="n">
        <v>43705.1597222222</v>
      </c>
      <c r="C34441" s="1" t="n">
        <v>0</v>
      </c>
      <c r="D34441" s="1" t="n">
        <v>18</v>
      </c>
    </row>
    <row r="34442" customFormat="false" ht="14.9" hidden="false" customHeight="false" outlineLevel="0" collapsed="false">
      <c r="B34442" s="3" t="n">
        <v>43705.1666666667</v>
      </c>
      <c r="C34442" s="1" t="n">
        <v>0</v>
      </c>
      <c r="D34442" s="1" t="n">
        <v>17.9</v>
      </c>
    </row>
    <row r="34443" customFormat="false" ht="14.9" hidden="false" customHeight="false" outlineLevel="0" collapsed="false">
      <c r="B34443" s="3" t="n">
        <v>43705.1736111111</v>
      </c>
      <c r="C34443" s="1" t="n">
        <v>0</v>
      </c>
      <c r="D34443" s="1" t="n">
        <v>17.8</v>
      </c>
    </row>
    <row r="34444" customFormat="false" ht="14.9" hidden="false" customHeight="false" outlineLevel="0" collapsed="false">
      <c r="B34444" s="3" t="n">
        <v>43705.1805555556</v>
      </c>
      <c r="C34444" s="1" t="n">
        <v>0</v>
      </c>
      <c r="D34444" s="1" t="n">
        <v>17.8</v>
      </c>
    </row>
    <row r="34445" customFormat="false" ht="14.9" hidden="false" customHeight="false" outlineLevel="0" collapsed="false">
      <c r="B34445" s="3" t="n">
        <v>43705.1875</v>
      </c>
      <c r="C34445" s="1" t="n">
        <v>0</v>
      </c>
      <c r="D34445" s="1" t="n">
        <v>17.7</v>
      </c>
    </row>
    <row r="34446" customFormat="false" ht="14.9" hidden="false" customHeight="false" outlineLevel="0" collapsed="false">
      <c r="B34446" s="3" t="n">
        <v>43705.1944444444</v>
      </c>
      <c r="C34446" s="1" t="n">
        <v>0</v>
      </c>
      <c r="D34446" s="1" t="n">
        <v>17.6</v>
      </c>
    </row>
    <row r="34447" customFormat="false" ht="14.9" hidden="false" customHeight="false" outlineLevel="0" collapsed="false">
      <c r="B34447" s="3" t="n">
        <v>43705.2013888889</v>
      </c>
      <c r="C34447" s="1" t="n">
        <v>0</v>
      </c>
      <c r="D34447" s="1" t="n">
        <v>17.6</v>
      </c>
    </row>
    <row r="34448" customFormat="false" ht="14.9" hidden="false" customHeight="false" outlineLevel="0" collapsed="false">
      <c r="B34448" s="3" t="n">
        <v>43705.2083333333</v>
      </c>
      <c r="C34448" s="1" t="n">
        <v>0</v>
      </c>
      <c r="D34448" s="1" t="n">
        <v>17.5</v>
      </c>
    </row>
    <row r="34449" customFormat="false" ht="14.9" hidden="false" customHeight="false" outlineLevel="0" collapsed="false">
      <c r="B34449" s="3" t="n">
        <v>43705.2152777778</v>
      </c>
      <c r="C34449" s="1" t="n">
        <v>0</v>
      </c>
      <c r="D34449" s="1" t="n">
        <v>17.5</v>
      </c>
    </row>
    <row r="34450" customFormat="false" ht="14.9" hidden="false" customHeight="false" outlineLevel="0" collapsed="false">
      <c r="B34450" s="3" t="n">
        <v>43705.2222222222</v>
      </c>
      <c r="C34450" s="1" t="n">
        <v>0</v>
      </c>
      <c r="D34450" s="1" t="n">
        <v>17.5</v>
      </c>
    </row>
    <row r="34451" customFormat="false" ht="14.9" hidden="false" customHeight="false" outlineLevel="0" collapsed="false">
      <c r="B34451" s="3" t="n">
        <v>43705.2291666667</v>
      </c>
      <c r="C34451" s="1" t="n">
        <v>0</v>
      </c>
      <c r="D34451" s="1" t="n">
        <v>17.5</v>
      </c>
    </row>
    <row r="34452" customFormat="false" ht="14.9" hidden="false" customHeight="false" outlineLevel="0" collapsed="false">
      <c r="B34452" s="3" t="n">
        <v>43705.2361111111</v>
      </c>
      <c r="C34452" s="1" t="n">
        <v>0</v>
      </c>
      <c r="D34452" s="1" t="n">
        <v>17.5</v>
      </c>
    </row>
    <row r="34453" customFormat="false" ht="14.9" hidden="false" customHeight="false" outlineLevel="0" collapsed="false">
      <c r="B34453" s="3" t="n">
        <v>43705.2430555556</v>
      </c>
      <c r="C34453" s="1" t="n">
        <v>0</v>
      </c>
      <c r="D34453" s="1" t="n">
        <v>17.4</v>
      </c>
    </row>
    <row r="34454" customFormat="false" ht="14.9" hidden="false" customHeight="false" outlineLevel="0" collapsed="false">
      <c r="B34454" s="3" t="n">
        <v>43705.25</v>
      </c>
      <c r="C34454" s="1" t="n">
        <v>0</v>
      </c>
      <c r="D34454" s="1" t="n">
        <v>17.3</v>
      </c>
    </row>
    <row r="34455" customFormat="false" ht="14.9" hidden="false" customHeight="false" outlineLevel="0" collapsed="false">
      <c r="B34455" s="3" t="n">
        <v>43705.2569444445</v>
      </c>
      <c r="C34455" s="1" t="n">
        <v>0</v>
      </c>
      <c r="D34455" s="1" t="n">
        <v>17.1</v>
      </c>
    </row>
    <row r="34456" customFormat="false" ht="14.9" hidden="false" customHeight="false" outlineLevel="0" collapsed="false">
      <c r="B34456" s="3" t="n">
        <v>43705.2638888889</v>
      </c>
      <c r="C34456" s="1" t="n">
        <v>0</v>
      </c>
      <c r="D34456" s="1" t="n">
        <v>16.9</v>
      </c>
    </row>
    <row r="34457" customFormat="false" ht="14.9" hidden="false" customHeight="false" outlineLevel="0" collapsed="false">
      <c r="B34457" s="3" t="n">
        <v>43705.2708333333</v>
      </c>
      <c r="C34457" s="1" t="n">
        <v>0</v>
      </c>
      <c r="D34457" s="1" t="n">
        <v>16.8</v>
      </c>
    </row>
    <row r="34458" customFormat="false" ht="14.9" hidden="false" customHeight="false" outlineLevel="0" collapsed="false">
      <c r="B34458" s="3" t="n">
        <v>43705.2777777778</v>
      </c>
      <c r="C34458" s="1" t="n">
        <v>0</v>
      </c>
      <c r="D34458" s="1" t="n">
        <v>16.8</v>
      </c>
    </row>
    <row r="34459" customFormat="false" ht="14.9" hidden="false" customHeight="false" outlineLevel="0" collapsed="false">
      <c r="B34459" s="3" t="n">
        <v>43705.2847222222</v>
      </c>
      <c r="C34459" s="1" t="n">
        <v>0</v>
      </c>
      <c r="D34459" s="1" t="n">
        <v>17</v>
      </c>
    </row>
    <row r="34460" customFormat="false" ht="14.9" hidden="false" customHeight="false" outlineLevel="0" collapsed="false">
      <c r="B34460" s="3" t="n">
        <v>43705.2916666667</v>
      </c>
      <c r="C34460" s="1" t="n">
        <v>0</v>
      </c>
      <c r="D34460" s="1" t="n">
        <v>17.1</v>
      </c>
    </row>
    <row r="34461" customFormat="false" ht="14.9" hidden="false" customHeight="false" outlineLevel="0" collapsed="false">
      <c r="B34461" s="3" t="n">
        <v>43705.2986111111</v>
      </c>
      <c r="C34461" s="1" t="n">
        <v>0</v>
      </c>
      <c r="D34461" s="1" t="n">
        <v>17.2</v>
      </c>
    </row>
    <row r="34462" customFormat="false" ht="14.9" hidden="false" customHeight="false" outlineLevel="0" collapsed="false">
      <c r="B34462" s="3" t="n">
        <v>43705.3055555556</v>
      </c>
      <c r="C34462" s="1" t="n">
        <v>0</v>
      </c>
      <c r="D34462" s="1" t="n">
        <v>17.4</v>
      </c>
    </row>
    <row r="34463" customFormat="false" ht="14.9" hidden="false" customHeight="false" outlineLevel="0" collapsed="false">
      <c r="B34463" s="3" t="n">
        <v>43705.3125</v>
      </c>
      <c r="C34463" s="1" t="n">
        <v>0</v>
      </c>
      <c r="D34463" s="1" t="n">
        <v>17.5</v>
      </c>
    </row>
    <row r="34464" customFormat="false" ht="14.9" hidden="false" customHeight="false" outlineLevel="0" collapsed="false">
      <c r="B34464" s="3" t="n">
        <v>43705.3194444444</v>
      </c>
      <c r="C34464" s="1" t="n">
        <v>0</v>
      </c>
      <c r="D34464" s="1" t="n">
        <v>17.4</v>
      </c>
    </row>
    <row r="34465" customFormat="false" ht="14.9" hidden="false" customHeight="false" outlineLevel="0" collapsed="false">
      <c r="B34465" s="3" t="n">
        <v>43705.3263888889</v>
      </c>
      <c r="C34465" s="1" t="n">
        <v>0</v>
      </c>
      <c r="D34465" s="1" t="n">
        <v>17.5</v>
      </c>
    </row>
    <row r="34466" customFormat="false" ht="14.9" hidden="false" customHeight="false" outlineLevel="0" collapsed="false">
      <c r="B34466" s="3" t="n">
        <v>43705.3333333333</v>
      </c>
      <c r="C34466" s="1" t="n">
        <v>0</v>
      </c>
      <c r="D34466" s="1" t="n">
        <v>17.7</v>
      </c>
    </row>
    <row r="34467" customFormat="false" ht="14.9" hidden="false" customHeight="false" outlineLevel="0" collapsed="false">
      <c r="B34467" s="3" t="n">
        <v>43705.3402777778</v>
      </c>
      <c r="C34467" s="1" t="n">
        <v>0</v>
      </c>
      <c r="D34467" s="1" t="n">
        <v>17.7</v>
      </c>
    </row>
    <row r="34468" customFormat="false" ht="14.9" hidden="false" customHeight="false" outlineLevel="0" collapsed="false">
      <c r="B34468" s="3" t="n">
        <v>43705.3472222222</v>
      </c>
      <c r="C34468" s="1" t="n">
        <v>0</v>
      </c>
      <c r="D34468" s="1" t="n">
        <v>17.8</v>
      </c>
    </row>
    <row r="34469" customFormat="false" ht="14.9" hidden="false" customHeight="false" outlineLevel="0" collapsed="false">
      <c r="B34469" s="3" t="n">
        <v>43705.3541666667</v>
      </c>
      <c r="C34469" s="1" t="n">
        <v>0</v>
      </c>
      <c r="D34469" s="1" t="n">
        <v>18</v>
      </c>
    </row>
    <row r="34470" customFormat="false" ht="14.9" hidden="false" customHeight="false" outlineLevel="0" collapsed="false">
      <c r="B34470" s="3" t="n">
        <v>43705.3611111111</v>
      </c>
      <c r="C34470" s="1" t="n">
        <v>0</v>
      </c>
      <c r="D34470" s="1" t="n">
        <v>18.1</v>
      </c>
    </row>
    <row r="34471" customFormat="false" ht="14.9" hidden="false" customHeight="false" outlineLevel="0" collapsed="false">
      <c r="B34471" s="3" t="n">
        <v>43705.3680555556</v>
      </c>
      <c r="C34471" s="1" t="n">
        <v>0</v>
      </c>
      <c r="D34471" s="1" t="n">
        <v>18.3</v>
      </c>
    </row>
    <row r="34472" customFormat="false" ht="14.9" hidden="false" customHeight="false" outlineLevel="0" collapsed="false">
      <c r="B34472" s="3" t="n">
        <v>43705.375</v>
      </c>
      <c r="C34472" s="1" t="n">
        <v>0</v>
      </c>
      <c r="D34472" s="1" t="n">
        <v>18.4</v>
      </c>
    </row>
    <row r="34473" customFormat="false" ht="14.9" hidden="false" customHeight="false" outlineLevel="0" collapsed="false">
      <c r="B34473" s="3" t="n">
        <v>43705.3819444444</v>
      </c>
      <c r="C34473" s="1" t="n">
        <v>0</v>
      </c>
      <c r="D34473" s="1" t="n">
        <v>18.9</v>
      </c>
    </row>
    <row r="34474" customFormat="false" ht="14.9" hidden="false" customHeight="false" outlineLevel="0" collapsed="false">
      <c r="B34474" s="3" t="n">
        <v>43705.3888888889</v>
      </c>
      <c r="C34474" s="1" t="n">
        <v>160</v>
      </c>
      <c r="D34474" s="1" t="n">
        <v>19.3</v>
      </c>
    </row>
    <row r="34475" customFormat="false" ht="14.9" hidden="false" customHeight="false" outlineLevel="0" collapsed="false">
      <c r="B34475" s="3" t="n">
        <v>43705.3958333333</v>
      </c>
      <c r="C34475" s="1" t="n">
        <v>210</v>
      </c>
      <c r="D34475" s="1" t="n">
        <v>19.5</v>
      </c>
    </row>
    <row r="34476" customFormat="false" ht="14.9" hidden="false" customHeight="false" outlineLevel="0" collapsed="false">
      <c r="B34476" s="3" t="n">
        <v>43705.4027777778</v>
      </c>
      <c r="C34476" s="1" t="n">
        <v>260</v>
      </c>
      <c r="D34476" s="1" t="n">
        <v>19.9</v>
      </c>
    </row>
    <row r="34477" customFormat="false" ht="14.9" hidden="false" customHeight="false" outlineLevel="0" collapsed="false">
      <c r="B34477" s="3" t="n">
        <v>43705.4097222222</v>
      </c>
      <c r="C34477" s="1" t="n">
        <v>303</v>
      </c>
      <c r="D34477" s="1" t="n">
        <v>20.3</v>
      </c>
    </row>
    <row r="34478" customFormat="false" ht="14.9" hidden="false" customHeight="false" outlineLevel="0" collapsed="false">
      <c r="B34478" s="3" t="n">
        <v>43705.4166666667</v>
      </c>
      <c r="C34478" s="1" t="n">
        <v>343</v>
      </c>
      <c r="D34478" s="1" t="n">
        <v>20.6</v>
      </c>
    </row>
    <row r="34479" customFormat="false" ht="14.9" hidden="false" customHeight="false" outlineLevel="0" collapsed="false">
      <c r="B34479" s="3" t="n">
        <v>43705.4236111111</v>
      </c>
      <c r="C34479" s="1" t="n">
        <v>383</v>
      </c>
      <c r="D34479" s="1" t="n">
        <v>21</v>
      </c>
    </row>
    <row r="34480" customFormat="false" ht="14.9" hidden="false" customHeight="false" outlineLevel="0" collapsed="false">
      <c r="B34480" s="3" t="n">
        <v>43705.4305555556</v>
      </c>
      <c r="C34480" s="1" t="n">
        <v>423</v>
      </c>
      <c r="D34480" s="1" t="n">
        <v>21.4</v>
      </c>
    </row>
    <row r="34481" customFormat="false" ht="14.9" hidden="false" customHeight="false" outlineLevel="0" collapsed="false">
      <c r="B34481" s="3" t="n">
        <v>43705.4375</v>
      </c>
      <c r="C34481" s="1" t="n">
        <v>461</v>
      </c>
      <c r="D34481" s="1" t="n">
        <v>21.8</v>
      </c>
    </row>
    <row r="34482" customFormat="false" ht="14.9" hidden="false" customHeight="false" outlineLevel="0" collapsed="false">
      <c r="B34482" s="3" t="n">
        <v>43705.4444444444</v>
      </c>
      <c r="C34482" s="1" t="n">
        <v>494</v>
      </c>
      <c r="D34482" s="1" t="n">
        <v>22.3</v>
      </c>
    </row>
    <row r="34483" customFormat="false" ht="14.9" hidden="false" customHeight="false" outlineLevel="0" collapsed="false">
      <c r="B34483" s="3" t="n">
        <v>43705.4513888889</v>
      </c>
      <c r="C34483" s="1" t="n">
        <v>527</v>
      </c>
      <c r="D34483" s="1" t="n">
        <v>22.5</v>
      </c>
    </row>
    <row r="34484" customFormat="false" ht="14.9" hidden="false" customHeight="false" outlineLevel="0" collapsed="false">
      <c r="B34484" s="3" t="n">
        <v>43705.4583333333</v>
      </c>
      <c r="C34484" s="1" t="n">
        <v>558</v>
      </c>
      <c r="D34484" s="1" t="n">
        <v>23</v>
      </c>
    </row>
    <row r="34485" customFormat="false" ht="14.9" hidden="false" customHeight="false" outlineLevel="0" collapsed="false">
      <c r="B34485" s="3" t="n">
        <v>43705.4652777778</v>
      </c>
      <c r="C34485" s="1" t="n">
        <v>594</v>
      </c>
      <c r="D34485" s="1" t="n">
        <v>23.3</v>
      </c>
    </row>
    <row r="34486" customFormat="false" ht="14.9" hidden="false" customHeight="false" outlineLevel="0" collapsed="false">
      <c r="B34486" s="3" t="n">
        <v>43705.4722222222</v>
      </c>
      <c r="C34486" s="1" t="n">
        <v>621</v>
      </c>
      <c r="D34486" s="1" t="n">
        <v>23.7</v>
      </c>
    </row>
    <row r="34487" customFormat="false" ht="14.9" hidden="false" customHeight="false" outlineLevel="0" collapsed="false">
      <c r="B34487" s="3" t="n">
        <v>43705.4791666667</v>
      </c>
      <c r="C34487" s="1" t="n">
        <v>641</v>
      </c>
      <c r="D34487" s="1" t="n">
        <v>24</v>
      </c>
    </row>
    <row r="34488" customFormat="false" ht="14.9" hidden="false" customHeight="false" outlineLevel="0" collapsed="false">
      <c r="B34488" s="3" t="n">
        <v>43705.4861111111</v>
      </c>
      <c r="C34488" s="1" t="n">
        <v>666</v>
      </c>
      <c r="D34488" s="1" t="n">
        <v>24.4</v>
      </c>
    </row>
    <row r="34489" customFormat="false" ht="14.9" hidden="false" customHeight="false" outlineLevel="0" collapsed="false">
      <c r="B34489" s="3" t="n">
        <v>43705.4930555556</v>
      </c>
      <c r="C34489" s="1" t="n">
        <v>687</v>
      </c>
      <c r="D34489" s="1" t="n">
        <v>25.2</v>
      </c>
    </row>
    <row r="34490" customFormat="false" ht="14.9" hidden="false" customHeight="false" outlineLevel="0" collapsed="false">
      <c r="B34490" s="3" t="n">
        <v>43705.5</v>
      </c>
      <c r="C34490" s="1" t="n">
        <v>702</v>
      </c>
      <c r="D34490" s="1" t="n">
        <v>25.4</v>
      </c>
    </row>
    <row r="34491" customFormat="false" ht="14.9" hidden="false" customHeight="false" outlineLevel="0" collapsed="false">
      <c r="B34491" s="3" t="n">
        <v>43705.5069444445</v>
      </c>
      <c r="C34491" s="1" t="n">
        <v>721</v>
      </c>
      <c r="D34491" s="1" t="n">
        <v>25.6</v>
      </c>
    </row>
    <row r="34492" customFormat="false" ht="14.9" hidden="false" customHeight="false" outlineLevel="0" collapsed="false">
      <c r="B34492" s="3" t="n">
        <v>43705.5138888889</v>
      </c>
      <c r="C34492" s="1" t="n">
        <v>737</v>
      </c>
      <c r="D34492" s="1" t="n">
        <v>26</v>
      </c>
    </row>
    <row r="34493" customFormat="false" ht="14.9" hidden="false" customHeight="false" outlineLevel="0" collapsed="false">
      <c r="B34493" s="3" t="n">
        <v>43705.5208333333</v>
      </c>
      <c r="C34493" s="1" t="n">
        <v>751</v>
      </c>
      <c r="D34493" s="1" t="n">
        <v>26.2</v>
      </c>
    </row>
    <row r="34494" customFormat="false" ht="14.9" hidden="false" customHeight="false" outlineLevel="0" collapsed="false">
      <c r="B34494" s="3" t="n">
        <v>43705.5277777778</v>
      </c>
      <c r="C34494" s="1" t="n">
        <v>763</v>
      </c>
      <c r="D34494" s="1" t="n">
        <v>26.8</v>
      </c>
    </row>
    <row r="34495" customFormat="false" ht="14.9" hidden="false" customHeight="false" outlineLevel="0" collapsed="false">
      <c r="B34495" s="3" t="n">
        <v>43705.5347222222</v>
      </c>
      <c r="C34495" s="1" t="n">
        <v>732</v>
      </c>
      <c r="D34495" s="1" t="n">
        <v>27</v>
      </c>
    </row>
    <row r="34496" customFormat="false" ht="14.9" hidden="false" customHeight="false" outlineLevel="0" collapsed="false">
      <c r="B34496" s="3" t="n">
        <v>43705.5416666667</v>
      </c>
      <c r="C34496" s="1" t="n">
        <v>752</v>
      </c>
      <c r="D34496" s="1" t="n">
        <v>27.1</v>
      </c>
    </row>
    <row r="34497" customFormat="false" ht="14.9" hidden="false" customHeight="false" outlineLevel="0" collapsed="false">
      <c r="B34497" s="3" t="n">
        <v>43705.5486111111</v>
      </c>
      <c r="C34497" s="1" t="n">
        <v>745</v>
      </c>
      <c r="D34497" s="1" t="n">
        <v>28</v>
      </c>
    </row>
    <row r="34498" customFormat="false" ht="14.9" hidden="false" customHeight="false" outlineLevel="0" collapsed="false">
      <c r="B34498" s="3" t="n">
        <v>43705.5555555556</v>
      </c>
      <c r="C34498" s="1" t="n">
        <v>742</v>
      </c>
      <c r="D34498" s="1" t="n">
        <v>28.8</v>
      </c>
    </row>
    <row r="34499" customFormat="false" ht="14.9" hidden="false" customHeight="false" outlineLevel="0" collapsed="false">
      <c r="B34499" s="3" t="n">
        <v>43705.5625</v>
      </c>
      <c r="C34499" s="1" t="n">
        <v>621</v>
      </c>
      <c r="D34499" s="1" t="n">
        <v>28.5</v>
      </c>
    </row>
    <row r="34500" customFormat="false" ht="14.9" hidden="false" customHeight="false" outlineLevel="0" collapsed="false">
      <c r="B34500" s="3" t="n">
        <v>43705.5694444444</v>
      </c>
      <c r="C34500" s="1" t="n">
        <v>645</v>
      </c>
      <c r="D34500" s="1" t="n">
        <v>28.6</v>
      </c>
    </row>
    <row r="34501" customFormat="false" ht="14.9" hidden="false" customHeight="false" outlineLevel="0" collapsed="false">
      <c r="B34501" s="3" t="n">
        <v>43705.5763888889</v>
      </c>
      <c r="C34501" s="1" t="n">
        <v>620</v>
      </c>
      <c r="D34501" s="1" t="n">
        <v>28.8</v>
      </c>
    </row>
    <row r="34502" customFormat="false" ht="14.9" hidden="false" customHeight="false" outlineLevel="0" collapsed="false">
      <c r="B34502" s="3" t="n">
        <v>43705.5833333333</v>
      </c>
      <c r="C34502" s="1" t="n">
        <v>591</v>
      </c>
      <c r="D34502" s="1" t="n">
        <v>29</v>
      </c>
    </row>
    <row r="34503" customFormat="false" ht="14.9" hidden="false" customHeight="false" outlineLevel="0" collapsed="false">
      <c r="B34503" s="3" t="n">
        <v>43705.5902777778</v>
      </c>
      <c r="C34503" s="1" t="n">
        <v>663</v>
      </c>
      <c r="D34503" s="1" t="n">
        <v>29</v>
      </c>
    </row>
    <row r="34504" customFormat="false" ht="14.9" hidden="false" customHeight="false" outlineLevel="0" collapsed="false">
      <c r="B34504" s="3" t="n">
        <v>43705.5972222222</v>
      </c>
      <c r="C34504" s="1" t="n">
        <v>624</v>
      </c>
      <c r="D34504" s="1" t="n">
        <v>29.4</v>
      </c>
    </row>
    <row r="34505" customFormat="false" ht="14.9" hidden="false" customHeight="false" outlineLevel="0" collapsed="false">
      <c r="B34505" s="3" t="n">
        <v>43705.6041666667</v>
      </c>
      <c r="C34505" s="1" t="n">
        <v>628</v>
      </c>
      <c r="D34505" s="1" t="n">
        <v>30</v>
      </c>
    </row>
    <row r="34506" customFormat="false" ht="14.9" hidden="false" customHeight="false" outlineLevel="0" collapsed="false">
      <c r="B34506" s="3" t="n">
        <v>43705.6111111111</v>
      </c>
      <c r="C34506" s="1" t="n">
        <v>635</v>
      </c>
      <c r="D34506" s="1" t="n">
        <v>30</v>
      </c>
    </row>
    <row r="34507" customFormat="false" ht="14.9" hidden="false" customHeight="false" outlineLevel="0" collapsed="false">
      <c r="B34507" s="3" t="n">
        <v>43705.6180555556</v>
      </c>
      <c r="C34507" s="1" t="n">
        <v>638</v>
      </c>
      <c r="D34507" s="1" t="n">
        <v>30.1</v>
      </c>
    </row>
    <row r="34508" customFormat="false" ht="14.9" hidden="false" customHeight="false" outlineLevel="0" collapsed="false">
      <c r="B34508" s="3" t="n">
        <v>43705.625</v>
      </c>
      <c r="C34508" s="1" t="n">
        <v>606</v>
      </c>
      <c r="D34508" s="1" t="n">
        <v>30.3</v>
      </c>
    </row>
    <row r="34509" customFormat="false" ht="14.9" hidden="false" customHeight="false" outlineLevel="0" collapsed="false">
      <c r="B34509" s="3" t="n">
        <v>43705.6319444444</v>
      </c>
      <c r="C34509" s="1" t="n">
        <v>585</v>
      </c>
      <c r="D34509" s="1" t="n">
        <v>29.9</v>
      </c>
    </row>
    <row r="34510" customFormat="false" ht="14.9" hidden="false" customHeight="false" outlineLevel="0" collapsed="false">
      <c r="B34510" s="3" t="n">
        <v>43705.6388888889</v>
      </c>
      <c r="C34510" s="1" t="n">
        <v>498</v>
      </c>
      <c r="D34510" s="1" t="n">
        <v>29.7</v>
      </c>
    </row>
    <row r="34511" customFormat="false" ht="14.9" hidden="false" customHeight="false" outlineLevel="0" collapsed="false">
      <c r="B34511" s="3" t="n">
        <v>43705.6458333333</v>
      </c>
      <c r="C34511" s="1" t="n">
        <v>502</v>
      </c>
      <c r="D34511" s="1" t="n">
        <v>29.7</v>
      </c>
    </row>
    <row r="34512" customFormat="false" ht="14.9" hidden="false" customHeight="false" outlineLevel="0" collapsed="false">
      <c r="B34512" s="3" t="n">
        <v>43705.6527777778</v>
      </c>
      <c r="C34512" s="1" t="n">
        <v>431</v>
      </c>
      <c r="D34512" s="1" t="n">
        <v>29.4</v>
      </c>
    </row>
    <row r="34513" customFormat="false" ht="14.9" hidden="false" customHeight="false" outlineLevel="0" collapsed="false">
      <c r="B34513" s="3" t="n">
        <v>43705.6597222222</v>
      </c>
      <c r="C34513" s="1" t="n">
        <v>382</v>
      </c>
      <c r="D34513" s="1" t="n">
        <v>29.7</v>
      </c>
    </row>
    <row r="34514" customFormat="false" ht="14.9" hidden="false" customHeight="false" outlineLevel="0" collapsed="false">
      <c r="B34514" s="3" t="n">
        <v>43705.6666666667</v>
      </c>
      <c r="C34514" s="1" t="n">
        <v>315</v>
      </c>
      <c r="D34514" s="1" t="n">
        <v>29.5</v>
      </c>
    </row>
    <row r="34515" customFormat="false" ht="14.9" hidden="false" customHeight="false" outlineLevel="0" collapsed="false">
      <c r="B34515" s="3" t="n">
        <v>43705.6736111111</v>
      </c>
      <c r="C34515" s="1" t="n">
        <v>152</v>
      </c>
      <c r="D34515" s="1" t="n">
        <v>29.4</v>
      </c>
    </row>
    <row r="34516" customFormat="false" ht="14.9" hidden="false" customHeight="false" outlineLevel="0" collapsed="false">
      <c r="B34516" s="3" t="n">
        <v>43705.6805555556</v>
      </c>
      <c r="C34516" s="1" t="n">
        <v>330</v>
      </c>
      <c r="D34516" s="1" t="n">
        <v>29.2</v>
      </c>
    </row>
    <row r="34517" customFormat="false" ht="14.9" hidden="false" customHeight="false" outlineLevel="0" collapsed="false">
      <c r="B34517" s="3" t="n">
        <v>43705.6875</v>
      </c>
      <c r="C34517" s="1" t="n">
        <v>239</v>
      </c>
      <c r="D34517" s="1" t="n">
        <v>29.2</v>
      </c>
    </row>
    <row r="34518" customFormat="false" ht="14.9" hidden="false" customHeight="false" outlineLevel="0" collapsed="false">
      <c r="B34518" s="3" t="n">
        <v>43705.6944444444</v>
      </c>
      <c r="C34518" s="1" t="n">
        <v>192</v>
      </c>
      <c r="D34518" s="1" t="n">
        <v>29.7</v>
      </c>
    </row>
    <row r="34519" customFormat="false" ht="14.9" hidden="false" customHeight="false" outlineLevel="0" collapsed="false">
      <c r="B34519" s="3" t="n">
        <v>43705.7013888889</v>
      </c>
      <c r="C34519" s="1" t="n">
        <v>107</v>
      </c>
      <c r="D34519" s="1" t="n">
        <v>29.7</v>
      </c>
    </row>
    <row r="34520" customFormat="false" ht="14.9" hidden="false" customHeight="false" outlineLevel="0" collapsed="false">
      <c r="B34520" s="3" t="n">
        <v>43705.7083333333</v>
      </c>
      <c r="C34520" s="1" t="n">
        <v>0</v>
      </c>
      <c r="D34520" s="1" t="n">
        <v>29.7</v>
      </c>
    </row>
    <row r="34521" customFormat="false" ht="14.9" hidden="false" customHeight="false" outlineLevel="0" collapsed="false">
      <c r="B34521" s="3" t="n">
        <v>43705.7152777778</v>
      </c>
      <c r="C34521" s="1" t="n">
        <v>0</v>
      </c>
      <c r="D34521" s="1" t="n">
        <v>29.5</v>
      </c>
    </row>
    <row r="34522" customFormat="false" ht="14.9" hidden="false" customHeight="false" outlineLevel="0" collapsed="false">
      <c r="B34522" s="3" t="n">
        <v>43705.7222222222</v>
      </c>
      <c r="C34522" s="1" t="n">
        <v>0</v>
      </c>
      <c r="D34522" s="1" t="n">
        <v>29.1</v>
      </c>
    </row>
    <row r="34523" customFormat="false" ht="14.9" hidden="false" customHeight="false" outlineLevel="0" collapsed="false">
      <c r="B34523" s="3" t="n">
        <v>43705.7291666667</v>
      </c>
      <c r="C34523" s="1" t="n">
        <v>0</v>
      </c>
      <c r="D34523" s="1" t="n">
        <v>28</v>
      </c>
    </row>
    <row r="34524" customFormat="false" ht="14.9" hidden="false" customHeight="false" outlineLevel="0" collapsed="false">
      <c r="B34524" s="3" t="n">
        <v>43705.7361111111</v>
      </c>
      <c r="C34524" s="1" t="n">
        <v>0</v>
      </c>
      <c r="D34524" s="1" t="n">
        <v>27.8</v>
      </c>
    </row>
    <row r="34525" customFormat="false" ht="14.9" hidden="false" customHeight="false" outlineLevel="0" collapsed="false">
      <c r="B34525" s="3" t="n">
        <v>43705.7430555556</v>
      </c>
      <c r="C34525" s="1" t="n">
        <v>0</v>
      </c>
      <c r="D34525" s="1" t="n">
        <v>27.5</v>
      </c>
    </row>
    <row r="34526" customFormat="false" ht="14.9" hidden="false" customHeight="false" outlineLevel="0" collapsed="false">
      <c r="B34526" s="3" t="n">
        <v>43705.75</v>
      </c>
      <c r="C34526" s="1" t="n">
        <v>0</v>
      </c>
      <c r="D34526" s="1" t="n">
        <v>27.1</v>
      </c>
    </row>
    <row r="34527" customFormat="false" ht="14.9" hidden="false" customHeight="false" outlineLevel="0" collapsed="false">
      <c r="B34527" s="3" t="n">
        <v>43705.7569444445</v>
      </c>
      <c r="C34527" s="1" t="n">
        <v>0</v>
      </c>
      <c r="D34527" s="1" t="n">
        <v>26.9</v>
      </c>
    </row>
    <row r="34528" customFormat="false" ht="14.9" hidden="false" customHeight="false" outlineLevel="0" collapsed="false">
      <c r="B34528" s="3" t="n">
        <v>43705.7638888889</v>
      </c>
      <c r="C34528" s="1" t="n">
        <v>0</v>
      </c>
      <c r="D34528" s="1" t="n">
        <v>26.5</v>
      </c>
    </row>
    <row r="34529" customFormat="false" ht="14.9" hidden="false" customHeight="false" outlineLevel="0" collapsed="false">
      <c r="B34529" s="3" t="n">
        <v>43705.7708333333</v>
      </c>
      <c r="C34529" s="1" t="n">
        <v>0</v>
      </c>
      <c r="D34529" s="1" t="n">
        <v>26.2</v>
      </c>
    </row>
    <row r="34530" customFormat="false" ht="14.9" hidden="false" customHeight="false" outlineLevel="0" collapsed="false">
      <c r="B34530" s="3" t="n">
        <v>43705.7777777778</v>
      </c>
      <c r="C34530" s="1" t="n">
        <v>0</v>
      </c>
      <c r="D34530" s="1" t="n">
        <v>25.8</v>
      </c>
    </row>
    <row r="34531" customFormat="false" ht="14.9" hidden="false" customHeight="false" outlineLevel="0" collapsed="false">
      <c r="B34531" s="3" t="n">
        <v>43705.7847222222</v>
      </c>
      <c r="C34531" s="1" t="n">
        <v>0</v>
      </c>
      <c r="D34531" s="1" t="n">
        <v>25.9</v>
      </c>
    </row>
    <row r="34532" customFormat="false" ht="14.9" hidden="false" customHeight="false" outlineLevel="0" collapsed="false">
      <c r="B34532" s="3" t="n">
        <v>43705.7916666667</v>
      </c>
      <c r="C34532" s="1" t="n">
        <v>0</v>
      </c>
      <c r="D34532" s="1" t="n">
        <v>26</v>
      </c>
    </row>
    <row r="34533" customFormat="false" ht="14.9" hidden="false" customHeight="false" outlineLevel="0" collapsed="false">
      <c r="B34533" s="3" t="n">
        <v>43705.7986111111</v>
      </c>
      <c r="C34533" s="1" t="n">
        <v>0</v>
      </c>
      <c r="D34533" s="1" t="n">
        <v>25.9</v>
      </c>
    </row>
    <row r="34534" customFormat="false" ht="14.9" hidden="false" customHeight="false" outlineLevel="0" collapsed="false">
      <c r="B34534" s="3" t="n">
        <v>43705.8055555556</v>
      </c>
      <c r="C34534" s="1" t="n">
        <v>0</v>
      </c>
      <c r="D34534" s="1" t="n">
        <v>25.7</v>
      </c>
    </row>
    <row r="34535" customFormat="false" ht="14.9" hidden="false" customHeight="false" outlineLevel="0" collapsed="false">
      <c r="B34535" s="3" t="n">
        <v>43705.8125</v>
      </c>
      <c r="C34535" s="1" t="n">
        <v>0</v>
      </c>
      <c r="D34535" s="1" t="n">
        <v>25.4</v>
      </c>
    </row>
    <row r="34536" customFormat="false" ht="14.9" hidden="false" customHeight="false" outlineLevel="0" collapsed="false">
      <c r="B34536" s="3" t="n">
        <v>43705.8194444445</v>
      </c>
      <c r="C34536" s="1" t="n">
        <v>0</v>
      </c>
      <c r="D34536" s="1" t="n">
        <v>25.2</v>
      </c>
    </row>
    <row r="34537" customFormat="false" ht="14.9" hidden="false" customHeight="false" outlineLevel="0" collapsed="false">
      <c r="B34537" s="3" t="n">
        <v>43705.8263888889</v>
      </c>
      <c r="C34537" s="1" t="n">
        <v>0</v>
      </c>
      <c r="D34537" s="1" t="n">
        <v>24.9</v>
      </c>
    </row>
    <row r="34538" customFormat="false" ht="14.9" hidden="false" customHeight="false" outlineLevel="0" collapsed="false">
      <c r="B34538" s="3" t="n">
        <v>43705.8333333333</v>
      </c>
      <c r="C34538" s="1" t="n">
        <v>0</v>
      </c>
      <c r="D34538" s="1" t="n">
        <v>24.5</v>
      </c>
    </row>
    <row r="34539" customFormat="false" ht="14.9" hidden="false" customHeight="false" outlineLevel="0" collapsed="false">
      <c r="B34539" s="3" t="n">
        <v>43705.8402777778</v>
      </c>
      <c r="C34539" s="1" t="n">
        <v>0</v>
      </c>
      <c r="D34539" s="1" t="n">
        <v>24.3</v>
      </c>
    </row>
    <row r="34540" customFormat="false" ht="14.9" hidden="false" customHeight="false" outlineLevel="0" collapsed="false">
      <c r="B34540" s="3" t="n">
        <v>43705.8472222222</v>
      </c>
      <c r="C34540" s="1" t="n">
        <v>0</v>
      </c>
      <c r="D34540" s="1" t="n">
        <v>24.2</v>
      </c>
    </row>
    <row r="34541" customFormat="false" ht="14.9" hidden="false" customHeight="false" outlineLevel="0" collapsed="false">
      <c r="B34541" s="3" t="n">
        <v>43705.8541666667</v>
      </c>
      <c r="C34541" s="1" t="n">
        <v>0</v>
      </c>
      <c r="D34541" s="1" t="n">
        <v>23.7</v>
      </c>
    </row>
    <row r="34542" customFormat="false" ht="14.9" hidden="false" customHeight="false" outlineLevel="0" collapsed="false">
      <c r="B34542" s="3" t="n">
        <v>43705.8611111111</v>
      </c>
      <c r="C34542" s="1" t="n">
        <v>0</v>
      </c>
      <c r="D34542" s="1" t="n">
        <v>23.3</v>
      </c>
    </row>
    <row r="34543" customFormat="false" ht="14.9" hidden="false" customHeight="false" outlineLevel="0" collapsed="false">
      <c r="B34543" s="3" t="n">
        <v>43705.8680555556</v>
      </c>
      <c r="C34543" s="1" t="n">
        <v>0</v>
      </c>
      <c r="D34543" s="1" t="n">
        <v>23.1</v>
      </c>
    </row>
    <row r="34544" customFormat="false" ht="14.9" hidden="false" customHeight="false" outlineLevel="0" collapsed="false">
      <c r="B34544" s="3" t="n">
        <v>43705.875</v>
      </c>
      <c r="C34544" s="1" t="n">
        <v>0</v>
      </c>
      <c r="D34544" s="1" t="n">
        <v>23.1</v>
      </c>
    </row>
    <row r="34545" customFormat="false" ht="14.9" hidden="false" customHeight="false" outlineLevel="0" collapsed="false">
      <c r="B34545" s="3" t="n">
        <v>43705.8819444444</v>
      </c>
      <c r="C34545" s="1" t="n">
        <v>0</v>
      </c>
      <c r="D34545" s="1" t="n">
        <v>23</v>
      </c>
    </row>
    <row r="34546" customFormat="false" ht="14.9" hidden="false" customHeight="false" outlineLevel="0" collapsed="false">
      <c r="B34546" s="3" t="n">
        <v>43705.8888888889</v>
      </c>
      <c r="C34546" s="1" t="n">
        <v>0</v>
      </c>
      <c r="D34546" s="1" t="n">
        <v>22.8</v>
      </c>
    </row>
    <row r="34547" customFormat="false" ht="14.9" hidden="false" customHeight="false" outlineLevel="0" collapsed="false">
      <c r="B34547" s="3" t="n">
        <v>43705.8958333333</v>
      </c>
      <c r="C34547" s="1" t="n">
        <v>0</v>
      </c>
      <c r="D34547" s="1" t="n">
        <v>22.7</v>
      </c>
    </row>
    <row r="34548" customFormat="false" ht="14.9" hidden="false" customHeight="false" outlineLevel="0" collapsed="false">
      <c r="B34548" s="3" t="n">
        <v>43705.9027777778</v>
      </c>
      <c r="C34548" s="1" t="n">
        <v>0</v>
      </c>
      <c r="D34548" s="1" t="n">
        <v>22.6</v>
      </c>
    </row>
    <row r="34549" customFormat="false" ht="14.9" hidden="false" customHeight="false" outlineLevel="0" collapsed="false">
      <c r="B34549" s="3" t="n">
        <v>43705.9097222222</v>
      </c>
      <c r="C34549" s="1" t="n">
        <v>0</v>
      </c>
      <c r="D34549" s="1" t="n">
        <v>22.7</v>
      </c>
    </row>
    <row r="34550" customFormat="false" ht="14.9" hidden="false" customHeight="false" outlineLevel="0" collapsed="false">
      <c r="B34550" s="3" t="n">
        <v>43705.9166666667</v>
      </c>
      <c r="C34550" s="1" t="n">
        <v>0</v>
      </c>
      <c r="D34550" s="1" t="n">
        <v>22.5</v>
      </c>
    </row>
    <row r="34551" customFormat="false" ht="14.9" hidden="false" customHeight="false" outlineLevel="0" collapsed="false">
      <c r="B34551" s="3" t="n">
        <v>43705.9236111111</v>
      </c>
      <c r="C34551" s="1" t="n">
        <v>0</v>
      </c>
      <c r="D34551" s="1" t="n">
        <v>22.2</v>
      </c>
    </row>
    <row r="34552" customFormat="false" ht="14.9" hidden="false" customHeight="false" outlineLevel="0" collapsed="false">
      <c r="B34552" s="3" t="n">
        <v>43705.9305555556</v>
      </c>
      <c r="C34552" s="1" t="n">
        <v>0</v>
      </c>
      <c r="D34552" s="1" t="n">
        <v>22.1</v>
      </c>
    </row>
    <row r="34553" customFormat="false" ht="14.9" hidden="false" customHeight="false" outlineLevel="0" collapsed="false">
      <c r="B34553" s="3" t="n">
        <v>43705.9375</v>
      </c>
      <c r="C34553" s="1" t="n">
        <v>0</v>
      </c>
      <c r="D34553" s="1" t="n">
        <v>22.2</v>
      </c>
    </row>
    <row r="34554" customFormat="false" ht="14.9" hidden="false" customHeight="false" outlineLevel="0" collapsed="false">
      <c r="B34554" s="3" t="n">
        <v>43705.9444444444</v>
      </c>
      <c r="C34554" s="1" t="n">
        <v>0</v>
      </c>
      <c r="D34554" s="1" t="n">
        <v>22.1</v>
      </c>
    </row>
    <row r="34555" customFormat="false" ht="14.9" hidden="false" customHeight="false" outlineLevel="0" collapsed="false">
      <c r="B34555" s="3" t="n">
        <v>43705.9513888889</v>
      </c>
      <c r="C34555" s="1" t="n">
        <v>0</v>
      </c>
      <c r="D34555" s="1" t="n">
        <v>22.1</v>
      </c>
    </row>
    <row r="34556" customFormat="false" ht="14.9" hidden="false" customHeight="false" outlineLevel="0" collapsed="false">
      <c r="B34556" s="3" t="n">
        <v>43705.9583333333</v>
      </c>
      <c r="C34556" s="1" t="n">
        <v>0</v>
      </c>
      <c r="D34556" s="1" t="n">
        <v>22.2</v>
      </c>
    </row>
    <row r="34557" customFormat="false" ht="14.9" hidden="false" customHeight="false" outlineLevel="0" collapsed="false">
      <c r="B34557" s="3" t="n">
        <v>43705.9652777778</v>
      </c>
      <c r="C34557" s="1" t="n">
        <v>0</v>
      </c>
      <c r="D34557" s="1" t="n">
        <v>22.2</v>
      </c>
    </row>
    <row r="34558" customFormat="false" ht="14.9" hidden="false" customHeight="false" outlineLevel="0" collapsed="false">
      <c r="B34558" s="3" t="n">
        <v>43705.9722222222</v>
      </c>
      <c r="C34558" s="1" t="n">
        <v>0</v>
      </c>
      <c r="D34558" s="1" t="n">
        <v>22.2</v>
      </c>
    </row>
    <row r="34559" customFormat="false" ht="14.9" hidden="false" customHeight="false" outlineLevel="0" collapsed="false">
      <c r="B34559" s="3" t="n">
        <v>43705.9791666667</v>
      </c>
      <c r="C34559" s="1" t="n">
        <v>0</v>
      </c>
      <c r="D34559" s="1" t="n">
        <v>22.2</v>
      </c>
    </row>
    <row r="34560" customFormat="false" ht="14.9" hidden="false" customHeight="false" outlineLevel="0" collapsed="false">
      <c r="B34560" s="3" t="n">
        <v>43705.9861111111</v>
      </c>
      <c r="C34560" s="1" t="n">
        <v>0</v>
      </c>
      <c r="D34560" s="1" t="n">
        <v>22.1</v>
      </c>
    </row>
    <row r="34561" customFormat="false" ht="14.9" hidden="false" customHeight="false" outlineLevel="0" collapsed="false">
      <c r="B34561" s="3" t="n">
        <v>43705.9930555556</v>
      </c>
      <c r="C34561" s="1" t="n">
        <v>0</v>
      </c>
      <c r="D34561" s="1" t="n">
        <v>22</v>
      </c>
    </row>
    <row r="34562" customFormat="false" ht="14.9" hidden="false" customHeight="false" outlineLevel="0" collapsed="false">
      <c r="B34562" s="3" t="n">
        <v>43706</v>
      </c>
      <c r="C34562" s="1" t="n">
        <v>0</v>
      </c>
      <c r="D34562" s="1" t="n">
        <v>21.9</v>
      </c>
    </row>
    <row r="34563" customFormat="false" ht="14.9" hidden="false" customHeight="false" outlineLevel="0" collapsed="false">
      <c r="B34563" s="3" t="n">
        <v>43706.0069444444</v>
      </c>
      <c r="C34563" s="1" t="n">
        <v>0</v>
      </c>
      <c r="D34563" s="1" t="n">
        <v>21.9</v>
      </c>
    </row>
    <row r="34564" customFormat="false" ht="14.9" hidden="false" customHeight="false" outlineLevel="0" collapsed="false">
      <c r="B34564" s="3" t="n">
        <v>43706.0138888889</v>
      </c>
      <c r="C34564" s="1" t="n">
        <v>0</v>
      </c>
      <c r="D34564" s="1" t="n">
        <v>21.9</v>
      </c>
    </row>
    <row r="34565" customFormat="false" ht="14.9" hidden="false" customHeight="false" outlineLevel="0" collapsed="false">
      <c r="B34565" s="3" t="n">
        <v>43706.0208333333</v>
      </c>
      <c r="C34565" s="1" t="n">
        <v>0</v>
      </c>
      <c r="D34565" s="1" t="n">
        <v>21.8</v>
      </c>
    </row>
    <row r="34566" customFormat="false" ht="14.9" hidden="false" customHeight="false" outlineLevel="0" collapsed="false">
      <c r="B34566" s="3" t="n">
        <v>43706.0277777778</v>
      </c>
      <c r="C34566" s="1" t="n">
        <v>0</v>
      </c>
      <c r="D34566" s="1" t="n">
        <v>21.8</v>
      </c>
    </row>
    <row r="34567" customFormat="false" ht="14.9" hidden="false" customHeight="false" outlineLevel="0" collapsed="false">
      <c r="B34567" s="3" t="n">
        <v>43706.0347222222</v>
      </c>
      <c r="C34567" s="1" t="n">
        <v>0</v>
      </c>
      <c r="D34567" s="1" t="n">
        <v>21.8</v>
      </c>
    </row>
    <row r="34568" customFormat="false" ht="14.9" hidden="false" customHeight="false" outlineLevel="0" collapsed="false">
      <c r="B34568" s="3" t="n">
        <v>43706.0416666667</v>
      </c>
      <c r="C34568" s="1" t="n">
        <v>0</v>
      </c>
      <c r="D34568" s="1" t="n">
        <v>21.8</v>
      </c>
    </row>
    <row r="34569" customFormat="false" ht="14.9" hidden="false" customHeight="false" outlineLevel="0" collapsed="false">
      <c r="B34569" s="3" t="n">
        <v>43706.0486111111</v>
      </c>
      <c r="C34569" s="1" t="n">
        <v>0</v>
      </c>
      <c r="D34569" s="1" t="n">
        <v>22.3</v>
      </c>
    </row>
    <row r="34570" customFormat="false" ht="14.9" hidden="false" customHeight="false" outlineLevel="0" collapsed="false">
      <c r="B34570" s="3" t="n">
        <v>43706.0555555556</v>
      </c>
      <c r="C34570" s="1" t="n">
        <v>0</v>
      </c>
      <c r="D34570" s="1" t="n">
        <v>22.7</v>
      </c>
    </row>
    <row r="34571" customFormat="false" ht="14.9" hidden="false" customHeight="false" outlineLevel="0" collapsed="false">
      <c r="B34571" s="3" t="n">
        <v>43706.0625</v>
      </c>
      <c r="C34571" s="1" t="n">
        <v>0</v>
      </c>
      <c r="D34571" s="1" t="n">
        <v>22.9</v>
      </c>
    </row>
    <row r="34572" customFormat="false" ht="14.9" hidden="false" customHeight="false" outlineLevel="0" collapsed="false">
      <c r="B34572" s="3" t="n">
        <v>43706.0694444445</v>
      </c>
      <c r="C34572" s="1" t="n">
        <v>0</v>
      </c>
      <c r="D34572" s="1" t="n">
        <v>23.1</v>
      </c>
    </row>
    <row r="34573" customFormat="false" ht="14.9" hidden="false" customHeight="false" outlineLevel="0" collapsed="false">
      <c r="B34573" s="3" t="n">
        <v>43706.0763888889</v>
      </c>
      <c r="C34573" s="1" t="n">
        <v>0</v>
      </c>
      <c r="D34573" s="1" t="n">
        <v>23.4</v>
      </c>
    </row>
    <row r="34574" customFormat="false" ht="14.9" hidden="false" customHeight="false" outlineLevel="0" collapsed="false">
      <c r="B34574" s="3" t="n">
        <v>43706.0833333333</v>
      </c>
      <c r="C34574" s="1" t="n">
        <v>0</v>
      </c>
      <c r="D34574" s="1" t="n">
        <v>23.4</v>
      </c>
    </row>
    <row r="34575" customFormat="false" ht="14.9" hidden="false" customHeight="false" outlineLevel="0" collapsed="false">
      <c r="B34575" s="3" t="n">
        <v>43706.0902777778</v>
      </c>
      <c r="C34575" s="1" t="n">
        <v>0</v>
      </c>
      <c r="D34575" s="1" t="n">
        <v>23.4</v>
      </c>
    </row>
    <row r="34576" customFormat="false" ht="14.9" hidden="false" customHeight="false" outlineLevel="0" collapsed="false">
      <c r="B34576" s="3" t="n">
        <v>43706.0972222222</v>
      </c>
      <c r="C34576" s="1" t="n">
        <v>0</v>
      </c>
      <c r="D34576" s="1" t="n">
        <v>23.1</v>
      </c>
    </row>
    <row r="34577" customFormat="false" ht="14.9" hidden="false" customHeight="false" outlineLevel="0" collapsed="false">
      <c r="B34577" s="3" t="n">
        <v>43706.1041666667</v>
      </c>
      <c r="C34577" s="1" t="n">
        <v>0</v>
      </c>
      <c r="D34577" s="1" t="n">
        <v>23.2</v>
      </c>
    </row>
    <row r="34578" customFormat="false" ht="14.9" hidden="false" customHeight="false" outlineLevel="0" collapsed="false">
      <c r="B34578" s="3" t="n">
        <v>43706.1111111111</v>
      </c>
      <c r="C34578" s="1" t="n">
        <v>0</v>
      </c>
      <c r="D34578" s="1" t="n">
        <v>23.3</v>
      </c>
    </row>
    <row r="34579" customFormat="false" ht="14.9" hidden="false" customHeight="false" outlineLevel="0" collapsed="false">
      <c r="B34579" s="3" t="n">
        <v>43706.1180555556</v>
      </c>
      <c r="C34579" s="1" t="n">
        <v>0</v>
      </c>
      <c r="D34579" s="1" t="n">
        <v>23.2</v>
      </c>
    </row>
    <row r="34580" customFormat="false" ht="14.9" hidden="false" customHeight="false" outlineLevel="0" collapsed="false">
      <c r="B34580" s="3" t="n">
        <v>43706.125</v>
      </c>
      <c r="C34580" s="1" t="n">
        <v>0</v>
      </c>
      <c r="D34580" s="1" t="n">
        <v>23.1</v>
      </c>
    </row>
    <row r="34581" customFormat="false" ht="14.9" hidden="false" customHeight="false" outlineLevel="0" collapsed="false">
      <c r="B34581" s="3" t="n">
        <v>43706.1319444444</v>
      </c>
      <c r="C34581" s="1" t="n">
        <v>0</v>
      </c>
      <c r="D34581" s="1" t="n">
        <v>23</v>
      </c>
    </row>
    <row r="34582" customFormat="false" ht="14.9" hidden="false" customHeight="false" outlineLevel="0" collapsed="false">
      <c r="B34582" s="3" t="n">
        <v>43706.1388888889</v>
      </c>
      <c r="C34582" s="1" t="n">
        <v>0</v>
      </c>
      <c r="D34582" s="1" t="n">
        <v>23.1</v>
      </c>
    </row>
    <row r="34583" customFormat="false" ht="14.9" hidden="false" customHeight="false" outlineLevel="0" collapsed="false">
      <c r="B34583" s="3" t="n">
        <v>43706.1458333333</v>
      </c>
      <c r="C34583" s="1" t="n">
        <v>0</v>
      </c>
      <c r="D34583" s="1" t="n">
        <v>22.9</v>
      </c>
    </row>
    <row r="34584" customFormat="false" ht="14.9" hidden="false" customHeight="false" outlineLevel="0" collapsed="false">
      <c r="B34584" s="3" t="n">
        <v>43706.1527777778</v>
      </c>
      <c r="C34584" s="1" t="n">
        <v>0</v>
      </c>
      <c r="D34584" s="1" t="n">
        <v>22.7</v>
      </c>
    </row>
    <row r="34585" customFormat="false" ht="14.9" hidden="false" customHeight="false" outlineLevel="0" collapsed="false">
      <c r="B34585" s="3" t="n">
        <v>43706.1597222222</v>
      </c>
      <c r="C34585" s="1" t="n">
        <v>0</v>
      </c>
      <c r="D34585" s="1" t="n">
        <v>22.6</v>
      </c>
    </row>
    <row r="34586" customFormat="false" ht="14.9" hidden="false" customHeight="false" outlineLevel="0" collapsed="false">
      <c r="B34586" s="3" t="n">
        <v>43706.1666666667</v>
      </c>
      <c r="C34586" s="1" t="n">
        <v>0</v>
      </c>
      <c r="D34586" s="1" t="n">
        <v>22.3</v>
      </c>
    </row>
    <row r="34587" customFormat="false" ht="14.9" hidden="false" customHeight="false" outlineLevel="0" collapsed="false">
      <c r="B34587" s="3" t="n">
        <v>43706.1736111111</v>
      </c>
      <c r="C34587" s="1" t="n">
        <v>0</v>
      </c>
      <c r="D34587" s="1" t="n">
        <v>22</v>
      </c>
    </row>
    <row r="34588" customFormat="false" ht="14.9" hidden="false" customHeight="false" outlineLevel="0" collapsed="false">
      <c r="B34588" s="3" t="n">
        <v>43706.1805555556</v>
      </c>
      <c r="C34588" s="1" t="n">
        <v>0</v>
      </c>
      <c r="D34588" s="1" t="n">
        <v>21.9</v>
      </c>
    </row>
    <row r="34589" customFormat="false" ht="14.9" hidden="false" customHeight="false" outlineLevel="0" collapsed="false">
      <c r="B34589" s="3" t="n">
        <v>43706.1875</v>
      </c>
      <c r="C34589" s="1" t="n">
        <v>0</v>
      </c>
      <c r="D34589" s="1" t="n">
        <v>21.7</v>
      </c>
    </row>
    <row r="34590" customFormat="false" ht="14.9" hidden="false" customHeight="false" outlineLevel="0" collapsed="false">
      <c r="B34590" s="3" t="n">
        <v>43706.1944444444</v>
      </c>
      <c r="C34590" s="1" t="n">
        <v>0</v>
      </c>
      <c r="D34590" s="1" t="n">
        <v>21.5</v>
      </c>
    </row>
    <row r="34591" customFormat="false" ht="14.9" hidden="false" customHeight="false" outlineLevel="0" collapsed="false">
      <c r="B34591" s="3" t="n">
        <v>43706.2013888889</v>
      </c>
      <c r="C34591" s="1" t="n">
        <v>0</v>
      </c>
      <c r="D34591" s="1" t="n">
        <v>21.3</v>
      </c>
    </row>
    <row r="34592" customFormat="false" ht="14.9" hidden="false" customHeight="false" outlineLevel="0" collapsed="false">
      <c r="B34592" s="3" t="n">
        <v>43706.2083333333</v>
      </c>
      <c r="C34592" s="1" t="n">
        <v>0</v>
      </c>
      <c r="D34592" s="1" t="n">
        <v>20.8</v>
      </c>
    </row>
    <row r="34593" customFormat="false" ht="14.9" hidden="false" customHeight="false" outlineLevel="0" collapsed="false">
      <c r="B34593" s="3" t="n">
        <v>43706.2152777778</v>
      </c>
      <c r="C34593" s="1" t="n">
        <v>0</v>
      </c>
      <c r="D34593" s="1" t="n">
        <v>20.5</v>
      </c>
    </row>
    <row r="34594" customFormat="false" ht="14.9" hidden="false" customHeight="false" outlineLevel="0" collapsed="false">
      <c r="B34594" s="3" t="n">
        <v>43706.2222222222</v>
      </c>
      <c r="C34594" s="1" t="n">
        <v>0</v>
      </c>
      <c r="D34594" s="1" t="n">
        <v>20.6</v>
      </c>
    </row>
    <row r="34595" customFormat="false" ht="14.9" hidden="false" customHeight="false" outlineLevel="0" collapsed="false">
      <c r="B34595" s="3" t="n">
        <v>43706.2291666667</v>
      </c>
      <c r="C34595" s="1" t="n">
        <v>0</v>
      </c>
      <c r="D34595" s="1" t="n">
        <v>20.3</v>
      </c>
    </row>
    <row r="34596" customFormat="false" ht="14.9" hidden="false" customHeight="false" outlineLevel="0" collapsed="false">
      <c r="B34596" s="3" t="n">
        <v>43706.2361111111</v>
      </c>
      <c r="C34596" s="1" t="n">
        <v>0</v>
      </c>
      <c r="D34596" s="1" t="n">
        <v>20.1</v>
      </c>
    </row>
    <row r="34597" customFormat="false" ht="14.9" hidden="false" customHeight="false" outlineLevel="0" collapsed="false">
      <c r="B34597" s="3" t="n">
        <v>43706.2430555556</v>
      </c>
      <c r="C34597" s="1" t="n">
        <v>0</v>
      </c>
      <c r="D34597" s="1" t="n">
        <v>19.9</v>
      </c>
    </row>
    <row r="34598" customFormat="false" ht="14.9" hidden="false" customHeight="false" outlineLevel="0" collapsed="false">
      <c r="B34598" s="3" t="n">
        <v>43706.25</v>
      </c>
      <c r="C34598" s="1" t="n">
        <v>0</v>
      </c>
      <c r="D34598" s="1" t="n">
        <v>19.7</v>
      </c>
    </row>
    <row r="34599" customFormat="false" ht="14.9" hidden="false" customHeight="false" outlineLevel="0" collapsed="false">
      <c r="B34599" s="3" t="n">
        <v>43706.2569444444</v>
      </c>
      <c r="C34599" s="1" t="n">
        <v>0</v>
      </c>
      <c r="D34599" s="1" t="n">
        <v>19.8</v>
      </c>
    </row>
    <row r="34600" customFormat="false" ht="14.9" hidden="false" customHeight="false" outlineLevel="0" collapsed="false">
      <c r="B34600" s="3" t="n">
        <v>43706.2638888889</v>
      </c>
      <c r="C34600" s="1" t="n">
        <v>0</v>
      </c>
      <c r="D34600" s="1" t="n">
        <v>19.8</v>
      </c>
    </row>
    <row r="34601" customFormat="false" ht="14.9" hidden="false" customHeight="false" outlineLevel="0" collapsed="false">
      <c r="B34601" s="3" t="n">
        <v>43706.2708333333</v>
      </c>
      <c r="C34601" s="1" t="n">
        <v>0</v>
      </c>
      <c r="D34601" s="1" t="n">
        <v>19.8</v>
      </c>
    </row>
    <row r="34602" customFormat="false" ht="14.9" hidden="false" customHeight="false" outlineLevel="0" collapsed="false">
      <c r="B34602" s="3" t="n">
        <v>43706.2777777778</v>
      </c>
      <c r="C34602" s="1" t="n">
        <v>0</v>
      </c>
      <c r="D34602" s="1" t="n">
        <v>19.8</v>
      </c>
    </row>
    <row r="34603" customFormat="false" ht="14.9" hidden="false" customHeight="false" outlineLevel="0" collapsed="false">
      <c r="B34603" s="3" t="n">
        <v>43706.2847222222</v>
      </c>
      <c r="C34603" s="1" t="n">
        <v>0</v>
      </c>
      <c r="D34603" s="1" t="n">
        <v>19.8</v>
      </c>
    </row>
    <row r="34604" customFormat="false" ht="14.9" hidden="false" customHeight="false" outlineLevel="0" collapsed="false">
      <c r="B34604" s="3" t="n">
        <v>43706.2916666667</v>
      </c>
      <c r="C34604" s="1" t="n">
        <v>0</v>
      </c>
      <c r="D34604" s="1" t="n">
        <v>19.9</v>
      </c>
    </row>
    <row r="34605" customFormat="false" ht="14.9" hidden="false" customHeight="false" outlineLevel="0" collapsed="false">
      <c r="B34605" s="3" t="n">
        <v>43706.2986111111</v>
      </c>
      <c r="C34605" s="1" t="n">
        <v>0</v>
      </c>
      <c r="D34605" s="1" t="n">
        <v>19.8</v>
      </c>
    </row>
    <row r="34606" customFormat="false" ht="14.9" hidden="false" customHeight="false" outlineLevel="0" collapsed="false">
      <c r="B34606" s="3" t="n">
        <v>43706.3055555556</v>
      </c>
      <c r="C34606" s="1" t="n">
        <v>0</v>
      </c>
      <c r="D34606" s="1" t="n">
        <v>19.6</v>
      </c>
    </row>
    <row r="34607" customFormat="false" ht="14.9" hidden="false" customHeight="false" outlineLevel="0" collapsed="false">
      <c r="B34607" s="3" t="n">
        <v>43706.3125</v>
      </c>
      <c r="C34607" s="1" t="n">
        <v>0</v>
      </c>
      <c r="D34607" s="1" t="n">
        <v>19.6</v>
      </c>
    </row>
    <row r="34608" customFormat="false" ht="14.9" hidden="false" customHeight="false" outlineLevel="0" collapsed="false">
      <c r="B34608" s="3" t="n">
        <v>43706.3194444445</v>
      </c>
      <c r="C34608" s="1" t="n">
        <v>0</v>
      </c>
      <c r="D34608" s="1" t="n">
        <v>19.5</v>
      </c>
    </row>
    <row r="34609" customFormat="false" ht="14.9" hidden="false" customHeight="false" outlineLevel="0" collapsed="false">
      <c r="B34609" s="3" t="n">
        <v>43706.3263888889</v>
      </c>
      <c r="C34609" s="1" t="n">
        <v>0</v>
      </c>
      <c r="D34609" s="1" t="n">
        <v>19.6</v>
      </c>
    </row>
    <row r="34610" customFormat="false" ht="14.9" hidden="false" customHeight="false" outlineLevel="0" collapsed="false">
      <c r="B34610" s="3" t="n">
        <v>43706.3333333333</v>
      </c>
      <c r="C34610" s="1" t="n">
        <v>0</v>
      </c>
      <c r="D34610" s="1" t="n">
        <v>19.8</v>
      </c>
    </row>
    <row r="34611" customFormat="false" ht="14.9" hidden="false" customHeight="false" outlineLevel="0" collapsed="false">
      <c r="B34611" s="3" t="n">
        <v>43706.3402777778</v>
      </c>
      <c r="C34611" s="1" t="n">
        <v>0</v>
      </c>
      <c r="D34611" s="1" t="n">
        <v>20.1</v>
      </c>
    </row>
    <row r="34612" customFormat="false" ht="14.9" hidden="false" customHeight="false" outlineLevel="0" collapsed="false">
      <c r="B34612" s="3" t="n">
        <v>43706.3472222222</v>
      </c>
      <c r="C34612" s="1" t="n">
        <v>0</v>
      </c>
      <c r="D34612" s="1" t="n">
        <v>20.4</v>
      </c>
    </row>
    <row r="34613" customFormat="false" ht="14.9" hidden="false" customHeight="false" outlineLevel="0" collapsed="false">
      <c r="B34613" s="3" t="n">
        <v>43706.3541666667</v>
      </c>
      <c r="C34613" s="1" t="n">
        <v>0</v>
      </c>
      <c r="D34613" s="1" t="n">
        <v>20.8</v>
      </c>
    </row>
    <row r="34614" customFormat="false" ht="14.9" hidden="false" customHeight="false" outlineLevel="0" collapsed="false">
      <c r="B34614" s="3" t="n">
        <v>43706.3611111111</v>
      </c>
      <c r="C34614" s="1" t="n">
        <v>0</v>
      </c>
      <c r="D34614" s="1" t="n">
        <v>20.8</v>
      </c>
    </row>
    <row r="34615" customFormat="false" ht="14.9" hidden="false" customHeight="false" outlineLevel="0" collapsed="false">
      <c r="B34615" s="3" t="n">
        <v>43706.3680555556</v>
      </c>
      <c r="C34615" s="1" t="n">
        <v>0</v>
      </c>
      <c r="D34615" s="1" t="n">
        <v>21</v>
      </c>
    </row>
    <row r="34616" customFormat="false" ht="14.9" hidden="false" customHeight="false" outlineLevel="0" collapsed="false">
      <c r="B34616" s="3" t="n">
        <v>43706.375</v>
      </c>
      <c r="C34616" s="1" t="n">
        <v>0</v>
      </c>
      <c r="D34616" s="1" t="n">
        <v>21.5</v>
      </c>
    </row>
    <row r="34617" customFormat="false" ht="14.9" hidden="false" customHeight="false" outlineLevel="0" collapsed="false">
      <c r="B34617" s="3" t="n">
        <v>43706.3819444444</v>
      </c>
      <c r="C34617" s="1" t="n">
        <v>0</v>
      </c>
      <c r="D34617" s="1" t="n">
        <v>22.2</v>
      </c>
    </row>
    <row r="34618" customFormat="false" ht="14.9" hidden="false" customHeight="false" outlineLevel="0" collapsed="false">
      <c r="B34618" s="3" t="n">
        <v>43706.3888888889</v>
      </c>
      <c r="C34618" s="1" t="n">
        <v>164</v>
      </c>
      <c r="D34618" s="1" t="n">
        <v>23.3</v>
      </c>
    </row>
    <row r="34619" customFormat="false" ht="14.9" hidden="false" customHeight="false" outlineLevel="0" collapsed="false">
      <c r="B34619" s="3" t="n">
        <v>43706.3958333333</v>
      </c>
      <c r="C34619" s="1" t="n">
        <v>226</v>
      </c>
      <c r="D34619" s="1" t="n">
        <v>24.5</v>
      </c>
    </row>
    <row r="34620" customFormat="false" ht="14.9" hidden="false" customHeight="false" outlineLevel="0" collapsed="false">
      <c r="B34620" s="3" t="n">
        <v>43706.4027777778</v>
      </c>
      <c r="C34620" s="1" t="n">
        <v>271</v>
      </c>
      <c r="D34620" s="1" t="n">
        <v>25.3</v>
      </c>
    </row>
    <row r="34621" customFormat="false" ht="14.9" hidden="false" customHeight="false" outlineLevel="0" collapsed="false">
      <c r="B34621" s="3" t="n">
        <v>43706.4097222222</v>
      </c>
      <c r="C34621" s="1" t="n">
        <v>310</v>
      </c>
      <c r="D34621" s="1" t="n">
        <v>25.7</v>
      </c>
    </row>
    <row r="34622" customFormat="false" ht="14.9" hidden="false" customHeight="false" outlineLevel="0" collapsed="false">
      <c r="B34622" s="3" t="n">
        <v>43706.4166666667</v>
      </c>
      <c r="C34622" s="1" t="n">
        <v>350</v>
      </c>
      <c r="D34622" s="1" t="n">
        <v>25.9</v>
      </c>
    </row>
    <row r="34623" customFormat="false" ht="14.9" hidden="false" customHeight="false" outlineLevel="0" collapsed="false">
      <c r="B34623" s="3" t="n">
        <v>43706.4236111111</v>
      </c>
      <c r="C34623" s="1" t="n">
        <v>394</v>
      </c>
      <c r="D34623" s="1" t="n">
        <v>26</v>
      </c>
    </row>
    <row r="34624" customFormat="false" ht="14.9" hidden="false" customHeight="false" outlineLevel="0" collapsed="false">
      <c r="B34624" s="3" t="n">
        <v>43706.4305555556</v>
      </c>
      <c r="C34624" s="1" t="n">
        <v>425</v>
      </c>
      <c r="D34624" s="1" t="n">
        <v>26</v>
      </c>
    </row>
    <row r="34625" customFormat="false" ht="14.9" hidden="false" customHeight="false" outlineLevel="0" collapsed="false">
      <c r="B34625" s="3" t="n">
        <v>43706.4375</v>
      </c>
      <c r="C34625" s="1" t="n">
        <v>464</v>
      </c>
      <c r="D34625" s="1" t="n">
        <v>26.5</v>
      </c>
    </row>
    <row r="34626" customFormat="false" ht="14.9" hidden="false" customHeight="false" outlineLevel="0" collapsed="false">
      <c r="B34626" s="3" t="n">
        <v>43706.4444444444</v>
      </c>
      <c r="C34626" s="1" t="n">
        <v>506</v>
      </c>
      <c r="D34626" s="1" t="n">
        <v>26.7</v>
      </c>
    </row>
    <row r="34627" customFormat="false" ht="14.9" hidden="false" customHeight="false" outlineLevel="0" collapsed="false">
      <c r="B34627" s="3" t="n">
        <v>43706.4513888889</v>
      </c>
      <c r="C34627" s="1" t="n">
        <v>542</v>
      </c>
      <c r="D34627" s="1" t="n">
        <v>27.3</v>
      </c>
    </row>
    <row r="34628" customFormat="false" ht="14.9" hidden="false" customHeight="false" outlineLevel="0" collapsed="false">
      <c r="B34628" s="3" t="n">
        <v>43706.4583333333</v>
      </c>
      <c r="C34628" s="1" t="n">
        <v>563</v>
      </c>
      <c r="D34628" s="1" t="n">
        <v>27.4</v>
      </c>
    </row>
    <row r="34629" customFormat="false" ht="14.9" hidden="false" customHeight="false" outlineLevel="0" collapsed="false">
      <c r="B34629" s="3" t="n">
        <v>43706.4652777778</v>
      </c>
      <c r="C34629" s="1" t="n">
        <v>588</v>
      </c>
      <c r="D34629" s="1" t="n">
        <v>26.6</v>
      </c>
    </row>
    <row r="34630" customFormat="false" ht="14.9" hidden="false" customHeight="false" outlineLevel="0" collapsed="false">
      <c r="B34630" s="3" t="n">
        <v>43706.4722222222</v>
      </c>
      <c r="C34630" s="1" t="n">
        <v>616</v>
      </c>
      <c r="D34630" s="1" t="n">
        <v>26.1</v>
      </c>
    </row>
    <row r="34631" customFormat="false" ht="14.9" hidden="false" customHeight="false" outlineLevel="0" collapsed="false">
      <c r="B34631" s="3" t="n">
        <v>43706.4791666667</v>
      </c>
      <c r="C34631" s="1" t="n">
        <v>635</v>
      </c>
      <c r="D34631" s="1" t="n">
        <v>26.1</v>
      </c>
    </row>
    <row r="34632" customFormat="false" ht="14.9" hidden="false" customHeight="false" outlineLevel="0" collapsed="false">
      <c r="B34632" s="3" t="n">
        <v>43706.4861111111</v>
      </c>
      <c r="C34632" s="1" t="n">
        <v>651</v>
      </c>
      <c r="D34632" s="1" t="n">
        <v>26.4</v>
      </c>
    </row>
    <row r="34633" customFormat="false" ht="14.9" hidden="false" customHeight="false" outlineLevel="0" collapsed="false">
      <c r="B34633" s="3" t="n">
        <v>43706.4930555556</v>
      </c>
      <c r="C34633" s="1" t="n">
        <v>673</v>
      </c>
      <c r="D34633" s="1" t="n">
        <v>26.5</v>
      </c>
    </row>
    <row r="34634" customFormat="false" ht="14.9" hidden="false" customHeight="false" outlineLevel="0" collapsed="false">
      <c r="B34634" s="3" t="n">
        <v>43706.5</v>
      </c>
      <c r="C34634" s="1" t="n">
        <v>683</v>
      </c>
      <c r="D34634" s="1" t="n">
        <v>26.3</v>
      </c>
    </row>
    <row r="34635" customFormat="false" ht="14.9" hidden="false" customHeight="false" outlineLevel="0" collapsed="false">
      <c r="B34635" s="3" t="n">
        <v>43706.5069444444</v>
      </c>
      <c r="C34635" s="1" t="n">
        <v>701</v>
      </c>
      <c r="D34635" s="1" t="n">
        <v>26.1</v>
      </c>
    </row>
    <row r="34636" customFormat="false" ht="14.9" hidden="false" customHeight="false" outlineLevel="0" collapsed="false">
      <c r="B34636" s="3" t="n">
        <v>43706.5138888889</v>
      </c>
      <c r="C34636" s="1" t="n">
        <v>712</v>
      </c>
      <c r="D34636" s="1" t="n">
        <v>26.4</v>
      </c>
    </row>
    <row r="34637" customFormat="false" ht="14.9" hidden="false" customHeight="false" outlineLevel="0" collapsed="false">
      <c r="B34637" s="3" t="n">
        <v>43706.5208333333</v>
      </c>
      <c r="C34637" s="1" t="n">
        <v>723</v>
      </c>
      <c r="D34637" s="1" t="n">
        <v>26.6</v>
      </c>
    </row>
    <row r="34638" customFormat="false" ht="14.9" hidden="false" customHeight="false" outlineLevel="0" collapsed="false">
      <c r="B34638" s="3" t="n">
        <v>43706.5277777778</v>
      </c>
      <c r="C34638" s="1" t="n">
        <v>740</v>
      </c>
      <c r="D34638" s="1" t="n">
        <v>26.3</v>
      </c>
    </row>
    <row r="34639" customFormat="false" ht="14.9" hidden="false" customHeight="false" outlineLevel="0" collapsed="false">
      <c r="B34639" s="3" t="n">
        <v>43706.5347222222</v>
      </c>
      <c r="C34639" s="1" t="n">
        <v>476</v>
      </c>
      <c r="D34639" s="1" t="n">
        <v>26.7</v>
      </c>
    </row>
    <row r="34640" customFormat="false" ht="14.9" hidden="false" customHeight="false" outlineLevel="0" collapsed="false">
      <c r="B34640" s="3" t="n">
        <v>43706.5416666667</v>
      </c>
      <c r="C34640" s="1" t="n">
        <v>749</v>
      </c>
      <c r="D34640" s="1" t="n">
        <v>26.2</v>
      </c>
    </row>
    <row r="34641" customFormat="false" ht="14.9" hidden="false" customHeight="false" outlineLevel="0" collapsed="false">
      <c r="B34641" s="3" t="n">
        <v>43706.5486111111</v>
      </c>
      <c r="C34641" s="1" t="n">
        <v>715</v>
      </c>
      <c r="D34641" s="1" t="n">
        <v>26.2</v>
      </c>
    </row>
    <row r="34642" customFormat="false" ht="14.9" hidden="false" customHeight="false" outlineLevel="0" collapsed="false">
      <c r="B34642" s="3" t="n">
        <v>43706.5555555556</v>
      </c>
      <c r="C34642" s="1" t="n">
        <v>753</v>
      </c>
      <c r="D34642" s="1" t="n">
        <v>26.5</v>
      </c>
    </row>
    <row r="34643" customFormat="false" ht="14.9" hidden="false" customHeight="false" outlineLevel="0" collapsed="false">
      <c r="B34643" s="3" t="n">
        <v>43706.5625</v>
      </c>
      <c r="C34643" s="1" t="n">
        <v>747</v>
      </c>
      <c r="D34643" s="1" t="n">
        <v>26.8</v>
      </c>
    </row>
    <row r="34644" customFormat="false" ht="14.9" hidden="false" customHeight="false" outlineLevel="0" collapsed="false">
      <c r="B34644" s="3" t="n">
        <v>43706.5694444445</v>
      </c>
      <c r="C34644" s="1" t="n">
        <v>747</v>
      </c>
      <c r="D34644" s="1" t="n">
        <v>27</v>
      </c>
    </row>
    <row r="34645" customFormat="false" ht="14.9" hidden="false" customHeight="false" outlineLevel="0" collapsed="false">
      <c r="B34645" s="3" t="n">
        <v>43706.5763888889</v>
      </c>
      <c r="C34645" s="1" t="n">
        <v>760</v>
      </c>
      <c r="D34645" s="1" t="n">
        <v>27.3</v>
      </c>
    </row>
    <row r="34646" customFormat="false" ht="14.9" hidden="false" customHeight="false" outlineLevel="0" collapsed="false">
      <c r="B34646" s="3" t="n">
        <v>43706.5833333333</v>
      </c>
      <c r="C34646" s="1" t="n">
        <v>744</v>
      </c>
      <c r="D34646" s="1" t="n">
        <v>27.3</v>
      </c>
    </row>
    <row r="34647" customFormat="false" ht="14.9" hidden="false" customHeight="false" outlineLevel="0" collapsed="false">
      <c r="B34647" s="3" t="n">
        <v>43706.5902777778</v>
      </c>
      <c r="C34647" s="1" t="n">
        <v>728</v>
      </c>
      <c r="D34647" s="1" t="n">
        <v>27.5</v>
      </c>
    </row>
    <row r="34648" customFormat="false" ht="14.9" hidden="false" customHeight="false" outlineLevel="0" collapsed="false">
      <c r="B34648" s="3" t="n">
        <v>43706.5972222222</v>
      </c>
      <c r="C34648" s="1" t="n">
        <v>707</v>
      </c>
      <c r="D34648" s="1" t="n">
        <v>27.7</v>
      </c>
    </row>
    <row r="34649" customFormat="false" ht="14.9" hidden="false" customHeight="false" outlineLevel="0" collapsed="false">
      <c r="B34649" s="3" t="n">
        <v>43706.6041666667</v>
      </c>
      <c r="C34649" s="1" t="n">
        <v>693</v>
      </c>
      <c r="D34649" s="1" t="n">
        <v>27.6</v>
      </c>
    </row>
    <row r="34650" customFormat="false" ht="14.9" hidden="false" customHeight="false" outlineLevel="0" collapsed="false">
      <c r="B34650" s="3" t="n">
        <v>43706.6111111111</v>
      </c>
      <c r="C34650" s="1" t="n">
        <v>682</v>
      </c>
      <c r="D34650" s="1" t="n">
        <v>28</v>
      </c>
    </row>
    <row r="34651" customFormat="false" ht="14.9" hidden="false" customHeight="false" outlineLevel="0" collapsed="false">
      <c r="B34651" s="3" t="n">
        <v>43706.6180555556</v>
      </c>
      <c r="C34651" s="1" t="n">
        <v>656</v>
      </c>
      <c r="D34651" s="1" t="n">
        <v>28.1</v>
      </c>
    </row>
    <row r="34652" customFormat="false" ht="14.9" hidden="false" customHeight="false" outlineLevel="0" collapsed="false">
      <c r="B34652" s="3" t="n">
        <v>43706.625</v>
      </c>
      <c r="C34652" s="1" t="n">
        <v>632</v>
      </c>
      <c r="D34652" s="1" t="n">
        <v>27.8</v>
      </c>
    </row>
    <row r="34653" customFormat="false" ht="14.9" hidden="false" customHeight="false" outlineLevel="0" collapsed="false">
      <c r="B34653" s="3" t="n">
        <v>43706.6319444445</v>
      </c>
      <c r="C34653" s="1" t="n">
        <v>609</v>
      </c>
      <c r="D34653" s="1" t="n">
        <v>28.2</v>
      </c>
    </row>
    <row r="34654" customFormat="false" ht="14.9" hidden="false" customHeight="false" outlineLevel="0" collapsed="false">
      <c r="B34654" s="3" t="n">
        <v>43706.6388888889</v>
      </c>
      <c r="C34654" s="1" t="n">
        <v>575</v>
      </c>
      <c r="D34654" s="1" t="n">
        <v>28.1</v>
      </c>
    </row>
    <row r="34655" customFormat="false" ht="14.9" hidden="false" customHeight="false" outlineLevel="0" collapsed="false">
      <c r="B34655" s="3" t="n">
        <v>43706.6458333333</v>
      </c>
      <c r="C34655" s="1" t="n">
        <v>549</v>
      </c>
      <c r="D34655" s="1" t="n">
        <v>28.1</v>
      </c>
    </row>
    <row r="34656" customFormat="false" ht="14.9" hidden="false" customHeight="false" outlineLevel="0" collapsed="false">
      <c r="B34656" s="3" t="n">
        <v>43706.6527777778</v>
      </c>
      <c r="C34656" s="1" t="n">
        <v>505</v>
      </c>
      <c r="D34656" s="1" t="n">
        <v>28.1</v>
      </c>
    </row>
    <row r="34657" customFormat="false" ht="14.9" hidden="false" customHeight="false" outlineLevel="0" collapsed="false">
      <c r="B34657" s="3" t="n">
        <v>43706.6597222222</v>
      </c>
      <c r="C34657" s="1" t="n">
        <v>479</v>
      </c>
      <c r="D34657" s="1" t="n">
        <v>28</v>
      </c>
    </row>
    <row r="34658" customFormat="false" ht="14.9" hidden="false" customHeight="false" outlineLevel="0" collapsed="false">
      <c r="B34658" s="3" t="n">
        <v>43706.6666666667</v>
      </c>
      <c r="C34658" s="1" t="n">
        <v>445</v>
      </c>
      <c r="D34658" s="1" t="n">
        <v>28.3</v>
      </c>
    </row>
    <row r="34659" customFormat="false" ht="14.9" hidden="false" customHeight="false" outlineLevel="0" collapsed="false">
      <c r="B34659" s="3" t="n">
        <v>43706.6736111111</v>
      </c>
      <c r="C34659" s="1" t="n">
        <v>399</v>
      </c>
      <c r="D34659" s="1" t="n">
        <v>28.1</v>
      </c>
    </row>
    <row r="34660" customFormat="false" ht="14.9" hidden="false" customHeight="false" outlineLevel="0" collapsed="false">
      <c r="B34660" s="3" t="n">
        <v>43706.6805555556</v>
      </c>
      <c r="C34660" s="1" t="n">
        <v>358</v>
      </c>
      <c r="D34660" s="1" t="n">
        <v>28.1</v>
      </c>
    </row>
    <row r="34661" customFormat="false" ht="14.9" hidden="false" customHeight="false" outlineLevel="0" collapsed="false">
      <c r="B34661" s="3" t="n">
        <v>43706.6875</v>
      </c>
      <c r="C34661" s="1" t="n">
        <v>315</v>
      </c>
      <c r="D34661" s="1" t="n">
        <v>28</v>
      </c>
    </row>
    <row r="34662" customFormat="false" ht="14.9" hidden="false" customHeight="false" outlineLevel="0" collapsed="false">
      <c r="B34662" s="3" t="n">
        <v>43706.6944444444</v>
      </c>
      <c r="C34662" s="1" t="n">
        <v>266</v>
      </c>
      <c r="D34662" s="1" t="n">
        <v>27.8</v>
      </c>
    </row>
    <row r="34663" customFormat="false" ht="14.9" hidden="false" customHeight="false" outlineLevel="0" collapsed="false">
      <c r="B34663" s="3" t="n">
        <v>43706.7013888889</v>
      </c>
      <c r="C34663" s="1" t="n">
        <v>217</v>
      </c>
      <c r="D34663" s="1" t="n">
        <v>27.7</v>
      </c>
    </row>
    <row r="34664" customFormat="false" ht="14.9" hidden="false" customHeight="false" outlineLevel="0" collapsed="false">
      <c r="B34664" s="3" t="n">
        <v>43706.7083333333</v>
      </c>
      <c r="C34664" s="1" t="n">
        <v>175</v>
      </c>
      <c r="D34664" s="1" t="n">
        <v>27.2</v>
      </c>
    </row>
    <row r="34665" customFormat="false" ht="14.9" hidden="false" customHeight="false" outlineLevel="0" collapsed="false">
      <c r="B34665" s="3" t="n">
        <v>43706.7152777778</v>
      </c>
      <c r="C34665" s="1" t="n">
        <v>114</v>
      </c>
      <c r="D34665" s="1" t="n">
        <v>26.8</v>
      </c>
    </row>
    <row r="34666" customFormat="false" ht="14.9" hidden="false" customHeight="false" outlineLevel="0" collapsed="false">
      <c r="B34666" s="3" t="n">
        <v>43706.7222222222</v>
      </c>
      <c r="C34666" s="1" t="n">
        <v>66</v>
      </c>
      <c r="D34666" s="1" t="n">
        <v>26.4</v>
      </c>
    </row>
    <row r="34667" customFormat="false" ht="14.9" hidden="false" customHeight="false" outlineLevel="0" collapsed="false">
      <c r="B34667" s="3" t="n">
        <v>43706.7291666667</v>
      </c>
      <c r="C34667" s="1" t="n">
        <v>18</v>
      </c>
      <c r="D34667" s="1" t="n">
        <v>25.3</v>
      </c>
    </row>
    <row r="34668" customFormat="false" ht="14.9" hidden="false" customHeight="false" outlineLevel="0" collapsed="false">
      <c r="B34668" s="3" t="n">
        <v>43706.7361111111</v>
      </c>
      <c r="C34668" s="1" t="n">
        <v>0</v>
      </c>
      <c r="D34668" s="1" t="n">
        <v>24.7</v>
      </c>
    </row>
    <row r="34669" customFormat="false" ht="14.9" hidden="false" customHeight="false" outlineLevel="0" collapsed="false">
      <c r="B34669" s="3" t="n">
        <v>43706.7430555556</v>
      </c>
      <c r="C34669" s="1" t="n">
        <v>0</v>
      </c>
      <c r="D34669" s="1" t="n">
        <v>24.1</v>
      </c>
    </row>
    <row r="34670" customFormat="false" ht="14.9" hidden="false" customHeight="false" outlineLevel="0" collapsed="false">
      <c r="B34670" s="3" t="n">
        <v>43706.75</v>
      </c>
      <c r="C34670" s="1" t="n">
        <v>0</v>
      </c>
      <c r="D34670" s="1" t="n">
        <v>23.6</v>
      </c>
    </row>
    <row r="34671" customFormat="false" ht="14.9" hidden="false" customHeight="false" outlineLevel="0" collapsed="false">
      <c r="B34671" s="3" t="n">
        <v>43706.7569444444</v>
      </c>
      <c r="C34671" s="1" t="n">
        <v>0</v>
      </c>
      <c r="D34671" s="1" t="n">
        <v>22.9</v>
      </c>
    </row>
    <row r="34672" customFormat="false" ht="14.9" hidden="false" customHeight="false" outlineLevel="0" collapsed="false">
      <c r="B34672" s="3" t="n">
        <v>43706.7638888889</v>
      </c>
      <c r="C34672" s="1" t="n">
        <v>0</v>
      </c>
      <c r="D34672" s="1" t="n">
        <v>22.3</v>
      </c>
    </row>
    <row r="34673" customFormat="false" ht="14.9" hidden="false" customHeight="false" outlineLevel="0" collapsed="false">
      <c r="B34673" s="3" t="n">
        <v>43706.7708333333</v>
      </c>
      <c r="C34673" s="1" t="n">
        <v>0</v>
      </c>
      <c r="D34673" s="1" t="n">
        <v>21.9</v>
      </c>
    </row>
    <row r="34674" customFormat="false" ht="14.9" hidden="false" customHeight="false" outlineLevel="0" collapsed="false">
      <c r="B34674" s="3" t="n">
        <v>43706.7777777778</v>
      </c>
      <c r="C34674" s="1" t="n">
        <v>0</v>
      </c>
      <c r="D34674" s="1" t="n">
        <v>21.5</v>
      </c>
    </row>
    <row r="34675" customFormat="false" ht="14.9" hidden="false" customHeight="false" outlineLevel="0" collapsed="false">
      <c r="B34675" s="3" t="n">
        <v>43706.7847222222</v>
      </c>
      <c r="C34675" s="1" t="n">
        <v>0</v>
      </c>
      <c r="D34675" s="1" t="n">
        <v>21.1</v>
      </c>
    </row>
    <row r="34676" customFormat="false" ht="14.9" hidden="false" customHeight="false" outlineLevel="0" collapsed="false">
      <c r="B34676" s="3" t="n">
        <v>43706.7916666667</v>
      </c>
      <c r="C34676" s="1" t="n">
        <v>0</v>
      </c>
      <c r="D34676" s="1" t="n">
        <v>20.9</v>
      </c>
    </row>
    <row r="34677" customFormat="false" ht="14.9" hidden="false" customHeight="false" outlineLevel="0" collapsed="false">
      <c r="B34677" s="3" t="n">
        <v>43706.7986111111</v>
      </c>
      <c r="C34677" s="1" t="n">
        <v>0</v>
      </c>
      <c r="D34677" s="1" t="n">
        <v>20.7</v>
      </c>
    </row>
    <row r="34678" customFormat="false" ht="14.9" hidden="false" customHeight="false" outlineLevel="0" collapsed="false">
      <c r="B34678" s="3" t="n">
        <v>43706.8055555556</v>
      </c>
      <c r="C34678" s="1" t="n">
        <v>0</v>
      </c>
      <c r="D34678" s="1" t="n">
        <v>20.5</v>
      </c>
    </row>
    <row r="34679" customFormat="false" ht="14.9" hidden="false" customHeight="false" outlineLevel="0" collapsed="false">
      <c r="B34679" s="3" t="n">
        <v>43706.8125</v>
      </c>
      <c r="C34679" s="1" t="n">
        <v>0</v>
      </c>
      <c r="D34679" s="1" t="n">
        <v>20.3</v>
      </c>
    </row>
    <row r="34680" customFormat="false" ht="14.9" hidden="false" customHeight="false" outlineLevel="0" collapsed="false">
      <c r="B34680" s="3" t="n">
        <v>43706.8194444445</v>
      </c>
      <c r="C34680" s="1" t="n">
        <v>0</v>
      </c>
      <c r="D34680" s="1" t="n">
        <v>20.1</v>
      </c>
    </row>
    <row r="34681" customFormat="false" ht="14.9" hidden="false" customHeight="false" outlineLevel="0" collapsed="false">
      <c r="B34681" s="3" t="n">
        <v>43706.8263888889</v>
      </c>
      <c r="C34681" s="1" t="n">
        <v>0</v>
      </c>
      <c r="D34681" s="1" t="n">
        <v>19.9</v>
      </c>
    </row>
    <row r="34682" customFormat="false" ht="14.9" hidden="false" customHeight="false" outlineLevel="0" collapsed="false">
      <c r="B34682" s="3" t="n">
        <v>43706.8333333333</v>
      </c>
      <c r="C34682" s="1" t="n">
        <v>0</v>
      </c>
      <c r="D34682" s="1" t="n">
        <v>19.6</v>
      </c>
    </row>
    <row r="34683" customFormat="false" ht="14.9" hidden="false" customHeight="false" outlineLevel="0" collapsed="false">
      <c r="B34683" s="3" t="n">
        <v>43706.8402777778</v>
      </c>
      <c r="C34683" s="1" t="n">
        <v>0</v>
      </c>
      <c r="D34683" s="1" t="n">
        <v>19.5</v>
      </c>
    </row>
    <row r="34684" customFormat="false" ht="14.9" hidden="false" customHeight="false" outlineLevel="0" collapsed="false">
      <c r="B34684" s="3" t="n">
        <v>43706.8472222222</v>
      </c>
      <c r="C34684" s="1" t="n">
        <v>0</v>
      </c>
      <c r="D34684" s="1" t="n">
        <v>19.2</v>
      </c>
    </row>
    <row r="34685" customFormat="false" ht="14.9" hidden="false" customHeight="false" outlineLevel="0" collapsed="false">
      <c r="B34685" s="3" t="n">
        <v>43706.8541666667</v>
      </c>
      <c r="C34685" s="1" t="n">
        <v>0</v>
      </c>
      <c r="D34685" s="1" t="n">
        <v>19</v>
      </c>
    </row>
    <row r="34686" customFormat="false" ht="14.9" hidden="false" customHeight="false" outlineLevel="0" collapsed="false">
      <c r="B34686" s="3" t="n">
        <v>43706.8611111111</v>
      </c>
      <c r="C34686" s="1" t="n">
        <v>0</v>
      </c>
      <c r="D34686" s="1" t="n">
        <v>18.9</v>
      </c>
    </row>
    <row r="34687" customFormat="false" ht="14.9" hidden="false" customHeight="false" outlineLevel="0" collapsed="false">
      <c r="B34687" s="3" t="n">
        <v>43706.8680555556</v>
      </c>
      <c r="C34687" s="1" t="n">
        <v>0</v>
      </c>
      <c r="D34687" s="1" t="n">
        <v>18.7</v>
      </c>
    </row>
    <row r="34688" customFormat="false" ht="14.9" hidden="false" customHeight="false" outlineLevel="0" collapsed="false">
      <c r="B34688" s="3" t="n">
        <v>43706.875</v>
      </c>
      <c r="C34688" s="1" t="n">
        <v>0</v>
      </c>
      <c r="D34688" s="1" t="n">
        <v>18.5</v>
      </c>
    </row>
    <row r="34689" customFormat="false" ht="14.9" hidden="false" customHeight="false" outlineLevel="0" collapsed="false">
      <c r="B34689" s="3" t="n">
        <v>43706.8819444445</v>
      </c>
      <c r="C34689" s="1" t="n">
        <v>0</v>
      </c>
      <c r="D34689" s="1" t="n">
        <v>18.4</v>
      </c>
    </row>
    <row r="34690" customFormat="false" ht="14.9" hidden="false" customHeight="false" outlineLevel="0" collapsed="false">
      <c r="B34690" s="3" t="n">
        <v>43706.8888888889</v>
      </c>
      <c r="C34690" s="1" t="n">
        <v>0</v>
      </c>
      <c r="D34690" s="1" t="n">
        <v>18.2</v>
      </c>
    </row>
    <row r="34691" customFormat="false" ht="14.9" hidden="false" customHeight="false" outlineLevel="0" collapsed="false">
      <c r="B34691" s="3" t="n">
        <v>43706.8958333333</v>
      </c>
      <c r="C34691" s="1" t="n">
        <v>0</v>
      </c>
      <c r="D34691" s="1" t="n">
        <v>18</v>
      </c>
    </row>
    <row r="34692" customFormat="false" ht="14.9" hidden="false" customHeight="false" outlineLevel="0" collapsed="false">
      <c r="B34692" s="3" t="n">
        <v>43706.9027777778</v>
      </c>
      <c r="C34692" s="1" t="n">
        <v>0</v>
      </c>
      <c r="D34692" s="1" t="n">
        <v>17.9</v>
      </c>
    </row>
    <row r="34693" customFormat="false" ht="14.9" hidden="false" customHeight="false" outlineLevel="0" collapsed="false">
      <c r="B34693" s="3" t="n">
        <v>43706.9097222222</v>
      </c>
      <c r="C34693" s="1" t="n">
        <v>0</v>
      </c>
      <c r="D34693" s="1" t="n">
        <v>17.8</v>
      </c>
    </row>
    <row r="34694" customFormat="false" ht="14.9" hidden="false" customHeight="false" outlineLevel="0" collapsed="false">
      <c r="B34694" s="3" t="n">
        <v>43706.9166666667</v>
      </c>
      <c r="C34694" s="1" t="n">
        <v>0</v>
      </c>
      <c r="D34694" s="1" t="n">
        <v>17.6</v>
      </c>
    </row>
    <row r="34695" customFormat="false" ht="14.9" hidden="false" customHeight="false" outlineLevel="0" collapsed="false">
      <c r="B34695" s="3" t="n">
        <v>43706.9236111111</v>
      </c>
      <c r="C34695" s="1" t="n">
        <v>0</v>
      </c>
      <c r="D34695" s="1" t="n">
        <v>17.5</v>
      </c>
    </row>
    <row r="34696" customFormat="false" ht="14.9" hidden="false" customHeight="false" outlineLevel="0" collapsed="false">
      <c r="B34696" s="3" t="n">
        <v>43706.9305555556</v>
      </c>
      <c r="C34696" s="1" t="n">
        <v>0</v>
      </c>
      <c r="D34696" s="1" t="n">
        <v>17.3</v>
      </c>
    </row>
    <row r="34697" customFormat="false" ht="14.9" hidden="false" customHeight="false" outlineLevel="0" collapsed="false">
      <c r="B34697" s="3" t="n">
        <v>43706.9375</v>
      </c>
      <c r="C34697" s="1" t="n">
        <v>0</v>
      </c>
      <c r="D34697" s="1" t="n">
        <v>17.1</v>
      </c>
    </row>
    <row r="34698" customFormat="false" ht="14.9" hidden="false" customHeight="false" outlineLevel="0" collapsed="false">
      <c r="B34698" s="3" t="n">
        <v>43706.9444444444</v>
      </c>
      <c r="C34698" s="1" t="n">
        <v>0</v>
      </c>
      <c r="D34698" s="1" t="n">
        <v>16.9</v>
      </c>
    </row>
    <row r="34699" customFormat="false" ht="14.9" hidden="false" customHeight="false" outlineLevel="0" collapsed="false">
      <c r="B34699" s="3" t="n">
        <v>43706.9513888889</v>
      </c>
      <c r="C34699" s="1" t="n">
        <v>0</v>
      </c>
      <c r="D34699" s="1" t="n">
        <v>16.8</v>
      </c>
    </row>
    <row r="34700" customFormat="false" ht="14.9" hidden="false" customHeight="false" outlineLevel="0" collapsed="false">
      <c r="B34700" s="3" t="n">
        <v>43706.9583333333</v>
      </c>
      <c r="C34700" s="1" t="n">
        <v>0</v>
      </c>
      <c r="D34700" s="1" t="n">
        <v>16.7</v>
      </c>
    </row>
    <row r="34701" customFormat="false" ht="14.9" hidden="false" customHeight="false" outlineLevel="0" collapsed="false">
      <c r="B34701" s="3" t="n">
        <v>43706.9652777778</v>
      </c>
      <c r="C34701" s="1" t="n">
        <v>0</v>
      </c>
      <c r="D34701" s="1" t="n">
        <v>16.6</v>
      </c>
    </row>
    <row r="34702" customFormat="false" ht="14.9" hidden="false" customHeight="false" outlineLevel="0" collapsed="false">
      <c r="B34702" s="3" t="n">
        <v>43706.9722222222</v>
      </c>
      <c r="C34702" s="1" t="n">
        <v>0</v>
      </c>
      <c r="D34702" s="1" t="n">
        <v>16.6</v>
      </c>
    </row>
    <row r="34703" customFormat="false" ht="14.9" hidden="false" customHeight="false" outlineLevel="0" collapsed="false">
      <c r="B34703" s="3" t="n">
        <v>43706.9791666667</v>
      </c>
      <c r="C34703" s="1" t="n">
        <v>0</v>
      </c>
      <c r="D34703" s="1" t="n">
        <v>16.4</v>
      </c>
    </row>
    <row r="34704" customFormat="false" ht="14.9" hidden="false" customHeight="false" outlineLevel="0" collapsed="false">
      <c r="B34704" s="3" t="n">
        <v>43706.9861111111</v>
      </c>
      <c r="C34704" s="1" t="n">
        <v>0</v>
      </c>
      <c r="D34704" s="1" t="n">
        <v>16.5</v>
      </c>
    </row>
    <row r="34705" customFormat="false" ht="14.9" hidden="false" customHeight="false" outlineLevel="0" collapsed="false">
      <c r="B34705" s="3" t="n">
        <v>43706.9930555556</v>
      </c>
      <c r="C34705" s="1" t="n">
        <v>0</v>
      </c>
      <c r="D34705" s="1" t="n">
        <v>16.5</v>
      </c>
    </row>
    <row r="34706" customFormat="false" ht="14.9" hidden="false" customHeight="false" outlineLevel="0" collapsed="false">
      <c r="B34706" s="3" t="n">
        <v>43707</v>
      </c>
      <c r="C34706" s="1" t="n">
        <v>0</v>
      </c>
      <c r="D34706" s="1" t="n">
        <v>16.5</v>
      </c>
    </row>
    <row r="34707" customFormat="false" ht="14.9" hidden="false" customHeight="false" outlineLevel="0" collapsed="false">
      <c r="B34707" s="3" t="n">
        <v>43707.0069444444</v>
      </c>
      <c r="C34707" s="1" t="n">
        <v>0</v>
      </c>
      <c r="D34707" s="1" t="n">
        <v>16.4</v>
      </c>
    </row>
    <row r="34708" customFormat="false" ht="14.9" hidden="false" customHeight="false" outlineLevel="0" collapsed="false">
      <c r="B34708" s="3" t="n">
        <v>43707.0138888889</v>
      </c>
      <c r="C34708" s="1" t="n">
        <v>0</v>
      </c>
      <c r="D34708" s="1" t="n">
        <v>16.2</v>
      </c>
    </row>
    <row r="34709" customFormat="false" ht="14.9" hidden="false" customHeight="false" outlineLevel="0" collapsed="false">
      <c r="B34709" s="3" t="n">
        <v>43707.0208333333</v>
      </c>
      <c r="C34709" s="1" t="n">
        <v>0</v>
      </c>
      <c r="D34709" s="1" t="n">
        <v>16.1</v>
      </c>
    </row>
    <row r="34710" customFormat="false" ht="14.9" hidden="false" customHeight="false" outlineLevel="0" collapsed="false">
      <c r="B34710" s="3" t="n">
        <v>43707.0277777778</v>
      </c>
      <c r="C34710" s="1" t="n">
        <v>0</v>
      </c>
      <c r="D34710" s="1" t="n">
        <v>16</v>
      </c>
    </row>
    <row r="34711" customFormat="false" ht="14.9" hidden="false" customHeight="false" outlineLevel="0" collapsed="false">
      <c r="B34711" s="3" t="n">
        <v>43707.0347222222</v>
      </c>
      <c r="C34711" s="1" t="n">
        <v>0</v>
      </c>
      <c r="D34711" s="1" t="n">
        <v>16</v>
      </c>
    </row>
    <row r="34712" customFormat="false" ht="14.9" hidden="false" customHeight="false" outlineLevel="0" collapsed="false">
      <c r="B34712" s="3" t="n">
        <v>43707.0416666667</v>
      </c>
      <c r="C34712" s="1" t="n">
        <v>0</v>
      </c>
      <c r="D34712" s="1" t="n">
        <v>16</v>
      </c>
    </row>
    <row r="34713" customFormat="false" ht="14.9" hidden="false" customHeight="false" outlineLevel="0" collapsed="false">
      <c r="B34713" s="3" t="n">
        <v>43707.0486111111</v>
      </c>
      <c r="C34713" s="1" t="n">
        <v>0</v>
      </c>
      <c r="D34713" s="1" t="n">
        <v>15.9</v>
      </c>
    </row>
    <row r="34714" customFormat="false" ht="14.9" hidden="false" customHeight="false" outlineLevel="0" collapsed="false">
      <c r="B34714" s="3" t="n">
        <v>43707.0555555556</v>
      </c>
      <c r="C34714" s="1" t="n">
        <v>0</v>
      </c>
      <c r="D34714" s="1" t="n">
        <v>15.9</v>
      </c>
    </row>
    <row r="34715" customFormat="false" ht="14.9" hidden="false" customHeight="false" outlineLevel="0" collapsed="false">
      <c r="B34715" s="3" t="n">
        <v>43707.0625</v>
      </c>
      <c r="C34715" s="1" t="n">
        <v>0</v>
      </c>
      <c r="D34715" s="1" t="n">
        <v>15.9</v>
      </c>
    </row>
    <row r="34716" customFormat="false" ht="14.9" hidden="false" customHeight="false" outlineLevel="0" collapsed="false">
      <c r="B34716" s="3" t="n">
        <v>43707.0694444444</v>
      </c>
      <c r="C34716" s="1" t="n">
        <v>0</v>
      </c>
      <c r="D34716" s="1" t="n">
        <v>15.9</v>
      </c>
    </row>
    <row r="34717" customFormat="false" ht="14.9" hidden="false" customHeight="false" outlineLevel="0" collapsed="false">
      <c r="B34717" s="3" t="n">
        <v>43707.0763888889</v>
      </c>
      <c r="C34717" s="1" t="n">
        <v>0</v>
      </c>
      <c r="D34717" s="1" t="n">
        <v>16</v>
      </c>
    </row>
    <row r="34718" customFormat="false" ht="14.9" hidden="false" customHeight="false" outlineLevel="0" collapsed="false">
      <c r="B34718" s="3" t="n">
        <v>43707.0833333333</v>
      </c>
      <c r="C34718" s="1" t="n">
        <v>0</v>
      </c>
      <c r="D34718" s="1" t="n">
        <v>16.1</v>
      </c>
    </row>
    <row r="34719" customFormat="false" ht="14.9" hidden="false" customHeight="false" outlineLevel="0" collapsed="false">
      <c r="B34719" s="3" t="n">
        <v>43707.0902777778</v>
      </c>
      <c r="C34719" s="1" t="n">
        <v>0</v>
      </c>
      <c r="D34719" s="1" t="n">
        <v>16.2</v>
      </c>
    </row>
    <row r="34720" customFormat="false" ht="14.9" hidden="false" customHeight="false" outlineLevel="0" collapsed="false">
      <c r="B34720" s="3" t="n">
        <v>43707.0972222222</v>
      </c>
      <c r="C34720" s="1" t="n">
        <v>0</v>
      </c>
      <c r="D34720" s="1" t="n">
        <v>16.2</v>
      </c>
    </row>
    <row r="34721" customFormat="false" ht="14.9" hidden="false" customHeight="false" outlineLevel="0" collapsed="false">
      <c r="B34721" s="3" t="n">
        <v>43707.1041666667</v>
      </c>
      <c r="C34721" s="1" t="n">
        <v>0</v>
      </c>
      <c r="D34721" s="1" t="n">
        <v>16.2</v>
      </c>
    </row>
    <row r="34722" customFormat="false" ht="14.9" hidden="false" customHeight="false" outlineLevel="0" collapsed="false">
      <c r="B34722" s="3" t="n">
        <v>43707.1111111111</v>
      </c>
      <c r="C34722" s="1" t="n">
        <v>0</v>
      </c>
      <c r="D34722" s="1" t="n">
        <v>16.3</v>
      </c>
    </row>
    <row r="34723" customFormat="false" ht="14.9" hidden="false" customHeight="false" outlineLevel="0" collapsed="false">
      <c r="B34723" s="3" t="n">
        <v>43707.1180555556</v>
      </c>
      <c r="C34723" s="1" t="n">
        <v>0</v>
      </c>
      <c r="D34723" s="1" t="n">
        <v>16.2</v>
      </c>
    </row>
    <row r="34724" customFormat="false" ht="14.9" hidden="false" customHeight="false" outlineLevel="0" collapsed="false">
      <c r="B34724" s="3" t="n">
        <v>43707.125</v>
      </c>
      <c r="C34724" s="1" t="n">
        <v>0</v>
      </c>
      <c r="D34724" s="1" t="n">
        <v>16</v>
      </c>
    </row>
    <row r="34725" customFormat="false" ht="14.9" hidden="false" customHeight="false" outlineLevel="0" collapsed="false">
      <c r="B34725" s="3" t="n">
        <v>43707.1319444445</v>
      </c>
      <c r="C34725" s="1" t="n">
        <v>0</v>
      </c>
      <c r="D34725" s="1" t="n">
        <v>15.8</v>
      </c>
    </row>
    <row r="34726" customFormat="false" ht="14.9" hidden="false" customHeight="false" outlineLevel="0" collapsed="false">
      <c r="B34726" s="3" t="n">
        <v>43707.1388888889</v>
      </c>
      <c r="C34726" s="1" t="n">
        <v>0</v>
      </c>
      <c r="D34726" s="1" t="n">
        <v>15.5</v>
      </c>
    </row>
    <row r="34727" customFormat="false" ht="14.9" hidden="false" customHeight="false" outlineLevel="0" collapsed="false">
      <c r="B34727" s="3" t="n">
        <v>43707.1458333333</v>
      </c>
      <c r="C34727" s="1" t="n">
        <v>0</v>
      </c>
      <c r="D34727" s="1" t="n">
        <v>15</v>
      </c>
    </row>
    <row r="34728" customFormat="false" ht="14.9" hidden="false" customHeight="false" outlineLevel="0" collapsed="false">
      <c r="B34728" s="3" t="n">
        <v>43707.1527777778</v>
      </c>
      <c r="C34728" s="1" t="n">
        <v>0</v>
      </c>
      <c r="D34728" s="1" t="n">
        <v>14</v>
      </c>
    </row>
    <row r="34729" customFormat="false" ht="14.9" hidden="false" customHeight="false" outlineLevel="0" collapsed="false">
      <c r="B34729" s="3" t="n">
        <v>43707.1597222222</v>
      </c>
      <c r="C34729" s="1" t="n">
        <v>0</v>
      </c>
      <c r="D34729" s="1" t="n">
        <v>13.7</v>
      </c>
    </row>
    <row r="34730" customFormat="false" ht="14.9" hidden="false" customHeight="false" outlineLevel="0" collapsed="false">
      <c r="B34730" s="3" t="n">
        <v>43707.1666666667</v>
      </c>
      <c r="C34730" s="1" t="n">
        <v>0</v>
      </c>
      <c r="D34730" s="1" t="n">
        <v>13.2</v>
      </c>
    </row>
    <row r="34731" customFormat="false" ht="14.9" hidden="false" customHeight="false" outlineLevel="0" collapsed="false">
      <c r="B34731" s="3" t="n">
        <v>43707.1736111111</v>
      </c>
      <c r="C34731" s="1" t="n">
        <v>0</v>
      </c>
      <c r="D34731" s="1" t="n">
        <v>13.2</v>
      </c>
    </row>
    <row r="34732" customFormat="false" ht="14.9" hidden="false" customHeight="false" outlineLevel="0" collapsed="false">
      <c r="B34732" s="3" t="n">
        <v>43707.1805555556</v>
      </c>
      <c r="C34732" s="1" t="n">
        <v>0</v>
      </c>
      <c r="D34732" s="1" t="n">
        <v>12.9</v>
      </c>
    </row>
    <row r="34733" customFormat="false" ht="14.9" hidden="false" customHeight="false" outlineLevel="0" collapsed="false">
      <c r="B34733" s="3" t="n">
        <v>43707.1875</v>
      </c>
      <c r="C34733" s="1" t="n">
        <v>0</v>
      </c>
      <c r="D34733" s="1" t="n">
        <v>13</v>
      </c>
    </row>
    <row r="34734" customFormat="false" ht="14.9" hidden="false" customHeight="false" outlineLevel="0" collapsed="false">
      <c r="B34734" s="3" t="n">
        <v>43707.1944444444</v>
      </c>
      <c r="C34734" s="1" t="n">
        <v>0</v>
      </c>
      <c r="D34734" s="1" t="n">
        <v>13.3</v>
      </c>
    </row>
    <row r="34735" customFormat="false" ht="14.9" hidden="false" customHeight="false" outlineLevel="0" collapsed="false">
      <c r="B34735" s="3" t="n">
        <v>43707.2013888889</v>
      </c>
      <c r="C34735" s="1" t="n">
        <v>0</v>
      </c>
      <c r="D34735" s="1" t="n">
        <v>13.4</v>
      </c>
    </row>
    <row r="34736" customFormat="false" ht="14.9" hidden="false" customHeight="false" outlineLevel="0" collapsed="false">
      <c r="B34736" s="3" t="n">
        <v>43707.2083333333</v>
      </c>
      <c r="C34736" s="1" t="n">
        <v>0</v>
      </c>
      <c r="D34736" s="1" t="n">
        <v>13.7</v>
      </c>
    </row>
    <row r="34737" customFormat="false" ht="14.9" hidden="false" customHeight="false" outlineLevel="0" collapsed="false">
      <c r="B34737" s="3" t="n">
        <v>43707.2152777778</v>
      </c>
      <c r="C34737" s="1" t="n">
        <v>0</v>
      </c>
      <c r="D34737" s="1" t="n">
        <v>13.8</v>
      </c>
    </row>
    <row r="34738" customFormat="false" ht="14.9" hidden="false" customHeight="false" outlineLevel="0" collapsed="false">
      <c r="B34738" s="3" t="n">
        <v>43707.2222222222</v>
      </c>
      <c r="C34738" s="1" t="n">
        <v>0</v>
      </c>
      <c r="D34738" s="1" t="n">
        <v>14</v>
      </c>
    </row>
    <row r="34739" customFormat="false" ht="14.9" hidden="false" customHeight="false" outlineLevel="0" collapsed="false">
      <c r="B34739" s="3" t="n">
        <v>43707.2291666667</v>
      </c>
      <c r="C34739" s="1" t="n">
        <v>0</v>
      </c>
      <c r="D34739" s="1" t="n">
        <v>14</v>
      </c>
    </row>
    <row r="34740" customFormat="false" ht="14.9" hidden="false" customHeight="false" outlineLevel="0" collapsed="false">
      <c r="B34740" s="3" t="n">
        <v>43707.2361111111</v>
      </c>
      <c r="C34740" s="1" t="n">
        <v>0</v>
      </c>
      <c r="D34740" s="1" t="n">
        <v>14</v>
      </c>
    </row>
    <row r="34741" customFormat="false" ht="14.9" hidden="false" customHeight="false" outlineLevel="0" collapsed="false">
      <c r="B34741" s="3" t="n">
        <v>43707.2430555556</v>
      </c>
      <c r="C34741" s="1" t="n">
        <v>0</v>
      </c>
      <c r="D34741" s="1" t="n">
        <v>14</v>
      </c>
    </row>
    <row r="34742" customFormat="false" ht="14.9" hidden="false" customHeight="false" outlineLevel="0" collapsed="false">
      <c r="B34742" s="3" t="n">
        <v>43707.25</v>
      </c>
      <c r="C34742" s="1" t="n">
        <v>0</v>
      </c>
      <c r="D34742" s="1" t="n">
        <v>13.8</v>
      </c>
    </row>
    <row r="34743" customFormat="false" ht="14.9" hidden="false" customHeight="false" outlineLevel="0" collapsed="false">
      <c r="B34743" s="3" t="n">
        <v>43707.2569444444</v>
      </c>
      <c r="C34743" s="1" t="n">
        <v>0</v>
      </c>
      <c r="D34743" s="1" t="n">
        <v>13.6</v>
      </c>
    </row>
    <row r="34744" customFormat="false" ht="14.9" hidden="false" customHeight="false" outlineLevel="0" collapsed="false">
      <c r="B34744" s="3" t="n">
        <v>43707.2638888889</v>
      </c>
      <c r="C34744" s="1" t="n">
        <v>0</v>
      </c>
      <c r="D34744" s="1" t="n">
        <v>13.6</v>
      </c>
    </row>
    <row r="34745" customFormat="false" ht="14.9" hidden="false" customHeight="false" outlineLevel="0" collapsed="false">
      <c r="B34745" s="3" t="n">
        <v>43707.2708333333</v>
      </c>
      <c r="C34745" s="1" t="n">
        <v>0</v>
      </c>
      <c r="D34745" s="1" t="n">
        <v>13.8</v>
      </c>
    </row>
    <row r="34746" customFormat="false" ht="14.9" hidden="false" customHeight="false" outlineLevel="0" collapsed="false">
      <c r="B34746" s="3" t="n">
        <v>43707.2777777778</v>
      </c>
      <c r="C34746" s="1" t="n">
        <v>0</v>
      </c>
      <c r="D34746" s="1" t="n">
        <v>13.7</v>
      </c>
    </row>
    <row r="34747" customFormat="false" ht="14.9" hidden="false" customHeight="false" outlineLevel="0" collapsed="false">
      <c r="B34747" s="3" t="n">
        <v>43707.2847222222</v>
      </c>
      <c r="C34747" s="1" t="n">
        <v>0</v>
      </c>
      <c r="D34747" s="1" t="n">
        <v>13.7</v>
      </c>
    </row>
    <row r="34748" customFormat="false" ht="14.9" hidden="false" customHeight="false" outlineLevel="0" collapsed="false">
      <c r="B34748" s="3" t="n">
        <v>43707.2916666667</v>
      </c>
      <c r="C34748" s="1" t="n">
        <v>0</v>
      </c>
      <c r="D34748" s="1" t="n">
        <v>13.6</v>
      </c>
    </row>
    <row r="34749" customFormat="false" ht="14.9" hidden="false" customHeight="false" outlineLevel="0" collapsed="false">
      <c r="B34749" s="3" t="n">
        <v>43707.2986111111</v>
      </c>
      <c r="C34749" s="1" t="n">
        <v>0</v>
      </c>
      <c r="D34749" s="1" t="n">
        <v>13.5</v>
      </c>
    </row>
    <row r="34750" customFormat="false" ht="14.9" hidden="false" customHeight="false" outlineLevel="0" collapsed="false">
      <c r="B34750" s="3" t="n">
        <v>43707.3055555556</v>
      </c>
      <c r="C34750" s="1" t="n">
        <v>0</v>
      </c>
      <c r="D34750" s="1" t="n">
        <v>13.5</v>
      </c>
    </row>
    <row r="34751" customFormat="false" ht="14.9" hidden="false" customHeight="false" outlineLevel="0" collapsed="false">
      <c r="B34751" s="3" t="n">
        <v>43707.3125</v>
      </c>
      <c r="C34751" s="1" t="n">
        <v>0</v>
      </c>
      <c r="D34751" s="1" t="n">
        <v>13.4</v>
      </c>
    </row>
    <row r="34752" customFormat="false" ht="14.9" hidden="false" customHeight="false" outlineLevel="0" collapsed="false">
      <c r="B34752" s="3" t="n">
        <v>43707.3194444444</v>
      </c>
      <c r="C34752" s="1" t="n">
        <v>0</v>
      </c>
      <c r="D34752" s="1" t="n">
        <v>13.5</v>
      </c>
    </row>
    <row r="34753" customFormat="false" ht="14.9" hidden="false" customHeight="false" outlineLevel="0" collapsed="false">
      <c r="B34753" s="3" t="n">
        <v>43707.3263888889</v>
      </c>
      <c r="C34753" s="1" t="n">
        <v>0</v>
      </c>
      <c r="D34753" s="1" t="n">
        <v>13.4</v>
      </c>
    </row>
    <row r="34754" customFormat="false" ht="14.9" hidden="false" customHeight="false" outlineLevel="0" collapsed="false">
      <c r="B34754" s="3" t="n">
        <v>43707.3333333333</v>
      </c>
      <c r="C34754" s="1" t="n">
        <v>0</v>
      </c>
      <c r="D34754" s="1" t="n">
        <v>13.4</v>
      </c>
    </row>
    <row r="34755" customFormat="false" ht="14.9" hidden="false" customHeight="false" outlineLevel="0" collapsed="false">
      <c r="B34755" s="3" t="n">
        <v>43707.3402777778</v>
      </c>
      <c r="C34755" s="1" t="n">
        <v>0</v>
      </c>
      <c r="D34755" s="1" t="n">
        <v>13.5</v>
      </c>
    </row>
    <row r="34756" customFormat="false" ht="14.9" hidden="false" customHeight="false" outlineLevel="0" collapsed="false">
      <c r="B34756" s="3" t="n">
        <v>43707.3472222222</v>
      </c>
      <c r="C34756" s="1" t="n">
        <v>0</v>
      </c>
      <c r="D34756" s="1" t="n">
        <v>13.6</v>
      </c>
    </row>
    <row r="34757" customFormat="false" ht="14.9" hidden="false" customHeight="false" outlineLevel="0" collapsed="false">
      <c r="B34757" s="3" t="n">
        <v>43707.3541666667</v>
      </c>
      <c r="C34757" s="1" t="n">
        <v>0</v>
      </c>
      <c r="D34757" s="1" t="n">
        <v>13.5</v>
      </c>
    </row>
    <row r="34758" customFormat="false" ht="14.9" hidden="false" customHeight="false" outlineLevel="0" collapsed="false">
      <c r="B34758" s="3" t="n">
        <v>43707.3611111111</v>
      </c>
      <c r="C34758" s="1" t="n">
        <v>0</v>
      </c>
      <c r="D34758" s="1" t="n">
        <v>13.7</v>
      </c>
    </row>
    <row r="34759" customFormat="false" ht="14.9" hidden="false" customHeight="false" outlineLevel="0" collapsed="false">
      <c r="B34759" s="3" t="n">
        <v>43707.3680555556</v>
      </c>
      <c r="C34759" s="1" t="n">
        <v>0</v>
      </c>
      <c r="D34759" s="1" t="n">
        <v>13.8</v>
      </c>
    </row>
    <row r="34760" customFormat="false" ht="14.9" hidden="false" customHeight="false" outlineLevel="0" collapsed="false">
      <c r="B34760" s="3" t="n">
        <v>43707.375</v>
      </c>
      <c r="C34760" s="1" t="n">
        <v>0</v>
      </c>
      <c r="D34760" s="1" t="n">
        <v>14</v>
      </c>
    </row>
    <row r="34761" customFormat="false" ht="14.9" hidden="false" customHeight="false" outlineLevel="0" collapsed="false">
      <c r="B34761" s="3" t="n">
        <v>43707.3819444445</v>
      </c>
      <c r="C34761" s="1" t="n">
        <v>0</v>
      </c>
      <c r="D34761" s="1" t="n">
        <v>14</v>
      </c>
    </row>
    <row r="34762" customFormat="false" ht="14.9" hidden="false" customHeight="false" outlineLevel="0" collapsed="false">
      <c r="B34762" s="3" t="n">
        <v>43707.3888888889</v>
      </c>
      <c r="C34762" s="1" t="n">
        <v>0</v>
      </c>
      <c r="D34762" s="1" t="n">
        <v>14.3</v>
      </c>
    </row>
    <row r="34763" customFormat="false" ht="14.9" hidden="false" customHeight="false" outlineLevel="0" collapsed="false">
      <c r="B34763" s="3" t="n">
        <v>43707.3958333333</v>
      </c>
      <c r="C34763" s="1" t="n">
        <v>0</v>
      </c>
      <c r="D34763" s="1" t="n">
        <v>14.3</v>
      </c>
    </row>
    <row r="34764" customFormat="false" ht="14.9" hidden="false" customHeight="false" outlineLevel="0" collapsed="false">
      <c r="B34764" s="3" t="n">
        <v>43707.4027777778</v>
      </c>
      <c r="C34764" s="1" t="n">
        <v>0</v>
      </c>
      <c r="D34764" s="1" t="n">
        <v>14.7</v>
      </c>
    </row>
    <row r="34765" customFormat="false" ht="14.9" hidden="false" customHeight="false" outlineLevel="0" collapsed="false">
      <c r="B34765" s="3" t="n">
        <v>43707.4097222222</v>
      </c>
      <c r="C34765" s="1" t="n">
        <v>0</v>
      </c>
      <c r="D34765" s="1" t="n">
        <v>14.3</v>
      </c>
    </row>
    <row r="34766" customFormat="false" ht="14.9" hidden="false" customHeight="false" outlineLevel="0" collapsed="false">
      <c r="B34766" s="3" t="n">
        <v>43707.4166666667</v>
      </c>
      <c r="C34766" s="1" t="n">
        <v>35</v>
      </c>
      <c r="D34766" s="1" t="n">
        <v>14.7</v>
      </c>
    </row>
    <row r="34767" customFormat="false" ht="14.9" hidden="false" customHeight="false" outlineLevel="0" collapsed="false">
      <c r="B34767" s="3" t="n">
        <v>43707.4236111111</v>
      </c>
      <c r="C34767" s="1" t="n">
        <v>0</v>
      </c>
      <c r="D34767" s="1" t="n">
        <v>14.9</v>
      </c>
    </row>
    <row r="34768" customFormat="false" ht="14.9" hidden="false" customHeight="false" outlineLevel="0" collapsed="false">
      <c r="B34768" s="3" t="n">
        <v>43707.4305555556</v>
      </c>
      <c r="C34768" s="1" t="n">
        <v>0</v>
      </c>
      <c r="D34768" s="1" t="n">
        <v>14.7</v>
      </c>
    </row>
    <row r="34769" customFormat="false" ht="14.9" hidden="false" customHeight="false" outlineLevel="0" collapsed="false">
      <c r="B34769" s="3" t="n">
        <v>43707.4375</v>
      </c>
      <c r="C34769" s="1" t="n">
        <v>0</v>
      </c>
      <c r="D34769" s="1" t="n">
        <v>14.8</v>
      </c>
    </row>
    <row r="34770" customFormat="false" ht="14.9" hidden="false" customHeight="false" outlineLevel="0" collapsed="false">
      <c r="B34770" s="3" t="n">
        <v>43707.4444444444</v>
      </c>
      <c r="C34770" s="1" t="n">
        <v>0</v>
      </c>
      <c r="D34770" s="1" t="n">
        <v>15</v>
      </c>
    </row>
    <row r="34771" customFormat="false" ht="14.9" hidden="false" customHeight="false" outlineLevel="0" collapsed="false">
      <c r="B34771" s="3" t="n">
        <v>43707.4513888889</v>
      </c>
      <c r="C34771" s="1" t="n">
        <v>0</v>
      </c>
      <c r="D34771" s="1" t="n">
        <v>15</v>
      </c>
    </row>
    <row r="34772" customFormat="false" ht="14.9" hidden="false" customHeight="false" outlineLevel="0" collapsed="false">
      <c r="B34772" s="3" t="n">
        <v>43707.4583333333</v>
      </c>
      <c r="C34772" s="1" t="n">
        <v>20</v>
      </c>
      <c r="D34772" s="1" t="n">
        <v>15.3</v>
      </c>
    </row>
    <row r="34773" customFormat="false" ht="14.9" hidden="false" customHeight="false" outlineLevel="0" collapsed="false">
      <c r="B34773" s="3" t="n">
        <v>43707.4652777778</v>
      </c>
      <c r="C34773" s="1" t="n">
        <v>0</v>
      </c>
      <c r="D34773" s="1" t="n">
        <v>15.2</v>
      </c>
    </row>
    <row r="34774" customFormat="false" ht="14.9" hidden="false" customHeight="false" outlineLevel="0" collapsed="false">
      <c r="B34774" s="3" t="n">
        <v>43707.4722222222</v>
      </c>
      <c r="C34774" s="1" t="n">
        <v>0</v>
      </c>
      <c r="D34774" s="1" t="n">
        <v>15.3</v>
      </c>
    </row>
    <row r="34775" customFormat="false" ht="14.9" hidden="false" customHeight="false" outlineLevel="0" collapsed="false">
      <c r="B34775" s="3" t="n">
        <v>43707.4791666667</v>
      </c>
      <c r="C34775" s="1" t="n">
        <v>25</v>
      </c>
      <c r="D34775" s="1" t="n">
        <v>15.4</v>
      </c>
    </row>
    <row r="34776" customFormat="false" ht="14.9" hidden="false" customHeight="false" outlineLevel="0" collapsed="false">
      <c r="B34776" s="3" t="n">
        <v>43707.4861111111</v>
      </c>
      <c r="C34776" s="1" t="n">
        <v>207</v>
      </c>
      <c r="D34776" s="1" t="n">
        <v>15.9</v>
      </c>
    </row>
    <row r="34777" customFormat="false" ht="14.9" hidden="false" customHeight="false" outlineLevel="0" collapsed="false">
      <c r="B34777" s="3" t="n">
        <v>43707.4930555556</v>
      </c>
      <c r="C34777" s="1" t="n">
        <v>172</v>
      </c>
      <c r="D34777" s="1" t="n">
        <v>16.3</v>
      </c>
    </row>
    <row r="34778" customFormat="false" ht="14.9" hidden="false" customHeight="false" outlineLevel="0" collapsed="false">
      <c r="B34778" s="3" t="n">
        <v>43707.5</v>
      </c>
      <c r="C34778" s="1" t="n">
        <v>379</v>
      </c>
      <c r="D34778" s="1" t="n">
        <v>16.9</v>
      </c>
    </row>
    <row r="34779" customFormat="false" ht="14.9" hidden="false" customHeight="false" outlineLevel="0" collapsed="false">
      <c r="B34779" s="3" t="n">
        <v>43707.5069444444</v>
      </c>
      <c r="C34779" s="1" t="n">
        <v>423</v>
      </c>
      <c r="D34779" s="1" t="n">
        <v>17.3</v>
      </c>
    </row>
    <row r="34780" customFormat="false" ht="14.9" hidden="false" customHeight="false" outlineLevel="0" collapsed="false">
      <c r="B34780" s="3" t="n">
        <v>43707.5138888889</v>
      </c>
      <c r="C34780" s="1" t="n">
        <v>184</v>
      </c>
      <c r="D34780" s="1" t="n">
        <v>16.6</v>
      </c>
    </row>
    <row r="34781" customFormat="false" ht="14.9" hidden="false" customHeight="false" outlineLevel="0" collapsed="false">
      <c r="B34781" s="3" t="n">
        <v>43707.5208333333</v>
      </c>
      <c r="C34781" s="1" t="n">
        <v>427</v>
      </c>
      <c r="D34781" s="1" t="n">
        <v>16.5</v>
      </c>
    </row>
    <row r="34782" customFormat="false" ht="14.9" hidden="false" customHeight="false" outlineLevel="0" collapsed="false">
      <c r="B34782" s="3" t="n">
        <v>43707.5277777778</v>
      </c>
      <c r="C34782" s="1" t="n">
        <v>200</v>
      </c>
      <c r="D34782" s="1" t="n">
        <v>16.8</v>
      </c>
    </row>
    <row r="34783" customFormat="false" ht="14.9" hidden="false" customHeight="false" outlineLevel="0" collapsed="false">
      <c r="B34783" s="3" t="n">
        <v>43707.5347222222</v>
      </c>
      <c r="C34783" s="1" t="n">
        <v>215</v>
      </c>
      <c r="D34783" s="1" t="n">
        <v>17.3</v>
      </c>
    </row>
    <row r="34784" customFormat="false" ht="14.9" hidden="false" customHeight="false" outlineLevel="0" collapsed="false">
      <c r="B34784" s="3" t="n">
        <v>43707.5416666667</v>
      </c>
      <c r="C34784" s="1" t="n">
        <v>255</v>
      </c>
      <c r="D34784" s="1" t="n">
        <v>17.1</v>
      </c>
    </row>
    <row r="34785" customFormat="false" ht="14.9" hidden="false" customHeight="false" outlineLevel="0" collapsed="false">
      <c r="B34785" s="3" t="n">
        <v>43707.5486111111</v>
      </c>
      <c r="C34785" s="1" t="n">
        <v>271</v>
      </c>
      <c r="D34785" s="1" t="n">
        <v>17.6</v>
      </c>
    </row>
    <row r="34786" customFormat="false" ht="14.9" hidden="false" customHeight="false" outlineLevel="0" collapsed="false">
      <c r="B34786" s="3" t="n">
        <v>43707.5555555556</v>
      </c>
      <c r="C34786" s="1" t="n">
        <v>436</v>
      </c>
      <c r="D34786" s="1" t="n">
        <v>17.6</v>
      </c>
    </row>
    <row r="34787" customFormat="false" ht="14.9" hidden="false" customHeight="false" outlineLevel="0" collapsed="false">
      <c r="B34787" s="3" t="n">
        <v>43707.5625</v>
      </c>
      <c r="C34787" s="1" t="n">
        <v>300</v>
      </c>
      <c r="D34787" s="1" t="n">
        <v>17.7</v>
      </c>
    </row>
    <row r="34788" customFormat="false" ht="14.9" hidden="false" customHeight="false" outlineLevel="0" collapsed="false">
      <c r="B34788" s="3" t="n">
        <v>43707.5694444444</v>
      </c>
      <c r="C34788" s="1" t="n">
        <v>442</v>
      </c>
      <c r="D34788" s="1" t="n">
        <v>17.8</v>
      </c>
    </row>
    <row r="34789" customFormat="false" ht="14.9" hidden="false" customHeight="false" outlineLevel="0" collapsed="false">
      <c r="B34789" s="3" t="n">
        <v>43707.5763888889</v>
      </c>
      <c r="C34789" s="1" t="n">
        <v>516</v>
      </c>
      <c r="D34789" s="1" t="n">
        <v>17.9</v>
      </c>
    </row>
    <row r="34790" customFormat="false" ht="14.9" hidden="false" customHeight="false" outlineLevel="0" collapsed="false">
      <c r="B34790" s="3" t="n">
        <v>43707.5833333333</v>
      </c>
      <c r="C34790" s="1" t="n">
        <v>405</v>
      </c>
      <c r="D34790" s="1" t="n">
        <v>17.8</v>
      </c>
    </row>
    <row r="34791" customFormat="false" ht="14.9" hidden="false" customHeight="false" outlineLevel="0" collapsed="false">
      <c r="B34791" s="3" t="n">
        <v>43707.5902777778</v>
      </c>
      <c r="C34791" s="1" t="n">
        <v>268</v>
      </c>
      <c r="D34791" s="1" t="n">
        <v>17.8</v>
      </c>
    </row>
    <row r="34792" customFormat="false" ht="14.9" hidden="false" customHeight="false" outlineLevel="0" collapsed="false">
      <c r="B34792" s="3" t="n">
        <v>43707.5972222222</v>
      </c>
      <c r="C34792" s="1" t="n">
        <v>218</v>
      </c>
      <c r="D34792" s="1" t="n">
        <v>17.9</v>
      </c>
    </row>
    <row r="34793" customFormat="false" ht="14.9" hidden="false" customHeight="false" outlineLevel="0" collapsed="false">
      <c r="B34793" s="3" t="n">
        <v>43707.6041666667</v>
      </c>
      <c r="C34793" s="1" t="n">
        <v>357</v>
      </c>
      <c r="D34793" s="1" t="n">
        <v>18.5</v>
      </c>
    </row>
    <row r="34794" customFormat="false" ht="14.9" hidden="false" customHeight="false" outlineLevel="0" collapsed="false">
      <c r="B34794" s="3" t="n">
        <v>43707.6111111111</v>
      </c>
      <c r="C34794" s="1" t="n">
        <v>192</v>
      </c>
      <c r="D34794" s="1" t="n">
        <v>18.6</v>
      </c>
    </row>
    <row r="34795" customFormat="false" ht="14.9" hidden="false" customHeight="false" outlineLevel="0" collapsed="false">
      <c r="B34795" s="3" t="n">
        <v>43707.6180555556</v>
      </c>
      <c r="C34795" s="1" t="n">
        <v>74</v>
      </c>
      <c r="D34795" s="1" t="n">
        <v>18</v>
      </c>
    </row>
    <row r="34796" customFormat="false" ht="14.9" hidden="false" customHeight="false" outlineLevel="0" collapsed="false">
      <c r="B34796" s="3" t="n">
        <v>43707.625</v>
      </c>
      <c r="C34796" s="1" t="n">
        <v>339</v>
      </c>
      <c r="D34796" s="1" t="n">
        <v>18.1</v>
      </c>
    </row>
    <row r="34797" customFormat="false" ht="14.9" hidden="false" customHeight="false" outlineLevel="0" collapsed="false">
      <c r="B34797" s="3" t="n">
        <v>43707.6319444445</v>
      </c>
      <c r="C34797" s="1" t="n">
        <v>126</v>
      </c>
      <c r="D34797" s="1" t="n">
        <v>18.3</v>
      </c>
    </row>
    <row r="34798" customFormat="false" ht="14.9" hidden="false" customHeight="false" outlineLevel="0" collapsed="false">
      <c r="B34798" s="3" t="n">
        <v>43707.6388888889</v>
      </c>
      <c r="C34798" s="1" t="n">
        <v>160</v>
      </c>
      <c r="D34798" s="1" t="n">
        <v>18.6</v>
      </c>
    </row>
    <row r="34799" customFormat="false" ht="14.9" hidden="false" customHeight="false" outlineLevel="0" collapsed="false">
      <c r="B34799" s="3" t="n">
        <v>43707.6458333333</v>
      </c>
      <c r="C34799" s="1" t="n">
        <v>85</v>
      </c>
      <c r="D34799" s="1" t="n">
        <v>18.2</v>
      </c>
    </row>
    <row r="34800" customFormat="false" ht="14.9" hidden="false" customHeight="false" outlineLevel="0" collapsed="false">
      <c r="B34800" s="3" t="n">
        <v>43707.6527777778</v>
      </c>
      <c r="C34800" s="1" t="n">
        <v>70</v>
      </c>
      <c r="D34800" s="1" t="n">
        <v>18.3</v>
      </c>
    </row>
    <row r="34801" customFormat="false" ht="14.9" hidden="false" customHeight="false" outlineLevel="0" collapsed="false">
      <c r="B34801" s="3" t="n">
        <v>43707.6597222222</v>
      </c>
      <c r="C34801" s="1" t="n">
        <v>0</v>
      </c>
      <c r="D34801" s="1" t="n">
        <v>18.2</v>
      </c>
    </row>
    <row r="34802" customFormat="false" ht="14.9" hidden="false" customHeight="false" outlineLevel="0" collapsed="false">
      <c r="B34802" s="3" t="n">
        <v>43707.6666666667</v>
      </c>
      <c r="C34802" s="1" t="n">
        <v>91</v>
      </c>
      <c r="D34802" s="1" t="n">
        <v>18.4</v>
      </c>
    </row>
    <row r="34803" customFormat="false" ht="14.9" hidden="false" customHeight="false" outlineLevel="0" collapsed="false">
      <c r="B34803" s="3" t="n">
        <v>43707.6736111111</v>
      </c>
      <c r="C34803" s="1" t="n">
        <v>55</v>
      </c>
      <c r="D34803" s="1" t="n">
        <v>18.6</v>
      </c>
    </row>
    <row r="34804" customFormat="false" ht="14.9" hidden="false" customHeight="false" outlineLevel="0" collapsed="false">
      <c r="B34804" s="3" t="n">
        <v>43707.6805555556</v>
      </c>
      <c r="C34804" s="1" t="n">
        <v>266</v>
      </c>
      <c r="D34804" s="1" t="n">
        <v>19.3</v>
      </c>
    </row>
    <row r="34805" customFormat="false" ht="14.9" hidden="false" customHeight="false" outlineLevel="0" collapsed="false">
      <c r="B34805" s="3" t="n">
        <v>43707.6875</v>
      </c>
      <c r="C34805" s="1" t="n">
        <v>319</v>
      </c>
      <c r="D34805" s="1" t="n">
        <v>19.4</v>
      </c>
    </row>
    <row r="34806" customFormat="false" ht="14.9" hidden="false" customHeight="false" outlineLevel="0" collapsed="false">
      <c r="B34806" s="3" t="n">
        <v>43707.6944444445</v>
      </c>
      <c r="C34806" s="1" t="n">
        <v>285</v>
      </c>
      <c r="D34806" s="1" t="n">
        <v>19.4</v>
      </c>
    </row>
    <row r="34807" customFormat="false" ht="14.9" hidden="false" customHeight="false" outlineLevel="0" collapsed="false">
      <c r="B34807" s="3" t="n">
        <v>43707.7013888889</v>
      </c>
      <c r="C34807" s="1" t="n">
        <v>221</v>
      </c>
      <c r="D34807" s="1" t="n">
        <v>19.5</v>
      </c>
    </row>
    <row r="34808" customFormat="false" ht="14.9" hidden="false" customHeight="false" outlineLevel="0" collapsed="false">
      <c r="B34808" s="3" t="n">
        <v>43707.7083333333</v>
      </c>
      <c r="C34808" s="1" t="n">
        <v>180</v>
      </c>
      <c r="D34808" s="1" t="n">
        <v>19.7</v>
      </c>
    </row>
    <row r="34809" customFormat="false" ht="14.9" hidden="false" customHeight="false" outlineLevel="0" collapsed="false">
      <c r="B34809" s="3" t="n">
        <v>43707.7152777778</v>
      </c>
      <c r="C34809" s="1" t="n">
        <v>144</v>
      </c>
      <c r="D34809" s="1" t="n">
        <v>19.3</v>
      </c>
    </row>
    <row r="34810" customFormat="false" ht="14.9" hidden="false" customHeight="false" outlineLevel="0" collapsed="false">
      <c r="B34810" s="3" t="n">
        <v>43707.7222222222</v>
      </c>
      <c r="C34810" s="1" t="n">
        <v>86</v>
      </c>
      <c r="D34810" s="1" t="n">
        <v>19.1</v>
      </c>
    </row>
    <row r="34811" customFormat="false" ht="14.9" hidden="false" customHeight="false" outlineLevel="0" collapsed="false">
      <c r="B34811" s="3" t="n">
        <v>43707.7291666667</v>
      </c>
      <c r="C34811" s="1" t="n">
        <v>22</v>
      </c>
      <c r="D34811" s="1" t="n">
        <v>18.8</v>
      </c>
    </row>
    <row r="34812" customFormat="false" ht="14.9" hidden="false" customHeight="false" outlineLevel="0" collapsed="false">
      <c r="B34812" s="3" t="n">
        <v>43707.7361111111</v>
      </c>
      <c r="C34812" s="1" t="n">
        <v>0</v>
      </c>
      <c r="D34812" s="1" t="n">
        <v>18.6</v>
      </c>
    </row>
    <row r="34813" customFormat="false" ht="14.9" hidden="false" customHeight="false" outlineLevel="0" collapsed="false">
      <c r="B34813" s="3" t="n">
        <v>43707.7430555556</v>
      </c>
      <c r="C34813" s="1" t="n">
        <v>0</v>
      </c>
      <c r="D34813" s="1" t="n">
        <v>18.6</v>
      </c>
    </row>
    <row r="34814" customFormat="false" ht="14.9" hidden="false" customHeight="false" outlineLevel="0" collapsed="false">
      <c r="B34814" s="3" t="n">
        <v>43707.75</v>
      </c>
      <c r="C34814" s="1" t="n">
        <v>0</v>
      </c>
      <c r="D34814" s="1" t="n">
        <v>18.4</v>
      </c>
    </row>
    <row r="34815" customFormat="false" ht="14.9" hidden="false" customHeight="false" outlineLevel="0" collapsed="false">
      <c r="B34815" s="3" t="n">
        <v>43707.7569444444</v>
      </c>
      <c r="C34815" s="1" t="n">
        <v>0</v>
      </c>
      <c r="D34815" s="1" t="n">
        <v>17.9</v>
      </c>
    </row>
    <row r="34816" customFormat="false" ht="14.9" hidden="false" customHeight="false" outlineLevel="0" collapsed="false">
      <c r="B34816" s="3" t="n">
        <v>43707.7638888889</v>
      </c>
      <c r="C34816" s="1" t="n">
        <v>0</v>
      </c>
      <c r="D34816" s="1" t="n">
        <v>17.4</v>
      </c>
    </row>
    <row r="34817" customFormat="false" ht="14.9" hidden="false" customHeight="false" outlineLevel="0" collapsed="false">
      <c r="B34817" s="3" t="n">
        <v>43707.7708333333</v>
      </c>
      <c r="C34817" s="1" t="n">
        <v>0</v>
      </c>
      <c r="D34817" s="1" t="n">
        <v>17.1</v>
      </c>
    </row>
    <row r="34818" customFormat="false" ht="14.9" hidden="false" customHeight="false" outlineLevel="0" collapsed="false">
      <c r="B34818" s="3" t="n">
        <v>43707.7777777778</v>
      </c>
      <c r="C34818" s="1" t="n">
        <v>0</v>
      </c>
      <c r="D34818" s="1" t="n">
        <v>16.7</v>
      </c>
    </row>
    <row r="34819" customFormat="false" ht="14.9" hidden="false" customHeight="false" outlineLevel="0" collapsed="false">
      <c r="B34819" s="3" t="n">
        <v>43707.7847222222</v>
      </c>
      <c r="C34819" s="1" t="n">
        <v>0</v>
      </c>
      <c r="D34819" s="1" t="n">
        <v>16.3</v>
      </c>
    </row>
    <row r="34820" customFormat="false" ht="14.9" hidden="false" customHeight="false" outlineLevel="0" collapsed="false">
      <c r="B34820" s="3" t="n">
        <v>43707.7916666667</v>
      </c>
      <c r="C34820" s="1" t="n">
        <v>0</v>
      </c>
      <c r="D34820" s="1" t="n">
        <v>16</v>
      </c>
    </row>
    <row r="34821" customFormat="false" ht="14.9" hidden="false" customHeight="false" outlineLevel="0" collapsed="false">
      <c r="B34821" s="3" t="n">
        <v>43707.7986111111</v>
      </c>
      <c r="C34821" s="1" t="n">
        <v>0</v>
      </c>
      <c r="D34821" s="1" t="n">
        <v>15.6</v>
      </c>
    </row>
    <row r="34822" customFormat="false" ht="14.9" hidden="false" customHeight="false" outlineLevel="0" collapsed="false">
      <c r="B34822" s="3" t="n">
        <v>43707.8055555556</v>
      </c>
      <c r="C34822" s="1" t="n">
        <v>0</v>
      </c>
      <c r="D34822" s="1" t="n">
        <v>15.3</v>
      </c>
    </row>
    <row r="34823" customFormat="false" ht="14.9" hidden="false" customHeight="false" outlineLevel="0" collapsed="false">
      <c r="B34823" s="3" t="n">
        <v>43707.8125</v>
      </c>
      <c r="C34823" s="1" t="n">
        <v>0</v>
      </c>
      <c r="D34823" s="1" t="n">
        <v>15.1</v>
      </c>
    </row>
    <row r="34824" customFormat="false" ht="14.9" hidden="false" customHeight="false" outlineLevel="0" collapsed="false">
      <c r="B34824" s="3" t="n">
        <v>43707.8194444444</v>
      </c>
      <c r="C34824" s="1" t="n">
        <v>0</v>
      </c>
      <c r="D34824" s="1" t="n">
        <v>14.9</v>
      </c>
    </row>
    <row r="34825" customFormat="false" ht="14.9" hidden="false" customHeight="false" outlineLevel="0" collapsed="false">
      <c r="B34825" s="3" t="n">
        <v>43707.8263888889</v>
      </c>
      <c r="C34825" s="1" t="n">
        <v>0</v>
      </c>
      <c r="D34825" s="1" t="n">
        <v>14.6</v>
      </c>
    </row>
    <row r="34826" customFormat="false" ht="14.9" hidden="false" customHeight="false" outlineLevel="0" collapsed="false">
      <c r="B34826" s="3" t="n">
        <v>43707.8333333333</v>
      </c>
      <c r="C34826" s="1" t="n">
        <v>0</v>
      </c>
      <c r="D34826" s="1" t="n">
        <v>14.4</v>
      </c>
    </row>
    <row r="34827" customFormat="false" ht="14.9" hidden="false" customHeight="false" outlineLevel="0" collapsed="false">
      <c r="B34827" s="3" t="n">
        <v>43707.8402777778</v>
      </c>
      <c r="C34827" s="1" t="n">
        <v>0</v>
      </c>
      <c r="D34827" s="1" t="n">
        <v>14</v>
      </c>
    </row>
    <row r="34828" customFormat="false" ht="14.9" hidden="false" customHeight="false" outlineLevel="0" collapsed="false">
      <c r="B34828" s="3" t="n">
        <v>43707.8472222222</v>
      </c>
      <c r="C34828" s="1" t="n">
        <v>0</v>
      </c>
      <c r="D34828" s="1" t="n">
        <v>13.9</v>
      </c>
    </row>
    <row r="34829" customFormat="false" ht="14.9" hidden="false" customHeight="false" outlineLevel="0" collapsed="false">
      <c r="B34829" s="3" t="n">
        <v>43707.8541666667</v>
      </c>
      <c r="C34829" s="1" t="n">
        <v>0</v>
      </c>
      <c r="D34829" s="1" t="n">
        <v>13.7</v>
      </c>
    </row>
    <row r="34830" customFormat="false" ht="14.9" hidden="false" customHeight="false" outlineLevel="0" collapsed="false">
      <c r="B34830" s="3" t="n">
        <v>43707.8611111111</v>
      </c>
      <c r="C34830" s="1" t="n">
        <v>0</v>
      </c>
      <c r="D34830" s="1" t="n">
        <v>13.6</v>
      </c>
    </row>
    <row r="34831" customFormat="false" ht="14.9" hidden="false" customHeight="false" outlineLevel="0" collapsed="false">
      <c r="B34831" s="3" t="n">
        <v>43707.8680555556</v>
      </c>
      <c r="C34831" s="1" t="n">
        <v>0</v>
      </c>
      <c r="D34831" s="1" t="n">
        <v>13.5</v>
      </c>
    </row>
    <row r="34832" customFormat="false" ht="14.9" hidden="false" customHeight="false" outlineLevel="0" collapsed="false">
      <c r="B34832" s="3" t="n">
        <v>43707.875</v>
      </c>
      <c r="C34832" s="1" t="n">
        <v>0</v>
      </c>
      <c r="D34832" s="1" t="n">
        <v>13.5</v>
      </c>
    </row>
    <row r="34833" customFormat="false" ht="14.9" hidden="false" customHeight="false" outlineLevel="0" collapsed="false">
      <c r="B34833" s="3" t="n">
        <v>43707.8819444444</v>
      </c>
      <c r="C34833" s="1" t="n">
        <v>0</v>
      </c>
      <c r="D34833" s="1" t="n">
        <v>13</v>
      </c>
    </row>
    <row r="34834" customFormat="false" ht="14.9" hidden="false" customHeight="false" outlineLevel="0" collapsed="false">
      <c r="B34834" s="3" t="n">
        <v>43707.8888888889</v>
      </c>
      <c r="C34834" s="1" t="n">
        <v>0</v>
      </c>
      <c r="D34834" s="1" t="n">
        <v>12.7</v>
      </c>
    </row>
    <row r="34835" customFormat="false" ht="14.9" hidden="false" customHeight="false" outlineLevel="0" collapsed="false">
      <c r="B34835" s="3" t="n">
        <v>43707.8958333333</v>
      </c>
      <c r="C34835" s="1" t="n">
        <v>0</v>
      </c>
      <c r="D34835" s="1" t="n">
        <v>12.8</v>
      </c>
    </row>
    <row r="34836" customFormat="false" ht="14.9" hidden="false" customHeight="false" outlineLevel="0" collapsed="false">
      <c r="B34836" s="3" t="n">
        <v>43707.9027777778</v>
      </c>
      <c r="C34836" s="1" t="n">
        <v>0</v>
      </c>
      <c r="D34836" s="1" t="n">
        <v>13</v>
      </c>
    </row>
    <row r="34837" customFormat="false" ht="14.9" hidden="false" customHeight="false" outlineLevel="0" collapsed="false">
      <c r="B34837" s="3" t="n">
        <v>43707.9097222222</v>
      </c>
      <c r="C34837" s="1" t="n">
        <v>0</v>
      </c>
      <c r="D34837" s="1" t="n">
        <v>13.1</v>
      </c>
    </row>
    <row r="34838" customFormat="false" ht="14.9" hidden="false" customHeight="false" outlineLevel="0" collapsed="false">
      <c r="B34838" s="3" t="n">
        <v>43707.9166666667</v>
      </c>
      <c r="C34838" s="1" t="n">
        <v>0</v>
      </c>
      <c r="D34838" s="1" t="n">
        <v>12.8</v>
      </c>
    </row>
    <row r="34839" customFormat="false" ht="14.9" hidden="false" customHeight="false" outlineLevel="0" collapsed="false">
      <c r="B34839" s="3" t="n">
        <v>43707.9236111111</v>
      </c>
      <c r="C34839" s="1" t="n">
        <v>0</v>
      </c>
      <c r="D34839" s="1" t="n">
        <v>12.5</v>
      </c>
    </row>
    <row r="34840" customFormat="false" ht="14.9" hidden="false" customHeight="false" outlineLevel="0" collapsed="false">
      <c r="B34840" s="3" t="n">
        <v>43707.9305555556</v>
      </c>
      <c r="C34840" s="1" t="n">
        <v>0</v>
      </c>
      <c r="D34840" s="1" t="n">
        <v>12.5</v>
      </c>
    </row>
    <row r="34841" customFormat="false" ht="14.9" hidden="false" customHeight="false" outlineLevel="0" collapsed="false">
      <c r="B34841" s="3" t="n">
        <v>43707.9375</v>
      </c>
      <c r="C34841" s="1" t="n">
        <v>0</v>
      </c>
      <c r="D34841" s="1" t="n">
        <v>12.3</v>
      </c>
    </row>
    <row r="34842" customFormat="false" ht="14.9" hidden="false" customHeight="false" outlineLevel="0" collapsed="false">
      <c r="B34842" s="3" t="n">
        <v>43707.9444444445</v>
      </c>
      <c r="C34842" s="1" t="n">
        <v>0</v>
      </c>
      <c r="D34842" s="1" t="n">
        <v>12.1</v>
      </c>
    </row>
    <row r="34843" customFormat="false" ht="14.9" hidden="false" customHeight="false" outlineLevel="0" collapsed="false">
      <c r="B34843" s="3" t="n">
        <v>43707.9513888889</v>
      </c>
      <c r="C34843" s="1" t="n">
        <v>0</v>
      </c>
      <c r="D34843" s="1" t="n">
        <v>11.9</v>
      </c>
    </row>
    <row r="34844" customFormat="false" ht="14.9" hidden="false" customHeight="false" outlineLevel="0" collapsed="false">
      <c r="B34844" s="3" t="n">
        <v>43707.9583333333</v>
      </c>
      <c r="C34844" s="1" t="n">
        <v>0</v>
      </c>
      <c r="D34844" s="1" t="n">
        <v>11.9</v>
      </c>
    </row>
    <row r="34845" customFormat="false" ht="14.9" hidden="false" customHeight="false" outlineLevel="0" collapsed="false">
      <c r="B34845" s="3" t="n">
        <v>43707.9652777778</v>
      </c>
      <c r="C34845" s="1" t="n">
        <v>0</v>
      </c>
      <c r="D34845" s="1" t="n">
        <v>11.8</v>
      </c>
    </row>
    <row r="34846" customFormat="false" ht="14.9" hidden="false" customHeight="false" outlineLevel="0" collapsed="false">
      <c r="B34846" s="3" t="n">
        <v>43707.9722222222</v>
      </c>
      <c r="C34846" s="1" t="n">
        <v>0</v>
      </c>
      <c r="D34846" s="1" t="n">
        <v>11.9</v>
      </c>
    </row>
    <row r="34847" customFormat="false" ht="14.9" hidden="false" customHeight="false" outlineLevel="0" collapsed="false">
      <c r="B34847" s="3" t="n">
        <v>43707.9791666667</v>
      </c>
      <c r="C34847" s="1" t="n">
        <v>0</v>
      </c>
      <c r="D34847" s="1" t="n">
        <v>11.9</v>
      </c>
    </row>
    <row r="34848" customFormat="false" ht="14.9" hidden="false" customHeight="false" outlineLevel="0" collapsed="false">
      <c r="B34848" s="3" t="n">
        <v>43707.9861111111</v>
      </c>
      <c r="C34848" s="1" t="n">
        <v>0</v>
      </c>
      <c r="D34848" s="1" t="n">
        <v>11.8</v>
      </c>
    </row>
    <row r="34849" customFormat="false" ht="14.9" hidden="false" customHeight="false" outlineLevel="0" collapsed="false">
      <c r="B34849" s="3" t="n">
        <v>43707.9930555556</v>
      </c>
      <c r="C34849" s="1" t="n">
        <v>0</v>
      </c>
      <c r="D34849" s="1" t="n">
        <v>11.8</v>
      </c>
    </row>
    <row r="34850" customFormat="false" ht="14.9" hidden="false" customHeight="false" outlineLevel="0" collapsed="false">
      <c r="B34850" s="3" t="n">
        <v>43708</v>
      </c>
      <c r="C34850" s="1" t="n">
        <v>0</v>
      </c>
      <c r="D34850" s="1" t="n">
        <v>11.8</v>
      </c>
    </row>
    <row r="34851" customFormat="false" ht="14.9" hidden="false" customHeight="false" outlineLevel="0" collapsed="false">
      <c r="B34851" s="3" t="n">
        <v>43708.0069444444</v>
      </c>
      <c r="C34851" s="1" t="n">
        <v>0</v>
      </c>
      <c r="D34851" s="1" t="n">
        <v>11.8</v>
      </c>
    </row>
    <row r="34852" customFormat="false" ht="14.9" hidden="false" customHeight="false" outlineLevel="0" collapsed="false">
      <c r="B34852" s="3" t="n">
        <v>43708.0138888889</v>
      </c>
      <c r="C34852" s="1" t="n">
        <v>0</v>
      </c>
      <c r="D34852" s="1" t="n">
        <v>11.6</v>
      </c>
    </row>
    <row r="34853" customFormat="false" ht="14.9" hidden="false" customHeight="false" outlineLevel="0" collapsed="false">
      <c r="B34853" s="3" t="n">
        <v>43708.0208333333</v>
      </c>
      <c r="C34853" s="1" t="n">
        <v>0</v>
      </c>
      <c r="D34853" s="1" t="n">
        <v>11.4</v>
      </c>
    </row>
    <row r="34854" customFormat="false" ht="14.9" hidden="false" customHeight="false" outlineLevel="0" collapsed="false">
      <c r="B34854" s="3" t="n">
        <v>43708.0277777778</v>
      </c>
      <c r="C34854" s="1" t="n">
        <v>0</v>
      </c>
      <c r="D34854" s="1" t="n">
        <v>11.2</v>
      </c>
    </row>
    <row r="34855" customFormat="false" ht="14.9" hidden="false" customHeight="false" outlineLevel="0" collapsed="false">
      <c r="B34855" s="3" t="n">
        <v>43708.0347222222</v>
      </c>
      <c r="C34855" s="1" t="n">
        <v>0</v>
      </c>
      <c r="D34855" s="1" t="n">
        <v>11.2</v>
      </c>
    </row>
    <row r="34856" customFormat="false" ht="14.9" hidden="false" customHeight="false" outlineLevel="0" collapsed="false">
      <c r="B34856" s="3" t="n">
        <v>43708.0416666667</v>
      </c>
      <c r="C34856" s="1" t="n">
        <v>0</v>
      </c>
      <c r="D34856" s="1" t="n">
        <v>11.1</v>
      </c>
    </row>
    <row r="34857" customFormat="false" ht="14.9" hidden="false" customHeight="false" outlineLevel="0" collapsed="false">
      <c r="B34857" s="3" t="n">
        <v>43708.0486111111</v>
      </c>
      <c r="C34857" s="1" t="n">
        <v>0</v>
      </c>
      <c r="D34857" s="1" t="n">
        <v>11</v>
      </c>
    </row>
    <row r="34858" customFormat="false" ht="14.9" hidden="false" customHeight="false" outlineLevel="0" collapsed="false">
      <c r="B34858" s="3" t="n">
        <v>43708.0555555556</v>
      </c>
      <c r="C34858" s="1" t="n">
        <v>0</v>
      </c>
      <c r="D34858" s="1" t="n">
        <v>10.9</v>
      </c>
    </row>
    <row r="34859" customFormat="false" ht="14.9" hidden="false" customHeight="false" outlineLevel="0" collapsed="false">
      <c r="B34859" s="3" t="n">
        <v>43708.0625</v>
      </c>
      <c r="C34859" s="1" t="n">
        <v>0</v>
      </c>
      <c r="D34859" s="1" t="n">
        <v>10.7</v>
      </c>
    </row>
    <row r="34860" customFormat="false" ht="14.9" hidden="false" customHeight="false" outlineLevel="0" collapsed="false">
      <c r="B34860" s="3" t="n">
        <v>43708.0694444444</v>
      </c>
      <c r="C34860" s="1" t="n">
        <v>0</v>
      </c>
      <c r="D34860" s="1" t="n">
        <v>10.6</v>
      </c>
    </row>
    <row r="34861" customFormat="false" ht="14.9" hidden="false" customHeight="false" outlineLevel="0" collapsed="false">
      <c r="B34861" s="3" t="n">
        <v>43708.0763888889</v>
      </c>
      <c r="C34861" s="1" t="n">
        <v>0</v>
      </c>
      <c r="D34861" s="1" t="n">
        <v>10.6</v>
      </c>
    </row>
    <row r="34862" customFormat="false" ht="14.9" hidden="false" customHeight="false" outlineLevel="0" collapsed="false">
      <c r="B34862" s="3" t="n">
        <v>43708.0833333333</v>
      </c>
      <c r="C34862" s="1" t="n">
        <v>0</v>
      </c>
      <c r="D34862" s="1" t="n">
        <v>10.5</v>
      </c>
    </row>
    <row r="34863" customFormat="false" ht="14.9" hidden="false" customHeight="false" outlineLevel="0" collapsed="false">
      <c r="B34863" s="3" t="n">
        <v>43708.0902777778</v>
      </c>
      <c r="C34863" s="1" t="n">
        <v>0</v>
      </c>
      <c r="D34863" s="1" t="n">
        <v>10.3</v>
      </c>
    </row>
    <row r="34864" customFormat="false" ht="14.9" hidden="false" customHeight="false" outlineLevel="0" collapsed="false">
      <c r="B34864" s="3" t="n">
        <v>43708.0972222222</v>
      </c>
      <c r="C34864" s="1" t="n">
        <v>0</v>
      </c>
      <c r="D34864" s="1" t="n">
        <v>10.1</v>
      </c>
    </row>
    <row r="34865" customFormat="false" ht="14.9" hidden="false" customHeight="false" outlineLevel="0" collapsed="false">
      <c r="B34865" s="3" t="n">
        <v>43708.1041666667</v>
      </c>
      <c r="C34865" s="1" t="n">
        <v>0</v>
      </c>
      <c r="D34865" s="1" t="n">
        <v>10</v>
      </c>
    </row>
    <row r="34866" customFormat="false" ht="14.9" hidden="false" customHeight="false" outlineLevel="0" collapsed="false">
      <c r="B34866" s="3" t="n">
        <v>43708.1111111111</v>
      </c>
      <c r="C34866" s="1" t="n">
        <v>0</v>
      </c>
      <c r="D34866" s="1" t="n">
        <v>9.9</v>
      </c>
    </row>
    <row r="34867" customFormat="false" ht="14.9" hidden="false" customHeight="false" outlineLevel="0" collapsed="false">
      <c r="B34867" s="3" t="n">
        <v>43708.1180555556</v>
      </c>
      <c r="C34867" s="1" t="n">
        <v>0</v>
      </c>
      <c r="D34867" s="1" t="n">
        <v>9.7</v>
      </c>
    </row>
    <row r="34868" customFormat="false" ht="14.9" hidden="false" customHeight="false" outlineLevel="0" collapsed="false">
      <c r="B34868" s="3" t="n">
        <v>43708.125</v>
      </c>
      <c r="C34868" s="1" t="n">
        <v>0</v>
      </c>
      <c r="D34868" s="1" t="n">
        <v>9.7</v>
      </c>
    </row>
    <row r="34869" customFormat="false" ht="14.9" hidden="false" customHeight="false" outlineLevel="0" collapsed="false">
      <c r="B34869" s="3" t="n">
        <v>43708.1319444444</v>
      </c>
      <c r="C34869" s="1" t="n">
        <v>0</v>
      </c>
      <c r="D34869" s="1" t="n">
        <v>9.7</v>
      </c>
    </row>
    <row r="34870" customFormat="false" ht="14.9" hidden="false" customHeight="false" outlineLevel="0" collapsed="false">
      <c r="B34870" s="3" t="n">
        <v>43708.1388888889</v>
      </c>
      <c r="C34870" s="1" t="n">
        <v>0</v>
      </c>
      <c r="D34870" s="1" t="n">
        <v>9.7</v>
      </c>
    </row>
    <row r="34871" customFormat="false" ht="14.9" hidden="false" customHeight="false" outlineLevel="0" collapsed="false">
      <c r="B34871" s="3" t="n">
        <v>43708.1458333333</v>
      </c>
      <c r="C34871" s="1" t="n">
        <v>0</v>
      </c>
      <c r="D34871" s="1" t="n">
        <v>9.5</v>
      </c>
    </row>
    <row r="34872" customFormat="false" ht="14.9" hidden="false" customHeight="false" outlineLevel="0" collapsed="false">
      <c r="B34872" s="3" t="n">
        <v>43708.1527777778</v>
      </c>
      <c r="C34872" s="1" t="n">
        <v>0</v>
      </c>
      <c r="D34872" s="1" t="n">
        <v>9.6</v>
      </c>
    </row>
    <row r="34873" customFormat="false" ht="14.9" hidden="false" customHeight="false" outlineLevel="0" collapsed="false">
      <c r="B34873" s="3" t="n">
        <v>43708.1597222222</v>
      </c>
      <c r="C34873" s="1" t="n">
        <v>0</v>
      </c>
      <c r="D34873" s="1" t="n">
        <v>9.6</v>
      </c>
    </row>
    <row r="34874" customFormat="false" ht="14.9" hidden="false" customHeight="false" outlineLevel="0" collapsed="false">
      <c r="B34874" s="3" t="n">
        <v>43708.1666666667</v>
      </c>
      <c r="C34874" s="1" t="n">
        <v>0</v>
      </c>
      <c r="D34874" s="1" t="n">
        <v>9.6</v>
      </c>
    </row>
    <row r="34875" customFormat="false" ht="14.9" hidden="false" customHeight="false" outlineLevel="0" collapsed="false">
      <c r="B34875" s="3" t="n">
        <v>43708.1736111111</v>
      </c>
      <c r="C34875" s="1" t="n">
        <v>0</v>
      </c>
      <c r="D34875" s="1" t="n">
        <v>9.6</v>
      </c>
    </row>
    <row r="34876" customFormat="false" ht="14.9" hidden="false" customHeight="false" outlineLevel="0" collapsed="false">
      <c r="B34876" s="3" t="n">
        <v>43708.1805555556</v>
      </c>
      <c r="C34876" s="1" t="n">
        <v>0</v>
      </c>
      <c r="D34876" s="1" t="n">
        <v>9.6</v>
      </c>
    </row>
    <row r="34877" customFormat="false" ht="14.9" hidden="false" customHeight="false" outlineLevel="0" collapsed="false">
      <c r="B34877" s="3" t="n">
        <v>43708.1875</v>
      </c>
      <c r="C34877" s="1" t="n">
        <v>0</v>
      </c>
      <c r="D34877" s="1" t="n">
        <v>9.3</v>
      </c>
    </row>
    <row r="34878" customFormat="false" ht="14.9" hidden="false" customHeight="false" outlineLevel="0" collapsed="false">
      <c r="B34878" s="3" t="n">
        <v>43708.1944444445</v>
      </c>
      <c r="C34878" s="1" t="n">
        <v>0</v>
      </c>
      <c r="D34878" s="1" t="n">
        <v>9.1</v>
      </c>
    </row>
    <row r="34879" customFormat="false" ht="14.9" hidden="false" customHeight="false" outlineLevel="0" collapsed="false">
      <c r="B34879" s="3" t="n">
        <v>43708.2013888889</v>
      </c>
      <c r="C34879" s="1" t="n">
        <v>0</v>
      </c>
      <c r="D34879" s="1" t="n">
        <v>8.9</v>
      </c>
    </row>
    <row r="34880" customFormat="false" ht="14.9" hidden="false" customHeight="false" outlineLevel="0" collapsed="false">
      <c r="B34880" s="3" t="n">
        <v>43708.2083333333</v>
      </c>
      <c r="C34880" s="1" t="n">
        <v>0</v>
      </c>
      <c r="D34880" s="1" t="n">
        <v>8.6</v>
      </c>
    </row>
    <row r="34881" customFormat="false" ht="14.9" hidden="false" customHeight="false" outlineLevel="0" collapsed="false">
      <c r="B34881" s="3" t="n">
        <v>43708.2152777778</v>
      </c>
      <c r="C34881" s="1" t="n">
        <v>0</v>
      </c>
      <c r="D34881" s="1" t="n">
        <v>8.5</v>
      </c>
    </row>
    <row r="34882" customFormat="false" ht="14.9" hidden="false" customHeight="false" outlineLevel="0" collapsed="false">
      <c r="B34882" s="3" t="n">
        <v>43708.2222222222</v>
      </c>
      <c r="C34882" s="1" t="n">
        <v>0</v>
      </c>
      <c r="D34882" s="1" t="n">
        <v>8.5</v>
      </c>
    </row>
    <row r="34883" customFormat="false" ht="14.9" hidden="false" customHeight="false" outlineLevel="0" collapsed="false">
      <c r="B34883" s="3" t="n">
        <v>43708.2291666667</v>
      </c>
      <c r="C34883" s="1" t="n">
        <v>0</v>
      </c>
      <c r="D34883" s="1" t="n">
        <v>8.5</v>
      </c>
    </row>
    <row r="34884" customFormat="false" ht="14.9" hidden="false" customHeight="false" outlineLevel="0" collapsed="false">
      <c r="B34884" s="3" t="n">
        <v>43708.2361111111</v>
      </c>
      <c r="C34884" s="1" t="n">
        <v>0</v>
      </c>
      <c r="D34884" s="1" t="n">
        <v>8.4</v>
      </c>
    </row>
    <row r="34885" customFormat="false" ht="14.9" hidden="false" customHeight="false" outlineLevel="0" collapsed="false">
      <c r="B34885" s="3" t="n">
        <v>43708.2430555556</v>
      </c>
      <c r="C34885" s="1" t="n">
        <v>0</v>
      </c>
      <c r="D34885" s="1" t="n">
        <v>8.3</v>
      </c>
    </row>
    <row r="34886" customFormat="false" ht="14.9" hidden="false" customHeight="false" outlineLevel="0" collapsed="false">
      <c r="B34886" s="3" t="n">
        <v>43708.25</v>
      </c>
      <c r="C34886" s="1" t="n">
        <v>0</v>
      </c>
      <c r="D34886" s="1" t="n">
        <v>8.1</v>
      </c>
    </row>
    <row r="34887" customFormat="false" ht="14.9" hidden="false" customHeight="false" outlineLevel="0" collapsed="false">
      <c r="B34887" s="3" t="n">
        <v>43708.2569444444</v>
      </c>
      <c r="C34887" s="1" t="n">
        <v>0</v>
      </c>
      <c r="D34887" s="1" t="n">
        <v>8.2</v>
      </c>
    </row>
    <row r="34888" customFormat="false" ht="14.9" hidden="false" customHeight="false" outlineLevel="0" collapsed="false">
      <c r="B34888" s="3" t="n">
        <v>43708.2638888889</v>
      </c>
      <c r="C34888" s="1" t="n">
        <v>0</v>
      </c>
      <c r="D34888" s="1" t="n">
        <v>8.4</v>
      </c>
    </row>
    <row r="34889" customFormat="false" ht="14.9" hidden="false" customHeight="false" outlineLevel="0" collapsed="false">
      <c r="B34889" s="3" t="n">
        <v>43708.2708333333</v>
      </c>
      <c r="C34889" s="1" t="n">
        <v>0</v>
      </c>
      <c r="D34889" s="1" t="n">
        <v>8.2</v>
      </c>
    </row>
    <row r="34890" customFormat="false" ht="14.9" hidden="false" customHeight="false" outlineLevel="0" collapsed="false">
      <c r="B34890" s="3" t="n">
        <v>43708.2777777778</v>
      </c>
      <c r="C34890" s="1" t="n">
        <v>0</v>
      </c>
      <c r="D34890" s="1" t="n">
        <v>8.2</v>
      </c>
    </row>
    <row r="34891" customFormat="false" ht="14.9" hidden="false" customHeight="false" outlineLevel="0" collapsed="false">
      <c r="B34891" s="3" t="n">
        <v>43708.2847222222</v>
      </c>
      <c r="C34891" s="1" t="n">
        <v>0</v>
      </c>
      <c r="D34891" s="1" t="n">
        <v>8.1</v>
      </c>
    </row>
    <row r="34892" customFormat="false" ht="14.9" hidden="false" customHeight="false" outlineLevel="0" collapsed="false">
      <c r="B34892" s="3" t="n">
        <v>43708.2916666667</v>
      </c>
      <c r="C34892" s="1" t="n">
        <v>0</v>
      </c>
      <c r="D34892" s="1" t="n">
        <v>7.9</v>
      </c>
    </row>
    <row r="34893" customFormat="false" ht="14.9" hidden="false" customHeight="false" outlineLevel="0" collapsed="false">
      <c r="B34893" s="3" t="n">
        <v>43708.2986111111</v>
      </c>
      <c r="C34893" s="1" t="n">
        <v>0</v>
      </c>
      <c r="D34893" s="1" t="n">
        <v>7.7</v>
      </c>
    </row>
    <row r="34894" customFormat="false" ht="14.9" hidden="false" customHeight="false" outlineLevel="0" collapsed="false">
      <c r="B34894" s="3" t="n">
        <v>43708.3055555556</v>
      </c>
      <c r="C34894" s="1" t="n">
        <v>0</v>
      </c>
      <c r="D34894" s="1" t="n">
        <v>7.6</v>
      </c>
    </row>
    <row r="34895" customFormat="false" ht="14.9" hidden="false" customHeight="false" outlineLevel="0" collapsed="false">
      <c r="B34895" s="3" t="n">
        <v>43708.3125</v>
      </c>
      <c r="C34895" s="1" t="n">
        <v>0</v>
      </c>
      <c r="D34895" s="1" t="n">
        <v>7.7</v>
      </c>
    </row>
    <row r="34896" customFormat="false" ht="14.9" hidden="false" customHeight="false" outlineLevel="0" collapsed="false">
      <c r="B34896" s="3" t="n">
        <v>43708.3194444444</v>
      </c>
      <c r="C34896" s="1" t="n">
        <v>0</v>
      </c>
      <c r="D34896" s="1" t="n">
        <v>7.9</v>
      </c>
    </row>
    <row r="34897" customFormat="false" ht="14.9" hidden="false" customHeight="false" outlineLevel="0" collapsed="false">
      <c r="B34897" s="3" t="n">
        <v>43708.3263888889</v>
      </c>
      <c r="C34897" s="1" t="n">
        <v>0</v>
      </c>
      <c r="D34897" s="1" t="n">
        <v>7.9</v>
      </c>
    </row>
    <row r="34898" customFormat="false" ht="14.9" hidden="false" customHeight="false" outlineLevel="0" collapsed="false">
      <c r="B34898" s="3" t="n">
        <v>43708.3333333333</v>
      </c>
      <c r="C34898" s="1" t="n">
        <v>0</v>
      </c>
      <c r="D34898" s="1" t="n">
        <v>8.4</v>
      </c>
    </row>
    <row r="34899" customFormat="false" ht="14.9" hidden="false" customHeight="false" outlineLevel="0" collapsed="false">
      <c r="B34899" s="3" t="n">
        <v>43708.3402777778</v>
      </c>
      <c r="C34899" s="1" t="n">
        <v>0</v>
      </c>
      <c r="D34899" s="1" t="n">
        <v>8.5</v>
      </c>
    </row>
    <row r="34900" customFormat="false" ht="14.9" hidden="false" customHeight="false" outlineLevel="0" collapsed="false">
      <c r="B34900" s="3" t="n">
        <v>43708.3472222222</v>
      </c>
      <c r="C34900" s="1" t="n">
        <v>0</v>
      </c>
      <c r="D34900" s="1" t="n">
        <v>9</v>
      </c>
    </row>
    <row r="34901" customFormat="false" ht="14.9" hidden="false" customHeight="false" outlineLevel="0" collapsed="false">
      <c r="B34901" s="3" t="n">
        <v>43708.3541666667</v>
      </c>
      <c r="C34901" s="1" t="n">
        <v>0</v>
      </c>
      <c r="D34901" s="1" t="n">
        <v>9.8</v>
      </c>
    </row>
    <row r="34902" customFormat="false" ht="14.9" hidden="false" customHeight="false" outlineLevel="0" collapsed="false">
      <c r="B34902" s="3" t="n">
        <v>43708.3611111111</v>
      </c>
      <c r="C34902" s="1" t="n">
        <v>0</v>
      </c>
      <c r="D34902" s="1" t="n">
        <v>10.2</v>
      </c>
    </row>
    <row r="34903" customFormat="false" ht="14.9" hidden="false" customHeight="false" outlineLevel="0" collapsed="false">
      <c r="B34903" s="3" t="n">
        <v>43708.3680555556</v>
      </c>
      <c r="C34903" s="1" t="n">
        <v>0</v>
      </c>
      <c r="D34903" s="1" t="n">
        <v>11</v>
      </c>
    </row>
    <row r="34904" customFormat="false" ht="14.9" hidden="false" customHeight="false" outlineLevel="0" collapsed="false">
      <c r="B34904" s="3" t="n">
        <v>43708.375</v>
      </c>
      <c r="C34904" s="1" t="n">
        <v>19</v>
      </c>
      <c r="D34904" s="1" t="n">
        <v>12.1</v>
      </c>
    </row>
    <row r="34905" customFormat="false" ht="14.9" hidden="false" customHeight="false" outlineLevel="0" collapsed="false">
      <c r="B34905" s="3" t="n">
        <v>43708.3819444444</v>
      </c>
      <c r="C34905" s="1" t="n">
        <v>17</v>
      </c>
      <c r="D34905" s="1" t="n">
        <v>13.2</v>
      </c>
    </row>
    <row r="34906" customFormat="false" ht="14.9" hidden="false" customHeight="false" outlineLevel="0" collapsed="false">
      <c r="B34906" s="3" t="n">
        <v>43708.3888888889</v>
      </c>
      <c r="C34906" s="1" t="n">
        <v>69</v>
      </c>
      <c r="D34906" s="1" t="n">
        <v>13.9</v>
      </c>
    </row>
    <row r="34907" customFormat="false" ht="14.9" hidden="false" customHeight="false" outlineLevel="0" collapsed="false">
      <c r="B34907" s="3" t="n">
        <v>43708.3958333333</v>
      </c>
      <c r="C34907" s="1" t="n">
        <v>244</v>
      </c>
      <c r="D34907" s="1" t="n">
        <v>14.7</v>
      </c>
    </row>
    <row r="34908" customFormat="false" ht="14.9" hidden="false" customHeight="false" outlineLevel="0" collapsed="false">
      <c r="B34908" s="3" t="n">
        <v>43708.4027777778</v>
      </c>
      <c r="C34908" s="1" t="n">
        <v>357</v>
      </c>
      <c r="D34908" s="1" t="n">
        <v>15.3</v>
      </c>
    </row>
    <row r="34909" customFormat="false" ht="14.9" hidden="false" customHeight="false" outlineLevel="0" collapsed="false">
      <c r="B34909" s="3" t="n">
        <v>43708.4097222222</v>
      </c>
      <c r="C34909" s="1" t="n">
        <v>405</v>
      </c>
      <c r="D34909" s="1" t="n">
        <v>15.7</v>
      </c>
    </row>
    <row r="34910" customFormat="false" ht="14.9" hidden="false" customHeight="false" outlineLevel="0" collapsed="false">
      <c r="B34910" s="3" t="n">
        <v>43708.4166666667</v>
      </c>
      <c r="C34910" s="1" t="n">
        <v>447</v>
      </c>
      <c r="D34910" s="1" t="n">
        <v>15.9</v>
      </c>
    </row>
    <row r="34911" customFormat="false" ht="14.9" hidden="false" customHeight="false" outlineLevel="0" collapsed="false">
      <c r="B34911" s="3" t="n">
        <v>43708.4236111111</v>
      </c>
      <c r="C34911" s="1" t="n">
        <v>492</v>
      </c>
      <c r="D34911" s="1" t="n">
        <v>16.3</v>
      </c>
    </row>
    <row r="34912" customFormat="false" ht="14.9" hidden="false" customHeight="false" outlineLevel="0" collapsed="false">
      <c r="B34912" s="3" t="n">
        <v>43708.4305555556</v>
      </c>
      <c r="C34912" s="1" t="n">
        <v>543</v>
      </c>
      <c r="D34912" s="1" t="n">
        <v>16.7</v>
      </c>
    </row>
    <row r="34913" customFormat="false" ht="14.9" hidden="false" customHeight="false" outlineLevel="0" collapsed="false">
      <c r="B34913" s="3" t="n">
        <v>43708.4375</v>
      </c>
      <c r="C34913" s="1" t="n">
        <v>586</v>
      </c>
      <c r="D34913" s="1" t="n">
        <v>17.1</v>
      </c>
    </row>
    <row r="34914" customFormat="false" ht="14.9" hidden="false" customHeight="false" outlineLevel="0" collapsed="false">
      <c r="B34914" s="3" t="n">
        <v>43708.4444444445</v>
      </c>
      <c r="C34914" s="1" t="n">
        <v>629</v>
      </c>
      <c r="D34914" s="1" t="n">
        <v>17.4</v>
      </c>
    </row>
    <row r="34915" customFormat="false" ht="14.9" hidden="false" customHeight="false" outlineLevel="0" collapsed="false">
      <c r="B34915" s="3" t="n">
        <v>43708.4513888889</v>
      </c>
      <c r="C34915" s="1" t="n">
        <v>667</v>
      </c>
      <c r="D34915" s="1" t="n">
        <v>17.5</v>
      </c>
    </row>
    <row r="34916" customFormat="false" ht="14.9" hidden="false" customHeight="false" outlineLevel="0" collapsed="false">
      <c r="B34916" s="3" t="n">
        <v>43708.4583333333</v>
      </c>
      <c r="C34916" s="1" t="n">
        <v>704</v>
      </c>
      <c r="D34916" s="1" t="n">
        <v>18</v>
      </c>
    </row>
    <row r="34917" customFormat="false" ht="14.9" hidden="false" customHeight="false" outlineLevel="0" collapsed="false">
      <c r="B34917" s="3" t="n">
        <v>43708.4652777778</v>
      </c>
      <c r="C34917" s="1" t="n">
        <v>741</v>
      </c>
      <c r="D34917" s="1" t="n">
        <v>18.6</v>
      </c>
    </row>
    <row r="34918" customFormat="false" ht="14.9" hidden="false" customHeight="false" outlineLevel="0" collapsed="false">
      <c r="B34918" s="3" t="n">
        <v>43708.4722222222</v>
      </c>
      <c r="C34918" s="1" t="n">
        <v>771</v>
      </c>
      <c r="D34918" s="1" t="n">
        <v>18.7</v>
      </c>
    </row>
    <row r="34919" customFormat="false" ht="14.9" hidden="false" customHeight="false" outlineLevel="0" collapsed="false">
      <c r="B34919" s="3" t="n">
        <v>43708.4791666667</v>
      </c>
      <c r="C34919" s="1" t="n">
        <v>799</v>
      </c>
      <c r="D34919" s="1" t="n">
        <v>19.1</v>
      </c>
    </row>
    <row r="34920" customFormat="false" ht="14.9" hidden="false" customHeight="false" outlineLevel="0" collapsed="false">
      <c r="B34920" s="3" t="n">
        <v>43708.4861111111</v>
      </c>
      <c r="C34920" s="1" t="n">
        <v>819</v>
      </c>
      <c r="D34920" s="1" t="n">
        <v>18.8</v>
      </c>
    </row>
    <row r="34921" customFormat="false" ht="14.9" hidden="false" customHeight="false" outlineLevel="0" collapsed="false">
      <c r="B34921" s="3" t="n">
        <v>43708.4930555556</v>
      </c>
      <c r="C34921" s="1" t="n">
        <v>847</v>
      </c>
      <c r="D34921" s="1" t="n">
        <v>19.1</v>
      </c>
    </row>
    <row r="34922" customFormat="false" ht="14.9" hidden="false" customHeight="false" outlineLevel="0" collapsed="false">
      <c r="B34922" s="3" t="n">
        <v>43708.5</v>
      </c>
      <c r="C34922" s="1" t="n">
        <v>869</v>
      </c>
      <c r="D34922" s="1" t="n">
        <v>19.4</v>
      </c>
    </row>
    <row r="34923" customFormat="false" ht="14.9" hidden="false" customHeight="false" outlineLevel="0" collapsed="false">
      <c r="B34923" s="3" t="n">
        <v>43708.5069444445</v>
      </c>
      <c r="C34923" s="1" t="n">
        <v>890</v>
      </c>
      <c r="D34923" s="1" t="n">
        <v>19.7</v>
      </c>
    </row>
    <row r="34924" customFormat="false" ht="14.9" hidden="false" customHeight="false" outlineLevel="0" collapsed="false">
      <c r="B34924" s="3" t="n">
        <v>43708.5138888889</v>
      </c>
      <c r="C34924" s="1" t="n">
        <v>901</v>
      </c>
      <c r="D34924" s="1" t="n">
        <v>20.7</v>
      </c>
    </row>
    <row r="34925" customFormat="false" ht="14.9" hidden="false" customHeight="false" outlineLevel="0" collapsed="false">
      <c r="B34925" s="3" t="n">
        <v>43708.5208333333</v>
      </c>
      <c r="C34925" s="1" t="n">
        <v>908</v>
      </c>
      <c r="D34925" s="1" t="n">
        <v>20.7</v>
      </c>
    </row>
    <row r="34926" customFormat="false" ht="14.9" hidden="false" customHeight="false" outlineLevel="0" collapsed="false">
      <c r="B34926" s="3" t="n">
        <v>43708.5277777778</v>
      </c>
      <c r="C34926" s="1" t="n">
        <v>925</v>
      </c>
      <c r="D34926" s="1" t="n">
        <v>21.3</v>
      </c>
    </row>
    <row r="34927" customFormat="false" ht="14.9" hidden="false" customHeight="false" outlineLevel="0" collapsed="false">
      <c r="B34927" s="3" t="n">
        <v>43708.5347222222</v>
      </c>
      <c r="C34927" s="1" t="n">
        <v>931</v>
      </c>
      <c r="D34927" s="1" t="n">
        <v>21.5</v>
      </c>
    </row>
    <row r="34928" customFormat="false" ht="14.9" hidden="false" customHeight="false" outlineLevel="0" collapsed="false">
      <c r="B34928" s="3" t="n">
        <v>43708.5416666667</v>
      </c>
      <c r="C34928" s="1" t="n">
        <v>939</v>
      </c>
      <c r="D34928" s="1" t="n">
        <v>21.9</v>
      </c>
    </row>
    <row r="34929" customFormat="false" ht="14.9" hidden="false" customHeight="false" outlineLevel="0" collapsed="false">
      <c r="B34929" s="3" t="n">
        <v>43708.5486111111</v>
      </c>
      <c r="C34929" s="1" t="n">
        <v>940</v>
      </c>
      <c r="D34929" s="1" t="n">
        <v>22</v>
      </c>
    </row>
    <row r="34930" customFormat="false" ht="14.9" hidden="false" customHeight="false" outlineLevel="0" collapsed="false">
      <c r="B34930" s="3" t="n">
        <v>43708.5555555556</v>
      </c>
      <c r="C34930" s="1" t="n">
        <v>938</v>
      </c>
      <c r="D34930" s="1" t="n">
        <v>21.9</v>
      </c>
    </row>
    <row r="34931" customFormat="false" ht="14.9" hidden="false" customHeight="false" outlineLevel="0" collapsed="false">
      <c r="B34931" s="3" t="n">
        <v>43708.5625</v>
      </c>
      <c r="C34931" s="1" t="n">
        <v>919</v>
      </c>
      <c r="D34931" s="1" t="n">
        <v>22.1</v>
      </c>
    </row>
    <row r="34932" customFormat="false" ht="14.9" hidden="false" customHeight="false" outlineLevel="0" collapsed="false">
      <c r="B34932" s="3" t="n">
        <v>43708.5694444444</v>
      </c>
      <c r="C34932" s="1" t="n">
        <v>909</v>
      </c>
      <c r="D34932" s="1" t="n">
        <v>22.5</v>
      </c>
    </row>
    <row r="34933" customFormat="false" ht="14.9" hidden="false" customHeight="false" outlineLevel="0" collapsed="false">
      <c r="B34933" s="3" t="n">
        <v>43708.5763888889</v>
      </c>
      <c r="C34933" s="1" t="n">
        <v>905</v>
      </c>
      <c r="D34933" s="1" t="n">
        <v>22.4</v>
      </c>
    </row>
    <row r="34934" customFormat="false" ht="14.9" hidden="false" customHeight="false" outlineLevel="0" collapsed="false">
      <c r="B34934" s="3" t="n">
        <v>43708.5833333333</v>
      </c>
      <c r="C34934" s="1" t="n">
        <v>881</v>
      </c>
      <c r="D34934" s="1" t="n">
        <v>22.1</v>
      </c>
    </row>
    <row r="34935" customFormat="false" ht="14.9" hidden="false" customHeight="false" outlineLevel="0" collapsed="false">
      <c r="B34935" s="3" t="n">
        <v>43708.5902777778</v>
      </c>
      <c r="C34935" s="1" t="n">
        <v>872</v>
      </c>
      <c r="D34935" s="1" t="n">
        <v>22.4</v>
      </c>
    </row>
    <row r="34936" customFormat="false" ht="14.9" hidden="false" customHeight="false" outlineLevel="0" collapsed="false">
      <c r="B34936" s="3" t="n">
        <v>43708.5972222222</v>
      </c>
      <c r="C34936" s="1" t="n">
        <v>856</v>
      </c>
      <c r="D34936" s="1" t="n">
        <v>22.3</v>
      </c>
    </row>
    <row r="34937" customFormat="false" ht="14.9" hidden="false" customHeight="false" outlineLevel="0" collapsed="false">
      <c r="B34937" s="3" t="n">
        <v>43708.6041666667</v>
      </c>
      <c r="C34937" s="1" t="n">
        <v>836</v>
      </c>
      <c r="D34937" s="1" t="n">
        <v>22.1</v>
      </c>
    </row>
    <row r="34938" customFormat="false" ht="14.9" hidden="false" customHeight="false" outlineLevel="0" collapsed="false">
      <c r="B34938" s="3" t="n">
        <v>43708.6111111111</v>
      </c>
      <c r="C34938" s="1" t="n">
        <v>808</v>
      </c>
      <c r="D34938" s="1" t="n">
        <v>22.1</v>
      </c>
    </row>
    <row r="34939" customFormat="false" ht="14.9" hidden="false" customHeight="false" outlineLevel="0" collapsed="false">
      <c r="B34939" s="3" t="n">
        <v>43708.6180555556</v>
      </c>
      <c r="C34939" s="1" t="n">
        <v>782</v>
      </c>
      <c r="D34939" s="1" t="n">
        <v>22.8</v>
      </c>
    </row>
    <row r="34940" customFormat="false" ht="14.9" hidden="false" customHeight="false" outlineLevel="0" collapsed="false">
      <c r="B34940" s="3" t="n">
        <v>43708.625</v>
      </c>
      <c r="C34940" s="1" t="n">
        <v>744</v>
      </c>
      <c r="D34940" s="1" t="n">
        <v>22.9</v>
      </c>
    </row>
    <row r="34941" customFormat="false" ht="14.9" hidden="false" customHeight="false" outlineLevel="0" collapsed="false">
      <c r="B34941" s="3" t="n">
        <v>43708.6319444444</v>
      </c>
      <c r="C34941" s="1" t="n">
        <v>715</v>
      </c>
      <c r="D34941" s="1" t="n">
        <v>22.7</v>
      </c>
    </row>
    <row r="34942" customFormat="false" ht="14.9" hidden="false" customHeight="false" outlineLevel="0" collapsed="false">
      <c r="B34942" s="3" t="n">
        <v>43708.6388888889</v>
      </c>
      <c r="C34942" s="1" t="n">
        <v>677</v>
      </c>
      <c r="D34942" s="1" t="n">
        <v>22.8</v>
      </c>
    </row>
    <row r="34943" customFormat="false" ht="14.9" hidden="false" customHeight="false" outlineLevel="0" collapsed="false">
      <c r="B34943" s="3" t="n">
        <v>43708.6458333333</v>
      </c>
      <c r="C34943" s="1" t="n">
        <v>642</v>
      </c>
      <c r="D34943" s="1" t="n">
        <v>22.3</v>
      </c>
    </row>
    <row r="34944" customFormat="false" ht="14.9" hidden="false" customHeight="false" outlineLevel="0" collapsed="false">
      <c r="B34944" s="3" t="n">
        <v>43708.6527777778</v>
      </c>
      <c r="C34944" s="1" t="n">
        <v>600</v>
      </c>
      <c r="D34944" s="1" t="n">
        <v>22.3</v>
      </c>
    </row>
    <row r="34945" customFormat="false" ht="14.9" hidden="false" customHeight="false" outlineLevel="0" collapsed="false">
      <c r="B34945" s="3" t="n">
        <v>43708.6597222222</v>
      </c>
      <c r="C34945" s="1" t="n">
        <v>557</v>
      </c>
      <c r="D34945" s="1" t="n">
        <v>22.8</v>
      </c>
    </row>
    <row r="34946" customFormat="false" ht="14.9" hidden="false" customHeight="false" outlineLevel="0" collapsed="false">
      <c r="B34946" s="3" t="n">
        <v>43708.6666666667</v>
      </c>
      <c r="C34946" s="1" t="n">
        <v>515</v>
      </c>
      <c r="D34946" s="1" t="n">
        <v>22.2</v>
      </c>
    </row>
    <row r="34947" customFormat="false" ht="14.9" hidden="false" customHeight="false" outlineLevel="0" collapsed="false">
      <c r="B34947" s="3" t="n">
        <v>43708.6736111111</v>
      </c>
      <c r="C34947" s="1" t="n">
        <v>470</v>
      </c>
      <c r="D34947" s="1" t="n">
        <v>22.4</v>
      </c>
    </row>
    <row r="34948" customFormat="false" ht="14.9" hidden="false" customHeight="false" outlineLevel="0" collapsed="false">
      <c r="B34948" s="3" t="n">
        <v>43708.6805555556</v>
      </c>
      <c r="C34948" s="1" t="n">
        <v>424</v>
      </c>
      <c r="D34948" s="1" t="n">
        <v>22.2</v>
      </c>
    </row>
    <row r="34949" customFormat="false" ht="14.9" hidden="false" customHeight="false" outlineLevel="0" collapsed="false">
      <c r="B34949" s="3" t="n">
        <v>43708.6875</v>
      </c>
      <c r="C34949" s="1" t="n">
        <v>381</v>
      </c>
      <c r="D34949" s="1" t="n">
        <v>22.3</v>
      </c>
    </row>
    <row r="34950" customFormat="false" ht="14.9" hidden="false" customHeight="false" outlineLevel="0" collapsed="false">
      <c r="B34950" s="3" t="n">
        <v>43708.6944444445</v>
      </c>
      <c r="C34950" s="1" t="n">
        <v>332</v>
      </c>
      <c r="D34950" s="1" t="n">
        <v>22.1</v>
      </c>
    </row>
    <row r="34951" customFormat="false" ht="14.9" hidden="false" customHeight="false" outlineLevel="0" collapsed="false">
      <c r="B34951" s="3" t="n">
        <v>43708.7013888889</v>
      </c>
      <c r="C34951" s="1" t="n">
        <v>286</v>
      </c>
      <c r="D34951" s="1" t="n">
        <v>22</v>
      </c>
    </row>
    <row r="34952" customFormat="false" ht="14.9" hidden="false" customHeight="false" outlineLevel="0" collapsed="false">
      <c r="B34952" s="3" t="n">
        <v>43708.7083333333</v>
      </c>
      <c r="C34952" s="1" t="n">
        <v>239</v>
      </c>
      <c r="D34952" s="1" t="n">
        <v>21.6</v>
      </c>
    </row>
    <row r="34953" customFormat="false" ht="14.9" hidden="false" customHeight="false" outlineLevel="0" collapsed="false">
      <c r="B34953" s="3" t="n">
        <v>43708.7152777778</v>
      </c>
      <c r="C34953" s="1" t="n">
        <v>187</v>
      </c>
      <c r="D34953" s="1" t="n">
        <v>21.5</v>
      </c>
    </row>
    <row r="34954" customFormat="false" ht="14.9" hidden="false" customHeight="false" outlineLevel="0" collapsed="false">
      <c r="B34954" s="3" t="n">
        <v>43708.7222222222</v>
      </c>
      <c r="C34954" s="1" t="n">
        <v>138</v>
      </c>
      <c r="D34954" s="1" t="n">
        <v>21.4</v>
      </c>
    </row>
    <row r="34955" customFormat="false" ht="14.9" hidden="false" customHeight="false" outlineLevel="0" collapsed="false">
      <c r="B34955" s="3" t="n">
        <v>43708.7291666667</v>
      </c>
      <c r="C34955" s="1" t="n">
        <v>52</v>
      </c>
      <c r="D34955" s="1" t="n">
        <v>21.1</v>
      </c>
    </row>
    <row r="34956" customFormat="false" ht="14.9" hidden="false" customHeight="false" outlineLevel="0" collapsed="false">
      <c r="B34956" s="3" t="n">
        <v>43708.7361111111</v>
      </c>
      <c r="C34956" s="1" t="n">
        <v>0</v>
      </c>
      <c r="D34956" s="1" t="n">
        <v>20.2</v>
      </c>
    </row>
    <row r="34957" customFormat="false" ht="14.9" hidden="false" customHeight="false" outlineLevel="0" collapsed="false">
      <c r="B34957" s="3" t="n">
        <v>43708.7430555556</v>
      </c>
      <c r="C34957" s="1" t="n">
        <v>0</v>
      </c>
      <c r="D34957" s="1" t="n">
        <v>20</v>
      </c>
    </row>
    <row r="34958" customFormat="false" ht="14.9" hidden="false" customHeight="false" outlineLevel="0" collapsed="false">
      <c r="B34958" s="3" t="n">
        <v>43708.75</v>
      </c>
      <c r="C34958" s="1" t="n">
        <v>0</v>
      </c>
      <c r="D34958" s="1" t="n">
        <v>20</v>
      </c>
    </row>
    <row r="34959" customFormat="false" ht="14.9" hidden="false" customHeight="false" outlineLevel="0" collapsed="false">
      <c r="B34959" s="3" t="n">
        <v>43708.7569444445</v>
      </c>
      <c r="C34959" s="1" t="n">
        <v>0</v>
      </c>
      <c r="D34959" s="1" t="n">
        <v>19.3</v>
      </c>
    </row>
    <row r="34960" customFormat="false" ht="14.9" hidden="false" customHeight="false" outlineLevel="0" collapsed="false">
      <c r="B34960" s="3" t="n">
        <v>43708.7638888889</v>
      </c>
      <c r="C34960" s="1" t="n">
        <v>0</v>
      </c>
      <c r="D34960" s="1" t="n">
        <v>18.7</v>
      </c>
    </row>
    <row r="34961" customFormat="false" ht="14.9" hidden="false" customHeight="false" outlineLevel="0" collapsed="false">
      <c r="B34961" s="3" t="n">
        <v>43708.7708333333</v>
      </c>
      <c r="C34961" s="1" t="n">
        <v>0</v>
      </c>
      <c r="D34961" s="1" t="n">
        <v>18.1</v>
      </c>
    </row>
    <row r="34962" customFormat="false" ht="14.9" hidden="false" customHeight="false" outlineLevel="0" collapsed="false">
      <c r="B34962" s="3" t="n">
        <v>43708.7777777778</v>
      </c>
      <c r="C34962" s="1" t="n">
        <v>0</v>
      </c>
      <c r="D34962" s="1" t="n">
        <v>17.7</v>
      </c>
    </row>
    <row r="34963" customFormat="false" ht="14.9" hidden="false" customHeight="false" outlineLevel="0" collapsed="false">
      <c r="B34963" s="3" t="n">
        <v>43708.7847222222</v>
      </c>
      <c r="C34963" s="1" t="n">
        <v>0</v>
      </c>
      <c r="D34963" s="1" t="n">
        <v>17.4</v>
      </c>
    </row>
    <row r="34964" customFormat="false" ht="14.9" hidden="false" customHeight="false" outlineLevel="0" collapsed="false">
      <c r="B34964" s="3" t="n">
        <v>43708.7916666667</v>
      </c>
      <c r="C34964" s="1" t="n">
        <v>0</v>
      </c>
      <c r="D34964" s="1" t="n">
        <v>17.1</v>
      </c>
    </row>
    <row r="34965" customFormat="false" ht="14.9" hidden="false" customHeight="false" outlineLevel="0" collapsed="false">
      <c r="B34965" s="3" t="n">
        <v>43708.7986111111</v>
      </c>
      <c r="C34965" s="1" t="n">
        <v>0</v>
      </c>
      <c r="D34965" s="1" t="n">
        <v>16.6</v>
      </c>
    </row>
    <row r="34966" customFormat="false" ht="14.9" hidden="false" customHeight="false" outlineLevel="0" collapsed="false">
      <c r="B34966" s="3" t="n">
        <v>43708.8055555556</v>
      </c>
      <c r="C34966" s="1" t="n">
        <v>0</v>
      </c>
      <c r="D34966" s="1" t="n">
        <v>16.3</v>
      </c>
    </row>
    <row r="34967" customFormat="false" ht="14.9" hidden="false" customHeight="false" outlineLevel="0" collapsed="false">
      <c r="B34967" s="3" t="n">
        <v>43708.8125</v>
      </c>
      <c r="C34967" s="1" t="n">
        <v>0</v>
      </c>
      <c r="D34967" s="1" t="n">
        <v>15.8</v>
      </c>
    </row>
    <row r="34968" customFormat="false" ht="14.9" hidden="false" customHeight="false" outlineLevel="0" collapsed="false">
      <c r="B34968" s="3" t="n">
        <v>43708.8194444444</v>
      </c>
      <c r="C34968" s="1" t="n">
        <v>0</v>
      </c>
      <c r="D34968" s="1" t="n">
        <v>15.7</v>
      </c>
    </row>
    <row r="34969" customFormat="false" ht="14.9" hidden="false" customHeight="false" outlineLevel="0" collapsed="false">
      <c r="B34969" s="3" t="n">
        <v>43708.8263888889</v>
      </c>
      <c r="C34969" s="1" t="n">
        <v>0</v>
      </c>
      <c r="D34969" s="1" t="n">
        <v>15.4</v>
      </c>
    </row>
    <row r="34970" customFormat="false" ht="14.9" hidden="false" customHeight="false" outlineLevel="0" collapsed="false">
      <c r="B34970" s="3" t="n">
        <v>43708.8333333333</v>
      </c>
      <c r="C34970" s="1" t="n">
        <v>0</v>
      </c>
      <c r="D34970" s="1" t="n">
        <v>15.1</v>
      </c>
    </row>
    <row r="34971" customFormat="false" ht="14.9" hidden="false" customHeight="false" outlineLevel="0" collapsed="false">
      <c r="B34971" s="3" t="n">
        <v>43708.8402777778</v>
      </c>
      <c r="C34971" s="1" t="n">
        <v>0</v>
      </c>
      <c r="D34971" s="1" t="n">
        <v>14.9</v>
      </c>
    </row>
    <row r="34972" customFormat="false" ht="14.9" hidden="false" customHeight="false" outlineLevel="0" collapsed="false">
      <c r="B34972" s="3" t="n">
        <v>43708.8472222222</v>
      </c>
      <c r="C34972" s="1" t="n">
        <v>0</v>
      </c>
      <c r="D34972" s="1" t="n">
        <v>14.4</v>
      </c>
    </row>
    <row r="34973" customFormat="false" ht="14.9" hidden="false" customHeight="false" outlineLevel="0" collapsed="false">
      <c r="B34973" s="3" t="n">
        <v>43708.8541666667</v>
      </c>
      <c r="C34973" s="1" t="n">
        <v>0</v>
      </c>
      <c r="D34973" s="1" t="n">
        <v>14.2</v>
      </c>
    </row>
    <row r="34974" customFormat="false" ht="14.9" hidden="false" customHeight="false" outlineLevel="0" collapsed="false">
      <c r="B34974" s="3" t="n">
        <v>43708.8611111111</v>
      </c>
      <c r="C34974" s="1" t="n">
        <v>0</v>
      </c>
      <c r="D34974" s="1" t="n">
        <v>14.2</v>
      </c>
    </row>
    <row r="34975" customFormat="false" ht="14.9" hidden="false" customHeight="false" outlineLevel="0" collapsed="false">
      <c r="B34975" s="3" t="n">
        <v>43708.8680555556</v>
      </c>
      <c r="C34975" s="1" t="n">
        <v>0</v>
      </c>
      <c r="D34975" s="1" t="n">
        <v>14.6</v>
      </c>
    </row>
    <row r="34976" customFormat="false" ht="14.9" hidden="false" customHeight="false" outlineLevel="0" collapsed="false">
      <c r="B34976" s="3" t="n">
        <v>43708.875</v>
      </c>
      <c r="C34976" s="1" t="n">
        <v>0</v>
      </c>
      <c r="D34976" s="1" t="n">
        <v>14.4</v>
      </c>
    </row>
    <row r="34977" customFormat="false" ht="14.9" hidden="false" customHeight="false" outlineLevel="0" collapsed="false">
      <c r="B34977" s="3" t="n">
        <v>43708.8819444444</v>
      </c>
      <c r="C34977" s="1" t="n">
        <v>0</v>
      </c>
      <c r="D34977" s="1" t="n">
        <v>13.9</v>
      </c>
    </row>
    <row r="34978" customFormat="false" ht="14.9" hidden="false" customHeight="false" outlineLevel="0" collapsed="false">
      <c r="B34978" s="3" t="n">
        <v>43708.8888888889</v>
      </c>
      <c r="C34978" s="1" t="n">
        <v>0</v>
      </c>
      <c r="D34978" s="1" t="n">
        <v>14</v>
      </c>
    </row>
    <row r="34979" customFormat="false" ht="14.9" hidden="false" customHeight="false" outlineLevel="0" collapsed="false">
      <c r="B34979" s="3" t="n">
        <v>43708.8958333333</v>
      </c>
      <c r="C34979" s="1" t="n">
        <v>0</v>
      </c>
      <c r="D34979" s="1" t="n">
        <v>13.8</v>
      </c>
    </row>
    <row r="34980" customFormat="false" ht="14.9" hidden="false" customHeight="false" outlineLevel="0" collapsed="false">
      <c r="B34980" s="3" t="n">
        <v>43708.9027777778</v>
      </c>
      <c r="C34980" s="1" t="n">
        <v>0</v>
      </c>
      <c r="D34980" s="1" t="n">
        <v>13.8</v>
      </c>
    </row>
    <row r="34981" customFormat="false" ht="14.9" hidden="false" customHeight="false" outlineLevel="0" collapsed="false">
      <c r="B34981" s="3" t="n">
        <v>43708.9097222222</v>
      </c>
      <c r="C34981" s="1" t="n">
        <v>0</v>
      </c>
      <c r="D34981" s="1" t="n">
        <v>13.4</v>
      </c>
    </row>
    <row r="34982" customFormat="false" ht="14.9" hidden="false" customHeight="false" outlineLevel="0" collapsed="false">
      <c r="B34982" s="3" t="n">
        <v>43708.9166666667</v>
      </c>
      <c r="C34982" s="1" t="n">
        <v>0</v>
      </c>
      <c r="D34982" s="1" t="n">
        <v>13.9</v>
      </c>
    </row>
    <row r="34983" customFormat="false" ht="14.9" hidden="false" customHeight="false" outlineLevel="0" collapsed="false">
      <c r="B34983" s="3" t="n">
        <v>43708.9236111111</v>
      </c>
      <c r="C34983" s="1" t="n">
        <v>0</v>
      </c>
      <c r="D34983" s="1" t="n">
        <v>14</v>
      </c>
    </row>
    <row r="34984" customFormat="false" ht="14.9" hidden="false" customHeight="false" outlineLevel="0" collapsed="false">
      <c r="B34984" s="3" t="n">
        <v>43708.9305555556</v>
      </c>
      <c r="C34984" s="1" t="n">
        <v>0</v>
      </c>
      <c r="D34984" s="1" t="n">
        <v>13.5</v>
      </c>
    </row>
    <row r="34985" customFormat="false" ht="14.9" hidden="false" customHeight="false" outlineLevel="0" collapsed="false">
      <c r="B34985" s="3" t="n">
        <v>43708.9375</v>
      </c>
      <c r="C34985" s="1" t="n">
        <v>0</v>
      </c>
      <c r="D34985" s="1" t="n">
        <v>13.1</v>
      </c>
    </row>
    <row r="34986" customFormat="false" ht="14.9" hidden="false" customHeight="false" outlineLevel="0" collapsed="false">
      <c r="B34986" s="3" t="n">
        <v>43708.9444444444</v>
      </c>
      <c r="C34986" s="1" t="n">
        <v>0</v>
      </c>
      <c r="D34986" s="1" t="n">
        <v>13.4</v>
      </c>
    </row>
    <row r="34987" customFormat="false" ht="14.9" hidden="false" customHeight="false" outlineLevel="0" collapsed="false">
      <c r="B34987" s="3" t="n">
        <v>43708.9513888889</v>
      </c>
      <c r="C34987" s="1" t="n">
        <v>0</v>
      </c>
      <c r="D34987" s="1" t="n">
        <v>12.8</v>
      </c>
    </row>
    <row r="34988" customFormat="false" ht="14.9" hidden="false" customHeight="false" outlineLevel="0" collapsed="false">
      <c r="B34988" s="3" t="n">
        <v>43708.9583333333</v>
      </c>
      <c r="C34988" s="1" t="n">
        <v>0</v>
      </c>
      <c r="D34988" s="1" t="n">
        <v>12.9</v>
      </c>
    </row>
    <row r="34989" customFormat="false" ht="14.9" hidden="false" customHeight="false" outlineLevel="0" collapsed="false">
      <c r="B34989" s="3" t="n">
        <v>43708.9652777778</v>
      </c>
      <c r="C34989" s="1" t="n">
        <v>0</v>
      </c>
      <c r="D34989" s="1" t="n">
        <v>12.6</v>
      </c>
    </row>
    <row r="34990" customFormat="false" ht="14.9" hidden="false" customHeight="false" outlineLevel="0" collapsed="false">
      <c r="B34990" s="3" t="n">
        <v>43708.9722222222</v>
      </c>
      <c r="C34990" s="1" t="n">
        <v>0</v>
      </c>
      <c r="D34990" s="1" t="n">
        <v>12.1</v>
      </c>
    </row>
    <row r="34991" customFormat="false" ht="14.9" hidden="false" customHeight="false" outlineLevel="0" collapsed="false">
      <c r="B34991" s="3" t="n">
        <v>43708.9791666667</v>
      </c>
      <c r="C34991" s="1" t="n">
        <v>0</v>
      </c>
      <c r="D34991" s="1" t="n">
        <v>11.9</v>
      </c>
    </row>
    <row r="34992" customFormat="false" ht="14.9" hidden="false" customHeight="false" outlineLevel="0" collapsed="false">
      <c r="B34992" s="3" t="n">
        <v>43708.9861111111</v>
      </c>
      <c r="C34992" s="1" t="n">
        <v>0</v>
      </c>
      <c r="D34992" s="1" t="n">
        <v>12</v>
      </c>
    </row>
    <row r="34993" customFormat="false" ht="14.9" hidden="false" customHeight="false" outlineLevel="0" collapsed="false">
      <c r="B34993" s="3" t="n">
        <v>43708.9930555556</v>
      </c>
      <c r="C34993" s="1" t="n">
        <v>0</v>
      </c>
      <c r="D34993" s="1" t="n">
        <v>12.5</v>
      </c>
    </row>
    <row r="34994" customFormat="false" ht="14.9" hidden="false" customHeight="false" outlineLevel="0" collapsed="false">
      <c r="B34994" s="3" t="n">
        <v>43709</v>
      </c>
      <c r="C34994" s="1" t="n">
        <v>0</v>
      </c>
      <c r="D34994" s="1" t="n">
        <v>12</v>
      </c>
    </row>
    <row r="34995" customFormat="false" ht="14.9" hidden="false" customHeight="false" outlineLevel="0" collapsed="false">
      <c r="B34995" s="3" t="n">
        <v>43709.0069444445</v>
      </c>
      <c r="C34995" s="1" t="n">
        <v>0</v>
      </c>
      <c r="D34995" s="1" t="n">
        <v>11.5</v>
      </c>
    </row>
    <row r="34996" customFormat="false" ht="14.9" hidden="false" customHeight="false" outlineLevel="0" collapsed="false">
      <c r="B34996" s="3" t="n">
        <v>43709.0138888889</v>
      </c>
      <c r="C34996" s="1" t="n">
        <v>0</v>
      </c>
      <c r="D34996" s="1" t="n">
        <v>11.2</v>
      </c>
    </row>
    <row r="34997" customFormat="false" ht="14.9" hidden="false" customHeight="false" outlineLevel="0" collapsed="false">
      <c r="B34997" s="3" t="n">
        <v>43709.0208333333</v>
      </c>
      <c r="C34997" s="1" t="n">
        <v>0</v>
      </c>
      <c r="D34997" s="1" t="n">
        <v>10.9</v>
      </c>
    </row>
    <row r="34998" customFormat="false" ht="14.9" hidden="false" customHeight="false" outlineLevel="0" collapsed="false">
      <c r="B34998" s="3" t="n">
        <v>43709.0277777778</v>
      </c>
      <c r="C34998" s="1" t="n">
        <v>0</v>
      </c>
      <c r="D34998" s="1" t="n">
        <v>10.9</v>
      </c>
    </row>
    <row r="34999" customFormat="false" ht="14.9" hidden="false" customHeight="false" outlineLevel="0" collapsed="false">
      <c r="B34999" s="3" t="n">
        <v>43709.0347222222</v>
      </c>
      <c r="C34999" s="1" t="n">
        <v>0</v>
      </c>
      <c r="D34999" s="1" t="n">
        <v>10.9</v>
      </c>
    </row>
    <row r="35000" customFormat="false" ht="14.9" hidden="false" customHeight="false" outlineLevel="0" collapsed="false">
      <c r="B35000" s="3" t="n">
        <v>43709.0416666667</v>
      </c>
      <c r="C35000" s="1" t="n">
        <v>0</v>
      </c>
      <c r="D35000" s="1" t="n">
        <v>10.9</v>
      </c>
    </row>
    <row r="35001" customFormat="false" ht="14.9" hidden="false" customHeight="false" outlineLevel="0" collapsed="false">
      <c r="B35001" s="3" t="n">
        <v>43709.0486111111</v>
      </c>
      <c r="C35001" s="1" t="n">
        <v>0</v>
      </c>
      <c r="D35001" s="1" t="n">
        <v>11.2</v>
      </c>
    </row>
    <row r="35002" customFormat="false" ht="14.9" hidden="false" customHeight="false" outlineLevel="0" collapsed="false">
      <c r="B35002" s="3" t="n">
        <v>43709.0555555556</v>
      </c>
      <c r="C35002" s="1" t="n">
        <v>0</v>
      </c>
      <c r="D35002" s="1" t="n">
        <v>11.3</v>
      </c>
    </row>
    <row r="35003" customFormat="false" ht="14.9" hidden="false" customHeight="false" outlineLevel="0" collapsed="false">
      <c r="B35003" s="3" t="n">
        <v>43709.0625</v>
      </c>
      <c r="C35003" s="1" t="n">
        <v>0</v>
      </c>
      <c r="D35003" s="1" t="n">
        <v>11</v>
      </c>
    </row>
    <row r="35004" customFormat="false" ht="14.9" hidden="false" customHeight="false" outlineLevel="0" collapsed="false">
      <c r="B35004" s="3" t="n">
        <v>43709.0694444444</v>
      </c>
      <c r="C35004" s="1" t="n">
        <v>0</v>
      </c>
      <c r="D35004" s="1" t="n">
        <v>10.8</v>
      </c>
    </row>
    <row r="35005" customFormat="false" ht="14.9" hidden="false" customHeight="false" outlineLevel="0" collapsed="false">
      <c r="B35005" s="3" t="n">
        <v>43709.0763888889</v>
      </c>
      <c r="C35005" s="1" t="n">
        <v>0</v>
      </c>
      <c r="D35005" s="1" t="n">
        <v>10.7</v>
      </c>
    </row>
    <row r="35006" customFormat="false" ht="14.9" hidden="false" customHeight="false" outlineLevel="0" collapsed="false">
      <c r="B35006" s="3" t="n">
        <v>43709.0833333333</v>
      </c>
      <c r="C35006" s="1" t="n">
        <v>0</v>
      </c>
      <c r="D35006" s="1" t="n">
        <v>10.5</v>
      </c>
    </row>
    <row r="35007" customFormat="false" ht="14.9" hidden="false" customHeight="false" outlineLevel="0" collapsed="false">
      <c r="B35007" s="3" t="n">
        <v>43709.0902777778</v>
      </c>
      <c r="C35007" s="1" t="n">
        <v>0</v>
      </c>
      <c r="D35007" s="1" t="n">
        <v>10.3</v>
      </c>
    </row>
    <row r="35008" customFormat="false" ht="14.9" hidden="false" customHeight="false" outlineLevel="0" collapsed="false">
      <c r="B35008" s="3" t="n">
        <v>43709.0972222222</v>
      </c>
      <c r="C35008" s="1" t="n">
        <v>0</v>
      </c>
      <c r="D35008" s="1" t="n">
        <v>10.1</v>
      </c>
    </row>
    <row r="35009" customFormat="false" ht="14.9" hidden="false" customHeight="false" outlineLevel="0" collapsed="false">
      <c r="B35009" s="3" t="n">
        <v>43709.1041666667</v>
      </c>
      <c r="C35009" s="1" t="n">
        <v>0</v>
      </c>
      <c r="D35009" s="1" t="n">
        <v>10.3</v>
      </c>
    </row>
    <row r="35010" customFormat="false" ht="14.9" hidden="false" customHeight="false" outlineLevel="0" collapsed="false">
      <c r="B35010" s="3" t="n">
        <v>43709.1111111111</v>
      </c>
      <c r="C35010" s="1" t="n">
        <v>0</v>
      </c>
      <c r="D35010" s="1" t="n">
        <v>10.5</v>
      </c>
    </row>
    <row r="35011" customFormat="false" ht="14.9" hidden="false" customHeight="false" outlineLevel="0" collapsed="false">
      <c r="B35011" s="3" t="n">
        <v>43709.1180555556</v>
      </c>
      <c r="C35011" s="1" t="n">
        <v>0</v>
      </c>
      <c r="D35011" s="1" t="n">
        <v>10.4</v>
      </c>
    </row>
    <row r="35012" customFormat="false" ht="14.9" hidden="false" customHeight="false" outlineLevel="0" collapsed="false">
      <c r="B35012" s="3" t="n">
        <v>43709.125</v>
      </c>
      <c r="C35012" s="1" t="n">
        <v>0</v>
      </c>
      <c r="D35012" s="1" t="n">
        <v>10.6</v>
      </c>
    </row>
    <row r="35013" customFormat="false" ht="14.9" hidden="false" customHeight="false" outlineLevel="0" collapsed="false">
      <c r="B35013" s="3" t="n">
        <v>43709.1319444444</v>
      </c>
      <c r="C35013" s="1" t="n">
        <v>0</v>
      </c>
      <c r="D35013" s="1" t="n">
        <v>10.5</v>
      </c>
    </row>
    <row r="35014" customFormat="false" ht="14.9" hidden="false" customHeight="false" outlineLevel="0" collapsed="false">
      <c r="B35014" s="3" t="n">
        <v>43709.1388888889</v>
      </c>
      <c r="C35014" s="1" t="n">
        <v>0</v>
      </c>
      <c r="D35014" s="1" t="n">
        <v>9.9</v>
      </c>
    </row>
    <row r="35015" customFormat="false" ht="14.9" hidden="false" customHeight="false" outlineLevel="0" collapsed="false">
      <c r="B35015" s="3" t="n">
        <v>43709.1458333333</v>
      </c>
      <c r="C35015" s="1" t="n">
        <v>0</v>
      </c>
      <c r="D35015" s="1" t="n">
        <v>9.7</v>
      </c>
    </row>
    <row r="35016" customFormat="false" ht="14.9" hidden="false" customHeight="false" outlineLevel="0" collapsed="false">
      <c r="B35016" s="3" t="n">
        <v>43709.1527777778</v>
      </c>
      <c r="C35016" s="1" t="n">
        <v>0</v>
      </c>
      <c r="D35016" s="1" t="n">
        <v>9.8</v>
      </c>
    </row>
    <row r="35017" customFormat="false" ht="14.9" hidden="false" customHeight="false" outlineLevel="0" collapsed="false">
      <c r="B35017" s="3" t="n">
        <v>43709.1597222222</v>
      </c>
      <c r="C35017" s="1" t="n">
        <v>0</v>
      </c>
      <c r="D35017" s="1" t="n">
        <v>9.4</v>
      </c>
    </row>
    <row r="35018" customFormat="false" ht="14.9" hidden="false" customHeight="false" outlineLevel="0" collapsed="false">
      <c r="B35018" s="3" t="n">
        <v>43709.1666666667</v>
      </c>
      <c r="C35018" s="1" t="n">
        <v>0</v>
      </c>
      <c r="D35018" s="1" t="n">
        <v>9.3</v>
      </c>
    </row>
    <row r="35019" customFormat="false" ht="14.9" hidden="false" customHeight="false" outlineLevel="0" collapsed="false">
      <c r="B35019" s="3" t="n">
        <v>43709.1736111111</v>
      </c>
      <c r="C35019" s="1" t="n">
        <v>0</v>
      </c>
      <c r="D35019" s="1" t="n">
        <v>10</v>
      </c>
    </row>
    <row r="35020" customFormat="false" ht="14.9" hidden="false" customHeight="false" outlineLevel="0" collapsed="false">
      <c r="B35020" s="3" t="n">
        <v>43709.1805555556</v>
      </c>
      <c r="C35020" s="1" t="n">
        <v>0</v>
      </c>
      <c r="D35020" s="1" t="n">
        <v>9.6</v>
      </c>
    </row>
    <row r="35021" customFormat="false" ht="14.9" hidden="false" customHeight="false" outlineLevel="0" collapsed="false">
      <c r="B35021" s="3" t="n">
        <v>43709.1875</v>
      </c>
      <c r="C35021" s="1" t="n">
        <v>0</v>
      </c>
      <c r="D35021" s="1" t="n">
        <v>9.2</v>
      </c>
    </row>
    <row r="35022" customFormat="false" ht="14.9" hidden="false" customHeight="false" outlineLevel="0" collapsed="false">
      <c r="B35022" s="3" t="n">
        <v>43709.1944444444</v>
      </c>
      <c r="C35022" s="1" t="n">
        <v>0</v>
      </c>
      <c r="D35022" s="1" t="n">
        <v>8.9</v>
      </c>
    </row>
    <row r="35023" customFormat="false" ht="14.9" hidden="false" customHeight="false" outlineLevel="0" collapsed="false">
      <c r="B35023" s="3" t="n">
        <v>43709.2013888889</v>
      </c>
      <c r="C35023" s="1" t="n">
        <v>0</v>
      </c>
      <c r="D35023" s="1" t="n">
        <v>9.2</v>
      </c>
    </row>
    <row r="35024" customFormat="false" ht="14.9" hidden="false" customHeight="false" outlineLevel="0" collapsed="false">
      <c r="B35024" s="3" t="n">
        <v>43709.2083333333</v>
      </c>
      <c r="C35024" s="1" t="n">
        <v>0</v>
      </c>
      <c r="D35024" s="1" t="n">
        <v>9.2</v>
      </c>
    </row>
    <row r="35025" customFormat="false" ht="14.9" hidden="false" customHeight="false" outlineLevel="0" collapsed="false">
      <c r="B35025" s="3" t="n">
        <v>43709.2152777778</v>
      </c>
      <c r="C35025" s="1" t="n">
        <v>0</v>
      </c>
      <c r="D35025" s="1" t="n">
        <v>9.1</v>
      </c>
    </row>
    <row r="35026" customFormat="false" ht="14.9" hidden="false" customHeight="false" outlineLevel="0" collapsed="false">
      <c r="B35026" s="3" t="n">
        <v>43709.2222222222</v>
      </c>
      <c r="C35026" s="1" t="n">
        <v>0</v>
      </c>
      <c r="D35026" s="1" t="n">
        <v>9.6</v>
      </c>
    </row>
    <row r="35027" customFormat="false" ht="14.9" hidden="false" customHeight="false" outlineLevel="0" collapsed="false">
      <c r="B35027" s="3" t="n">
        <v>43709.2291666667</v>
      </c>
      <c r="C35027" s="1" t="n">
        <v>0</v>
      </c>
      <c r="D35027" s="1" t="n">
        <v>10</v>
      </c>
    </row>
    <row r="35028" customFormat="false" ht="14.9" hidden="false" customHeight="false" outlineLevel="0" collapsed="false">
      <c r="B35028" s="3" t="n">
        <v>43709.2361111111</v>
      </c>
      <c r="C35028" s="1" t="n">
        <v>0</v>
      </c>
      <c r="D35028" s="1" t="n">
        <v>10</v>
      </c>
    </row>
    <row r="35029" customFormat="false" ht="14.9" hidden="false" customHeight="false" outlineLevel="0" collapsed="false">
      <c r="B35029" s="3" t="n">
        <v>43709.2430555556</v>
      </c>
      <c r="C35029" s="1" t="n">
        <v>0</v>
      </c>
      <c r="D35029" s="1" t="n">
        <v>9.9</v>
      </c>
    </row>
    <row r="35030" customFormat="false" ht="14.9" hidden="false" customHeight="false" outlineLevel="0" collapsed="false">
      <c r="B35030" s="3" t="n">
        <v>43709.25</v>
      </c>
      <c r="C35030" s="1" t="n">
        <v>0</v>
      </c>
      <c r="D35030" s="1" t="n">
        <v>10.2</v>
      </c>
    </row>
    <row r="35031" customFormat="false" ht="14.9" hidden="false" customHeight="false" outlineLevel="0" collapsed="false">
      <c r="B35031" s="3" t="n">
        <v>43709.2569444445</v>
      </c>
      <c r="C35031" s="1" t="n">
        <v>0</v>
      </c>
      <c r="D35031" s="1" t="n">
        <v>10.1</v>
      </c>
    </row>
    <row r="35032" customFormat="false" ht="14.9" hidden="false" customHeight="false" outlineLevel="0" collapsed="false">
      <c r="B35032" s="3" t="n">
        <v>43709.2638888889</v>
      </c>
      <c r="C35032" s="1" t="n">
        <v>0</v>
      </c>
      <c r="D35032" s="1" t="n">
        <v>9.5</v>
      </c>
    </row>
    <row r="35033" customFormat="false" ht="14.9" hidden="false" customHeight="false" outlineLevel="0" collapsed="false">
      <c r="B35033" s="3" t="n">
        <v>43709.2708333333</v>
      </c>
      <c r="C35033" s="1" t="n">
        <v>0</v>
      </c>
      <c r="D35033" s="1" t="n">
        <v>9.3</v>
      </c>
    </row>
    <row r="35034" customFormat="false" ht="14.9" hidden="false" customHeight="false" outlineLevel="0" collapsed="false">
      <c r="B35034" s="3" t="n">
        <v>43709.2777777778</v>
      </c>
      <c r="C35034" s="1" t="n">
        <v>0</v>
      </c>
      <c r="D35034" s="1" t="n">
        <v>9.5</v>
      </c>
    </row>
    <row r="35035" customFormat="false" ht="14.9" hidden="false" customHeight="false" outlineLevel="0" collapsed="false">
      <c r="B35035" s="3" t="n">
        <v>43709.2847222222</v>
      </c>
      <c r="C35035" s="1" t="n">
        <v>0</v>
      </c>
      <c r="D35035" s="1" t="n">
        <v>10.5</v>
      </c>
    </row>
    <row r="35036" customFormat="false" ht="14.9" hidden="false" customHeight="false" outlineLevel="0" collapsed="false">
      <c r="B35036" s="3" t="n">
        <v>43709.2916666667</v>
      </c>
      <c r="C35036" s="1" t="n">
        <v>0</v>
      </c>
      <c r="D35036" s="1" t="n">
        <v>10.9</v>
      </c>
    </row>
    <row r="35037" customFormat="false" ht="14.9" hidden="false" customHeight="false" outlineLevel="0" collapsed="false">
      <c r="B35037" s="3" t="n">
        <v>43709.2986111111</v>
      </c>
      <c r="C35037" s="1" t="n">
        <v>0</v>
      </c>
      <c r="D35037" s="1" t="n">
        <v>10</v>
      </c>
    </row>
    <row r="35038" customFormat="false" ht="14.9" hidden="false" customHeight="false" outlineLevel="0" collapsed="false">
      <c r="B35038" s="3" t="n">
        <v>43709.3055555556</v>
      </c>
      <c r="C35038" s="1" t="n">
        <v>0</v>
      </c>
      <c r="D35038" s="1" t="n">
        <v>9.4</v>
      </c>
    </row>
    <row r="35039" customFormat="false" ht="14.9" hidden="false" customHeight="false" outlineLevel="0" collapsed="false">
      <c r="B35039" s="3" t="n">
        <v>43709.3125</v>
      </c>
      <c r="C35039" s="1" t="n">
        <v>0</v>
      </c>
      <c r="D35039" s="1" t="n">
        <v>9</v>
      </c>
    </row>
    <row r="35040" customFormat="false" ht="14.9" hidden="false" customHeight="false" outlineLevel="0" collapsed="false">
      <c r="B35040" s="3" t="n">
        <v>43709.3194444444</v>
      </c>
      <c r="C35040" s="1" t="n">
        <v>0</v>
      </c>
      <c r="D35040" s="1" t="n">
        <v>9.5</v>
      </c>
    </row>
    <row r="35041" customFormat="false" ht="14.9" hidden="false" customHeight="false" outlineLevel="0" collapsed="false">
      <c r="B35041" s="3" t="n">
        <v>43709.3263888889</v>
      </c>
      <c r="C35041" s="1" t="n">
        <v>0</v>
      </c>
      <c r="D35041" s="1" t="n">
        <v>9.8</v>
      </c>
    </row>
    <row r="35042" customFormat="false" ht="14.9" hidden="false" customHeight="false" outlineLevel="0" collapsed="false">
      <c r="B35042" s="3" t="n">
        <v>43709.3333333333</v>
      </c>
      <c r="C35042" s="1" t="n">
        <v>0</v>
      </c>
      <c r="D35042" s="1" t="n">
        <v>10.2</v>
      </c>
    </row>
    <row r="35043" customFormat="false" ht="14.9" hidden="false" customHeight="false" outlineLevel="0" collapsed="false">
      <c r="B35043" s="3" t="n">
        <v>43709.3402777778</v>
      </c>
      <c r="C35043" s="1" t="n">
        <v>0</v>
      </c>
      <c r="D35043" s="1" t="n">
        <v>10.3</v>
      </c>
    </row>
    <row r="35044" customFormat="false" ht="14.9" hidden="false" customHeight="false" outlineLevel="0" collapsed="false">
      <c r="B35044" s="3" t="n">
        <v>43709.3472222222</v>
      </c>
      <c r="C35044" s="1" t="n">
        <v>0</v>
      </c>
      <c r="D35044" s="1" t="n">
        <v>10.9</v>
      </c>
    </row>
    <row r="35045" customFormat="false" ht="14.9" hidden="false" customHeight="false" outlineLevel="0" collapsed="false">
      <c r="B35045" s="3" t="n">
        <v>43709.3541666667</v>
      </c>
      <c r="C35045" s="1" t="n">
        <v>0</v>
      </c>
      <c r="D35045" s="1" t="n">
        <v>11.6</v>
      </c>
    </row>
    <row r="35046" customFormat="false" ht="14.9" hidden="false" customHeight="false" outlineLevel="0" collapsed="false">
      <c r="B35046" s="3" t="n">
        <v>43709.3611111111</v>
      </c>
      <c r="C35046" s="1" t="n">
        <v>0</v>
      </c>
      <c r="D35046" s="1" t="n">
        <v>11.8</v>
      </c>
    </row>
    <row r="35047" customFormat="false" ht="14.9" hidden="false" customHeight="false" outlineLevel="0" collapsed="false">
      <c r="B35047" s="3" t="n">
        <v>43709.3680555556</v>
      </c>
      <c r="C35047" s="1" t="n">
        <v>0</v>
      </c>
      <c r="D35047" s="1" t="n">
        <v>11.5</v>
      </c>
    </row>
    <row r="35048" customFormat="false" ht="14.9" hidden="false" customHeight="false" outlineLevel="0" collapsed="false">
      <c r="B35048" s="3" t="n">
        <v>43709.375</v>
      </c>
      <c r="C35048" s="1" t="n">
        <v>132</v>
      </c>
      <c r="D35048" s="1" t="n">
        <v>11.7</v>
      </c>
    </row>
    <row r="35049" customFormat="false" ht="14.9" hidden="false" customHeight="false" outlineLevel="0" collapsed="false">
      <c r="B35049" s="3" t="n">
        <v>43709.3819444444</v>
      </c>
      <c r="C35049" s="1" t="n">
        <v>17</v>
      </c>
      <c r="D35049" s="1" t="n">
        <v>12.1</v>
      </c>
    </row>
    <row r="35050" customFormat="false" ht="14.9" hidden="false" customHeight="false" outlineLevel="0" collapsed="false">
      <c r="B35050" s="3" t="n">
        <v>43709.3888888889</v>
      </c>
      <c r="C35050" s="1" t="n">
        <v>37</v>
      </c>
      <c r="D35050" s="1" t="n">
        <v>12</v>
      </c>
    </row>
    <row r="35051" customFormat="false" ht="14.9" hidden="false" customHeight="false" outlineLevel="0" collapsed="false">
      <c r="B35051" s="3" t="n">
        <v>43709.3958333333</v>
      </c>
      <c r="C35051" s="1" t="n">
        <v>82</v>
      </c>
      <c r="D35051" s="1" t="n">
        <v>12.6</v>
      </c>
    </row>
    <row r="35052" customFormat="false" ht="14.9" hidden="false" customHeight="false" outlineLevel="0" collapsed="false">
      <c r="B35052" s="3" t="n">
        <v>43709.4027777778</v>
      </c>
      <c r="C35052" s="1" t="n">
        <v>109</v>
      </c>
      <c r="D35052" s="1" t="n">
        <v>12.5</v>
      </c>
    </row>
    <row r="35053" customFormat="false" ht="14.9" hidden="false" customHeight="false" outlineLevel="0" collapsed="false">
      <c r="B35053" s="3" t="n">
        <v>43709.4097222222</v>
      </c>
      <c r="C35053" s="1" t="n">
        <v>565</v>
      </c>
      <c r="D35053" s="1" t="n">
        <v>14.2</v>
      </c>
    </row>
    <row r="35054" customFormat="false" ht="14.9" hidden="false" customHeight="false" outlineLevel="0" collapsed="false">
      <c r="B35054" s="3" t="n">
        <v>43709.4166666667</v>
      </c>
      <c r="C35054" s="1" t="n">
        <v>574</v>
      </c>
      <c r="D35054" s="1" t="n">
        <v>15.3</v>
      </c>
    </row>
    <row r="35055" customFormat="false" ht="14.9" hidden="false" customHeight="false" outlineLevel="0" collapsed="false">
      <c r="B35055" s="3" t="n">
        <v>43709.4236111111</v>
      </c>
      <c r="C35055" s="1" t="n">
        <v>537</v>
      </c>
      <c r="D35055" s="1" t="n">
        <v>15.9</v>
      </c>
    </row>
    <row r="35056" customFormat="false" ht="14.9" hidden="false" customHeight="false" outlineLevel="0" collapsed="false">
      <c r="B35056" s="3" t="n">
        <v>43709.4305555556</v>
      </c>
      <c r="C35056" s="1" t="n">
        <v>144</v>
      </c>
      <c r="D35056" s="1" t="n">
        <v>16</v>
      </c>
    </row>
    <row r="35057" customFormat="false" ht="14.9" hidden="false" customHeight="false" outlineLevel="0" collapsed="false">
      <c r="B35057" s="3" t="n">
        <v>43709.4375</v>
      </c>
      <c r="C35057" s="1" t="n">
        <v>643</v>
      </c>
      <c r="D35057" s="1" t="n">
        <v>16.1</v>
      </c>
    </row>
    <row r="35058" customFormat="false" ht="14.9" hidden="false" customHeight="false" outlineLevel="0" collapsed="false">
      <c r="B35058" s="3" t="n">
        <v>43709.4444444444</v>
      </c>
      <c r="C35058" s="1" t="n">
        <v>651</v>
      </c>
      <c r="D35058" s="1" t="n">
        <v>16.4</v>
      </c>
    </row>
    <row r="35059" customFormat="false" ht="14.9" hidden="false" customHeight="false" outlineLevel="0" collapsed="false">
      <c r="B35059" s="3" t="n">
        <v>43709.4513888889</v>
      </c>
      <c r="C35059" s="1" t="n">
        <v>627</v>
      </c>
      <c r="D35059" s="1" t="n">
        <v>17.2</v>
      </c>
    </row>
    <row r="35060" customFormat="false" ht="14.9" hidden="false" customHeight="false" outlineLevel="0" collapsed="false">
      <c r="B35060" s="3" t="n">
        <v>43709.4583333333</v>
      </c>
      <c r="C35060" s="1" t="n">
        <v>616</v>
      </c>
      <c r="D35060" s="1" t="n">
        <v>17.4</v>
      </c>
    </row>
    <row r="35061" customFormat="false" ht="14.9" hidden="false" customHeight="false" outlineLevel="0" collapsed="false">
      <c r="B35061" s="3" t="n">
        <v>43709.4652777778</v>
      </c>
      <c r="C35061" s="1" t="n">
        <v>741</v>
      </c>
      <c r="D35061" s="1" t="n">
        <v>18</v>
      </c>
    </row>
    <row r="35062" customFormat="false" ht="14.9" hidden="false" customHeight="false" outlineLevel="0" collapsed="false">
      <c r="B35062" s="3" t="n">
        <v>43709.4722222222</v>
      </c>
      <c r="C35062" s="1" t="n">
        <v>801</v>
      </c>
      <c r="D35062" s="1" t="n">
        <v>18.4</v>
      </c>
    </row>
    <row r="35063" customFormat="false" ht="14.9" hidden="false" customHeight="false" outlineLevel="0" collapsed="false">
      <c r="B35063" s="3" t="n">
        <v>43709.4791666667</v>
      </c>
      <c r="C35063" s="1" t="n">
        <v>779</v>
      </c>
      <c r="D35063" s="1" t="n">
        <v>18.8</v>
      </c>
    </row>
    <row r="35064" customFormat="false" ht="14.9" hidden="false" customHeight="false" outlineLevel="0" collapsed="false">
      <c r="B35064" s="3" t="n">
        <v>43709.4861111111</v>
      </c>
      <c r="C35064" s="1" t="n">
        <v>605</v>
      </c>
      <c r="D35064" s="1" t="n">
        <v>18.9</v>
      </c>
    </row>
    <row r="35065" customFormat="false" ht="14.9" hidden="false" customHeight="false" outlineLevel="0" collapsed="false">
      <c r="B35065" s="3" t="n">
        <v>43709.4930555556</v>
      </c>
      <c r="C35065" s="1" t="n">
        <v>794</v>
      </c>
      <c r="D35065" s="1" t="n">
        <v>19.5</v>
      </c>
    </row>
    <row r="35066" customFormat="false" ht="14.9" hidden="false" customHeight="false" outlineLevel="0" collapsed="false">
      <c r="B35066" s="3" t="n">
        <v>43709.5</v>
      </c>
      <c r="C35066" s="1" t="n">
        <v>873</v>
      </c>
      <c r="D35066" s="1" t="n">
        <v>20.1</v>
      </c>
    </row>
    <row r="35067" customFormat="false" ht="14.9" hidden="false" customHeight="false" outlineLevel="0" collapsed="false">
      <c r="B35067" s="3" t="n">
        <v>43709.5069444445</v>
      </c>
      <c r="C35067" s="1" t="n">
        <v>866</v>
      </c>
      <c r="D35067" s="1" t="n">
        <v>19.8</v>
      </c>
    </row>
    <row r="35068" customFormat="false" ht="14.9" hidden="false" customHeight="false" outlineLevel="0" collapsed="false">
      <c r="B35068" s="3" t="n">
        <v>43709.5138888889</v>
      </c>
      <c r="C35068" s="1" t="n">
        <v>546</v>
      </c>
      <c r="D35068" s="1" t="n">
        <v>20</v>
      </c>
    </row>
    <row r="35069" customFormat="false" ht="14.9" hidden="false" customHeight="false" outlineLevel="0" collapsed="false">
      <c r="B35069" s="3" t="n">
        <v>43709.5208333333</v>
      </c>
      <c r="C35069" s="1" t="n">
        <v>815</v>
      </c>
      <c r="D35069" s="1" t="n">
        <v>20.3</v>
      </c>
    </row>
    <row r="35070" customFormat="false" ht="14.9" hidden="false" customHeight="false" outlineLevel="0" collapsed="false">
      <c r="B35070" s="3" t="n">
        <v>43709.5277777778</v>
      </c>
      <c r="C35070" s="1" t="n">
        <v>938</v>
      </c>
      <c r="D35070" s="1" t="n">
        <v>21</v>
      </c>
    </row>
    <row r="35071" customFormat="false" ht="14.9" hidden="false" customHeight="false" outlineLevel="0" collapsed="false">
      <c r="B35071" s="3" t="n">
        <v>43709.5347222222</v>
      </c>
      <c r="C35071" s="1" t="n">
        <v>897</v>
      </c>
      <c r="D35071" s="1" t="n">
        <v>21.6</v>
      </c>
    </row>
    <row r="35072" customFormat="false" ht="14.9" hidden="false" customHeight="false" outlineLevel="0" collapsed="false">
      <c r="B35072" s="3" t="n">
        <v>43709.5416666667</v>
      </c>
      <c r="C35072" s="1" t="n">
        <v>928</v>
      </c>
      <c r="D35072" s="1" t="n">
        <v>21.3</v>
      </c>
    </row>
    <row r="35073" customFormat="false" ht="14.9" hidden="false" customHeight="false" outlineLevel="0" collapsed="false">
      <c r="B35073" s="3" t="n">
        <v>43709.5486111111</v>
      </c>
      <c r="C35073" s="1" t="n">
        <v>941</v>
      </c>
      <c r="D35073" s="1" t="n">
        <v>21.5</v>
      </c>
    </row>
    <row r="35074" customFormat="false" ht="14.9" hidden="false" customHeight="false" outlineLevel="0" collapsed="false">
      <c r="B35074" s="3" t="n">
        <v>43709.5555555556</v>
      </c>
      <c r="C35074" s="1" t="n">
        <v>807</v>
      </c>
      <c r="D35074" s="1" t="n">
        <v>22.1</v>
      </c>
    </row>
    <row r="35075" customFormat="false" ht="14.9" hidden="false" customHeight="false" outlineLevel="0" collapsed="false">
      <c r="B35075" s="3" t="n">
        <v>43709.5625</v>
      </c>
      <c r="C35075" s="1" t="n">
        <v>913</v>
      </c>
      <c r="D35075" s="1" t="n">
        <v>21.2</v>
      </c>
    </row>
    <row r="35076" customFormat="false" ht="14.9" hidden="false" customHeight="false" outlineLevel="0" collapsed="false">
      <c r="B35076" s="3" t="n">
        <v>43709.5694444445</v>
      </c>
      <c r="C35076" s="1" t="n">
        <v>915</v>
      </c>
      <c r="D35076" s="1" t="n">
        <v>21.7</v>
      </c>
    </row>
    <row r="35077" customFormat="false" ht="14.9" hidden="false" customHeight="false" outlineLevel="0" collapsed="false">
      <c r="B35077" s="3" t="n">
        <v>43709.5763888889</v>
      </c>
      <c r="C35077" s="1" t="n">
        <v>910</v>
      </c>
      <c r="D35077" s="1" t="n">
        <v>21.7</v>
      </c>
    </row>
    <row r="35078" customFormat="false" ht="14.9" hidden="false" customHeight="false" outlineLevel="0" collapsed="false">
      <c r="B35078" s="3" t="n">
        <v>43709.5833333333</v>
      </c>
      <c r="C35078" s="1" t="n">
        <v>890</v>
      </c>
      <c r="D35078" s="1" t="n">
        <v>21.5</v>
      </c>
    </row>
    <row r="35079" customFormat="false" ht="14.9" hidden="false" customHeight="false" outlineLevel="0" collapsed="false">
      <c r="B35079" s="3" t="n">
        <v>43709.5902777778</v>
      </c>
      <c r="C35079" s="1" t="n">
        <v>875</v>
      </c>
      <c r="D35079" s="1" t="n">
        <v>21.7</v>
      </c>
    </row>
    <row r="35080" customFormat="false" ht="14.9" hidden="false" customHeight="false" outlineLevel="0" collapsed="false">
      <c r="B35080" s="3" t="n">
        <v>43709.5972222222</v>
      </c>
      <c r="C35080" s="1" t="n">
        <v>847</v>
      </c>
      <c r="D35080" s="1" t="n">
        <v>22.3</v>
      </c>
    </row>
    <row r="35081" customFormat="false" ht="14.9" hidden="false" customHeight="false" outlineLevel="0" collapsed="false">
      <c r="B35081" s="3" t="n">
        <v>43709.6041666667</v>
      </c>
      <c r="C35081" s="1" t="n">
        <v>813</v>
      </c>
      <c r="D35081" s="1" t="n">
        <v>22.3</v>
      </c>
    </row>
    <row r="35082" customFormat="false" ht="14.9" hidden="false" customHeight="false" outlineLevel="0" collapsed="false">
      <c r="B35082" s="3" t="n">
        <v>43709.6111111111</v>
      </c>
      <c r="C35082" s="1" t="n">
        <v>778</v>
      </c>
      <c r="D35082" s="1" t="n">
        <v>22.1</v>
      </c>
    </row>
    <row r="35083" customFormat="false" ht="14.9" hidden="false" customHeight="false" outlineLevel="0" collapsed="false">
      <c r="B35083" s="3" t="n">
        <v>43709.6180555556</v>
      </c>
      <c r="C35083" s="1" t="n">
        <v>765</v>
      </c>
      <c r="D35083" s="1" t="n">
        <v>21.8</v>
      </c>
    </row>
    <row r="35084" customFormat="false" ht="14.9" hidden="false" customHeight="false" outlineLevel="0" collapsed="false">
      <c r="B35084" s="3" t="n">
        <v>43709.625</v>
      </c>
      <c r="C35084" s="1" t="n">
        <v>734</v>
      </c>
      <c r="D35084" s="1" t="n">
        <v>21.7</v>
      </c>
    </row>
    <row r="35085" customFormat="false" ht="14.9" hidden="false" customHeight="false" outlineLevel="0" collapsed="false">
      <c r="B35085" s="3" t="n">
        <v>43709.6319444444</v>
      </c>
      <c r="C35085" s="1" t="n">
        <v>699</v>
      </c>
      <c r="D35085" s="1" t="n">
        <v>21.9</v>
      </c>
    </row>
    <row r="35086" customFormat="false" ht="14.9" hidden="false" customHeight="false" outlineLevel="0" collapsed="false">
      <c r="B35086" s="3" t="n">
        <v>43709.6388888889</v>
      </c>
      <c r="C35086" s="1" t="n">
        <v>665</v>
      </c>
      <c r="D35086" s="1" t="n">
        <v>21.8</v>
      </c>
    </row>
    <row r="35087" customFormat="false" ht="14.9" hidden="false" customHeight="false" outlineLevel="0" collapsed="false">
      <c r="B35087" s="3" t="n">
        <v>43709.6458333333</v>
      </c>
      <c r="C35087" s="1" t="n">
        <v>629</v>
      </c>
      <c r="D35087" s="1" t="n">
        <v>21.9</v>
      </c>
    </row>
    <row r="35088" customFormat="false" ht="14.9" hidden="false" customHeight="false" outlineLevel="0" collapsed="false">
      <c r="B35088" s="3" t="n">
        <v>43709.6527777778</v>
      </c>
      <c r="C35088" s="1" t="n">
        <v>592</v>
      </c>
      <c r="D35088" s="1" t="n">
        <v>21.4</v>
      </c>
    </row>
    <row r="35089" customFormat="false" ht="14.9" hidden="false" customHeight="false" outlineLevel="0" collapsed="false">
      <c r="B35089" s="3" t="n">
        <v>43709.6597222222</v>
      </c>
      <c r="C35089" s="1" t="n">
        <v>553</v>
      </c>
      <c r="D35089" s="1" t="n">
        <v>21.5</v>
      </c>
    </row>
    <row r="35090" customFormat="false" ht="14.9" hidden="false" customHeight="false" outlineLevel="0" collapsed="false">
      <c r="B35090" s="3" t="n">
        <v>43709.6666666667</v>
      </c>
      <c r="C35090" s="1" t="n">
        <v>510</v>
      </c>
      <c r="D35090" s="1" t="n">
        <v>21.2</v>
      </c>
    </row>
    <row r="35091" customFormat="false" ht="14.9" hidden="false" customHeight="false" outlineLevel="0" collapsed="false">
      <c r="B35091" s="3" t="n">
        <v>43709.6736111111</v>
      </c>
      <c r="C35091" s="1" t="n">
        <v>465</v>
      </c>
      <c r="D35091" s="1" t="n">
        <v>21.1</v>
      </c>
    </row>
    <row r="35092" customFormat="false" ht="14.9" hidden="false" customHeight="false" outlineLevel="0" collapsed="false">
      <c r="B35092" s="3" t="n">
        <v>43709.6805555556</v>
      </c>
      <c r="C35092" s="1" t="n">
        <v>421</v>
      </c>
      <c r="D35092" s="1" t="n">
        <v>20.8</v>
      </c>
    </row>
    <row r="35093" customFormat="false" ht="14.9" hidden="false" customHeight="false" outlineLevel="0" collapsed="false">
      <c r="B35093" s="3" t="n">
        <v>43709.6875</v>
      </c>
      <c r="C35093" s="1" t="n">
        <v>375</v>
      </c>
      <c r="D35093" s="1" t="n">
        <v>20.7</v>
      </c>
    </row>
    <row r="35094" customFormat="false" ht="14.9" hidden="false" customHeight="false" outlineLevel="0" collapsed="false">
      <c r="B35094" s="3" t="n">
        <v>43709.6944444444</v>
      </c>
      <c r="C35094" s="1" t="n">
        <v>327</v>
      </c>
      <c r="D35094" s="1" t="n">
        <v>20.7</v>
      </c>
    </row>
    <row r="35095" customFormat="false" ht="14.9" hidden="false" customHeight="false" outlineLevel="0" collapsed="false">
      <c r="B35095" s="3" t="n">
        <v>43709.7013888889</v>
      </c>
      <c r="C35095" s="1" t="n">
        <v>280</v>
      </c>
      <c r="D35095" s="1" t="n">
        <v>20.5</v>
      </c>
    </row>
    <row r="35096" customFormat="false" ht="14.9" hidden="false" customHeight="false" outlineLevel="0" collapsed="false">
      <c r="B35096" s="3" t="n">
        <v>43709.7083333333</v>
      </c>
      <c r="C35096" s="1" t="n">
        <v>235</v>
      </c>
      <c r="D35096" s="1" t="n">
        <v>20.1</v>
      </c>
    </row>
    <row r="35097" customFormat="false" ht="14.9" hidden="false" customHeight="false" outlineLevel="0" collapsed="false">
      <c r="B35097" s="3" t="n">
        <v>43709.7152777778</v>
      </c>
      <c r="C35097" s="1" t="n">
        <v>181</v>
      </c>
      <c r="D35097" s="1" t="n">
        <v>19.7</v>
      </c>
    </row>
    <row r="35098" customFormat="false" ht="14.9" hidden="false" customHeight="false" outlineLevel="0" collapsed="false">
      <c r="B35098" s="3" t="n">
        <v>43709.7222222222</v>
      </c>
      <c r="C35098" s="1" t="n">
        <v>130</v>
      </c>
      <c r="D35098" s="1" t="n">
        <v>19.6</v>
      </c>
    </row>
    <row r="35099" customFormat="false" ht="14.9" hidden="false" customHeight="false" outlineLevel="0" collapsed="false">
      <c r="B35099" s="3" t="n">
        <v>43709.7291666667</v>
      </c>
      <c r="C35099" s="1" t="n">
        <v>61</v>
      </c>
      <c r="D35099" s="1" t="n">
        <v>19.3</v>
      </c>
    </row>
    <row r="35100" customFormat="false" ht="14.9" hidden="false" customHeight="false" outlineLevel="0" collapsed="false">
      <c r="B35100" s="3" t="n">
        <v>43709.7361111111</v>
      </c>
      <c r="C35100" s="1" t="n">
        <v>0</v>
      </c>
      <c r="D35100" s="1" t="n">
        <v>19.1</v>
      </c>
    </row>
    <row r="35101" customFormat="false" ht="14.9" hidden="false" customHeight="false" outlineLevel="0" collapsed="false">
      <c r="B35101" s="3" t="n">
        <v>43709.7430555556</v>
      </c>
      <c r="C35101" s="1" t="n">
        <v>0</v>
      </c>
      <c r="D35101" s="1" t="n">
        <v>18.8</v>
      </c>
    </row>
    <row r="35102" customFormat="false" ht="14.9" hidden="false" customHeight="false" outlineLevel="0" collapsed="false">
      <c r="B35102" s="3" t="n">
        <v>43709.75</v>
      </c>
      <c r="C35102" s="1" t="n">
        <v>0</v>
      </c>
      <c r="D35102" s="1" t="n">
        <v>18.7</v>
      </c>
    </row>
    <row r="35103" customFormat="false" ht="14.9" hidden="false" customHeight="false" outlineLevel="0" collapsed="false">
      <c r="B35103" s="3" t="n">
        <v>43709.7569444444</v>
      </c>
      <c r="C35103" s="1" t="n">
        <v>0</v>
      </c>
      <c r="D35103" s="1" t="n">
        <v>17.7</v>
      </c>
    </row>
    <row r="35104" customFormat="false" ht="14.9" hidden="false" customHeight="false" outlineLevel="0" collapsed="false">
      <c r="B35104" s="3" t="n">
        <v>43709.7638888889</v>
      </c>
      <c r="C35104" s="1" t="n">
        <v>0</v>
      </c>
      <c r="D35104" s="1" t="n">
        <v>17.1</v>
      </c>
    </row>
    <row r="35105" customFormat="false" ht="14.9" hidden="false" customHeight="false" outlineLevel="0" collapsed="false">
      <c r="B35105" s="3" t="n">
        <v>43709.7708333333</v>
      </c>
      <c r="C35105" s="1" t="n">
        <v>0</v>
      </c>
      <c r="D35105" s="1" t="n">
        <v>16.5</v>
      </c>
    </row>
    <row r="35106" customFormat="false" ht="14.9" hidden="false" customHeight="false" outlineLevel="0" collapsed="false">
      <c r="B35106" s="3" t="n">
        <v>43709.7777777778</v>
      </c>
      <c r="C35106" s="1" t="n">
        <v>0</v>
      </c>
      <c r="D35106" s="1" t="n">
        <v>15.9</v>
      </c>
    </row>
    <row r="35107" customFormat="false" ht="14.9" hidden="false" customHeight="false" outlineLevel="0" collapsed="false">
      <c r="B35107" s="3" t="n">
        <v>43709.7847222222</v>
      </c>
      <c r="C35107" s="1" t="n">
        <v>0</v>
      </c>
      <c r="D35107" s="1" t="n">
        <v>15.5</v>
      </c>
    </row>
    <row r="35108" customFormat="false" ht="14.9" hidden="false" customHeight="false" outlineLevel="0" collapsed="false">
      <c r="B35108" s="3" t="n">
        <v>43709.7916666667</v>
      </c>
      <c r="C35108" s="1" t="n">
        <v>0</v>
      </c>
      <c r="D35108" s="1" t="n">
        <v>15.1</v>
      </c>
    </row>
    <row r="35109" customFormat="false" ht="14.9" hidden="false" customHeight="false" outlineLevel="0" collapsed="false">
      <c r="B35109" s="3" t="n">
        <v>43709.7986111111</v>
      </c>
      <c r="C35109" s="1" t="n">
        <v>0</v>
      </c>
      <c r="D35109" s="1" t="n">
        <v>14.8</v>
      </c>
    </row>
    <row r="35110" customFormat="false" ht="14.9" hidden="false" customHeight="false" outlineLevel="0" collapsed="false">
      <c r="B35110" s="3" t="n">
        <v>43709.8055555556</v>
      </c>
      <c r="C35110" s="1" t="n">
        <v>0</v>
      </c>
      <c r="D35110" s="1" t="n">
        <v>14.6</v>
      </c>
    </row>
    <row r="35111" customFormat="false" ht="14.9" hidden="false" customHeight="false" outlineLevel="0" collapsed="false">
      <c r="B35111" s="3" t="n">
        <v>43709.8125</v>
      </c>
      <c r="C35111" s="1" t="n">
        <v>0</v>
      </c>
      <c r="D35111" s="1" t="n">
        <v>14.3</v>
      </c>
    </row>
    <row r="35112" customFormat="false" ht="14.9" hidden="false" customHeight="false" outlineLevel="0" collapsed="false">
      <c r="B35112" s="3" t="n">
        <v>43709.8194444445</v>
      </c>
      <c r="C35112" s="1" t="n">
        <v>0</v>
      </c>
      <c r="D35112" s="1" t="n">
        <v>14</v>
      </c>
    </row>
    <row r="35113" customFormat="false" ht="14.9" hidden="false" customHeight="false" outlineLevel="0" collapsed="false">
      <c r="B35113" s="3" t="n">
        <v>43709.8263888889</v>
      </c>
      <c r="C35113" s="1" t="n">
        <v>0</v>
      </c>
      <c r="D35113" s="1" t="n">
        <v>13.7</v>
      </c>
    </row>
    <row r="35114" customFormat="false" ht="14.9" hidden="false" customHeight="false" outlineLevel="0" collapsed="false">
      <c r="B35114" s="3" t="n">
        <v>43709.8333333333</v>
      </c>
      <c r="C35114" s="1" t="n">
        <v>0</v>
      </c>
      <c r="D35114" s="1" t="n">
        <v>13.6</v>
      </c>
    </row>
    <row r="35115" customFormat="false" ht="14.9" hidden="false" customHeight="false" outlineLevel="0" collapsed="false">
      <c r="B35115" s="3" t="n">
        <v>43709.8402777778</v>
      </c>
      <c r="C35115" s="1" t="n">
        <v>0</v>
      </c>
      <c r="D35115" s="1" t="n">
        <v>13.5</v>
      </c>
    </row>
    <row r="35116" customFormat="false" ht="14.9" hidden="false" customHeight="false" outlineLevel="0" collapsed="false">
      <c r="B35116" s="3" t="n">
        <v>43709.8472222222</v>
      </c>
      <c r="C35116" s="1" t="n">
        <v>0</v>
      </c>
      <c r="D35116" s="1" t="n">
        <v>13.3</v>
      </c>
    </row>
    <row r="35117" customFormat="false" ht="14.9" hidden="false" customHeight="false" outlineLevel="0" collapsed="false">
      <c r="B35117" s="3" t="n">
        <v>43709.8541666667</v>
      </c>
      <c r="C35117" s="1" t="n">
        <v>0</v>
      </c>
      <c r="D35117" s="1" t="n">
        <v>13.3</v>
      </c>
    </row>
    <row r="35118" customFormat="false" ht="14.9" hidden="false" customHeight="false" outlineLevel="0" collapsed="false">
      <c r="B35118" s="3" t="n">
        <v>43709.8611111111</v>
      </c>
      <c r="C35118" s="1" t="n">
        <v>0</v>
      </c>
      <c r="D35118" s="1" t="n">
        <v>13.3</v>
      </c>
    </row>
    <row r="35119" customFormat="false" ht="14.9" hidden="false" customHeight="false" outlineLevel="0" collapsed="false">
      <c r="B35119" s="3" t="n">
        <v>43709.8680555556</v>
      </c>
      <c r="C35119" s="1" t="n">
        <v>0</v>
      </c>
      <c r="D35119" s="1" t="n">
        <v>13.1</v>
      </c>
    </row>
    <row r="35120" customFormat="false" ht="14.9" hidden="false" customHeight="false" outlineLevel="0" collapsed="false">
      <c r="B35120" s="3" t="n">
        <v>43709.875</v>
      </c>
      <c r="C35120" s="1" t="n">
        <v>0</v>
      </c>
      <c r="D35120" s="1" t="n">
        <v>12.9</v>
      </c>
    </row>
    <row r="35121" customFormat="false" ht="14.9" hidden="false" customHeight="false" outlineLevel="0" collapsed="false">
      <c r="B35121" s="3" t="n">
        <v>43709.8819444444</v>
      </c>
      <c r="C35121" s="1" t="n">
        <v>0</v>
      </c>
      <c r="D35121" s="1" t="n">
        <v>12.8</v>
      </c>
    </row>
    <row r="35122" customFormat="false" ht="14.9" hidden="false" customHeight="false" outlineLevel="0" collapsed="false">
      <c r="B35122" s="3" t="n">
        <v>43709.8888888889</v>
      </c>
      <c r="C35122" s="1" t="n">
        <v>0</v>
      </c>
      <c r="D35122" s="1" t="n">
        <v>12.8</v>
      </c>
    </row>
    <row r="35123" customFormat="false" ht="14.9" hidden="false" customHeight="false" outlineLevel="0" collapsed="false">
      <c r="B35123" s="3" t="n">
        <v>43709.8958333333</v>
      </c>
      <c r="C35123" s="1" t="n">
        <v>0</v>
      </c>
      <c r="D35123" s="1" t="n">
        <v>12.5</v>
      </c>
    </row>
    <row r="35124" customFormat="false" ht="14.9" hidden="false" customHeight="false" outlineLevel="0" collapsed="false">
      <c r="B35124" s="3" t="n">
        <v>43709.9027777778</v>
      </c>
      <c r="C35124" s="1" t="n">
        <v>0</v>
      </c>
      <c r="D35124" s="1" t="n">
        <v>12.1</v>
      </c>
    </row>
    <row r="35125" customFormat="false" ht="14.9" hidden="false" customHeight="false" outlineLevel="0" collapsed="false">
      <c r="B35125" s="3" t="n">
        <v>43709.9097222222</v>
      </c>
      <c r="C35125" s="1" t="n">
        <v>0</v>
      </c>
      <c r="D35125" s="1" t="n">
        <v>12</v>
      </c>
    </row>
    <row r="35126" customFormat="false" ht="14.9" hidden="false" customHeight="false" outlineLevel="0" collapsed="false">
      <c r="B35126" s="3" t="n">
        <v>43709.9166666667</v>
      </c>
      <c r="C35126" s="1" t="n">
        <v>0</v>
      </c>
      <c r="D35126" s="1" t="n">
        <v>12.1</v>
      </c>
    </row>
    <row r="35127" customFormat="false" ht="14.9" hidden="false" customHeight="false" outlineLevel="0" collapsed="false">
      <c r="B35127" s="3" t="n">
        <v>43709.9236111111</v>
      </c>
      <c r="C35127" s="1" t="n">
        <v>0</v>
      </c>
      <c r="D35127" s="1" t="n">
        <v>12.2</v>
      </c>
    </row>
    <row r="35128" customFormat="false" ht="14.9" hidden="false" customHeight="false" outlineLevel="0" collapsed="false">
      <c r="B35128" s="3" t="n">
        <v>43709.9305555556</v>
      </c>
      <c r="C35128" s="1" t="n">
        <v>0</v>
      </c>
      <c r="D35128" s="1" t="n">
        <v>12.1</v>
      </c>
    </row>
    <row r="35129" customFormat="false" ht="14.9" hidden="false" customHeight="false" outlineLevel="0" collapsed="false">
      <c r="B35129" s="3" t="n">
        <v>43709.9375</v>
      </c>
      <c r="C35129" s="1" t="n">
        <v>0</v>
      </c>
      <c r="D35129" s="1" t="n">
        <v>12</v>
      </c>
    </row>
    <row r="35130" customFormat="false" ht="14.9" hidden="false" customHeight="false" outlineLevel="0" collapsed="false">
      <c r="B35130" s="3" t="n">
        <v>43709.9444444444</v>
      </c>
      <c r="C35130" s="1" t="n">
        <v>0</v>
      </c>
      <c r="D35130" s="1" t="n">
        <v>12</v>
      </c>
    </row>
    <row r="35131" customFormat="false" ht="14.9" hidden="false" customHeight="false" outlineLevel="0" collapsed="false">
      <c r="B35131" s="3" t="n">
        <v>43709.9513888889</v>
      </c>
      <c r="C35131" s="1" t="n">
        <v>0</v>
      </c>
      <c r="D35131" s="1" t="n">
        <v>11.8</v>
      </c>
    </row>
    <row r="35132" customFormat="false" ht="14.9" hidden="false" customHeight="false" outlineLevel="0" collapsed="false">
      <c r="B35132" s="3" t="n">
        <v>43709.9583333333</v>
      </c>
      <c r="C35132" s="1" t="n">
        <v>0</v>
      </c>
      <c r="D35132" s="1" t="n">
        <v>11.7</v>
      </c>
    </row>
    <row r="35133" customFormat="false" ht="14.9" hidden="false" customHeight="false" outlineLevel="0" collapsed="false">
      <c r="B35133" s="3" t="n">
        <v>43709.9652777778</v>
      </c>
      <c r="C35133" s="1" t="n">
        <v>0</v>
      </c>
      <c r="D35133" s="1" t="n">
        <v>11.4</v>
      </c>
    </row>
    <row r="35134" customFormat="false" ht="14.9" hidden="false" customHeight="false" outlineLevel="0" collapsed="false">
      <c r="B35134" s="3" t="n">
        <v>43709.9722222222</v>
      </c>
      <c r="C35134" s="1" t="n">
        <v>0</v>
      </c>
      <c r="D35134" s="1" t="n">
        <v>11.3</v>
      </c>
    </row>
    <row r="35135" customFormat="false" ht="14.9" hidden="false" customHeight="false" outlineLevel="0" collapsed="false">
      <c r="B35135" s="3" t="n">
        <v>43709.9791666667</v>
      </c>
      <c r="C35135" s="1" t="n">
        <v>0</v>
      </c>
      <c r="D35135" s="1" t="n">
        <v>11.6</v>
      </c>
    </row>
    <row r="35136" customFormat="false" ht="14.9" hidden="false" customHeight="false" outlineLevel="0" collapsed="false">
      <c r="B35136" s="3" t="n">
        <v>43709.9861111111</v>
      </c>
      <c r="C35136" s="1" t="n">
        <v>0</v>
      </c>
      <c r="D35136" s="1" t="n">
        <v>11.7</v>
      </c>
    </row>
    <row r="35137" customFormat="false" ht="14.9" hidden="false" customHeight="false" outlineLevel="0" collapsed="false">
      <c r="B35137" s="3" t="n">
        <v>43709.9930555556</v>
      </c>
      <c r="C35137" s="1" t="n">
        <v>0</v>
      </c>
      <c r="D35137" s="1" t="n">
        <v>11.8</v>
      </c>
    </row>
    <row r="35138" customFormat="false" ht="14.9" hidden="false" customHeight="false" outlineLevel="0" collapsed="false">
      <c r="B35138" s="3" t="n">
        <v>43710</v>
      </c>
      <c r="C35138" s="1" t="n">
        <v>0</v>
      </c>
      <c r="D35138" s="1" t="n">
        <v>11.8</v>
      </c>
    </row>
    <row r="35139" customFormat="false" ht="14.9" hidden="false" customHeight="false" outlineLevel="0" collapsed="false">
      <c r="B35139" s="3" t="n">
        <v>43710.0069444444</v>
      </c>
      <c r="C35139" s="1" t="n">
        <v>0</v>
      </c>
      <c r="D35139" s="1" t="n">
        <v>11.8</v>
      </c>
    </row>
    <row r="35140" customFormat="false" ht="14.9" hidden="false" customHeight="false" outlineLevel="0" collapsed="false">
      <c r="B35140" s="3" t="n">
        <v>43710.0138888889</v>
      </c>
      <c r="C35140" s="1" t="n">
        <v>0</v>
      </c>
      <c r="D35140" s="1" t="n">
        <v>11.7</v>
      </c>
    </row>
    <row r="35141" customFormat="false" ht="14.9" hidden="false" customHeight="false" outlineLevel="0" collapsed="false">
      <c r="B35141" s="3" t="n">
        <v>43710.0208333333</v>
      </c>
      <c r="C35141" s="1" t="n">
        <v>0</v>
      </c>
      <c r="D35141" s="1" t="n">
        <v>11.7</v>
      </c>
    </row>
    <row r="35142" customFormat="false" ht="14.9" hidden="false" customHeight="false" outlineLevel="0" collapsed="false">
      <c r="B35142" s="3" t="n">
        <v>43710.0277777778</v>
      </c>
      <c r="C35142" s="1" t="n">
        <v>0</v>
      </c>
      <c r="D35142" s="1" t="n">
        <v>11.7</v>
      </c>
    </row>
    <row r="35143" customFormat="false" ht="14.9" hidden="false" customHeight="false" outlineLevel="0" collapsed="false">
      <c r="B35143" s="3" t="n">
        <v>43710.0347222222</v>
      </c>
      <c r="C35143" s="1" t="n">
        <v>0</v>
      </c>
      <c r="D35143" s="1" t="n">
        <v>11.8</v>
      </c>
    </row>
    <row r="35144" customFormat="false" ht="14.9" hidden="false" customHeight="false" outlineLevel="0" collapsed="false">
      <c r="B35144" s="3" t="n">
        <v>43710.0416666667</v>
      </c>
      <c r="C35144" s="1" t="n">
        <v>0</v>
      </c>
      <c r="D35144" s="1" t="n">
        <v>11.8</v>
      </c>
    </row>
    <row r="35145" customFormat="false" ht="14.9" hidden="false" customHeight="false" outlineLevel="0" collapsed="false">
      <c r="B35145" s="3" t="n">
        <v>43710.0486111111</v>
      </c>
      <c r="C35145" s="1" t="n">
        <v>0</v>
      </c>
      <c r="D35145" s="1" t="n">
        <v>11.7</v>
      </c>
    </row>
    <row r="35146" customFormat="false" ht="14.9" hidden="false" customHeight="false" outlineLevel="0" collapsed="false">
      <c r="B35146" s="3" t="n">
        <v>43710.0555555556</v>
      </c>
      <c r="C35146" s="1" t="n">
        <v>0</v>
      </c>
      <c r="D35146" s="1" t="n">
        <v>11.6</v>
      </c>
    </row>
    <row r="35147" customFormat="false" ht="14.9" hidden="false" customHeight="false" outlineLevel="0" collapsed="false">
      <c r="B35147" s="3" t="n">
        <v>43710.0625</v>
      </c>
      <c r="C35147" s="1" t="n">
        <v>0</v>
      </c>
      <c r="D35147" s="1" t="n">
        <v>11.7</v>
      </c>
    </row>
    <row r="35148" customFormat="false" ht="14.9" hidden="false" customHeight="false" outlineLevel="0" collapsed="false">
      <c r="B35148" s="3" t="n">
        <v>43710.0694444445</v>
      </c>
      <c r="C35148" s="1" t="n">
        <v>0</v>
      </c>
      <c r="D35148" s="1" t="n">
        <v>11.6</v>
      </c>
    </row>
    <row r="35149" customFormat="false" ht="14.9" hidden="false" customHeight="false" outlineLevel="0" collapsed="false">
      <c r="B35149" s="3" t="n">
        <v>43710.0763888889</v>
      </c>
      <c r="C35149" s="1" t="n">
        <v>0</v>
      </c>
      <c r="D35149" s="1" t="n">
        <v>11.6</v>
      </c>
    </row>
    <row r="35150" customFormat="false" ht="14.9" hidden="false" customHeight="false" outlineLevel="0" collapsed="false">
      <c r="B35150" s="3" t="n">
        <v>43710.0833333333</v>
      </c>
      <c r="C35150" s="1" t="n">
        <v>0</v>
      </c>
      <c r="D35150" s="1" t="n">
        <v>11.4</v>
      </c>
    </row>
    <row r="35151" customFormat="false" ht="14.9" hidden="false" customHeight="false" outlineLevel="0" collapsed="false">
      <c r="B35151" s="3" t="n">
        <v>43710.0902777778</v>
      </c>
      <c r="C35151" s="1" t="n">
        <v>0</v>
      </c>
      <c r="D35151" s="1" t="n">
        <v>11.4</v>
      </c>
    </row>
    <row r="35152" customFormat="false" ht="14.9" hidden="false" customHeight="false" outlineLevel="0" collapsed="false">
      <c r="B35152" s="3" t="n">
        <v>43710.0972222222</v>
      </c>
      <c r="C35152" s="1" t="n">
        <v>0</v>
      </c>
      <c r="D35152" s="1" t="n">
        <v>11.2</v>
      </c>
    </row>
    <row r="35153" customFormat="false" ht="14.9" hidden="false" customHeight="false" outlineLevel="0" collapsed="false">
      <c r="B35153" s="3" t="n">
        <v>43710.1041666667</v>
      </c>
      <c r="C35153" s="1" t="n">
        <v>0</v>
      </c>
      <c r="D35153" s="1" t="n">
        <v>10.9</v>
      </c>
    </row>
    <row r="35154" customFormat="false" ht="14.9" hidden="false" customHeight="false" outlineLevel="0" collapsed="false">
      <c r="B35154" s="3" t="n">
        <v>43710.1111111111</v>
      </c>
      <c r="C35154" s="1" t="n">
        <v>0</v>
      </c>
      <c r="D35154" s="1" t="n">
        <v>10.6</v>
      </c>
    </row>
    <row r="35155" customFormat="false" ht="14.9" hidden="false" customHeight="false" outlineLevel="0" collapsed="false">
      <c r="B35155" s="3" t="n">
        <v>43710.1180555556</v>
      </c>
      <c r="C35155" s="1" t="n">
        <v>0</v>
      </c>
      <c r="D35155" s="1" t="n">
        <v>10.4</v>
      </c>
    </row>
    <row r="35156" customFormat="false" ht="14.9" hidden="false" customHeight="false" outlineLevel="0" collapsed="false">
      <c r="B35156" s="3" t="n">
        <v>43710.125</v>
      </c>
      <c r="C35156" s="1" t="n">
        <v>0</v>
      </c>
      <c r="D35156" s="1" t="n">
        <v>10.2</v>
      </c>
    </row>
    <row r="35157" customFormat="false" ht="14.9" hidden="false" customHeight="false" outlineLevel="0" collapsed="false">
      <c r="B35157" s="3" t="n">
        <v>43710.1319444444</v>
      </c>
      <c r="C35157" s="1" t="n">
        <v>0</v>
      </c>
      <c r="D35157" s="1" t="n">
        <v>10</v>
      </c>
    </row>
    <row r="35158" customFormat="false" ht="14.9" hidden="false" customHeight="false" outlineLevel="0" collapsed="false">
      <c r="B35158" s="3" t="n">
        <v>43710.1388888889</v>
      </c>
      <c r="C35158" s="1" t="n">
        <v>0</v>
      </c>
      <c r="D35158" s="1" t="n">
        <v>10</v>
      </c>
    </row>
    <row r="35159" customFormat="false" ht="14.9" hidden="false" customHeight="false" outlineLevel="0" collapsed="false">
      <c r="B35159" s="3" t="n">
        <v>43710.1458333333</v>
      </c>
      <c r="C35159" s="1" t="n">
        <v>0</v>
      </c>
      <c r="D35159" s="1" t="n">
        <v>9.9</v>
      </c>
    </row>
    <row r="35160" customFormat="false" ht="14.9" hidden="false" customHeight="false" outlineLevel="0" collapsed="false">
      <c r="B35160" s="3" t="n">
        <v>43710.1527777778</v>
      </c>
      <c r="C35160" s="1" t="n">
        <v>0</v>
      </c>
      <c r="D35160" s="1" t="n">
        <v>9.8</v>
      </c>
    </row>
    <row r="35161" customFormat="false" ht="14.9" hidden="false" customHeight="false" outlineLevel="0" collapsed="false">
      <c r="B35161" s="3" t="n">
        <v>43710.1597222222</v>
      </c>
      <c r="C35161" s="1" t="n">
        <v>0</v>
      </c>
      <c r="D35161" s="1" t="n">
        <v>9.7</v>
      </c>
    </row>
    <row r="35162" customFormat="false" ht="14.9" hidden="false" customHeight="false" outlineLevel="0" collapsed="false">
      <c r="B35162" s="3" t="n">
        <v>43710.1666666667</v>
      </c>
      <c r="C35162" s="1" t="n">
        <v>0</v>
      </c>
      <c r="D35162" s="1" t="n">
        <v>9.5</v>
      </c>
    </row>
    <row r="35163" customFormat="false" ht="14.9" hidden="false" customHeight="false" outlineLevel="0" collapsed="false">
      <c r="B35163" s="3" t="n">
        <v>43710.1736111111</v>
      </c>
      <c r="C35163" s="1" t="n">
        <v>0</v>
      </c>
      <c r="D35163" s="1" t="n">
        <v>9.4</v>
      </c>
    </row>
    <row r="35164" customFormat="false" ht="14.9" hidden="false" customHeight="false" outlineLevel="0" collapsed="false">
      <c r="B35164" s="3" t="n">
        <v>43710.1805555556</v>
      </c>
      <c r="C35164" s="1" t="n">
        <v>0</v>
      </c>
      <c r="D35164" s="1" t="n">
        <v>9.6</v>
      </c>
    </row>
    <row r="35165" customFormat="false" ht="14.9" hidden="false" customHeight="false" outlineLevel="0" collapsed="false">
      <c r="B35165" s="3" t="n">
        <v>43710.1875</v>
      </c>
      <c r="C35165" s="1" t="n">
        <v>0</v>
      </c>
      <c r="D35165" s="1" t="n">
        <v>9.7</v>
      </c>
    </row>
    <row r="35166" customFormat="false" ht="14.9" hidden="false" customHeight="false" outlineLevel="0" collapsed="false">
      <c r="B35166" s="3" t="n">
        <v>43710.1944444444</v>
      </c>
      <c r="C35166" s="1" t="n">
        <v>0</v>
      </c>
      <c r="D35166" s="1" t="n">
        <v>9.5</v>
      </c>
    </row>
    <row r="35167" customFormat="false" ht="14.9" hidden="false" customHeight="false" outlineLevel="0" collapsed="false">
      <c r="B35167" s="3" t="n">
        <v>43710.2013888889</v>
      </c>
      <c r="C35167" s="1" t="n">
        <v>0</v>
      </c>
      <c r="D35167" s="1" t="n">
        <v>9.5</v>
      </c>
    </row>
    <row r="35168" customFormat="false" ht="14.9" hidden="false" customHeight="false" outlineLevel="0" collapsed="false">
      <c r="B35168" s="3" t="n">
        <v>43710.2083333333</v>
      </c>
      <c r="C35168" s="1" t="n">
        <v>0</v>
      </c>
      <c r="D35168" s="1" t="n">
        <v>9.3</v>
      </c>
    </row>
    <row r="35169" customFormat="false" ht="14.9" hidden="false" customHeight="false" outlineLevel="0" collapsed="false">
      <c r="B35169" s="3" t="n">
        <v>43710.2152777778</v>
      </c>
      <c r="C35169" s="1" t="n">
        <v>0</v>
      </c>
      <c r="D35169" s="1" t="n">
        <v>9.1</v>
      </c>
    </row>
    <row r="35170" customFormat="false" ht="14.9" hidden="false" customHeight="false" outlineLevel="0" collapsed="false">
      <c r="B35170" s="3" t="n">
        <v>43710.2222222222</v>
      </c>
      <c r="C35170" s="1" t="n">
        <v>0</v>
      </c>
      <c r="D35170" s="1" t="n">
        <v>9</v>
      </c>
    </row>
    <row r="35171" customFormat="false" ht="14.9" hidden="false" customHeight="false" outlineLevel="0" collapsed="false">
      <c r="B35171" s="3" t="n">
        <v>43710.2291666667</v>
      </c>
      <c r="C35171" s="1" t="n">
        <v>0</v>
      </c>
      <c r="D35171" s="1" t="n">
        <v>9.1</v>
      </c>
    </row>
    <row r="35172" customFormat="false" ht="14.9" hidden="false" customHeight="false" outlineLevel="0" collapsed="false">
      <c r="B35172" s="3" t="n">
        <v>43710.2361111111</v>
      </c>
      <c r="C35172" s="1" t="n">
        <v>0</v>
      </c>
      <c r="D35172" s="1" t="n">
        <v>9.3</v>
      </c>
    </row>
    <row r="35173" customFormat="false" ht="14.9" hidden="false" customHeight="false" outlineLevel="0" collapsed="false">
      <c r="B35173" s="3" t="n">
        <v>43710.2430555556</v>
      </c>
      <c r="C35173" s="1" t="n">
        <v>0</v>
      </c>
      <c r="D35173" s="1" t="n">
        <v>9.4</v>
      </c>
    </row>
    <row r="35174" customFormat="false" ht="14.9" hidden="false" customHeight="false" outlineLevel="0" collapsed="false">
      <c r="B35174" s="3" t="n">
        <v>43710.25</v>
      </c>
      <c r="C35174" s="1" t="n">
        <v>0</v>
      </c>
      <c r="D35174" s="1" t="n">
        <v>9.4</v>
      </c>
    </row>
    <row r="35175" customFormat="false" ht="14.9" hidden="false" customHeight="false" outlineLevel="0" collapsed="false">
      <c r="B35175" s="3" t="n">
        <v>43710.2569444444</v>
      </c>
      <c r="C35175" s="1" t="n">
        <v>0</v>
      </c>
      <c r="D35175" s="1" t="n">
        <v>9.8</v>
      </c>
    </row>
    <row r="35176" customFormat="false" ht="14.9" hidden="false" customHeight="false" outlineLevel="0" collapsed="false">
      <c r="B35176" s="3" t="n">
        <v>43710.2638888889</v>
      </c>
      <c r="C35176" s="1" t="n">
        <v>0</v>
      </c>
      <c r="D35176" s="1" t="n">
        <v>9.9</v>
      </c>
    </row>
    <row r="35177" customFormat="false" ht="14.9" hidden="false" customHeight="false" outlineLevel="0" collapsed="false">
      <c r="B35177" s="3" t="n">
        <v>43710.2708333333</v>
      </c>
      <c r="C35177" s="1" t="n">
        <v>0</v>
      </c>
      <c r="D35177" s="1" t="n">
        <v>10</v>
      </c>
    </row>
    <row r="35178" customFormat="false" ht="14.9" hidden="false" customHeight="false" outlineLevel="0" collapsed="false">
      <c r="B35178" s="3" t="n">
        <v>43710.2777777778</v>
      </c>
      <c r="C35178" s="1" t="n">
        <v>0</v>
      </c>
      <c r="D35178" s="1" t="n">
        <v>9.7</v>
      </c>
    </row>
    <row r="35179" customFormat="false" ht="14.9" hidden="false" customHeight="false" outlineLevel="0" collapsed="false">
      <c r="B35179" s="3" t="n">
        <v>43710.2847222222</v>
      </c>
      <c r="C35179" s="1" t="n">
        <v>0</v>
      </c>
      <c r="D35179" s="1" t="n">
        <v>9.3</v>
      </c>
    </row>
    <row r="35180" customFormat="false" ht="14.9" hidden="false" customHeight="false" outlineLevel="0" collapsed="false">
      <c r="B35180" s="3" t="n">
        <v>43710.2916666667</v>
      </c>
      <c r="C35180" s="1" t="n">
        <v>0</v>
      </c>
      <c r="D35180" s="1" t="n">
        <v>9.2</v>
      </c>
    </row>
    <row r="35181" customFormat="false" ht="14.9" hidden="false" customHeight="false" outlineLevel="0" collapsed="false">
      <c r="B35181" s="3" t="n">
        <v>43710.2986111111</v>
      </c>
      <c r="C35181" s="1" t="n">
        <v>0</v>
      </c>
      <c r="D35181" s="1" t="n">
        <v>9.2</v>
      </c>
    </row>
    <row r="35182" customFormat="false" ht="14.9" hidden="false" customHeight="false" outlineLevel="0" collapsed="false">
      <c r="B35182" s="3" t="n">
        <v>43710.3055555556</v>
      </c>
      <c r="C35182" s="1" t="n">
        <v>0</v>
      </c>
      <c r="D35182" s="1" t="n">
        <v>8.9</v>
      </c>
    </row>
    <row r="35183" customFormat="false" ht="14.9" hidden="false" customHeight="false" outlineLevel="0" collapsed="false">
      <c r="B35183" s="3" t="n">
        <v>43710.3125</v>
      </c>
      <c r="C35183" s="1" t="n">
        <v>0</v>
      </c>
      <c r="D35183" s="1" t="n">
        <v>8.8</v>
      </c>
    </row>
    <row r="35184" customFormat="false" ht="14.9" hidden="false" customHeight="false" outlineLevel="0" collapsed="false">
      <c r="B35184" s="3" t="n">
        <v>43710.3194444445</v>
      </c>
      <c r="C35184" s="1" t="n">
        <v>0</v>
      </c>
      <c r="D35184" s="1" t="n">
        <v>9</v>
      </c>
    </row>
    <row r="35185" customFormat="false" ht="14.9" hidden="false" customHeight="false" outlineLevel="0" collapsed="false">
      <c r="B35185" s="3" t="n">
        <v>43710.3263888889</v>
      </c>
      <c r="C35185" s="1" t="n">
        <v>0</v>
      </c>
      <c r="D35185" s="1" t="n">
        <v>9.1</v>
      </c>
    </row>
    <row r="35186" customFormat="false" ht="14.9" hidden="false" customHeight="false" outlineLevel="0" collapsed="false">
      <c r="B35186" s="3" t="n">
        <v>43710.3333333333</v>
      </c>
      <c r="C35186" s="1" t="n">
        <v>0</v>
      </c>
      <c r="D35186" s="1" t="n">
        <v>9.3</v>
      </c>
    </row>
    <row r="35187" customFormat="false" ht="14.9" hidden="false" customHeight="false" outlineLevel="0" collapsed="false">
      <c r="B35187" s="3" t="n">
        <v>43710.3402777778</v>
      </c>
      <c r="C35187" s="1" t="n">
        <v>0</v>
      </c>
      <c r="D35187" s="1" t="n">
        <v>9.6</v>
      </c>
    </row>
    <row r="35188" customFormat="false" ht="14.9" hidden="false" customHeight="false" outlineLevel="0" collapsed="false">
      <c r="B35188" s="3" t="n">
        <v>43710.3472222222</v>
      </c>
      <c r="C35188" s="1" t="n">
        <v>0</v>
      </c>
      <c r="D35188" s="1" t="n">
        <v>10.3</v>
      </c>
    </row>
    <row r="35189" customFormat="false" ht="14.9" hidden="false" customHeight="false" outlineLevel="0" collapsed="false">
      <c r="B35189" s="3" t="n">
        <v>43710.3541666667</v>
      </c>
      <c r="C35189" s="1" t="n">
        <v>0</v>
      </c>
      <c r="D35189" s="1" t="n">
        <v>11.1</v>
      </c>
    </row>
    <row r="35190" customFormat="false" ht="14.9" hidden="false" customHeight="false" outlineLevel="0" collapsed="false">
      <c r="B35190" s="3" t="n">
        <v>43710.3611111111</v>
      </c>
      <c r="C35190" s="1" t="n">
        <v>0</v>
      </c>
      <c r="D35190" s="1" t="n">
        <v>11.2</v>
      </c>
    </row>
    <row r="35191" customFormat="false" ht="14.9" hidden="false" customHeight="false" outlineLevel="0" collapsed="false">
      <c r="B35191" s="3" t="n">
        <v>43710.3680555556</v>
      </c>
      <c r="C35191" s="1" t="n">
        <v>0</v>
      </c>
      <c r="D35191" s="1" t="n">
        <v>11.6</v>
      </c>
    </row>
    <row r="35192" customFormat="false" ht="14.9" hidden="false" customHeight="false" outlineLevel="0" collapsed="false">
      <c r="B35192" s="3" t="n">
        <v>43710.375</v>
      </c>
      <c r="C35192" s="1" t="n">
        <v>80</v>
      </c>
      <c r="D35192" s="1" t="n">
        <v>12.3</v>
      </c>
    </row>
    <row r="35193" customFormat="false" ht="14.9" hidden="false" customHeight="false" outlineLevel="0" collapsed="false">
      <c r="B35193" s="3" t="n">
        <v>43710.3819444445</v>
      </c>
      <c r="C35193" s="1" t="n">
        <v>112</v>
      </c>
      <c r="D35193" s="1" t="n">
        <v>12.8</v>
      </c>
    </row>
    <row r="35194" customFormat="false" ht="14.9" hidden="false" customHeight="false" outlineLevel="0" collapsed="false">
      <c r="B35194" s="3" t="n">
        <v>43710.3888888889</v>
      </c>
      <c r="C35194" s="1" t="n">
        <v>77</v>
      </c>
      <c r="D35194" s="1" t="n">
        <v>13.5</v>
      </c>
    </row>
    <row r="35195" customFormat="false" ht="14.9" hidden="false" customHeight="false" outlineLevel="0" collapsed="false">
      <c r="B35195" s="3" t="n">
        <v>43710.3958333333</v>
      </c>
      <c r="C35195" s="1" t="n">
        <v>227</v>
      </c>
      <c r="D35195" s="1" t="n">
        <v>14.2</v>
      </c>
    </row>
    <row r="35196" customFormat="false" ht="14.9" hidden="false" customHeight="false" outlineLevel="0" collapsed="false">
      <c r="B35196" s="3" t="n">
        <v>43710.4027777778</v>
      </c>
      <c r="C35196" s="1" t="n">
        <v>344</v>
      </c>
      <c r="D35196" s="1" t="n">
        <v>14.8</v>
      </c>
    </row>
    <row r="35197" customFormat="false" ht="14.9" hidden="false" customHeight="false" outlineLevel="0" collapsed="false">
      <c r="B35197" s="3" t="n">
        <v>43710.4097222222</v>
      </c>
      <c r="C35197" s="1" t="n">
        <v>389</v>
      </c>
      <c r="D35197" s="1" t="n">
        <v>15.4</v>
      </c>
    </row>
    <row r="35198" customFormat="false" ht="14.9" hidden="false" customHeight="false" outlineLevel="0" collapsed="false">
      <c r="B35198" s="3" t="n">
        <v>43710.4166666667</v>
      </c>
      <c r="C35198" s="1" t="n">
        <v>431</v>
      </c>
      <c r="D35198" s="1" t="n">
        <v>15.9</v>
      </c>
    </row>
    <row r="35199" customFormat="false" ht="14.9" hidden="false" customHeight="false" outlineLevel="0" collapsed="false">
      <c r="B35199" s="3" t="n">
        <v>43710.4236111111</v>
      </c>
      <c r="C35199" s="1" t="n">
        <v>479</v>
      </c>
      <c r="D35199" s="1" t="n">
        <v>16.2</v>
      </c>
    </row>
    <row r="35200" customFormat="false" ht="14.9" hidden="false" customHeight="false" outlineLevel="0" collapsed="false">
      <c r="B35200" s="3" t="n">
        <v>43710.4305555556</v>
      </c>
      <c r="C35200" s="1" t="n">
        <v>527</v>
      </c>
      <c r="D35200" s="1" t="n">
        <v>16.7</v>
      </c>
    </row>
    <row r="35201" customFormat="false" ht="14.9" hidden="false" customHeight="false" outlineLevel="0" collapsed="false">
      <c r="B35201" s="3" t="n">
        <v>43710.4375</v>
      </c>
      <c r="C35201" s="1" t="n">
        <v>566</v>
      </c>
      <c r="D35201" s="1" t="n">
        <v>16.4</v>
      </c>
    </row>
    <row r="35202" customFormat="false" ht="14.9" hidden="false" customHeight="false" outlineLevel="0" collapsed="false">
      <c r="B35202" s="3" t="n">
        <v>43710.4444444444</v>
      </c>
      <c r="C35202" s="1" t="n">
        <v>604</v>
      </c>
      <c r="D35202" s="1" t="n">
        <v>16.3</v>
      </c>
    </row>
    <row r="35203" customFormat="false" ht="14.9" hidden="false" customHeight="false" outlineLevel="0" collapsed="false">
      <c r="B35203" s="3" t="n">
        <v>43710.4513888889</v>
      </c>
      <c r="C35203" s="1" t="n">
        <v>639</v>
      </c>
      <c r="D35203" s="1" t="n">
        <v>16.6</v>
      </c>
    </row>
    <row r="35204" customFormat="false" ht="14.9" hidden="false" customHeight="false" outlineLevel="0" collapsed="false">
      <c r="B35204" s="3" t="n">
        <v>43710.4583333333</v>
      </c>
      <c r="C35204" s="1" t="n">
        <v>680</v>
      </c>
      <c r="D35204" s="1" t="n">
        <v>17.3</v>
      </c>
    </row>
    <row r="35205" customFormat="false" ht="14.9" hidden="false" customHeight="false" outlineLevel="0" collapsed="false">
      <c r="B35205" s="3" t="n">
        <v>43710.4652777778</v>
      </c>
      <c r="C35205" s="1" t="n">
        <v>714</v>
      </c>
      <c r="D35205" s="1" t="n">
        <v>17.2</v>
      </c>
    </row>
    <row r="35206" customFormat="false" ht="14.9" hidden="false" customHeight="false" outlineLevel="0" collapsed="false">
      <c r="B35206" s="3" t="n">
        <v>43710.4722222222</v>
      </c>
      <c r="C35206" s="1" t="n">
        <v>742</v>
      </c>
      <c r="D35206" s="1" t="n">
        <v>17.4</v>
      </c>
    </row>
    <row r="35207" customFormat="false" ht="14.9" hidden="false" customHeight="false" outlineLevel="0" collapsed="false">
      <c r="B35207" s="3" t="n">
        <v>43710.4791666667</v>
      </c>
      <c r="C35207" s="1" t="n">
        <v>768</v>
      </c>
      <c r="D35207" s="1" t="n">
        <v>17.3</v>
      </c>
    </row>
    <row r="35208" customFormat="false" ht="14.9" hidden="false" customHeight="false" outlineLevel="0" collapsed="false">
      <c r="B35208" s="3" t="n">
        <v>43710.4861111111</v>
      </c>
      <c r="C35208" s="1" t="n">
        <v>791</v>
      </c>
      <c r="D35208" s="1" t="n">
        <v>17.7</v>
      </c>
    </row>
    <row r="35209" customFormat="false" ht="14.9" hidden="false" customHeight="false" outlineLevel="0" collapsed="false">
      <c r="B35209" s="3" t="n">
        <v>43710.4930555556</v>
      </c>
      <c r="C35209" s="1" t="n">
        <v>815</v>
      </c>
      <c r="D35209" s="1" t="n">
        <v>18.2</v>
      </c>
    </row>
    <row r="35210" customFormat="false" ht="14.9" hidden="false" customHeight="false" outlineLevel="0" collapsed="false">
      <c r="B35210" s="3" t="n">
        <v>43710.5</v>
      </c>
      <c r="C35210" s="1" t="n">
        <v>831</v>
      </c>
      <c r="D35210" s="1" t="n">
        <v>18.6</v>
      </c>
    </row>
    <row r="35211" customFormat="false" ht="14.9" hidden="false" customHeight="false" outlineLevel="0" collapsed="false">
      <c r="B35211" s="3" t="n">
        <v>43710.5069444444</v>
      </c>
      <c r="C35211" s="1" t="n">
        <v>847</v>
      </c>
      <c r="D35211" s="1" t="n">
        <v>18.7</v>
      </c>
    </row>
    <row r="35212" customFormat="false" ht="14.9" hidden="false" customHeight="false" outlineLevel="0" collapsed="false">
      <c r="B35212" s="3" t="n">
        <v>43710.5138888889</v>
      </c>
      <c r="C35212" s="1" t="n">
        <v>858</v>
      </c>
      <c r="D35212" s="1" t="n">
        <v>18.2</v>
      </c>
    </row>
    <row r="35213" customFormat="false" ht="14.9" hidden="false" customHeight="false" outlineLevel="0" collapsed="false">
      <c r="B35213" s="3" t="n">
        <v>43710.5208333333</v>
      </c>
      <c r="C35213" s="1" t="n">
        <v>866</v>
      </c>
      <c r="D35213" s="1" t="n">
        <v>19</v>
      </c>
    </row>
    <row r="35214" customFormat="false" ht="14.9" hidden="false" customHeight="false" outlineLevel="0" collapsed="false">
      <c r="B35214" s="3" t="n">
        <v>43710.5277777778</v>
      </c>
      <c r="C35214" s="1" t="n">
        <v>874</v>
      </c>
      <c r="D35214" s="1" t="n">
        <v>19.7</v>
      </c>
    </row>
    <row r="35215" customFormat="false" ht="14.9" hidden="false" customHeight="false" outlineLevel="0" collapsed="false">
      <c r="B35215" s="3" t="n">
        <v>43710.5347222222</v>
      </c>
      <c r="C35215" s="1" t="n">
        <v>884</v>
      </c>
      <c r="D35215" s="1" t="n">
        <v>19.9</v>
      </c>
    </row>
    <row r="35216" customFormat="false" ht="14.9" hidden="false" customHeight="false" outlineLevel="0" collapsed="false">
      <c r="B35216" s="3" t="n">
        <v>43710.5416666667</v>
      </c>
      <c r="C35216" s="1" t="n">
        <v>888</v>
      </c>
      <c r="D35216" s="1" t="n">
        <v>20</v>
      </c>
    </row>
    <row r="35217" customFormat="false" ht="14.9" hidden="false" customHeight="false" outlineLevel="0" collapsed="false">
      <c r="B35217" s="3" t="n">
        <v>43710.5486111111</v>
      </c>
      <c r="C35217" s="1" t="n">
        <v>887</v>
      </c>
      <c r="D35217" s="1" t="n">
        <v>20.2</v>
      </c>
    </row>
    <row r="35218" customFormat="false" ht="14.9" hidden="false" customHeight="false" outlineLevel="0" collapsed="false">
      <c r="B35218" s="3" t="n">
        <v>43710.5555555556</v>
      </c>
      <c r="C35218" s="1" t="n">
        <v>878</v>
      </c>
      <c r="D35218" s="1" t="n">
        <v>19.9</v>
      </c>
    </row>
    <row r="35219" customFormat="false" ht="14.9" hidden="false" customHeight="false" outlineLevel="0" collapsed="false">
      <c r="B35219" s="3" t="n">
        <v>43710.5625</v>
      </c>
      <c r="C35219" s="1" t="n">
        <v>873</v>
      </c>
      <c r="D35219" s="1" t="n">
        <v>20.8</v>
      </c>
    </row>
    <row r="35220" customFormat="false" ht="14.9" hidden="false" customHeight="false" outlineLevel="0" collapsed="false">
      <c r="B35220" s="3" t="n">
        <v>43710.5694444445</v>
      </c>
      <c r="C35220" s="1" t="n">
        <v>864</v>
      </c>
      <c r="D35220" s="1" t="n">
        <v>20.9</v>
      </c>
    </row>
    <row r="35221" customFormat="false" ht="14.9" hidden="false" customHeight="false" outlineLevel="0" collapsed="false">
      <c r="B35221" s="3" t="n">
        <v>43710.5763888889</v>
      </c>
      <c r="C35221" s="1" t="n">
        <v>856</v>
      </c>
      <c r="D35221" s="1" t="n">
        <v>21</v>
      </c>
    </row>
    <row r="35222" customFormat="false" ht="14.9" hidden="false" customHeight="false" outlineLevel="0" collapsed="false">
      <c r="B35222" s="3" t="n">
        <v>43710.5833333333</v>
      </c>
      <c r="C35222" s="1" t="n">
        <v>856</v>
      </c>
      <c r="D35222" s="1" t="n">
        <v>21.4</v>
      </c>
    </row>
    <row r="35223" customFormat="false" ht="14.9" hidden="false" customHeight="false" outlineLevel="0" collapsed="false">
      <c r="B35223" s="3" t="n">
        <v>43710.5902777778</v>
      </c>
      <c r="C35223" s="1" t="n">
        <v>839</v>
      </c>
      <c r="D35223" s="1" t="n">
        <v>22.1</v>
      </c>
    </row>
    <row r="35224" customFormat="false" ht="14.9" hidden="false" customHeight="false" outlineLevel="0" collapsed="false">
      <c r="B35224" s="3" t="n">
        <v>43710.5972222222</v>
      </c>
      <c r="C35224" s="1" t="n">
        <v>813</v>
      </c>
      <c r="D35224" s="1" t="n">
        <v>22.4</v>
      </c>
    </row>
    <row r="35225" customFormat="false" ht="14.9" hidden="false" customHeight="false" outlineLevel="0" collapsed="false">
      <c r="B35225" s="3" t="n">
        <v>43710.6041666667</v>
      </c>
      <c r="C35225" s="1" t="n">
        <v>808</v>
      </c>
      <c r="D35225" s="1" t="n">
        <v>23.5</v>
      </c>
    </row>
    <row r="35226" customFormat="false" ht="14.9" hidden="false" customHeight="false" outlineLevel="0" collapsed="false">
      <c r="B35226" s="3" t="n">
        <v>43710.6111111111</v>
      </c>
      <c r="C35226" s="1" t="n">
        <v>786</v>
      </c>
      <c r="D35226" s="1" t="n">
        <v>22.9</v>
      </c>
    </row>
    <row r="35227" customFormat="false" ht="14.9" hidden="false" customHeight="false" outlineLevel="0" collapsed="false">
      <c r="B35227" s="3" t="n">
        <v>43710.6180555556</v>
      </c>
      <c r="C35227" s="1" t="n">
        <v>809</v>
      </c>
      <c r="D35227" s="1" t="n">
        <v>23.7</v>
      </c>
    </row>
    <row r="35228" customFormat="false" ht="14.9" hidden="false" customHeight="false" outlineLevel="0" collapsed="false">
      <c r="B35228" s="3" t="n">
        <v>43710.625</v>
      </c>
      <c r="C35228" s="1" t="n">
        <v>776</v>
      </c>
      <c r="D35228" s="1" t="n">
        <v>22.6</v>
      </c>
    </row>
    <row r="35229" customFormat="false" ht="14.9" hidden="false" customHeight="false" outlineLevel="0" collapsed="false">
      <c r="B35229" s="3" t="n">
        <v>43710.6319444445</v>
      </c>
      <c r="C35229" s="1" t="n">
        <v>112</v>
      </c>
      <c r="D35229" s="1" t="n">
        <v>22.2</v>
      </c>
    </row>
    <row r="35230" customFormat="false" ht="14.9" hidden="false" customHeight="false" outlineLevel="0" collapsed="false">
      <c r="B35230" s="3" t="n">
        <v>43710.6388888889</v>
      </c>
      <c r="C35230" s="1" t="n">
        <v>215</v>
      </c>
      <c r="D35230" s="1" t="n">
        <v>20.9</v>
      </c>
    </row>
    <row r="35231" customFormat="false" ht="14.9" hidden="false" customHeight="false" outlineLevel="0" collapsed="false">
      <c r="B35231" s="3" t="n">
        <v>43710.6458333333</v>
      </c>
      <c r="C35231" s="1" t="n">
        <v>53</v>
      </c>
      <c r="D35231" s="1" t="n">
        <v>20.2</v>
      </c>
    </row>
    <row r="35232" customFormat="false" ht="14.9" hidden="false" customHeight="false" outlineLevel="0" collapsed="false">
      <c r="B35232" s="3" t="n">
        <v>43710.6527777778</v>
      </c>
      <c r="C35232" s="1" t="n">
        <v>0</v>
      </c>
      <c r="D35232" s="1" t="n">
        <v>19.3</v>
      </c>
    </row>
    <row r="35233" customFormat="false" ht="14.9" hidden="false" customHeight="false" outlineLevel="0" collapsed="false">
      <c r="B35233" s="3" t="n">
        <v>43710.6597222222</v>
      </c>
      <c r="C35233" s="1" t="n">
        <v>0</v>
      </c>
      <c r="D35233" s="1" t="n">
        <v>18.8</v>
      </c>
    </row>
    <row r="35234" customFormat="false" ht="14.9" hidden="false" customHeight="false" outlineLevel="0" collapsed="false">
      <c r="B35234" s="3" t="n">
        <v>43710.6666666667</v>
      </c>
      <c r="C35234" s="1" t="n">
        <v>0</v>
      </c>
      <c r="D35234" s="1" t="n">
        <v>18.4</v>
      </c>
    </row>
    <row r="35235" customFormat="false" ht="14.9" hidden="false" customHeight="false" outlineLevel="0" collapsed="false">
      <c r="B35235" s="3" t="n">
        <v>43710.6736111111</v>
      </c>
      <c r="C35235" s="1" t="n">
        <v>0</v>
      </c>
      <c r="D35235" s="1" t="n">
        <v>17.8</v>
      </c>
    </row>
    <row r="35236" customFormat="false" ht="14.9" hidden="false" customHeight="false" outlineLevel="0" collapsed="false">
      <c r="B35236" s="3" t="n">
        <v>43710.6805555556</v>
      </c>
      <c r="C35236" s="1" t="n">
        <v>0</v>
      </c>
      <c r="D35236" s="1" t="n">
        <v>17.8</v>
      </c>
    </row>
    <row r="35237" customFormat="false" ht="14.9" hidden="false" customHeight="false" outlineLevel="0" collapsed="false">
      <c r="B35237" s="3" t="n">
        <v>43710.6875</v>
      </c>
      <c r="C35237" s="1" t="n">
        <v>0</v>
      </c>
      <c r="D35237" s="1" t="n">
        <v>17.7</v>
      </c>
    </row>
    <row r="35238" customFormat="false" ht="14.9" hidden="false" customHeight="false" outlineLevel="0" collapsed="false">
      <c r="B35238" s="3" t="n">
        <v>43710.6944444444</v>
      </c>
      <c r="C35238" s="1" t="n">
        <v>198</v>
      </c>
      <c r="D35238" s="1" t="n">
        <v>17.8</v>
      </c>
    </row>
    <row r="35239" customFormat="false" ht="14.9" hidden="false" customHeight="false" outlineLevel="0" collapsed="false">
      <c r="B35239" s="3" t="n">
        <v>43710.7013888889</v>
      </c>
      <c r="C35239" s="1" t="n">
        <v>0</v>
      </c>
      <c r="D35239" s="1" t="n">
        <v>17.7</v>
      </c>
    </row>
    <row r="35240" customFormat="false" ht="14.9" hidden="false" customHeight="false" outlineLevel="0" collapsed="false">
      <c r="B35240" s="3" t="n">
        <v>43710.7083333333</v>
      </c>
      <c r="C35240" s="1" t="n">
        <v>0</v>
      </c>
      <c r="D35240" s="1" t="n">
        <v>17.4</v>
      </c>
    </row>
    <row r="35241" customFormat="false" ht="14.9" hidden="false" customHeight="false" outlineLevel="0" collapsed="false">
      <c r="B35241" s="3" t="n">
        <v>43710.7152777778</v>
      </c>
      <c r="C35241" s="1" t="n">
        <v>0</v>
      </c>
      <c r="D35241" s="1" t="n">
        <v>16.6</v>
      </c>
    </row>
    <row r="35242" customFormat="false" ht="14.9" hidden="false" customHeight="false" outlineLevel="0" collapsed="false">
      <c r="B35242" s="3" t="n">
        <v>43710.7222222222</v>
      </c>
      <c r="C35242" s="1" t="n">
        <v>0</v>
      </c>
      <c r="D35242" s="1" t="n">
        <v>15.8</v>
      </c>
    </row>
    <row r="35243" customFormat="false" ht="14.9" hidden="false" customHeight="false" outlineLevel="0" collapsed="false">
      <c r="B35243" s="3" t="n">
        <v>43710.7291666667</v>
      </c>
      <c r="C35243" s="1" t="n">
        <v>0</v>
      </c>
      <c r="D35243" s="1" t="n">
        <v>15.1</v>
      </c>
    </row>
    <row r="35244" customFormat="false" ht="14.9" hidden="false" customHeight="false" outlineLevel="0" collapsed="false">
      <c r="B35244" s="3" t="n">
        <v>43710.7361111111</v>
      </c>
      <c r="C35244" s="1" t="n">
        <v>0</v>
      </c>
      <c r="D35244" s="1" t="n">
        <v>14.6</v>
      </c>
    </row>
    <row r="35245" customFormat="false" ht="14.9" hidden="false" customHeight="false" outlineLevel="0" collapsed="false">
      <c r="B35245" s="3" t="n">
        <v>43710.7430555556</v>
      </c>
      <c r="C35245" s="1" t="n">
        <v>0</v>
      </c>
      <c r="D35245" s="1" t="n">
        <v>14.4</v>
      </c>
    </row>
    <row r="35246" customFormat="false" ht="14.9" hidden="false" customHeight="false" outlineLevel="0" collapsed="false">
      <c r="B35246" s="3" t="n">
        <v>43710.75</v>
      </c>
      <c r="C35246" s="1" t="n">
        <v>0</v>
      </c>
      <c r="D35246" s="1" t="n">
        <v>14.3</v>
      </c>
    </row>
    <row r="35247" customFormat="false" ht="14.9" hidden="false" customHeight="false" outlineLevel="0" collapsed="false">
      <c r="B35247" s="3" t="n">
        <v>43710.7569444444</v>
      </c>
      <c r="C35247" s="1" t="n">
        <v>0</v>
      </c>
      <c r="D35247" s="1" t="n">
        <v>14.3</v>
      </c>
    </row>
    <row r="35248" customFormat="false" ht="14.9" hidden="false" customHeight="false" outlineLevel="0" collapsed="false">
      <c r="B35248" s="3" t="n">
        <v>43710.7638888889</v>
      </c>
      <c r="C35248" s="1" t="n">
        <v>0</v>
      </c>
      <c r="D35248" s="1" t="n">
        <v>14.3</v>
      </c>
    </row>
    <row r="35249" customFormat="false" ht="14.9" hidden="false" customHeight="false" outlineLevel="0" collapsed="false">
      <c r="B35249" s="3" t="n">
        <v>43710.7708333333</v>
      </c>
      <c r="C35249" s="1" t="n">
        <v>0</v>
      </c>
      <c r="D35249" s="1" t="n">
        <v>14.3</v>
      </c>
    </row>
    <row r="35250" customFormat="false" ht="14.9" hidden="false" customHeight="false" outlineLevel="0" collapsed="false">
      <c r="B35250" s="3" t="n">
        <v>43710.7777777778</v>
      </c>
      <c r="C35250" s="1" t="n">
        <v>0</v>
      </c>
      <c r="D35250" s="1" t="n">
        <v>14.1</v>
      </c>
    </row>
    <row r="35251" customFormat="false" ht="14.9" hidden="false" customHeight="false" outlineLevel="0" collapsed="false">
      <c r="B35251" s="3" t="n">
        <v>43710.7847222222</v>
      </c>
      <c r="C35251" s="1" t="n">
        <v>0</v>
      </c>
      <c r="D35251" s="1" t="n">
        <v>13.9</v>
      </c>
    </row>
    <row r="35252" customFormat="false" ht="14.9" hidden="false" customHeight="false" outlineLevel="0" collapsed="false">
      <c r="B35252" s="3" t="n">
        <v>43710.7916666667</v>
      </c>
      <c r="C35252" s="1" t="n">
        <v>0</v>
      </c>
      <c r="D35252" s="1" t="n">
        <v>13.7</v>
      </c>
    </row>
    <row r="35253" customFormat="false" ht="14.9" hidden="false" customHeight="false" outlineLevel="0" collapsed="false">
      <c r="B35253" s="3" t="n">
        <v>43710.7986111111</v>
      </c>
      <c r="C35253" s="1" t="n">
        <v>0</v>
      </c>
      <c r="D35253" s="1" t="n">
        <v>13.4</v>
      </c>
    </row>
    <row r="35254" customFormat="false" ht="14.9" hidden="false" customHeight="false" outlineLevel="0" collapsed="false">
      <c r="B35254" s="3" t="n">
        <v>43710.8055555556</v>
      </c>
      <c r="C35254" s="1" t="n">
        <v>0</v>
      </c>
      <c r="D35254" s="1" t="n">
        <v>13.4</v>
      </c>
    </row>
    <row r="35255" customFormat="false" ht="14.9" hidden="false" customHeight="false" outlineLevel="0" collapsed="false">
      <c r="B35255" s="3" t="n">
        <v>43710.8125</v>
      </c>
      <c r="C35255" s="1" t="n">
        <v>0</v>
      </c>
      <c r="D35255" s="1" t="n">
        <v>13.4</v>
      </c>
    </row>
    <row r="35256" customFormat="false" ht="14.9" hidden="false" customHeight="false" outlineLevel="0" collapsed="false">
      <c r="B35256" s="3" t="n">
        <v>43710.8194444444</v>
      </c>
      <c r="C35256" s="1" t="n">
        <v>0</v>
      </c>
      <c r="D35256" s="1" t="n">
        <v>13.6</v>
      </c>
    </row>
    <row r="35257" customFormat="false" ht="14.9" hidden="false" customHeight="false" outlineLevel="0" collapsed="false">
      <c r="B35257" s="3" t="n">
        <v>43710.8263888889</v>
      </c>
      <c r="C35257" s="1" t="n">
        <v>0</v>
      </c>
      <c r="D35257" s="1" t="n">
        <v>13.7</v>
      </c>
    </row>
    <row r="35258" customFormat="false" ht="14.9" hidden="false" customHeight="false" outlineLevel="0" collapsed="false">
      <c r="B35258" s="3" t="n">
        <v>43710.8333333333</v>
      </c>
      <c r="C35258" s="1" t="n">
        <v>0</v>
      </c>
      <c r="D35258" s="1" t="n">
        <v>13.8</v>
      </c>
    </row>
    <row r="35259" customFormat="false" ht="14.9" hidden="false" customHeight="false" outlineLevel="0" collapsed="false">
      <c r="B35259" s="3" t="n">
        <v>43710.8402777778</v>
      </c>
      <c r="C35259" s="1" t="n">
        <v>0</v>
      </c>
      <c r="D35259" s="1" t="n">
        <v>13.8</v>
      </c>
    </row>
    <row r="35260" customFormat="false" ht="14.9" hidden="false" customHeight="false" outlineLevel="0" collapsed="false">
      <c r="B35260" s="3" t="n">
        <v>43710.8472222222</v>
      </c>
      <c r="C35260" s="1" t="n">
        <v>0</v>
      </c>
      <c r="D35260" s="1" t="n">
        <v>13.8</v>
      </c>
    </row>
    <row r="35261" customFormat="false" ht="14.9" hidden="false" customHeight="false" outlineLevel="0" collapsed="false">
      <c r="B35261" s="3" t="n">
        <v>43710.8541666667</v>
      </c>
      <c r="C35261" s="1" t="n">
        <v>0</v>
      </c>
      <c r="D35261" s="1" t="n">
        <v>13.7</v>
      </c>
    </row>
    <row r="35262" customFormat="false" ht="14.9" hidden="false" customHeight="false" outlineLevel="0" collapsed="false">
      <c r="B35262" s="3" t="n">
        <v>43710.8611111111</v>
      </c>
      <c r="C35262" s="1" t="n">
        <v>0</v>
      </c>
      <c r="D35262" s="1" t="n">
        <v>13.6</v>
      </c>
    </row>
    <row r="35263" customFormat="false" ht="14.9" hidden="false" customHeight="false" outlineLevel="0" collapsed="false">
      <c r="B35263" s="3" t="n">
        <v>43710.8680555556</v>
      </c>
      <c r="C35263" s="1" t="n">
        <v>0</v>
      </c>
      <c r="D35263" s="1" t="n">
        <v>13.4</v>
      </c>
    </row>
    <row r="35264" customFormat="false" ht="14.9" hidden="false" customHeight="false" outlineLevel="0" collapsed="false">
      <c r="B35264" s="3" t="n">
        <v>43710.875</v>
      </c>
      <c r="C35264" s="1" t="n">
        <v>0</v>
      </c>
      <c r="D35264" s="1" t="n">
        <v>13.4</v>
      </c>
    </row>
    <row r="35265" customFormat="false" ht="14.9" hidden="false" customHeight="false" outlineLevel="0" collapsed="false">
      <c r="B35265" s="3" t="n">
        <v>43710.8819444445</v>
      </c>
      <c r="C35265" s="1" t="n">
        <v>0</v>
      </c>
      <c r="D35265" s="1" t="n">
        <v>13.4</v>
      </c>
    </row>
    <row r="35266" customFormat="false" ht="14.9" hidden="false" customHeight="false" outlineLevel="0" collapsed="false">
      <c r="B35266" s="3" t="n">
        <v>43710.8888888889</v>
      </c>
      <c r="C35266" s="1" t="n">
        <v>0</v>
      </c>
      <c r="D35266" s="1" t="n">
        <v>13.3</v>
      </c>
    </row>
    <row r="35267" customFormat="false" ht="14.9" hidden="false" customHeight="false" outlineLevel="0" collapsed="false">
      <c r="B35267" s="3" t="n">
        <v>43710.8958333333</v>
      </c>
      <c r="C35267" s="1" t="n">
        <v>0</v>
      </c>
      <c r="D35267" s="1" t="n">
        <v>12.9</v>
      </c>
    </row>
    <row r="35268" customFormat="false" ht="14.9" hidden="false" customHeight="false" outlineLevel="0" collapsed="false">
      <c r="B35268" s="3" t="n">
        <v>43710.9027777778</v>
      </c>
      <c r="C35268" s="1" t="n">
        <v>0</v>
      </c>
      <c r="D35268" s="1" t="n">
        <v>12.7</v>
      </c>
    </row>
    <row r="35269" customFormat="false" ht="14.9" hidden="false" customHeight="false" outlineLevel="0" collapsed="false">
      <c r="B35269" s="3" t="n">
        <v>43710.9097222222</v>
      </c>
      <c r="C35269" s="1" t="n">
        <v>0</v>
      </c>
      <c r="D35269" s="1" t="n">
        <v>12.5</v>
      </c>
    </row>
    <row r="35270" customFormat="false" ht="14.9" hidden="false" customHeight="false" outlineLevel="0" collapsed="false">
      <c r="B35270" s="3" t="n">
        <v>43710.9166666667</v>
      </c>
      <c r="C35270" s="1" t="n">
        <v>0</v>
      </c>
      <c r="D35270" s="1" t="n">
        <v>12.3</v>
      </c>
    </row>
    <row r="35271" customFormat="false" ht="14.9" hidden="false" customHeight="false" outlineLevel="0" collapsed="false">
      <c r="B35271" s="3" t="n">
        <v>43710.9236111111</v>
      </c>
      <c r="C35271" s="1" t="n">
        <v>0</v>
      </c>
      <c r="D35271" s="1" t="n">
        <v>12.1</v>
      </c>
    </row>
    <row r="35272" customFormat="false" ht="14.9" hidden="false" customHeight="false" outlineLevel="0" collapsed="false">
      <c r="B35272" s="3" t="n">
        <v>43710.9305555556</v>
      </c>
      <c r="C35272" s="1" t="n">
        <v>0</v>
      </c>
      <c r="D35272" s="1" t="n">
        <v>11.9</v>
      </c>
    </row>
    <row r="35273" customFormat="false" ht="14.9" hidden="false" customHeight="false" outlineLevel="0" collapsed="false">
      <c r="B35273" s="3" t="n">
        <v>43710.9375</v>
      </c>
      <c r="C35273" s="1" t="n">
        <v>0</v>
      </c>
      <c r="D35273" s="1" t="n">
        <v>11.8</v>
      </c>
    </row>
    <row r="35274" customFormat="false" ht="14.9" hidden="false" customHeight="false" outlineLevel="0" collapsed="false">
      <c r="B35274" s="3" t="n">
        <v>43710.9444444444</v>
      </c>
      <c r="C35274" s="1" t="n">
        <v>0</v>
      </c>
      <c r="D35274" s="1" t="n">
        <v>11.5</v>
      </c>
    </row>
    <row r="35275" customFormat="false" ht="14.9" hidden="false" customHeight="false" outlineLevel="0" collapsed="false">
      <c r="B35275" s="3" t="n">
        <v>43710.9513888889</v>
      </c>
      <c r="C35275" s="1" t="n">
        <v>0</v>
      </c>
      <c r="D35275" s="1" t="n">
        <v>11.3</v>
      </c>
    </row>
    <row r="35276" customFormat="false" ht="14.9" hidden="false" customHeight="false" outlineLevel="0" collapsed="false">
      <c r="B35276" s="3" t="n">
        <v>43710.9583333333</v>
      </c>
      <c r="C35276" s="1" t="n">
        <v>0</v>
      </c>
      <c r="D35276" s="1" t="n">
        <v>11.2</v>
      </c>
    </row>
    <row r="35277" customFormat="false" ht="14.9" hidden="false" customHeight="false" outlineLevel="0" collapsed="false">
      <c r="B35277" s="3" t="n">
        <v>43710.9652777778</v>
      </c>
      <c r="C35277" s="1" t="n">
        <v>0</v>
      </c>
      <c r="D35277" s="1" t="n">
        <v>11.1</v>
      </c>
    </row>
    <row r="35278" customFormat="false" ht="14.9" hidden="false" customHeight="false" outlineLevel="0" collapsed="false">
      <c r="B35278" s="3" t="n">
        <v>43710.9722222222</v>
      </c>
      <c r="C35278" s="1" t="n">
        <v>0</v>
      </c>
      <c r="D35278" s="1" t="n">
        <v>11</v>
      </c>
    </row>
    <row r="35279" customFormat="false" ht="14.9" hidden="false" customHeight="false" outlineLevel="0" collapsed="false">
      <c r="B35279" s="3" t="n">
        <v>43710.9791666667</v>
      </c>
      <c r="C35279" s="1" t="n">
        <v>0</v>
      </c>
      <c r="D35279" s="1" t="n">
        <v>10.9</v>
      </c>
    </row>
    <row r="35280" customFormat="false" ht="14.9" hidden="false" customHeight="false" outlineLevel="0" collapsed="false">
      <c r="B35280" s="3" t="n">
        <v>43710.9861111111</v>
      </c>
      <c r="C35280" s="1" t="n">
        <v>0</v>
      </c>
      <c r="D35280" s="1" t="n">
        <v>10.8</v>
      </c>
    </row>
    <row r="35281" customFormat="false" ht="14.9" hidden="false" customHeight="false" outlineLevel="0" collapsed="false">
      <c r="B35281" s="3" t="n">
        <v>43710.9930555556</v>
      </c>
      <c r="C35281" s="1" t="n">
        <v>0</v>
      </c>
      <c r="D35281" s="1" t="n">
        <v>10.7</v>
      </c>
    </row>
    <row r="35282" customFormat="false" ht="14.9" hidden="false" customHeight="false" outlineLevel="0" collapsed="false">
      <c r="B35282" s="3" t="n">
        <v>43711</v>
      </c>
      <c r="C35282" s="1" t="n">
        <v>0</v>
      </c>
      <c r="D35282" s="1" t="n">
        <v>10.5</v>
      </c>
    </row>
    <row r="35283" customFormat="false" ht="14.9" hidden="false" customHeight="false" outlineLevel="0" collapsed="false">
      <c r="B35283" s="3" t="n">
        <v>43711.0069444444</v>
      </c>
      <c r="C35283" s="1" t="n">
        <v>0</v>
      </c>
      <c r="D35283" s="1" t="n">
        <v>10.3</v>
      </c>
    </row>
    <row r="35284" customFormat="false" ht="14.9" hidden="false" customHeight="false" outlineLevel="0" collapsed="false">
      <c r="B35284" s="3" t="n">
        <v>43711.0138888889</v>
      </c>
      <c r="C35284" s="1" t="n">
        <v>0</v>
      </c>
      <c r="D35284" s="1" t="n">
        <v>10.1</v>
      </c>
    </row>
    <row r="35285" customFormat="false" ht="14.9" hidden="false" customHeight="false" outlineLevel="0" collapsed="false">
      <c r="B35285" s="3" t="n">
        <v>43711.0208333333</v>
      </c>
      <c r="C35285" s="1" t="n">
        <v>0</v>
      </c>
      <c r="D35285" s="1" t="n">
        <v>9.8</v>
      </c>
    </row>
    <row r="35286" customFormat="false" ht="14.9" hidden="false" customHeight="false" outlineLevel="0" collapsed="false">
      <c r="B35286" s="3" t="n">
        <v>43711.0277777778</v>
      </c>
      <c r="C35286" s="1" t="n">
        <v>0</v>
      </c>
      <c r="D35286" s="1" t="n">
        <v>9.7</v>
      </c>
    </row>
    <row r="35287" customFormat="false" ht="14.9" hidden="false" customHeight="false" outlineLevel="0" collapsed="false">
      <c r="B35287" s="3" t="n">
        <v>43711.0347222222</v>
      </c>
      <c r="C35287" s="1" t="n">
        <v>0</v>
      </c>
      <c r="D35287" s="1" t="n">
        <v>9.7</v>
      </c>
    </row>
    <row r="35288" customFormat="false" ht="14.9" hidden="false" customHeight="false" outlineLevel="0" collapsed="false">
      <c r="B35288" s="3" t="n">
        <v>43711.0416666667</v>
      </c>
      <c r="C35288" s="1" t="n">
        <v>0</v>
      </c>
      <c r="D35288" s="1" t="n">
        <v>9.7</v>
      </c>
    </row>
    <row r="35289" customFormat="false" ht="14.9" hidden="false" customHeight="false" outlineLevel="0" collapsed="false">
      <c r="B35289" s="3" t="n">
        <v>43711.0486111111</v>
      </c>
      <c r="C35289" s="1" t="n">
        <v>0</v>
      </c>
      <c r="D35289" s="1" t="n">
        <v>9.8</v>
      </c>
    </row>
    <row r="35290" customFormat="false" ht="14.9" hidden="false" customHeight="false" outlineLevel="0" collapsed="false">
      <c r="B35290" s="3" t="n">
        <v>43711.0555555556</v>
      </c>
      <c r="C35290" s="1" t="n">
        <v>0</v>
      </c>
      <c r="D35290" s="1" t="n">
        <v>9.7</v>
      </c>
    </row>
    <row r="35291" customFormat="false" ht="14.9" hidden="false" customHeight="false" outlineLevel="0" collapsed="false">
      <c r="B35291" s="3" t="n">
        <v>43711.0625</v>
      </c>
      <c r="C35291" s="1" t="n">
        <v>0</v>
      </c>
      <c r="D35291" s="1" t="n">
        <v>9.7</v>
      </c>
    </row>
    <row r="35292" customFormat="false" ht="14.9" hidden="false" customHeight="false" outlineLevel="0" collapsed="false">
      <c r="B35292" s="3" t="n">
        <v>43711.0694444444</v>
      </c>
      <c r="C35292" s="1" t="n">
        <v>0</v>
      </c>
      <c r="D35292" s="1" t="n">
        <v>9.6</v>
      </c>
    </row>
    <row r="35293" customFormat="false" ht="14.9" hidden="false" customHeight="false" outlineLevel="0" collapsed="false">
      <c r="B35293" s="3" t="n">
        <v>43711.0763888889</v>
      </c>
      <c r="C35293" s="1" t="n">
        <v>0</v>
      </c>
      <c r="D35293" s="1" t="n">
        <v>9.6</v>
      </c>
    </row>
    <row r="35294" customFormat="false" ht="14.9" hidden="false" customHeight="false" outlineLevel="0" collapsed="false">
      <c r="B35294" s="3" t="n">
        <v>43711.0833333333</v>
      </c>
      <c r="C35294" s="1" t="n">
        <v>0</v>
      </c>
      <c r="D35294" s="1" t="n">
        <v>9.5</v>
      </c>
    </row>
    <row r="35295" customFormat="false" ht="14.9" hidden="false" customHeight="false" outlineLevel="0" collapsed="false">
      <c r="B35295" s="3" t="n">
        <v>43711.0902777778</v>
      </c>
      <c r="C35295" s="1" t="n">
        <v>0</v>
      </c>
      <c r="D35295" s="1" t="n">
        <v>9.5</v>
      </c>
    </row>
    <row r="35296" customFormat="false" ht="14.9" hidden="false" customHeight="false" outlineLevel="0" collapsed="false">
      <c r="B35296" s="3" t="n">
        <v>43711.0972222222</v>
      </c>
      <c r="C35296" s="1" t="n">
        <v>0</v>
      </c>
      <c r="D35296" s="1" t="n">
        <v>9.4</v>
      </c>
    </row>
    <row r="35297" customFormat="false" ht="14.9" hidden="false" customHeight="false" outlineLevel="0" collapsed="false">
      <c r="B35297" s="3" t="n">
        <v>43711.1041666667</v>
      </c>
      <c r="C35297" s="1" t="n">
        <v>0</v>
      </c>
      <c r="D35297" s="1" t="n">
        <v>9.2</v>
      </c>
    </row>
    <row r="35298" customFormat="false" ht="14.9" hidden="false" customHeight="false" outlineLevel="0" collapsed="false">
      <c r="B35298" s="3" t="n">
        <v>43711.1111111111</v>
      </c>
      <c r="C35298" s="1" t="n">
        <v>0</v>
      </c>
      <c r="D35298" s="1" t="n">
        <v>9</v>
      </c>
    </row>
    <row r="35299" customFormat="false" ht="14.9" hidden="false" customHeight="false" outlineLevel="0" collapsed="false">
      <c r="B35299" s="3" t="n">
        <v>43711.1180555556</v>
      </c>
      <c r="C35299" s="1" t="n">
        <v>0</v>
      </c>
      <c r="D35299" s="1" t="n">
        <v>8.8</v>
      </c>
    </row>
    <row r="35300" customFormat="false" ht="14.9" hidden="false" customHeight="false" outlineLevel="0" collapsed="false">
      <c r="B35300" s="3" t="n">
        <v>43711.125</v>
      </c>
      <c r="C35300" s="1" t="n">
        <v>0</v>
      </c>
      <c r="D35300" s="1" t="n">
        <v>8.6</v>
      </c>
    </row>
    <row r="35301" customFormat="false" ht="14.9" hidden="false" customHeight="false" outlineLevel="0" collapsed="false">
      <c r="B35301" s="3" t="n">
        <v>43711.1319444445</v>
      </c>
      <c r="C35301" s="1" t="n">
        <v>0</v>
      </c>
      <c r="D35301" s="1" t="n">
        <v>8.3</v>
      </c>
    </row>
    <row r="35302" customFormat="false" ht="14.9" hidden="false" customHeight="false" outlineLevel="0" collapsed="false">
      <c r="B35302" s="3" t="n">
        <v>43711.1388888889</v>
      </c>
      <c r="C35302" s="1" t="n">
        <v>0</v>
      </c>
      <c r="D35302" s="1" t="n">
        <v>8</v>
      </c>
    </row>
    <row r="35303" customFormat="false" ht="14.9" hidden="false" customHeight="false" outlineLevel="0" collapsed="false">
      <c r="B35303" s="3" t="n">
        <v>43711.1458333333</v>
      </c>
      <c r="C35303" s="1" t="n">
        <v>0</v>
      </c>
      <c r="D35303" s="1" t="n">
        <v>7.7</v>
      </c>
    </row>
    <row r="35304" customFormat="false" ht="14.9" hidden="false" customHeight="false" outlineLevel="0" collapsed="false">
      <c r="B35304" s="3" t="n">
        <v>43711.1527777778</v>
      </c>
      <c r="C35304" s="1" t="n">
        <v>0</v>
      </c>
      <c r="D35304" s="1" t="n">
        <v>7.5</v>
      </c>
    </row>
    <row r="35305" customFormat="false" ht="14.9" hidden="false" customHeight="false" outlineLevel="0" collapsed="false">
      <c r="B35305" s="3" t="n">
        <v>43711.1597222222</v>
      </c>
      <c r="C35305" s="1" t="n">
        <v>0</v>
      </c>
      <c r="D35305" s="1" t="n">
        <v>7.5</v>
      </c>
    </row>
    <row r="35306" customFormat="false" ht="14.9" hidden="false" customHeight="false" outlineLevel="0" collapsed="false">
      <c r="B35306" s="3" t="n">
        <v>43711.1666666667</v>
      </c>
      <c r="C35306" s="1" t="n">
        <v>0</v>
      </c>
      <c r="D35306" s="1" t="n">
        <v>7.4</v>
      </c>
    </row>
    <row r="35307" customFormat="false" ht="14.9" hidden="false" customHeight="false" outlineLevel="0" collapsed="false">
      <c r="B35307" s="3" t="n">
        <v>43711.1736111111</v>
      </c>
      <c r="C35307" s="1" t="n">
        <v>0</v>
      </c>
      <c r="D35307" s="1" t="n">
        <v>7.3</v>
      </c>
    </row>
    <row r="35308" customFormat="false" ht="14.9" hidden="false" customHeight="false" outlineLevel="0" collapsed="false">
      <c r="B35308" s="3" t="n">
        <v>43711.1805555556</v>
      </c>
      <c r="C35308" s="1" t="n">
        <v>0</v>
      </c>
      <c r="D35308" s="1" t="n">
        <v>7.4</v>
      </c>
    </row>
    <row r="35309" customFormat="false" ht="14.9" hidden="false" customHeight="false" outlineLevel="0" collapsed="false">
      <c r="B35309" s="3" t="n">
        <v>43711.1875</v>
      </c>
      <c r="C35309" s="1" t="n">
        <v>0</v>
      </c>
      <c r="D35309" s="1" t="n">
        <v>7.4</v>
      </c>
    </row>
    <row r="35310" customFormat="false" ht="14.9" hidden="false" customHeight="false" outlineLevel="0" collapsed="false">
      <c r="B35310" s="3" t="n">
        <v>43711.1944444444</v>
      </c>
      <c r="C35310" s="1" t="n">
        <v>0</v>
      </c>
      <c r="D35310" s="1" t="n">
        <v>7.3</v>
      </c>
    </row>
    <row r="35311" customFormat="false" ht="14.9" hidden="false" customHeight="false" outlineLevel="0" collapsed="false">
      <c r="B35311" s="3" t="n">
        <v>43711.2013888889</v>
      </c>
      <c r="C35311" s="1" t="n">
        <v>0</v>
      </c>
      <c r="D35311" s="1" t="n">
        <v>7.2</v>
      </c>
    </row>
    <row r="35312" customFormat="false" ht="14.9" hidden="false" customHeight="false" outlineLevel="0" collapsed="false">
      <c r="B35312" s="3" t="n">
        <v>43711.2083333333</v>
      </c>
      <c r="C35312" s="1" t="n">
        <v>0</v>
      </c>
      <c r="D35312" s="1" t="n">
        <v>7</v>
      </c>
    </row>
    <row r="35313" customFormat="false" ht="14.9" hidden="false" customHeight="false" outlineLevel="0" collapsed="false">
      <c r="B35313" s="3" t="n">
        <v>43711.2152777778</v>
      </c>
      <c r="C35313" s="1" t="n">
        <v>0</v>
      </c>
      <c r="D35313" s="1" t="n">
        <v>6.7</v>
      </c>
    </row>
    <row r="35314" customFormat="false" ht="14.9" hidden="false" customHeight="false" outlineLevel="0" collapsed="false">
      <c r="B35314" s="3" t="n">
        <v>43711.2222222222</v>
      </c>
      <c r="C35314" s="1" t="n">
        <v>0</v>
      </c>
      <c r="D35314" s="1" t="n">
        <v>6.5</v>
      </c>
    </row>
    <row r="35315" customFormat="false" ht="14.9" hidden="false" customHeight="false" outlineLevel="0" collapsed="false">
      <c r="B35315" s="3" t="n">
        <v>43711.2291666667</v>
      </c>
      <c r="C35315" s="1" t="n">
        <v>0</v>
      </c>
      <c r="D35315" s="1" t="n">
        <v>6.4</v>
      </c>
    </row>
    <row r="35316" customFormat="false" ht="14.9" hidden="false" customHeight="false" outlineLevel="0" collapsed="false">
      <c r="B35316" s="3" t="n">
        <v>43711.2361111111</v>
      </c>
      <c r="C35316" s="1" t="n">
        <v>0</v>
      </c>
      <c r="D35316" s="1" t="n">
        <v>6.2</v>
      </c>
    </row>
    <row r="35317" customFormat="false" ht="14.9" hidden="false" customHeight="false" outlineLevel="0" collapsed="false">
      <c r="B35317" s="3" t="n">
        <v>43711.2430555556</v>
      </c>
      <c r="C35317" s="1" t="n">
        <v>0</v>
      </c>
      <c r="D35317" s="1" t="n">
        <v>5.9</v>
      </c>
    </row>
    <row r="35318" customFormat="false" ht="14.9" hidden="false" customHeight="false" outlineLevel="0" collapsed="false">
      <c r="B35318" s="3" t="n">
        <v>43711.25</v>
      </c>
      <c r="C35318" s="1" t="n">
        <v>0</v>
      </c>
      <c r="D35318" s="1" t="n">
        <v>5.7</v>
      </c>
    </row>
    <row r="35319" customFormat="false" ht="14.9" hidden="false" customHeight="false" outlineLevel="0" collapsed="false">
      <c r="B35319" s="3" t="n">
        <v>43711.2569444444</v>
      </c>
      <c r="C35319" s="1" t="n">
        <v>0</v>
      </c>
      <c r="D35319" s="1" t="n">
        <v>5.4</v>
      </c>
    </row>
    <row r="35320" customFormat="false" ht="14.9" hidden="false" customHeight="false" outlineLevel="0" collapsed="false">
      <c r="B35320" s="3" t="n">
        <v>43711.2638888889</v>
      </c>
      <c r="C35320" s="1" t="n">
        <v>0</v>
      </c>
      <c r="D35320" s="1" t="n">
        <v>5.5</v>
      </c>
    </row>
    <row r="35321" customFormat="false" ht="14.9" hidden="false" customHeight="false" outlineLevel="0" collapsed="false">
      <c r="B35321" s="3" t="n">
        <v>43711.2708333333</v>
      </c>
      <c r="C35321" s="1" t="n">
        <v>0</v>
      </c>
      <c r="D35321" s="1" t="n">
        <v>5.4</v>
      </c>
    </row>
    <row r="35322" customFormat="false" ht="14.9" hidden="false" customHeight="false" outlineLevel="0" collapsed="false">
      <c r="B35322" s="3" t="n">
        <v>43711.2777777778</v>
      </c>
      <c r="C35322" s="1" t="n">
        <v>0</v>
      </c>
      <c r="D35322" s="1" t="n">
        <v>5.2</v>
      </c>
    </row>
    <row r="35323" customFormat="false" ht="14.9" hidden="false" customHeight="false" outlineLevel="0" collapsed="false">
      <c r="B35323" s="3" t="n">
        <v>43711.2847222222</v>
      </c>
      <c r="C35323" s="1" t="n">
        <v>0</v>
      </c>
      <c r="D35323" s="1" t="n">
        <v>5.1</v>
      </c>
    </row>
    <row r="35324" customFormat="false" ht="14.9" hidden="false" customHeight="false" outlineLevel="0" collapsed="false">
      <c r="B35324" s="3" t="n">
        <v>43711.2916666667</v>
      </c>
      <c r="C35324" s="1" t="n">
        <v>0</v>
      </c>
      <c r="D35324" s="1" t="n">
        <v>4.9</v>
      </c>
    </row>
    <row r="35325" customFormat="false" ht="14.9" hidden="false" customHeight="false" outlineLevel="0" collapsed="false">
      <c r="B35325" s="3" t="n">
        <v>43711.2986111111</v>
      </c>
      <c r="C35325" s="1" t="n">
        <v>0</v>
      </c>
      <c r="D35325" s="1" t="n">
        <v>4.8</v>
      </c>
    </row>
    <row r="35326" customFormat="false" ht="14.9" hidden="false" customHeight="false" outlineLevel="0" collapsed="false">
      <c r="B35326" s="3" t="n">
        <v>43711.3055555556</v>
      </c>
      <c r="C35326" s="1" t="n">
        <v>0</v>
      </c>
      <c r="D35326" s="1" t="n">
        <v>4.8</v>
      </c>
    </row>
    <row r="35327" customFormat="false" ht="14.9" hidden="false" customHeight="false" outlineLevel="0" collapsed="false">
      <c r="B35327" s="3" t="n">
        <v>43711.3125</v>
      </c>
      <c r="C35327" s="1" t="n">
        <v>0</v>
      </c>
      <c r="D35327" s="1" t="n">
        <v>5</v>
      </c>
    </row>
    <row r="35328" customFormat="false" ht="14.9" hidden="false" customHeight="false" outlineLevel="0" collapsed="false">
      <c r="B35328" s="3" t="n">
        <v>43711.3194444444</v>
      </c>
      <c r="C35328" s="1" t="n">
        <v>0</v>
      </c>
      <c r="D35328" s="1" t="n">
        <v>5.5</v>
      </c>
    </row>
    <row r="35329" customFormat="false" ht="14.9" hidden="false" customHeight="false" outlineLevel="0" collapsed="false">
      <c r="B35329" s="3" t="n">
        <v>43711.3263888889</v>
      </c>
      <c r="C35329" s="1" t="n">
        <v>0</v>
      </c>
      <c r="D35329" s="1" t="n">
        <v>5.9</v>
      </c>
    </row>
    <row r="35330" customFormat="false" ht="14.9" hidden="false" customHeight="false" outlineLevel="0" collapsed="false">
      <c r="B35330" s="3" t="n">
        <v>43711.3333333333</v>
      </c>
      <c r="C35330" s="1" t="n">
        <v>0</v>
      </c>
      <c r="D35330" s="1" t="n">
        <v>5.8</v>
      </c>
    </row>
    <row r="35331" customFormat="false" ht="14.9" hidden="false" customHeight="false" outlineLevel="0" collapsed="false">
      <c r="B35331" s="3" t="n">
        <v>43711.3402777778</v>
      </c>
      <c r="C35331" s="1" t="n">
        <v>0</v>
      </c>
      <c r="D35331" s="1" t="n">
        <v>5.9</v>
      </c>
    </row>
    <row r="35332" customFormat="false" ht="14.9" hidden="false" customHeight="false" outlineLevel="0" collapsed="false">
      <c r="B35332" s="3" t="n">
        <v>43711.3472222222</v>
      </c>
      <c r="C35332" s="1" t="n">
        <v>0</v>
      </c>
      <c r="D35332" s="1" t="n">
        <v>6.3</v>
      </c>
    </row>
    <row r="35333" customFormat="false" ht="14.9" hidden="false" customHeight="false" outlineLevel="0" collapsed="false">
      <c r="B35333" s="3" t="n">
        <v>43711.3541666667</v>
      </c>
      <c r="C35333" s="1" t="n">
        <v>0</v>
      </c>
      <c r="D35333" s="1" t="n">
        <v>7</v>
      </c>
    </row>
    <row r="35334" customFormat="false" ht="14.9" hidden="false" customHeight="false" outlineLevel="0" collapsed="false">
      <c r="B35334" s="3" t="n">
        <v>43711.3611111111</v>
      </c>
      <c r="C35334" s="1" t="n">
        <v>0</v>
      </c>
      <c r="D35334" s="1" t="n">
        <v>7.1</v>
      </c>
    </row>
    <row r="35335" customFormat="false" ht="14.9" hidden="false" customHeight="false" outlineLevel="0" collapsed="false">
      <c r="B35335" s="3" t="n">
        <v>43711.3680555556</v>
      </c>
      <c r="C35335" s="1" t="n">
        <v>0</v>
      </c>
      <c r="D35335" s="1" t="n">
        <v>7.1</v>
      </c>
    </row>
    <row r="35336" customFormat="false" ht="14.9" hidden="false" customHeight="false" outlineLevel="0" collapsed="false">
      <c r="B35336" s="3" t="n">
        <v>43711.375</v>
      </c>
      <c r="C35336" s="1" t="n">
        <v>11</v>
      </c>
      <c r="D35336" s="1" t="n">
        <v>7.7</v>
      </c>
    </row>
    <row r="35337" customFormat="false" ht="14.9" hidden="false" customHeight="false" outlineLevel="0" collapsed="false">
      <c r="B35337" s="3" t="n">
        <v>43711.3819444445</v>
      </c>
      <c r="C35337" s="1" t="n">
        <v>124</v>
      </c>
      <c r="D35337" s="1" t="n">
        <v>8.1</v>
      </c>
    </row>
    <row r="35338" customFormat="false" ht="14.9" hidden="false" customHeight="false" outlineLevel="0" collapsed="false">
      <c r="B35338" s="3" t="n">
        <v>43711.3888888889</v>
      </c>
      <c r="C35338" s="1" t="n">
        <v>172</v>
      </c>
      <c r="D35338" s="1" t="n">
        <v>8.5</v>
      </c>
    </row>
    <row r="35339" customFormat="false" ht="14.9" hidden="false" customHeight="false" outlineLevel="0" collapsed="false">
      <c r="B35339" s="3" t="n">
        <v>43711.3958333333</v>
      </c>
      <c r="C35339" s="1" t="n">
        <v>143</v>
      </c>
      <c r="D35339" s="1" t="n">
        <v>9.6</v>
      </c>
    </row>
    <row r="35340" customFormat="false" ht="14.9" hidden="false" customHeight="false" outlineLevel="0" collapsed="false">
      <c r="B35340" s="3" t="n">
        <v>43711.4027777778</v>
      </c>
      <c r="C35340" s="1" t="n">
        <v>333</v>
      </c>
      <c r="D35340" s="1" t="n">
        <v>9.7</v>
      </c>
    </row>
    <row r="35341" customFormat="false" ht="14.9" hidden="false" customHeight="false" outlineLevel="0" collapsed="false">
      <c r="B35341" s="3" t="n">
        <v>43711.4097222222</v>
      </c>
      <c r="C35341" s="1" t="n">
        <v>399</v>
      </c>
      <c r="D35341" s="1" t="n">
        <v>10.6</v>
      </c>
    </row>
    <row r="35342" customFormat="false" ht="14.9" hidden="false" customHeight="false" outlineLevel="0" collapsed="false">
      <c r="B35342" s="3" t="n">
        <v>43711.4166666667</v>
      </c>
      <c r="C35342" s="1" t="n">
        <v>446</v>
      </c>
      <c r="D35342" s="1" t="n">
        <v>11.2</v>
      </c>
    </row>
    <row r="35343" customFormat="false" ht="14.9" hidden="false" customHeight="false" outlineLevel="0" collapsed="false">
      <c r="B35343" s="3" t="n">
        <v>43711.4236111111</v>
      </c>
      <c r="C35343" s="1" t="n">
        <v>494</v>
      </c>
      <c r="D35343" s="1" t="n">
        <v>11.9</v>
      </c>
    </row>
    <row r="35344" customFormat="false" ht="14.9" hidden="false" customHeight="false" outlineLevel="0" collapsed="false">
      <c r="B35344" s="3" t="n">
        <v>43711.4305555556</v>
      </c>
      <c r="C35344" s="1" t="n">
        <v>537</v>
      </c>
      <c r="D35344" s="1" t="n">
        <v>11.7</v>
      </c>
    </row>
    <row r="35345" customFormat="false" ht="14.9" hidden="false" customHeight="false" outlineLevel="0" collapsed="false">
      <c r="B35345" s="3" t="n">
        <v>43711.4375</v>
      </c>
      <c r="C35345" s="1" t="n">
        <v>570</v>
      </c>
      <c r="D35345" s="1" t="n">
        <v>11.5</v>
      </c>
    </row>
    <row r="35346" customFormat="false" ht="14.9" hidden="false" customHeight="false" outlineLevel="0" collapsed="false">
      <c r="B35346" s="3" t="n">
        <v>43711.4444444445</v>
      </c>
      <c r="C35346" s="1" t="n">
        <v>623</v>
      </c>
      <c r="D35346" s="1" t="n">
        <v>12.2</v>
      </c>
    </row>
    <row r="35347" customFormat="false" ht="14.9" hidden="false" customHeight="false" outlineLevel="0" collapsed="false">
      <c r="B35347" s="3" t="n">
        <v>43711.4513888889</v>
      </c>
      <c r="C35347" s="1" t="n">
        <v>717</v>
      </c>
      <c r="D35347" s="1" t="n">
        <v>12.3</v>
      </c>
    </row>
    <row r="35348" customFormat="false" ht="14.9" hidden="false" customHeight="false" outlineLevel="0" collapsed="false">
      <c r="B35348" s="3" t="n">
        <v>43711.4583333333</v>
      </c>
      <c r="C35348" s="1" t="n">
        <v>730</v>
      </c>
      <c r="D35348" s="1" t="n">
        <v>12.8</v>
      </c>
    </row>
    <row r="35349" customFormat="false" ht="14.9" hidden="false" customHeight="false" outlineLevel="0" collapsed="false">
      <c r="B35349" s="3" t="n">
        <v>43711.4652777778</v>
      </c>
      <c r="C35349" s="1" t="n">
        <v>765</v>
      </c>
      <c r="D35349" s="1" t="n">
        <v>13.3</v>
      </c>
    </row>
    <row r="35350" customFormat="false" ht="14.9" hidden="false" customHeight="false" outlineLevel="0" collapsed="false">
      <c r="B35350" s="3" t="n">
        <v>43711.4722222222</v>
      </c>
      <c r="C35350" s="1" t="n">
        <v>738</v>
      </c>
      <c r="D35350" s="1" t="n">
        <v>12.5</v>
      </c>
    </row>
    <row r="35351" customFormat="false" ht="14.9" hidden="false" customHeight="false" outlineLevel="0" collapsed="false">
      <c r="B35351" s="3" t="n">
        <v>43711.4791666667</v>
      </c>
      <c r="C35351" s="1" t="n">
        <v>744</v>
      </c>
      <c r="D35351" s="1" t="n">
        <v>13.1</v>
      </c>
    </row>
    <row r="35352" customFormat="false" ht="14.9" hidden="false" customHeight="false" outlineLevel="0" collapsed="false">
      <c r="B35352" s="3" t="n">
        <v>43711.4861111111</v>
      </c>
      <c r="C35352" s="1" t="n">
        <v>649</v>
      </c>
      <c r="D35352" s="1" t="n">
        <v>13.5</v>
      </c>
    </row>
    <row r="35353" customFormat="false" ht="14.9" hidden="false" customHeight="false" outlineLevel="0" collapsed="false">
      <c r="B35353" s="3" t="n">
        <v>43711.4930555556</v>
      </c>
      <c r="C35353" s="1" t="n">
        <v>650</v>
      </c>
      <c r="D35353" s="1" t="n">
        <v>12.6</v>
      </c>
    </row>
    <row r="35354" customFormat="false" ht="14.9" hidden="false" customHeight="false" outlineLevel="0" collapsed="false">
      <c r="B35354" s="3" t="n">
        <v>43711.5</v>
      </c>
      <c r="C35354" s="1" t="n">
        <v>387</v>
      </c>
      <c r="D35354" s="1" t="n">
        <v>12.5</v>
      </c>
    </row>
    <row r="35355" customFormat="false" ht="14.9" hidden="false" customHeight="false" outlineLevel="0" collapsed="false">
      <c r="B35355" s="3" t="n">
        <v>43711.5069444444</v>
      </c>
      <c r="C35355" s="1" t="n">
        <v>330</v>
      </c>
      <c r="D35355" s="1" t="n">
        <v>12.7</v>
      </c>
    </row>
    <row r="35356" customFormat="false" ht="14.9" hidden="false" customHeight="false" outlineLevel="0" collapsed="false">
      <c r="B35356" s="3" t="n">
        <v>43711.5138888889</v>
      </c>
      <c r="C35356" s="1" t="n">
        <v>382</v>
      </c>
      <c r="D35356" s="1" t="n">
        <v>12.9</v>
      </c>
    </row>
    <row r="35357" customFormat="false" ht="14.9" hidden="false" customHeight="false" outlineLevel="0" collapsed="false">
      <c r="B35357" s="3" t="n">
        <v>43711.5208333333</v>
      </c>
      <c r="C35357" s="1" t="n">
        <v>323</v>
      </c>
      <c r="D35357" s="1" t="n">
        <v>13.2</v>
      </c>
    </row>
    <row r="35358" customFormat="false" ht="14.9" hidden="false" customHeight="false" outlineLevel="0" collapsed="false">
      <c r="B35358" s="3" t="n">
        <v>43711.5277777778</v>
      </c>
      <c r="C35358" s="1" t="n">
        <v>923</v>
      </c>
      <c r="D35358" s="1" t="n">
        <v>14</v>
      </c>
    </row>
    <row r="35359" customFormat="false" ht="14.9" hidden="false" customHeight="false" outlineLevel="0" collapsed="false">
      <c r="B35359" s="3" t="n">
        <v>43711.5347222222</v>
      </c>
      <c r="C35359" s="1" t="n">
        <v>608</v>
      </c>
      <c r="D35359" s="1" t="n">
        <v>13.8</v>
      </c>
    </row>
    <row r="35360" customFormat="false" ht="14.9" hidden="false" customHeight="false" outlineLevel="0" collapsed="false">
      <c r="B35360" s="3" t="n">
        <v>43711.5416666667</v>
      </c>
      <c r="C35360" s="1" t="n">
        <v>370</v>
      </c>
      <c r="D35360" s="1" t="n">
        <v>13.6</v>
      </c>
    </row>
    <row r="35361" customFormat="false" ht="14.9" hidden="false" customHeight="false" outlineLevel="0" collapsed="false">
      <c r="B35361" s="3" t="n">
        <v>43711.5486111111</v>
      </c>
      <c r="C35361" s="1" t="n">
        <v>348</v>
      </c>
      <c r="D35361" s="1" t="n">
        <v>13.5</v>
      </c>
    </row>
    <row r="35362" customFormat="false" ht="14.9" hidden="false" customHeight="false" outlineLevel="0" collapsed="false">
      <c r="B35362" s="3" t="n">
        <v>43711.5555555556</v>
      </c>
      <c r="C35362" s="1" t="n">
        <v>342</v>
      </c>
      <c r="D35362" s="1" t="n">
        <v>13.5</v>
      </c>
    </row>
    <row r="35363" customFormat="false" ht="14.9" hidden="false" customHeight="false" outlineLevel="0" collapsed="false">
      <c r="B35363" s="3" t="n">
        <v>43711.5625</v>
      </c>
      <c r="C35363" s="1" t="n">
        <v>370</v>
      </c>
      <c r="D35363" s="1" t="n">
        <v>13.6</v>
      </c>
    </row>
    <row r="35364" customFormat="false" ht="14.9" hidden="false" customHeight="false" outlineLevel="0" collapsed="false">
      <c r="B35364" s="3" t="n">
        <v>43711.5694444444</v>
      </c>
      <c r="C35364" s="1" t="n">
        <v>409</v>
      </c>
      <c r="D35364" s="1" t="n">
        <v>13.7</v>
      </c>
    </row>
    <row r="35365" customFormat="false" ht="14.9" hidden="false" customHeight="false" outlineLevel="0" collapsed="false">
      <c r="B35365" s="3" t="n">
        <v>43711.5763888889</v>
      </c>
      <c r="C35365" s="1" t="n">
        <v>358</v>
      </c>
      <c r="D35365" s="1" t="n">
        <v>14</v>
      </c>
    </row>
    <row r="35366" customFormat="false" ht="14.9" hidden="false" customHeight="false" outlineLevel="0" collapsed="false">
      <c r="B35366" s="3" t="n">
        <v>43711.5833333333</v>
      </c>
      <c r="C35366" s="1" t="n">
        <v>359</v>
      </c>
      <c r="D35366" s="1" t="n">
        <v>13.2</v>
      </c>
    </row>
    <row r="35367" customFormat="false" ht="14.9" hidden="false" customHeight="false" outlineLevel="0" collapsed="false">
      <c r="B35367" s="3" t="n">
        <v>43711.5902777778</v>
      </c>
      <c r="C35367" s="1" t="n">
        <v>539</v>
      </c>
      <c r="D35367" s="1" t="n">
        <v>14.1</v>
      </c>
    </row>
    <row r="35368" customFormat="false" ht="14.9" hidden="false" customHeight="false" outlineLevel="0" collapsed="false">
      <c r="B35368" s="3" t="n">
        <v>43711.5972222222</v>
      </c>
      <c r="C35368" s="1" t="n">
        <v>676</v>
      </c>
      <c r="D35368" s="1" t="n">
        <v>14.9</v>
      </c>
    </row>
    <row r="35369" customFormat="false" ht="14.9" hidden="false" customHeight="false" outlineLevel="0" collapsed="false">
      <c r="B35369" s="3" t="n">
        <v>43711.6041666667</v>
      </c>
      <c r="C35369" s="1" t="n">
        <v>402</v>
      </c>
      <c r="D35369" s="1" t="n">
        <v>15.2</v>
      </c>
    </row>
    <row r="35370" customFormat="false" ht="14.9" hidden="false" customHeight="false" outlineLevel="0" collapsed="false">
      <c r="B35370" s="3" t="n">
        <v>43711.6111111111</v>
      </c>
      <c r="C35370" s="1" t="n">
        <v>873</v>
      </c>
      <c r="D35370" s="1" t="n">
        <v>15.2</v>
      </c>
    </row>
    <row r="35371" customFormat="false" ht="14.9" hidden="false" customHeight="false" outlineLevel="0" collapsed="false">
      <c r="B35371" s="3" t="n">
        <v>43711.6180555556</v>
      </c>
      <c r="C35371" s="1" t="n">
        <v>752</v>
      </c>
      <c r="D35371" s="1" t="n">
        <v>15.1</v>
      </c>
    </row>
    <row r="35372" customFormat="false" ht="14.9" hidden="false" customHeight="false" outlineLevel="0" collapsed="false">
      <c r="B35372" s="3" t="n">
        <v>43711.625</v>
      </c>
      <c r="C35372" s="1" t="n">
        <v>699</v>
      </c>
      <c r="D35372" s="1" t="n">
        <v>15.5</v>
      </c>
    </row>
    <row r="35373" customFormat="false" ht="14.9" hidden="false" customHeight="false" outlineLevel="0" collapsed="false">
      <c r="B35373" s="3" t="n">
        <v>43711.6319444445</v>
      </c>
      <c r="C35373" s="1" t="n">
        <v>669</v>
      </c>
      <c r="D35373" s="1" t="n">
        <v>15.9</v>
      </c>
    </row>
    <row r="35374" customFormat="false" ht="14.9" hidden="false" customHeight="false" outlineLevel="0" collapsed="false">
      <c r="B35374" s="3" t="n">
        <v>43711.6388888889</v>
      </c>
      <c r="C35374" s="1" t="n">
        <v>558</v>
      </c>
      <c r="D35374" s="1" t="n">
        <v>14.7</v>
      </c>
    </row>
    <row r="35375" customFormat="false" ht="14.9" hidden="false" customHeight="false" outlineLevel="0" collapsed="false">
      <c r="B35375" s="3" t="n">
        <v>43711.6458333333</v>
      </c>
      <c r="C35375" s="1" t="n">
        <v>591</v>
      </c>
      <c r="D35375" s="1" t="n">
        <v>15.1</v>
      </c>
    </row>
    <row r="35376" customFormat="false" ht="14.9" hidden="false" customHeight="false" outlineLevel="0" collapsed="false">
      <c r="B35376" s="3" t="n">
        <v>43711.6527777778</v>
      </c>
      <c r="C35376" s="1" t="n">
        <v>571</v>
      </c>
      <c r="D35376" s="1" t="n">
        <v>15.3</v>
      </c>
    </row>
    <row r="35377" customFormat="false" ht="14.9" hidden="false" customHeight="false" outlineLevel="0" collapsed="false">
      <c r="B35377" s="3" t="n">
        <v>43711.6597222222</v>
      </c>
      <c r="C35377" s="1" t="n">
        <v>354</v>
      </c>
      <c r="D35377" s="1" t="n">
        <v>15.8</v>
      </c>
    </row>
    <row r="35378" customFormat="false" ht="14.9" hidden="false" customHeight="false" outlineLevel="0" collapsed="false">
      <c r="B35378" s="3" t="n">
        <v>43711.6666666667</v>
      </c>
      <c r="C35378" s="1" t="n">
        <v>478</v>
      </c>
      <c r="D35378" s="1" t="n">
        <v>15.2</v>
      </c>
    </row>
    <row r="35379" customFormat="false" ht="14.9" hidden="false" customHeight="false" outlineLevel="0" collapsed="false">
      <c r="B35379" s="3" t="n">
        <v>43711.6736111111</v>
      </c>
      <c r="C35379" s="1" t="n">
        <v>433</v>
      </c>
      <c r="D35379" s="1" t="n">
        <v>15.3</v>
      </c>
    </row>
    <row r="35380" customFormat="false" ht="14.9" hidden="false" customHeight="false" outlineLevel="0" collapsed="false">
      <c r="B35380" s="3" t="n">
        <v>43711.6805555556</v>
      </c>
      <c r="C35380" s="1" t="n">
        <v>388</v>
      </c>
      <c r="D35380" s="1" t="n">
        <v>15.6</v>
      </c>
    </row>
    <row r="35381" customFormat="false" ht="14.9" hidden="false" customHeight="false" outlineLevel="0" collapsed="false">
      <c r="B35381" s="3" t="n">
        <v>43711.6875</v>
      </c>
      <c r="C35381" s="1" t="n">
        <v>349</v>
      </c>
      <c r="D35381" s="1" t="n">
        <v>15.9</v>
      </c>
    </row>
    <row r="35382" customFormat="false" ht="14.9" hidden="false" customHeight="false" outlineLevel="0" collapsed="false">
      <c r="B35382" s="3" t="n">
        <v>43711.6944444445</v>
      </c>
      <c r="C35382" s="1" t="n">
        <v>298</v>
      </c>
      <c r="D35382" s="1" t="n">
        <v>15.6</v>
      </c>
    </row>
    <row r="35383" customFormat="false" ht="14.9" hidden="false" customHeight="false" outlineLevel="0" collapsed="false">
      <c r="B35383" s="3" t="n">
        <v>43711.7013888889</v>
      </c>
      <c r="C35383" s="1" t="n">
        <v>251</v>
      </c>
      <c r="D35383" s="1" t="n">
        <v>15.3</v>
      </c>
    </row>
    <row r="35384" customFormat="false" ht="14.9" hidden="false" customHeight="false" outlineLevel="0" collapsed="false">
      <c r="B35384" s="3" t="n">
        <v>43711.7083333333</v>
      </c>
      <c r="C35384" s="1" t="n">
        <v>201</v>
      </c>
      <c r="D35384" s="1" t="n">
        <v>15.6</v>
      </c>
    </row>
    <row r="35385" customFormat="false" ht="14.9" hidden="false" customHeight="false" outlineLevel="0" collapsed="false">
      <c r="B35385" s="3" t="n">
        <v>43711.7152777778</v>
      </c>
      <c r="C35385" s="1" t="n">
        <v>152</v>
      </c>
      <c r="D35385" s="1" t="n">
        <v>15.1</v>
      </c>
    </row>
    <row r="35386" customFormat="false" ht="14.9" hidden="false" customHeight="false" outlineLevel="0" collapsed="false">
      <c r="B35386" s="3" t="n">
        <v>43711.7222222222</v>
      </c>
      <c r="C35386" s="1" t="n">
        <v>102</v>
      </c>
      <c r="D35386" s="1" t="n">
        <v>15.5</v>
      </c>
    </row>
    <row r="35387" customFormat="false" ht="14.9" hidden="false" customHeight="false" outlineLevel="0" collapsed="false">
      <c r="B35387" s="3" t="n">
        <v>43711.7291666667</v>
      </c>
      <c r="C35387" s="1" t="n">
        <v>39</v>
      </c>
      <c r="D35387" s="1" t="n">
        <v>14.8</v>
      </c>
    </row>
    <row r="35388" customFormat="false" ht="14.9" hidden="false" customHeight="false" outlineLevel="0" collapsed="false">
      <c r="B35388" s="3" t="n">
        <v>43711.7361111111</v>
      </c>
      <c r="C35388" s="1" t="n">
        <v>0</v>
      </c>
      <c r="D35388" s="1" t="n">
        <v>14.6</v>
      </c>
    </row>
    <row r="35389" customFormat="false" ht="14.9" hidden="false" customHeight="false" outlineLevel="0" collapsed="false">
      <c r="B35389" s="3" t="n">
        <v>43711.7430555556</v>
      </c>
      <c r="C35389" s="1" t="n">
        <v>0</v>
      </c>
      <c r="D35389" s="1" t="n">
        <v>14.4</v>
      </c>
    </row>
    <row r="35390" customFormat="false" ht="14.9" hidden="false" customHeight="false" outlineLevel="0" collapsed="false">
      <c r="B35390" s="3" t="n">
        <v>43711.75</v>
      </c>
      <c r="C35390" s="1" t="n">
        <v>0</v>
      </c>
      <c r="D35390" s="1" t="n">
        <v>14</v>
      </c>
    </row>
    <row r="35391" customFormat="false" ht="14.9" hidden="false" customHeight="false" outlineLevel="0" collapsed="false">
      <c r="B35391" s="3" t="n">
        <v>43711.7569444444</v>
      </c>
      <c r="C35391" s="1" t="n">
        <v>0</v>
      </c>
      <c r="D35391" s="1" t="n">
        <v>13.5</v>
      </c>
    </row>
    <row r="35392" customFormat="false" ht="14.9" hidden="false" customHeight="false" outlineLevel="0" collapsed="false">
      <c r="B35392" s="3" t="n">
        <v>43711.7638888889</v>
      </c>
      <c r="C35392" s="1" t="n">
        <v>0</v>
      </c>
      <c r="D35392" s="1" t="n">
        <v>12.7</v>
      </c>
    </row>
    <row r="35393" customFormat="false" ht="14.9" hidden="false" customHeight="false" outlineLevel="0" collapsed="false">
      <c r="B35393" s="3" t="n">
        <v>43711.7708333333</v>
      </c>
      <c r="C35393" s="1" t="n">
        <v>0</v>
      </c>
      <c r="D35393" s="1" t="n">
        <v>12.2</v>
      </c>
    </row>
    <row r="35394" customFormat="false" ht="14.9" hidden="false" customHeight="false" outlineLevel="0" collapsed="false">
      <c r="B35394" s="3" t="n">
        <v>43711.7777777778</v>
      </c>
      <c r="C35394" s="1" t="n">
        <v>0</v>
      </c>
      <c r="D35394" s="1" t="n">
        <v>11.7</v>
      </c>
    </row>
    <row r="35395" customFormat="false" ht="14.9" hidden="false" customHeight="false" outlineLevel="0" collapsed="false">
      <c r="B35395" s="3" t="n">
        <v>43711.7847222222</v>
      </c>
      <c r="C35395" s="1" t="n">
        <v>0</v>
      </c>
      <c r="D35395" s="1" t="n">
        <v>11.3</v>
      </c>
    </row>
    <row r="35396" customFormat="false" ht="14.9" hidden="false" customHeight="false" outlineLevel="0" collapsed="false">
      <c r="B35396" s="3" t="n">
        <v>43711.7916666667</v>
      </c>
      <c r="C35396" s="1" t="n">
        <v>0</v>
      </c>
      <c r="D35396" s="1" t="n">
        <v>10.9</v>
      </c>
    </row>
    <row r="35397" customFormat="false" ht="14.9" hidden="false" customHeight="false" outlineLevel="0" collapsed="false">
      <c r="B35397" s="3" t="n">
        <v>43711.7986111111</v>
      </c>
      <c r="C35397" s="1" t="n">
        <v>0</v>
      </c>
      <c r="D35397" s="1" t="n">
        <v>10.7</v>
      </c>
    </row>
    <row r="35398" customFormat="false" ht="14.9" hidden="false" customHeight="false" outlineLevel="0" collapsed="false">
      <c r="B35398" s="3" t="n">
        <v>43711.8055555556</v>
      </c>
      <c r="C35398" s="1" t="n">
        <v>0</v>
      </c>
      <c r="D35398" s="1" t="n">
        <v>10.4</v>
      </c>
    </row>
    <row r="35399" customFormat="false" ht="14.9" hidden="false" customHeight="false" outlineLevel="0" collapsed="false">
      <c r="B35399" s="3" t="n">
        <v>43711.8125</v>
      </c>
      <c r="C35399" s="1" t="n">
        <v>0</v>
      </c>
      <c r="D35399" s="1" t="n">
        <v>10.1</v>
      </c>
    </row>
    <row r="35400" customFormat="false" ht="14.9" hidden="false" customHeight="false" outlineLevel="0" collapsed="false">
      <c r="B35400" s="3" t="n">
        <v>43711.8194444444</v>
      </c>
      <c r="C35400" s="1" t="n">
        <v>0</v>
      </c>
      <c r="D35400" s="1" t="n">
        <v>9.9</v>
      </c>
    </row>
    <row r="35401" customFormat="false" ht="14.9" hidden="false" customHeight="false" outlineLevel="0" collapsed="false">
      <c r="B35401" s="3" t="n">
        <v>43711.8263888889</v>
      </c>
      <c r="C35401" s="1" t="n">
        <v>0</v>
      </c>
      <c r="D35401" s="1" t="n">
        <v>9.7</v>
      </c>
    </row>
    <row r="35402" customFormat="false" ht="14.9" hidden="false" customHeight="false" outlineLevel="0" collapsed="false">
      <c r="B35402" s="3" t="n">
        <v>43711.8333333333</v>
      </c>
      <c r="C35402" s="1" t="n">
        <v>0</v>
      </c>
      <c r="D35402" s="1" t="n">
        <v>9.5</v>
      </c>
    </row>
    <row r="35403" customFormat="false" ht="14.9" hidden="false" customHeight="false" outlineLevel="0" collapsed="false">
      <c r="B35403" s="3" t="n">
        <v>43711.8402777778</v>
      </c>
      <c r="C35403" s="1" t="n">
        <v>0</v>
      </c>
      <c r="D35403" s="1" t="n">
        <v>9.4</v>
      </c>
    </row>
    <row r="35404" customFormat="false" ht="14.9" hidden="false" customHeight="false" outlineLevel="0" collapsed="false">
      <c r="B35404" s="3" t="n">
        <v>43711.8472222222</v>
      </c>
      <c r="C35404" s="1" t="n">
        <v>0</v>
      </c>
      <c r="D35404" s="1" t="n">
        <v>9.4</v>
      </c>
    </row>
    <row r="35405" customFormat="false" ht="14.9" hidden="false" customHeight="false" outlineLevel="0" collapsed="false">
      <c r="B35405" s="3" t="n">
        <v>43711.8541666667</v>
      </c>
      <c r="C35405" s="1" t="n">
        <v>0</v>
      </c>
      <c r="D35405" s="1" t="n">
        <v>9.3</v>
      </c>
    </row>
    <row r="35406" customFormat="false" ht="14.9" hidden="false" customHeight="false" outlineLevel="0" collapsed="false">
      <c r="B35406" s="3" t="n">
        <v>43711.8611111111</v>
      </c>
      <c r="C35406" s="1" t="n">
        <v>0</v>
      </c>
      <c r="D35406" s="1" t="n">
        <v>9.1</v>
      </c>
    </row>
    <row r="35407" customFormat="false" ht="14.9" hidden="false" customHeight="false" outlineLevel="0" collapsed="false">
      <c r="B35407" s="3" t="n">
        <v>43711.8680555556</v>
      </c>
      <c r="C35407" s="1" t="n">
        <v>0</v>
      </c>
      <c r="D35407" s="1" t="n">
        <v>8.9</v>
      </c>
    </row>
    <row r="35408" customFormat="false" ht="14.9" hidden="false" customHeight="false" outlineLevel="0" collapsed="false">
      <c r="B35408" s="3" t="n">
        <v>43711.875</v>
      </c>
      <c r="C35408" s="1" t="n">
        <v>0</v>
      </c>
      <c r="D35408" s="1" t="n">
        <v>8.9</v>
      </c>
    </row>
    <row r="35409" customFormat="false" ht="14.9" hidden="false" customHeight="false" outlineLevel="0" collapsed="false">
      <c r="B35409" s="3" t="n">
        <v>43711.8819444444</v>
      </c>
      <c r="C35409" s="1" t="n">
        <v>0</v>
      </c>
      <c r="D35409" s="1" t="n">
        <v>8.7</v>
      </c>
    </row>
    <row r="35410" customFormat="false" ht="14.9" hidden="false" customHeight="false" outlineLevel="0" collapsed="false">
      <c r="B35410" s="3" t="n">
        <v>43711.8888888889</v>
      </c>
      <c r="C35410" s="1" t="n">
        <v>0</v>
      </c>
      <c r="D35410" s="1" t="n">
        <v>8.5</v>
      </c>
    </row>
    <row r="35411" customFormat="false" ht="14.9" hidden="false" customHeight="false" outlineLevel="0" collapsed="false">
      <c r="B35411" s="3" t="n">
        <v>43711.8958333333</v>
      </c>
      <c r="C35411" s="1" t="n">
        <v>0</v>
      </c>
      <c r="D35411" s="1" t="n">
        <v>8.4</v>
      </c>
    </row>
    <row r="35412" customFormat="false" ht="14.9" hidden="false" customHeight="false" outlineLevel="0" collapsed="false">
      <c r="B35412" s="3" t="n">
        <v>43711.9027777778</v>
      </c>
      <c r="C35412" s="1" t="n">
        <v>0</v>
      </c>
      <c r="D35412" s="1" t="n">
        <v>8.3</v>
      </c>
    </row>
    <row r="35413" customFormat="false" ht="14.9" hidden="false" customHeight="false" outlineLevel="0" collapsed="false">
      <c r="B35413" s="3" t="n">
        <v>43711.9097222222</v>
      </c>
      <c r="C35413" s="1" t="n">
        <v>0</v>
      </c>
      <c r="D35413" s="1" t="n">
        <v>8.3</v>
      </c>
    </row>
    <row r="35414" customFormat="false" ht="14.9" hidden="false" customHeight="false" outlineLevel="0" collapsed="false">
      <c r="B35414" s="3" t="n">
        <v>43711.9166666667</v>
      </c>
      <c r="C35414" s="1" t="n">
        <v>0</v>
      </c>
      <c r="D35414" s="1" t="n">
        <v>8.3</v>
      </c>
    </row>
    <row r="35415" customFormat="false" ht="14.9" hidden="false" customHeight="false" outlineLevel="0" collapsed="false">
      <c r="B35415" s="3" t="n">
        <v>43711.9236111111</v>
      </c>
      <c r="C35415" s="1" t="n">
        <v>0</v>
      </c>
      <c r="D35415" s="1" t="n">
        <v>8.2</v>
      </c>
    </row>
    <row r="35416" customFormat="false" ht="14.9" hidden="false" customHeight="false" outlineLevel="0" collapsed="false">
      <c r="B35416" s="3" t="n">
        <v>43711.9305555556</v>
      </c>
      <c r="C35416" s="1" t="n">
        <v>0</v>
      </c>
      <c r="D35416" s="1" t="n">
        <v>7.9</v>
      </c>
    </row>
    <row r="35417" customFormat="false" ht="14.9" hidden="false" customHeight="false" outlineLevel="0" collapsed="false">
      <c r="B35417" s="3" t="n">
        <v>43711.9375</v>
      </c>
      <c r="C35417" s="1" t="n">
        <v>0</v>
      </c>
      <c r="D35417" s="1" t="n">
        <v>8</v>
      </c>
    </row>
    <row r="35418" customFormat="false" ht="14.9" hidden="false" customHeight="false" outlineLevel="0" collapsed="false">
      <c r="B35418" s="3" t="n">
        <v>43711.9444444445</v>
      </c>
      <c r="C35418" s="1" t="n">
        <v>0</v>
      </c>
      <c r="D35418" s="1" t="n">
        <v>7.8</v>
      </c>
    </row>
    <row r="35419" customFormat="false" ht="14.9" hidden="false" customHeight="false" outlineLevel="0" collapsed="false">
      <c r="B35419" s="3" t="n">
        <v>43711.9513888889</v>
      </c>
      <c r="C35419" s="1" t="n">
        <v>0</v>
      </c>
      <c r="D35419" s="1" t="n">
        <v>8.1</v>
      </c>
    </row>
    <row r="35420" customFormat="false" ht="14.9" hidden="false" customHeight="false" outlineLevel="0" collapsed="false">
      <c r="B35420" s="3" t="n">
        <v>43711.9583333333</v>
      </c>
      <c r="C35420" s="1" t="n">
        <v>0</v>
      </c>
      <c r="D35420" s="1" t="n">
        <v>7.7</v>
      </c>
    </row>
    <row r="35421" customFormat="false" ht="14.9" hidden="false" customHeight="false" outlineLevel="0" collapsed="false">
      <c r="B35421" s="3" t="n">
        <v>43711.9652777778</v>
      </c>
      <c r="C35421" s="1" t="n">
        <v>0</v>
      </c>
      <c r="D35421" s="1" t="n">
        <v>7.4</v>
      </c>
    </row>
    <row r="35422" customFormat="false" ht="14.9" hidden="false" customHeight="false" outlineLevel="0" collapsed="false">
      <c r="B35422" s="3" t="n">
        <v>43711.9722222222</v>
      </c>
      <c r="C35422" s="1" t="n">
        <v>0</v>
      </c>
      <c r="D35422" s="1" t="n">
        <v>7.2</v>
      </c>
    </row>
    <row r="35423" customFormat="false" ht="14.9" hidden="false" customHeight="false" outlineLevel="0" collapsed="false">
      <c r="B35423" s="3" t="n">
        <v>43711.9791666667</v>
      </c>
      <c r="C35423" s="1" t="n">
        <v>0</v>
      </c>
      <c r="D35423" s="1" t="n">
        <v>6.9</v>
      </c>
    </row>
    <row r="35424" customFormat="false" ht="14.9" hidden="false" customHeight="false" outlineLevel="0" collapsed="false">
      <c r="B35424" s="3" t="n">
        <v>43711.9861111111</v>
      </c>
      <c r="C35424" s="1" t="n">
        <v>0</v>
      </c>
      <c r="D35424" s="1" t="n">
        <v>7.5</v>
      </c>
    </row>
    <row r="35425" customFormat="false" ht="14.9" hidden="false" customHeight="false" outlineLevel="0" collapsed="false">
      <c r="B35425" s="3" t="n">
        <v>43711.9930555556</v>
      </c>
      <c r="C35425" s="1" t="n">
        <v>0</v>
      </c>
      <c r="D35425" s="1" t="n">
        <v>7.7</v>
      </c>
    </row>
    <row r="35426" customFormat="false" ht="14.9" hidden="false" customHeight="false" outlineLevel="0" collapsed="false">
      <c r="B35426" s="3" t="n">
        <v>43712</v>
      </c>
      <c r="C35426" s="1" t="n">
        <v>0</v>
      </c>
      <c r="D35426" s="1" t="n">
        <v>7.4</v>
      </c>
    </row>
    <row r="35427" customFormat="false" ht="14.9" hidden="false" customHeight="false" outlineLevel="0" collapsed="false">
      <c r="B35427" s="3" t="n">
        <v>43712.0069444444</v>
      </c>
      <c r="C35427" s="1" t="n">
        <v>0</v>
      </c>
      <c r="D35427" s="1" t="n">
        <v>7.5</v>
      </c>
    </row>
    <row r="35428" customFormat="false" ht="14.9" hidden="false" customHeight="false" outlineLevel="0" collapsed="false">
      <c r="B35428" s="3" t="n">
        <v>43712.0138888889</v>
      </c>
      <c r="C35428" s="1" t="n">
        <v>0</v>
      </c>
      <c r="D35428" s="1" t="n">
        <v>7.5</v>
      </c>
    </row>
    <row r="35429" customFormat="false" ht="14.9" hidden="false" customHeight="false" outlineLevel="0" collapsed="false">
      <c r="B35429" s="3" t="n">
        <v>43712.0208333333</v>
      </c>
      <c r="C35429" s="1" t="n">
        <v>0</v>
      </c>
      <c r="D35429" s="1" t="n">
        <v>7.3</v>
      </c>
    </row>
    <row r="35430" customFormat="false" ht="14.9" hidden="false" customHeight="false" outlineLevel="0" collapsed="false">
      <c r="B35430" s="3" t="n">
        <v>43712.0277777778</v>
      </c>
      <c r="C35430" s="1" t="n">
        <v>0</v>
      </c>
      <c r="D35430" s="1" t="n">
        <v>7.3</v>
      </c>
    </row>
    <row r="35431" customFormat="false" ht="14.9" hidden="false" customHeight="false" outlineLevel="0" collapsed="false">
      <c r="B35431" s="3" t="n">
        <v>43712.0347222222</v>
      </c>
      <c r="C35431" s="1" t="n">
        <v>0</v>
      </c>
      <c r="D35431" s="1" t="n">
        <v>6.9</v>
      </c>
    </row>
    <row r="35432" customFormat="false" ht="14.9" hidden="false" customHeight="false" outlineLevel="0" collapsed="false">
      <c r="B35432" s="3" t="n">
        <v>43712.0416666667</v>
      </c>
      <c r="C35432" s="1" t="n">
        <v>0</v>
      </c>
      <c r="D35432" s="1" t="n">
        <v>7</v>
      </c>
    </row>
    <row r="35433" customFormat="false" ht="14.9" hidden="false" customHeight="false" outlineLevel="0" collapsed="false">
      <c r="B35433" s="3" t="n">
        <v>43712.0486111111</v>
      </c>
      <c r="C35433" s="1" t="n">
        <v>0</v>
      </c>
      <c r="D35433" s="1" t="n">
        <v>6.7</v>
      </c>
    </row>
    <row r="35434" customFormat="false" ht="14.9" hidden="false" customHeight="false" outlineLevel="0" collapsed="false">
      <c r="B35434" s="3" t="n">
        <v>43712.0555555556</v>
      </c>
      <c r="C35434" s="1" t="n">
        <v>0</v>
      </c>
      <c r="D35434" s="1" t="n">
        <v>6.4</v>
      </c>
    </row>
    <row r="35435" customFormat="false" ht="14.9" hidden="false" customHeight="false" outlineLevel="0" collapsed="false">
      <c r="B35435" s="3" t="n">
        <v>43712.0625</v>
      </c>
      <c r="C35435" s="1" t="n">
        <v>0</v>
      </c>
      <c r="D35435" s="1" t="n">
        <v>6.3</v>
      </c>
    </row>
    <row r="35436" customFormat="false" ht="14.9" hidden="false" customHeight="false" outlineLevel="0" collapsed="false">
      <c r="B35436" s="3" t="n">
        <v>43712.0694444444</v>
      </c>
      <c r="C35436" s="1" t="n">
        <v>0</v>
      </c>
      <c r="D35436" s="1" t="n">
        <v>6.3</v>
      </c>
    </row>
    <row r="35437" customFormat="false" ht="14.9" hidden="false" customHeight="false" outlineLevel="0" collapsed="false">
      <c r="B35437" s="3" t="n">
        <v>43712.0763888889</v>
      </c>
      <c r="C35437" s="1" t="n">
        <v>0</v>
      </c>
      <c r="D35437" s="1" t="n">
        <v>6.5</v>
      </c>
    </row>
    <row r="35438" customFormat="false" ht="14.9" hidden="false" customHeight="false" outlineLevel="0" collapsed="false">
      <c r="B35438" s="3" t="n">
        <v>43712.0833333333</v>
      </c>
      <c r="C35438" s="1" t="n">
        <v>0</v>
      </c>
      <c r="D35438" s="1" t="n">
        <v>6.5</v>
      </c>
    </row>
    <row r="35439" customFormat="false" ht="14.9" hidden="false" customHeight="false" outlineLevel="0" collapsed="false">
      <c r="B35439" s="3" t="n">
        <v>43712.0902777778</v>
      </c>
      <c r="C35439" s="1" t="n">
        <v>0</v>
      </c>
      <c r="D35439" s="1" t="n">
        <v>6.2</v>
      </c>
    </row>
    <row r="35440" customFormat="false" ht="14.9" hidden="false" customHeight="false" outlineLevel="0" collapsed="false">
      <c r="B35440" s="3" t="n">
        <v>43712.0972222222</v>
      </c>
      <c r="C35440" s="1" t="n">
        <v>0</v>
      </c>
      <c r="D35440" s="1" t="n">
        <v>6</v>
      </c>
    </row>
    <row r="35441" customFormat="false" ht="14.9" hidden="false" customHeight="false" outlineLevel="0" collapsed="false">
      <c r="B35441" s="3" t="n">
        <v>43712.1041666667</v>
      </c>
      <c r="C35441" s="1" t="n">
        <v>0</v>
      </c>
      <c r="D35441" s="1" t="n">
        <v>6</v>
      </c>
    </row>
    <row r="35442" customFormat="false" ht="14.9" hidden="false" customHeight="false" outlineLevel="0" collapsed="false">
      <c r="B35442" s="3" t="n">
        <v>43712.1111111111</v>
      </c>
      <c r="C35442" s="1" t="n">
        <v>0</v>
      </c>
      <c r="D35442" s="1" t="n">
        <v>6.1</v>
      </c>
    </row>
    <row r="35443" customFormat="false" ht="14.9" hidden="false" customHeight="false" outlineLevel="0" collapsed="false">
      <c r="B35443" s="3" t="n">
        <v>43712.1180555556</v>
      </c>
      <c r="C35443" s="1" t="n">
        <v>0</v>
      </c>
      <c r="D35443" s="1" t="n">
        <v>6.2</v>
      </c>
    </row>
    <row r="35444" customFormat="false" ht="14.9" hidden="false" customHeight="false" outlineLevel="0" collapsed="false">
      <c r="B35444" s="3" t="n">
        <v>43712.125</v>
      </c>
      <c r="C35444" s="1" t="n">
        <v>0</v>
      </c>
      <c r="D35444" s="1" t="n">
        <v>6.6</v>
      </c>
    </row>
    <row r="35445" customFormat="false" ht="14.9" hidden="false" customHeight="false" outlineLevel="0" collapsed="false">
      <c r="B35445" s="3" t="n">
        <v>43712.1319444444</v>
      </c>
      <c r="C35445" s="1" t="n">
        <v>0</v>
      </c>
      <c r="D35445" s="1" t="n">
        <v>6.6</v>
      </c>
    </row>
    <row r="35446" customFormat="false" ht="14.9" hidden="false" customHeight="false" outlineLevel="0" collapsed="false">
      <c r="B35446" s="3" t="n">
        <v>43712.1388888889</v>
      </c>
      <c r="C35446" s="1" t="n">
        <v>0</v>
      </c>
      <c r="D35446" s="1" t="n">
        <v>6.4</v>
      </c>
    </row>
    <row r="35447" customFormat="false" ht="14.9" hidden="false" customHeight="false" outlineLevel="0" collapsed="false">
      <c r="B35447" s="3" t="n">
        <v>43712.1458333333</v>
      </c>
      <c r="C35447" s="1" t="n">
        <v>0</v>
      </c>
      <c r="D35447" s="1" t="n">
        <v>6.4</v>
      </c>
    </row>
    <row r="35448" customFormat="false" ht="14.9" hidden="false" customHeight="false" outlineLevel="0" collapsed="false">
      <c r="B35448" s="3" t="n">
        <v>43712.1527777778</v>
      </c>
      <c r="C35448" s="1" t="n">
        <v>0</v>
      </c>
      <c r="D35448" s="1" t="n">
        <v>6.4</v>
      </c>
    </row>
    <row r="35449" customFormat="false" ht="14.9" hidden="false" customHeight="false" outlineLevel="0" collapsed="false">
      <c r="B35449" s="3" t="n">
        <v>43712.1597222222</v>
      </c>
      <c r="C35449" s="1" t="n">
        <v>0</v>
      </c>
      <c r="D35449" s="1" t="n">
        <v>6.1</v>
      </c>
    </row>
    <row r="35450" customFormat="false" ht="14.9" hidden="false" customHeight="false" outlineLevel="0" collapsed="false">
      <c r="B35450" s="3" t="n">
        <v>43712.1666666667</v>
      </c>
      <c r="C35450" s="1" t="n">
        <v>0</v>
      </c>
      <c r="D35450" s="1" t="n">
        <v>6</v>
      </c>
    </row>
    <row r="35451" customFormat="false" ht="14.9" hidden="false" customHeight="false" outlineLevel="0" collapsed="false">
      <c r="B35451" s="3" t="n">
        <v>43712.1736111111</v>
      </c>
      <c r="C35451" s="1" t="n">
        <v>0</v>
      </c>
      <c r="D35451" s="1" t="n">
        <v>6</v>
      </c>
    </row>
    <row r="35452" customFormat="false" ht="14.9" hidden="false" customHeight="false" outlineLevel="0" collapsed="false">
      <c r="B35452" s="3" t="n">
        <v>43712.1805555556</v>
      </c>
      <c r="C35452" s="1" t="n">
        <v>0</v>
      </c>
      <c r="D35452" s="1" t="n">
        <v>6</v>
      </c>
    </row>
    <row r="35453" customFormat="false" ht="14.9" hidden="false" customHeight="false" outlineLevel="0" collapsed="false">
      <c r="B35453" s="3" t="n">
        <v>43712.1875</v>
      </c>
      <c r="C35453" s="1" t="n">
        <v>0</v>
      </c>
      <c r="D35453" s="1" t="n">
        <v>6</v>
      </c>
    </row>
    <row r="35454" customFormat="false" ht="14.9" hidden="false" customHeight="false" outlineLevel="0" collapsed="false">
      <c r="B35454" s="3" t="n">
        <v>43712.1944444445</v>
      </c>
      <c r="C35454" s="1" t="n">
        <v>0</v>
      </c>
      <c r="D35454" s="1" t="n">
        <v>6.1</v>
      </c>
    </row>
    <row r="35455" customFormat="false" ht="14.9" hidden="false" customHeight="false" outlineLevel="0" collapsed="false">
      <c r="B35455" s="3" t="n">
        <v>43712.2013888889</v>
      </c>
      <c r="C35455" s="1" t="n">
        <v>0</v>
      </c>
      <c r="D35455" s="1" t="n">
        <v>6</v>
      </c>
    </row>
    <row r="35456" customFormat="false" ht="14.9" hidden="false" customHeight="false" outlineLevel="0" collapsed="false">
      <c r="B35456" s="3" t="n">
        <v>43712.2083333333</v>
      </c>
      <c r="C35456" s="1" t="n">
        <v>0</v>
      </c>
      <c r="D35456" s="1" t="n">
        <v>5.9</v>
      </c>
    </row>
    <row r="35457" customFormat="false" ht="14.9" hidden="false" customHeight="false" outlineLevel="0" collapsed="false">
      <c r="B35457" s="3" t="n">
        <v>43712.2152777778</v>
      </c>
      <c r="C35457" s="1" t="n">
        <v>0</v>
      </c>
      <c r="D35457" s="1" t="n">
        <v>5.8</v>
      </c>
    </row>
    <row r="35458" customFormat="false" ht="14.9" hidden="false" customHeight="false" outlineLevel="0" collapsed="false">
      <c r="B35458" s="3" t="n">
        <v>43712.2222222222</v>
      </c>
      <c r="C35458" s="1" t="n">
        <v>0</v>
      </c>
      <c r="D35458" s="1" t="n">
        <v>5.7</v>
      </c>
    </row>
    <row r="35459" customFormat="false" ht="14.9" hidden="false" customHeight="false" outlineLevel="0" collapsed="false">
      <c r="B35459" s="3" t="n">
        <v>43712.2291666667</v>
      </c>
      <c r="C35459" s="1" t="n">
        <v>0</v>
      </c>
      <c r="D35459" s="1" t="n">
        <v>5.7</v>
      </c>
    </row>
    <row r="35460" customFormat="false" ht="14.9" hidden="false" customHeight="false" outlineLevel="0" collapsed="false">
      <c r="B35460" s="3" t="n">
        <v>43712.2361111111</v>
      </c>
      <c r="C35460" s="1" t="n">
        <v>0</v>
      </c>
      <c r="D35460" s="1" t="n">
        <v>5.7</v>
      </c>
    </row>
    <row r="35461" customFormat="false" ht="14.9" hidden="false" customHeight="false" outlineLevel="0" collapsed="false">
      <c r="B35461" s="3" t="n">
        <v>43712.2430555556</v>
      </c>
      <c r="C35461" s="1" t="n">
        <v>0</v>
      </c>
      <c r="D35461" s="1" t="n">
        <v>5.6</v>
      </c>
    </row>
    <row r="35462" customFormat="false" ht="14.9" hidden="false" customHeight="false" outlineLevel="0" collapsed="false">
      <c r="B35462" s="3" t="n">
        <v>43712.25</v>
      </c>
      <c r="C35462" s="1" t="n">
        <v>0</v>
      </c>
      <c r="D35462" s="1" t="n">
        <v>5.6</v>
      </c>
    </row>
    <row r="35463" customFormat="false" ht="14.9" hidden="false" customHeight="false" outlineLevel="0" collapsed="false">
      <c r="B35463" s="3" t="n">
        <v>43712.2569444444</v>
      </c>
      <c r="C35463" s="1" t="n">
        <v>0</v>
      </c>
      <c r="D35463" s="1" t="n">
        <v>5.5</v>
      </c>
    </row>
    <row r="35464" customFormat="false" ht="14.9" hidden="false" customHeight="false" outlineLevel="0" collapsed="false">
      <c r="B35464" s="3" t="n">
        <v>43712.2638888889</v>
      </c>
      <c r="C35464" s="1" t="n">
        <v>0</v>
      </c>
      <c r="D35464" s="1" t="n">
        <v>5.6</v>
      </c>
    </row>
    <row r="35465" customFormat="false" ht="14.9" hidden="false" customHeight="false" outlineLevel="0" collapsed="false">
      <c r="B35465" s="3" t="n">
        <v>43712.2708333333</v>
      </c>
      <c r="C35465" s="1" t="n">
        <v>0</v>
      </c>
      <c r="D35465" s="1" t="n">
        <v>5.3</v>
      </c>
    </row>
    <row r="35466" customFormat="false" ht="14.9" hidden="false" customHeight="false" outlineLevel="0" collapsed="false">
      <c r="B35466" s="3" t="n">
        <v>43712.2777777778</v>
      </c>
      <c r="C35466" s="1" t="n">
        <v>0</v>
      </c>
      <c r="D35466" s="1" t="n">
        <v>5</v>
      </c>
    </row>
    <row r="35467" customFormat="false" ht="14.9" hidden="false" customHeight="false" outlineLevel="0" collapsed="false">
      <c r="B35467" s="3" t="n">
        <v>43712.2847222222</v>
      </c>
      <c r="C35467" s="1" t="n">
        <v>0</v>
      </c>
      <c r="D35467" s="1" t="n">
        <v>5</v>
      </c>
    </row>
    <row r="35468" customFormat="false" ht="14.9" hidden="false" customHeight="false" outlineLevel="0" collapsed="false">
      <c r="B35468" s="3" t="n">
        <v>43712.2916666667</v>
      </c>
      <c r="C35468" s="1" t="n">
        <v>0</v>
      </c>
      <c r="D35468" s="1" t="n">
        <v>5.4</v>
      </c>
    </row>
    <row r="35469" customFormat="false" ht="14.9" hidden="false" customHeight="false" outlineLevel="0" collapsed="false">
      <c r="B35469" s="3" t="n">
        <v>43712.2986111111</v>
      </c>
      <c r="C35469" s="1" t="n">
        <v>0</v>
      </c>
      <c r="D35469" s="1" t="n">
        <v>5.1</v>
      </c>
    </row>
    <row r="35470" customFormat="false" ht="14.9" hidden="false" customHeight="false" outlineLevel="0" collapsed="false">
      <c r="B35470" s="3" t="n">
        <v>43712.3055555556</v>
      </c>
      <c r="C35470" s="1" t="n">
        <v>0</v>
      </c>
      <c r="D35470" s="1" t="n">
        <v>5.2</v>
      </c>
    </row>
    <row r="35471" customFormat="false" ht="14.9" hidden="false" customHeight="false" outlineLevel="0" collapsed="false">
      <c r="B35471" s="3" t="n">
        <v>43712.3125</v>
      </c>
      <c r="C35471" s="1" t="n">
        <v>0</v>
      </c>
      <c r="D35471" s="1" t="n">
        <v>5.6</v>
      </c>
    </row>
    <row r="35472" customFormat="false" ht="14.9" hidden="false" customHeight="false" outlineLevel="0" collapsed="false">
      <c r="B35472" s="3" t="n">
        <v>43712.3194444444</v>
      </c>
      <c r="C35472" s="1" t="n">
        <v>0</v>
      </c>
      <c r="D35472" s="1" t="n">
        <v>6.5</v>
      </c>
    </row>
    <row r="35473" customFormat="false" ht="14.9" hidden="false" customHeight="false" outlineLevel="0" collapsed="false">
      <c r="B35473" s="3" t="n">
        <v>43712.3263888889</v>
      </c>
      <c r="C35473" s="1" t="n">
        <v>0</v>
      </c>
      <c r="D35473" s="1" t="n">
        <v>7.2</v>
      </c>
    </row>
    <row r="35474" customFormat="false" ht="14.9" hidden="false" customHeight="false" outlineLevel="0" collapsed="false">
      <c r="B35474" s="3" t="n">
        <v>43712.3333333333</v>
      </c>
      <c r="C35474" s="1" t="n">
        <v>0</v>
      </c>
      <c r="D35474" s="1" t="n">
        <v>7.3</v>
      </c>
    </row>
    <row r="35475" customFormat="false" ht="14.9" hidden="false" customHeight="false" outlineLevel="0" collapsed="false">
      <c r="B35475" s="3" t="n">
        <v>43712.3402777778</v>
      </c>
      <c r="C35475" s="1" t="n">
        <v>0</v>
      </c>
      <c r="D35475" s="1" t="n">
        <v>7.3</v>
      </c>
    </row>
    <row r="35476" customFormat="false" ht="14.9" hidden="false" customHeight="false" outlineLevel="0" collapsed="false">
      <c r="B35476" s="3" t="n">
        <v>43712.3472222222</v>
      </c>
      <c r="C35476" s="1" t="n">
        <v>0</v>
      </c>
      <c r="D35476" s="1" t="n">
        <v>7.9</v>
      </c>
    </row>
    <row r="35477" customFormat="false" ht="14.9" hidden="false" customHeight="false" outlineLevel="0" collapsed="false">
      <c r="B35477" s="3" t="n">
        <v>43712.3541666667</v>
      </c>
      <c r="C35477" s="1" t="n">
        <v>0</v>
      </c>
      <c r="D35477" s="1" t="n">
        <v>8.3</v>
      </c>
    </row>
    <row r="35478" customFormat="false" ht="14.9" hidden="false" customHeight="false" outlineLevel="0" collapsed="false">
      <c r="B35478" s="3" t="n">
        <v>43712.3611111111</v>
      </c>
      <c r="C35478" s="1" t="n">
        <v>0</v>
      </c>
      <c r="D35478" s="1" t="n">
        <v>8.8</v>
      </c>
    </row>
    <row r="35479" customFormat="false" ht="14.9" hidden="false" customHeight="false" outlineLevel="0" collapsed="false">
      <c r="B35479" s="3" t="n">
        <v>43712.3680555556</v>
      </c>
      <c r="C35479" s="1" t="n">
        <v>0</v>
      </c>
      <c r="D35479" s="1" t="n">
        <v>9</v>
      </c>
    </row>
    <row r="35480" customFormat="false" ht="14.9" hidden="false" customHeight="false" outlineLevel="0" collapsed="false">
      <c r="B35480" s="3" t="n">
        <v>43712.375</v>
      </c>
      <c r="C35480" s="1" t="n">
        <v>5</v>
      </c>
      <c r="D35480" s="1" t="n">
        <v>9.7</v>
      </c>
    </row>
    <row r="35481" customFormat="false" ht="14.9" hidden="false" customHeight="false" outlineLevel="0" collapsed="false">
      <c r="B35481" s="3" t="n">
        <v>43712.3819444444</v>
      </c>
      <c r="C35481" s="1" t="n">
        <v>181</v>
      </c>
      <c r="D35481" s="1" t="n">
        <v>9.9</v>
      </c>
    </row>
    <row r="35482" customFormat="false" ht="14.9" hidden="false" customHeight="false" outlineLevel="0" collapsed="false">
      <c r="B35482" s="3" t="n">
        <v>43712.3888888889</v>
      </c>
      <c r="C35482" s="1" t="n">
        <v>189</v>
      </c>
      <c r="D35482" s="1" t="n">
        <v>10.2</v>
      </c>
    </row>
    <row r="35483" customFormat="false" ht="14.9" hidden="false" customHeight="false" outlineLevel="0" collapsed="false">
      <c r="B35483" s="3" t="n">
        <v>43712.3958333333</v>
      </c>
      <c r="C35483" s="1" t="n">
        <v>145</v>
      </c>
      <c r="D35483" s="1" t="n">
        <v>11.1</v>
      </c>
    </row>
    <row r="35484" customFormat="false" ht="14.9" hidden="false" customHeight="false" outlineLevel="0" collapsed="false">
      <c r="B35484" s="3" t="n">
        <v>43712.4027777778</v>
      </c>
      <c r="C35484" s="1" t="n">
        <v>346</v>
      </c>
      <c r="D35484" s="1" t="n">
        <v>11.8</v>
      </c>
    </row>
    <row r="35485" customFormat="false" ht="14.9" hidden="false" customHeight="false" outlineLevel="0" collapsed="false">
      <c r="B35485" s="3" t="n">
        <v>43712.4097222222</v>
      </c>
      <c r="C35485" s="1" t="n">
        <v>416</v>
      </c>
      <c r="D35485" s="1" t="n">
        <v>12.4</v>
      </c>
    </row>
    <row r="35486" customFormat="false" ht="14.9" hidden="false" customHeight="false" outlineLevel="0" collapsed="false">
      <c r="B35486" s="3" t="n">
        <v>43712.4166666667</v>
      </c>
      <c r="C35486" s="1" t="n">
        <v>466</v>
      </c>
      <c r="D35486" s="1" t="n">
        <v>13</v>
      </c>
    </row>
    <row r="35487" customFormat="false" ht="14.9" hidden="false" customHeight="false" outlineLevel="0" collapsed="false">
      <c r="B35487" s="3" t="n">
        <v>43712.4236111111</v>
      </c>
      <c r="C35487" s="1" t="n">
        <v>506</v>
      </c>
      <c r="D35487" s="1" t="n">
        <v>13.3</v>
      </c>
    </row>
    <row r="35488" customFormat="false" ht="14.9" hidden="false" customHeight="false" outlineLevel="0" collapsed="false">
      <c r="B35488" s="3" t="n">
        <v>43712.4305555556</v>
      </c>
      <c r="C35488" s="1" t="n">
        <v>543</v>
      </c>
      <c r="D35488" s="1" t="n">
        <v>13.2</v>
      </c>
    </row>
    <row r="35489" customFormat="false" ht="14.9" hidden="false" customHeight="false" outlineLevel="0" collapsed="false">
      <c r="B35489" s="3" t="n">
        <v>43712.4375</v>
      </c>
      <c r="C35489" s="1" t="n">
        <v>581</v>
      </c>
      <c r="D35489" s="1" t="n">
        <v>14.1</v>
      </c>
    </row>
    <row r="35490" customFormat="false" ht="14.9" hidden="false" customHeight="false" outlineLevel="0" collapsed="false">
      <c r="B35490" s="3" t="n">
        <v>43712.4444444445</v>
      </c>
      <c r="C35490" s="1" t="n">
        <v>623</v>
      </c>
      <c r="D35490" s="1" t="n">
        <v>14.7</v>
      </c>
    </row>
    <row r="35491" customFormat="false" ht="14.9" hidden="false" customHeight="false" outlineLevel="0" collapsed="false">
      <c r="B35491" s="3" t="n">
        <v>43712.4513888889</v>
      </c>
      <c r="C35491" s="1" t="n">
        <v>669</v>
      </c>
      <c r="D35491" s="1" t="n">
        <v>15.1</v>
      </c>
    </row>
    <row r="35492" customFormat="false" ht="14.9" hidden="false" customHeight="false" outlineLevel="0" collapsed="false">
      <c r="B35492" s="3" t="n">
        <v>43712.4583333333</v>
      </c>
      <c r="C35492" s="1" t="n">
        <v>705</v>
      </c>
      <c r="D35492" s="1" t="n">
        <v>15.1</v>
      </c>
    </row>
    <row r="35493" customFormat="false" ht="14.9" hidden="false" customHeight="false" outlineLevel="0" collapsed="false">
      <c r="B35493" s="3" t="n">
        <v>43712.4652777778</v>
      </c>
      <c r="C35493" s="1" t="n">
        <v>747</v>
      </c>
      <c r="D35493" s="1" t="n">
        <v>15.7</v>
      </c>
    </row>
    <row r="35494" customFormat="false" ht="14.9" hidden="false" customHeight="false" outlineLevel="0" collapsed="false">
      <c r="B35494" s="3" t="n">
        <v>43712.4722222222</v>
      </c>
      <c r="C35494" s="1" t="n">
        <v>781</v>
      </c>
      <c r="D35494" s="1" t="n">
        <v>15.7</v>
      </c>
    </row>
    <row r="35495" customFormat="false" ht="14.9" hidden="false" customHeight="false" outlineLevel="0" collapsed="false">
      <c r="B35495" s="3" t="n">
        <v>43712.4791666667</v>
      </c>
      <c r="C35495" s="1" t="n">
        <v>804</v>
      </c>
      <c r="D35495" s="1" t="n">
        <v>15.6</v>
      </c>
    </row>
    <row r="35496" customFormat="false" ht="14.9" hidden="false" customHeight="false" outlineLevel="0" collapsed="false">
      <c r="B35496" s="3" t="n">
        <v>43712.4861111111</v>
      </c>
      <c r="C35496" s="1" t="n">
        <v>824</v>
      </c>
      <c r="D35496" s="1" t="n">
        <v>15.7</v>
      </c>
    </row>
    <row r="35497" customFormat="false" ht="14.9" hidden="false" customHeight="false" outlineLevel="0" collapsed="false">
      <c r="B35497" s="3" t="n">
        <v>43712.4930555556</v>
      </c>
      <c r="C35497" s="1" t="n">
        <v>854</v>
      </c>
      <c r="D35497" s="1" t="n">
        <v>16.5</v>
      </c>
    </row>
    <row r="35498" customFormat="false" ht="14.9" hidden="false" customHeight="false" outlineLevel="0" collapsed="false">
      <c r="B35498" s="3" t="n">
        <v>43712.5</v>
      </c>
      <c r="C35498" s="1" t="n">
        <v>870</v>
      </c>
      <c r="D35498" s="1" t="n">
        <v>16.2</v>
      </c>
    </row>
    <row r="35499" customFormat="false" ht="14.9" hidden="false" customHeight="false" outlineLevel="0" collapsed="false">
      <c r="B35499" s="3" t="n">
        <v>43712.5069444445</v>
      </c>
      <c r="C35499" s="1" t="n">
        <v>885</v>
      </c>
      <c r="D35499" s="1" t="n">
        <v>16.7</v>
      </c>
    </row>
    <row r="35500" customFormat="false" ht="14.9" hidden="false" customHeight="false" outlineLevel="0" collapsed="false">
      <c r="B35500" s="3" t="n">
        <v>43712.5138888889</v>
      </c>
      <c r="C35500" s="1" t="n">
        <v>899</v>
      </c>
      <c r="D35500" s="1" t="n">
        <v>17.4</v>
      </c>
    </row>
    <row r="35501" customFormat="false" ht="14.9" hidden="false" customHeight="false" outlineLevel="0" collapsed="false">
      <c r="B35501" s="3" t="n">
        <v>43712.5208333333</v>
      </c>
      <c r="C35501" s="1" t="n">
        <v>917</v>
      </c>
      <c r="D35501" s="1" t="n">
        <v>17.5</v>
      </c>
    </row>
    <row r="35502" customFormat="false" ht="14.9" hidden="false" customHeight="false" outlineLevel="0" collapsed="false">
      <c r="B35502" s="3" t="n">
        <v>43712.5277777778</v>
      </c>
      <c r="C35502" s="1" t="n">
        <v>922</v>
      </c>
      <c r="D35502" s="1" t="n">
        <v>17.4</v>
      </c>
    </row>
    <row r="35503" customFormat="false" ht="14.9" hidden="false" customHeight="false" outlineLevel="0" collapsed="false">
      <c r="B35503" s="3" t="n">
        <v>43712.5347222222</v>
      </c>
      <c r="C35503" s="1" t="n">
        <v>929</v>
      </c>
      <c r="D35503" s="1" t="n">
        <v>16.8</v>
      </c>
    </row>
    <row r="35504" customFormat="false" ht="14.9" hidden="false" customHeight="false" outlineLevel="0" collapsed="false">
      <c r="B35504" s="3" t="n">
        <v>43712.5416666667</v>
      </c>
      <c r="C35504" s="1" t="n">
        <v>927</v>
      </c>
      <c r="D35504" s="1" t="n">
        <v>17.1</v>
      </c>
    </row>
    <row r="35505" customFormat="false" ht="14.9" hidden="false" customHeight="false" outlineLevel="0" collapsed="false">
      <c r="B35505" s="3" t="n">
        <v>43712.5486111111</v>
      </c>
      <c r="C35505" s="1" t="n">
        <v>915</v>
      </c>
      <c r="D35505" s="1" t="n">
        <v>17.8</v>
      </c>
    </row>
    <row r="35506" customFormat="false" ht="14.9" hidden="false" customHeight="false" outlineLevel="0" collapsed="false">
      <c r="B35506" s="3" t="n">
        <v>43712.5555555556</v>
      </c>
      <c r="C35506" s="1" t="n">
        <v>908</v>
      </c>
      <c r="D35506" s="1" t="n">
        <v>17.4</v>
      </c>
    </row>
    <row r="35507" customFormat="false" ht="14.9" hidden="false" customHeight="false" outlineLevel="0" collapsed="false">
      <c r="B35507" s="3" t="n">
        <v>43712.5625</v>
      </c>
      <c r="C35507" s="1" t="n">
        <v>907</v>
      </c>
      <c r="D35507" s="1" t="n">
        <v>17.4</v>
      </c>
    </row>
    <row r="35508" customFormat="false" ht="14.9" hidden="false" customHeight="false" outlineLevel="0" collapsed="false">
      <c r="B35508" s="3" t="n">
        <v>43712.5694444444</v>
      </c>
      <c r="C35508" s="1" t="n">
        <v>891</v>
      </c>
      <c r="D35508" s="1" t="n">
        <v>17.3</v>
      </c>
    </row>
    <row r="35509" customFormat="false" ht="14.9" hidden="false" customHeight="false" outlineLevel="0" collapsed="false">
      <c r="B35509" s="3" t="n">
        <v>43712.5763888889</v>
      </c>
      <c r="C35509" s="1" t="n">
        <v>906</v>
      </c>
      <c r="D35509" s="1" t="n">
        <v>17.2</v>
      </c>
    </row>
    <row r="35510" customFormat="false" ht="14.9" hidden="false" customHeight="false" outlineLevel="0" collapsed="false">
      <c r="B35510" s="3" t="n">
        <v>43712.5833333333</v>
      </c>
      <c r="C35510" s="1" t="n">
        <v>573</v>
      </c>
      <c r="D35510" s="1" t="n">
        <v>17.1</v>
      </c>
    </row>
    <row r="35511" customFormat="false" ht="14.9" hidden="false" customHeight="false" outlineLevel="0" collapsed="false">
      <c r="B35511" s="3" t="n">
        <v>43712.5902777778</v>
      </c>
      <c r="C35511" s="1" t="n">
        <v>974</v>
      </c>
      <c r="D35511" s="1" t="n">
        <v>17.6</v>
      </c>
    </row>
    <row r="35512" customFormat="false" ht="14.9" hidden="false" customHeight="false" outlineLevel="0" collapsed="false">
      <c r="B35512" s="3" t="n">
        <v>43712.5972222222</v>
      </c>
      <c r="C35512" s="1" t="n">
        <v>841</v>
      </c>
      <c r="D35512" s="1" t="n">
        <v>17.9</v>
      </c>
    </row>
    <row r="35513" customFormat="false" ht="14.9" hidden="false" customHeight="false" outlineLevel="0" collapsed="false">
      <c r="B35513" s="3" t="n">
        <v>43712.6041666667</v>
      </c>
      <c r="C35513" s="1" t="n">
        <v>911</v>
      </c>
      <c r="D35513" s="1" t="n">
        <v>18.5</v>
      </c>
    </row>
    <row r="35514" customFormat="false" ht="14.9" hidden="false" customHeight="false" outlineLevel="0" collapsed="false">
      <c r="B35514" s="3" t="n">
        <v>43712.6111111111</v>
      </c>
      <c r="C35514" s="1" t="n">
        <v>502</v>
      </c>
      <c r="D35514" s="1" t="n">
        <v>18.3</v>
      </c>
    </row>
    <row r="35515" customFormat="false" ht="14.9" hidden="false" customHeight="false" outlineLevel="0" collapsed="false">
      <c r="B35515" s="3" t="n">
        <v>43712.6180555556</v>
      </c>
      <c r="C35515" s="1" t="n">
        <v>204</v>
      </c>
      <c r="D35515" s="1" t="n">
        <v>17.1</v>
      </c>
    </row>
    <row r="35516" customFormat="false" ht="14.9" hidden="false" customHeight="false" outlineLevel="0" collapsed="false">
      <c r="B35516" s="3" t="n">
        <v>43712.625</v>
      </c>
      <c r="C35516" s="1" t="n">
        <v>278</v>
      </c>
      <c r="D35516" s="1" t="n">
        <v>16.8</v>
      </c>
    </row>
    <row r="35517" customFormat="false" ht="14.9" hidden="false" customHeight="false" outlineLevel="0" collapsed="false">
      <c r="B35517" s="3" t="n">
        <v>43712.6319444444</v>
      </c>
      <c r="C35517" s="1" t="n">
        <v>958</v>
      </c>
      <c r="D35517" s="1" t="n">
        <v>17.8</v>
      </c>
    </row>
    <row r="35518" customFormat="false" ht="14.9" hidden="false" customHeight="false" outlineLevel="0" collapsed="false">
      <c r="B35518" s="3" t="n">
        <v>43712.6388888889</v>
      </c>
      <c r="C35518" s="1" t="n">
        <v>698</v>
      </c>
      <c r="D35518" s="1" t="n">
        <v>18.3</v>
      </c>
    </row>
    <row r="35519" customFormat="false" ht="14.9" hidden="false" customHeight="false" outlineLevel="0" collapsed="false">
      <c r="B35519" s="3" t="n">
        <v>43712.6458333333</v>
      </c>
      <c r="C35519" s="1" t="n">
        <v>610</v>
      </c>
      <c r="D35519" s="1" t="n">
        <v>18.1</v>
      </c>
    </row>
    <row r="35520" customFormat="false" ht="14.9" hidden="false" customHeight="false" outlineLevel="0" collapsed="false">
      <c r="B35520" s="3" t="n">
        <v>43712.6527777778</v>
      </c>
      <c r="C35520" s="1" t="n">
        <v>561</v>
      </c>
      <c r="D35520" s="1" t="n">
        <v>18.1</v>
      </c>
    </row>
    <row r="35521" customFormat="false" ht="14.9" hidden="false" customHeight="false" outlineLevel="0" collapsed="false">
      <c r="B35521" s="3" t="n">
        <v>43712.6597222222</v>
      </c>
      <c r="C35521" s="1" t="n">
        <v>526</v>
      </c>
      <c r="D35521" s="1" t="n">
        <v>17.8</v>
      </c>
    </row>
    <row r="35522" customFormat="false" ht="14.9" hidden="false" customHeight="false" outlineLevel="0" collapsed="false">
      <c r="B35522" s="3" t="n">
        <v>43712.6666666667</v>
      </c>
      <c r="C35522" s="1" t="n">
        <v>482</v>
      </c>
      <c r="D35522" s="1" t="n">
        <v>18.1</v>
      </c>
    </row>
    <row r="35523" customFormat="false" ht="14.9" hidden="false" customHeight="false" outlineLevel="0" collapsed="false">
      <c r="B35523" s="3" t="n">
        <v>43712.6736111111</v>
      </c>
      <c r="C35523" s="1" t="n">
        <v>444</v>
      </c>
      <c r="D35523" s="1" t="n">
        <v>18</v>
      </c>
    </row>
    <row r="35524" customFormat="false" ht="14.9" hidden="false" customHeight="false" outlineLevel="0" collapsed="false">
      <c r="B35524" s="3" t="n">
        <v>43712.6805555556</v>
      </c>
      <c r="C35524" s="1" t="n">
        <v>393</v>
      </c>
      <c r="D35524" s="1" t="n">
        <v>18.1</v>
      </c>
    </row>
    <row r="35525" customFormat="false" ht="14.9" hidden="false" customHeight="false" outlineLevel="0" collapsed="false">
      <c r="B35525" s="3" t="n">
        <v>43712.6875</v>
      </c>
      <c r="C35525" s="1" t="n">
        <v>352</v>
      </c>
      <c r="D35525" s="1" t="n">
        <v>17.7</v>
      </c>
    </row>
    <row r="35526" customFormat="false" ht="14.9" hidden="false" customHeight="false" outlineLevel="0" collapsed="false">
      <c r="B35526" s="3" t="n">
        <v>43712.6944444444</v>
      </c>
      <c r="C35526" s="1" t="n">
        <v>303</v>
      </c>
      <c r="D35526" s="1" t="n">
        <v>18.2</v>
      </c>
    </row>
    <row r="35527" customFormat="false" ht="14.9" hidden="false" customHeight="false" outlineLevel="0" collapsed="false">
      <c r="B35527" s="3" t="n">
        <v>43712.7013888889</v>
      </c>
      <c r="C35527" s="1" t="n">
        <v>252</v>
      </c>
      <c r="D35527" s="1" t="n">
        <v>17.6</v>
      </c>
    </row>
    <row r="35528" customFormat="false" ht="14.9" hidden="false" customHeight="false" outlineLevel="0" collapsed="false">
      <c r="B35528" s="3" t="n">
        <v>43712.7083333333</v>
      </c>
      <c r="C35528" s="1" t="n">
        <v>205</v>
      </c>
      <c r="D35528" s="1" t="n">
        <v>17.3</v>
      </c>
    </row>
    <row r="35529" customFormat="false" ht="14.9" hidden="false" customHeight="false" outlineLevel="0" collapsed="false">
      <c r="B35529" s="3" t="n">
        <v>43712.7152777778</v>
      </c>
      <c r="C35529" s="1" t="n">
        <v>152</v>
      </c>
      <c r="D35529" s="1" t="n">
        <v>17.2</v>
      </c>
    </row>
    <row r="35530" customFormat="false" ht="14.9" hidden="false" customHeight="false" outlineLevel="0" collapsed="false">
      <c r="B35530" s="3" t="n">
        <v>43712.7222222222</v>
      </c>
      <c r="C35530" s="1" t="n">
        <v>104</v>
      </c>
      <c r="D35530" s="1" t="n">
        <v>17</v>
      </c>
    </row>
    <row r="35531" customFormat="false" ht="14.9" hidden="false" customHeight="false" outlineLevel="0" collapsed="false">
      <c r="B35531" s="3" t="n">
        <v>43712.7291666667</v>
      </c>
      <c r="C35531" s="1" t="n">
        <v>51</v>
      </c>
      <c r="D35531" s="1" t="n">
        <v>17</v>
      </c>
    </row>
    <row r="35532" customFormat="false" ht="14.9" hidden="false" customHeight="false" outlineLevel="0" collapsed="false">
      <c r="B35532" s="3" t="n">
        <v>43712.7361111111</v>
      </c>
      <c r="C35532" s="1" t="n">
        <v>2</v>
      </c>
      <c r="D35532" s="1" t="n">
        <v>16.7</v>
      </c>
    </row>
    <row r="35533" customFormat="false" ht="14.9" hidden="false" customHeight="false" outlineLevel="0" collapsed="false">
      <c r="B35533" s="3" t="n">
        <v>43712.7430555556</v>
      </c>
      <c r="C35533" s="1" t="n">
        <v>0</v>
      </c>
      <c r="D35533" s="1" t="n">
        <v>16.4</v>
      </c>
    </row>
    <row r="35534" customFormat="false" ht="14.9" hidden="false" customHeight="false" outlineLevel="0" collapsed="false">
      <c r="B35534" s="3" t="n">
        <v>43712.75</v>
      </c>
      <c r="C35534" s="1" t="n">
        <v>0</v>
      </c>
      <c r="D35534" s="1" t="n">
        <v>16</v>
      </c>
    </row>
    <row r="35535" customFormat="false" ht="14.9" hidden="false" customHeight="false" outlineLevel="0" collapsed="false">
      <c r="B35535" s="3" t="n">
        <v>43712.7569444445</v>
      </c>
      <c r="C35535" s="1" t="n">
        <v>0</v>
      </c>
      <c r="D35535" s="1" t="n">
        <v>15.6</v>
      </c>
    </row>
    <row r="35536" customFormat="false" ht="14.9" hidden="false" customHeight="false" outlineLevel="0" collapsed="false">
      <c r="B35536" s="3" t="n">
        <v>43712.7638888889</v>
      </c>
      <c r="C35536" s="1" t="n">
        <v>0</v>
      </c>
      <c r="D35536" s="1" t="n">
        <v>15.1</v>
      </c>
    </row>
    <row r="35537" customFormat="false" ht="14.9" hidden="false" customHeight="false" outlineLevel="0" collapsed="false">
      <c r="B35537" s="3" t="n">
        <v>43712.7708333333</v>
      </c>
      <c r="C35537" s="1" t="n">
        <v>0</v>
      </c>
      <c r="D35537" s="1" t="n">
        <v>14.6</v>
      </c>
    </row>
    <row r="35538" customFormat="false" ht="14.9" hidden="false" customHeight="false" outlineLevel="0" collapsed="false">
      <c r="B35538" s="3" t="n">
        <v>43712.7777777778</v>
      </c>
      <c r="C35538" s="1" t="n">
        <v>0</v>
      </c>
      <c r="D35538" s="1" t="n">
        <v>14.1</v>
      </c>
    </row>
    <row r="35539" customFormat="false" ht="14.9" hidden="false" customHeight="false" outlineLevel="0" collapsed="false">
      <c r="B35539" s="3" t="n">
        <v>43712.7847222222</v>
      </c>
      <c r="C35539" s="1" t="n">
        <v>0</v>
      </c>
      <c r="D35539" s="1" t="n">
        <v>13.7</v>
      </c>
    </row>
    <row r="35540" customFormat="false" ht="14.9" hidden="false" customHeight="false" outlineLevel="0" collapsed="false">
      <c r="B35540" s="3" t="n">
        <v>43712.7916666667</v>
      </c>
      <c r="C35540" s="1" t="n">
        <v>0</v>
      </c>
      <c r="D35540" s="1" t="n">
        <v>13.4</v>
      </c>
    </row>
    <row r="35541" customFormat="false" ht="14.9" hidden="false" customHeight="false" outlineLevel="0" collapsed="false">
      <c r="B35541" s="3" t="n">
        <v>43712.7986111111</v>
      </c>
      <c r="C35541" s="1" t="n">
        <v>0</v>
      </c>
      <c r="D35541" s="1" t="n">
        <v>13</v>
      </c>
    </row>
    <row r="35542" customFormat="false" ht="14.9" hidden="false" customHeight="false" outlineLevel="0" collapsed="false">
      <c r="B35542" s="3" t="n">
        <v>43712.8055555556</v>
      </c>
      <c r="C35542" s="1" t="n">
        <v>0</v>
      </c>
      <c r="D35542" s="1" t="n">
        <v>12.5</v>
      </c>
    </row>
    <row r="35543" customFormat="false" ht="14.9" hidden="false" customHeight="false" outlineLevel="0" collapsed="false">
      <c r="B35543" s="3" t="n">
        <v>43712.8125</v>
      </c>
      <c r="C35543" s="1" t="n">
        <v>0</v>
      </c>
      <c r="D35543" s="1" t="n">
        <v>12</v>
      </c>
    </row>
    <row r="35544" customFormat="false" ht="14.9" hidden="false" customHeight="false" outlineLevel="0" collapsed="false">
      <c r="B35544" s="3" t="n">
        <v>43712.8194444444</v>
      </c>
      <c r="C35544" s="1" t="n">
        <v>0</v>
      </c>
      <c r="D35544" s="1" t="n">
        <v>11.8</v>
      </c>
    </row>
    <row r="35545" customFormat="false" ht="14.9" hidden="false" customHeight="false" outlineLevel="0" collapsed="false">
      <c r="B35545" s="3" t="n">
        <v>43712.8263888889</v>
      </c>
      <c r="C35545" s="1" t="n">
        <v>0</v>
      </c>
      <c r="D35545" s="1" t="n">
        <v>11.4</v>
      </c>
    </row>
    <row r="35546" customFormat="false" ht="14.9" hidden="false" customHeight="false" outlineLevel="0" collapsed="false">
      <c r="B35546" s="3" t="n">
        <v>43712.8333333333</v>
      </c>
      <c r="C35546" s="1" t="n">
        <v>0</v>
      </c>
      <c r="D35546" s="1" t="n">
        <v>11.2</v>
      </c>
    </row>
    <row r="35547" customFormat="false" ht="14.9" hidden="false" customHeight="false" outlineLevel="0" collapsed="false">
      <c r="B35547" s="3" t="n">
        <v>43712.8402777778</v>
      </c>
      <c r="C35547" s="1" t="n">
        <v>0</v>
      </c>
      <c r="D35547" s="1" t="n">
        <v>11</v>
      </c>
    </row>
    <row r="35548" customFormat="false" ht="14.9" hidden="false" customHeight="false" outlineLevel="0" collapsed="false">
      <c r="B35548" s="3" t="n">
        <v>43712.8472222222</v>
      </c>
      <c r="C35548" s="1" t="n">
        <v>0</v>
      </c>
      <c r="D35548" s="1" t="n">
        <v>11</v>
      </c>
    </row>
    <row r="35549" customFormat="false" ht="14.9" hidden="false" customHeight="false" outlineLevel="0" collapsed="false">
      <c r="B35549" s="3" t="n">
        <v>43712.8541666667</v>
      </c>
      <c r="C35549" s="1" t="n">
        <v>0</v>
      </c>
      <c r="D35549" s="1" t="n">
        <v>10.9</v>
      </c>
    </row>
    <row r="35550" customFormat="false" ht="14.9" hidden="false" customHeight="false" outlineLevel="0" collapsed="false">
      <c r="B35550" s="3" t="n">
        <v>43712.8611111111</v>
      </c>
      <c r="C35550" s="1" t="n">
        <v>0</v>
      </c>
      <c r="D35550" s="1" t="n">
        <v>10.6</v>
      </c>
    </row>
    <row r="35551" customFormat="false" ht="14.9" hidden="false" customHeight="false" outlineLevel="0" collapsed="false">
      <c r="B35551" s="3" t="n">
        <v>43712.8680555556</v>
      </c>
      <c r="C35551" s="1" t="n">
        <v>0</v>
      </c>
      <c r="D35551" s="1" t="n">
        <v>10.3</v>
      </c>
    </row>
    <row r="35552" customFormat="false" ht="14.9" hidden="false" customHeight="false" outlineLevel="0" collapsed="false">
      <c r="B35552" s="3" t="n">
        <v>43712.875</v>
      </c>
      <c r="C35552" s="1" t="n">
        <v>0</v>
      </c>
      <c r="D35552" s="1" t="n">
        <v>10.3</v>
      </c>
    </row>
    <row r="35553" customFormat="false" ht="14.9" hidden="false" customHeight="false" outlineLevel="0" collapsed="false">
      <c r="B35553" s="3" t="n">
        <v>43712.8819444444</v>
      </c>
      <c r="C35553" s="1" t="n">
        <v>0</v>
      </c>
      <c r="D35553" s="1" t="n">
        <v>10.3</v>
      </c>
    </row>
    <row r="35554" customFormat="false" ht="14.9" hidden="false" customHeight="false" outlineLevel="0" collapsed="false">
      <c r="B35554" s="3" t="n">
        <v>43712.8888888889</v>
      </c>
      <c r="C35554" s="1" t="n">
        <v>0</v>
      </c>
      <c r="D35554" s="1" t="n">
        <v>10.2</v>
      </c>
    </row>
    <row r="35555" customFormat="false" ht="14.9" hidden="false" customHeight="false" outlineLevel="0" collapsed="false">
      <c r="B35555" s="3" t="n">
        <v>43712.8958333333</v>
      </c>
      <c r="C35555" s="1" t="n">
        <v>0</v>
      </c>
      <c r="D35555" s="1" t="n">
        <v>10.4</v>
      </c>
    </row>
    <row r="35556" customFormat="false" ht="14.9" hidden="false" customHeight="false" outlineLevel="0" collapsed="false">
      <c r="B35556" s="3" t="n">
        <v>43712.9027777778</v>
      </c>
      <c r="C35556" s="1" t="n">
        <v>0</v>
      </c>
      <c r="D35556" s="1" t="n">
        <v>10.3</v>
      </c>
    </row>
    <row r="35557" customFormat="false" ht="14.9" hidden="false" customHeight="false" outlineLevel="0" collapsed="false">
      <c r="B35557" s="3" t="n">
        <v>43712.9097222222</v>
      </c>
      <c r="C35557" s="1" t="n">
        <v>0</v>
      </c>
      <c r="D35557" s="1" t="n">
        <v>10.1</v>
      </c>
    </row>
    <row r="35558" customFormat="false" ht="14.9" hidden="false" customHeight="false" outlineLevel="0" collapsed="false">
      <c r="B35558" s="3" t="n">
        <v>43712.9166666667</v>
      </c>
      <c r="C35558" s="1" t="n">
        <v>0</v>
      </c>
      <c r="D35558" s="1" t="n">
        <v>10</v>
      </c>
    </row>
    <row r="35559" customFormat="false" ht="14.9" hidden="false" customHeight="false" outlineLevel="0" collapsed="false">
      <c r="B35559" s="3" t="n">
        <v>43712.9236111111</v>
      </c>
      <c r="C35559" s="1" t="n">
        <v>0</v>
      </c>
      <c r="D35559" s="1" t="n">
        <v>10</v>
      </c>
    </row>
    <row r="35560" customFormat="false" ht="14.9" hidden="false" customHeight="false" outlineLevel="0" collapsed="false">
      <c r="B35560" s="3" t="n">
        <v>43712.9305555556</v>
      </c>
      <c r="C35560" s="1" t="n">
        <v>0</v>
      </c>
      <c r="D35560" s="1" t="n">
        <v>10</v>
      </c>
    </row>
    <row r="35561" customFormat="false" ht="14.9" hidden="false" customHeight="false" outlineLevel="0" collapsed="false">
      <c r="B35561" s="3" t="n">
        <v>43712.9375</v>
      </c>
      <c r="C35561" s="1" t="n">
        <v>0</v>
      </c>
      <c r="D35561" s="1" t="n">
        <v>9.9</v>
      </c>
    </row>
    <row r="35562" customFormat="false" ht="14.9" hidden="false" customHeight="false" outlineLevel="0" collapsed="false">
      <c r="B35562" s="3" t="n">
        <v>43712.9444444444</v>
      </c>
      <c r="C35562" s="1" t="n">
        <v>0</v>
      </c>
      <c r="D35562" s="1" t="n">
        <v>9.9</v>
      </c>
    </row>
    <row r="35563" customFormat="false" ht="14.9" hidden="false" customHeight="false" outlineLevel="0" collapsed="false">
      <c r="B35563" s="3" t="n">
        <v>43712.9513888889</v>
      </c>
      <c r="C35563" s="1" t="n">
        <v>0</v>
      </c>
      <c r="D35563" s="1" t="n">
        <v>9.8</v>
      </c>
    </row>
    <row r="35564" customFormat="false" ht="14.9" hidden="false" customHeight="false" outlineLevel="0" collapsed="false">
      <c r="B35564" s="3" t="n">
        <v>43712.9583333333</v>
      </c>
      <c r="C35564" s="1" t="n">
        <v>0</v>
      </c>
      <c r="D35564" s="1" t="n">
        <v>9.6</v>
      </c>
    </row>
    <row r="35565" customFormat="false" ht="14.9" hidden="false" customHeight="false" outlineLevel="0" collapsed="false">
      <c r="B35565" s="3" t="n">
        <v>43712.9652777778</v>
      </c>
      <c r="C35565" s="1" t="n">
        <v>0</v>
      </c>
      <c r="D35565" s="1" t="n">
        <v>9.6</v>
      </c>
    </row>
    <row r="35566" customFormat="false" ht="14.9" hidden="false" customHeight="false" outlineLevel="0" collapsed="false">
      <c r="B35566" s="3" t="n">
        <v>43712.9722222222</v>
      </c>
      <c r="C35566" s="1" t="n">
        <v>0</v>
      </c>
      <c r="D35566" s="1" t="n">
        <v>9.7</v>
      </c>
    </row>
    <row r="35567" customFormat="false" ht="14.9" hidden="false" customHeight="false" outlineLevel="0" collapsed="false">
      <c r="B35567" s="3" t="n">
        <v>43712.9791666667</v>
      </c>
      <c r="C35567" s="1" t="n">
        <v>0</v>
      </c>
      <c r="D35567" s="1" t="n">
        <v>9.8</v>
      </c>
    </row>
    <row r="35568" customFormat="false" ht="14.9" hidden="false" customHeight="false" outlineLevel="0" collapsed="false">
      <c r="B35568" s="3" t="n">
        <v>43712.9861111111</v>
      </c>
      <c r="C35568" s="1" t="n">
        <v>0</v>
      </c>
      <c r="D35568" s="1" t="n">
        <v>9.7</v>
      </c>
    </row>
    <row r="35569" customFormat="false" ht="14.9" hidden="false" customHeight="false" outlineLevel="0" collapsed="false">
      <c r="B35569" s="3" t="n">
        <v>43712.9930555556</v>
      </c>
      <c r="C35569" s="1" t="n">
        <v>0</v>
      </c>
      <c r="D35569" s="1" t="n">
        <v>9.6</v>
      </c>
    </row>
    <row r="35570" customFormat="false" ht="14.9" hidden="false" customHeight="false" outlineLevel="0" collapsed="false">
      <c r="B35570" s="3" t="n">
        <v>43713</v>
      </c>
      <c r="C35570" s="1" t="n">
        <v>0</v>
      </c>
      <c r="D35570" s="1" t="n">
        <v>9.4</v>
      </c>
    </row>
    <row r="35571" customFormat="false" ht="14.9" hidden="false" customHeight="false" outlineLevel="0" collapsed="false">
      <c r="B35571" s="3" t="n">
        <v>43713.0069444445</v>
      </c>
      <c r="C35571" s="1" t="n">
        <v>0</v>
      </c>
      <c r="D35571" s="1" t="n">
        <v>9.4</v>
      </c>
    </row>
    <row r="35572" customFormat="false" ht="14.9" hidden="false" customHeight="false" outlineLevel="0" collapsed="false">
      <c r="B35572" s="3" t="n">
        <v>43713.0138888889</v>
      </c>
      <c r="C35572" s="1" t="n">
        <v>0</v>
      </c>
      <c r="D35572" s="1" t="n">
        <v>9.3</v>
      </c>
    </row>
    <row r="35573" customFormat="false" ht="14.9" hidden="false" customHeight="false" outlineLevel="0" collapsed="false">
      <c r="B35573" s="3" t="n">
        <v>43713.0208333333</v>
      </c>
      <c r="C35573" s="1" t="n">
        <v>0</v>
      </c>
      <c r="D35573" s="1" t="n">
        <v>9.2</v>
      </c>
    </row>
    <row r="35574" customFormat="false" ht="14.9" hidden="false" customHeight="false" outlineLevel="0" collapsed="false">
      <c r="B35574" s="3" t="n">
        <v>43713.0277777778</v>
      </c>
      <c r="C35574" s="1" t="n">
        <v>0</v>
      </c>
      <c r="D35574" s="1" t="n">
        <v>9.1</v>
      </c>
    </row>
    <row r="35575" customFormat="false" ht="14.9" hidden="false" customHeight="false" outlineLevel="0" collapsed="false">
      <c r="B35575" s="3" t="n">
        <v>43713.0347222222</v>
      </c>
      <c r="C35575" s="1" t="n">
        <v>0</v>
      </c>
      <c r="D35575" s="1" t="n">
        <v>9</v>
      </c>
    </row>
    <row r="35576" customFormat="false" ht="14.9" hidden="false" customHeight="false" outlineLevel="0" collapsed="false">
      <c r="B35576" s="3" t="n">
        <v>43713.0416666667</v>
      </c>
      <c r="C35576" s="1" t="n">
        <v>0</v>
      </c>
      <c r="D35576" s="1" t="n">
        <v>9</v>
      </c>
    </row>
    <row r="35577" customFormat="false" ht="14.9" hidden="false" customHeight="false" outlineLevel="0" collapsed="false">
      <c r="B35577" s="3" t="n">
        <v>43713.0486111111</v>
      </c>
      <c r="C35577" s="1" t="n">
        <v>0</v>
      </c>
      <c r="D35577" s="1" t="n">
        <v>9</v>
      </c>
    </row>
    <row r="35578" customFormat="false" ht="14.9" hidden="false" customHeight="false" outlineLevel="0" collapsed="false">
      <c r="B35578" s="3" t="n">
        <v>43713.0555555556</v>
      </c>
      <c r="C35578" s="1" t="n">
        <v>0</v>
      </c>
      <c r="D35578" s="1" t="n">
        <v>9</v>
      </c>
    </row>
    <row r="35579" customFormat="false" ht="14.9" hidden="false" customHeight="false" outlineLevel="0" collapsed="false">
      <c r="B35579" s="3" t="n">
        <v>43713.0625</v>
      </c>
      <c r="C35579" s="1" t="n">
        <v>0</v>
      </c>
      <c r="D35579" s="1" t="n">
        <v>9</v>
      </c>
    </row>
    <row r="35580" customFormat="false" ht="14.9" hidden="false" customHeight="false" outlineLevel="0" collapsed="false">
      <c r="B35580" s="3" t="n">
        <v>43713.0694444444</v>
      </c>
      <c r="C35580" s="1" t="n">
        <v>0</v>
      </c>
      <c r="D35580" s="1" t="n">
        <v>8.8</v>
      </c>
    </row>
    <row r="35581" customFormat="false" ht="14.9" hidden="false" customHeight="false" outlineLevel="0" collapsed="false">
      <c r="B35581" s="3" t="n">
        <v>43713.0763888889</v>
      </c>
      <c r="C35581" s="1" t="n">
        <v>0</v>
      </c>
      <c r="D35581" s="1" t="n">
        <v>8.6</v>
      </c>
    </row>
    <row r="35582" customFormat="false" ht="14.9" hidden="false" customHeight="false" outlineLevel="0" collapsed="false">
      <c r="B35582" s="3" t="n">
        <v>43713.0833333333</v>
      </c>
      <c r="C35582" s="1" t="n">
        <v>0</v>
      </c>
      <c r="D35582" s="1" t="n">
        <v>8.6</v>
      </c>
    </row>
    <row r="35583" customFormat="false" ht="14.9" hidden="false" customHeight="false" outlineLevel="0" collapsed="false">
      <c r="B35583" s="3" t="n">
        <v>43713.0902777778</v>
      </c>
      <c r="C35583" s="1" t="n">
        <v>0</v>
      </c>
      <c r="D35583" s="1" t="n">
        <v>8.6</v>
      </c>
    </row>
    <row r="35584" customFormat="false" ht="14.9" hidden="false" customHeight="false" outlineLevel="0" collapsed="false">
      <c r="B35584" s="3" t="n">
        <v>43713.0972222222</v>
      </c>
      <c r="C35584" s="1" t="n">
        <v>0</v>
      </c>
      <c r="D35584" s="1" t="n">
        <v>8.6</v>
      </c>
    </row>
    <row r="35585" customFormat="false" ht="14.9" hidden="false" customHeight="false" outlineLevel="0" collapsed="false">
      <c r="B35585" s="3" t="n">
        <v>43713.1041666667</v>
      </c>
      <c r="C35585" s="1" t="n">
        <v>0</v>
      </c>
      <c r="D35585" s="1" t="n">
        <v>8.6</v>
      </c>
    </row>
    <row r="35586" customFormat="false" ht="14.9" hidden="false" customHeight="false" outlineLevel="0" collapsed="false">
      <c r="B35586" s="3" t="n">
        <v>43713.1111111111</v>
      </c>
      <c r="C35586" s="1" t="n">
        <v>0</v>
      </c>
      <c r="D35586" s="1" t="n">
        <v>8.6</v>
      </c>
    </row>
    <row r="35587" customFormat="false" ht="14.9" hidden="false" customHeight="false" outlineLevel="0" collapsed="false">
      <c r="B35587" s="3" t="n">
        <v>43713.1180555556</v>
      </c>
      <c r="C35587" s="1" t="n">
        <v>0</v>
      </c>
      <c r="D35587" s="1" t="n">
        <v>8.6</v>
      </c>
    </row>
    <row r="35588" customFormat="false" ht="14.9" hidden="false" customHeight="false" outlineLevel="0" collapsed="false">
      <c r="B35588" s="3" t="n">
        <v>43713.125</v>
      </c>
      <c r="C35588" s="1" t="n">
        <v>0</v>
      </c>
      <c r="D35588" s="1" t="n">
        <v>8.6</v>
      </c>
    </row>
    <row r="35589" customFormat="false" ht="14.9" hidden="false" customHeight="false" outlineLevel="0" collapsed="false">
      <c r="B35589" s="3" t="n">
        <v>43713.1319444444</v>
      </c>
      <c r="C35589" s="1" t="n">
        <v>0</v>
      </c>
      <c r="D35589" s="1" t="n">
        <v>8.5</v>
      </c>
    </row>
    <row r="35590" customFormat="false" ht="14.9" hidden="false" customHeight="false" outlineLevel="0" collapsed="false">
      <c r="B35590" s="3" t="n">
        <v>43713.1388888889</v>
      </c>
      <c r="C35590" s="1" t="n">
        <v>0</v>
      </c>
      <c r="D35590" s="1" t="n">
        <v>8.4</v>
      </c>
    </row>
    <row r="35591" customFormat="false" ht="14.9" hidden="false" customHeight="false" outlineLevel="0" collapsed="false">
      <c r="B35591" s="3" t="n">
        <v>43713.1458333333</v>
      </c>
      <c r="C35591" s="1" t="n">
        <v>0</v>
      </c>
      <c r="D35591" s="1" t="n">
        <v>8.4</v>
      </c>
    </row>
    <row r="35592" customFormat="false" ht="14.9" hidden="false" customHeight="false" outlineLevel="0" collapsed="false">
      <c r="B35592" s="3" t="n">
        <v>43713.1527777778</v>
      </c>
      <c r="C35592" s="1" t="n">
        <v>0</v>
      </c>
      <c r="D35592" s="1" t="n">
        <v>8.3</v>
      </c>
    </row>
    <row r="35593" customFormat="false" ht="14.9" hidden="false" customHeight="false" outlineLevel="0" collapsed="false">
      <c r="B35593" s="3" t="n">
        <v>43713.1597222222</v>
      </c>
      <c r="C35593" s="1" t="n">
        <v>0</v>
      </c>
      <c r="D35593" s="1" t="n">
        <v>8.2</v>
      </c>
    </row>
    <row r="35594" customFormat="false" ht="14.9" hidden="false" customHeight="false" outlineLevel="0" collapsed="false">
      <c r="B35594" s="3" t="n">
        <v>43713.1666666667</v>
      </c>
      <c r="C35594" s="1" t="n">
        <v>0</v>
      </c>
      <c r="D35594" s="1" t="n">
        <v>8.1</v>
      </c>
    </row>
    <row r="35595" customFormat="false" ht="14.9" hidden="false" customHeight="false" outlineLevel="0" collapsed="false">
      <c r="B35595" s="3" t="n">
        <v>43713.1736111111</v>
      </c>
      <c r="C35595" s="1" t="n">
        <v>0</v>
      </c>
      <c r="D35595" s="1" t="n">
        <v>8.1</v>
      </c>
    </row>
    <row r="35596" customFormat="false" ht="14.9" hidden="false" customHeight="false" outlineLevel="0" collapsed="false">
      <c r="B35596" s="3" t="n">
        <v>43713.1805555556</v>
      </c>
      <c r="C35596" s="1" t="n">
        <v>0</v>
      </c>
      <c r="D35596" s="1" t="n">
        <v>8</v>
      </c>
    </row>
    <row r="35597" customFormat="false" ht="14.9" hidden="false" customHeight="false" outlineLevel="0" collapsed="false">
      <c r="B35597" s="3" t="n">
        <v>43713.1875</v>
      </c>
      <c r="C35597" s="1" t="n">
        <v>0</v>
      </c>
      <c r="D35597" s="1" t="n">
        <v>8</v>
      </c>
    </row>
    <row r="35598" customFormat="false" ht="14.9" hidden="false" customHeight="false" outlineLevel="0" collapsed="false">
      <c r="B35598" s="3" t="n">
        <v>43713.1944444444</v>
      </c>
      <c r="C35598" s="1" t="n">
        <v>0</v>
      </c>
      <c r="D35598" s="1" t="n">
        <v>7.9</v>
      </c>
    </row>
    <row r="35599" customFormat="false" ht="14.9" hidden="false" customHeight="false" outlineLevel="0" collapsed="false">
      <c r="B35599" s="3" t="n">
        <v>43713.2013888889</v>
      </c>
      <c r="C35599" s="1" t="n">
        <v>0</v>
      </c>
      <c r="D35599" s="1" t="n">
        <v>7.8</v>
      </c>
    </row>
    <row r="35600" customFormat="false" ht="14.9" hidden="false" customHeight="false" outlineLevel="0" collapsed="false">
      <c r="B35600" s="3" t="n">
        <v>43713.2083333333</v>
      </c>
      <c r="C35600" s="1" t="n">
        <v>0</v>
      </c>
      <c r="D35600" s="1" t="n">
        <v>7.8</v>
      </c>
    </row>
    <row r="35601" customFormat="false" ht="14.9" hidden="false" customHeight="false" outlineLevel="0" collapsed="false">
      <c r="B35601" s="3" t="n">
        <v>43713.2152777778</v>
      </c>
      <c r="C35601" s="1" t="n">
        <v>0</v>
      </c>
      <c r="D35601" s="1" t="n">
        <v>7.7</v>
      </c>
    </row>
    <row r="35602" customFormat="false" ht="14.9" hidden="false" customHeight="false" outlineLevel="0" collapsed="false">
      <c r="B35602" s="3" t="n">
        <v>43713.2222222222</v>
      </c>
      <c r="C35602" s="1" t="n">
        <v>0</v>
      </c>
      <c r="D35602" s="1" t="n">
        <v>7.7</v>
      </c>
    </row>
    <row r="35603" customFormat="false" ht="14.9" hidden="false" customHeight="false" outlineLevel="0" collapsed="false">
      <c r="B35603" s="3" t="n">
        <v>43713.2291666667</v>
      </c>
      <c r="C35603" s="1" t="n">
        <v>0</v>
      </c>
      <c r="D35603" s="1" t="n">
        <v>7.6</v>
      </c>
    </row>
    <row r="35604" customFormat="false" ht="14.9" hidden="false" customHeight="false" outlineLevel="0" collapsed="false">
      <c r="B35604" s="3" t="n">
        <v>43713.2361111111</v>
      </c>
      <c r="C35604" s="1" t="n">
        <v>0</v>
      </c>
      <c r="D35604" s="1" t="n">
        <v>7.6</v>
      </c>
    </row>
    <row r="35605" customFormat="false" ht="14.9" hidden="false" customHeight="false" outlineLevel="0" collapsed="false">
      <c r="B35605" s="3" t="n">
        <v>43713.2430555556</v>
      </c>
      <c r="C35605" s="1" t="n">
        <v>0</v>
      </c>
      <c r="D35605" s="1" t="n">
        <v>7.5</v>
      </c>
    </row>
    <row r="35606" customFormat="false" ht="14.9" hidden="false" customHeight="false" outlineLevel="0" collapsed="false">
      <c r="B35606" s="3" t="n">
        <v>43713.25</v>
      </c>
      <c r="C35606" s="1" t="n">
        <v>0</v>
      </c>
      <c r="D35606" s="1" t="n">
        <v>7.5</v>
      </c>
    </row>
    <row r="35607" customFormat="false" ht="14.9" hidden="false" customHeight="false" outlineLevel="0" collapsed="false">
      <c r="B35607" s="3" t="n">
        <v>43713.2569444445</v>
      </c>
      <c r="C35607" s="1" t="n">
        <v>0</v>
      </c>
      <c r="D35607" s="1" t="n">
        <v>7.5</v>
      </c>
    </row>
    <row r="35608" customFormat="false" ht="14.9" hidden="false" customHeight="false" outlineLevel="0" collapsed="false">
      <c r="B35608" s="3" t="n">
        <v>43713.2638888889</v>
      </c>
      <c r="C35608" s="1" t="n">
        <v>0</v>
      </c>
      <c r="D35608" s="1" t="n">
        <v>7.4</v>
      </c>
    </row>
    <row r="35609" customFormat="false" ht="14.9" hidden="false" customHeight="false" outlineLevel="0" collapsed="false">
      <c r="B35609" s="3" t="n">
        <v>43713.2708333333</v>
      </c>
      <c r="C35609" s="1" t="n">
        <v>0</v>
      </c>
      <c r="D35609" s="1" t="n">
        <v>7.4</v>
      </c>
    </row>
    <row r="35610" customFormat="false" ht="14.9" hidden="false" customHeight="false" outlineLevel="0" collapsed="false">
      <c r="B35610" s="3" t="n">
        <v>43713.2777777778</v>
      </c>
      <c r="C35610" s="1" t="n">
        <v>0</v>
      </c>
      <c r="D35610" s="1" t="n">
        <v>7.4</v>
      </c>
    </row>
    <row r="35611" customFormat="false" ht="14.9" hidden="false" customHeight="false" outlineLevel="0" collapsed="false">
      <c r="B35611" s="3" t="n">
        <v>43713.2847222222</v>
      </c>
      <c r="C35611" s="1" t="n">
        <v>0</v>
      </c>
      <c r="D35611" s="1" t="n">
        <v>7.4</v>
      </c>
    </row>
    <row r="35612" customFormat="false" ht="14.9" hidden="false" customHeight="false" outlineLevel="0" collapsed="false">
      <c r="B35612" s="3" t="n">
        <v>43713.2916666667</v>
      </c>
      <c r="C35612" s="1" t="n">
        <v>0</v>
      </c>
      <c r="D35612" s="1" t="n">
        <v>7.3</v>
      </c>
    </row>
    <row r="35613" customFormat="false" ht="14.9" hidden="false" customHeight="false" outlineLevel="0" collapsed="false">
      <c r="B35613" s="3" t="n">
        <v>43713.2986111111</v>
      </c>
      <c r="C35613" s="1" t="n">
        <v>0</v>
      </c>
      <c r="D35613" s="1" t="n">
        <v>7.3</v>
      </c>
    </row>
    <row r="35614" customFormat="false" ht="14.9" hidden="false" customHeight="false" outlineLevel="0" collapsed="false">
      <c r="B35614" s="3" t="n">
        <v>43713.3055555556</v>
      </c>
      <c r="C35614" s="1" t="n">
        <v>0</v>
      </c>
      <c r="D35614" s="1" t="n">
        <v>7.3</v>
      </c>
    </row>
    <row r="35615" customFormat="false" ht="14.9" hidden="false" customHeight="false" outlineLevel="0" collapsed="false">
      <c r="B35615" s="3" t="n">
        <v>43713.3125</v>
      </c>
      <c r="C35615" s="1" t="n">
        <v>0</v>
      </c>
      <c r="D35615" s="1" t="n">
        <v>7.3</v>
      </c>
    </row>
    <row r="35616" customFormat="false" ht="14.9" hidden="false" customHeight="false" outlineLevel="0" collapsed="false">
      <c r="B35616" s="3" t="n">
        <v>43713.3194444445</v>
      </c>
      <c r="C35616" s="1" t="n">
        <v>0</v>
      </c>
      <c r="D35616" s="1" t="n">
        <v>7.3</v>
      </c>
    </row>
    <row r="35617" customFormat="false" ht="14.9" hidden="false" customHeight="false" outlineLevel="0" collapsed="false">
      <c r="B35617" s="3" t="n">
        <v>43713.3263888889</v>
      </c>
      <c r="C35617" s="1" t="n">
        <v>0</v>
      </c>
      <c r="D35617" s="1" t="n">
        <v>7.3</v>
      </c>
    </row>
    <row r="35618" customFormat="false" ht="14.9" hidden="false" customHeight="false" outlineLevel="0" collapsed="false">
      <c r="B35618" s="3" t="n">
        <v>43713.3333333333</v>
      </c>
      <c r="C35618" s="1" t="n">
        <v>0</v>
      </c>
      <c r="D35618" s="1" t="n">
        <v>7.3</v>
      </c>
    </row>
    <row r="35619" customFormat="false" ht="14.9" hidden="false" customHeight="false" outlineLevel="0" collapsed="false">
      <c r="B35619" s="3" t="n">
        <v>43713.3402777778</v>
      </c>
      <c r="C35619" s="1" t="n">
        <v>0</v>
      </c>
      <c r="D35619" s="1" t="n">
        <v>7.3</v>
      </c>
    </row>
    <row r="35620" customFormat="false" ht="14.9" hidden="false" customHeight="false" outlineLevel="0" collapsed="false">
      <c r="B35620" s="3" t="n">
        <v>43713.3472222222</v>
      </c>
      <c r="C35620" s="1" t="n">
        <v>0</v>
      </c>
      <c r="D35620" s="1" t="n">
        <v>7.3</v>
      </c>
    </row>
    <row r="35621" customFormat="false" ht="14.9" hidden="false" customHeight="false" outlineLevel="0" collapsed="false">
      <c r="B35621" s="3" t="n">
        <v>43713.3541666667</v>
      </c>
      <c r="C35621" s="1" t="n">
        <v>0</v>
      </c>
      <c r="D35621" s="1" t="n">
        <v>7.5</v>
      </c>
    </row>
    <row r="35622" customFormat="false" ht="14.9" hidden="false" customHeight="false" outlineLevel="0" collapsed="false">
      <c r="B35622" s="3" t="n">
        <v>43713.3611111111</v>
      </c>
      <c r="C35622" s="1" t="n">
        <v>0</v>
      </c>
      <c r="D35622" s="1" t="n">
        <v>7.6</v>
      </c>
    </row>
    <row r="35623" customFormat="false" ht="14.9" hidden="false" customHeight="false" outlineLevel="0" collapsed="false">
      <c r="B35623" s="3" t="n">
        <v>43713.3680555556</v>
      </c>
      <c r="C35623" s="1" t="n">
        <v>0</v>
      </c>
      <c r="D35623" s="1" t="n">
        <v>7.7</v>
      </c>
    </row>
    <row r="35624" customFormat="false" ht="14.9" hidden="false" customHeight="false" outlineLevel="0" collapsed="false">
      <c r="B35624" s="3" t="n">
        <v>43713.375</v>
      </c>
      <c r="C35624" s="1" t="n">
        <v>0</v>
      </c>
      <c r="D35624" s="1" t="n">
        <v>7.8</v>
      </c>
    </row>
    <row r="35625" customFormat="false" ht="14.9" hidden="false" customHeight="false" outlineLevel="0" collapsed="false">
      <c r="B35625" s="3" t="n">
        <v>43713.3819444444</v>
      </c>
      <c r="C35625" s="1" t="n">
        <v>0</v>
      </c>
      <c r="D35625" s="1" t="n">
        <v>7.9</v>
      </c>
    </row>
    <row r="35626" customFormat="false" ht="14.9" hidden="false" customHeight="false" outlineLevel="0" collapsed="false">
      <c r="B35626" s="3" t="n">
        <v>43713.3888888889</v>
      </c>
      <c r="C35626" s="1" t="n">
        <v>0</v>
      </c>
      <c r="D35626" s="1" t="n">
        <v>8.1</v>
      </c>
    </row>
    <row r="35627" customFormat="false" ht="14.9" hidden="false" customHeight="false" outlineLevel="0" collapsed="false">
      <c r="B35627" s="3" t="n">
        <v>43713.3958333333</v>
      </c>
      <c r="C35627" s="1" t="n">
        <v>0</v>
      </c>
      <c r="D35627" s="1" t="n">
        <v>8.3</v>
      </c>
    </row>
    <row r="35628" customFormat="false" ht="14.9" hidden="false" customHeight="false" outlineLevel="0" collapsed="false">
      <c r="B35628" s="3" t="n">
        <v>43713.4027777778</v>
      </c>
      <c r="C35628" s="1" t="n">
        <v>0</v>
      </c>
      <c r="D35628" s="1" t="n">
        <v>8.6</v>
      </c>
    </row>
    <row r="35629" customFormat="false" ht="14.9" hidden="false" customHeight="false" outlineLevel="0" collapsed="false">
      <c r="B35629" s="3" t="n">
        <v>43713.4097222222</v>
      </c>
      <c r="C35629" s="1" t="n">
        <v>0</v>
      </c>
      <c r="D35629" s="1" t="n">
        <v>8.8</v>
      </c>
    </row>
    <row r="35630" customFormat="false" ht="14.9" hidden="false" customHeight="false" outlineLevel="0" collapsed="false">
      <c r="B35630" s="3" t="n">
        <v>43713.4166666667</v>
      </c>
      <c r="C35630" s="1" t="n">
        <v>4</v>
      </c>
      <c r="D35630" s="1" t="n">
        <v>8.8</v>
      </c>
    </row>
    <row r="35631" customFormat="false" ht="14.9" hidden="false" customHeight="false" outlineLevel="0" collapsed="false">
      <c r="B35631" s="3" t="n">
        <v>43713.4236111111</v>
      </c>
      <c r="C35631" s="1" t="n">
        <v>50</v>
      </c>
      <c r="D35631" s="1" t="n">
        <v>9</v>
      </c>
    </row>
    <row r="35632" customFormat="false" ht="14.9" hidden="false" customHeight="false" outlineLevel="0" collapsed="false">
      <c r="B35632" s="3" t="n">
        <v>43713.4305555556</v>
      </c>
      <c r="C35632" s="1" t="n">
        <v>121</v>
      </c>
      <c r="D35632" s="1" t="n">
        <v>9.5</v>
      </c>
    </row>
    <row r="35633" customFormat="false" ht="14.9" hidden="false" customHeight="false" outlineLevel="0" collapsed="false">
      <c r="B35633" s="3" t="n">
        <v>43713.4375</v>
      </c>
      <c r="C35633" s="1" t="n">
        <v>131</v>
      </c>
      <c r="D35633" s="1" t="n">
        <v>9.8</v>
      </c>
    </row>
    <row r="35634" customFormat="false" ht="14.9" hidden="false" customHeight="false" outlineLevel="0" collapsed="false">
      <c r="B35634" s="3" t="n">
        <v>43713.4444444444</v>
      </c>
      <c r="C35634" s="1" t="n">
        <v>156</v>
      </c>
      <c r="D35634" s="1" t="n">
        <v>10.2</v>
      </c>
    </row>
    <row r="35635" customFormat="false" ht="14.9" hidden="false" customHeight="false" outlineLevel="0" collapsed="false">
      <c r="B35635" s="3" t="n">
        <v>43713.4513888889</v>
      </c>
      <c r="C35635" s="1" t="n">
        <v>198</v>
      </c>
      <c r="D35635" s="1" t="n">
        <v>10.8</v>
      </c>
    </row>
    <row r="35636" customFormat="false" ht="14.9" hidden="false" customHeight="false" outlineLevel="0" collapsed="false">
      <c r="B35636" s="3" t="n">
        <v>43713.4583333333</v>
      </c>
      <c r="C35636" s="1" t="n">
        <v>200</v>
      </c>
      <c r="D35636" s="1" t="n">
        <v>10.5</v>
      </c>
    </row>
    <row r="35637" customFormat="false" ht="14.9" hidden="false" customHeight="false" outlineLevel="0" collapsed="false">
      <c r="B35637" s="3" t="n">
        <v>43713.4652777778</v>
      </c>
      <c r="C35637" s="1" t="n">
        <v>201</v>
      </c>
      <c r="D35637" s="1" t="n">
        <v>10.8</v>
      </c>
    </row>
    <row r="35638" customFormat="false" ht="14.9" hidden="false" customHeight="false" outlineLevel="0" collapsed="false">
      <c r="B35638" s="3" t="n">
        <v>43713.4722222222</v>
      </c>
      <c r="C35638" s="1" t="n">
        <v>228</v>
      </c>
      <c r="D35638" s="1" t="n">
        <v>10.9</v>
      </c>
    </row>
    <row r="35639" customFormat="false" ht="14.9" hidden="false" customHeight="false" outlineLevel="0" collapsed="false">
      <c r="B35639" s="3" t="n">
        <v>43713.4791666667</v>
      </c>
      <c r="C35639" s="1" t="n">
        <v>192</v>
      </c>
      <c r="D35639" s="1" t="n">
        <v>11.1</v>
      </c>
    </row>
    <row r="35640" customFormat="false" ht="14.9" hidden="false" customHeight="false" outlineLevel="0" collapsed="false">
      <c r="B35640" s="3" t="n">
        <v>43713.4861111111</v>
      </c>
      <c r="C35640" s="1" t="n">
        <v>191</v>
      </c>
      <c r="D35640" s="1" t="n">
        <v>11.1</v>
      </c>
    </row>
    <row r="35641" customFormat="false" ht="14.9" hidden="false" customHeight="false" outlineLevel="0" collapsed="false">
      <c r="B35641" s="3" t="n">
        <v>43713.4930555556</v>
      </c>
      <c r="C35641" s="1" t="n">
        <v>191</v>
      </c>
      <c r="D35641" s="1" t="n">
        <v>11.1</v>
      </c>
    </row>
    <row r="35642" customFormat="false" ht="14.9" hidden="false" customHeight="false" outlineLevel="0" collapsed="false">
      <c r="B35642" s="3" t="n">
        <v>43713.5</v>
      </c>
      <c r="C35642" s="1" t="n">
        <v>201</v>
      </c>
      <c r="D35642" s="1" t="n">
        <v>11.3</v>
      </c>
    </row>
    <row r="35643" customFormat="false" ht="14.9" hidden="false" customHeight="false" outlineLevel="0" collapsed="false">
      <c r="B35643" s="3" t="n">
        <v>43713.5069444445</v>
      </c>
      <c r="C35643" s="1" t="n">
        <v>268</v>
      </c>
      <c r="D35643" s="1" t="n">
        <v>11.5</v>
      </c>
    </row>
    <row r="35644" customFormat="false" ht="14.9" hidden="false" customHeight="false" outlineLevel="0" collapsed="false">
      <c r="B35644" s="3" t="n">
        <v>43713.5138888889</v>
      </c>
      <c r="C35644" s="1" t="n">
        <v>357</v>
      </c>
      <c r="D35644" s="1" t="n">
        <v>12</v>
      </c>
    </row>
    <row r="35645" customFormat="false" ht="14.9" hidden="false" customHeight="false" outlineLevel="0" collapsed="false">
      <c r="B35645" s="3" t="n">
        <v>43713.5208333333</v>
      </c>
      <c r="C35645" s="1" t="n">
        <v>534</v>
      </c>
      <c r="D35645" s="1" t="n">
        <v>12.5</v>
      </c>
    </row>
    <row r="35646" customFormat="false" ht="14.9" hidden="false" customHeight="false" outlineLevel="0" collapsed="false">
      <c r="B35646" s="3" t="n">
        <v>43713.5277777778</v>
      </c>
      <c r="C35646" s="1" t="n">
        <v>652</v>
      </c>
      <c r="D35646" s="1" t="n">
        <v>12.5</v>
      </c>
    </row>
    <row r="35647" customFormat="false" ht="14.9" hidden="false" customHeight="false" outlineLevel="0" collapsed="false">
      <c r="B35647" s="3" t="n">
        <v>43713.5347222222</v>
      </c>
      <c r="C35647" s="1" t="n">
        <v>734</v>
      </c>
      <c r="D35647" s="1" t="n">
        <v>13.3</v>
      </c>
    </row>
    <row r="35648" customFormat="false" ht="14.9" hidden="false" customHeight="false" outlineLevel="0" collapsed="false">
      <c r="B35648" s="3" t="n">
        <v>43713.5416666667</v>
      </c>
      <c r="C35648" s="1" t="n">
        <v>671</v>
      </c>
      <c r="D35648" s="1" t="n">
        <v>13.8</v>
      </c>
    </row>
    <row r="35649" customFormat="false" ht="14.9" hidden="false" customHeight="false" outlineLevel="0" collapsed="false">
      <c r="B35649" s="3" t="n">
        <v>43713.5486111111</v>
      </c>
      <c r="C35649" s="1" t="n">
        <v>915</v>
      </c>
      <c r="D35649" s="1" t="n">
        <v>13.9</v>
      </c>
    </row>
    <row r="35650" customFormat="false" ht="14.9" hidden="false" customHeight="false" outlineLevel="0" collapsed="false">
      <c r="B35650" s="3" t="n">
        <v>43713.5555555556</v>
      </c>
      <c r="C35650" s="1" t="n">
        <v>920</v>
      </c>
      <c r="D35650" s="1" t="n">
        <v>13.9</v>
      </c>
    </row>
    <row r="35651" customFormat="false" ht="14.9" hidden="false" customHeight="false" outlineLevel="0" collapsed="false">
      <c r="B35651" s="3" t="n">
        <v>43713.5625</v>
      </c>
      <c r="C35651" s="1" t="n">
        <v>858</v>
      </c>
      <c r="D35651" s="1" t="n">
        <v>14.5</v>
      </c>
    </row>
    <row r="35652" customFormat="false" ht="14.9" hidden="false" customHeight="false" outlineLevel="0" collapsed="false">
      <c r="B35652" s="3" t="n">
        <v>43713.5694444445</v>
      </c>
      <c r="C35652" s="1" t="n">
        <v>857</v>
      </c>
      <c r="D35652" s="1" t="n">
        <v>14.9</v>
      </c>
    </row>
    <row r="35653" customFormat="false" ht="14.9" hidden="false" customHeight="false" outlineLevel="0" collapsed="false">
      <c r="B35653" s="3" t="n">
        <v>43713.5763888889</v>
      </c>
      <c r="C35653" s="1" t="n">
        <v>845</v>
      </c>
      <c r="D35653" s="1" t="n">
        <v>14.7</v>
      </c>
    </row>
    <row r="35654" customFormat="false" ht="14.9" hidden="false" customHeight="false" outlineLevel="0" collapsed="false">
      <c r="B35654" s="3" t="n">
        <v>43713.5833333333</v>
      </c>
      <c r="C35654" s="1" t="n">
        <v>788</v>
      </c>
      <c r="D35654" s="1" t="n">
        <v>15.2</v>
      </c>
    </row>
    <row r="35655" customFormat="false" ht="14.9" hidden="false" customHeight="false" outlineLevel="0" collapsed="false">
      <c r="B35655" s="3" t="n">
        <v>43713.5902777778</v>
      </c>
      <c r="C35655" s="1" t="n">
        <v>805</v>
      </c>
      <c r="D35655" s="1" t="n">
        <v>15</v>
      </c>
    </row>
    <row r="35656" customFormat="false" ht="14.9" hidden="false" customHeight="false" outlineLevel="0" collapsed="false">
      <c r="B35656" s="3" t="n">
        <v>43713.5972222222</v>
      </c>
      <c r="C35656" s="1" t="n">
        <v>781</v>
      </c>
      <c r="D35656" s="1" t="n">
        <v>15.4</v>
      </c>
    </row>
    <row r="35657" customFormat="false" ht="14.9" hidden="false" customHeight="false" outlineLevel="0" collapsed="false">
      <c r="B35657" s="3" t="n">
        <v>43713.6041666667</v>
      </c>
      <c r="C35657" s="1" t="n">
        <v>755</v>
      </c>
      <c r="D35657" s="1" t="n">
        <v>15.4</v>
      </c>
    </row>
    <row r="35658" customFormat="false" ht="14.9" hidden="false" customHeight="false" outlineLevel="0" collapsed="false">
      <c r="B35658" s="3" t="n">
        <v>43713.6111111111</v>
      </c>
      <c r="C35658" s="1" t="n">
        <v>726</v>
      </c>
      <c r="D35658" s="1" t="n">
        <v>14.8</v>
      </c>
    </row>
    <row r="35659" customFormat="false" ht="14.9" hidden="false" customHeight="false" outlineLevel="0" collapsed="false">
      <c r="B35659" s="3" t="n">
        <v>43713.6180555556</v>
      </c>
      <c r="C35659" s="1" t="n">
        <v>699</v>
      </c>
      <c r="D35659" s="1" t="n">
        <v>15.7</v>
      </c>
    </row>
    <row r="35660" customFormat="false" ht="14.9" hidden="false" customHeight="false" outlineLevel="0" collapsed="false">
      <c r="B35660" s="3" t="n">
        <v>43713.625</v>
      </c>
      <c r="C35660" s="1" t="n">
        <v>671</v>
      </c>
      <c r="D35660" s="1" t="n">
        <v>15.1</v>
      </c>
    </row>
    <row r="35661" customFormat="false" ht="14.9" hidden="false" customHeight="false" outlineLevel="0" collapsed="false">
      <c r="B35661" s="3" t="n">
        <v>43713.6319444444</v>
      </c>
      <c r="C35661" s="1" t="n">
        <v>637</v>
      </c>
      <c r="D35661" s="1" t="n">
        <v>15.6</v>
      </c>
    </row>
    <row r="35662" customFormat="false" ht="14.9" hidden="false" customHeight="false" outlineLevel="0" collapsed="false">
      <c r="B35662" s="3" t="n">
        <v>43713.6388888889</v>
      </c>
      <c r="C35662" s="1" t="n">
        <v>603</v>
      </c>
      <c r="D35662" s="1" t="n">
        <v>16.1</v>
      </c>
    </row>
    <row r="35663" customFormat="false" ht="14.9" hidden="false" customHeight="false" outlineLevel="0" collapsed="false">
      <c r="B35663" s="3" t="n">
        <v>43713.6458333333</v>
      </c>
      <c r="C35663" s="1" t="n">
        <v>574</v>
      </c>
      <c r="D35663" s="1" t="n">
        <v>15.9</v>
      </c>
    </row>
    <row r="35664" customFormat="false" ht="14.9" hidden="false" customHeight="false" outlineLevel="0" collapsed="false">
      <c r="B35664" s="3" t="n">
        <v>43713.6527777778</v>
      </c>
      <c r="C35664" s="1" t="n">
        <v>528</v>
      </c>
      <c r="D35664" s="1" t="n">
        <v>15.7</v>
      </c>
    </row>
    <row r="35665" customFormat="false" ht="14.9" hidden="false" customHeight="false" outlineLevel="0" collapsed="false">
      <c r="B35665" s="3" t="n">
        <v>43713.6597222222</v>
      </c>
      <c r="C35665" s="1" t="n">
        <v>495</v>
      </c>
      <c r="D35665" s="1" t="n">
        <v>16.2</v>
      </c>
    </row>
    <row r="35666" customFormat="false" ht="14.9" hidden="false" customHeight="false" outlineLevel="0" collapsed="false">
      <c r="B35666" s="3" t="n">
        <v>43713.6666666667</v>
      </c>
      <c r="C35666" s="1" t="n">
        <v>452</v>
      </c>
      <c r="D35666" s="1" t="n">
        <v>15.7</v>
      </c>
    </row>
    <row r="35667" customFormat="false" ht="14.9" hidden="false" customHeight="false" outlineLevel="0" collapsed="false">
      <c r="B35667" s="3" t="n">
        <v>43713.6736111111</v>
      </c>
      <c r="C35667" s="1" t="n">
        <v>404</v>
      </c>
      <c r="D35667" s="1" t="n">
        <v>15.6</v>
      </c>
    </row>
    <row r="35668" customFormat="false" ht="14.9" hidden="false" customHeight="false" outlineLevel="0" collapsed="false">
      <c r="B35668" s="3" t="n">
        <v>43713.6805555556</v>
      </c>
      <c r="C35668" s="1" t="n">
        <v>369</v>
      </c>
      <c r="D35668" s="1" t="n">
        <v>16</v>
      </c>
    </row>
    <row r="35669" customFormat="false" ht="14.9" hidden="false" customHeight="false" outlineLevel="0" collapsed="false">
      <c r="B35669" s="3" t="n">
        <v>43713.6875</v>
      </c>
      <c r="C35669" s="1" t="n">
        <v>323</v>
      </c>
      <c r="D35669" s="1" t="n">
        <v>16</v>
      </c>
    </row>
    <row r="35670" customFormat="false" ht="14.9" hidden="false" customHeight="false" outlineLevel="0" collapsed="false">
      <c r="B35670" s="3" t="n">
        <v>43713.6944444444</v>
      </c>
      <c r="C35670" s="1" t="n">
        <v>274</v>
      </c>
      <c r="D35670" s="1" t="n">
        <v>15.9</v>
      </c>
    </row>
    <row r="35671" customFormat="false" ht="14.9" hidden="false" customHeight="false" outlineLevel="0" collapsed="false">
      <c r="B35671" s="3" t="n">
        <v>43713.7013888889</v>
      </c>
      <c r="C35671" s="1" t="n">
        <v>132</v>
      </c>
      <c r="D35671" s="1" t="n">
        <v>15.9</v>
      </c>
    </row>
    <row r="35672" customFormat="false" ht="14.9" hidden="false" customHeight="false" outlineLevel="0" collapsed="false">
      <c r="B35672" s="3" t="n">
        <v>43713.7083333333</v>
      </c>
      <c r="C35672" s="1" t="n">
        <v>168</v>
      </c>
      <c r="D35672" s="1" t="n">
        <v>15.5</v>
      </c>
    </row>
    <row r="35673" customFormat="false" ht="14.9" hidden="false" customHeight="false" outlineLevel="0" collapsed="false">
      <c r="B35673" s="3" t="n">
        <v>43713.7152777778</v>
      </c>
      <c r="C35673" s="1" t="n">
        <v>94</v>
      </c>
      <c r="D35673" s="1" t="n">
        <v>15.6</v>
      </c>
    </row>
    <row r="35674" customFormat="false" ht="14.9" hidden="false" customHeight="false" outlineLevel="0" collapsed="false">
      <c r="B35674" s="3" t="n">
        <v>43713.7222222222</v>
      </c>
      <c r="C35674" s="1" t="n">
        <v>125</v>
      </c>
      <c r="D35674" s="1" t="n">
        <v>15.9</v>
      </c>
    </row>
    <row r="35675" customFormat="false" ht="14.9" hidden="false" customHeight="false" outlineLevel="0" collapsed="false">
      <c r="B35675" s="3" t="n">
        <v>43713.7291666667</v>
      </c>
      <c r="C35675" s="1" t="n">
        <v>55</v>
      </c>
      <c r="D35675" s="1" t="n">
        <v>15.7</v>
      </c>
    </row>
    <row r="35676" customFormat="false" ht="14.9" hidden="false" customHeight="false" outlineLevel="0" collapsed="false">
      <c r="B35676" s="3" t="n">
        <v>43713.7361111111</v>
      </c>
      <c r="C35676" s="1" t="n">
        <v>0</v>
      </c>
      <c r="D35676" s="1" t="n">
        <v>15.3</v>
      </c>
    </row>
    <row r="35677" customFormat="false" ht="14.9" hidden="false" customHeight="false" outlineLevel="0" collapsed="false">
      <c r="B35677" s="3" t="n">
        <v>43713.7430555556</v>
      </c>
      <c r="C35677" s="1" t="n">
        <v>0</v>
      </c>
      <c r="D35677" s="1" t="n">
        <v>15.3</v>
      </c>
    </row>
    <row r="35678" customFormat="false" ht="14.9" hidden="false" customHeight="false" outlineLevel="0" collapsed="false">
      <c r="B35678" s="3" t="n">
        <v>43713.75</v>
      </c>
      <c r="C35678" s="1" t="n">
        <v>0</v>
      </c>
      <c r="D35678" s="1" t="n">
        <v>15</v>
      </c>
    </row>
    <row r="35679" customFormat="false" ht="14.9" hidden="false" customHeight="false" outlineLevel="0" collapsed="false">
      <c r="B35679" s="3" t="n">
        <v>43713.7569444444</v>
      </c>
      <c r="C35679" s="1" t="n">
        <v>0</v>
      </c>
      <c r="D35679" s="1" t="n">
        <v>14.8</v>
      </c>
    </row>
    <row r="35680" customFormat="false" ht="14.9" hidden="false" customHeight="false" outlineLevel="0" collapsed="false">
      <c r="B35680" s="3" t="n">
        <v>43713.7638888889</v>
      </c>
      <c r="C35680" s="1" t="n">
        <v>0</v>
      </c>
      <c r="D35680" s="1" t="n">
        <v>14.4</v>
      </c>
    </row>
    <row r="35681" customFormat="false" ht="14.9" hidden="false" customHeight="false" outlineLevel="0" collapsed="false">
      <c r="B35681" s="3" t="n">
        <v>43713.7708333333</v>
      </c>
      <c r="C35681" s="1" t="n">
        <v>0</v>
      </c>
      <c r="D35681" s="1" t="n">
        <v>14</v>
      </c>
    </row>
    <row r="35682" customFormat="false" ht="14.9" hidden="false" customHeight="false" outlineLevel="0" collapsed="false">
      <c r="B35682" s="3" t="n">
        <v>43713.7777777778</v>
      </c>
      <c r="C35682" s="1" t="n">
        <v>0</v>
      </c>
      <c r="D35682" s="1" t="n">
        <v>13.8</v>
      </c>
    </row>
    <row r="35683" customFormat="false" ht="14.9" hidden="false" customHeight="false" outlineLevel="0" collapsed="false">
      <c r="B35683" s="3" t="n">
        <v>43713.7847222222</v>
      </c>
      <c r="C35683" s="1" t="n">
        <v>0</v>
      </c>
      <c r="D35683" s="1" t="n">
        <v>13.6</v>
      </c>
    </row>
    <row r="35684" customFormat="false" ht="14.9" hidden="false" customHeight="false" outlineLevel="0" collapsed="false">
      <c r="B35684" s="3" t="n">
        <v>43713.7916666667</v>
      </c>
      <c r="C35684" s="1" t="n">
        <v>0</v>
      </c>
      <c r="D35684" s="1" t="n">
        <v>13.3</v>
      </c>
    </row>
    <row r="35685" customFormat="false" ht="14.9" hidden="false" customHeight="false" outlineLevel="0" collapsed="false">
      <c r="B35685" s="3" t="n">
        <v>43713.7986111111</v>
      </c>
      <c r="C35685" s="1" t="n">
        <v>0</v>
      </c>
      <c r="D35685" s="1" t="n">
        <v>13.2</v>
      </c>
    </row>
    <row r="35686" customFormat="false" ht="14.9" hidden="false" customHeight="false" outlineLevel="0" collapsed="false">
      <c r="B35686" s="3" t="n">
        <v>43713.8055555556</v>
      </c>
      <c r="C35686" s="1" t="n">
        <v>0</v>
      </c>
      <c r="D35686" s="1" t="n">
        <v>13</v>
      </c>
    </row>
    <row r="35687" customFormat="false" ht="14.9" hidden="false" customHeight="false" outlineLevel="0" collapsed="false">
      <c r="B35687" s="3" t="n">
        <v>43713.8125</v>
      </c>
      <c r="C35687" s="1" t="n">
        <v>0</v>
      </c>
      <c r="D35687" s="1" t="n">
        <v>12.8</v>
      </c>
    </row>
    <row r="35688" customFormat="false" ht="14.9" hidden="false" customHeight="false" outlineLevel="0" collapsed="false">
      <c r="B35688" s="3" t="n">
        <v>43713.8194444445</v>
      </c>
      <c r="C35688" s="1" t="n">
        <v>0</v>
      </c>
      <c r="D35688" s="1" t="n">
        <v>12.8</v>
      </c>
    </row>
    <row r="35689" customFormat="false" ht="14.9" hidden="false" customHeight="false" outlineLevel="0" collapsed="false">
      <c r="B35689" s="3" t="n">
        <v>43713.8263888889</v>
      </c>
      <c r="C35689" s="1" t="n">
        <v>0</v>
      </c>
      <c r="D35689" s="1" t="n">
        <v>12.7</v>
      </c>
    </row>
    <row r="35690" customFormat="false" ht="14.9" hidden="false" customHeight="false" outlineLevel="0" collapsed="false">
      <c r="B35690" s="3" t="n">
        <v>43713.8333333333</v>
      </c>
      <c r="C35690" s="1" t="n">
        <v>0</v>
      </c>
      <c r="D35690" s="1" t="n">
        <v>12.2</v>
      </c>
    </row>
    <row r="35691" customFormat="false" ht="14.9" hidden="false" customHeight="false" outlineLevel="0" collapsed="false">
      <c r="B35691" s="3" t="n">
        <v>43713.8402777778</v>
      </c>
      <c r="C35691" s="1" t="n">
        <v>0</v>
      </c>
      <c r="D35691" s="1" t="n">
        <v>12.1</v>
      </c>
    </row>
    <row r="35692" customFormat="false" ht="14.9" hidden="false" customHeight="false" outlineLevel="0" collapsed="false">
      <c r="B35692" s="3" t="n">
        <v>43713.8472222222</v>
      </c>
      <c r="C35692" s="1" t="n">
        <v>0</v>
      </c>
      <c r="D35692" s="1" t="n">
        <v>12.2</v>
      </c>
    </row>
    <row r="35693" customFormat="false" ht="14.9" hidden="false" customHeight="false" outlineLevel="0" collapsed="false">
      <c r="B35693" s="3" t="n">
        <v>43713.8541666667</v>
      </c>
      <c r="C35693" s="1" t="n">
        <v>0</v>
      </c>
      <c r="D35693" s="1" t="n">
        <v>12</v>
      </c>
    </row>
    <row r="35694" customFormat="false" ht="14.9" hidden="false" customHeight="false" outlineLevel="0" collapsed="false">
      <c r="B35694" s="3" t="n">
        <v>43713.8611111111</v>
      </c>
      <c r="C35694" s="1" t="n">
        <v>0</v>
      </c>
      <c r="D35694" s="1" t="n">
        <v>11.7</v>
      </c>
    </row>
    <row r="35695" customFormat="false" ht="14.9" hidden="false" customHeight="false" outlineLevel="0" collapsed="false">
      <c r="B35695" s="3" t="n">
        <v>43713.8680555556</v>
      </c>
      <c r="C35695" s="1" t="n">
        <v>0</v>
      </c>
      <c r="D35695" s="1" t="n">
        <v>11.6</v>
      </c>
    </row>
    <row r="35696" customFormat="false" ht="14.9" hidden="false" customHeight="false" outlineLevel="0" collapsed="false">
      <c r="B35696" s="3" t="n">
        <v>43713.875</v>
      </c>
      <c r="C35696" s="1" t="n">
        <v>0</v>
      </c>
      <c r="D35696" s="1" t="n">
        <v>11.5</v>
      </c>
    </row>
    <row r="35697" customFormat="false" ht="14.9" hidden="false" customHeight="false" outlineLevel="0" collapsed="false">
      <c r="B35697" s="3" t="n">
        <v>43713.8819444444</v>
      </c>
      <c r="C35697" s="1" t="n">
        <v>0</v>
      </c>
      <c r="D35697" s="1" t="n">
        <v>11.4</v>
      </c>
    </row>
    <row r="35698" customFormat="false" ht="14.9" hidden="false" customHeight="false" outlineLevel="0" collapsed="false">
      <c r="B35698" s="3" t="n">
        <v>43713.8888888889</v>
      </c>
      <c r="C35698" s="1" t="n">
        <v>0</v>
      </c>
      <c r="D35698" s="1" t="n">
        <v>11.2</v>
      </c>
    </row>
    <row r="35699" customFormat="false" ht="14.9" hidden="false" customHeight="false" outlineLevel="0" collapsed="false">
      <c r="B35699" s="3" t="n">
        <v>43713.8958333333</v>
      </c>
      <c r="C35699" s="1" t="n">
        <v>0</v>
      </c>
      <c r="D35699" s="1" t="n">
        <v>11.2</v>
      </c>
    </row>
    <row r="35700" customFormat="false" ht="14.9" hidden="false" customHeight="false" outlineLevel="0" collapsed="false">
      <c r="B35700" s="3" t="n">
        <v>43713.9027777778</v>
      </c>
      <c r="C35700" s="1" t="n">
        <v>0</v>
      </c>
      <c r="D35700" s="1" t="n">
        <v>11.2</v>
      </c>
    </row>
    <row r="35701" customFormat="false" ht="14.9" hidden="false" customHeight="false" outlineLevel="0" collapsed="false">
      <c r="B35701" s="3" t="n">
        <v>43713.9097222222</v>
      </c>
      <c r="C35701" s="1" t="n">
        <v>0</v>
      </c>
      <c r="D35701" s="1" t="n">
        <v>11.2</v>
      </c>
    </row>
    <row r="35702" customFormat="false" ht="14.9" hidden="false" customHeight="false" outlineLevel="0" collapsed="false">
      <c r="B35702" s="3" t="n">
        <v>43713.9166666667</v>
      </c>
      <c r="C35702" s="1" t="n">
        <v>0</v>
      </c>
      <c r="D35702" s="1" t="n">
        <v>11.1</v>
      </c>
    </row>
    <row r="35703" customFormat="false" ht="14.9" hidden="false" customHeight="false" outlineLevel="0" collapsed="false">
      <c r="B35703" s="3" t="n">
        <v>43713.9236111111</v>
      </c>
      <c r="C35703" s="1" t="n">
        <v>0</v>
      </c>
      <c r="D35703" s="1" t="n">
        <v>11.1</v>
      </c>
    </row>
    <row r="35704" customFormat="false" ht="14.9" hidden="false" customHeight="false" outlineLevel="0" collapsed="false">
      <c r="B35704" s="3" t="n">
        <v>43713.9305555556</v>
      </c>
      <c r="C35704" s="1" t="n">
        <v>0</v>
      </c>
      <c r="D35704" s="1" t="n">
        <v>11.1</v>
      </c>
    </row>
    <row r="35705" customFormat="false" ht="14.9" hidden="false" customHeight="false" outlineLevel="0" collapsed="false">
      <c r="B35705" s="3" t="n">
        <v>43713.9375</v>
      </c>
      <c r="C35705" s="1" t="n">
        <v>0</v>
      </c>
      <c r="D35705" s="1" t="n">
        <v>10.8</v>
      </c>
    </row>
    <row r="35706" customFormat="false" ht="14.9" hidden="false" customHeight="false" outlineLevel="0" collapsed="false">
      <c r="B35706" s="3" t="n">
        <v>43713.9444444444</v>
      </c>
      <c r="C35706" s="1" t="n">
        <v>0</v>
      </c>
      <c r="D35706" s="1" t="n">
        <v>10.9</v>
      </c>
    </row>
    <row r="35707" customFormat="false" ht="14.9" hidden="false" customHeight="false" outlineLevel="0" collapsed="false">
      <c r="B35707" s="3" t="n">
        <v>43713.9513888889</v>
      </c>
      <c r="C35707" s="1" t="n">
        <v>0</v>
      </c>
      <c r="D35707" s="1" t="n">
        <v>10.5</v>
      </c>
    </row>
    <row r="35708" customFormat="false" ht="14.9" hidden="false" customHeight="false" outlineLevel="0" collapsed="false">
      <c r="B35708" s="3" t="n">
        <v>43713.9583333333</v>
      </c>
      <c r="C35708" s="1" t="n">
        <v>0</v>
      </c>
      <c r="D35708" s="1" t="n">
        <v>10.4</v>
      </c>
    </row>
    <row r="35709" customFormat="false" ht="14.9" hidden="false" customHeight="false" outlineLevel="0" collapsed="false">
      <c r="B35709" s="3" t="n">
        <v>43713.9652777778</v>
      </c>
      <c r="C35709" s="1" t="n">
        <v>0</v>
      </c>
      <c r="D35709" s="1" t="n">
        <v>10.4</v>
      </c>
    </row>
    <row r="35710" customFormat="false" ht="14.9" hidden="false" customHeight="false" outlineLevel="0" collapsed="false">
      <c r="B35710" s="3" t="n">
        <v>43713.9722222222</v>
      </c>
      <c r="C35710" s="1" t="n">
        <v>0</v>
      </c>
      <c r="D35710" s="1" t="n">
        <v>10.4</v>
      </c>
    </row>
    <row r="35711" customFormat="false" ht="14.9" hidden="false" customHeight="false" outlineLevel="0" collapsed="false">
      <c r="B35711" s="3" t="n">
        <v>43713.9791666667</v>
      </c>
      <c r="C35711" s="1" t="n">
        <v>0</v>
      </c>
      <c r="D35711" s="1" t="n">
        <v>10.2</v>
      </c>
    </row>
    <row r="35712" customFormat="false" ht="14.9" hidden="false" customHeight="false" outlineLevel="0" collapsed="false">
      <c r="B35712" s="3" t="n">
        <v>43713.9861111111</v>
      </c>
      <c r="C35712" s="1" t="n">
        <v>0</v>
      </c>
      <c r="D35712" s="1" t="n">
        <v>10</v>
      </c>
    </row>
    <row r="35713" customFormat="false" ht="14.9" hidden="false" customHeight="false" outlineLevel="0" collapsed="false">
      <c r="B35713" s="3" t="n">
        <v>43713.9930555556</v>
      </c>
      <c r="C35713" s="1" t="n">
        <v>0</v>
      </c>
      <c r="D35713" s="1" t="n">
        <v>9.9</v>
      </c>
    </row>
    <row r="35714" customFormat="false" ht="14.9" hidden="false" customHeight="false" outlineLevel="0" collapsed="false">
      <c r="B35714" s="3" t="n">
        <v>43714</v>
      </c>
      <c r="C35714" s="1" t="n">
        <v>0</v>
      </c>
      <c r="D35714" s="1" t="n">
        <v>9.7</v>
      </c>
    </row>
    <row r="35715" customFormat="false" ht="14.9" hidden="false" customHeight="false" outlineLevel="0" collapsed="false">
      <c r="B35715" s="3" t="n">
        <v>43714.0069444444</v>
      </c>
      <c r="C35715" s="1" t="n">
        <v>0</v>
      </c>
      <c r="D35715" s="1" t="n">
        <v>9.6</v>
      </c>
    </row>
    <row r="35716" customFormat="false" ht="14.9" hidden="false" customHeight="false" outlineLevel="0" collapsed="false">
      <c r="B35716" s="3" t="n">
        <v>43714.0138888889</v>
      </c>
      <c r="C35716" s="1" t="n">
        <v>0</v>
      </c>
      <c r="D35716" s="1" t="n">
        <v>9.6</v>
      </c>
    </row>
    <row r="35717" customFormat="false" ht="14.9" hidden="false" customHeight="false" outlineLevel="0" collapsed="false">
      <c r="B35717" s="3" t="n">
        <v>43714.0208333333</v>
      </c>
      <c r="C35717" s="1" t="n">
        <v>0</v>
      </c>
      <c r="D35717" s="1" t="n">
        <v>9.5</v>
      </c>
    </row>
    <row r="35718" customFormat="false" ht="14.9" hidden="false" customHeight="false" outlineLevel="0" collapsed="false">
      <c r="B35718" s="3" t="n">
        <v>43714.0277777778</v>
      </c>
      <c r="C35718" s="1" t="n">
        <v>0</v>
      </c>
      <c r="D35718" s="1" t="n">
        <v>9.5</v>
      </c>
    </row>
    <row r="35719" customFormat="false" ht="14.9" hidden="false" customHeight="false" outlineLevel="0" collapsed="false">
      <c r="B35719" s="3" t="n">
        <v>43714.0347222222</v>
      </c>
      <c r="C35719" s="1" t="n">
        <v>0</v>
      </c>
      <c r="D35719" s="1" t="n">
        <v>9.4</v>
      </c>
    </row>
    <row r="35720" customFormat="false" ht="14.9" hidden="false" customHeight="false" outlineLevel="0" collapsed="false">
      <c r="B35720" s="3" t="n">
        <v>43714.0416666667</v>
      </c>
      <c r="C35720" s="1" t="n">
        <v>0</v>
      </c>
      <c r="D35720" s="1" t="n">
        <v>9.2</v>
      </c>
    </row>
    <row r="35721" customFormat="false" ht="14.9" hidden="false" customHeight="false" outlineLevel="0" collapsed="false">
      <c r="B35721" s="3" t="n">
        <v>43714.0486111111</v>
      </c>
      <c r="C35721" s="1" t="n">
        <v>0</v>
      </c>
      <c r="D35721" s="1" t="n">
        <v>9</v>
      </c>
    </row>
    <row r="35722" customFormat="false" ht="14.9" hidden="false" customHeight="false" outlineLevel="0" collapsed="false">
      <c r="B35722" s="3" t="n">
        <v>43714.0555555556</v>
      </c>
      <c r="C35722" s="1" t="n">
        <v>0</v>
      </c>
      <c r="D35722" s="1" t="n">
        <v>9</v>
      </c>
    </row>
    <row r="35723" customFormat="false" ht="14.9" hidden="false" customHeight="false" outlineLevel="0" collapsed="false">
      <c r="B35723" s="3" t="n">
        <v>43714.0625</v>
      </c>
      <c r="C35723" s="1" t="n">
        <v>0</v>
      </c>
      <c r="D35723" s="1" t="n">
        <v>9</v>
      </c>
    </row>
    <row r="35724" customFormat="false" ht="14.9" hidden="false" customHeight="false" outlineLevel="0" collapsed="false">
      <c r="B35724" s="3" t="n">
        <v>43714.0694444445</v>
      </c>
      <c r="C35724" s="1" t="n">
        <v>0</v>
      </c>
      <c r="D35724" s="1" t="n">
        <v>8.9</v>
      </c>
    </row>
    <row r="35725" customFormat="false" ht="14.9" hidden="false" customHeight="false" outlineLevel="0" collapsed="false">
      <c r="B35725" s="3" t="n">
        <v>43714.0763888889</v>
      </c>
      <c r="C35725" s="1" t="n">
        <v>0</v>
      </c>
      <c r="D35725" s="1" t="n">
        <v>8.7</v>
      </c>
    </row>
    <row r="35726" customFormat="false" ht="14.9" hidden="false" customHeight="false" outlineLevel="0" collapsed="false">
      <c r="B35726" s="3" t="n">
        <v>43714.0833333333</v>
      </c>
      <c r="C35726" s="1" t="n">
        <v>0</v>
      </c>
      <c r="D35726" s="1" t="n">
        <v>8.7</v>
      </c>
    </row>
    <row r="35727" customFormat="false" ht="14.9" hidden="false" customHeight="false" outlineLevel="0" collapsed="false">
      <c r="B35727" s="3" t="n">
        <v>43714.0902777778</v>
      </c>
      <c r="C35727" s="1" t="n">
        <v>0</v>
      </c>
      <c r="D35727" s="1" t="n">
        <v>8.6</v>
      </c>
    </row>
    <row r="35728" customFormat="false" ht="14.9" hidden="false" customHeight="false" outlineLevel="0" collapsed="false">
      <c r="B35728" s="3" t="n">
        <v>43714.0972222222</v>
      </c>
      <c r="C35728" s="1" t="n">
        <v>0</v>
      </c>
      <c r="D35728" s="1" t="n">
        <v>8.6</v>
      </c>
    </row>
    <row r="35729" customFormat="false" ht="14.9" hidden="false" customHeight="false" outlineLevel="0" collapsed="false">
      <c r="B35729" s="3" t="n">
        <v>43714.1041666667</v>
      </c>
      <c r="C35729" s="1" t="n">
        <v>0</v>
      </c>
      <c r="D35729" s="1" t="n">
        <v>8.6</v>
      </c>
    </row>
    <row r="35730" customFormat="false" ht="14.9" hidden="false" customHeight="false" outlineLevel="0" collapsed="false">
      <c r="B35730" s="3" t="n">
        <v>43714.1111111111</v>
      </c>
      <c r="C35730" s="1" t="n">
        <v>0</v>
      </c>
      <c r="D35730" s="1" t="n">
        <v>8.7</v>
      </c>
    </row>
    <row r="35731" customFormat="false" ht="14.9" hidden="false" customHeight="false" outlineLevel="0" collapsed="false">
      <c r="B35731" s="3" t="n">
        <v>43714.1180555556</v>
      </c>
      <c r="C35731" s="1" t="n">
        <v>0</v>
      </c>
      <c r="D35731" s="1" t="n">
        <v>8.6</v>
      </c>
    </row>
    <row r="35732" customFormat="false" ht="14.9" hidden="false" customHeight="false" outlineLevel="0" collapsed="false">
      <c r="B35732" s="3" t="n">
        <v>43714.125</v>
      </c>
      <c r="C35732" s="1" t="n">
        <v>0</v>
      </c>
      <c r="D35732" s="1" t="n">
        <v>8.5</v>
      </c>
    </row>
    <row r="35733" customFormat="false" ht="14.9" hidden="false" customHeight="false" outlineLevel="0" collapsed="false">
      <c r="B35733" s="3" t="n">
        <v>43714.1319444444</v>
      </c>
      <c r="C35733" s="1" t="n">
        <v>0</v>
      </c>
      <c r="D35733" s="1" t="n">
        <v>8.4</v>
      </c>
    </row>
    <row r="35734" customFormat="false" ht="14.9" hidden="false" customHeight="false" outlineLevel="0" collapsed="false">
      <c r="B35734" s="3" t="n">
        <v>43714.1388888889</v>
      </c>
      <c r="C35734" s="1" t="n">
        <v>0</v>
      </c>
      <c r="D35734" s="1" t="n">
        <v>8.3</v>
      </c>
    </row>
    <row r="35735" customFormat="false" ht="14.9" hidden="false" customHeight="false" outlineLevel="0" collapsed="false">
      <c r="B35735" s="3" t="n">
        <v>43714.1458333333</v>
      </c>
      <c r="C35735" s="1" t="n">
        <v>0</v>
      </c>
      <c r="D35735" s="1" t="n">
        <v>8.2</v>
      </c>
    </row>
    <row r="35736" customFormat="false" ht="14.9" hidden="false" customHeight="false" outlineLevel="0" collapsed="false">
      <c r="B35736" s="3" t="n">
        <v>43714.1527777778</v>
      </c>
      <c r="C35736" s="1" t="n">
        <v>0</v>
      </c>
      <c r="D35736" s="1" t="n">
        <v>8.2</v>
      </c>
    </row>
    <row r="35737" customFormat="false" ht="14.9" hidden="false" customHeight="false" outlineLevel="0" collapsed="false">
      <c r="B35737" s="3" t="n">
        <v>43714.1597222222</v>
      </c>
      <c r="C35737" s="1" t="n">
        <v>0</v>
      </c>
      <c r="D35737" s="1" t="n">
        <v>8</v>
      </c>
    </row>
    <row r="35738" customFormat="false" ht="14.9" hidden="false" customHeight="false" outlineLevel="0" collapsed="false">
      <c r="B35738" s="3" t="n">
        <v>43714.1666666667</v>
      </c>
      <c r="C35738" s="1" t="n">
        <v>0</v>
      </c>
      <c r="D35738" s="1" t="n">
        <v>8</v>
      </c>
    </row>
    <row r="35739" customFormat="false" ht="14.9" hidden="false" customHeight="false" outlineLevel="0" collapsed="false">
      <c r="B35739" s="3" t="n">
        <v>43714.1736111111</v>
      </c>
      <c r="C35739" s="1" t="n">
        <v>0</v>
      </c>
      <c r="D35739" s="1" t="n">
        <v>8.1</v>
      </c>
    </row>
    <row r="35740" customFormat="false" ht="14.9" hidden="false" customHeight="false" outlineLevel="0" collapsed="false">
      <c r="B35740" s="3" t="n">
        <v>43714.1805555556</v>
      </c>
      <c r="C35740" s="1" t="n">
        <v>0</v>
      </c>
      <c r="D35740" s="1" t="n">
        <v>8.1</v>
      </c>
    </row>
    <row r="35741" customFormat="false" ht="14.9" hidden="false" customHeight="false" outlineLevel="0" collapsed="false">
      <c r="B35741" s="3" t="n">
        <v>43714.1875</v>
      </c>
      <c r="C35741" s="1" t="n">
        <v>0</v>
      </c>
      <c r="D35741" s="1" t="n">
        <v>8.1</v>
      </c>
    </row>
    <row r="35742" customFormat="false" ht="14.9" hidden="false" customHeight="false" outlineLevel="0" collapsed="false">
      <c r="B35742" s="3" t="n">
        <v>43714.1944444444</v>
      </c>
      <c r="C35742" s="1" t="n">
        <v>0</v>
      </c>
      <c r="D35742" s="1" t="n">
        <v>8</v>
      </c>
    </row>
    <row r="35743" customFormat="false" ht="14.9" hidden="false" customHeight="false" outlineLevel="0" collapsed="false">
      <c r="B35743" s="3" t="n">
        <v>43714.2013888889</v>
      </c>
      <c r="C35743" s="1" t="n">
        <v>0</v>
      </c>
      <c r="D35743" s="1" t="n">
        <v>7.8</v>
      </c>
    </row>
    <row r="35744" customFormat="false" ht="14.9" hidden="false" customHeight="false" outlineLevel="0" collapsed="false">
      <c r="B35744" s="3" t="n">
        <v>43714.2083333333</v>
      </c>
      <c r="C35744" s="1" t="n">
        <v>0</v>
      </c>
      <c r="D35744" s="1" t="n">
        <v>7.6</v>
      </c>
    </row>
    <row r="35745" customFormat="false" ht="14.9" hidden="false" customHeight="false" outlineLevel="0" collapsed="false">
      <c r="B35745" s="3" t="n">
        <v>43714.2152777778</v>
      </c>
      <c r="C35745" s="1" t="n">
        <v>0</v>
      </c>
      <c r="D35745" s="1" t="n">
        <v>7.7</v>
      </c>
    </row>
    <row r="35746" customFormat="false" ht="14.9" hidden="false" customHeight="false" outlineLevel="0" collapsed="false">
      <c r="B35746" s="3" t="n">
        <v>43714.2222222222</v>
      </c>
      <c r="C35746" s="1" t="n">
        <v>0</v>
      </c>
      <c r="D35746" s="1" t="n">
        <v>7.6</v>
      </c>
    </row>
    <row r="35747" customFormat="false" ht="14.9" hidden="false" customHeight="false" outlineLevel="0" collapsed="false">
      <c r="B35747" s="3" t="n">
        <v>43714.2291666667</v>
      </c>
      <c r="C35747" s="1" t="n">
        <v>0</v>
      </c>
      <c r="D35747" s="1" t="n">
        <v>7.5</v>
      </c>
    </row>
    <row r="35748" customFormat="false" ht="14.9" hidden="false" customHeight="false" outlineLevel="0" collapsed="false">
      <c r="B35748" s="3" t="n">
        <v>43714.2361111111</v>
      </c>
      <c r="C35748" s="1" t="n">
        <v>0</v>
      </c>
      <c r="D35748" s="1" t="n">
        <v>7.3</v>
      </c>
    </row>
    <row r="35749" customFormat="false" ht="14.9" hidden="false" customHeight="false" outlineLevel="0" collapsed="false">
      <c r="B35749" s="3" t="n">
        <v>43714.2430555556</v>
      </c>
      <c r="C35749" s="1" t="n">
        <v>0</v>
      </c>
      <c r="D35749" s="1" t="n">
        <v>7.3</v>
      </c>
    </row>
    <row r="35750" customFormat="false" ht="14.9" hidden="false" customHeight="false" outlineLevel="0" collapsed="false">
      <c r="B35750" s="3" t="n">
        <v>43714.25</v>
      </c>
      <c r="C35750" s="1" t="n">
        <v>0</v>
      </c>
      <c r="D35750" s="1" t="n">
        <v>7.2</v>
      </c>
    </row>
    <row r="35751" customFormat="false" ht="14.9" hidden="false" customHeight="false" outlineLevel="0" collapsed="false">
      <c r="B35751" s="3" t="n">
        <v>43714.2569444444</v>
      </c>
      <c r="C35751" s="1" t="n">
        <v>0</v>
      </c>
      <c r="D35751" s="1" t="n">
        <v>7</v>
      </c>
    </row>
    <row r="35752" customFormat="false" ht="14.9" hidden="false" customHeight="false" outlineLevel="0" collapsed="false">
      <c r="B35752" s="3" t="n">
        <v>43714.2638888889</v>
      </c>
      <c r="C35752" s="1" t="n">
        <v>0</v>
      </c>
      <c r="D35752" s="1" t="n">
        <v>6.9</v>
      </c>
    </row>
    <row r="35753" customFormat="false" ht="14.9" hidden="false" customHeight="false" outlineLevel="0" collapsed="false">
      <c r="B35753" s="3" t="n">
        <v>43714.2708333333</v>
      </c>
      <c r="C35753" s="1" t="n">
        <v>0</v>
      </c>
      <c r="D35753" s="1" t="n">
        <v>6.7</v>
      </c>
    </row>
    <row r="35754" customFormat="false" ht="14.9" hidden="false" customHeight="false" outlineLevel="0" collapsed="false">
      <c r="B35754" s="3" t="n">
        <v>43714.2777777778</v>
      </c>
      <c r="C35754" s="1" t="n">
        <v>0</v>
      </c>
      <c r="D35754" s="1" t="n">
        <v>6.7</v>
      </c>
    </row>
    <row r="35755" customFormat="false" ht="14.9" hidden="false" customHeight="false" outlineLevel="0" collapsed="false">
      <c r="B35755" s="3" t="n">
        <v>43714.2847222222</v>
      </c>
      <c r="C35755" s="1" t="n">
        <v>0</v>
      </c>
      <c r="D35755" s="1" t="n">
        <v>6.8</v>
      </c>
    </row>
    <row r="35756" customFormat="false" ht="14.9" hidden="false" customHeight="false" outlineLevel="0" collapsed="false">
      <c r="B35756" s="3" t="n">
        <v>43714.2916666667</v>
      </c>
      <c r="C35756" s="1" t="n">
        <v>0</v>
      </c>
      <c r="D35756" s="1" t="n">
        <v>6.9</v>
      </c>
    </row>
    <row r="35757" customFormat="false" ht="14.9" hidden="false" customHeight="false" outlineLevel="0" collapsed="false">
      <c r="B35757" s="3" t="n">
        <v>43714.2986111111</v>
      </c>
      <c r="C35757" s="1" t="n">
        <v>0</v>
      </c>
      <c r="D35757" s="1" t="n">
        <v>7</v>
      </c>
    </row>
    <row r="35758" customFormat="false" ht="14.9" hidden="false" customHeight="false" outlineLevel="0" collapsed="false">
      <c r="B35758" s="3" t="n">
        <v>43714.3055555556</v>
      </c>
      <c r="C35758" s="1" t="n">
        <v>0</v>
      </c>
      <c r="D35758" s="1" t="n">
        <v>7.1</v>
      </c>
    </row>
    <row r="35759" customFormat="false" ht="14.9" hidden="false" customHeight="false" outlineLevel="0" collapsed="false">
      <c r="B35759" s="3" t="n">
        <v>43714.3125</v>
      </c>
      <c r="C35759" s="1" t="n">
        <v>0</v>
      </c>
      <c r="D35759" s="1" t="n">
        <v>7.4</v>
      </c>
    </row>
    <row r="35760" customFormat="false" ht="14.9" hidden="false" customHeight="false" outlineLevel="0" collapsed="false">
      <c r="B35760" s="3" t="n">
        <v>43714.3194444445</v>
      </c>
      <c r="C35760" s="1" t="n">
        <v>0</v>
      </c>
      <c r="D35760" s="1" t="n">
        <v>7.9</v>
      </c>
    </row>
    <row r="35761" customFormat="false" ht="14.9" hidden="false" customHeight="false" outlineLevel="0" collapsed="false">
      <c r="B35761" s="3" t="n">
        <v>43714.3263888889</v>
      </c>
      <c r="C35761" s="1" t="n">
        <v>0</v>
      </c>
      <c r="D35761" s="1" t="n">
        <v>8</v>
      </c>
    </row>
    <row r="35762" customFormat="false" ht="14.9" hidden="false" customHeight="false" outlineLevel="0" collapsed="false">
      <c r="B35762" s="3" t="n">
        <v>43714.3333333333</v>
      </c>
      <c r="C35762" s="1" t="n">
        <v>0</v>
      </c>
      <c r="D35762" s="1" t="n">
        <v>8.3</v>
      </c>
    </row>
    <row r="35763" customFormat="false" ht="14.9" hidden="false" customHeight="false" outlineLevel="0" collapsed="false">
      <c r="B35763" s="3" t="n">
        <v>43714.3402777778</v>
      </c>
      <c r="C35763" s="1" t="n">
        <v>0</v>
      </c>
      <c r="D35763" s="1" t="n">
        <v>8.4</v>
      </c>
    </row>
    <row r="35764" customFormat="false" ht="14.9" hidden="false" customHeight="false" outlineLevel="0" collapsed="false">
      <c r="B35764" s="3" t="n">
        <v>43714.3472222222</v>
      </c>
      <c r="C35764" s="1" t="n">
        <v>0</v>
      </c>
      <c r="D35764" s="1" t="n">
        <v>8.5</v>
      </c>
    </row>
    <row r="35765" customFormat="false" ht="14.9" hidden="false" customHeight="false" outlineLevel="0" collapsed="false">
      <c r="B35765" s="3" t="n">
        <v>43714.3541666667</v>
      </c>
      <c r="C35765" s="1" t="n">
        <v>0</v>
      </c>
      <c r="D35765" s="1" t="n">
        <v>8.6</v>
      </c>
    </row>
    <row r="35766" customFormat="false" ht="14.9" hidden="false" customHeight="false" outlineLevel="0" collapsed="false">
      <c r="B35766" s="3" t="n">
        <v>43714.3611111111</v>
      </c>
      <c r="C35766" s="1" t="n">
        <v>0</v>
      </c>
      <c r="D35766" s="1" t="n">
        <v>8.7</v>
      </c>
    </row>
    <row r="35767" customFormat="false" ht="14.9" hidden="false" customHeight="false" outlineLevel="0" collapsed="false">
      <c r="B35767" s="3" t="n">
        <v>43714.3680555556</v>
      </c>
      <c r="C35767" s="1" t="n">
        <v>0</v>
      </c>
      <c r="D35767" s="1" t="n">
        <v>8.9</v>
      </c>
    </row>
    <row r="35768" customFormat="false" ht="14.9" hidden="false" customHeight="false" outlineLevel="0" collapsed="false">
      <c r="B35768" s="3" t="n">
        <v>43714.375</v>
      </c>
      <c r="C35768" s="1" t="n">
        <v>0</v>
      </c>
      <c r="D35768" s="1" t="n">
        <v>9</v>
      </c>
    </row>
    <row r="35769" customFormat="false" ht="14.9" hidden="false" customHeight="false" outlineLevel="0" collapsed="false">
      <c r="B35769" s="3" t="n">
        <v>43714.3819444445</v>
      </c>
      <c r="C35769" s="1" t="n">
        <v>0</v>
      </c>
      <c r="D35769" s="1" t="n">
        <v>9</v>
      </c>
    </row>
    <row r="35770" customFormat="false" ht="14.9" hidden="false" customHeight="false" outlineLevel="0" collapsed="false">
      <c r="B35770" s="3" t="n">
        <v>43714.3888888889</v>
      </c>
      <c r="C35770" s="1" t="n">
        <v>0</v>
      </c>
      <c r="D35770" s="1" t="n">
        <v>9.1</v>
      </c>
    </row>
    <row r="35771" customFormat="false" ht="14.9" hidden="false" customHeight="false" outlineLevel="0" collapsed="false">
      <c r="B35771" s="3" t="n">
        <v>43714.3958333333</v>
      </c>
      <c r="C35771" s="1" t="n">
        <v>0</v>
      </c>
      <c r="D35771" s="1" t="n">
        <v>9.4</v>
      </c>
    </row>
    <row r="35772" customFormat="false" ht="14.9" hidden="false" customHeight="false" outlineLevel="0" collapsed="false">
      <c r="B35772" s="3" t="n">
        <v>43714.4027777778</v>
      </c>
      <c r="C35772" s="1" t="n">
        <v>0</v>
      </c>
      <c r="D35772" s="1" t="n">
        <v>9.7</v>
      </c>
    </row>
    <row r="35773" customFormat="false" ht="14.9" hidden="false" customHeight="false" outlineLevel="0" collapsed="false">
      <c r="B35773" s="3" t="n">
        <v>43714.4097222222</v>
      </c>
      <c r="C35773" s="1" t="n">
        <v>0</v>
      </c>
      <c r="D35773" s="1" t="n">
        <v>10</v>
      </c>
    </row>
    <row r="35774" customFormat="false" ht="14.9" hidden="false" customHeight="false" outlineLevel="0" collapsed="false">
      <c r="B35774" s="3" t="n">
        <v>43714.4166666667</v>
      </c>
      <c r="C35774" s="1" t="n">
        <v>0</v>
      </c>
      <c r="D35774" s="1" t="n">
        <v>10.2</v>
      </c>
    </row>
    <row r="35775" customFormat="false" ht="14.9" hidden="false" customHeight="false" outlineLevel="0" collapsed="false">
      <c r="B35775" s="3" t="n">
        <v>43714.4236111111</v>
      </c>
      <c r="C35775" s="1" t="n">
        <v>20</v>
      </c>
      <c r="D35775" s="1" t="n">
        <v>10.5</v>
      </c>
    </row>
    <row r="35776" customFormat="false" ht="14.9" hidden="false" customHeight="false" outlineLevel="0" collapsed="false">
      <c r="B35776" s="3" t="n">
        <v>43714.4305555556</v>
      </c>
      <c r="C35776" s="1" t="n">
        <v>43</v>
      </c>
      <c r="D35776" s="1" t="n">
        <v>10.9</v>
      </c>
    </row>
    <row r="35777" customFormat="false" ht="14.9" hidden="false" customHeight="false" outlineLevel="0" collapsed="false">
      <c r="B35777" s="3" t="n">
        <v>43714.4375</v>
      </c>
      <c r="C35777" s="1" t="n">
        <v>82</v>
      </c>
      <c r="D35777" s="1" t="n">
        <v>11.2</v>
      </c>
    </row>
    <row r="35778" customFormat="false" ht="14.9" hidden="false" customHeight="false" outlineLevel="0" collapsed="false">
      <c r="B35778" s="3" t="n">
        <v>43714.4444444444</v>
      </c>
      <c r="C35778" s="1" t="n">
        <v>97</v>
      </c>
      <c r="D35778" s="1" t="n">
        <v>11.5</v>
      </c>
    </row>
    <row r="35779" customFormat="false" ht="14.9" hidden="false" customHeight="false" outlineLevel="0" collapsed="false">
      <c r="B35779" s="3" t="n">
        <v>43714.4513888889</v>
      </c>
      <c r="C35779" s="1" t="n">
        <v>107</v>
      </c>
      <c r="D35779" s="1" t="n">
        <v>11.5</v>
      </c>
    </row>
    <row r="35780" customFormat="false" ht="14.9" hidden="false" customHeight="false" outlineLevel="0" collapsed="false">
      <c r="B35780" s="3" t="n">
        <v>43714.4583333333</v>
      </c>
      <c r="C35780" s="1" t="n">
        <v>144</v>
      </c>
      <c r="D35780" s="1" t="n">
        <v>11.5</v>
      </c>
    </row>
    <row r="35781" customFormat="false" ht="14.9" hidden="false" customHeight="false" outlineLevel="0" collapsed="false">
      <c r="B35781" s="3" t="n">
        <v>43714.4652777778</v>
      </c>
      <c r="C35781" s="1" t="n">
        <v>160</v>
      </c>
      <c r="D35781" s="1" t="n">
        <v>11.5</v>
      </c>
    </row>
    <row r="35782" customFormat="false" ht="14.9" hidden="false" customHeight="false" outlineLevel="0" collapsed="false">
      <c r="B35782" s="3" t="n">
        <v>43714.4722222222</v>
      </c>
      <c r="C35782" s="1" t="n">
        <v>208</v>
      </c>
      <c r="D35782" s="1" t="n">
        <v>12</v>
      </c>
    </row>
    <row r="35783" customFormat="false" ht="14.9" hidden="false" customHeight="false" outlineLevel="0" collapsed="false">
      <c r="B35783" s="3" t="n">
        <v>43714.4791666667</v>
      </c>
      <c r="C35783" s="1" t="n">
        <v>236</v>
      </c>
      <c r="D35783" s="1" t="n">
        <v>12.4</v>
      </c>
    </row>
    <row r="35784" customFormat="false" ht="14.9" hidden="false" customHeight="false" outlineLevel="0" collapsed="false">
      <c r="B35784" s="3" t="n">
        <v>43714.4861111111</v>
      </c>
      <c r="C35784" s="1" t="n">
        <v>368</v>
      </c>
      <c r="D35784" s="1" t="n">
        <v>12.9</v>
      </c>
    </row>
    <row r="35785" customFormat="false" ht="14.9" hidden="false" customHeight="false" outlineLevel="0" collapsed="false">
      <c r="B35785" s="3" t="n">
        <v>43714.4930555556</v>
      </c>
      <c r="C35785" s="1" t="n">
        <v>356</v>
      </c>
      <c r="D35785" s="1" t="n">
        <v>13.4</v>
      </c>
    </row>
    <row r="35786" customFormat="false" ht="14.9" hidden="false" customHeight="false" outlineLevel="0" collapsed="false">
      <c r="B35786" s="3" t="n">
        <v>43714.5</v>
      </c>
      <c r="C35786" s="1" t="n">
        <v>430</v>
      </c>
      <c r="D35786" s="1" t="n">
        <v>13.8</v>
      </c>
    </row>
    <row r="35787" customFormat="false" ht="14.9" hidden="false" customHeight="false" outlineLevel="0" collapsed="false">
      <c r="B35787" s="3" t="n">
        <v>43714.5069444444</v>
      </c>
      <c r="C35787" s="1" t="n">
        <v>442</v>
      </c>
      <c r="D35787" s="1" t="n">
        <v>14.3</v>
      </c>
    </row>
    <row r="35788" customFormat="false" ht="14.9" hidden="false" customHeight="false" outlineLevel="0" collapsed="false">
      <c r="B35788" s="3" t="n">
        <v>43714.5138888889</v>
      </c>
      <c r="C35788" s="1" t="n">
        <v>675</v>
      </c>
      <c r="D35788" s="1" t="n">
        <v>14.8</v>
      </c>
    </row>
    <row r="35789" customFormat="false" ht="14.9" hidden="false" customHeight="false" outlineLevel="0" collapsed="false">
      <c r="B35789" s="3" t="n">
        <v>43714.5208333333</v>
      </c>
      <c r="C35789" s="1" t="n">
        <v>452</v>
      </c>
      <c r="D35789" s="1" t="n">
        <v>15</v>
      </c>
    </row>
    <row r="35790" customFormat="false" ht="14.9" hidden="false" customHeight="false" outlineLevel="0" collapsed="false">
      <c r="B35790" s="3" t="n">
        <v>43714.5277777778</v>
      </c>
      <c r="C35790" s="1" t="n">
        <v>438</v>
      </c>
      <c r="D35790" s="1" t="n">
        <v>15.9</v>
      </c>
    </row>
    <row r="35791" customFormat="false" ht="14.9" hidden="false" customHeight="false" outlineLevel="0" collapsed="false">
      <c r="B35791" s="3" t="n">
        <v>43714.5347222222</v>
      </c>
      <c r="C35791" s="1" t="n">
        <v>515</v>
      </c>
      <c r="D35791" s="1" t="n">
        <v>15.8</v>
      </c>
    </row>
    <row r="35792" customFormat="false" ht="14.9" hidden="false" customHeight="false" outlineLevel="0" collapsed="false">
      <c r="B35792" s="3" t="n">
        <v>43714.5416666667</v>
      </c>
      <c r="C35792" s="1" t="n">
        <v>559</v>
      </c>
      <c r="D35792" s="1" t="n">
        <v>16.6</v>
      </c>
    </row>
    <row r="35793" customFormat="false" ht="14.9" hidden="false" customHeight="false" outlineLevel="0" collapsed="false">
      <c r="B35793" s="3" t="n">
        <v>43714.5486111111</v>
      </c>
      <c r="C35793" s="1" t="n">
        <v>446</v>
      </c>
      <c r="D35793" s="1" t="n">
        <v>16.4</v>
      </c>
    </row>
    <row r="35794" customFormat="false" ht="14.9" hidden="false" customHeight="false" outlineLevel="0" collapsed="false">
      <c r="B35794" s="3" t="n">
        <v>43714.5555555556</v>
      </c>
      <c r="C35794" s="1" t="n">
        <v>481</v>
      </c>
      <c r="D35794" s="1" t="n">
        <v>17.2</v>
      </c>
    </row>
    <row r="35795" customFormat="false" ht="14.9" hidden="false" customHeight="false" outlineLevel="0" collapsed="false">
      <c r="B35795" s="3" t="n">
        <v>43714.5625</v>
      </c>
      <c r="C35795" s="1" t="n">
        <v>429</v>
      </c>
      <c r="D35795" s="1" t="n">
        <v>16.9</v>
      </c>
    </row>
    <row r="35796" customFormat="false" ht="14.9" hidden="false" customHeight="false" outlineLevel="0" collapsed="false">
      <c r="B35796" s="3" t="n">
        <v>43714.5694444444</v>
      </c>
      <c r="C35796" s="1" t="n">
        <v>754</v>
      </c>
      <c r="D35796" s="1" t="n">
        <v>17.6</v>
      </c>
    </row>
    <row r="35797" customFormat="false" ht="14.9" hidden="false" customHeight="false" outlineLevel="0" collapsed="false">
      <c r="B35797" s="3" t="n">
        <v>43714.5763888889</v>
      </c>
      <c r="C35797" s="1" t="n">
        <v>466</v>
      </c>
      <c r="D35797" s="1" t="n">
        <v>17.3</v>
      </c>
    </row>
    <row r="35798" customFormat="false" ht="14.9" hidden="false" customHeight="false" outlineLevel="0" collapsed="false">
      <c r="B35798" s="3" t="n">
        <v>43714.5833333333</v>
      </c>
      <c r="C35798" s="1" t="n">
        <v>708</v>
      </c>
      <c r="D35798" s="1" t="n">
        <v>17.8</v>
      </c>
    </row>
    <row r="35799" customFormat="false" ht="14.9" hidden="false" customHeight="false" outlineLevel="0" collapsed="false">
      <c r="B35799" s="3" t="n">
        <v>43714.5902777778</v>
      </c>
      <c r="C35799" s="1" t="n">
        <v>425</v>
      </c>
      <c r="D35799" s="1" t="n">
        <v>18.2</v>
      </c>
    </row>
    <row r="35800" customFormat="false" ht="14.9" hidden="false" customHeight="false" outlineLevel="0" collapsed="false">
      <c r="B35800" s="3" t="n">
        <v>43714.5972222222</v>
      </c>
      <c r="C35800" s="1" t="n">
        <v>366</v>
      </c>
      <c r="D35800" s="1" t="n">
        <v>18.2</v>
      </c>
    </row>
    <row r="35801" customFormat="false" ht="14.9" hidden="false" customHeight="false" outlineLevel="0" collapsed="false">
      <c r="B35801" s="3" t="n">
        <v>43714.6041666667</v>
      </c>
      <c r="C35801" s="1" t="n">
        <v>375</v>
      </c>
      <c r="D35801" s="1" t="n">
        <v>18.2</v>
      </c>
    </row>
    <row r="35802" customFormat="false" ht="14.9" hidden="false" customHeight="false" outlineLevel="0" collapsed="false">
      <c r="B35802" s="3" t="n">
        <v>43714.6111111111</v>
      </c>
      <c r="C35802" s="1" t="n">
        <v>553</v>
      </c>
      <c r="D35802" s="1" t="n">
        <v>18.5</v>
      </c>
    </row>
    <row r="35803" customFormat="false" ht="14.9" hidden="false" customHeight="false" outlineLevel="0" collapsed="false">
      <c r="B35803" s="3" t="n">
        <v>43714.6180555556</v>
      </c>
      <c r="C35803" s="1" t="n">
        <v>366</v>
      </c>
      <c r="D35803" s="1" t="n">
        <v>18.4</v>
      </c>
    </row>
    <row r="35804" customFormat="false" ht="14.9" hidden="false" customHeight="false" outlineLevel="0" collapsed="false">
      <c r="B35804" s="3" t="n">
        <v>43714.625</v>
      </c>
      <c r="C35804" s="1" t="n">
        <v>318</v>
      </c>
      <c r="D35804" s="1" t="n">
        <v>18.7</v>
      </c>
    </row>
    <row r="35805" customFormat="false" ht="14.9" hidden="false" customHeight="false" outlineLevel="0" collapsed="false">
      <c r="B35805" s="3" t="n">
        <v>43714.6319444445</v>
      </c>
      <c r="C35805" s="1" t="n">
        <v>297</v>
      </c>
      <c r="D35805" s="1" t="n">
        <v>18.4</v>
      </c>
    </row>
    <row r="35806" customFormat="false" ht="14.9" hidden="false" customHeight="false" outlineLevel="0" collapsed="false">
      <c r="B35806" s="3" t="n">
        <v>43714.6388888889</v>
      </c>
      <c r="C35806" s="1" t="n">
        <v>274</v>
      </c>
      <c r="D35806" s="1" t="n">
        <v>18.7</v>
      </c>
    </row>
    <row r="35807" customFormat="false" ht="14.9" hidden="false" customHeight="false" outlineLevel="0" collapsed="false">
      <c r="B35807" s="3" t="n">
        <v>43714.6458333333</v>
      </c>
      <c r="C35807" s="1" t="n">
        <v>256</v>
      </c>
      <c r="D35807" s="1" t="n">
        <v>18.7</v>
      </c>
    </row>
    <row r="35808" customFormat="false" ht="14.9" hidden="false" customHeight="false" outlineLevel="0" collapsed="false">
      <c r="B35808" s="3" t="n">
        <v>43714.6527777778</v>
      </c>
      <c r="C35808" s="1" t="n">
        <v>181</v>
      </c>
      <c r="D35808" s="1" t="n">
        <v>18.5</v>
      </c>
    </row>
    <row r="35809" customFormat="false" ht="14.9" hidden="false" customHeight="false" outlineLevel="0" collapsed="false">
      <c r="B35809" s="3" t="n">
        <v>43714.6597222222</v>
      </c>
      <c r="C35809" s="1" t="n">
        <v>208</v>
      </c>
      <c r="D35809" s="1" t="n">
        <v>18.7</v>
      </c>
    </row>
    <row r="35810" customFormat="false" ht="14.9" hidden="false" customHeight="false" outlineLevel="0" collapsed="false">
      <c r="B35810" s="3" t="n">
        <v>43714.6666666667</v>
      </c>
      <c r="C35810" s="1" t="n">
        <v>759</v>
      </c>
      <c r="D35810" s="1" t="n">
        <v>19.6</v>
      </c>
    </row>
    <row r="35811" customFormat="false" ht="14.9" hidden="false" customHeight="false" outlineLevel="0" collapsed="false">
      <c r="B35811" s="3" t="n">
        <v>43714.6736111111</v>
      </c>
      <c r="C35811" s="1" t="n">
        <v>314</v>
      </c>
      <c r="D35811" s="1" t="n">
        <v>19.6</v>
      </c>
    </row>
    <row r="35812" customFormat="false" ht="14.9" hidden="false" customHeight="false" outlineLevel="0" collapsed="false">
      <c r="B35812" s="3" t="n">
        <v>43714.6805555556</v>
      </c>
      <c r="C35812" s="1" t="n">
        <v>81</v>
      </c>
      <c r="D35812" s="1" t="n">
        <v>18.5</v>
      </c>
    </row>
    <row r="35813" customFormat="false" ht="14.9" hidden="false" customHeight="false" outlineLevel="0" collapsed="false">
      <c r="B35813" s="3" t="n">
        <v>43714.6875</v>
      </c>
      <c r="C35813" s="1" t="n">
        <v>82</v>
      </c>
      <c r="D35813" s="1" t="n">
        <v>18.3</v>
      </c>
    </row>
    <row r="35814" customFormat="false" ht="14.9" hidden="false" customHeight="false" outlineLevel="0" collapsed="false">
      <c r="B35814" s="3" t="n">
        <v>43714.6944444444</v>
      </c>
      <c r="C35814" s="1" t="n">
        <v>122</v>
      </c>
      <c r="D35814" s="1" t="n">
        <v>18.5</v>
      </c>
    </row>
    <row r="35815" customFormat="false" ht="14.9" hidden="false" customHeight="false" outlineLevel="0" collapsed="false">
      <c r="B35815" s="3" t="n">
        <v>43714.7013888889</v>
      </c>
      <c r="C35815" s="1" t="n">
        <v>0</v>
      </c>
      <c r="D35815" s="1" t="n">
        <v>17.9</v>
      </c>
    </row>
    <row r="35816" customFormat="false" ht="14.9" hidden="false" customHeight="false" outlineLevel="0" collapsed="false">
      <c r="B35816" s="3" t="n">
        <v>43714.7083333333</v>
      </c>
      <c r="C35816" s="1" t="n">
        <v>0</v>
      </c>
      <c r="D35816" s="1" t="n">
        <v>17.5</v>
      </c>
    </row>
    <row r="35817" customFormat="false" ht="14.9" hidden="false" customHeight="false" outlineLevel="0" collapsed="false">
      <c r="B35817" s="3" t="n">
        <v>43714.7152777778</v>
      </c>
      <c r="C35817" s="1" t="n">
        <v>0</v>
      </c>
      <c r="D35817" s="1" t="n">
        <v>17.4</v>
      </c>
    </row>
    <row r="35818" customFormat="false" ht="14.9" hidden="false" customHeight="false" outlineLevel="0" collapsed="false">
      <c r="B35818" s="3" t="n">
        <v>43714.7222222222</v>
      </c>
      <c r="C35818" s="1" t="n">
        <v>0</v>
      </c>
      <c r="D35818" s="1" t="n">
        <v>17</v>
      </c>
    </row>
    <row r="35819" customFormat="false" ht="14.9" hidden="false" customHeight="false" outlineLevel="0" collapsed="false">
      <c r="B35819" s="3" t="n">
        <v>43714.7291666667</v>
      </c>
      <c r="C35819" s="1" t="n">
        <v>0</v>
      </c>
      <c r="D35819" s="1" t="n">
        <v>16.7</v>
      </c>
    </row>
    <row r="35820" customFormat="false" ht="14.9" hidden="false" customHeight="false" outlineLevel="0" collapsed="false">
      <c r="B35820" s="3" t="n">
        <v>43714.7361111111</v>
      </c>
      <c r="C35820" s="1" t="n">
        <v>0</v>
      </c>
      <c r="D35820" s="1" t="n">
        <v>16.5</v>
      </c>
    </row>
    <row r="35821" customFormat="false" ht="14.9" hidden="false" customHeight="false" outlineLevel="0" collapsed="false">
      <c r="B35821" s="3" t="n">
        <v>43714.7430555556</v>
      </c>
      <c r="C35821" s="1" t="n">
        <v>0</v>
      </c>
      <c r="D35821" s="1" t="n">
        <v>16.4</v>
      </c>
    </row>
    <row r="35822" customFormat="false" ht="14.9" hidden="false" customHeight="false" outlineLevel="0" collapsed="false">
      <c r="B35822" s="3" t="n">
        <v>43714.75</v>
      </c>
      <c r="C35822" s="1" t="n">
        <v>0</v>
      </c>
      <c r="D35822" s="1" t="n">
        <v>16.2</v>
      </c>
    </row>
    <row r="35823" customFormat="false" ht="14.9" hidden="false" customHeight="false" outlineLevel="0" collapsed="false">
      <c r="B35823" s="3" t="n">
        <v>43714.7569444444</v>
      </c>
      <c r="C35823" s="1" t="n">
        <v>0</v>
      </c>
      <c r="D35823" s="1" t="n">
        <v>16.1</v>
      </c>
    </row>
    <row r="35824" customFormat="false" ht="14.9" hidden="false" customHeight="false" outlineLevel="0" collapsed="false">
      <c r="B35824" s="3" t="n">
        <v>43714.7638888889</v>
      </c>
      <c r="C35824" s="1" t="n">
        <v>0</v>
      </c>
      <c r="D35824" s="1" t="n">
        <v>16</v>
      </c>
    </row>
    <row r="35825" customFormat="false" ht="14.9" hidden="false" customHeight="false" outlineLevel="0" collapsed="false">
      <c r="B35825" s="3" t="n">
        <v>43714.7708333333</v>
      </c>
      <c r="C35825" s="1" t="n">
        <v>0</v>
      </c>
      <c r="D35825" s="1" t="n">
        <v>15.9</v>
      </c>
    </row>
    <row r="35826" customFormat="false" ht="14.9" hidden="false" customHeight="false" outlineLevel="0" collapsed="false">
      <c r="B35826" s="3" t="n">
        <v>43714.7777777778</v>
      </c>
      <c r="C35826" s="1" t="n">
        <v>0</v>
      </c>
      <c r="D35826" s="1" t="n">
        <v>15.9</v>
      </c>
    </row>
    <row r="35827" customFormat="false" ht="14.9" hidden="false" customHeight="false" outlineLevel="0" collapsed="false">
      <c r="B35827" s="3" t="n">
        <v>43714.7847222222</v>
      </c>
      <c r="C35827" s="1" t="n">
        <v>0</v>
      </c>
      <c r="D35827" s="1" t="n">
        <v>15.8</v>
      </c>
    </row>
    <row r="35828" customFormat="false" ht="14.9" hidden="false" customHeight="false" outlineLevel="0" collapsed="false">
      <c r="B35828" s="3" t="n">
        <v>43714.7916666667</v>
      </c>
      <c r="C35828" s="1" t="n">
        <v>0</v>
      </c>
      <c r="D35828" s="1" t="n">
        <v>15.7</v>
      </c>
    </row>
    <row r="35829" customFormat="false" ht="14.9" hidden="false" customHeight="false" outlineLevel="0" collapsed="false">
      <c r="B35829" s="3" t="n">
        <v>43714.7986111111</v>
      </c>
      <c r="C35829" s="1" t="n">
        <v>0</v>
      </c>
      <c r="D35829" s="1" t="n">
        <v>15.6</v>
      </c>
    </row>
    <row r="35830" customFormat="false" ht="14.9" hidden="false" customHeight="false" outlineLevel="0" collapsed="false">
      <c r="B35830" s="3" t="n">
        <v>43714.8055555556</v>
      </c>
      <c r="C35830" s="1" t="n">
        <v>0</v>
      </c>
      <c r="D35830" s="1" t="n">
        <v>15.5</v>
      </c>
    </row>
    <row r="35831" customFormat="false" ht="14.9" hidden="false" customHeight="false" outlineLevel="0" collapsed="false">
      <c r="B35831" s="3" t="n">
        <v>43714.8125</v>
      </c>
      <c r="C35831" s="1" t="n">
        <v>0</v>
      </c>
      <c r="D35831" s="1" t="n">
        <v>15.4</v>
      </c>
    </row>
    <row r="35832" customFormat="false" ht="14.9" hidden="false" customHeight="false" outlineLevel="0" collapsed="false">
      <c r="B35832" s="3" t="n">
        <v>43714.8194444444</v>
      </c>
      <c r="C35832" s="1" t="n">
        <v>0</v>
      </c>
      <c r="D35832" s="1" t="n">
        <v>15.3</v>
      </c>
    </row>
    <row r="35833" customFormat="false" ht="14.9" hidden="false" customHeight="false" outlineLevel="0" collapsed="false">
      <c r="B35833" s="3" t="n">
        <v>43714.8263888889</v>
      </c>
      <c r="C35833" s="1" t="n">
        <v>0</v>
      </c>
      <c r="D35833" s="1" t="n">
        <v>15.3</v>
      </c>
    </row>
    <row r="35834" customFormat="false" ht="14.9" hidden="false" customHeight="false" outlineLevel="0" collapsed="false">
      <c r="B35834" s="3" t="n">
        <v>43714.8333333333</v>
      </c>
      <c r="C35834" s="1" t="n">
        <v>0</v>
      </c>
      <c r="D35834" s="1" t="n">
        <v>15.2</v>
      </c>
    </row>
    <row r="35835" customFormat="false" ht="14.9" hidden="false" customHeight="false" outlineLevel="0" collapsed="false">
      <c r="B35835" s="3" t="n">
        <v>43714.8402777778</v>
      </c>
      <c r="C35835" s="1" t="n">
        <v>0</v>
      </c>
      <c r="D35835" s="1" t="n">
        <v>15.1</v>
      </c>
    </row>
    <row r="35836" customFormat="false" ht="14.9" hidden="false" customHeight="false" outlineLevel="0" collapsed="false">
      <c r="B35836" s="3" t="n">
        <v>43714.8472222222</v>
      </c>
      <c r="C35836" s="1" t="n">
        <v>0</v>
      </c>
      <c r="D35836" s="1" t="n">
        <v>15</v>
      </c>
    </row>
    <row r="35837" customFormat="false" ht="14.9" hidden="false" customHeight="false" outlineLevel="0" collapsed="false">
      <c r="B35837" s="3" t="n">
        <v>43714.8541666667</v>
      </c>
      <c r="C35837" s="1" t="n">
        <v>0</v>
      </c>
      <c r="D35837" s="1" t="n">
        <v>14.9</v>
      </c>
    </row>
    <row r="35838" customFormat="false" ht="14.9" hidden="false" customHeight="false" outlineLevel="0" collapsed="false">
      <c r="B35838" s="3" t="n">
        <v>43714.8611111111</v>
      </c>
      <c r="C35838" s="1" t="n">
        <v>0</v>
      </c>
      <c r="D35838" s="1" t="n">
        <v>14.9</v>
      </c>
    </row>
    <row r="35839" customFormat="false" ht="14.9" hidden="false" customHeight="false" outlineLevel="0" collapsed="false">
      <c r="B35839" s="3" t="n">
        <v>43714.8680555556</v>
      </c>
      <c r="C35839" s="1" t="n">
        <v>0</v>
      </c>
      <c r="D35839" s="1" t="n">
        <v>14.8</v>
      </c>
    </row>
    <row r="35840" customFormat="false" ht="14.9" hidden="false" customHeight="false" outlineLevel="0" collapsed="false">
      <c r="B35840" s="3" t="n">
        <v>43714.875</v>
      </c>
      <c r="C35840" s="1" t="n">
        <v>0</v>
      </c>
      <c r="D35840" s="1" t="n">
        <v>14.7</v>
      </c>
    </row>
    <row r="35841" customFormat="false" ht="14.9" hidden="false" customHeight="false" outlineLevel="0" collapsed="false">
      <c r="B35841" s="3" t="n">
        <v>43714.8819444445</v>
      </c>
      <c r="C35841" s="1" t="n">
        <v>0</v>
      </c>
      <c r="D35841" s="1" t="n">
        <v>14.7</v>
      </c>
    </row>
    <row r="35842" customFormat="false" ht="14.9" hidden="false" customHeight="false" outlineLevel="0" collapsed="false">
      <c r="B35842" s="3" t="n">
        <v>43714.8888888889</v>
      </c>
      <c r="C35842" s="1" t="n">
        <v>0</v>
      </c>
      <c r="D35842" s="1" t="n">
        <v>14.7</v>
      </c>
    </row>
    <row r="35843" customFormat="false" ht="14.9" hidden="false" customHeight="false" outlineLevel="0" collapsed="false">
      <c r="B35843" s="3" t="n">
        <v>43714.8958333333</v>
      </c>
      <c r="C35843" s="1" t="n">
        <v>0</v>
      </c>
      <c r="D35843" s="1" t="n">
        <v>14.6</v>
      </c>
    </row>
    <row r="35844" customFormat="false" ht="14.9" hidden="false" customHeight="false" outlineLevel="0" collapsed="false">
      <c r="B35844" s="3" t="n">
        <v>43714.9027777778</v>
      </c>
      <c r="C35844" s="1" t="n">
        <v>0</v>
      </c>
      <c r="D35844" s="1" t="n">
        <v>14.6</v>
      </c>
    </row>
    <row r="35845" customFormat="false" ht="14.9" hidden="false" customHeight="false" outlineLevel="0" collapsed="false">
      <c r="B35845" s="3" t="n">
        <v>43714.9097222222</v>
      </c>
      <c r="C35845" s="1" t="n">
        <v>0</v>
      </c>
      <c r="D35845" s="1" t="n">
        <v>14.6</v>
      </c>
    </row>
    <row r="35846" customFormat="false" ht="14.9" hidden="false" customHeight="false" outlineLevel="0" collapsed="false">
      <c r="B35846" s="3" t="n">
        <v>43714.9166666667</v>
      </c>
      <c r="C35846" s="1" t="n">
        <v>0</v>
      </c>
      <c r="D35846" s="1" t="n">
        <v>14.6</v>
      </c>
    </row>
    <row r="35847" customFormat="false" ht="14.9" hidden="false" customHeight="false" outlineLevel="0" collapsed="false">
      <c r="B35847" s="3" t="n">
        <v>43714.9236111111</v>
      </c>
      <c r="C35847" s="1" t="n">
        <v>0</v>
      </c>
      <c r="D35847" s="1" t="n">
        <v>14.5</v>
      </c>
    </row>
    <row r="35848" customFormat="false" ht="14.9" hidden="false" customHeight="false" outlineLevel="0" collapsed="false">
      <c r="B35848" s="3" t="n">
        <v>43714.9305555556</v>
      </c>
      <c r="C35848" s="1" t="n">
        <v>0</v>
      </c>
      <c r="D35848" s="1" t="n">
        <v>14.4</v>
      </c>
    </row>
    <row r="35849" customFormat="false" ht="14.9" hidden="false" customHeight="false" outlineLevel="0" collapsed="false">
      <c r="B35849" s="3" t="n">
        <v>43714.9375</v>
      </c>
      <c r="C35849" s="1" t="n">
        <v>0</v>
      </c>
      <c r="D35849" s="1" t="n">
        <v>14.3</v>
      </c>
    </row>
    <row r="35850" customFormat="false" ht="14.9" hidden="false" customHeight="false" outlineLevel="0" collapsed="false">
      <c r="B35850" s="3" t="n">
        <v>43714.9444444444</v>
      </c>
      <c r="C35850" s="1" t="n">
        <v>0</v>
      </c>
      <c r="D35850" s="1" t="n">
        <v>14.2</v>
      </c>
    </row>
    <row r="35851" customFormat="false" ht="14.9" hidden="false" customHeight="false" outlineLevel="0" collapsed="false">
      <c r="B35851" s="3" t="n">
        <v>43714.9513888889</v>
      </c>
      <c r="C35851" s="1" t="n">
        <v>0</v>
      </c>
      <c r="D35851" s="1" t="n">
        <v>14.1</v>
      </c>
    </row>
    <row r="35852" customFormat="false" ht="14.9" hidden="false" customHeight="false" outlineLevel="0" collapsed="false">
      <c r="B35852" s="3" t="n">
        <v>43714.9583333333</v>
      </c>
      <c r="C35852" s="1" t="n">
        <v>0</v>
      </c>
      <c r="D35852" s="1" t="n">
        <v>14.1</v>
      </c>
    </row>
    <row r="35853" customFormat="false" ht="14.9" hidden="false" customHeight="false" outlineLevel="0" collapsed="false">
      <c r="B35853" s="3" t="n">
        <v>43714.9652777778</v>
      </c>
      <c r="C35853" s="1" t="n">
        <v>0</v>
      </c>
      <c r="D35853" s="1" t="n">
        <v>14</v>
      </c>
    </row>
    <row r="35854" customFormat="false" ht="14.9" hidden="false" customHeight="false" outlineLevel="0" collapsed="false">
      <c r="B35854" s="3" t="n">
        <v>43714.9722222222</v>
      </c>
      <c r="C35854" s="1" t="n">
        <v>0</v>
      </c>
      <c r="D35854" s="1" t="n">
        <v>13.8</v>
      </c>
    </row>
    <row r="35855" customFormat="false" ht="14.9" hidden="false" customHeight="false" outlineLevel="0" collapsed="false">
      <c r="B35855" s="3" t="n">
        <v>43714.9791666667</v>
      </c>
      <c r="C35855" s="1" t="n">
        <v>0</v>
      </c>
      <c r="D35855" s="1" t="n">
        <v>13.7</v>
      </c>
    </row>
    <row r="35856" customFormat="false" ht="14.9" hidden="false" customHeight="false" outlineLevel="0" collapsed="false">
      <c r="B35856" s="3" t="n">
        <v>43714.9861111111</v>
      </c>
      <c r="C35856" s="1" t="n">
        <v>0</v>
      </c>
      <c r="D35856" s="1" t="n">
        <v>13.6</v>
      </c>
    </row>
    <row r="35857" customFormat="false" ht="14.9" hidden="false" customHeight="false" outlineLevel="0" collapsed="false">
      <c r="B35857" s="3" t="n">
        <v>43714.9930555556</v>
      </c>
      <c r="C35857" s="1" t="n">
        <v>0</v>
      </c>
      <c r="D35857" s="1" t="n">
        <v>13.5</v>
      </c>
    </row>
    <row r="35858" customFormat="false" ht="14.9" hidden="false" customHeight="false" outlineLevel="0" collapsed="false">
      <c r="B35858" s="3" t="n">
        <v>43715</v>
      </c>
      <c r="C35858" s="1" t="n">
        <v>0</v>
      </c>
      <c r="D35858" s="1" t="n">
        <v>13.4</v>
      </c>
    </row>
    <row r="35859" customFormat="false" ht="14.9" hidden="false" customHeight="false" outlineLevel="0" collapsed="false">
      <c r="B35859" s="3" t="n">
        <v>43715.0069444444</v>
      </c>
      <c r="C35859" s="1" t="n">
        <v>0</v>
      </c>
      <c r="D35859" s="1" t="n">
        <v>13.4</v>
      </c>
    </row>
    <row r="35860" customFormat="false" ht="14.9" hidden="false" customHeight="false" outlineLevel="0" collapsed="false">
      <c r="B35860" s="3" t="n">
        <v>43715.0138888889</v>
      </c>
      <c r="C35860" s="1" t="n">
        <v>0</v>
      </c>
      <c r="D35860" s="1" t="n">
        <v>13.5</v>
      </c>
    </row>
    <row r="35861" customFormat="false" ht="14.9" hidden="false" customHeight="false" outlineLevel="0" collapsed="false">
      <c r="B35861" s="3" t="n">
        <v>43715.0208333333</v>
      </c>
      <c r="C35861" s="1" t="n">
        <v>0</v>
      </c>
      <c r="D35861" s="1" t="n">
        <v>13.6</v>
      </c>
    </row>
    <row r="35862" customFormat="false" ht="14.9" hidden="false" customHeight="false" outlineLevel="0" collapsed="false">
      <c r="B35862" s="3" t="n">
        <v>43715.0277777778</v>
      </c>
      <c r="C35862" s="1" t="n">
        <v>0</v>
      </c>
      <c r="D35862" s="1" t="n">
        <v>13.7</v>
      </c>
    </row>
    <row r="35863" customFormat="false" ht="14.9" hidden="false" customHeight="false" outlineLevel="0" collapsed="false">
      <c r="B35863" s="3" t="n">
        <v>43715.0347222222</v>
      </c>
      <c r="C35863" s="1" t="n">
        <v>0</v>
      </c>
      <c r="D35863" s="1" t="n">
        <v>13.7</v>
      </c>
    </row>
    <row r="35864" customFormat="false" ht="14.9" hidden="false" customHeight="false" outlineLevel="0" collapsed="false">
      <c r="B35864" s="3" t="n">
        <v>43715.0416666667</v>
      </c>
      <c r="C35864" s="1" t="n">
        <v>0</v>
      </c>
      <c r="D35864" s="1" t="n">
        <v>13.7</v>
      </c>
    </row>
    <row r="35865" customFormat="false" ht="14.9" hidden="false" customHeight="false" outlineLevel="0" collapsed="false">
      <c r="B35865" s="3" t="n">
        <v>43715.0486111111</v>
      </c>
      <c r="C35865" s="1" t="n">
        <v>0</v>
      </c>
      <c r="D35865" s="1" t="n">
        <v>13.7</v>
      </c>
    </row>
    <row r="35866" customFormat="false" ht="14.9" hidden="false" customHeight="false" outlineLevel="0" collapsed="false">
      <c r="B35866" s="3" t="n">
        <v>43715.0555555556</v>
      </c>
      <c r="C35866" s="1" t="n">
        <v>0</v>
      </c>
      <c r="D35866" s="1" t="n">
        <v>13.7</v>
      </c>
    </row>
    <row r="35867" customFormat="false" ht="14.9" hidden="false" customHeight="false" outlineLevel="0" collapsed="false">
      <c r="B35867" s="3" t="n">
        <v>43715.0625</v>
      </c>
      <c r="C35867" s="1" t="n">
        <v>0</v>
      </c>
      <c r="D35867" s="1" t="n">
        <v>13.6</v>
      </c>
    </row>
    <row r="35868" customFormat="false" ht="14.9" hidden="false" customHeight="false" outlineLevel="0" collapsed="false">
      <c r="B35868" s="3" t="n">
        <v>43715.0694444444</v>
      </c>
      <c r="C35868" s="1" t="n">
        <v>0</v>
      </c>
      <c r="D35868" s="1" t="n">
        <v>13.5</v>
      </c>
    </row>
    <row r="35869" customFormat="false" ht="14.9" hidden="false" customHeight="false" outlineLevel="0" collapsed="false">
      <c r="B35869" s="3" t="n">
        <v>43715.0763888889</v>
      </c>
      <c r="C35869" s="1" t="n">
        <v>0</v>
      </c>
      <c r="D35869" s="1" t="n">
        <v>13.4</v>
      </c>
    </row>
    <row r="35870" customFormat="false" ht="14.9" hidden="false" customHeight="false" outlineLevel="0" collapsed="false">
      <c r="B35870" s="3" t="n">
        <v>43715.0833333333</v>
      </c>
      <c r="C35870" s="1" t="n">
        <v>0</v>
      </c>
      <c r="D35870" s="1" t="n">
        <v>13.2</v>
      </c>
    </row>
    <row r="35871" customFormat="false" ht="14.9" hidden="false" customHeight="false" outlineLevel="0" collapsed="false">
      <c r="B35871" s="3" t="n">
        <v>43715.0902777778</v>
      </c>
      <c r="C35871" s="1" t="n">
        <v>0</v>
      </c>
      <c r="D35871" s="1" t="n">
        <v>13.1</v>
      </c>
    </row>
    <row r="35872" customFormat="false" ht="14.9" hidden="false" customHeight="false" outlineLevel="0" collapsed="false">
      <c r="B35872" s="3" t="n">
        <v>43715.0972222222</v>
      </c>
      <c r="C35872" s="1" t="n">
        <v>0</v>
      </c>
      <c r="D35872" s="1" t="n">
        <v>13.1</v>
      </c>
    </row>
    <row r="35873" customFormat="false" ht="14.9" hidden="false" customHeight="false" outlineLevel="0" collapsed="false">
      <c r="B35873" s="3" t="n">
        <v>43715.1041666667</v>
      </c>
      <c r="C35873" s="1" t="n">
        <v>0</v>
      </c>
      <c r="D35873" s="1" t="n">
        <v>12.9</v>
      </c>
    </row>
    <row r="35874" customFormat="false" ht="14.9" hidden="false" customHeight="false" outlineLevel="0" collapsed="false">
      <c r="B35874" s="3" t="n">
        <v>43715.1111111111</v>
      </c>
      <c r="C35874" s="1" t="n">
        <v>0</v>
      </c>
      <c r="D35874" s="1" t="n">
        <v>12.7</v>
      </c>
    </row>
    <row r="35875" customFormat="false" ht="14.9" hidden="false" customHeight="false" outlineLevel="0" collapsed="false">
      <c r="B35875" s="3" t="n">
        <v>43715.1180555556</v>
      </c>
      <c r="C35875" s="1" t="n">
        <v>0</v>
      </c>
      <c r="D35875" s="1" t="n">
        <v>12.5</v>
      </c>
    </row>
    <row r="35876" customFormat="false" ht="14.9" hidden="false" customHeight="false" outlineLevel="0" collapsed="false">
      <c r="B35876" s="3" t="n">
        <v>43715.125</v>
      </c>
      <c r="C35876" s="1" t="n">
        <v>0</v>
      </c>
      <c r="D35876" s="1" t="n">
        <v>12.4</v>
      </c>
    </row>
    <row r="35877" customFormat="false" ht="14.9" hidden="false" customHeight="false" outlineLevel="0" collapsed="false">
      <c r="B35877" s="3" t="n">
        <v>43715.1319444445</v>
      </c>
      <c r="C35877" s="1" t="n">
        <v>0</v>
      </c>
      <c r="D35877" s="1" t="n">
        <v>12.4</v>
      </c>
    </row>
    <row r="35878" customFormat="false" ht="14.9" hidden="false" customHeight="false" outlineLevel="0" collapsed="false">
      <c r="B35878" s="3" t="n">
        <v>43715.1388888889</v>
      </c>
      <c r="C35878" s="1" t="n">
        <v>0</v>
      </c>
      <c r="D35878" s="1" t="n">
        <v>12.5</v>
      </c>
    </row>
    <row r="35879" customFormat="false" ht="14.9" hidden="false" customHeight="false" outlineLevel="0" collapsed="false">
      <c r="B35879" s="3" t="n">
        <v>43715.1458333333</v>
      </c>
      <c r="C35879" s="1" t="n">
        <v>0</v>
      </c>
      <c r="D35879" s="1" t="n">
        <v>12.6</v>
      </c>
    </row>
    <row r="35880" customFormat="false" ht="14.9" hidden="false" customHeight="false" outlineLevel="0" collapsed="false">
      <c r="B35880" s="3" t="n">
        <v>43715.1527777778</v>
      </c>
      <c r="C35880" s="1" t="n">
        <v>0</v>
      </c>
      <c r="D35880" s="1" t="n">
        <v>12.7</v>
      </c>
    </row>
    <row r="35881" customFormat="false" ht="14.9" hidden="false" customHeight="false" outlineLevel="0" collapsed="false">
      <c r="B35881" s="3" t="n">
        <v>43715.1597222222</v>
      </c>
      <c r="C35881" s="1" t="n">
        <v>0</v>
      </c>
      <c r="D35881" s="1" t="n">
        <v>12.7</v>
      </c>
    </row>
    <row r="35882" customFormat="false" ht="14.9" hidden="false" customHeight="false" outlineLevel="0" collapsed="false">
      <c r="B35882" s="3" t="n">
        <v>43715.1666666667</v>
      </c>
      <c r="C35882" s="1" t="n">
        <v>0</v>
      </c>
      <c r="D35882" s="1" t="n">
        <v>12.8</v>
      </c>
    </row>
    <row r="35883" customFormat="false" ht="14.9" hidden="false" customHeight="false" outlineLevel="0" collapsed="false">
      <c r="B35883" s="3" t="n">
        <v>43715.1736111111</v>
      </c>
      <c r="C35883" s="1" t="n">
        <v>0</v>
      </c>
      <c r="D35883" s="1" t="n">
        <v>12.6</v>
      </c>
    </row>
    <row r="35884" customFormat="false" ht="14.9" hidden="false" customHeight="false" outlineLevel="0" collapsed="false">
      <c r="B35884" s="3" t="n">
        <v>43715.1805555556</v>
      </c>
      <c r="C35884" s="1" t="n">
        <v>0</v>
      </c>
      <c r="D35884" s="1" t="n">
        <v>12.6</v>
      </c>
    </row>
    <row r="35885" customFormat="false" ht="14.9" hidden="false" customHeight="false" outlineLevel="0" collapsed="false">
      <c r="B35885" s="3" t="n">
        <v>43715.1875</v>
      </c>
      <c r="C35885" s="1" t="n">
        <v>0</v>
      </c>
      <c r="D35885" s="1" t="n">
        <v>12.6</v>
      </c>
    </row>
    <row r="35886" customFormat="false" ht="14.9" hidden="false" customHeight="false" outlineLevel="0" collapsed="false">
      <c r="B35886" s="3" t="n">
        <v>43715.1944444445</v>
      </c>
      <c r="C35886" s="1" t="n">
        <v>0</v>
      </c>
      <c r="D35886" s="1" t="n">
        <v>12.6</v>
      </c>
    </row>
    <row r="35887" customFormat="false" ht="14.9" hidden="false" customHeight="false" outlineLevel="0" collapsed="false">
      <c r="B35887" s="3" t="n">
        <v>43715.2013888889</v>
      </c>
      <c r="C35887" s="1" t="n">
        <v>0</v>
      </c>
      <c r="D35887" s="1" t="n">
        <v>12.6</v>
      </c>
    </row>
    <row r="35888" customFormat="false" ht="14.9" hidden="false" customHeight="false" outlineLevel="0" collapsed="false">
      <c r="B35888" s="3" t="n">
        <v>43715.2083333333</v>
      </c>
      <c r="C35888" s="1" t="n">
        <v>0</v>
      </c>
      <c r="D35888" s="1" t="n">
        <v>12.7</v>
      </c>
    </row>
    <row r="35889" customFormat="false" ht="14.9" hidden="false" customHeight="false" outlineLevel="0" collapsed="false">
      <c r="B35889" s="3" t="n">
        <v>43715.2152777778</v>
      </c>
      <c r="C35889" s="1" t="n">
        <v>0</v>
      </c>
      <c r="D35889" s="1" t="n">
        <v>12.7</v>
      </c>
    </row>
    <row r="35890" customFormat="false" ht="14.9" hidden="false" customHeight="false" outlineLevel="0" collapsed="false">
      <c r="B35890" s="3" t="n">
        <v>43715.2222222222</v>
      </c>
      <c r="C35890" s="1" t="n">
        <v>0</v>
      </c>
      <c r="D35890" s="1" t="n">
        <v>12.8</v>
      </c>
    </row>
    <row r="35891" customFormat="false" ht="14.9" hidden="false" customHeight="false" outlineLevel="0" collapsed="false">
      <c r="B35891" s="3" t="n">
        <v>43715.2291666667</v>
      </c>
      <c r="C35891" s="1" t="n">
        <v>0</v>
      </c>
      <c r="D35891" s="1" t="n">
        <v>12.8</v>
      </c>
    </row>
    <row r="35892" customFormat="false" ht="14.9" hidden="false" customHeight="false" outlineLevel="0" collapsed="false">
      <c r="B35892" s="3" t="n">
        <v>43715.2361111111</v>
      </c>
      <c r="C35892" s="1" t="n">
        <v>0</v>
      </c>
      <c r="D35892" s="1" t="n">
        <v>12.9</v>
      </c>
    </row>
    <row r="35893" customFormat="false" ht="14.9" hidden="false" customHeight="false" outlineLevel="0" collapsed="false">
      <c r="B35893" s="3" t="n">
        <v>43715.2430555556</v>
      </c>
      <c r="C35893" s="1" t="n">
        <v>0</v>
      </c>
      <c r="D35893" s="1" t="n">
        <v>12.9</v>
      </c>
    </row>
    <row r="35894" customFormat="false" ht="14.9" hidden="false" customHeight="false" outlineLevel="0" collapsed="false">
      <c r="B35894" s="3" t="n">
        <v>43715.25</v>
      </c>
      <c r="C35894" s="1" t="n">
        <v>0</v>
      </c>
      <c r="D35894" s="1" t="n">
        <v>13</v>
      </c>
    </row>
    <row r="35895" customFormat="false" ht="14.9" hidden="false" customHeight="false" outlineLevel="0" collapsed="false">
      <c r="B35895" s="3" t="n">
        <v>43715.2569444444</v>
      </c>
      <c r="C35895" s="1" t="n">
        <v>0</v>
      </c>
      <c r="D35895" s="1" t="n">
        <v>13</v>
      </c>
    </row>
    <row r="35896" customFormat="false" ht="14.9" hidden="false" customHeight="false" outlineLevel="0" collapsed="false">
      <c r="B35896" s="3" t="n">
        <v>43715.2638888889</v>
      </c>
      <c r="C35896" s="1" t="n">
        <v>0</v>
      </c>
      <c r="D35896" s="1" t="n">
        <v>13</v>
      </c>
    </row>
    <row r="35897" customFormat="false" ht="14.9" hidden="false" customHeight="false" outlineLevel="0" collapsed="false">
      <c r="B35897" s="3" t="n">
        <v>43715.2708333333</v>
      </c>
      <c r="C35897" s="1" t="n">
        <v>0</v>
      </c>
      <c r="D35897" s="1" t="n">
        <v>13.1</v>
      </c>
    </row>
    <row r="35898" customFormat="false" ht="14.9" hidden="false" customHeight="false" outlineLevel="0" collapsed="false">
      <c r="B35898" s="3" t="n">
        <v>43715.2777777778</v>
      </c>
      <c r="C35898" s="1" t="n">
        <v>0</v>
      </c>
      <c r="D35898" s="1" t="n">
        <v>13.1</v>
      </c>
    </row>
    <row r="35899" customFormat="false" ht="14.9" hidden="false" customHeight="false" outlineLevel="0" collapsed="false">
      <c r="B35899" s="3" t="n">
        <v>43715.2847222222</v>
      </c>
      <c r="C35899" s="1" t="n">
        <v>0</v>
      </c>
      <c r="D35899" s="1" t="n">
        <v>13</v>
      </c>
    </row>
    <row r="35900" customFormat="false" ht="14.9" hidden="false" customHeight="false" outlineLevel="0" collapsed="false">
      <c r="B35900" s="3" t="n">
        <v>43715.2916666667</v>
      </c>
      <c r="C35900" s="1" t="n">
        <v>0</v>
      </c>
      <c r="D35900" s="1" t="n">
        <v>13</v>
      </c>
    </row>
    <row r="35901" customFormat="false" ht="14.9" hidden="false" customHeight="false" outlineLevel="0" collapsed="false">
      <c r="B35901" s="3" t="n">
        <v>43715.2986111111</v>
      </c>
      <c r="C35901" s="1" t="n">
        <v>0</v>
      </c>
      <c r="D35901" s="1" t="n">
        <v>13</v>
      </c>
    </row>
    <row r="35902" customFormat="false" ht="14.9" hidden="false" customHeight="false" outlineLevel="0" collapsed="false">
      <c r="B35902" s="3" t="n">
        <v>43715.3055555556</v>
      </c>
      <c r="C35902" s="1" t="n">
        <v>0</v>
      </c>
      <c r="D35902" s="1" t="n">
        <v>13.1</v>
      </c>
    </row>
    <row r="35903" customFormat="false" ht="14.9" hidden="false" customHeight="false" outlineLevel="0" collapsed="false">
      <c r="B35903" s="3" t="n">
        <v>43715.3125</v>
      </c>
      <c r="C35903" s="1" t="n">
        <v>0</v>
      </c>
      <c r="D35903" s="1" t="n">
        <v>13.1</v>
      </c>
    </row>
    <row r="35904" customFormat="false" ht="14.9" hidden="false" customHeight="false" outlineLevel="0" collapsed="false">
      <c r="B35904" s="3" t="n">
        <v>43715.3194444444</v>
      </c>
      <c r="C35904" s="1" t="n">
        <v>0</v>
      </c>
      <c r="D35904" s="1" t="n">
        <v>13.2</v>
      </c>
    </row>
    <row r="35905" customFormat="false" ht="14.9" hidden="false" customHeight="false" outlineLevel="0" collapsed="false">
      <c r="B35905" s="3" t="n">
        <v>43715.3263888889</v>
      </c>
      <c r="C35905" s="1" t="n">
        <v>0</v>
      </c>
      <c r="D35905" s="1" t="n">
        <v>13.4</v>
      </c>
    </row>
    <row r="35906" customFormat="false" ht="14.9" hidden="false" customHeight="false" outlineLevel="0" collapsed="false">
      <c r="B35906" s="3" t="n">
        <v>43715.3333333333</v>
      </c>
      <c r="C35906" s="1" t="n">
        <v>0</v>
      </c>
      <c r="D35906" s="1" t="n">
        <v>13.5</v>
      </c>
    </row>
    <row r="35907" customFormat="false" ht="14.9" hidden="false" customHeight="false" outlineLevel="0" collapsed="false">
      <c r="B35907" s="3" t="n">
        <v>43715.3402777778</v>
      </c>
      <c r="C35907" s="1" t="n">
        <v>0</v>
      </c>
      <c r="D35907" s="1" t="n">
        <v>13.6</v>
      </c>
    </row>
    <row r="35908" customFormat="false" ht="14.9" hidden="false" customHeight="false" outlineLevel="0" collapsed="false">
      <c r="B35908" s="3" t="n">
        <v>43715.3472222222</v>
      </c>
      <c r="C35908" s="1" t="n">
        <v>0</v>
      </c>
      <c r="D35908" s="1" t="n">
        <v>13.7</v>
      </c>
    </row>
    <row r="35909" customFormat="false" ht="14.9" hidden="false" customHeight="false" outlineLevel="0" collapsed="false">
      <c r="B35909" s="3" t="n">
        <v>43715.3541666667</v>
      </c>
      <c r="C35909" s="1" t="n">
        <v>0</v>
      </c>
      <c r="D35909" s="1" t="n">
        <v>13.9</v>
      </c>
    </row>
    <row r="35910" customFormat="false" ht="14.9" hidden="false" customHeight="false" outlineLevel="0" collapsed="false">
      <c r="B35910" s="3" t="n">
        <v>43715.3611111111</v>
      </c>
      <c r="C35910" s="1" t="n">
        <v>0</v>
      </c>
      <c r="D35910" s="1" t="n">
        <v>14.1</v>
      </c>
    </row>
    <row r="35911" customFormat="false" ht="14.9" hidden="false" customHeight="false" outlineLevel="0" collapsed="false">
      <c r="B35911" s="3" t="n">
        <v>43715.3680555556</v>
      </c>
      <c r="C35911" s="1" t="n">
        <v>0</v>
      </c>
      <c r="D35911" s="1" t="n">
        <v>14.4</v>
      </c>
    </row>
    <row r="35912" customFormat="false" ht="14.9" hidden="false" customHeight="false" outlineLevel="0" collapsed="false">
      <c r="B35912" s="3" t="n">
        <v>43715.375</v>
      </c>
      <c r="C35912" s="1" t="n">
        <v>0</v>
      </c>
      <c r="D35912" s="1" t="n">
        <v>14.6</v>
      </c>
    </row>
    <row r="35913" customFormat="false" ht="14.9" hidden="false" customHeight="false" outlineLevel="0" collapsed="false">
      <c r="B35913" s="3" t="n">
        <v>43715.3819444445</v>
      </c>
      <c r="C35913" s="1" t="n">
        <v>0</v>
      </c>
      <c r="D35913" s="1" t="n">
        <v>14.6</v>
      </c>
    </row>
    <row r="35914" customFormat="false" ht="14.9" hidden="false" customHeight="false" outlineLevel="0" collapsed="false">
      <c r="B35914" s="3" t="n">
        <v>43715.3888888889</v>
      </c>
      <c r="C35914" s="1" t="n">
        <v>0</v>
      </c>
      <c r="D35914" s="1" t="n">
        <v>14.7</v>
      </c>
    </row>
    <row r="35915" customFormat="false" ht="14.9" hidden="false" customHeight="false" outlineLevel="0" collapsed="false">
      <c r="B35915" s="3" t="n">
        <v>43715.3958333333</v>
      </c>
      <c r="C35915" s="1" t="n">
        <v>0</v>
      </c>
      <c r="D35915" s="1" t="n">
        <v>14.8</v>
      </c>
    </row>
    <row r="35916" customFormat="false" ht="14.9" hidden="false" customHeight="false" outlineLevel="0" collapsed="false">
      <c r="B35916" s="3" t="n">
        <v>43715.4027777778</v>
      </c>
      <c r="C35916" s="1" t="n">
        <v>66</v>
      </c>
      <c r="D35916" s="1" t="n">
        <v>15.1</v>
      </c>
    </row>
    <row r="35917" customFormat="false" ht="14.9" hidden="false" customHeight="false" outlineLevel="0" collapsed="false">
      <c r="B35917" s="3" t="n">
        <v>43715.4097222222</v>
      </c>
      <c r="C35917" s="1" t="n">
        <v>56</v>
      </c>
      <c r="D35917" s="1" t="n">
        <v>15.3</v>
      </c>
    </row>
    <row r="35918" customFormat="false" ht="14.9" hidden="false" customHeight="false" outlineLevel="0" collapsed="false">
      <c r="B35918" s="3" t="n">
        <v>43715.4166666667</v>
      </c>
      <c r="C35918" s="1" t="n">
        <v>224</v>
      </c>
      <c r="D35918" s="1" t="n">
        <v>16.2</v>
      </c>
    </row>
    <row r="35919" customFormat="false" ht="14.9" hidden="false" customHeight="false" outlineLevel="0" collapsed="false">
      <c r="B35919" s="3" t="n">
        <v>43715.4236111111</v>
      </c>
      <c r="C35919" s="1" t="n">
        <v>353</v>
      </c>
      <c r="D35919" s="1" t="n">
        <v>17.2</v>
      </c>
    </row>
    <row r="35920" customFormat="false" ht="14.9" hidden="false" customHeight="false" outlineLevel="0" collapsed="false">
      <c r="B35920" s="3" t="n">
        <v>43715.4305555556</v>
      </c>
      <c r="C35920" s="1" t="n">
        <v>429</v>
      </c>
      <c r="D35920" s="1" t="n">
        <v>17.8</v>
      </c>
    </row>
    <row r="35921" customFormat="false" ht="14.9" hidden="false" customHeight="false" outlineLevel="0" collapsed="false">
      <c r="B35921" s="3" t="n">
        <v>43715.4375</v>
      </c>
      <c r="C35921" s="1" t="n">
        <v>493</v>
      </c>
      <c r="D35921" s="1" t="n">
        <v>18</v>
      </c>
    </row>
    <row r="35922" customFormat="false" ht="14.9" hidden="false" customHeight="false" outlineLevel="0" collapsed="false">
      <c r="B35922" s="3" t="n">
        <v>43715.4444444445</v>
      </c>
      <c r="C35922" s="1" t="n">
        <v>501</v>
      </c>
      <c r="D35922" s="1" t="n">
        <v>18.2</v>
      </c>
    </row>
    <row r="35923" customFormat="false" ht="14.9" hidden="false" customHeight="false" outlineLevel="0" collapsed="false">
      <c r="B35923" s="3" t="n">
        <v>43715.4513888889</v>
      </c>
      <c r="C35923" s="1" t="n">
        <v>515</v>
      </c>
      <c r="D35923" s="1" t="n">
        <v>18.7</v>
      </c>
    </row>
    <row r="35924" customFormat="false" ht="14.9" hidden="false" customHeight="false" outlineLevel="0" collapsed="false">
      <c r="B35924" s="3" t="n">
        <v>43715.4583333333</v>
      </c>
      <c r="C35924" s="1" t="n">
        <v>634</v>
      </c>
      <c r="D35924" s="1" t="n">
        <v>19</v>
      </c>
    </row>
    <row r="35925" customFormat="false" ht="14.9" hidden="false" customHeight="false" outlineLevel="0" collapsed="false">
      <c r="B35925" s="3" t="n">
        <v>43715.4652777778</v>
      </c>
      <c r="C35925" s="1" t="n">
        <v>694</v>
      </c>
      <c r="D35925" s="1" t="n">
        <v>19.3</v>
      </c>
    </row>
    <row r="35926" customFormat="false" ht="14.9" hidden="false" customHeight="false" outlineLevel="0" collapsed="false">
      <c r="B35926" s="3" t="n">
        <v>43715.4722222222</v>
      </c>
      <c r="C35926" s="1" t="n">
        <v>720</v>
      </c>
      <c r="D35926" s="1" t="n">
        <v>19.5</v>
      </c>
    </row>
    <row r="35927" customFormat="false" ht="14.9" hidden="false" customHeight="false" outlineLevel="0" collapsed="false">
      <c r="B35927" s="3" t="n">
        <v>43715.4791666667</v>
      </c>
      <c r="C35927" s="1" t="n">
        <v>675</v>
      </c>
      <c r="D35927" s="1" t="n">
        <v>19.3</v>
      </c>
    </row>
    <row r="35928" customFormat="false" ht="14.9" hidden="false" customHeight="false" outlineLevel="0" collapsed="false">
      <c r="B35928" s="3" t="n">
        <v>43715.4861111111</v>
      </c>
      <c r="C35928" s="1" t="n">
        <v>725</v>
      </c>
      <c r="D35928" s="1" t="n">
        <v>19.7</v>
      </c>
    </row>
    <row r="35929" customFormat="false" ht="14.9" hidden="false" customHeight="false" outlineLevel="0" collapsed="false">
      <c r="B35929" s="3" t="n">
        <v>43715.4930555556</v>
      </c>
      <c r="C35929" s="1" t="n">
        <v>659</v>
      </c>
      <c r="D35929" s="1" t="n">
        <v>19.8</v>
      </c>
    </row>
    <row r="35930" customFormat="false" ht="14.9" hidden="false" customHeight="false" outlineLevel="0" collapsed="false">
      <c r="B35930" s="3" t="n">
        <v>43715.5</v>
      </c>
      <c r="C35930" s="1" t="n">
        <v>806</v>
      </c>
      <c r="D35930" s="1" t="n">
        <v>20</v>
      </c>
    </row>
    <row r="35931" customFormat="false" ht="14.9" hidden="false" customHeight="false" outlineLevel="0" collapsed="false">
      <c r="B35931" s="3" t="n">
        <v>43715.5069444444</v>
      </c>
      <c r="C35931" s="1" t="n">
        <v>805</v>
      </c>
      <c r="D35931" s="1" t="n">
        <v>20.6</v>
      </c>
    </row>
    <row r="35932" customFormat="false" ht="14.9" hidden="false" customHeight="false" outlineLevel="0" collapsed="false">
      <c r="B35932" s="3" t="n">
        <v>43715.5138888889</v>
      </c>
      <c r="C35932" s="1" t="n">
        <v>859</v>
      </c>
      <c r="D35932" s="1" t="n">
        <v>20.9</v>
      </c>
    </row>
    <row r="35933" customFormat="false" ht="14.9" hidden="false" customHeight="false" outlineLevel="0" collapsed="false">
      <c r="B35933" s="3" t="n">
        <v>43715.5208333333</v>
      </c>
      <c r="C35933" s="1" t="n">
        <v>797</v>
      </c>
      <c r="D35933" s="1" t="n">
        <v>21.1</v>
      </c>
    </row>
    <row r="35934" customFormat="false" ht="14.9" hidden="false" customHeight="false" outlineLevel="0" collapsed="false">
      <c r="B35934" s="3" t="n">
        <v>43715.5277777778</v>
      </c>
      <c r="C35934" s="1" t="n">
        <v>799</v>
      </c>
      <c r="D35934" s="1" t="n">
        <v>21.5</v>
      </c>
    </row>
    <row r="35935" customFormat="false" ht="14.9" hidden="false" customHeight="false" outlineLevel="0" collapsed="false">
      <c r="B35935" s="3" t="n">
        <v>43715.5347222222</v>
      </c>
      <c r="C35935" s="1" t="n">
        <v>805</v>
      </c>
      <c r="D35935" s="1" t="n">
        <v>22.1</v>
      </c>
    </row>
    <row r="35936" customFormat="false" ht="14.9" hidden="false" customHeight="false" outlineLevel="0" collapsed="false">
      <c r="B35936" s="3" t="n">
        <v>43715.5416666667</v>
      </c>
      <c r="C35936" s="1" t="n">
        <v>798</v>
      </c>
      <c r="D35936" s="1" t="n">
        <v>22.4</v>
      </c>
    </row>
    <row r="35937" customFormat="false" ht="14.9" hidden="false" customHeight="false" outlineLevel="0" collapsed="false">
      <c r="B35937" s="3" t="n">
        <v>43715.5486111111</v>
      </c>
      <c r="C35937" s="1" t="n">
        <v>771</v>
      </c>
      <c r="D35937" s="1" t="n">
        <v>22.2</v>
      </c>
    </row>
    <row r="35938" customFormat="false" ht="14.9" hidden="false" customHeight="false" outlineLevel="0" collapsed="false">
      <c r="B35938" s="3" t="n">
        <v>43715.5555555556</v>
      </c>
      <c r="C35938" s="1" t="n">
        <v>778</v>
      </c>
      <c r="D35938" s="1" t="n">
        <v>22</v>
      </c>
    </row>
    <row r="35939" customFormat="false" ht="14.9" hidden="false" customHeight="false" outlineLevel="0" collapsed="false">
      <c r="B35939" s="3" t="n">
        <v>43715.5625</v>
      </c>
      <c r="C35939" s="1" t="n">
        <v>772</v>
      </c>
      <c r="D35939" s="1" t="n">
        <v>22.3</v>
      </c>
    </row>
    <row r="35940" customFormat="false" ht="14.9" hidden="false" customHeight="false" outlineLevel="0" collapsed="false">
      <c r="B35940" s="3" t="n">
        <v>43715.5694444444</v>
      </c>
      <c r="C35940" s="1" t="n">
        <v>727</v>
      </c>
      <c r="D35940" s="1" t="n">
        <v>22.2</v>
      </c>
    </row>
    <row r="35941" customFormat="false" ht="14.9" hidden="false" customHeight="false" outlineLevel="0" collapsed="false">
      <c r="B35941" s="3" t="n">
        <v>43715.5763888889</v>
      </c>
      <c r="C35941" s="1" t="n">
        <v>780</v>
      </c>
      <c r="D35941" s="1" t="n">
        <v>21.9</v>
      </c>
    </row>
    <row r="35942" customFormat="false" ht="14.9" hidden="false" customHeight="false" outlineLevel="0" collapsed="false">
      <c r="B35942" s="3" t="n">
        <v>43715.5833333333</v>
      </c>
      <c r="C35942" s="1" t="n">
        <v>747</v>
      </c>
      <c r="D35942" s="1" t="n">
        <v>21.9</v>
      </c>
    </row>
    <row r="35943" customFormat="false" ht="14.9" hidden="false" customHeight="false" outlineLevel="0" collapsed="false">
      <c r="B35943" s="3" t="n">
        <v>43715.5902777778</v>
      </c>
      <c r="C35943" s="1" t="n">
        <v>651</v>
      </c>
      <c r="D35943" s="1" t="n">
        <v>21.6</v>
      </c>
    </row>
    <row r="35944" customFormat="false" ht="14.9" hidden="false" customHeight="false" outlineLevel="0" collapsed="false">
      <c r="B35944" s="3" t="n">
        <v>43715.5972222222</v>
      </c>
      <c r="C35944" s="1" t="n">
        <v>455</v>
      </c>
      <c r="D35944" s="1" t="n">
        <v>21.8</v>
      </c>
    </row>
    <row r="35945" customFormat="false" ht="14.9" hidden="false" customHeight="false" outlineLevel="0" collapsed="false">
      <c r="B35945" s="3" t="n">
        <v>43715.6041666667</v>
      </c>
      <c r="C35945" s="1" t="n">
        <v>409</v>
      </c>
      <c r="D35945" s="1" t="n">
        <v>22.3</v>
      </c>
    </row>
    <row r="35946" customFormat="false" ht="14.9" hidden="false" customHeight="false" outlineLevel="0" collapsed="false">
      <c r="B35946" s="3" t="n">
        <v>43715.6111111111</v>
      </c>
      <c r="C35946" s="1" t="n">
        <v>377</v>
      </c>
      <c r="D35946" s="1" t="n">
        <v>21.8</v>
      </c>
    </row>
    <row r="35947" customFormat="false" ht="14.9" hidden="false" customHeight="false" outlineLevel="0" collapsed="false">
      <c r="B35947" s="3" t="n">
        <v>43715.6180555556</v>
      </c>
      <c r="C35947" s="1" t="n">
        <v>327</v>
      </c>
      <c r="D35947" s="1" t="n">
        <v>21.6</v>
      </c>
    </row>
    <row r="35948" customFormat="false" ht="14.9" hidden="false" customHeight="false" outlineLevel="0" collapsed="false">
      <c r="B35948" s="3" t="n">
        <v>43715.625</v>
      </c>
      <c r="C35948" s="1" t="n">
        <v>358</v>
      </c>
      <c r="D35948" s="1" t="n">
        <v>21.6</v>
      </c>
    </row>
    <row r="35949" customFormat="false" ht="14.9" hidden="false" customHeight="false" outlineLevel="0" collapsed="false">
      <c r="B35949" s="3" t="n">
        <v>43715.6319444444</v>
      </c>
      <c r="C35949" s="1" t="n">
        <v>359</v>
      </c>
      <c r="D35949" s="1" t="n">
        <v>21.4</v>
      </c>
    </row>
    <row r="35950" customFormat="false" ht="14.9" hidden="false" customHeight="false" outlineLevel="0" collapsed="false">
      <c r="B35950" s="3" t="n">
        <v>43715.6388888889</v>
      </c>
      <c r="C35950" s="1" t="n">
        <v>483</v>
      </c>
      <c r="D35950" s="1" t="n">
        <v>21.8</v>
      </c>
    </row>
    <row r="35951" customFormat="false" ht="14.9" hidden="false" customHeight="false" outlineLevel="0" collapsed="false">
      <c r="B35951" s="3" t="n">
        <v>43715.6458333333</v>
      </c>
      <c r="C35951" s="1" t="n">
        <v>579</v>
      </c>
      <c r="D35951" s="1" t="n">
        <v>22.1</v>
      </c>
    </row>
    <row r="35952" customFormat="false" ht="14.9" hidden="false" customHeight="false" outlineLevel="0" collapsed="false">
      <c r="B35952" s="3" t="n">
        <v>43715.6527777778</v>
      </c>
      <c r="C35952" s="1" t="n">
        <v>221</v>
      </c>
      <c r="D35952" s="1" t="n">
        <v>21.8</v>
      </c>
    </row>
    <row r="35953" customFormat="false" ht="14.9" hidden="false" customHeight="false" outlineLevel="0" collapsed="false">
      <c r="B35953" s="3" t="n">
        <v>43715.6597222222</v>
      </c>
      <c r="C35953" s="1" t="n">
        <v>188</v>
      </c>
      <c r="D35953" s="1" t="n">
        <v>21.6</v>
      </c>
    </row>
    <row r="35954" customFormat="false" ht="14.9" hidden="false" customHeight="false" outlineLevel="0" collapsed="false">
      <c r="B35954" s="3" t="n">
        <v>43715.6666666667</v>
      </c>
      <c r="C35954" s="1" t="n">
        <v>275</v>
      </c>
      <c r="D35954" s="1" t="n">
        <v>21.2</v>
      </c>
    </row>
    <row r="35955" customFormat="false" ht="14.9" hidden="false" customHeight="false" outlineLevel="0" collapsed="false">
      <c r="B35955" s="3" t="n">
        <v>43715.6736111111</v>
      </c>
      <c r="C35955" s="1" t="n">
        <v>287</v>
      </c>
      <c r="D35955" s="1" t="n">
        <v>21.5</v>
      </c>
    </row>
    <row r="35956" customFormat="false" ht="14.9" hidden="false" customHeight="false" outlineLevel="0" collapsed="false">
      <c r="B35956" s="3" t="n">
        <v>43715.6805555556</v>
      </c>
      <c r="C35956" s="1" t="n">
        <v>147</v>
      </c>
      <c r="D35956" s="1" t="n">
        <v>21</v>
      </c>
    </row>
    <row r="35957" customFormat="false" ht="14.9" hidden="false" customHeight="false" outlineLevel="0" collapsed="false">
      <c r="B35957" s="3" t="n">
        <v>43715.6875</v>
      </c>
      <c r="C35957" s="1" t="n">
        <v>71</v>
      </c>
      <c r="D35957" s="1" t="n">
        <v>20.8</v>
      </c>
    </row>
    <row r="35958" customFormat="false" ht="14.9" hidden="false" customHeight="false" outlineLevel="0" collapsed="false">
      <c r="B35958" s="3" t="n">
        <v>43715.6944444445</v>
      </c>
      <c r="C35958" s="1" t="n">
        <v>64</v>
      </c>
      <c r="D35958" s="1" t="n">
        <v>20.8</v>
      </c>
    </row>
    <row r="35959" customFormat="false" ht="14.9" hidden="false" customHeight="false" outlineLevel="0" collapsed="false">
      <c r="B35959" s="3" t="n">
        <v>43715.7013888889</v>
      </c>
      <c r="C35959" s="1" t="n">
        <v>0</v>
      </c>
      <c r="D35959" s="1" t="n">
        <v>20.3</v>
      </c>
    </row>
    <row r="35960" customFormat="false" ht="14.9" hidden="false" customHeight="false" outlineLevel="0" collapsed="false">
      <c r="B35960" s="3" t="n">
        <v>43715.7083333333</v>
      </c>
      <c r="C35960" s="1" t="n">
        <v>10</v>
      </c>
      <c r="D35960" s="1" t="n">
        <v>20.5</v>
      </c>
    </row>
    <row r="35961" customFormat="false" ht="14.9" hidden="false" customHeight="false" outlineLevel="0" collapsed="false">
      <c r="B35961" s="3" t="n">
        <v>43715.7152777778</v>
      </c>
      <c r="C35961" s="1" t="n">
        <v>0</v>
      </c>
      <c r="D35961" s="1" t="n">
        <v>20.1</v>
      </c>
    </row>
    <row r="35962" customFormat="false" ht="14.9" hidden="false" customHeight="false" outlineLevel="0" collapsed="false">
      <c r="B35962" s="3" t="n">
        <v>43715.7222222222</v>
      </c>
      <c r="C35962" s="1" t="n">
        <v>0</v>
      </c>
      <c r="D35962" s="1" t="n">
        <v>20</v>
      </c>
    </row>
    <row r="35963" customFormat="false" ht="14.9" hidden="false" customHeight="false" outlineLevel="0" collapsed="false">
      <c r="B35963" s="3" t="n">
        <v>43715.7291666667</v>
      </c>
      <c r="C35963" s="1" t="n">
        <v>4</v>
      </c>
      <c r="D35963" s="1" t="n">
        <v>20.1</v>
      </c>
    </row>
    <row r="35964" customFormat="false" ht="14.9" hidden="false" customHeight="false" outlineLevel="0" collapsed="false">
      <c r="B35964" s="3" t="n">
        <v>43715.7361111111</v>
      </c>
      <c r="C35964" s="1" t="n">
        <v>0</v>
      </c>
      <c r="D35964" s="1" t="n">
        <v>19.8</v>
      </c>
    </row>
    <row r="35965" customFormat="false" ht="14.9" hidden="false" customHeight="false" outlineLevel="0" collapsed="false">
      <c r="B35965" s="3" t="n">
        <v>43715.7430555556</v>
      </c>
      <c r="C35965" s="1" t="n">
        <v>0</v>
      </c>
      <c r="D35965" s="1" t="n">
        <v>19.4</v>
      </c>
    </row>
    <row r="35966" customFormat="false" ht="14.9" hidden="false" customHeight="false" outlineLevel="0" collapsed="false">
      <c r="B35966" s="3" t="n">
        <v>43715.75</v>
      </c>
      <c r="C35966" s="1" t="n">
        <v>0</v>
      </c>
      <c r="D35966" s="1" t="n">
        <v>19.2</v>
      </c>
    </row>
    <row r="35967" customFormat="false" ht="14.9" hidden="false" customHeight="false" outlineLevel="0" collapsed="false">
      <c r="B35967" s="3" t="n">
        <v>43715.7569444444</v>
      </c>
      <c r="C35967" s="1" t="n">
        <v>0</v>
      </c>
      <c r="D35967" s="1" t="n">
        <v>18.6</v>
      </c>
    </row>
    <row r="35968" customFormat="false" ht="14.9" hidden="false" customHeight="false" outlineLevel="0" collapsed="false">
      <c r="B35968" s="3" t="n">
        <v>43715.7638888889</v>
      </c>
      <c r="C35968" s="1" t="n">
        <v>0</v>
      </c>
      <c r="D35968" s="1" t="n">
        <v>18.3</v>
      </c>
    </row>
    <row r="35969" customFormat="false" ht="14.9" hidden="false" customHeight="false" outlineLevel="0" collapsed="false">
      <c r="B35969" s="3" t="n">
        <v>43715.7708333333</v>
      </c>
      <c r="C35969" s="1" t="n">
        <v>0</v>
      </c>
      <c r="D35969" s="1" t="n">
        <v>18.1</v>
      </c>
    </row>
    <row r="35970" customFormat="false" ht="14.9" hidden="false" customHeight="false" outlineLevel="0" collapsed="false">
      <c r="B35970" s="3" t="n">
        <v>43715.7777777778</v>
      </c>
      <c r="C35970" s="1" t="n">
        <v>0</v>
      </c>
      <c r="D35970" s="1" t="n">
        <v>17.8</v>
      </c>
    </row>
    <row r="35971" customFormat="false" ht="14.9" hidden="false" customHeight="false" outlineLevel="0" collapsed="false">
      <c r="B35971" s="3" t="n">
        <v>43715.7847222222</v>
      </c>
      <c r="C35971" s="1" t="n">
        <v>0</v>
      </c>
      <c r="D35971" s="1" t="n">
        <v>17.5</v>
      </c>
    </row>
    <row r="35972" customFormat="false" ht="14.9" hidden="false" customHeight="false" outlineLevel="0" collapsed="false">
      <c r="B35972" s="3" t="n">
        <v>43715.7916666667</v>
      </c>
      <c r="C35972" s="1" t="n">
        <v>0</v>
      </c>
      <c r="D35972" s="1" t="n">
        <v>17.3</v>
      </c>
    </row>
    <row r="35973" customFormat="false" ht="14.9" hidden="false" customHeight="false" outlineLevel="0" collapsed="false">
      <c r="B35973" s="3" t="n">
        <v>43715.7986111111</v>
      </c>
      <c r="C35973" s="1" t="n">
        <v>0</v>
      </c>
      <c r="D35973" s="1" t="n">
        <v>17</v>
      </c>
    </row>
    <row r="35974" customFormat="false" ht="14.9" hidden="false" customHeight="false" outlineLevel="0" collapsed="false">
      <c r="B35974" s="3" t="n">
        <v>43715.8055555556</v>
      </c>
      <c r="C35974" s="1" t="n">
        <v>0</v>
      </c>
      <c r="D35974" s="1" t="n">
        <v>16.8</v>
      </c>
    </row>
    <row r="35975" customFormat="false" ht="14.9" hidden="false" customHeight="false" outlineLevel="0" collapsed="false">
      <c r="B35975" s="3" t="n">
        <v>43715.8125</v>
      </c>
      <c r="C35975" s="1" t="n">
        <v>0</v>
      </c>
      <c r="D35975" s="1" t="n">
        <v>16.5</v>
      </c>
    </row>
    <row r="35976" customFormat="false" ht="14.9" hidden="false" customHeight="false" outlineLevel="0" collapsed="false">
      <c r="B35976" s="3" t="n">
        <v>43715.8194444444</v>
      </c>
      <c r="C35976" s="1" t="n">
        <v>0</v>
      </c>
      <c r="D35976" s="1" t="n">
        <v>16.3</v>
      </c>
    </row>
    <row r="35977" customFormat="false" ht="14.9" hidden="false" customHeight="false" outlineLevel="0" collapsed="false">
      <c r="B35977" s="3" t="n">
        <v>43715.8263888889</v>
      </c>
      <c r="C35977" s="1" t="n">
        <v>0</v>
      </c>
      <c r="D35977" s="1" t="n">
        <v>16.2</v>
      </c>
    </row>
    <row r="35978" customFormat="false" ht="14.9" hidden="false" customHeight="false" outlineLevel="0" collapsed="false">
      <c r="B35978" s="3" t="n">
        <v>43715.8333333333</v>
      </c>
      <c r="C35978" s="1" t="n">
        <v>0</v>
      </c>
      <c r="D35978" s="1" t="n">
        <v>16.1</v>
      </c>
    </row>
    <row r="35979" customFormat="false" ht="14.9" hidden="false" customHeight="false" outlineLevel="0" collapsed="false">
      <c r="B35979" s="3" t="n">
        <v>43715.8402777778</v>
      </c>
      <c r="C35979" s="1" t="n">
        <v>0</v>
      </c>
      <c r="D35979" s="1" t="n">
        <v>15.9</v>
      </c>
    </row>
    <row r="35980" customFormat="false" ht="14.9" hidden="false" customHeight="false" outlineLevel="0" collapsed="false">
      <c r="B35980" s="3" t="n">
        <v>43715.8472222222</v>
      </c>
      <c r="C35980" s="1" t="n">
        <v>0</v>
      </c>
      <c r="D35980" s="1" t="n">
        <v>15.7</v>
      </c>
    </row>
    <row r="35981" customFormat="false" ht="14.9" hidden="false" customHeight="false" outlineLevel="0" collapsed="false">
      <c r="B35981" s="3" t="n">
        <v>43715.8541666667</v>
      </c>
      <c r="C35981" s="1" t="n">
        <v>0</v>
      </c>
      <c r="D35981" s="1" t="n">
        <v>15.6</v>
      </c>
    </row>
    <row r="35982" customFormat="false" ht="14.9" hidden="false" customHeight="false" outlineLevel="0" collapsed="false">
      <c r="B35982" s="3" t="n">
        <v>43715.8611111111</v>
      </c>
      <c r="C35982" s="1" t="n">
        <v>0</v>
      </c>
      <c r="D35982" s="1" t="n">
        <v>15.5</v>
      </c>
    </row>
    <row r="35983" customFormat="false" ht="14.9" hidden="false" customHeight="false" outlineLevel="0" collapsed="false">
      <c r="B35983" s="3" t="n">
        <v>43715.8680555556</v>
      </c>
      <c r="C35983" s="1" t="n">
        <v>0</v>
      </c>
      <c r="D35983" s="1" t="n">
        <v>15.4</v>
      </c>
    </row>
    <row r="35984" customFormat="false" ht="14.9" hidden="false" customHeight="false" outlineLevel="0" collapsed="false">
      <c r="B35984" s="3" t="n">
        <v>43715.875</v>
      </c>
      <c r="C35984" s="1" t="n">
        <v>0</v>
      </c>
      <c r="D35984" s="1" t="n">
        <v>15.4</v>
      </c>
    </row>
    <row r="35985" customFormat="false" ht="14.9" hidden="false" customHeight="false" outlineLevel="0" collapsed="false">
      <c r="B35985" s="3" t="n">
        <v>43715.8819444444</v>
      </c>
      <c r="C35985" s="1" t="n">
        <v>0</v>
      </c>
      <c r="D35985" s="1" t="n">
        <v>15.5</v>
      </c>
    </row>
    <row r="35986" customFormat="false" ht="14.9" hidden="false" customHeight="false" outlineLevel="0" collapsed="false">
      <c r="B35986" s="3" t="n">
        <v>43715.8888888889</v>
      </c>
      <c r="C35986" s="1" t="n">
        <v>0</v>
      </c>
      <c r="D35986" s="1" t="n">
        <v>15.4</v>
      </c>
    </row>
    <row r="35987" customFormat="false" ht="14.9" hidden="false" customHeight="false" outlineLevel="0" collapsed="false">
      <c r="B35987" s="3" t="n">
        <v>43715.8958333333</v>
      </c>
      <c r="C35987" s="1" t="n">
        <v>0</v>
      </c>
      <c r="D35987" s="1" t="n">
        <v>15.3</v>
      </c>
    </row>
    <row r="35988" customFormat="false" ht="14.9" hidden="false" customHeight="false" outlineLevel="0" collapsed="false">
      <c r="B35988" s="3" t="n">
        <v>43715.9027777778</v>
      </c>
      <c r="C35988" s="1" t="n">
        <v>0</v>
      </c>
      <c r="D35988" s="1" t="n">
        <v>15.5</v>
      </c>
    </row>
    <row r="35989" customFormat="false" ht="14.9" hidden="false" customHeight="false" outlineLevel="0" collapsed="false">
      <c r="B35989" s="3" t="n">
        <v>43715.9097222222</v>
      </c>
      <c r="C35989" s="1" t="n">
        <v>0</v>
      </c>
      <c r="D35989" s="1" t="n">
        <v>15.4</v>
      </c>
    </row>
    <row r="35990" customFormat="false" ht="14.9" hidden="false" customHeight="false" outlineLevel="0" collapsed="false">
      <c r="B35990" s="3" t="n">
        <v>43715.9166666667</v>
      </c>
      <c r="C35990" s="1" t="n">
        <v>0</v>
      </c>
      <c r="D35990" s="1" t="n">
        <v>15.3</v>
      </c>
    </row>
    <row r="35991" customFormat="false" ht="14.9" hidden="false" customHeight="false" outlineLevel="0" collapsed="false">
      <c r="B35991" s="3" t="n">
        <v>43715.9236111111</v>
      </c>
      <c r="C35991" s="1" t="n">
        <v>0</v>
      </c>
      <c r="D35991" s="1" t="n">
        <v>15.3</v>
      </c>
    </row>
    <row r="35992" customFormat="false" ht="14.9" hidden="false" customHeight="false" outlineLevel="0" collapsed="false">
      <c r="B35992" s="3" t="n">
        <v>43715.9305555556</v>
      </c>
      <c r="C35992" s="1" t="n">
        <v>0</v>
      </c>
      <c r="D35992" s="1" t="n">
        <v>15.5</v>
      </c>
    </row>
    <row r="35993" customFormat="false" ht="14.9" hidden="false" customHeight="false" outlineLevel="0" collapsed="false">
      <c r="B35993" s="3" t="n">
        <v>43715.9375</v>
      </c>
      <c r="C35993" s="1" t="n">
        <v>0</v>
      </c>
      <c r="D35993" s="1" t="n">
        <v>15.4</v>
      </c>
    </row>
    <row r="35994" customFormat="false" ht="14.9" hidden="false" customHeight="false" outlineLevel="0" collapsed="false">
      <c r="B35994" s="3" t="n">
        <v>43715.9444444445</v>
      </c>
      <c r="C35994" s="1" t="n">
        <v>0</v>
      </c>
      <c r="D35994" s="1" t="n">
        <v>15.4</v>
      </c>
    </row>
    <row r="35995" customFormat="false" ht="14.9" hidden="false" customHeight="false" outlineLevel="0" collapsed="false">
      <c r="B35995" s="3" t="n">
        <v>43715.9513888889</v>
      </c>
      <c r="C35995" s="1" t="n">
        <v>0</v>
      </c>
      <c r="D35995" s="1" t="n">
        <v>15.5</v>
      </c>
    </row>
    <row r="35996" customFormat="false" ht="14.9" hidden="false" customHeight="false" outlineLevel="0" collapsed="false">
      <c r="B35996" s="3" t="n">
        <v>43715.9583333333</v>
      </c>
      <c r="C35996" s="1" t="n">
        <v>0</v>
      </c>
      <c r="D35996" s="1" t="n">
        <v>15.4</v>
      </c>
    </row>
    <row r="35997" customFormat="false" ht="14.9" hidden="false" customHeight="false" outlineLevel="0" collapsed="false">
      <c r="B35997" s="3" t="n">
        <v>43715.9652777778</v>
      </c>
      <c r="C35997" s="1" t="n">
        <v>0</v>
      </c>
      <c r="D35997" s="1" t="n">
        <v>15.4</v>
      </c>
    </row>
    <row r="35998" customFormat="false" ht="14.9" hidden="false" customHeight="false" outlineLevel="0" collapsed="false">
      <c r="B35998" s="3" t="n">
        <v>43715.9722222222</v>
      </c>
      <c r="C35998" s="1" t="n">
        <v>0</v>
      </c>
      <c r="D35998" s="1" t="n">
        <v>15.3</v>
      </c>
    </row>
    <row r="35999" customFormat="false" ht="14.9" hidden="false" customHeight="false" outlineLevel="0" collapsed="false">
      <c r="B35999" s="3" t="n">
        <v>43715.9791666667</v>
      </c>
      <c r="C35999" s="1" t="n">
        <v>0</v>
      </c>
      <c r="D35999" s="1" t="n">
        <v>15.2</v>
      </c>
    </row>
    <row r="36000" customFormat="false" ht="14.9" hidden="false" customHeight="false" outlineLevel="0" collapsed="false">
      <c r="B36000" s="3" t="n">
        <v>43715.9861111111</v>
      </c>
      <c r="C36000" s="1" t="n">
        <v>0</v>
      </c>
      <c r="D36000" s="1" t="n">
        <v>15</v>
      </c>
    </row>
    <row r="36001" customFormat="false" ht="14.9" hidden="false" customHeight="false" outlineLevel="0" collapsed="false">
      <c r="B36001" s="3" t="n">
        <v>43715.9930555556</v>
      </c>
      <c r="C36001" s="1" t="n">
        <v>0</v>
      </c>
      <c r="D36001" s="1" t="n">
        <v>14.7</v>
      </c>
    </row>
    <row r="36002" customFormat="false" ht="14.9" hidden="false" customHeight="false" outlineLevel="0" collapsed="false">
      <c r="B36002" s="3" t="n">
        <v>43716</v>
      </c>
      <c r="C36002" s="1" t="n">
        <v>0</v>
      </c>
      <c r="D36002" s="1" t="n">
        <v>14.7</v>
      </c>
    </row>
    <row r="36003" customFormat="false" ht="14.9" hidden="false" customHeight="false" outlineLevel="0" collapsed="false">
      <c r="B36003" s="3" t="n">
        <v>43716.0069444444</v>
      </c>
      <c r="C36003" s="1" t="n">
        <v>0</v>
      </c>
      <c r="D36003" s="1" t="n">
        <v>14.6</v>
      </c>
    </row>
    <row r="36004" customFormat="false" ht="14.9" hidden="false" customHeight="false" outlineLevel="0" collapsed="false">
      <c r="B36004" s="3" t="n">
        <v>43716.0138888889</v>
      </c>
      <c r="C36004" s="1" t="n">
        <v>0</v>
      </c>
      <c r="D36004" s="1" t="n">
        <v>14.6</v>
      </c>
    </row>
    <row r="36005" customFormat="false" ht="14.9" hidden="false" customHeight="false" outlineLevel="0" collapsed="false">
      <c r="B36005" s="3" t="n">
        <v>43716.0208333333</v>
      </c>
      <c r="C36005" s="1" t="n">
        <v>0</v>
      </c>
      <c r="D36005" s="1" t="n">
        <v>14.6</v>
      </c>
    </row>
    <row r="36006" customFormat="false" ht="14.9" hidden="false" customHeight="false" outlineLevel="0" collapsed="false">
      <c r="B36006" s="3" t="n">
        <v>43716.0277777778</v>
      </c>
      <c r="C36006" s="1" t="n">
        <v>0</v>
      </c>
      <c r="D36006" s="1" t="n">
        <v>14.6</v>
      </c>
    </row>
    <row r="36007" customFormat="false" ht="14.9" hidden="false" customHeight="false" outlineLevel="0" collapsed="false">
      <c r="B36007" s="3" t="n">
        <v>43716.0347222222</v>
      </c>
      <c r="C36007" s="1" t="n">
        <v>0</v>
      </c>
      <c r="D36007" s="1" t="n">
        <v>14.4</v>
      </c>
    </row>
    <row r="36008" customFormat="false" ht="14.9" hidden="false" customHeight="false" outlineLevel="0" collapsed="false">
      <c r="B36008" s="3" t="n">
        <v>43716.0416666667</v>
      </c>
      <c r="C36008" s="1" t="n">
        <v>0</v>
      </c>
      <c r="D36008" s="1" t="n">
        <v>14.3</v>
      </c>
    </row>
    <row r="36009" customFormat="false" ht="14.9" hidden="false" customHeight="false" outlineLevel="0" collapsed="false">
      <c r="B36009" s="3" t="n">
        <v>43716.0486111111</v>
      </c>
      <c r="C36009" s="1" t="n">
        <v>0</v>
      </c>
      <c r="D36009" s="1" t="n">
        <v>14.3</v>
      </c>
    </row>
    <row r="36010" customFormat="false" ht="14.9" hidden="false" customHeight="false" outlineLevel="0" collapsed="false">
      <c r="B36010" s="3" t="n">
        <v>43716.0555555556</v>
      </c>
      <c r="C36010" s="1" t="n">
        <v>0</v>
      </c>
      <c r="D36010" s="1" t="n">
        <v>14.2</v>
      </c>
    </row>
    <row r="36011" customFormat="false" ht="14.9" hidden="false" customHeight="false" outlineLevel="0" collapsed="false">
      <c r="B36011" s="3" t="n">
        <v>43716.0625</v>
      </c>
      <c r="C36011" s="1" t="n">
        <v>0</v>
      </c>
      <c r="D36011" s="1" t="n">
        <v>14.1</v>
      </c>
    </row>
    <row r="36012" customFormat="false" ht="14.9" hidden="false" customHeight="false" outlineLevel="0" collapsed="false">
      <c r="B36012" s="3" t="n">
        <v>43716.0694444444</v>
      </c>
      <c r="C36012" s="1" t="n">
        <v>0</v>
      </c>
      <c r="D36012" s="1" t="n">
        <v>14.1</v>
      </c>
    </row>
    <row r="36013" customFormat="false" ht="14.9" hidden="false" customHeight="false" outlineLevel="0" collapsed="false">
      <c r="B36013" s="3" t="n">
        <v>43716.0763888889</v>
      </c>
      <c r="C36013" s="1" t="n">
        <v>0</v>
      </c>
      <c r="D36013" s="1" t="n">
        <v>14</v>
      </c>
    </row>
    <row r="36014" customFormat="false" ht="14.9" hidden="false" customHeight="false" outlineLevel="0" collapsed="false">
      <c r="B36014" s="3" t="n">
        <v>43716.0833333333</v>
      </c>
      <c r="C36014" s="1" t="n">
        <v>0</v>
      </c>
      <c r="D36014" s="1" t="n">
        <v>14</v>
      </c>
    </row>
    <row r="36015" customFormat="false" ht="14.9" hidden="false" customHeight="false" outlineLevel="0" collapsed="false">
      <c r="B36015" s="3" t="n">
        <v>43716.0902777778</v>
      </c>
      <c r="C36015" s="1" t="n">
        <v>0</v>
      </c>
      <c r="D36015" s="1" t="n">
        <v>13.9</v>
      </c>
    </row>
    <row r="36016" customFormat="false" ht="14.9" hidden="false" customHeight="false" outlineLevel="0" collapsed="false">
      <c r="B36016" s="3" t="n">
        <v>43716.0972222222</v>
      </c>
      <c r="C36016" s="1" t="n">
        <v>0</v>
      </c>
      <c r="D36016" s="1" t="n">
        <v>13.8</v>
      </c>
    </row>
    <row r="36017" customFormat="false" ht="14.9" hidden="false" customHeight="false" outlineLevel="0" collapsed="false">
      <c r="B36017" s="3" t="n">
        <v>43716.1041666667</v>
      </c>
      <c r="C36017" s="1" t="n">
        <v>0</v>
      </c>
      <c r="D36017" s="1" t="n">
        <v>13.8</v>
      </c>
    </row>
    <row r="36018" customFormat="false" ht="14.9" hidden="false" customHeight="false" outlineLevel="0" collapsed="false">
      <c r="B36018" s="3" t="n">
        <v>43716.1111111111</v>
      </c>
      <c r="C36018" s="1" t="n">
        <v>0</v>
      </c>
      <c r="D36018" s="1" t="n">
        <v>13.8</v>
      </c>
    </row>
    <row r="36019" customFormat="false" ht="14.9" hidden="false" customHeight="false" outlineLevel="0" collapsed="false">
      <c r="B36019" s="3" t="n">
        <v>43716.1180555556</v>
      </c>
      <c r="C36019" s="1" t="n">
        <v>0</v>
      </c>
      <c r="D36019" s="1" t="n">
        <v>13.7</v>
      </c>
    </row>
    <row r="36020" customFormat="false" ht="14.9" hidden="false" customHeight="false" outlineLevel="0" collapsed="false">
      <c r="B36020" s="3" t="n">
        <v>43716.125</v>
      </c>
      <c r="C36020" s="1" t="n">
        <v>0</v>
      </c>
      <c r="D36020" s="1" t="n">
        <v>13.4</v>
      </c>
    </row>
    <row r="36021" customFormat="false" ht="14.9" hidden="false" customHeight="false" outlineLevel="0" collapsed="false">
      <c r="B36021" s="3" t="n">
        <v>43716.1319444444</v>
      </c>
      <c r="C36021" s="1" t="n">
        <v>0</v>
      </c>
      <c r="D36021" s="1" t="n">
        <v>13.2</v>
      </c>
    </row>
    <row r="36022" customFormat="false" ht="14.9" hidden="false" customHeight="false" outlineLevel="0" collapsed="false">
      <c r="B36022" s="3" t="n">
        <v>43716.1388888889</v>
      </c>
      <c r="C36022" s="1" t="n">
        <v>0</v>
      </c>
      <c r="D36022" s="1" t="n">
        <v>13.1</v>
      </c>
    </row>
    <row r="36023" customFormat="false" ht="14.9" hidden="false" customHeight="false" outlineLevel="0" collapsed="false">
      <c r="B36023" s="3" t="n">
        <v>43716.1458333333</v>
      </c>
      <c r="C36023" s="1" t="n">
        <v>0</v>
      </c>
      <c r="D36023" s="1" t="n">
        <v>13</v>
      </c>
    </row>
    <row r="36024" customFormat="false" ht="14.9" hidden="false" customHeight="false" outlineLevel="0" collapsed="false">
      <c r="B36024" s="3" t="n">
        <v>43716.1527777778</v>
      </c>
      <c r="C36024" s="1" t="n">
        <v>0</v>
      </c>
      <c r="D36024" s="1" t="n">
        <v>13</v>
      </c>
    </row>
    <row r="36025" customFormat="false" ht="14.9" hidden="false" customHeight="false" outlineLevel="0" collapsed="false">
      <c r="B36025" s="3" t="n">
        <v>43716.1597222222</v>
      </c>
      <c r="C36025" s="1" t="n">
        <v>0</v>
      </c>
      <c r="D36025" s="1" t="n">
        <v>13</v>
      </c>
    </row>
    <row r="36026" customFormat="false" ht="14.9" hidden="false" customHeight="false" outlineLevel="0" collapsed="false">
      <c r="B36026" s="3" t="n">
        <v>43716.1666666667</v>
      </c>
      <c r="C36026" s="1" t="n">
        <v>0</v>
      </c>
      <c r="D36026" s="1" t="n">
        <v>12.9</v>
      </c>
    </row>
    <row r="36027" customFormat="false" ht="14.9" hidden="false" customHeight="false" outlineLevel="0" collapsed="false">
      <c r="B36027" s="3" t="n">
        <v>43716.1736111111</v>
      </c>
      <c r="C36027" s="1" t="n">
        <v>0</v>
      </c>
      <c r="D36027" s="1" t="n">
        <v>12.7</v>
      </c>
    </row>
    <row r="36028" customFormat="false" ht="14.9" hidden="false" customHeight="false" outlineLevel="0" collapsed="false">
      <c r="B36028" s="3" t="n">
        <v>43716.1805555556</v>
      </c>
      <c r="C36028" s="1" t="n">
        <v>0</v>
      </c>
      <c r="D36028" s="1" t="n">
        <v>12.6</v>
      </c>
    </row>
    <row r="36029" customFormat="false" ht="14.9" hidden="false" customHeight="false" outlineLevel="0" collapsed="false">
      <c r="B36029" s="3" t="n">
        <v>43716.1875</v>
      </c>
      <c r="C36029" s="1" t="n">
        <v>0</v>
      </c>
      <c r="D36029" s="1" t="n">
        <v>12.5</v>
      </c>
    </row>
    <row r="36030" customFormat="false" ht="14.9" hidden="false" customHeight="false" outlineLevel="0" collapsed="false">
      <c r="B36030" s="3" t="n">
        <v>43716.1944444445</v>
      </c>
      <c r="C36030" s="1" t="n">
        <v>0</v>
      </c>
      <c r="D36030" s="1" t="n">
        <v>12.6</v>
      </c>
    </row>
    <row r="36031" customFormat="false" ht="14.9" hidden="false" customHeight="false" outlineLevel="0" collapsed="false">
      <c r="B36031" s="3" t="n">
        <v>43716.2013888889</v>
      </c>
      <c r="C36031" s="1" t="n">
        <v>0</v>
      </c>
      <c r="D36031" s="1" t="n">
        <v>12.8</v>
      </c>
    </row>
    <row r="36032" customFormat="false" ht="14.9" hidden="false" customHeight="false" outlineLevel="0" collapsed="false">
      <c r="B36032" s="3" t="n">
        <v>43716.2083333333</v>
      </c>
      <c r="C36032" s="1" t="n">
        <v>0</v>
      </c>
      <c r="D36032" s="1" t="n">
        <v>12.9</v>
      </c>
    </row>
    <row r="36033" customFormat="false" ht="14.9" hidden="false" customHeight="false" outlineLevel="0" collapsed="false">
      <c r="B36033" s="3" t="n">
        <v>43716.2152777778</v>
      </c>
      <c r="C36033" s="1" t="n">
        <v>0</v>
      </c>
      <c r="D36033" s="1" t="n">
        <v>13</v>
      </c>
    </row>
    <row r="36034" customFormat="false" ht="14.9" hidden="false" customHeight="false" outlineLevel="0" collapsed="false">
      <c r="B36034" s="3" t="n">
        <v>43716.2222222222</v>
      </c>
      <c r="C36034" s="1" t="n">
        <v>0</v>
      </c>
      <c r="D36034" s="1" t="n">
        <v>13.1</v>
      </c>
    </row>
    <row r="36035" customFormat="false" ht="14.9" hidden="false" customHeight="false" outlineLevel="0" collapsed="false">
      <c r="B36035" s="3" t="n">
        <v>43716.2291666667</v>
      </c>
      <c r="C36035" s="1" t="n">
        <v>0</v>
      </c>
      <c r="D36035" s="1" t="n">
        <v>13.2</v>
      </c>
    </row>
    <row r="36036" customFormat="false" ht="14.9" hidden="false" customHeight="false" outlineLevel="0" collapsed="false">
      <c r="B36036" s="3" t="n">
        <v>43716.2361111111</v>
      </c>
      <c r="C36036" s="1" t="n">
        <v>0</v>
      </c>
      <c r="D36036" s="1" t="n">
        <v>13.1</v>
      </c>
    </row>
    <row r="36037" customFormat="false" ht="14.9" hidden="false" customHeight="false" outlineLevel="0" collapsed="false">
      <c r="B36037" s="3" t="n">
        <v>43716.2430555556</v>
      </c>
      <c r="C36037" s="1" t="n">
        <v>0</v>
      </c>
      <c r="D36037" s="1" t="n">
        <v>13.1</v>
      </c>
    </row>
    <row r="36038" customFormat="false" ht="14.9" hidden="false" customHeight="false" outlineLevel="0" collapsed="false">
      <c r="B36038" s="3" t="n">
        <v>43716.25</v>
      </c>
      <c r="C36038" s="1" t="n">
        <v>0</v>
      </c>
      <c r="D36038" s="1" t="n">
        <v>13</v>
      </c>
    </row>
    <row r="36039" customFormat="false" ht="14.9" hidden="false" customHeight="false" outlineLevel="0" collapsed="false">
      <c r="B36039" s="3" t="n">
        <v>43716.2569444445</v>
      </c>
      <c r="C36039" s="1" t="n">
        <v>0</v>
      </c>
      <c r="D36039" s="1" t="n">
        <v>12.9</v>
      </c>
    </row>
    <row r="36040" customFormat="false" ht="14.9" hidden="false" customHeight="false" outlineLevel="0" collapsed="false">
      <c r="B36040" s="3" t="n">
        <v>43716.2638888889</v>
      </c>
      <c r="C36040" s="1" t="n">
        <v>0</v>
      </c>
      <c r="D36040" s="1" t="n">
        <v>12.7</v>
      </c>
    </row>
    <row r="36041" customFormat="false" ht="14.9" hidden="false" customHeight="false" outlineLevel="0" collapsed="false">
      <c r="B36041" s="3" t="n">
        <v>43716.2708333333</v>
      </c>
      <c r="C36041" s="1" t="n">
        <v>0</v>
      </c>
      <c r="D36041" s="1" t="n">
        <v>12.5</v>
      </c>
    </row>
    <row r="36042" customFormat="false" ht="14.9" hidden="false" customHeight="false" outlineLevel="0" collapsed="false">
      <c r="B36042" s="3" t="n">
        <v>43716.2777777778</v>
      </c>
      <c r="C36042" s="1" t="n">
        <v>0</v>
      </c>
      <c r="D36042" s="1" t="n">
        <v>12.4</v>
      </c>
    </row>
    <row r="36043" customFormat="false" ht="14.9" hidden="false" customHeight="false" outlineLevel="0" collapsed="false">
      <c r="B36043" s="3" t="n">
        <v>43716.2847222222</v>
      </c>
      <c r="C36043" s="1" t="n">
        <v>0</v>
      </c>
      <c r="D36043" s="1" t="n">
        <v>12.3</v>
      </c>
    </row>
    <row r="36044" customFormat="false" ht="14.9" hidden="false" customHeight="false" outlineLevel="0" collapsed="false">
      <c r="B36044" s="3" t="n">
        <v>43716.2916666667</v>
      </c>
      <c r="C36044" s="1" t="n">
        <v>0</v>
      </c>
      <c r="D36044" s="1" t="n">
        <v>12.2</v>
      </c>
    </row>
    <row r="36045" customFormat="false" ht="14.9" hidden="false" customHeight="false" outlineLevel="0" collapsed="false">
      <c r="B36045" s="3" t="n">
        <v>43716.2986111111</v>
      </c>
      <c r="C36045" s="1" t="n">
        <v>0</v>
      </c>
      <c r="D36045" s="1" t="n">
        <v>12.2</v>
      </c>
    </row>
    <row r="36046" customFormat="false" ht="14.9" hidden="false" customHeight="false" outlineLevel="0" collapsed="false">
      <c r="B36046" s="3" t="n">
        <v>43716.3055555556</v>
      </c>
      <c r="C36046" s="1" t="n">
        <v>0</v>
      </c>
      <c r="D36046" s="1" t="n">
        <v>12</v>
      </c>
    </row>
    <row r="36047" customFormat="false" ht="14.9" hidden="false" customHeight="false" outlineLevel="0" collapsed="false">
      <c r="B36047" s="3" t="n">
        <v>43716.3125</v>
      </c>
      <c r="C36047" s="1" t="n">
        <v>0</v>
      </c>
      <c r="D36047" s="1" t="n">
        <v>11.9</v>
      </c>
    </row>
    <row r="36048" customFormat="false" ht="14.9" hidden="false" customHeight="false" outlineLevel="0" collapsed="false">
      <c r="B36048" s="3" t="n">
        <v>43716.3194444444</v>
      </c>
      <c r="C36048" s="1" t="n">
        <v>0</v>
      </c>
      <c r="D36048" s="1" t="n">
        <v>12</v>
      </c>
    </row>
    <row r="36049" customFormat="false" ht="14.9" hidden="false" customHeight="false" outlineLevel="0" collapsed="false">
      <c r="B36049" s="3" t="n">
        <v>43716.3263888889</v>
      </c>
      <c r="C36049" s="1" t="n">
        <v>0</v>
      </c>
      <c r="D36049" s="1" t="n">
        <v>12.2</v>
      </c>
    </row>
    <row r="36050" customFormat="false" ht="14.9" hidden="false" customHeight="false" outlineLevel="0" collapsed="false">
      <c r="B36050" s="3" t="n">
        <v>43716.3333333333</v>
      </c>
      <c r="C36050" s="1" t="n">
        <v>0</v>
      </c>
      <c r="D36050" s="1" t="n">
        <v>12.5</v>
      </c>
    </row>
    <row r="36051" customFormat="false" ht="14.9" hidden="false" customHeight="false" outlineLevel="0" collapsed="false">
      <c r="B36051" s="3" t="n">
        <v>43716.3402777778</v>
      </c>
      <c r="C36051" s="1" t="n">
        <v>0</v>
      </c>
      <c r="D36051" s="1" t="n">
        <v>12.5</v>
      </c>
    </row>
    <row r="36052" customFormat="false" ht="14.9" hidden="false" customHeight="false" outlineLevel="0" collapsed="false">
      <c r="B36052" s="3" t="n">
        <v>43716.3472222222</v>
      </c>
      <c r="C36052" s="1" t="n">
        <v>0</v>
      </c>
      <c r="D36052" s="1" t="n">
        <v>12.8</v>
      </c>
    </row>
    <row r="36053" customFormat="false" ht="14.9" hidden="false" customHeight="false" outlineLevel="0" collapsed="false">
      <c r="B36053" s="3" t="n">
        <v>43716.3541666667</v>
      </c>
      <c r="C36053" s="1" t="n">
        <v>0</v>
      </c>
      <c r="D36053" s="1" t="n">
        <v>13.2</v>
      </c>
    </row>
    <row r="36054" customFormat="false" ht="14.9" hidden="false" customHeight="false" outlineLevel="0" collapsed="false">
      <c r="B36054" s="3" t="n">
        <v>43716.3611111111</v>
      </c>
      <c r="C36054" s="1" t="n">
        <v>0</v>
      </c>
      <c r="D36054" s="1" t="n">
        <v>13.7</v>
      </c>
    </row>
    <row r="36055" customFormat="false" ht="14.9" hidden="false" customHeight="false" outlineLevel="0" collapsed="false">
      <c r="B36055" s="3" t="n">
        <v>43716.3680555556</v>
      </c>
      <c r="C36055" s="1" t="n">
        <v>0</v>
      </c>
      <c r="D36055" s="1" t="n">
        <v>13.9</v>
      </c>
    </row>
    <row r="36056" customFormat="false" ht="14.9" hidden="false" customHeight="false" outlineLevel="0" collapsed="false">
      <c r="B36056" s="3" t="n">
        <v>43716.375</v>
      </c>
      <c r="C36056" s="1" t="n">
        <v>0</v>
      </c>
      <c r="D36056" s="1" t="n">
        <v>14.1</v>
      </c>
    </row>
    <row r="36057" customFormat="false" ht="14.9" hidden="false" customHeight="false" outlineLevel="0" collapsed="false">
      <c r="B36057" s="3" t="n">
        <v>43716.3819444444</v>
      </c>
      <c r="C36057" s="1" t="n">
        <v>0</v>
      </c>
      <c r="D36057" s="1" t="n">
        <v>14.2</v>
      </c>
    </row>
    <row r="36058" customFormat="false" ht="14.9" hidden="false" customHeight="false" outlineLevel="0" collapsed="false">
      <c r="B36058" s="3" t="n">
        <v>43716.3888888889</v>
      </c>
      <c r="C36058" s="1" t="n">
        <v>0</v>
      </c>
      <c r="D36058" s="1" t="n">
        <v>14.4</v>
      </c>
    </row>
    <row r="36059" customFormat="false" ht="14.9" hidden="false" customHeight="false" outlineLevel="0" collapsed="false">
      <c r="B36059" s="3" t="n">
        <v>43716.3958333333</v>
      </c>
      <c r="C36059" s="1" t="n">
        <v>0</v>
      </c>
      <c r="D36059" s="1" t="n">
        <v>14.6</v>
      </c>
    </row>
    <row r="36060" customFormat="false" ht="14.9" hidden="false" customHeight="false" outlineLevel="0" collapsed="false">
      <c r="B36060" s="3" t="n">
        <v>43716.4027777778</v>
      </c>
      <c r="C36060" s="1" t="n">
        <v>116</v>
      </c>
      <c r="D36060" s="1" t="n">
        <v>15</v>
      </c>
    </row>
    <row r="36061" customFormat="false" ht="14.9" hidden="false" customHeight="false" outlineLevel="0" collapsed="false">
      <c r="B36061" s="3" t="n">
        <v>43716.4097222222</v>
      </c>
      <c r="C36061" s="1" t="n">
        <v>43</v>
      </c>
      <c r="D36061" s="1" t="n">
        <v>15.4</v>
      </c>
    </row>
    <row r="36062" customFormat="false" ht="14.9" hidden="false" customHeight="false" outlineLevel="0" collapsed="false">
      <c r="B36062" s="3" t="n">
        <v>43716.4166666667</v>
      </c>
      <c r="C36062" s="1" t="n">
        <v>172</v>
      </c>
      <c r="D36062" s="1" t="n">
        <v>16.2</v>
      </c>
    </row>
    <row r="36063" customFormat="false" ht="14.9" hidden="false" customHeight="false" outlineLevel="0" collapsed="false">
      <c r="B36063" s="3" t="n">
        <v>43716.4236111111</v>
      </c>
      <c r="C36063" s="1" t="n">
        <v>175</v>
      </c>
      <c r="D36063" s="1" t="n">
        <v>16.6</v>
      </c>
    </row>
    <row r="36064" customFormat="false" ht="14.9" hidden="false" customHeight="false" outlineLevel="0" collapsed="false">
      <c r="B36064" s="3" t="n">
        <v>43716.4305555556</v>
      </c>
      <c r="C36064" s="1" t="n">
        <v>124</v>
      </c>
      <c r="D36064" s="1" t="n">
        <v>16.7</v>
      </c>
    </row>
    <row r="36065" customFormat="false" ht="14.9" hidden="false" customHeight="false" outlineLevel="0" collapsed="false">
      <c r="B36065" s="3" t="n">
        <v>43716.4375</v>
      </c>
      <c r="C36065" s="1" t="n">
        <v>135</v>
      </c>
      <c r="D36065" s="1" t="n">
        <v>16.5</v>
      </c>
    </row>
    <row r="36066" customFormat="false" ht="14.9" hidden="false" customHeight="false" outlineLevel="0" collapsed="false">
      <c r="B36066" s="3" t="n">
        <v>43716.4444444444</v>
      </c>
      <c r="C36066" s="1" t="n">
        <v>234</v>
      </c>
      <c r="D36066" s="1" t="n">
        <v>17</v>
      </c>
    </row>
    <row r="36067" customFormat="false" ht="14.9" hidden="false" customHeight="false" outlineLevel="0" collapsed="false">
      <c r="B36067" s="3" t="n">
        <v>43716.4513888889</v>
      </c>
      <c r="C36067" s="1" t="n">
        <v>281</v>
      </c>
      <c r="D36067" s="1" t="n">
        <v>17.6</v>
      </c>
    </row>
    <row r="36068" customFormat="false" ht="14.9" hidden="false" customHeight="false" outlineLevel="0" collapsed="false">
      <c r="B36068" s="3" t="n">
        <v>43716.4583333333</v>
      </c>
      <c r="C36068" s="1" t="n">
        <v>365</v>
      </c>
      <c r="D36068" s="1" t="n">
        <v>17.9</v>
      </c>
    </row>
    <row r="36069" customFormat="false" ht="14.9" hidden="false" customHeight="false" outlineLevel="0" collapsed="false">
      <c r="B36069" s="3" t="n">
        <v>43716.4652777778</v>
      </c>
      <c r="C36069" s="1" t="n">
        <v>388</v>
      </c>
      <c r="D36069" s="1" t="n">
        <v>17.9</v>
      </c>
    </row>
    <row r="36070" customFormat="false" ht="14.9" hidden="false" customHeight="false" outlineLevel="0" collapsed="false">
      <c r="B36070" s="3" t="n">
        <v>43716.4722222222</v>
      </c>
      <c r="C36070" s="1" t="n">
        <v>450</v>
      </c>
      <c r="D36070" s="1" t="n">
        <v>18.4</v>
      </c>
    </row>
    <row r="36071" customFormat="false" ht="14.9" hidden="false" customHeight="false" outlineLevel="0" collapsed="false">
      <c r="B36071" s="3" t="n">
        <v>43716.4791666667</v>
      </c>
      <c r="C36071" s="1" t="n">
        <v>492</v>
      </c>
      <c r="D36071" s="1" t="n">
        <v>18.8</v>
      </c>
    </row>
    <row r="36072" customFormat="false" ht="14.9" hidden="false" customHeight="false" outlineLevel="0" collapsed="false">
      <c r="B36072" s="3" t="n">
        <v>43716.4861111111</v>
      </c>
      <c r="C36072" s="1" t="n">
        <v>581</v>
      </c>
      <c r="D36072" s="1" t="n">
        <v>19.7</v>
      </c>
    </row>
    <row r="36073" customFormat="false" ht="14.9" hidden="false" customHeight="false" outlineLevel="0" collapsed="false">
      <c r="B36073" s="3" t="n">
        <v>43716.4930555556</v>
      </c>
      <c r="C36073" s="1" t="n">
        <v>321</v>
      </c>
      <c r="D36073" s="1" t="n">
        <v>19</v>
      </c>
    </row>
    <row r="36074" customFormat="false" ht="14.9" hidden="false" customHeight="false" outlineLevel="0" collapsed="false">
      <c r="B36074" s="3" t="n">
        <v>43716.5</v>
      </c>
      <c r="C36074" s="1" t="n">
        <v>436</v>
      </c>
      <c r="D36074" s="1" t="n">
        <v>19.3</v>
      </c>
    </row>
    <row r="36075" customFormat="false" ht="14.9" hidden="false" customHeight="false" outlineLevel="0" collapsed="false">
      <c r="B36075" s="3" t="n">
        <v>43716.5069444445</v>
      </c>
      <c r="C36075" s="1" t="n">
        <v>482</v>
      </c>
      <c r="D36075" s="1" t="n">
        <v>19.5</v>
      </c>
    </row>
    <row r="36076" customFormat="false" ht="14.9" hidden="false" customHeight="false" outlineLevel="0" collapsed="false">
      <c r="B36076" s="3" t="n">
        <v>43716.5138888889</v>
      </c>
      <c r="C36076" s="1" t="n">
        <v>520</v>
      </c>
      <c r="D36076" s="1" t="n">
        <v>19.6</v>
      </c>
    </row>
    <row r="36077" customFormat="false" ht="14.9" hidden="false" customHeight="false" outlineLevel="0" collapsed="false">
      <c r="B36077" s="3" t="n">
        <v>43716.5208333333</v>
      </c>
      <c r="C36077" s="1" t="n">
        <v>378</v>
      </c>
      <c r="D36077" s="1" t="n">
        <v>20</v>
      </c>
    </row>
    <row r="36078" customFormat="false" ht="14.9" hidden="false" customHeight="false" outlineLevel="0" collapsed="false">
      <c r="B36078" s="3" t="n">
        <v>43716.5277777778</v>
      </c>
      <c r="C36078" s="1" t="n">
        <v>312</v>
      </c>
      <c r="D36078" s="1" t="n">
        <v>19.9</v>
      </c>
    </row>
    <row r="36079" customFormat="false" ht="14.9" hidden="false" customHeight="false" outlineLevel="0" collapsed="false">
      <c r="B36079" s="3" t="n">
        <v>43716.5347222222</v>
      </c>
      <c r="C36079" s="1" t="n">
        <v>478</v>
      </c>
      <c r="D36079" s="1" t="n">
        <v>20</v>
      </c>
    </row>
    <row r="36080" customFormat="false" ht="14.9" hidden="false" customHeight="false" outlineLevel="0" collapsed="false">
      <c r="B36080" s="3" t="n">
        <v>43716.5416666667</v>
      </c>
      <c r="C36080" s="1" t="n">
        <v>449</v>
      </c>
      <c r="D36080" s="1" t="n">
        <v>20.5</v>
      </c>
    </row>
    <row r="36081" customFormat="false" ht="14.9" hidden="false" customHeight="false" outlineLevel="0" collapsed="false">
      <c r="B36081" s="3" t="n">
        <v>43716.5486111111</v>
      </c>
      <c r="C36081" s="1" t="n">
        <v>264</v>
      </c>
      <c r="D36081" s="1" t="n">
        <v>19.9</v>
      </c>
    </row>
    <row r="36082" customFormat="false" ht="14.9" hidden="false" customHeight="false" outlineLevel="0" collapsed="false">
      <c r="B36082" s="3" t="n">
        <v>43716.5555555556</v>
      </c>
      <c r="C36082" s="1" t="n">
        <v>866</v>
      </c>
      <c r="D36082" s="1" t="n">
        <v>20.9</v>
      </c>
    </row>
    <row r="36083" customFormat="false" ht="14.9" hidden="false" customHeight="false" outlineLevel="0" collapsed="false">
      <c r="B36083" s="3" t="n">
        <v>43716.5625</v>
      </c>
      <c r="C36083" s="1" t="n">
        <v>179</v>
      </c>
      <c r="D36083" s="1" t="n">
        <v>20.2</v>
      </c>
    </row>
    <row r="36084" customFormat="false" ht="14.9" hidden="false" customHeight="false" outlineLevel="0" collapsed="false">
      <c r="B36084" s="3" t="n">
        <v>43716.5694444444</v>
      </c>
      <c r="C36084" s="1" t="n">
        <v>464</v>
      </c>
      <c r="D36084" s="1" t="n">
        <v>20.4</v>
      </c>
    </row>
    <row r="36085" customFormat="false" ht="14.9" hidden="false" customHeight="false" outlineLevel="0" collapsed="false">
      <c r="B36085" s="3" t="n">
        <v>43716.5763888889</v>
      </c>
      <c r="C36085" s="1" t="n">
        <v>572</v>
      </c>
      <c r="D36085" s="1" t="n">
        <v>20.8</v>
      </c>
    </row>
    <row r="36086" customFormat="false" ht="14.9" hidden="false" customHeight="false" outlineLevel="0" collapsed="false">
      <c r="B36086" s="3" t="n">
        <v>43716.5833333333</v>
      </c>
      <c r="C36086" s="1" t="n">
        <v>352</v>
      </c>
      <c r="D36086" s="1" t="n">
        <v>20.8</v>
      </c>
    </row>
    <row r="36087" customFormat="false" ht="14.9" hidden="false" customHeight="false" outlineLevel="0" collapsed="false">
      <c r="B36087" s="3" t="n">
        <v>43716.5902777778</v>
      </c>
      <c r="C36087" s="1" t="n">
        <v>286</v>
      </c>
      <c r="D36087" s="1" t="n">
        <v>21.3</v>
      </c>
    </row>
    <row r="36088" customFormat="false" ht="14.9" hidden="false" customHeight="false" outlineLevel="0" collapsed="false">
      <c r="B36088" s="3" t="n">
        <v>43716.5972222222</v>
      </c>
      <c r="C36088" s="1" t="n">
        <v>596</v>
      </c>
      <c r="D36088" s="1" t="n">
        <v>21.4</v>
      </c>
    </row>
    <row r="36089" customFormat="false" ht="14.9" hidden="false" customHeight="false" outlineLevel="0" collapsed="false">
      <c r="B36089" s="3" t="n">
        <v>43716.6041666667</v>
      </c>
      <c r="C36089" s="1" t="n">
        <v>331</v>
      </c>
      <c r="D36089" s="1" t="n">
        <v>20.9</v>
      </c>
    </row>
    <row r="36090" customFormat="false" ht="14.9" hidden="false" customHeight="false" outlineLevel="0" collapsed="false">
      <c r="B36090" s="3" t="n">
        <v>43716.6111111111</v>
      </c>
      <c r="C36090" s="1" t="n">
        <v>641</v>
      </c>
      <c r="D36090" s="1" t="n">
        <v>21.3</v>
      </c>
    </row>
    <row r="36091" customFormat="false" ht="14.9" hidden="false" customHeight="false" outlineLevel="0" collapsed="false">
      <c r="B36091" s="3" t="n">
        <v>43716.6180555556</v>
      </c>
      <c r="C36091" s="1" t="n">
        <v>111</v>
      </c>
      <c r="D36091" s="1" t="n">
        <v>20.9</v>
      </c>
    </row>
    <row r="36092" customFormat="false" ht="14.9" hidden="false" customHeight="false" outlineLevel="0" collapsed="false">
      <c r="B36092" s="3" t="n">
        <v>43716.625</v>
      </c>
      <c r="C36092" s="1" t="n">
        <v>123</v>
      </c>
      <c r="D36092" s="1" t="n">
        <v>20.6</v>
      </c>
    </row>
    <row r="36093" customFormat="false" ht="14.9" hidden="false" customHeight="false" outlineLevel="0" collapsed="false">
      <c r="B36093" s="3" t="n">
        <v>43716.6319444444</v>
      </c>
      <c r="C36093" s="1" t="n">
        <v>202</v>
      </c>
      <c r="D36093" s="1" t="n">
        <v>20.8</v>
      </c>
    </row>
    <row r="36094" customFormat="false" ht="14.9" hidden="false" customHeight="false" outlineLevel="0" collapsed="false">
      <c r="B36094" s="3" t="n">
        <v>43716.6388888889</v>
      </c>
      <c r="C36094" s="1" t="n">
        <v>328</v>
      </c>
      <c r="D36094" s="1" t="n">
        <v>21.1</v>
      </c>
    </row>
    <row r="36095" customFormat="false" ht="14.9" hidden="false" customHeight="false" outlineLevel="0" collapsed="false">
      <c r="B36095" s="3" t="n">
        <v>43716.6458333333</v>
      </c>
      <c r="C36095" s="1" t="n">
        <v>321</v>
      </c>
      <c r="D36095" s="1" t="n">
        <v>21.8</v>
      </c>
    </row>
    <row r="36096" customFormat="false" ht="14.9" hidden="false" customHeight="false" outlineLevel="0" collapsed="false">
      <c r="B36096" s="3" t="n">
        <v>43716.6527777778</v>
      </c>
      <c r="C36096" s="1" t="n">
        <v>210</v>
      </c>
      <c r="D36096" s="1" t="n">
        <v>20.9</v>
      </c>
    </row>
    <row r="36097" customFormat="false" ht="14.9" hidden="false" customHeight="false" outlineLevel="0" collapsed="false">
      <c r="B36097" s="3" t="n">
        <v>43716.6597222222</v>
      </c>
      <c r="C36097" s="1" t="n">
        <v>46</v>
      </c>
      <c r="D36097" s="1" t="n">
        <v>20.5</v>
      </c>
    </row>
    <row r="36098" customFormat="false" ht="14.9" hidden="false" customHeight="false" outlineLevel="0" collapsed="false">
      <c r="B36098" s="3" t="n">
        <v>43716.6666666667</v>
      </c>
      <c r="C36098" s="1" t="n">
        <v>134</v>
      </c>
      <c r="D36098" s="1" t="n">
        <v>20.5</v>
      </c>
    </row>
    <row r="36099" customFormat="false" ht="14.9" hidden="false" customHeight="false" outlineLevel="0" collapsed="false">
      <c r="B36099" s="3" t="n">
        <v>43716.6736111111</v>
      </c>
      <c r="C36099" s="1" t="n">
        <v>308</v>
      </c>
      <c r="D36099" s="1" t="n">
        <v>20.9</v>
      </c>
    </row>
    <row r="36100" customFormat="false" ht="14.9" hidden="false" customHeight="false" outlineLevel="0" collapsed="false">
      <c r="B36100" s="3" t="n">
        <v>43716.6805555556</v>
      </c>
      <c r="C36100" s="1" t="n">
        <v>217</v>
      </c>
      <c r="D36100" s="1" t="n">
        <v>21.6</v>
      </c>
    </row>
    <row r="36101" customFormat="false" ht="14.9" hidden="false" customHeight="false" outlineLevel="0" collapsed="false">
      <c r="B36101" s="3" t="n">
        <v>43716.6875</v>
      </c>
      <c r="C36101" s="1" t="n">
        <v>191</v>
      </c>
      <c r="D36101" s="1" t="n">
        <v>21.4</v>
      </c>
    </row>
    <row r="36102" customFormat="false" ht="14.9" hidden="false" customHeight="false" outlineLevel="0" collapsed="false">
      <c r="B36102" s="3" t="n">
        <v>43716.6944444444</v>
      </c>
      <c r="C36102" s="1" t="n">
        <v>170</v>
      </c>
      <c r="D36102" s="1" t="n">
        <v>21.1</v>
      </c>
    </row>
    <row r="36103" customFormat="false" ht="14.9" hidden="false" customHeight="false" outlineLevel="0" collapsed="false">
      <c r="B36103" s="3" t="n">
        <v>43716.7013888889</v>
      </c>
      <c r="C36103" s="1" t="n">
        <v>266</v>
      </c>
      <c r="D36103" s="1" t="n">
        <v>21.9</v>
      </c>
    </row>
    <row r="36104" customFormat="false" ht="14.9" hidden="false" customHeight="false" outlineLevel="0" collapsed="false">
      <c r="B36104" s="3" t="n">
        <v>43716.7083333333</v>
      </c>
      <c r="C36104" s="1" t="n">
        <v>225</v>
      </c>
      <c r="D36104" s="1" t="n">
        <v>21.5</v>
      </c>
    </row>
    <row r="36105" customFormat="false" ht="14.9" hidden="false" customHeight="false" outlineLevel="0" collapsed="false">
      <c r="B36105" s="3" t="n">
        <v>43716.7152777778</v>
      </c>
      <c r="C36105" s="1" t="n">
        <v>194</v>
      </c>
      <c r="D36105" s="1" t="n">
        <v>21.6</v>
      </c>
    </row>
    <row r="36106" customFormat="false" ht="14.9" hidden="false" customHeight="false" outlineLevel="0" collapsed="false">
      <c r="B36106" s="3" t="n">
        <v>43716.7222222222</v>
      </c>
      <c r="C36106" s="1" t="n">
        <v>110</v>
      </c>
      <c r="D36106" s="1" t="n">
        <v>21.1</v>
      </c>
    </row>
    <row r="36107" customFormat="false" ht="14.9" hidden="false" customHeight="false" outlineLevel="0" collapsed="false">
      <c r="B36107" s="3" t="n">
        <v>43716.7291666667</v>
      </c>
      <c r="C36107" s="1" t="n">
        <v>0</v>
      </c>
      <c r="D36107" s="1" t="n">
        <v>20.7</v>
      </c>
    </row>
    <row r="36108" customFormat="false" ht="14.9" hidden="false" customHeight="false" outlineLevel="0" collapsed="false">
      <c r="B36108" s="3" t="n">
        <v>43716.7361111111</v>
      </c>
      <c r="C36108" s="1" t="n">
        <v>0</v>
      </c>
      <c r="D36108" s="1" t="n">
        <v>20.4</v>
      </c>
    </row>
    <row r="36109" customFormat="false" ht="14.9" hidden="false" customHeight="false" outlineLevel="0" collapsed="false">
      <c r="B36109" s="3" t="n">
        <v>43716.7430555556</v>
      </c>
      <c r="C36109" s="1" t="n">
        <v>0</v>
      </c>
      <c r="D36109" s="1" t="n">
        <v>20</v>
      </c>
    </row>
    <row r="36110" customFormat="false" ht="14.9" hidden="false" customHeight="false" outlineLevel="0" collapsed="false">
      <c r="B36110" s="3" t="n">
        <v>43716.75</v>
      </c>
      <c r="C36110" s="1" t="n">
        <v>0</v>
      </c>
      <c r="D36110" s="1" t="n">
        <v>19.7</v>
      </c>
    </row>
    <row r="36111" customFormat="false" ht="14.9" hidden="false" customHeight="false" outlineLevel="0" collapsed="false">
      <c r="B36111" s="3" t="n">
        <v>43716.7569444445</v>
      </c>
      <c r="C36111" s="1" t="n">
        <v>0</v>
      </c>
      <c r="D36111" s="1" t="n">
        <v>19.4</v>
      </c>
    </row>
    <row r="36112" customFormat="false" ht="14.9" hidden="false" customHeight="false" outlineLevel="0" collapsed="false">
      <c r="B36112" s="3" t="n">
        <v>43716.7638888889</v>
      </c>
      <c r="C36112" s="1" t="n">
        <v>0</v>
      </c>
      <c r="D36112" s="1" t="n">
        <v>19.3</v>
      </c>
    </row>
    <row r="36113" customFormat="false" ht="14.9" hidden="false" customHeight="false" outlineLevel="0" collapsed="false">
      <c r="B36113" s="3" t="n">
        <v>43716.7708333333</v>
      </c>
      <c r="C36113" s="1" t="n">
        <v>0</v>
      </c>
      <c r="D36113" s="1" t="n">
        <v>19.1</v>
      </c>
    </row>
    <row r="36114" customFormat="false" ht="14.9" hidden="false" customHeight="false" outlineLevel="0" collapsed="false">
      <c r="B36114" s="3" t="n">
        <v>43716.7777777778</v>
      </c>
      <c r="C36114" s="1" t="n">
        <v>0</v>
      </c>
      <c r="D36114" s="1" t="n">
        <v>18.7</v>
      </c>
    </row>
    <row r="36115" customFormat="false" ht="14.9" hidden="false" customHeight="false" outlineLevel="0" collapsed="false">
      <c r="B36115" s="3" t="n">
        <v>43716.7847222222</v>
      </c>
      <c r="C36115" s="1" t="n">
        <v>0</v>
      </c>
      <c r="D36115" s="1" t="n">
        <v>18.4</v>
      </c>
    </row>
    <row r="36116" customFormat="false" ht="14.9" hidden="false" customHeight="false" outlineLevel="0" collapsed="false">
      <c r="B36116" s="3" t="n">
        <v>43716.7916666667</v>
      </c>
      <c r="C36116" s="1" t="n">
        <v>0</v>
      </c>
      <c r="D36116" s="1" t="n">
        <v>18.3</v>
      </c>
    </row>
    <row r="36117" customFormat="false" ht="14.9" hidden="false" customHeight="false" outlineLevel="0" collapsed="false">
      <c r="B36117" s="3" t="n">
        <v>43716.7986111111</v>
      </c>
      <c r="C36117" s="1" t="n">
        <v>0</v>
      </c>
      <c r="D36117" s="1" t="n">
        <v>18.1</v>
      </c>
    </row>
    <row r="36118" customFormat="false" ht="14.9" hidden="false" customHeight="false" outlineLevel="0" collapsed="false">
      <c r="B36118" s="3" t="n">
        <v>43716.8055555556</v>
      </c>
      <c r="C36118" s="1" t="n">
        <v>0</v>
      </c>
      <c r="D36118" s="1" t="n">
        <v>17.9</v>
      </c>
    </row>
    <row r="36119" customFormat="false" ht="14.9" hidden="false" customHeight="false" outlineLevel="0" collapsed="false">
      <c r="B36119" s="3" t="n">
        <v>43716.8125</v>
      </c>
      <c r="C36119" s="1" t="n">
        <v>0</v>
      </c>
      <c r="D36119" s="1" t="n">
        <v>17.8</v>
      </c>
    </row>
    <row r="36120" customFormat="false" ht="14.9" hidden="false" customHeight="false" outlineLevel="0" collapsed="false">
      <c r="B36120" s="3" t="n">
        <v>43716.8194444444</v>
      </c>
      <c r="C36120" s="1" t="n">
        <v>0</v>
      </c>
      <c r="D36120" s="1" t="n">
        <v>17.8</v>
      </c>
    </row>
    <row r="36121" customFormat="false" ht="14.9" hidden="false" customHeight="false" outlineLevel="0" collapsed="false">
      <c r="B36121" s="3" t="n">
        <v>43716.8263888889</v>
      </c>
      <c r="C36121" s="1" t="n">
        <v>0</v>
      </c>
      <c r="D36121" s="1" t="n">
        <v>17.7</v>
      </c>
    </row>
    <row r="36122" customFormat="false" ht="14.9" hidden="false" customHeight="false" outlineLevel="0" collapsed="false">
      <c r="B36122" s="3" t="n">
        <v>43716.8333333333</v>
      </c>
      <c r="C36122" s="1" t="n">
        <v>0</v>
      </c>
      <c r="D36122" s="1" t="n">
        <v>17.5</v>
      </c>
    </row>
    <row r="36123" customFormat="false" ht="14.9" hidden="false" customHeight="false" outlineLevel="0" collapsed="false">
      <c r="B36123" s="3" t="n">
        <v>43716.8402777778</v>
      </c>
      <c r="C36123" s="1" t="n">
        <v>0</v>
      </c>
      <c r="D36123" s="1" t="n">
        <v>17.5</v>
      </c>
    </row>
    <row r="36124" customFormat="false" ht="14.9" hidden="false" customHeight="false" outlineLevel="0" collapsed="false">
      <c r="B36124" s="3" t="n">
        <v>43716.8472222222</v>
      </c>
      <c r="C36124" s="1" t="n">
        <v>0</v>
      </c>
      <c r="D36124" s="1" t="n">
        <v>17.4</v>
      </c>
    </row>
    <row r="36125" customFormat="false" ht="14.9" hidden="false" customHeight="false" outlineLevel="0" collapsed="false">
      <c r="B36125" s="3" t="n">
        <v>43716.8541666667</v>
      </c>
      <c r="C36125" s="1" t="n">
        <v>0</v>
      </c>
      <c r="D36125" s="1" t="n">
        <v>17.4</v>
      </c>
    </row>
    <row r="36126" customFormat="false" ht="14.9" hidden="false" customHeight="false" outlineLevel="0" collapsed="false">
      <c r="B36126" s="3" t="n">
        <v>43716.8611111111</v>
      </c>
      <c r="C36126" s="1" t="n">
        <v>0</v>
      </c>
      <c r="D36126" s="1" t="n">
        <v>17.4</v>
      </c>
    </row>
    <row r="36127" customFormat="false" ht="14.9" hidden="false" customHeight="false" outlineLevel="0" collapsed="false">
      <c r="B36127" s="3" t="n">
        <v>43716.8680555556</v>
      </c>
      <c r="C36127" s="1" t="n">
        <v>0</v>
      </c>
      <c r="D36127" s="1" t="n">
        <v>17.2</v>
      </c>
    </row>
    <row r="36128" customFormat="false" ht="14.9" hidden="false" customHeight="false" outlineLevel="0" collapsed="false">
      <c r="B36128" s="3" t="n">
        <v>43716.875</v>
      </c>
      <c r="C36128" s="1" t="n">
        <v>0</v>
      </c>
      <c r="D36128" s="1" t="n">
        <v>17.2</v>
      </c>
    </row>
    <row r="36129" customFormat="false" ht="14.9" hidden="false" customHeight="false" outlineLevel="0" collapsed="false">
      <c r="B36129" s="3" t="n">
        <v>43716.8819444444</v>
      </c>
      <c r="C36129" s="1" t="n">
        <v>0</v>
      </c>
      <c r="D36129" s="1" t="n">
        <v>17.2</v>
      </c>
    </row>
    <row r="36130" customFormat="false" ht="14.9" hidden="false" customHeight="false" outlineLevel="0" collapsed="false">
      <c r="B36130" s="3" t="n">
        <v>43716.8888888889</v>
      </c>
      <c r="C36130" s="1" t="n">
        <v>0</v>
      </c>
      <c r="D36130" s="1" t="n">
        <v>17.2</v>
      </c>
    </row>
    <row r="36131" customFormat="false" ht="14.9" hidden="false" customHeight="false" outlineLevel="0" collapsed="false">
      <c r="B36131" s="3" t="n">
        <v>43716.8958333333</v>
      </c>
      <c r="C36131" s="1" t="n">
        <v>0</v>
      </c>
      <c r="D36131" s="1" t="n">
        <v>17.2</v>
      </c>
    </row>
    <row r="36132" customFormat="false" ht="14.9" hidden="false" customHeight="false" outlineLevel="0" collapsed="false">
      <c r="B36132" s="3" t="n">
        <v>43716.9027777778</v>
      </c>
      <c r="C36132" s="1" t="n">
        <v>0</v>
      </c>
      <c r="D36132" s="1" t="n">
        <v>17</v>
      </c>
    </row>
    <row r="36133" customFormat="false" ht="14.9" hidden="false" customHeight="false" outlineLevel="0" collapsed="false">
      <c r="B36133" s="3" t="n">
        <v>43716.9097222222</v>
      </c>
      <c r="C36133" s="1" t="n">
        <v>0</v>
      </c>
      <c r="D36133" s="1" t="n">
        <v>16.8</v>
      </c>
    </row>
    <row r="36134" customFormat="false" ht="14.9" hidden="false" customHeight="false" outlineLevel="0" collapsed="false">
      <c r="B36134" s="3" t="n">
        <v>43716.9166666667</v>
      </c>
      <c r="C36134" s="1" t="n">
        <v>0</v>
      </c>
      <c r="D36134" s="1" t="n">
        <v>16.6</v>
      </c>
    </row>
    <row r="36135" customFormat="false" ht="14.9" hidden="false" customHeight="false" outlineLevel="0" collapsed="false">
      <c r="B36135" s="3" t="n">
        <v>43716.9236111111</v>
      </c>
      <c r="C36135" s="1" t="n">
        <v>0</v>
      </c>
      <c r="D36135" s="1" t="n">
        <v>16.6</v>
      </c>
    </row>
    <row r="36136" customFormat="false" ht="14.9" hidden="false" customHeight="false" outlineLevel="0" collapsed="false">
      <c r="B36136" s="3" t="n">
        <v>43716.9305555556</v>
      </c>
      <c r="C36136" s="1" t="n">
        <v>0</v>
      </c>
      <c r="D36136" s="1" t="n">
        <v>16.6</v>
      </c>
    </row>
    <row r="36137" customFormat="false" ht="14.9" hidden="false" customHeight="false" outlineLevel="0" collapsed="false">
      <c r="B36137" s="3" t="n">
        <v>43716.9375</v>
      </c>
      <c r="C36137" s="1" t="n">
        <v>0</v>
      </c>
      <c r="D36137" s="1" t="n">
        <v>16.3</v>
      </c>
    </row>
    <row r="36138" customFormat="false" ht="14.9" hidden="false" customHeight="false" outlineLevel="0" collapsed="false">
      <c r="B36138" s="3" t="n">
        <v>43716.9444444444</v>
      </c>
      <c r="C36138" s="1" t="n">
        <v>0</v>
      </c>
      <c r="D36138" s="1" t="n">
        <v>16.3</v>
      </c>
    </row>
    <row r="36139" customFormat="false" ht="14.9" hidden="false" customHeight="false" outlineLevel="0" collapsed="false">
      <c r="B36139" s="3" t="n">
        <v>43716.9513888889</v>
      </c>
      <c r="C36139" s="1" t="n">
        <v>0</v>
      </c>
      <c r="D36139" s="1" t="n">
        <v>16.3</v>
      </c>
    </row>
    <row r="36140" customFormat="false" ht="14.9" hidden="false" customHeight="false" outlineLevel="0" collapsed="false">
      <c r="B36140" s="3" t="n">
        <v>43716.9583333333</v>
      </c>
      <c r="C36140" s="1" t="n">
        <v>0</v>
      </c>
      <c r="D36140" s="1" t="n">
        <v>16.5</v>
      </c>
    </row>
    <row r="36141" customFormat="false" ht="14.9" hidden="false" customHeight="false" outlineLevel="0" collapsed="false">
      <c r="B36141" s="3" t="n">
        <v>43716.9652777778</v>
      </c>
      <c r="C36141" s="1" t="n">
        <v>0</v>
      </c>
      <c r="D36141" s="1" t="n">
        <v>16.4</v>
      </c>
    </row>
    <row r="36142" customFormat="false" ht="14.9" hidden="false" customHeight="false" outlineLevel="0" collapsed="false">
      <c r="B36142" s="3" t="n">
        <v>43716.9722222222</v>
      </c>
      <c r="C36142" s="1" t="n">
        <v>0</v>
      </c>
      <c r="D36142" s="1" t="n">
        <v>16.3</v>
      </c>
    </row>
    <row r="36143" customFormat="false" ht="14.9" hidden="false" customHeight="false" outlineLevel="0" collapsed="false">
      <c r="B36143" s="3" t="n">
        <v>43716.9791666667</v>
      </c>
      <c r="C36143" s="1" t="n">
        <v>0</v>
      </c>
      <c r="D36143" s="1" t="n">
        <v>16.3</v>
      </c>
    </row>
    <row r="36144" customFormat="false" ht="14.9" hidden="false" customHeight="false" outlineLevel="0" collapsed="false">
      <c r="B36144" s="3" t="n">
        <v>43716.9861111111</v>
      </c>
      <c r="C36144" s="1" t="n">
        <v>0</v>
      </c>
      <c r="D36144" s="1" t="n">
        <v>16.2</v>
      </c>
    </row>
    <row r="36145" customFormat="false" ht="14.9" hidden="false" customHeight="false" outlineLevel="0" collapsed="false">
      <c r="B36145" s="3" t="n">
        <v>43716.9930555556</v>
      </c>
      <c r="C36145" s="1" t="n">
        <v>0</v>
      </c>
      <c r="D36145" s="1" t="n">
        <v>16.2</v>
      </c>
    </row>
    <row r="36146" customFormat="false" ht="14.9" hidden="false" customHeight="false" outlineLevel="0" collapsed="false">
      <c r="B36146" s="3" t="n">
        <v>43717</v>
      </c>
      <c r="C36146" s="1" t="n">
        <v>0</v>
      </c>
      <c r="D36146" s="1" t="n">
        <v>16.1</v>
      </c>
    </row>
    <row r="36147" customFormat="false" ht="14.9" hidden="false" customHeight="false" outlineLevel="0" collapsed="false">
      <c r="B36147" s="3" t="n">
        <v>43717.0069444445</v>
      </c>
      <c r="C36147" s="1" t="n">
        <v>0</v>
      </c>
      <c r="D36147" s="1" t="n">
        <v>16.2</v>
      </c>
    </row>
    <row r="36148" customFormat="false" ht="14.9" hidden="false" customHeight="false" outlineLevel="0" collapsed="false">
      <c r="B36148" s="3" t="n">
        <v>43717.0138888889</v>
      </c>
      <c r="C36148" s="1" t="n">
        <v>0</v>
      </c>
      <c r="D36148" s="1" t="n">
        <v>16.4</v>
      </c>
    </row>
    <row r="36149" customFormat="false" ht="14.9" hidden="false" customHeight="false" outlineLevel="0" collapsed="false">
      <c r="B36149" s="3" t="n">
        <v>43717.0208333333</v>
      </c>
      <c r="C36149" s="1" t="n">
        <v>0</v>
      </c>
      <c r="D36149" s="1" t="n">
        <v>16.4</v>
      </c>
    </row>
    <row r="36150" customFormat="false" ht="14.9" hidden="false" customHeight="false" outlineLevel="0" collapsed="false">
      <c r="B36150" s="3" t="n">
        <v>43717.0277777778</v>
      </c>
      <c r="C36150" s="1" t="n">
        <v>0</v>
      </c>
      <c r="D36150" s="1" t="n">
        <v>16</v>
      </c>
    </row>
    <row r="36151" customFormat="false" ht="14.9" hidden="false" customHeight="false" outlineLevel="0" collapsed="false">
      <c r="B36151" s="3" t="n">
        <v>43717.0347222222</v>
      </c>
      <c r="C36151" s="1" t="n">
        <v>0</v>
      </c>
      <c r="D36151" s="1" t="n">
        <v>15.8</v>
      </c>
    </row>
    <row r="36152" customFormat="false" ht="14.9" hidden="false" customHeight="false" outlineLevel="0" collapsed="false">
      <c r="B36152" s="3" t="n">
        <v>43717.0416666667</v>
      </c>
      <c r="C36152" s="1" t="n">
        <v>0</v>
      </c>
      <c r="D36152" s="1" t="n">
        <v>16</v>
      </c>
    </row>
    <row r="36153" customFormat="false" ht="14.9" hidden="false" customHeight="false" outlineLevel="0" collapsed="false">
      <c r="B36153" s="3" t="n">
        <v>43717.0486111111</v>
      </c>
      <c r="C36153" s="1" t="n">
        <v>0</v>
      </c>
      <c r="D36153" s="1" t="n">
        <v>15.8</v>
      </c>
    </row>
    <row r="36154" customFormat="false" ht="14.9" hidden="false" customHeight="false" outlineLevel="0" collapsed="false">
      <c r="B36154" s="3" t="n">
        <v>43717.0555555556</v>
      </c>
      <c r="C36154" s="1" t="n">
        <v>0</v>
      </c>
      <c r="D36154" s="1" t="n">
        <v>15.7</v>
      </c>
    </row>
    <row r="36155" customFormat="false" ht="14.9" hidden="false" customHeight="false" outlineLevel="0" collapsed="false">
      <c r="B36155" s="3" t="n">
        <v>43717.0625</v>
      </c>
      <c r="C36155" s="1" t="n">
        <v>0</v>
      </c>
      <c r="D36155" s="1" t="n">
        <v>15.6</v>
      </c>
    </row>
    <row r="36156" customFormat="false" ht="14.9" hidden="false" customHeight="false" outlineLevel="0" collapsed="false">
      <c r="B36156" s="3" t="n">
        <v>43717.0694444445</v>
      </c>
      <c r="C36156" s="1" t="n">
        <v>0</v>
      </c>
      <c r="D36156" s="1" t="n">
        <v>15.6</v>
      </c>
    </row>
    <row r="36157" customFormat="false" ht="14.9" hidden="false" customHeight="false" outlineLevel="0" collapsed="false">
      <c r="B36157" s="3" t="n">
        <v>43717.0763888889</v>
      </c>
      <c r="C36157" s="1" t="n">
        <v>0</v>
      </c>
      <c r="D36157" s="1" t="n">
        <v>15.5</v>
      </c>
    </row>
    <row r="36158" customFormat="false" ht="14.9" hidden="false" customHeight="false" outlineLevel="0" collapsed="false">
      <c r="B36158" s="3" t="n">
        <v>43717.0833333333</v>
      </c>
      <c r="C36158" s="1" t="n">
        <v>0</v>
      </c>
      <c r="D36158" s="1" t="n">
        <v>15.6</v>
      </c>
    </row>
    <row r="36159" customFormat="false" ht="14.9" hidden="false" customHeight="false" outlineLevel="0" collapsed="false">
      <c r="B36159" s="3" t="n">
        <v>43717.0902777778</v>
      </c>
      <c r="C36159" s="1" t="n">
        <v>0</v>
      </c>
      <c r="D36159" s="1" t="n">
        <v>15.6</v>
      </c>
    </row>
    <row r="36160" customFormat="false" ht="14.9" hidden="false" customHeight="false" outlineLevel="0" collapsed="false">
      <c r="B36160" s="3" t="n">
        <v>43717.0972222222</v>
      </c>
      <c r="C36160" s="1" t="n">
        <v>0</v>
      </c>
      <c r="D36160" s="1" t="n">
        <v>15.4</v>
      </c>
    </row>
    <row r="36161" customFormat="false" ht="14.9" hidden="false" customHeight="false" outlineLevel="0" collapsed="false">
      <c r="B36161" s="3" t="n">
        <v>43717.1041666667</v>
      </c>
      <c r="C36161" s="1" t="n">
        <v>0</v>
      </c>
      <c r="D36161" s="1" t="n">
        <v>15.6</v>
      </c>
    </row>
    <row r="36162" customFormat="false" ht="14.9" hidden="false" customHeight="false" outlineLevel="0" collapsed="false">
      <c r="B36162" s="3" t="n">
        <v>43717.1111111111</v>
      </c>
      <c r="C36162" s="1" t="n">
        <v>0</v>
      </c>
      <c r="D36162" s="1" t="n">
        <v>15.5</v>
      </c>
    </row>
    <row r="36163" customFormat="false" ht="14.9" hidden="false" customHeight="false" outlineLevel="0" collapsed="false">
      <c r="B36163" s="3" t="n">
        <v>43717.1180555556</v>
      </c>
      <c r="C36163" s="1" t="n">
        <v>0</v>
      </c>
      <c r="D36163" s="1" t="n">
        <v>15.4</v>
      </c>
    </row>
    <row r="36164" customFormat="false" ht="14.9" hidden="false" customHeight="false" outlineLevel="0" collapsed="false">
      <c r="B36164" s="3" t="n">
        <v>43717.125</v>
      </c>
      <c r="C36164" s="1" t="n">
        <v>0</v>
      </c>
      <c r="D36164" s="1" t="n">
        <v>15.3</v>
      </c>
    </row>
    <row r="36165" customFormat="false" ht="14.9" hidden="false" customHeight="false" outlineLevel="0" collapsed="false">
      <c r="B36165" s="3" t="n">
        <v>43717.1319444444</v>
      </c>
      <c r="C36165" s="1" t="n">
        <v>0</v>
      </c>
      <c r="D36165" s="1" t="n">
        <v>15.2</v>
      </c>
    </row>
    <row r="36166" customFormat="false" ht="14.9" hidden="false" customHeight="false" outlineLevel="0" collapsed="false">
      <c r="B36166" s="3" t="n">
        <v>43717.1388888889</v>
      </c>
      <c r="C36166" s="1" t="n">
        <v>0</v>
      </c>
      <c r="D36166" s="1" t="n">
        <v>15.1</v>
      </c>
    </row>
    <row r="36167" customFormat="false" ht="14.9" hidden="false" customHeight="false" outlineLevel="0" collapsed="false">
      <c r="B36167" s="3" t="n">
        <v>43717.1458333333</v>
      </c>
      <c r="C36167" s="1" t="n">
        <v>0</v>
      </c>
      <c r="D36167" s="1" t="n">
        <v>15.2</v>
      </c>
    </row>
    <row r="36168" customFormat="false" ht="14.9" hidden="false" customHeight="false" outlineLevel="0" collapsed="false">
      <c r="B36168" s="3" t="n">
        <v>43717.1527777778</v>
      </c>
      <c r="C36168" s="1" t="n">
        <v>0</v>
      </c>
      <c r="D36168" s="1" t="n">
        <v>15.2</v>
      </c>
    </row>
    <row r="36169" customFormat="false" ht="14.9" hidden="false" customHeight="false" outlineLevel="0" collapsed="false">
      <c r="B36169" s="3" t="n">
        <v>43717.1597222222</v>
      </c>
      <c r="C36169" s="1" t="n">
        <v>0</v>
      </c>
      <c r="D36169" s="1" t="n">
        <v>15.2</v>
      </c>
    </row>
    <row r="36170" customFormat="false" ht="14.9" hidden="false" customHeight="false" outlineLevel="0" collapsed="false">
      <c r="B36170" s="3" t="n">
        <v>43717.1666666667</v>
      </c>
      <c r="C36170" s="1" t="n">
        <v>0</v>
      </c>
      <c r="D36170" s="1" t="n">
        <v>15.2</v>
      </c>
    </row>
    <row r="36171" customFormat="false" ht="14.9" hidden="false" customHeight="false" outlineLevel="0" collapsed="false">
      <c r="B36171" s="3" t="n">
        <v>43717.1736111111</v>
      </c>
      <c r="C36171" s="1" t="n">
        <v>0</v>
      </c>
      <c r="D36171" s="1" t="n">
        <v>15.2</v>
      </c>
    </row>
    <row r="36172" customFormat="false" ht="14.9" hidden="false" customHeight="false" outlineLevel="0" collapsed="false">
      <c r="B36172" s="3" t="n">
        <v>43717.1805555556</v>
      </c>
      <c r="C36172" s="1" t="n">
        <v>0</v>
      </c>
      <c r="D36172" s="1" t="n">
        <v>15.3</v>
      </c>
    </row>
    <row r="36173" customFormat="false" ht="14.9" hidden="false" customHeight="false" outlineLevel="0" collapsed="false">
      <c r="B36173" s="3" t="n">
        <v>43717.1875</v>
      </c>
      <c r="C36173" s="1" t="n">
        <v>0</v>
      </c>
      <c r="D36173" s="1" t="n">
        <v>15.3</v>
      </c>
    </row>
    <row r="36174" customFormat="false" ht="14.9" hidden="false" customHeight="false" outlineLevel="0" collapsed="false">
      <c r="B36174" s="3" t="n">
        <v>43717.1944444444</v>
      </c>
      <c r="C36174" s="1" t="n">
        <v>0</v>
      </c>
      <c r="D36174" s="1" t="n">
        <v>15.1</v>
      </c>
    </row>
    <row r="36175" customFormat="false" ht="14.9" hidden="false" customHeight="false" outlineLevel="0" collapsed="false">
      <c r="B36175" s="3" t="n">
        <v>43717.2013888889</v>
      </c>
      <c r="C36175" s="1" t="n">
        <v>0</v>
      </c>
      <c r="D36175" s="1" t="n">
        <v>15.2</v>
      </c>
    </row>
    <row r="36176" customFormat="false" ht="14.9" hidden="false" customHeight="false" outlineLevel="0" collapsed="false">
      <c r="B36176" s="3" t="n">
        <v>43717.2083333333</v>
      </c>
      <c r="C36176" s="1" t="n">
        <v>0</v>
      </c>
      <c r="D36176" s="1" t="n">
        <v>15.3</v>
      </c>
    </row>
    <row r="36177" customFormat="false" ht="14.9" hidden="false" customHeight="false" outlineLevel="0" collapsed="false">
      <c r="B36177" s="3" t="n">
        <v>43717.2152777778</v>
      </c>
      <c r="C36177" s="1" t="n">
        <v>0</v>
      </c>
      <c r="D36177" s="1" t="n">
        <v>15.4</v>
      </c>
    </row>
    <row r="36178" customFormat="false" ht="14.9" hidden="false" customHeight="false" outlineLevel="0" collapsed="false">
      <c r="B36178" s="3" t="n">
        <v>43717.2222222222</v>
      </c>
      <c r="C36178" s="1" t="n">
        <v>0</v>
      </c>
      <c r="D36178" s="1" t="n">
        <v>15.4</v>
      </c>
    </row>
    <row r="36179" customFormat="false" ht="14.9" hidden="false" customHeight="false" outlineLevel="0" collapsed="false">
      <c r="B36179" s="3" t="n">
        <v>43717.2291666667</v>
      </c>
      <c r="C36179" s="1" t="n">
        <v>0</v>
      </c>
      <c r="D36179" s="1" t="n">
        <v>15.4</v>
      </c>
    </row>
    <row r="36180" customFormat="false" ht="14.9" hidden="false" customHeight="false" outlineLevel="0" collapsed="false">
      <c r="B36180" s="3" t="n">
        <v>43717.2361111111</v>
      </c>
      <c r="C36180" s="1" t="n">
        <v>0</v>
      </c>
      <c r="D36180" s="1" t="n">
        <v>15.3</v>
      </c>
    </row>
    <row r="36181" customFormat="false" ht="14.9" hidden="false" customHeight="false" outlineLevel="0" collapsed="false">
      <c r="B36181" s="3" t="n">
        <v>43717.2430555556</v>
      </c>
      <c r="C36181" s="1" t="n">
        <v>0</v>
      </c>
      <c r="D36181" s="1" t="n">
        <v>15.3</v>
      </c>
    </row>
    <row r="36182" customFormat="false" ht="14.9" hidden="false" customHeight="false" outlineLevel="0" collapsed="false">
      <c r="B36182" s="3" t="n">
        <v>43717.25</v>
      </c>
      <c r="C36182" s="1" t="n">
        <v>0</v>
      </c>
      <c r="D36182" s="1" t="n">
        <v>15.3</v>
      </c>
    </row>
    <row r="36183" customFormat="false" ht="14.9" hidden="false" customHeight="false" outlineLevel="0" collapsed="false">
      <c r="B36183" s="3" t="n">
        <v>43717.2569444445</v>
      </c>
      <c r="C36183" s="1" t="n">
        <v>0</v>
      </c>
      <c r="D36183" s="1" t="n">
        <v>15.1</v>
      </c>
    </row>
    <row r="36184" customFormat="false" ht="14.9" hidden="false" customHeight="false" outlineLevel="0" collapsed="false">
      <c r="B36184" s="3" t="n">
        <v>43717.2638888889</v>
      </c>
      <c r="C36184" s="1" t="n">
        <v>0</v>
      </c>
      <c r="D36184" s="1" t="n">
        <v>15.1</v>
      </c>
    </row>
    <row r="36185" customFormat="false" ht="14.9" hidden="false" customHeight="false" outlineLevel="0" collapsed="false">
      <c r="B36185" s="3" t="n">
        <v>43717.2708333333</v>
      </c>
      <c r="C36185" s="1" t="n">
        <v>0</v>
      </c>
      <c r="D36185" s="1" t="n">
        <v>15</v>
      </c>
    </row>
    <row r="36186" customFormat="false" ht="14.9" hidden="false" customHeight="false" outlineLevel="0" collapsed="false">
      <c r="B36186" s="3" t="n">
        <v>43717.2777777778</v>
      </c>
      <c r="C36186" s="1" t="n">
        <v>0</v>
      </c>
      <c r="D36186" s="1" t="n">
        <v>15</v>
      </c>
    </row>
    <row r="36187" customFormat="false" ht="14.9" hidden="false" customHeight="false" outlineLevel="0" collapsed="false">
      <c r="B36187" s="3" t="n">
        <v>43717.2847222222</v>
      </c>
      <c r="C36187" s="1" t="n">
        <v>0</v>
      </c>
      <c r="D36187" s="1" t="n">
        <v>15</v>
      </c>
    </row>
    <row r="36188" customFormat="false" ht="14.9" hidden="false" customHeight="false" outlineLevel="0" collapsed="false">
      <c r="B36188" s="3" t="n">
        <v>43717.2916666667</v>
      </c>
      <c r="C36188" s="1" t="n">
        <v>0</v>
      </c>
      <c r="D36188" s="1" t="n">
        <v>15.1</v>
      </c>
    </row>
    <row r="36189" customFormat="false" ht="14.9" hidden="false" customHeight="false" outlineLevel="0" collapsed="false">
      <c r="B36189" s="3" t="n">
        <v>43717.2986111111</v>
      </c>
      <c r="C36189" s="1" t="n">
        <v>0</v>
      </c>
      <c r="D36189" s="1" t="n">
        <v>14.8</v>
      </c>
    </row>
    <row r="36190" customFormat="false" ht="14.9" hidden="false" customHeight="false" outlineLevel="0" collapsed="false">
      <c r="B36190" s="3" t="n">
        <v>43717.3055555556</v>
      </c>
      <c r="C36190" s="1" t="n">
        <v>0</v>
      </c>
      <c r="D36190" s="1" t="n">
        <v>14.7</v>
      </c>
    </row>
    <row r="36191" customFormat="false" ht="14.9" hidden="false" customHeight="false" outlineLevel="0" collapsed="false">
      <c r="B36191" s="3" t="n">
        <v>43717.3125</v>
      </c>
      <c r="C36191" s="1" t="n">
        <v>0</v>
      </c>
      <c r="D36191" s="1" t="n">
        <v>14.7</v>
      </c>
    </row>
    <row r="36192" customFormat="false" ht="14.9" hidden="false" customHeight="false" outlineLevel="0" collapsed="false">
      <c r="B36192" s="3" t="n">
        <v>43717.3194444445</v>
      </c>
      <c r="C36192" s="1" t="n">
        <v>0</v>
      </c>
      <c r="D36192" s="1" t="n">
        <v>14.5</v>
      </c>
    </row>
    <row r="36193" customFormat="false" ht="14.9" hidden="false" customHeight="false" outlineLevel="0" collapsed="false">
      <c r="B36193" s="3" t="n">
        <v>43717.3263888889</v>
      </c>
      <c r="C36193" s="1" t="n">
        <v>0</v>
      </c>
      <c r="D36193" s="1" t="n">
        <v>14.4</v>
      </c>
    </row>
    <row r="36194" customFormat="false" ht="14.9" hidden="false" customHeight="false" outlineLevel="0" collapsed="false">
      <c r="B36194" s="3" t="n">
        <v>43717.3333333333</v>
      </c>
      <c r="C36194" s="1" t="n">
        <v>0</v>
      </c>
      <c r="D36194" s="1" t="n">
        <v>14.3</v>
      </c>
    </row>
    <row r="36195" customFormat="false" ht="14.9" hidden="false" customHeight="false" outlineLevel="0" collapsed="false">
      <c r="B36195" s="3" t="n">
        <v>43717.3402777778</v>
      </c>
      <c r="C36195" s="1" t="n">
        <v>0</v>
      </c>
      <c r="D36195" s="1" t="n">
        <v>14.4</v>
      </c>
    </row>
    <row r="36196" customFormat="false" ht="14.9" hidden="false" customHeight="false" outlineLevel="0" collapsed="false">
      <c r="B36196" s="3" t="n">
        <v>43717.3472222222</v>
      </c>
      <c r="C36196" s="1" t="n">
        <v>0</v>
      </c>
      <c r="D36196" s="1" t="n">
        <v>14.5</v>
      </c>
    </row>
    <row r="36197" customFormat="false" ht="14.9" hidden="false" customHeight="false" outlineLevel="0" collapsed="false">
      <c r="B36197" s="3" t="n">
        <v>43717.3541666667</v>
      </c>
      <c r="C36197" s="1" t="n">
        <v>0</v>
      </c>
      <c r="D36197" s="1" t="n">
        <v>14.3</v>
      </c>
    </row>
    <row r="36198" customFormat="false" ht="14.9" hidden="false" customHeight="false" outlineLevel="0" collapsed="false">
      <c r="B36198" s="3" t="n">
        <v>43717.3611111111</v>
      </c>
      <c r="C36198" s="1" t="n">
        <v>0</v>
      </c>
      <c r="D36198" s="1" t="n">
        <v>14.1</v>
      </c>
    </row>
    <row r="36199" customFormat="false" ht="14.9" hidden="false" customHeight="false" outlineLevel="0" collapsed="false">
      <c r="B36199" s="3" t="n">
        <v>43717.3680555556</v>
      </c>
      <c r="C36199" s="1" t="n">
        <v>0</v>
      </c>
      <c r="D36199" s="1" t="n">
        <v>14.1</v>
      </c>
    </row>
    <row r="36200" customFormat="false" ht="14.9" hidden="false" customHeight="false" outlineLevel="0" collapsed="false">
      <c r="B36200" s="3" t="n">
        <v>43717.375</v>
      </c>
      <c r="C36200" s="1" t="n">
        <v>0</v>
      </c>
      <c r="D36200" s="1" t="n">
        <v>14.2</v>
      </c>
    </row>
    <row r="36201" customFormat="false" ht="14.9" hidden="false" customHeight="false" outlineLevel="0" collapsed="false">
      <c r="B36201" s="3" t="n">
        <v>43717.3819444444</v>
      </c>
      <c r="C36201" s="1" t="n">
        <v>0</v>
      </c>
      <c r="D36201" s="1" t="n">
        <v>14.2</v>
      </c>
    </row>
    <row r="36202" customFormat="false" ht="14.9" hidden="false" customHeight="false" outlineLevel="0" collapsed="false">
      <c r="B36202" s="3" t="n">
        <v>43717.3888888889</v>
      </c>
      <c r="C36202" s="1" t="n">
        <v>0</v>
      </c>
      <c r="D36202" s="1" t="n">
        <v>14.2</v>
      </c>
    </row>
    <row r="36203" customFormat="false" ht="14.9" hidden="false" customHeight="false" outlineLevel="0" collapsed="false">
      <c r="B36203" s="3" t="n">
        <v>43717.3958333333</v>
      </c>
      <c r="C36203" s="1" t="n">
        <v>0</v>
      </c>
      <c r="D36203" s="1" t="n">
        <v>14.1</v>
      </c>
    </row>
    <row r="36204" customFormat="false" ht="14.9" hidden="false" customHeight="false" outlineLevel="0" collapsed="false">
      <c r="B36204" s="3" t="n">
        <v>43717.4027777778</v>
      </c>
      <c r="C36204" s="1" t="n">
        <v>0</v>
      </c>
      <c r="D36204" s="1" t="n">
        <v>14.1</v>
      </c>
    </row>
    <row r="36205" customFormat="false" ht="14.9" hidden="false" customHeight="false" outlineLevel="0" collapsed="false">
      <c r="B36205" s="3" t="n">
        <v>43717.4097222222</v>
      </c>
      <c r="C36205" s="1" t="n">
        <v>0</v>
      </c>
      <c r="D36205" s="1" t="n">
        <v>14</v>
      </c>
    </row>
    <row r="36206" customFormat="false" ht="14.9" hidden="false" customHeight="false" outlineLevel="0" collapsed="false">
      <c r="B36206" s="3" t="n">
        <v>43717.4166666667</v>
      </c>
      <c r="C36206" s="1" t="n">
        <v>0</v>
      </c>
      <c r="D36206" s="1" t="n">
        <v>13.9</v>
      </c>
    </row>
    <row r="36207" customFormat="false" ht="14.9" hidden="false" customHeight="false" outlineLevel="0" collapsed="false">
      <c r="B36207" s="3" t="n">
        <v>43717.4236111111</v>
      </c>
      <c r="C36207" s="1" t="n">
        <v>0</v>
      </c>
      <c r="D36207" s="1" t="n">
        <v>13.9</v>
      </c>
    </row>
    <row r="36208" customFormat="false" ht="14.9" hidden="false" customHeight="false" outlineLevel="0" collapsed="false">
      <c r="B36208" s="3" t="n">
        <v>43717.4305555556</v>
      </c>
      <c r="C36208" s="1" t="n">
        <v>0</v>
      </c>
      <c r="D36208" s="1" t="n">
        <v>13.9</v>
      </c>
    </row>
    <row r="36209" customFormat="false" ht="14.9" hidden="false" customHeight="false" outlineLevel="0" collapsed="false">
      <c r="B36209" s="3" t="n">
        <v>43717.4375</v>
      </c>
      <c r="C36209" s="1" t="n">
        <v>0</v>
      </c>
      <c r="D36209" s="1" t="n">
        <v>13.9</v>
      </c>
    </row>
    <row r="36210" customFormat="false" ht="14.9" hidden="false" customHeight="false" outlineLevel="0" collapsed="false">
      <c r="B36210" s="3" t="n">
        <v>43717.4444444444</v>
      </c>
      <c r="C36210" s="1" t="n">
        <v>0</v>
      </c>
      <c r="D36210" s="1" t="n">
        <v>14.1</v>
      </c>
    </row>
    <row r="36211" customFormat="false" ht="14.9" hidden="false" customHeight="false" outlineLevel="0" collapsed="false">
      <c r="B36211" s="3" t="n">
        <v>43717.4513888889</v>
      </c>
      <c r="C36211" s="1" t="n">
        <v>62</v>
      </c>
      <c r="D36211" s="1" t="n">
        <v>14.5</v>
      </c>
    </row>
    <row r="36212" customFormat="false" ht="14.9" hidden="false" customHeight="false" outlineLevel="0" collapsed="false">
      <c r="B36212" s="3" t="n">
        <v>43717.4583333333</v>
      </c>
      <c r="C36212" s="1" t="n">
        <v>41</v>
      </c>
      <c r="D36212" s="1" t="n">
        <v>14.6</v>
      </c>
    </row>
    <row r="36213" customFormat="false" ht="14.9" hidden="false" customHeight="false" outlineLevel="0" collapsed="false">
      <c r="B36213" s="3" t="n">
        <v>43717.4652777778</v>
      </c>
      <c r="C36213" s="1" t="n">
        <v>0</v>
      </c>
      <c r="D36213" s="1" t="n">
        <v>14.6</v>
      </c>
    </row>
    <row r="36214" customFormat="false" ht="14.9" hidden="false" customHeight="false" outlineLevel="0" collapsed="false">
      <c r="B36214" s="3" t="n">
        <v>43717.4722222222</v>
      </c>
      <c r="C36214" s="1" t="n">
        <v>0</v>
      </c>
      <c r="D36214" s="1" t="n">
        <v>14.6</v>
      </c>
    </row>
    <row r="36215" customFormat="false" ht="14.9" hidden="false" customHeight="false" outlineLevel="0" collapsed="false">
      <c r="B36215" s="3" t="n">
        <v>43717.4791666667</v>
      </c>
      <c r="C36215" s="1" t="n">
        <v>2</v>
      </c>
      <c r="D36215" s="1" t="n">
        <v>14.9</v>
      </c>
    </row>
    <row r="36216" customFormat="false" ht="14.9" hidden="false" customHeight="false" outlineLevel="0" collapsed="false">
      <c r="B36216" s="3" t="n">
        <v>43717.4861111111</v>
      </c>
      <c r="C36216" s="1" t="n">
        <v>74</v>
      </c>
      <c r="D36216" s="1" t="n">
        <v>15.2</v>
      </c>
    </row>
    <row r="36217" customFormat="false" ht="14.9" hidden="false" customHeight="false" outlineLevel="0" collapsed="false">
      <c r="B36217" s="3" t="n">
        <v>43717.4930555556</v>
      </c>
      <c r="C36217" s="1" t="n">
        <v>633</v>
      </c>
      <c r="D36217" s="1" t="n">
        <v>16.3</v>
      </c>
    </row>
    <row r="36218" customFormat="false" ht="14.9" hidden="false" customHeight="false" outlineLevel="0" collapsed="false">
      <c r="B36218" s="3" t="n">
        <v>43717.5</v>
      </c>
      <c r="C36218" s="1" t="n">
        <v>87</v>
      </c>
      <c r="D36218" s="1" t="n">
        <v>15.9</v>
      </c>
    </row>
    <row r="36219" customFormat="false" ht="14.9" hidden="false" customHeight="false" outlineLevel="0" collapsed="false">
      <c r="B36219" s="3" t="n">
        <v>43717.5069444444</v>
      </c>
      <c r="C36219" s="1" t="n">
        <v>516</v>
      </c>
      <c r="D36219" s="1" t="n">
        <v>16.5</v>
      </c>
    </row>
    <row r="36220" customFormat="false" ht="14.9" hidden="false" customHeight="false" outlineLevel="0" collapsed="false">
      <c r="B36220" s="3" t="n">
        <v>43717.5138888889</v>
      </c>
      <c r="C36220" s="1" t="n">
        <v>264</v>
      </c>
      <c r="D36220" s="1" t="n">
        <v>17.4</v>
      </c>
    </row>
    <row r="36221" customFormat="false" ht="14.9" hidden="false" customHeight="false" outlineLevel="0" collapsed="false">
      <c r="B36221" s="3" t="n">
        <v>43717.5208333333</v>
      </c>
      <c r="C36221" s="1" t="n">
        <v>662</v>
      </c>
      <c r="D36221" s="1" t="n">
        <v>18.1</v>
      </c>
    </row>
    <row r="36222" customFormat="false" ht="14.9" hidden="false" customHeight="false" outlineLevel="0" collapsed="false">
      <c r="B36222" s="3" t="n">
        <v>43717.5277777778</v>
      </c>
      <c r="C36222" s="1" t="n">
        <v>646</v>
      </c>
      <c r="D36222" s="1" t="n">
        <v>18</v>
      </c>
    </row>
    <row r="36223" customFormat="false" ht="14.9" hidden="false" customHeight="false" outlineLevel="0" collapsed="false">
      <c r="B36223" s="3" t="n">
        <v>43717.5347222222</v>
      </c>
      <c r="C36223" s="1" t="n">
        <v>498</v>
      </c>
      <c r="D36223" s="1" t="n">
        <v>18.7</v>
      </c>
    </row>
    <row r="36224" customFormat="false" ht="14.9" hidden="false" customHeight="false" outlineLevel="0" collapsed="false">
      <c r="B36224" s="3" t="n">
        <v>43717.5416666667</v>
      </c>
      <c r="C36224" s="1" t="n">
        <v>289</v>
      </c>
      <c r="D36224" s="1" t="n">
        <v>18.6</v>
      </c>
    </row>
    <row r="36225" customFormat="false" ht="14.9" hidden="false" customHeight="false" outlineLevel="0" collapsed="false">
      <c r="B36225" s="3" t="n">
        <v>43717.5486111111</v>
      </c>
      <c r="C36225" s="1" t="n">
        <v>44</v>
      </c>
      <c r="D36225" s="1" t="n">
        <v>18.3</v>
      </c>
    </row>
    <row r="36226" customFormat="false" ht="14.9" hidden="false" customHeight="false" outlineLevel="0" collapsed="false">
      <c r="B36226" s="3" t="n">
        <v>43717.5555555556</v>
      </c>
      <c r="C36226" s="1" t="n">
        <v>0</v>
      </c>
      <c r="D36226" s="1" t="n">
        <v>17.6</v>
      </c>
    </row>
    <row r="36227" customFormat="false" ht="14.9" hidden="false" customHeight="false" outlineLevel="0" collapsed="false">
      <c r="B36227" s="3" t="n">
        <v>43717.5625</v>
      </c>
      <c r="C36227" s="1" t="n">
        <v>0</v>
      </c>
      <c r="D36227" s="1" t="n">
        <v>17.3</v>
      </c>
    </row>
    <row r="36228" customFormat="false" ht="14.9" hidden="false" customHeight="false" outlineLevel="0" collapsed="false">
      <c r="B36228" s="3" t="n">
        <v>43717.5694444445</v>
      </c>
      <c r="C36228" s="1" t="n">
        <v>0</v>
      </c>
      <c r="D36228" s="1" t="n">
        <v>16.7</v>
      </c>
    </row>
    <row r="36229" customFormat="false" ht="14.9" hidden="false" customHeight="false" outlineLevel="0" collapsed="false">
      <c r="B36229" s="3" t="n">
        <v>43717.5763888889</v>
      </c>
      <c r="C36229" s="1" t="n">
        <v>0</v>
      </c>
      <c r="D36229" s="1" t="n">
        <v>16.3</v>
      </c>
    </row>
    <row r="36230" customFormat="false" ht="14.9" hidden="false" customHeight="false" outlineLevel="0" collapsed="false">
      <c r="B36230" s="3" t="n">
        <v>43717.5833333333</v>
      </c>
      <c r="C36230" s="1" t="n">
        <v>0</v>
      </c>
      <c r="D36230" s="1" t="n">
        <v>16.2</v>
      </c>
    </row>
    <row r="36231" customFormat="false" ht="14.9" hidden="false" customHeight="false" outlineLevel="0" collapsed="false">
      <c r="B36231" s="3" t="n">
        <v>43717.5902777778</v>
      </c>
      <c r="C36231" s="1" t="n">
        <v>0</v>
      </c>
      <c r="D36231" s="1" t="n">
        <v>16.3</v>
      </c>
    </row>
    <row r="36232" customFormat="false" ht="14.9" hidden="false" customHeight="false" outlineLevel="0" collapsed="false">
      <c r="B36232" s="3" t="n">
        <v>43717.5972222222</v>
      </c>
      <c r="C36232" s="1" t="n">
        <v>0</v>
      </c>
      <c r="D36232" s="1" t="n">
        <v>16.5</v>
      </c>
    </row>
    <row r="36233" customFormat="false" ht="14.9" hidden="false" customHeight="false" outlineLevel="0" collapsed="false">
      <c r="B36233" s="3" t="n">
        <v>43717.6041666667</v>
      </c>
      <c r="C36233" s="1" t="n">
        <v>0</v>
      </c>
      <c r="D36233" s="1" t="n">
        <v>16.5</v>
      </c>
    </row>
    <row r="36234" customFormat="false" ht="14.9" hidden="false" customHeight="false" outlineLevel="0" collapsed="false">
      <c r="B36234" s="3" t="n">
        <v>43717.6111111111</v>
      </c>
      <c r="C36234" s="1" t="n">
        <v>0</v>
      </c>
      <c r="D36234" s="1" t="n">
        <v>16.5</v>
      </c>
    </row>
    <row r="36235" customFormat="false" ht="14.9" hidden="false" customHeight="false" outlineLevel="0" collapsed="false">
      <c r="B36235" s="3" t="n">
        <v>43717.6180555556</v>
      </c>
      <c r="C36235" s="1" t="n">
        <v>0</v>
      </c>
      <c r="D36235" s="1" t="n">
        <v>16.6</v>
      </c>
    </row>
    <row r="36236" customFormat="false" ht="14.9" hidden="false" customHeight="false" outlineLevel="0" collapsed="false">
      <c r="B36236" s="3" t="n">
        <v>43717.625</v>
      </c>
      <c r="C36236" s="1" t="n">
        <v>0</v>
      </c>
      <c r="D36236" s="1" t="n">
        <v>16.6</v>
      </c>
    </row>
    <row r="36237" customFormat="false" ht="14.9" hidden="false" customHeight="false" outlineLevel="0" collapsed="false">
      <c r="B36237" s="3" t="n">
        <v>43717.6319444444</v>
      </c>
      <c r="C36237" s="1" t="n">
        <v>0</v>
      </c>
      <c r="D36237" s="1" t="n">
        <v>16.3</v>
      </c>
    </row>
    <row r="36238" customFormat="false" ht="14.9" hidden="false" customHeight="false" outlineLevel="0" collapsed="false">
      <c r="B36238" s="3" t="n">
        <v>43717.6388888889</v>
      </c>
      <c r="C36238" s="1" t="n">
        <v>0</v>
      </c>
      <c r="D36238" s="1" t="n">
        <v>16.2</v>
      </c>
    </row>
    <row r="36239" customFormat="false" ht="14.9" hidden="false" customHeight="false" outlineLevel="0" collapsed="false">
      <c r="B36239" s="3" t="n">
        <v>43717.6458333333</v>
      </c>
      <c r="C36239" s="1" t="n">
        <v>0</v>
      </c>
      <c r="D36239" s="1" t="n">
        <v>16.1</v>
      </c>
    </row>
    <row r="36240" customFormat="false" ht="14.9" hidden="false" customHeight="false" outlineLevel="0" collapsed="false">
      <c r="B36240" s="3" t="n">
        <v>43717.6527777778</v>
      </c>
      <c r="C36240" s="1" t="n">
        <v>0</v>
      </c>
      <c r="D36240" s="1" t="n">
        <v>16</v>
      </c>
    </row>
    <row r="36241" customFormat="false" ht="14.9" hidden="false" customHeight="false" outlineLevel="0" collapsed="false">
      <c r="B36241" s="3" t="n">
        <v>43717.6597222222</v>
      </c>
      <c r="C36241" s="1" t="n">
        <v>0</v>
      </c>
      <c r="D36241" s="1" t="n">
        <v>15.7</v>
      </c>
    </row>
    <row r="36242" customFormat="false" ht="14.9" hidden="false" customHeight="false" outlineLevel="0" collapsed="false">
      <c r="B36242" s="3" t="n">
        <v>43717.6666666667</v>
      </c>
      <c r="C36242" s="1" t="n">
        <v>0</v>
      </c>
      <c r="D36242" s="1" t="n">
        <v>15.6</v>
      </c>
    </row>
    <row r="36243" customFormat="false" ht="14.9" hidden="false" customHeight="false" outlineLevel="0" collapsed="false">
      <c r="B36243" s="3" t="n">
        <v>43717.6736111111</v>
      </c>
      <c r="C36243" s="1" t="n">
        <v>0</v>
      </c>
      <c r="D36243" s="1" t="n">
        <v>15.9</v>
      </c>
    </row>
    <row r="36244" customFormat="false" ht="14.9" hidden="false" customHeight="false" outlineLevel="0" collapsed="false">
      <c r="B36244" s="3" t="n">
        <v>43717.6805555556</v>
      </c>
      <c r="C36244" s="1" t="n">
        <v>75</v>
      </c>
      <c r="D36244" s="1" t="n">
        <v>16.4</v>
      </c>
    </row>
    <row r="36245" customFormat="false" ht="14.9" hidden="false" customHeight="false" outlineLevel="0" collapsed="false">
      <c r="B36245" s="3" t="n">
        <v>43717.6875</v>
      </c>
      <c r="C36245" s="1" t="n">
        <v>18</v>
      </c>
      <c r="D36245" s="1" t="n">
        <v>16.7</v>
      </c>
    </row>
    <row r="36246" customFormat="false" ht="14.9" hidden="false" customHeight="false" outlineLevel="0" collapsed="false">
      <c r="B36246" s="3" t="n">
        <v>43717.6944444444</v>
      </c>
      <c r="C36246" s="1" t="n">
        <v>0</v>
      </c>
      <c r="D36246" s="1" t="n">
        <v>16.4</v>
      </c>
    </row>
    <row r="36247" customFormat="false" ht="14.9" hidden="false" customHeight="false" outlineLevel="0" collapsed="false">
      <c r="B36247" s="3" t="n">
        <v>43717.7013888889</v>
      </c>
      <c r="C36247" s="1" t="n">
        <v>0</v>
      </c>
      <c r="D36247" s="1" t="n">
        <v>15.8</v>
      </c>
    </row>
    <row r="36248" customFormat="false" ht="14.9" hidden="false" customHeight="false" outlineLevel="0" collapsed="false">
      <c r="B36248" s="3" t="n">
        <v>43717.7083333333</v>
      </c>
      <c r="C36248" s="1" t="n">
        <v>0</v>
      </c>
      <c r="D36248" s="1" t="n">
        <v>15.6</v>
      </c>
    </row>
    <row r="36249" customFormat="false" ht="14.9" hidden="false" customHeight="false" outlineLevel="0" collapsed="false">
      <c r="B36249" s="3" t="n">
        <v>43717.7152777778</v>
      </c>
      <c r="C36249" s="1" t="n">
        <v>0</v>
      </c>
      <c r="D36249" s="1" t="n">
        <v>15.5</v>
      </c>
    </row>
    <row r="36250" customFormat="false" ht="14.9" hidden="false" customHeight="false" outlineLevel="0" collapsed="false">
      <c r="B36250" s="3" t="n">
        <v>43717.7222222222</v>
      </c>
      <c r="C36250" s="1" t="n">
        <v>0</v>
      </c>
      <c r="D36250" s="1" t="n">
        <v>15.2</v>
      </c>
    </row>
    <row r="36251" customFormat="false" ht="14.9" hidden="false" customHeight="false" outlineLevel="0" collapsed="false">
      <c r="B36251" s="3" t="n">
        <v>43717.7291666667</v>
      </c>
      <c r="C36251" s="1" t="n">
        <v>0</v>
      </c>
      <c r="D36251" s="1" t="n">
        <v>15.2</v>
      </c>
    </row>
    <row r="36252" customFormat="false" ht="14.9" hidden="false" customHeight="false" outlineLevel="0" collapsed="false">
      <c r="B36252" s="3" t="n">
        <v>43717.7361111111</v>
      </c>
      <c r="C36252" s="1" t="n">
        <v>0</v>
      </c>
      <c r="D36252" s="1" t="n">
        <v>15.2</v>
      </c>
    </row>
    <row r="36253" customFormat="false" ht="14.9" hidden="false" customHeight="false" outlineLevel="0" collapsed="false">
      <c r="B36253" s="3" t="n">
        <v>43717.7430555556</v>
      </c>
      <c r="C36253" s="1" t="n">
        <v>0</v>
      </c>
      <c r="D36253" s="1" t="n">
        <v>15.3</v>
      </c>
    </row>
    <row r="36254" customFormat="false" ht="14.9" hidden="false" customHeight="false" outlineLevel="0" collapsed="false">
      <c r="B36254" s="3" t="n">
        <v>43717.75</v>
      </c>
      <c r="C36254" s="1" t="n">
        <v>0</v>
      </c>
      <c r="D36254" s="1" t="n">
        <v>15.4</v>
      </c>
    </row>
    <row r="36255" customFormat="false" ht="14.9" hidden="false" customHeight="false" outlineLevel="0" collapsed="false">
      <c r="B36255" s="3" t="n">
        <v>43717.7569444444</v>
      </c>
      <c r="C36255" s="1" t="n">
        <v>0</v>
      </c>
      <c r="D36255" s="1" t="n">
        <v>15.5</v>
      </c>
    </row>
    <row r="36256" customFormat="false" ht="14.9" hidden="false" customHeight="false" outlineLevel="0" collapsed="false">
      <c r="B36256" s="3" t="n">
        <v>43717.7638888889</v>
      </c>
      <c r="C36256" s="1" t="n">
        <v>0</v>
      </c>
      <c r="D36256" s="1" t="n">
        <v>15.5</v>
      </c>
    </row>
    <row r="36257" customFormat="false" ht="14.9" hidden="false" customHeight="false" outlineLevel="0" collapsed="false">
      <c r="B36257" s="3" t="n">
        <v>43717.7708333333</v>
      </c>
      <c r="C36257" s="1" t="n">
        <v>0</v>
      </c>
      <c r="D36257" s="1" t="n">
        <v>15.5</v>
      </c>
    </row>
    <row r="36258" customFormat="false" ht="14.9" hidden="false" customHeight="false" outlineLevel="0" collapsed="false">
      <c r="B36258" s="3" t="n">
        <v>43717.7777777778</v>
      </c>
      <c r="C36258" s="1" t="n">
        <v>0</v>
      </c>
      <c r="D36258" s="1" t="n">
        <v>15.4</v>
      </c>
    </row>
    <row r="36259" customFormat="false" ht="14.9" hidden="false" customHeight="false" outlineLevel="0" collapsed="false">
      <c r="B36259" s="3" t="n">
        <v>43717.7847222222</v>
      </c>
      <c r="C36259" s="1" t="n">
        <v>0</v>
      </c>
      <c r="D36259" s="1" t="n">
        <v>15.3</v>
      </c>
    </row>
    <row r="36260" customFormat="false" ht="14.9" hidden="false" customHeight="false" outlineLevel="0" collapsed="false">
      <c r="B36260" s="3" t="n">
        <v>43717.7916666667</v>
      </c>
      <c r="C36260" s="1" t="n">
        <v>0</v>
      </c>
      <c r="D36260" s="1" t="n">
        <v>15.2</v>
      </c>
    </row>
    <row r="36261" customFormat="false" ht="14.9" hidden="false" customHeight="false" outlineLevel="0" collapsed="false">
      <c r="B36261" s="3" t="n">
        <v>43717.7986111111</v>
      </c>
      <c r="C36261" s="1" t="n">
        <v>0</v>
      </c>
      <c r="D36261" s="1" t="n">
        <v>15</v>
      </c>
    </row>
    <row r="36262" customFormat="false" ht="14.9" hidden="false" customHeight="false" outlineLevel="0" collapsed="false">
      <c r="B36262" s="3" t="n">
        <v>43717.8055555556</v>
      </c>
      <c r="C36262" s="1" t="n">
        <v>0</v>
      </c>
      <c r="D36262" s="1" t="n">
        <v>14.8</v>
      </c>
    </row>
    <row r="36263" customFormat="false" ht="14.9" hidden="false" customHeight="false" outlineLevel="0" collapsed="false">
      <c r="B36263" s="3" t="n">
        <v>43717.8125</v>
      </c>
      <c r="C36263" s="1" t="n">
        <v>0</v>
      </c>
      <c r="D36263" s="1" t="n">
        <v>14.7</v>
      </c>
    </row>
    <row r="36264" customFormat="false" ht="14.9" hidden="false" customHeight="false" outlineLevel="0" collapsed="false">
      <c r="B36264" s="3" t="n">
        <v>43717.8194444445</v>
      </c>
      <c r="C36264" s="1" t="n">
        <v>0</v>
      </c>
      <c r="D36264" s="1" t="n">
        <v>14.7</v>
      </c>
    </row>
    <row r="36265" customFormat="false" ht="14.9" hidden="false" customHeight="false" outlineLevel="0" collapsed="false">
      <c r="B36265" s="3" t="n">
        <v>43717.8263888889</v>
      </c>
      <c r="C36265" s="1" t="n">
        <v>0</v>
      </c>
      <c r="D36265" s="1" t="n">
        <v>8.7</v>
      </c>
    </row>
    <row r="36266" customFormat="false" ht="14.9" hidden="false" customHeight="false" outlineLevel="0" collapsed="false">
      <c r="B36266" s="3" t="n">
        <v>43717.8333333333</v>
      </c>
      <c r="C36266" s="1" t="n">
        <v>0</v>
      </c>
      <c r="D36266" s="1" t="n">
        <v>14.8</v>
      </c>
    </row>
    <row r="36267" customFormat="false" ht="14.9" hidden="false" customHeight="false" outlineLevel="0" collapsed="false">
      <c r="B36267" s="3" t="n">
        <v>43717.8402777778</v>
      </c>
      <c r="C36267" s="1" t="n">
        <v>0</v>
      </c>
      <c r="D36267" s="1" t="n">
        <v>14.9</v>
      </c>
    </row>
    <row r="36268" customFormat="false" ht="14.9" hidden="false" customHeight="false" outlineLevel="0" collapsed="false">
      <c r="B36268" s="3" t="n">
        <v>43717.8472222222</v>
      </c>
      <c r="C36268" s="1" t="n">
        <v>0</v>
      </c>
      <c r="D36268" s="1" t="n">
        <v>14.8</v>
      </c>
    </row>
    <row r="36269" customFormat="false" ht="14.9" hidden="false" customHeight="false" outlineLevel="0" collapsed="false">
      <c r="B36269" s="3" t="n">
        <v>43717.8541666667</v>
      </c>
      <c r="C36269" s="1" t="n">
        <v>0</v>
      </c>
      <c r="D36269" s="1" t="n">
        <v>14.8</v>
      </c>
    </row>
    <row r="36270" customFormat="false" ht="14.9" hidden="false" customHeight="false" outlineLevel="0" collapsed="false">
      <c r="B36270" s="3" t="n">
        <v>43717.8611111111</v>
      </c>
      <c r="C36270" s="1" t="n">
        <v>0</v>
      </c>
      <c r="D36270" s="1" t="n">
        <v>14.8</v>
      </c>
    </row>
    <row r="36271" customFormat="false" ht="14.9" hidden="false" customHeight="false" outlineLevel="0" collapsed="false">
      <c r="B36271" s="3" t="n">
        <v>43717.8680555556</v>
      </c>
      <c r="C36271" s="1" t="n">
        <v>0</v>
      </c>
      <c r="D36271" s="1" t="n">
        <v>14.8</v>
      </c>
    </row>
    <row r="36272" customFormat="false" ht="14.9" hidden="false" customHeight="false" outlineLevel="0" collapsed="false">
      <c r="B36272" s="3" t="n">
        <v>43717.875</v>
      </c>
      <c r="C36272" s="1" t="n">
        <v>0</v>
      </c>
      <c r="D36272" s="1" t="n">
        <v>14.7</v>
      </c>
    </row>
    <row r="36273" customFormat="false" ht="14.9" hidden="false" customHeight="false" outlineLevel="0" collapsed="false">
      <c r="B36273" s="3" t="n">
        <v>43717.8819444444</v>
      </c>
      <c r="C36273" s="1" t="n">
        <v>0</v>
      </c>
      <c r="D36273" s="1" t="n">
        <v>14.7</v>
      </c>
    </row>
    <row r="36274" customFormat="false" ht="14.9" hidden="false" customHeight="false" outlineLevel="0" collapsed="false">
      <c r="B36274" s="3" t="n">
        <v>43717.8888888889</v>
      </c>
      <c r="C36274" s="1" t="n">
        <v>0</v>
      </c>
      <c r="D36274" s="1" t="n">
        <v>14.6</v>
      </c>
    </row>
    <row r="36275" customFormat="false" ht="14.9" hidden="false" customHeight="false" outlineLevel="0" collapsed="false">
      <c r="B36275" s="3" t="n">
        <v>43717.8958333333</v>
      </c>
      <c r="C36275" s="1" t="n">
        <v>0</v>
      </c>
      <c r="D36275" s="1" t="n">
        <v>14.5</v>
      </c>
    </row>
    <row r="36276" customFormat="false" ht="14.9" hidden="false" customHeight="false" outlineLevel="0" collapsed="false">
      <c r="B36276" s="3" t="n">
        <v>43717.9027777778</v>
      </c>
      <c r="C36276" s="1" t="n">
        <v>0</v>
      </c>
      <c r="D36276" s="1" t="n">
        <v>14.4</v>
      </c>
    </row>
    <row r="36277" customFormat="false" ht="14.9" hidden="false" customHeight="false" outlineLevel="0" collapsed="false">
      <c r="B36277" s="3" t="n">
        <v>43717.9097222222</v>
      </c>
      <c r="C36277" s="1" t="n">
        <v>0</v>
      </c>
      <c r="D36277" s="1" t="n">
        <v>14.4</v>
      </c>
    </row>
    <row r="36278" customFormat="false" ht="14.9" hidden="false" customHeight="false" outlineLevel="0" collapsed="false">
      <c r="B36278" s="3" t="n">
        <v>43717.9166666667</v>
      </c>
      <c r="C36278" s="1" t="n">
        <v>0</v>
      </c>
      <c r="D36278" s="1" t="n">
        <v>14.4</v>
      </c>
    </row>
    <row r="36279" customFormat="false" ht="14.9" hidden="false" customHeight="false" outlineLevel="0" collapsed="false">
      <c r="B36279" s="3" t="n">
        <v>43717.9236111111</v>
      </c>
      <c r="C36279" s="1" t="n">
        <v>0</v>
      </c>
      <c r="D36279" s="1" t="n">
        <v>14.5</v>
      </c>
    </row>
    <row r="36280" customFormat="false" ht="14.9" hidden="false" customHeight="false" outlineLevel="0" collapsed="false">
      <c r="B36280" s="3" t="n">
        <v>43717.9305555556</v>
      </c>
      <c r="C36280" s="1" t="n">
        <v>0</v>
      </c>
      <c r="D36280" s="1" t="n">
        <v>14.6</v>
      </c>
    </row>
    <row r="36281" customFormat="false" ht="14.9" hidden="false" customHeight="false" outlineLevel="0" collapsed="false">
      <c r="B36281" s="3" t="n">
        <v>43717.9375</v>
      </c>
      <c r="C36281" s="1" t="n">
        <v>0</v>
      </c>
      <c r="D36281" s="1" t="n">
        <v>14.6</v>
      </c>
    </row>
    <row r="36282" customFormat="false" ht="14.9" hidden="false" customHeight="false" outlineLevel="0" collapsed="false">
      <c r="B36282" s="3" t="n">
        <v>43717.9444444444</v>
      </c>
      <c r="C36282" s="1" t="n">
        <v>0</v>
      </c>
      <c r="D36282" s="1" t="n">
        <v>14.6</v>
      </c>
    </row>
    <row r="36283" customFormat="false" ht="14.9" hidden="false" customHeight="false" outlineLevel="0" collapsed="false">
      <c r="B36283" s="3" t="n">
        <v>43717.9513888889</v>
      </c>
      <c r="C36283" s="1" t="n">
        <v>0</v>
      </c>
      <c r="D36283" s="1" t="n">
        <v>14.6</v>
      </c>
    </row>
    <row r="36284" customFormat="false" ht="14.9" hidden="false" customHeight="false" outlineLevel="0" collapsed="false">
      <c r="B36284" s="3" t="n">
        <v>43717.9583333333</v>
      </c>
      <c r="C36284" s="1" t="n">
        <v>0</v>
      </c>
      <c r="D36284" s="1" t="n">
        <v>14.6</v>
      </c>
    </row>
    <row r="36285" customFormat="false" ht="14.9" hidden="false" customHeight="false" outlineLevel="0" collapsed="false">
      <c r="B36285" s="3" t="n">
        <v>43717.9652777778</v>
      </c>
      <c r="C36285" s="1" t="n">
        <v>0</v>
      </c>
      <c r="D36285" s="1" t="n">
        <v>14.6</v>
      </c>
    </row>
    <row r="36286" customFormat="false" ht="14.9" hidden="false" customHeight="false" outlineLevel="0" collapsed="false">
      <c r="B36286" s="3" t="n">
        <v>43717.9722222222</v>
      </c>
      <c r="C36286" s="1" t="n">
        <v>0</v>
      </c>
      <c r="D36286" s="1" t="n">
        <v>14.5</v>
      </c>
    </row>
    <row r="36287" customFormat="false" ht="14.9" hidden="false" customHeight="false" outlineLevel="0" collapsed="false">
      <c r="B36287" s="3" t="n">
        <v>43717.9791666667</v>
      </c>
      <c r="C36287" s="1" t="n">
        <v>0</v>
      </c>
      <c r="D36287" s="1" t="n">
        <v>14.4</v>
      </c>
    </row>
    <row r="36288" customFormat="false" ht="14.9" hidden="false" customHeight="false" outlineLevel="0" collapsed="false">
      <c r="B36288" s="3" t="n">
        <v>43717.9861111111</v>
      </c>
      <c r="C36288" s="1" t="n">
        <v>0</v>
      </c>
      <c r="D36288" s="1" t="n">
        <v>14.3</v>
      </c>
    </row>
    <row r="36289" customFormat="false" ht="14.9" hidden="false" customHeight="false" outlineLevel="0" collapsed="false">
      <c r="B36289" s="3" t="n">
        <v>43717.9930555556</v>
      </c>
      <c r="C36289" s="1" t="n">
        <v>0</v>
      </c>
      <c r="D36289" s="1" t="n">
        <v>14.2</v>
      </c>
    </row>
    <row r="36290" customFormat="false" ht="14.9" hidden="false" customHeight="false" outlineLevel="0" collapsed="false">
      <c r="B36290" s="3" t="n">
        <v>43718</v>
      </c>
      <c r="C36290" s="1" t="n">
        <v>0</v>
      </c>
      <c r="D36290" s="1" t="n">
        <v>14.1</v>
      </c>
    </row>
    <row r="36291" customFormat="false" ht="14.9" hidden="false" customHeight="false" outlineLevel="0" collapsed="false">
      <c r="B36291" s="3" t="n">
        <v>43718.0069444444</v>
      </c>
      <c r="C36291" s="1" t="n">
        <v>0</v>
      </c>
      <c r="D36291" s="1" t="n">
        <v>14</v>
      </c>
    </row>
    <row r="36292" customFormat="false" ht="14.9" hidden="false" customHeight="false" outlineLevel="0" collapsed="false">
      <c r="B36292" s="3" t="n">
        <v>43718.0138888889</v>
      </c>
      <c r="C36292" s="1" t="n">
        <v>0</v>
      </c>
      <c r="D36292" s="1" t="n">
        <v>14</v>
      </c>
    </row>
    <row r="36293" customFormat="false" ht="14.9" hidden="false" customHeight="false" outlineLevel="0" collapsed="false">
      <c r="B36293" s="3" t="n">
        <v>43718.0208333333</v>
      </c>
      <c r="C36293" s="1" t="n">
        <v>0</v>
      </c>
      <c r="D36293" s="1" t="n">
        <v>14</v>
      </c>
    </row>
    <row r="36294" customFormat="false" ht="14.9" hidden="false" customHeight="false" outlineLevel="0" collapsed="false">
      <c r="B36294" s="3" t="n">
        <v>43718.0277777778</v>
      </c>
      <c r="C36294" s="1" t="n">
        <v>0</v>
      </c>
      <c r="D36294" s="1" t="n">
        <v>13.9</v>
      </c>
    </row>
    <row r="36295" customFormat="false" ht="14.9" hidden="false" customHeight="false" outlineLevel="0" collapsed="false">
      <c r="B36295" s="3" t="n">
        <v>43718.0347222222</v>
      </c>
      <c r="C36295" s="1" t="n">
        <v>0</v>
      </c>
      <c r="D36295" s="1" t="n">
        <v>13.8</v>
      </c>
    </row>
    <row r="36296" customFormat="false" ht="14.9" hidden="false" customHeight="false" outlineLevel="0" collapsed="false">
      <c r="B36296" s="3" t="n">
        <v>43718.0416666667</v>
      </c>
      <c r="C36296" s="1" t="n">
        <v>0</v>
      </c>
      <c r="D36296" s="1" t="n">
        <v>13.7</v>
      </c>
    </row>
    <row r="36297" customFormat="false" ht="14.9" hidden="false" customHeight="false" outlineLevel="0" collapsed="false">
      <c r="B36297" s="3" t="n">
        <v>43718.0486111111</v>
      </c>
      <c r="C36297" s="1" t="n">
        <v>0</v>
      </c>
      <c r="D36297" s="1" t="n">
        <v>13.8</v>
      </c>
    </row>
    <row r="36298" customFormat="false" ht="14.9" hidden="false" customHeight="false" outlineLevel="0" collapsed="false">
      <c r="B36298" s="3" t="n">
        <v>43718.0555555556</v>
      </c>
      <c r="C36298" s="1" t="n">
        <v>0</v>
      </c>
      <c r="D36298" s="1" t="n">
        <v>13.9</v>
      </c>
    </row>
    <row r="36299" customFormat="false" ht="14.9" hidden="false" customHeight="false" outlineLevel="0" collapsed="false">
      <c r="B36299" s="3" t="n">
        <v>43718.0625</v>
      </c>
      <c r="C36299" s="1" t="n">
        <v>0</v>
      </c>
      <c r="D36299" s="1" t="n">
        <v>13.9</v>
      </c>
    </row>
    <row r="36300" customFormat="false" ht="14.9" hidden="false" customHeight="false" outlineLevel="0" collapsed="false">
      <c r="B36300" s="3" t="n">
        <v>43718.0694444445</v>
      </c>
      <c r="C36300" s="1" t="n">
        <v>0</v>
      </c>
      <c r="D36300" s="1" t="n">
        <v>13.9</v>
      </c>
    </row>
    <row r="36301" customFormat="false" ht="14.9" hidden="false" customHeight="false" outlineLevel="0" collapsed="false">
      <c r="B36301" s="3" t="n">
        <v>43718.0763888889</v>
      </c>
      <c r="C36301" s="1" t="n">
        <v>0</v>
      </c>
      <c r="D36301" s="1" t="n">
        <v>13.9</v>
      </c>
    </row>
    <row r="36302" customFormat="false" ht="14.9" hidden="false" customHeight="false" outlineLevel="0" collapsed="false">
      <c r="B36302" s="3" t="n">
        <v>43718.0833333333</v>
      </c>
      <c r="C36302" s="1" t="n">
        <v>0</v>
      </c>
      <c r="D36302" s="1" t="n">
        <v>13.9</v>
      </c>
    </row>
    <row r="36303" customFormat="false" ht="14.9" hidden="false" customHeight="false" outlineLevel="0" collapsed="false">
      <c r="B36303" s="3" t="n">
        <v>43718.0902777778</v>
      </c>
      <c r="C36303" s="1" t="n">
        <v>0</v>
      </c>
      <c r="D36303" s="1" t="n">
        <v>13.7</v>
      </c>
    </row>
    <row r="36304" customFormat="false" ht="14.9" hidden="false" customHeight="false" outlineLevel="0" collapsed="false">
      <c r="B36304" s="3" t="n">
        <v>43718.0972222222</v>
      </c>
      <c r="C36304" s="1" t="n">
        <v>0</v>
      </c>
      <c r="D36304" s="1" t="n">
        <v>13.5</v>
      </c>
    </row>
    <row r="36305" customFormat="false" ht="14.9" hidden="false" customHeight="false" outlineLevel="0" collapsed="false">
      <c r="B36305" s="3" t="n">
        <v>43718.1041666667</v>
      </c>
      <c r="C36305" s="1" t="n">
        <v>0</v>
      </c>
      <c r="D36305" s="1" t="n">
        <v>13.4</v>
      </c>
    </row>
    <row r="36306" customFormat="false" ht="14.9" hidden="false" customHeight="false" outlineLevel="0" collapsed="false">
      <c r="B36306" s="3" t="n">
        <v>43718.1111111111</v>
      </c>
      <c r="C36306" s="1" t="n">
        <v>0</v>
      </c>
      <c r="D36306" s="1" t="n">
        <v>13.4</v>
      </c>
    </row>
    <row r="36307" customFormat="false" ht="14.9" hidden="false" customHeight="false" outlineLevel="0" collapsed="false">
      <c r="B36307" s="3" t="n">
        <v>43718.1180555556</v>
      </c>
      <c r="C36307" s="1" t="n">
        <v>0</v>
      </c>
      <c r="D36307" s="1" t="n">
        <v>13.3</v>
      </c>
    </row>
    <row r="36308" customFormat="false" ht="14.9" hidden="false" customHeight="false" outlineLevel="0" collapsed="false">
      <c r="B36308" s="3" t="n">
        <v>43718.125</v>
      </c>
      <c r="C36308" s="1" t="n">
        <v>0</v>
      </c>
      <c r="D36308" s="1" t="n">
        <v>13.4</v>
      </c>
    </row>
    <row r="36309" customFormat="false" ht="14.9" hidden="false" customHeight="false" outlineLevel="0" collapsed="false">
      <c r="B36309" s="3" t="n">
        <v>43718.1319444445</v>
      </c>
      <c r="C36309" s="1" t="n">
        <v>0</v>
      </c>
      <c r="D36309" s="1" t="n">
        <v>13.4</v>
      </c>
    </row>
    <row r="36310" customFormat="false" ht="14.9" hidden="false" customHeight="false" outlineLevel="0" collapsed="false">
      <c r="B36310" s="3" t="n">
        <v>43718.1388888889</v>
      </c>
      <c r="C36310" s="1" t="n">
        <v>0</v>
      </c>
      <c r="D36310" s="1" t="n">
        <v>13.4</v>
      </c>
    </row>
    <row r="36311" customFormat="false" ht="14.9" hidden="false" customHeight="false" outlineLevel="0" collapsed="false">
      <c r="B36311" s="3" t="n">
        <v>43718.1458333333</v>
      </c>
      <c r="C36311" s="1" t="n">
        <v>0</v>
      </c>
      <c r="D36311" s="1" t="n">
        <v>13.4</v>
      </c>
    </row>
    <row r="36312" customFormat="false" ht="14.9" hidden="false" customHeight="false" outlineLevel="0" collapsed="false">
      <c r="B36312" s="3" t="n">
        <v>43718.1527777778</v>
      </c>
      <c r="C36312" s="1" t="n">
        <v>0</v>
      </c>
      <c r="D36312" s="1" t="n">
        <v>13.5</v>
      </c>
    </row>
    <row r="36313" customFormat="false" ht="14.9" hidden="false" customHeight="false" outlineLevel="0" collapsed="false">
      <c r="B36313" s="3" t="n">
        <v>43718.1597222222</v>
      </c>
      <c r="C36313" s="1" t="n">
        <v>0</v>
      </c>
      <c r="D36313" s="1" t="n">
        <v>13.5</v>
      </c>
    </row>
    <row r="36314" customFormat="false" ht="14.9" hidden="false" customHeight="false" outlineLevel="0" collapsed="false">
      <c r="B36314" s="3" t="n">
        <v>43718.1666666667</v>
      </c>
      <c r="C36314" s="1" t="n">
        <v>0</v>
      </c>
      <c r="D36314" s="1" t="n">
        <v>13.5</v>
      </c>
    </row>
    <row r="36315" customFormat="false" ht="14.9" hidden="false" customHeight="false" outlineLevel="0" collapsed="false">
      <c r="B36315" s="3" t="n">
        <v>43718.1736111111</v>
      </c>
      <c r="C36315" s="1" t="n">
        <v>0</v>
      </c>
      <c r="D36315" s="1" t="n">
        <v>13.5</v>
      </c>
    </row>
    <row r="36316" customFormat="false" ht="14.9" hidden="false" customHeight="false" outlineLevel="0" collapsed="false">
      <c r="B36316" s="3" t="n">
        <v>43718.1805555556</v>
      </c>
      <c r="C36316" s="1" t="n">
        <v>0</v>
      </c>
      <c r="D36316" s="1" t="n">
        <v>13.5</v>
      </c>
    </row>
    <row r="36317" customFormat="false" ht="14.9" hidden="false" customHeight="false" outlineLevel="0" collapsed="false">
      <c r="B36317" s="3" t="n">
        <v>43718.1875</v>
      </c>
      <c r="C36317" s="1" t="n">
        <v>0</v>
      </c>
      <c r="D36317" s="1" t="n">
        <v>13.5</v>
      </c>
    </row>
    <row r="36318" customFormat="false" ht="14.9" hidden="false" customHeight="false" outlineLevel="0" collapsed="false">
      <c r="B36318" s="3" t="n">
        <v>43718.1944444444</v>
      </c>
      <c r="C36318" s="1" t="n">
        <v>0</v>
      </c>
      <c r="D36318" s="1" t="n">
        <v>13.5</v>
      </c>
    </row>
    <row r="36319" customFormat="false" ht="14.9" hidden="false" customHeight="false" outlineLevel="0" collapsed="false">
      <c r="B36319" s="3" t="n">
        <v>43718.2013888889</v>
      </c>
      <c r="C36319" s="1" t="n">
        <v>0</v>
      </c>
      <c r="D36319" s="1" t="n">
        <v>13.5</v>
      </c>
    </row>
    <row r="36320" customFormat="false" ht="14.9" hidden="false" customHeight="false" outlineLevel="0" collapsed="false">
      <c r="B36320" s="3" t="n">
        <v>43718.2083333333</v>
      </c>
      <c r="C36320" s="1" t="n">
        <v>0</v>
      </c>
      <c r="D36320" s="1" t="n">
        <v>13.5</v>
      </c>
    </row>
    <row r="36321" customFormat="false" ht="14.9" hidden="false" customHeight="false" outlineLevel="0" collapsed="false">
      <c r="B36321" s="3" t="n">
        <v>43718.2152777778</v>
      </c>
      <c r="C36321" s="1" t="n">
        <v>0</v>
      </c>
      <c r="D36321" s="1" t="n">
        <v>13.5</v>
      </c>
    </row>
    <row r="36322" customFormat="false" ht="14.9" hidden="false" customHeight="false" outlineLevel="0" collapsed="false">
      <c r="B36322" s="3" t="n">
        <v>43718.2222222222</v>
      </c>
      <c r="C36322" s="1" t="n">
        <v>0</v>
      </c>
      <c r="D36322" s="1" t="n">
        <v>13.5</v>
      </c>
    </row>
    <row r="36323" customFormat="false" ht="14.9" hidden="false" customHeight="false" outlineLevel="0" collapsed="false">
      <c r="B36323" s="3" t="n">
        <v>43718.2291666667</v>
      </c>
      <c r="C36323" s="1" t="n">
        <v>0</v>
      </c>
      <c r="D36323" s="1" t="n">
        <v>13.5</v>
      </c>
    </row>
    <row r="36324" customFormat="false" ht="14.9" hidden="false" customHeight="false" outlineLevel="0" collapsed="false">
      <c r="B36324" s="3" t="n">
        <v>43718.2361111111</v>
      </c>
      <c r="C36324" s="1" t="n">
        <v>0</v>
      </c>
      <c r="D36324" s="1" t="n">
        <v>13.5</v>
      </c>
    </row>
    <row r="36325" customFormat="false" ht="14.9" hidden="false" customHeight="false" outlineLevel="0" collapsed="false">
      <c r="B36325" s="3" t="n">
        <v>43718.2430555556</v>
      </c>
      <c r="C36325" s="1" t="n">
        <v>0</v>
      </c>
      <c r="D36325" s="1" t="n">
        <v>13.4</v>
      </c>
    </row>
    <row r="36326" customFormat="false" ht="14.9" hidden="false" customHeight="false" outlineLevel="0" collapsed="false">
      <c r="B36326" s="3" t="n">
        <v>43718.25</v>
      </c>
      <c r="C36326" s="1" t="n">
        <v>0</v>
      </c>
      <c r="D36326" s="1" t="n">
        <v>13.4</v>
      </c>
    </row>
    <row r="36327" customFormat="false" ht="14.9" hidden="false" customHeight="false" outlineLevel="0" collapsed="false">
      <c r="B36327" s="3" t="n">
        <v>43718.2569444444</v>
      </c>
      <c r="C36327" s="1" t="n">
        <v>0</v>
      </c>
      <c r="D36327" s="1" t="n">
        <v>13.3</v>
      </c>
    </row>
    <row r="36328" customFormat="false" ht="14.9" hidden="false" customHeight="false" outlineLevel="0" collapsed="false">
      <c r="B36328" s="3" t="n">
        <v>43718.2638888889</v>
      </c>
      <c r="C36328" s="1" t="n">
        <v>0</v>
      </c>
      <c r="D36328" s="1" t="n">
        <v>13.2</v>
      </c>
    </row>
    <row r="36329" customFormat="false" ht="14.9" hidden="false" customHeight="false" outlineLevel="0" collapsed="false">
      <c r="B36329" s="3" t="n">
        <v>43718.2708333333</v>
      </c>
      <c r="C36329" s="1" t="n">
        <v>0</v>
      </c>
      <c r="D36329" s="1" t="n">
        <v>13.2</v>
      </c>
    </row>
    <row r="36330" customFormat="false" ht="14.9" hidden="false" customHeight="false" outlineLevel="0" collapsed="false">
      <c r="B36330" s="3" t="n">
        <v>43718.2777777778</v>
      </c>
      <c r="C36330" s="1" t="n">
        <v>0</v>
      </c>
      <c r="D36330" s="1" t="n">
        <v>13.2</v>
      </c>
    </row>
    <row r="36331" customFormat="false" ht="14.9" hidden="false" customHeight="false" outlineLevel="0" collapsed="false">
      <c r="B36331" s="3" t="n">
        <v>43718.2847222222</v>
      </c>
      <c r="C36331" s="1" t="n">
        <v>0</v>
      </c>
      <c r="D36331" s="1" t="n">
        <v>13.2</v>
      </c>
    </row>
    <row r="36332" customFormat="false" ht="14.9" hidden="false" customHeight="false" outlineLevel="0" collapsed="false">
      <c r="B36332" s="3" t="n">
        <v>43718.2916666667</v>
      </c>
      <c r="C36332" s="1" t="n">
        <v>0</v>
      </c>
      <c r="D36332" s="1" t="n">
        <v>13.2</v>
      </c>
    </row>
    <row r="36333" customFormat="false" ht="14.9" hidden="false" customHeight="false" outlineLevel="0" collapsed="false">
      <c r="B36333" s="3" t="n">
        <v>43718.2986111111</v>
      </c>
      <c r="C36333" s="1" t="n">
        <v>0</v>
      </c>
      <c r="D36333" s="1" t="n">
        <v>13.2</v>
      </c>
    </row>
    <row r="36334" customFormat="false" ht="14.9" hidden="false" customHeight="false" outlineLevel="0" collapsed="false">
      <c r="B36334" s="3" t="n">
        <v>43718.3055555556</v>
      </c>
      <c r="C36334" s="1" t="n">
        <v>0</v>
      </c>
      <c r="D36334" s="1" t="n">
        <v>13.2</v>
      </c>
    </row>
    <row r="36335" customFormat="false" ht="14.9" hidden="false" customHeight="false" outlineLevel="0" collapsed="false">
      <c r="B36335" s="3" t="n">
        <v>43718.3125</v>
      </c>
      <c r="C36335" s="1" t="n">
        <v>0</v>
      </c>
      <c r="D36335" s="1" t="n">
        <v>13.2</v>
      </c>
    </row>
    <row r="36336" customFormat="false" ht="14.9" hidden="false" customHeight="false" outlineLevel="0" collapsed="false">
      <c r="B36336" s="3" t="n">
        <v>43718.3194444445</v>
      </c>
      <c r="C36336" s="1" t="n">
        <v>0</v>
      </c>
      <c r="D36336" s="1" t="n">
        <v>13.2</v>
      </c>
    </row>
    <row r="36337" customFormat="false" ht="14.9" hidden="false" customHeight="false" outlineLevel="0" collapsed="false">
      <c r="B36337" s="3" t="n">
        <v>43718.3263888889</v>
      </c>
      <c r="C36337" s="1" t="n">
        <v>0</v>
      </c>
      <c r="D36337" s="1" t="n">
        <v>13.3</v>
      </c>
    </row>
    <row r="36338" customFormat="false" ht="14.9" hidden="false" customHeight="false" outlineLevel="0" collapsed="false">
      <c r="B36338" s="3" t="n">
        <v>43718.3333333333</v>
      </c>
      <c r="C36338" s="1" t="n">
        <v>0</v>
      </c>
      <c r="D36338" s="1" t="n">
        <v>13.4</v>
      </c>
    </row>
    <row r="36339" customFormat="false" ht="14.9" hidden="false" customHeight="false" outlineLevel="0" collapsed="false">
      <c r="B36339" s="3" t="n">
        <v>43718.3402777778</v>
      </c>
      <c r="C36339" s="1" t="n">
        <v>0</v>
      </c>
      <c r="D36339" s="1" t="n">
        <v>13.5</v>
      </c>
    </row>
    <row r="36340" customFormat="false" ht="14.9" hidden="false" customHeight="false" outlineLevel="0" collapsed="false">
      <c r="B36340" s="3" t="n">
        <v>43718.3472222222</v>
      </c>
      <c r="C36340" s="1" t="n">
        <v>0</v>
      </c>
      <c r="D36340" s="1" t="n">
        <v>13.7</v>
      </c>
    </row>
    <row r="36341" customFormat="false" ht="14.9" hidden="false" customHeight="false" outlineLevel="0" collapsed="false">
      <c r="B36341" s="3" t="n">
        <v>43718.3541666667</v>
      </c>
      <c r="C36341" s="1" t="n">
        <v>0</v>
      </c>
      <c r="D36341" s="1" t="n">
        <v>13.8</v>
      </c>
    </row>
    <row r="36342" customFormat="false" ht="14.9" hidden="false" customHeight="false" outlineLevel="0" collapsed="false">
      <c r="B36342" s="3" t="n">
        <v>43718.3611111111</v>
      </c>
      <c r="C36342" s="1" t="n">
        <v>0</v>
      </c>
      <c r="D36342" s="1" t="n">
        <v>13.9</v>
      </c>
    </row>
    <row r="36343" customFormat="false" ht="14.9" hidden="false" customHeight="false" outlineLevel="0" collapsed="false">
      <c r="B36343" s="3" t="n">
        <v>43718.3680555556</v>
      </c>
      <c r="C36343" s="1" t="n">
        <v>0</v>
      </c>
      <c r="D36343" s="1" t="n">
        <v>14.1</v>
      </c>
    </row>
    <row r="36344" customFormat="false" ht="14.9" hidden="false" customHeight="false" outlineLevel="0" collapsed="false">
      <c r="B36344" s="3" t="n">
        <v>43718.375</v>
      </c>
      <c r="C36344" s="1" t="n">
        <v>0</v>
      </c>
      <c r="D36344" s="1" t="n">
        <v>14.2</v>
      </c>
    </row>
    <row r="36345" customFormat="false" ht="14.9" hidden="false" customHeight="false" outlineLevel="0" collapsed="false">
      <c r="B36345" s="3" t="n">
        <v>43718.3819444445</v>
      </c>
      <c r="C36345" s="1" t="n">
        <v>0</v>
      </c>
      <c r="D36345" s="1" t="n">
        <v>14.3</v>
      </c>
    </row>
    <row r="36346" customFormat="false" ht="14.9" hidden="false" customHeight="false" outlineLevel="0" collapsed="false">
      <c r="B36346" s="3" t="n">
        <v>43718.3888888889</v>
      </c>
      <c r="C36346" s="1" t="n">
        <v>348</v>
      </c>
      <c r="D36346" s="1" t="n">
        <v>15.1</v>
      </c>
    </row>
    <row r="36347" customFormat="false" ht="14.9" hidden="false" customHeight="false" outlineLevel="0" collapsed="false">
      <c r="B36347" s="3" t="n">
        <v>43718.3958333333</v>
      </c>
      <c r="C36347" s="1" t="n">
        <v>346</v>
      </c>
      <c r="D36347" s="1" t="n">
        <v>16.4</v>
      </c>
    </row>
    <row r="36348" customFormat="false" ht="14.9" hidden="false" customHeight="false" outlineLevel="0" collapsed="false">
      <c r="B36348" s="3" t="n">
        <v>43718.4027777778</v>
      </c>
      <c r="C36348" s="1" t="n">
        <v>89</v>
      </c>
      <c r="D36348" s="1" t="n">
        <v>16.5</v>
      </c>
    </row>
    <row r="36349" customFormat="false" ht="14.9" hidden="false" customHeight="false" outlineLevel="0" collapsed="false">
      <c r="B36349" s="3" t="n">
        <v>43718.4097222222</v>
      </c>
      <c r="C36349" s="1" t="n">
        <v>46</v>
      </c>
      <c r="D36349" s="1" t="n">
        <v>16.1</v>
      </c>
    </row>
    <row r="36350" customFormat="false" ht="14.9" hidden="false" customHeight="false" outlineLevel="0" collapsed="false">
      <c r="B36350" s="3" t="n">
        <v>43718.4166666667</v>
      </c>
      <c r="C36350" s="1" t="n">
        <v>90</v>
      </c>
      <c r="D36350" s="1" t="n">
        <v>16.2</v>
      </c>
    </row>
    <row r="36351" customFormat="false" ht="14.9" hidden="false" customHeight="false" outlineLevel="0" collapsed="false">
      <c r="B36351" s="3" t="n">
        <v>43718.4236111111</v>
      </c>
      <c r="C36351" s="1" t="n">
        <v>157</v>
      </c>
      <c r="D36351" s="1" t="n">
        <v>16.4</v>
      </c>
    </row>
    <row r="36352" customFormat="false" ht="14.9" hidden="false" customHeight="false" outlineLevel="0" collapsed="false">
      <c r="B36352" s="3" t="n">
        <v>43718.4305555556</v>
      </c>
      <c r="C36352" s="1" t="n">
        <v>351</v>
      </c>
      <c r="D36352" s="1" t="n">
        <v>16.8</v>
      </c>
    </row>
    <row r="36353" customFormat="false" ht="14.9" hidden="false" customHeight="false" outlineLevel="0" collapsed="false">
      <c r="B36353" s="3" t="n">
        <v>43718.4375</v>
      </c>
      <c r="C36353" s="1" t="n">
        <v>196</v>
      </c>
      <c r="D36353" s="1" t="n">
        <v>17.1</v>
      </c>
    </row>
    <row r="36354" customFormat="false" ht="14.9" hidden="false" customHeight="false" outlineLevel="0" collapsed="false">
      <c r="B36354" s="3" t="n">
        <v>43718.4444444444</v>
      </c>
      <c r="C36354" s="1" t="n">
        <v>468</v>
      </c>
      <c r="D36354" s="1" t="n">
        <v>17.1</v>
      </c>
    </row>
    <row r="36355" customFormat="false" ht="14.9" hidden="false" customHeight="false" outlineLevel="0" collapsed="false">
      <c r="B36355" s="3" t="n">
        <v>43718.4513888889</v>
      </c>
      <c r="C36355" s="1" t="n">
        <v>853</v>
      </c>
      <c r="D36355" s="1" t="n">
        <v>18.5</v>
      </c>
    </row>
    <row r="36356" customFormat="false" ht="14.9" hidden="false" customHeight="false" outlineLevel="0" collapsed="false">
      <c r="B36356" s="3" t="n">
        <v>43718.4583333333</v>
      </c>
      <c r="C36356" s="1" t="n">
        <v>175</v>
      </c>
      <c r="D36356" s="1" t="n">
        <v>18.1</v>
      </c>
    </row>
    <row r="36357" customFormat="false" ht="14.9" hidden="false" customHeight="false" outlineLevel="0" collapsed="false">
      <c r="B36357" s="3" t="n">
        <v>43718.4652777778</v>
      </c>
      <c r="C36357" s="1" t="n">
        <v>424</v>
      </c>
      <c r="D36357" s="1" t="n">
        <v>18.1</v>
      </c>
    </row>
    <row r="36358" customFormat="false" ht="14.9" hidden="false" customHeight="false" outlineLevel="0" collapsed="false">
      <c r="B36358" s="3" t="n">
        <v>43718.4722222222</v>
      </c>
      <c r="C36358" s="1" t="n">
        <v>706</v>
      </c>
      <c r="D36358" s="1" t="n">
        <v>18.7</v>
      </c>
    </row>
    <row r="36359" customFormat="false" ht="14.9" hidden="false" customHeight="false" outlineLevel="0" collapsed="false">
      <c r="B36359" s="3" t="n">
        <v>43718.4791666667</v>
      </c>
      <c r="C36359" s="1" t="n">
        <v>886</v>
      </c>
      <c r="D36359" s="1" t="n">
        <v>19</v>
      </c>
    </row>
    <row r="36360" customFormat="false" ht="14.9" hidden="false" customHeight="false" outlineLevel="0" collapsed="false">
      <c r="B36360" s="3" t="n">
        <v>43718.4861111111</v>
      </c>
      <c r="C36360" s="1" t="n">
        <v>1028</v>
      </c>
      <c r="D36360" s="1" t="n">
        <v>19.3</v>
      </c>
    </row>
    <row r="36361" customFormat="false" ht="14.9" hidden="false" customHeight="false" outlineLevel="0" collapsed="false">
      <c r="B36361" s="3" t="n">
        <v>43718.4930555556</v>
      </c>
      <c r="C36361" s="1" t="n">
        <v>277</v>
      </c>
      <c r="D36361" s="1" t="n">
        <v>18.6</v>
      </c>
    </row>
    <row r="36362" customFormat="false" ht="14.9" hidden="false" customHeight="false" outlineLevel="0" collapsed="false">
      <c r="B36362" s="3" t="n">
        <v>43718.5</v>
      </c>
      <c r="C36362" s="1" t="n">
        <v>736</v>
      </c>
      <c r="D36362" s="1" t="n">
        <v>19.2</v>
      </c>
    </row>
    <row r="36363" customFormat="false" ht="14.9" hidden="false" customHeight="false" outlineLevel="0" collapsed="false">
      <c r="B36363" s="3" t="n">
        <v>43718.5069444444</v>
      </c>
      <c r="C36363" s="1" t="n">
        <v>259</v>
      </c>
      <c r="D36363" s="1" t="n">
        <v>18.8</v>
      </c>
    </row>
    <row r="36364" customFormat="false" ht="14.9" hidden="false" customHeight="false" outlineLevel="0" collapsed="false">
      <c r="B36364" s="3" t="n">
        <v>43718.5138888889</v>
      </c>
      <c r="C36364" s="1" t="n">
        <v>652</v>
      </c>
      <c r="D36364" s="1" t="n">
        <v>19.5</v>
      </c>
    </row>
    <row r="36365" customFormat="false" ht="14.9" hidden="false" customHeight="false" outlineLevel="0" collapsed="false">
      <c r="B36365" s="3" t="n">
        <v>43718.5208333333</v>
      </c>
      <c r="C36365" s="1" t="n">
        <v>699</v>
      </c>
      <c r="D36365" s="1" t="n">
        <v>19.1</v>
      </c>
    </row>
    <row r="36366" customFormat="false" ht="14.9" hidden="false" customHeight="false" outlineLevel="0" collapsed="false">
      <c r="B36366" s="3" t="n">
        <v>43718.5277777778</v>
      </c>
      <c r="C36366" s="1" t="n">
        <v>148</v>
      </c>
      <c r="D36366" s="1" t="n">
        <v>19</v>
      </c>
    </row>
    <row r="36367" customFormat="false" ht="14.9" hidden="false" customHeight="false" outlineLevel="0" collapsed="false">
      <c r="B36367" s="3" t="n">
        <v>43718.5347222222</v>
      </c>
      <c r="C36367" s="1" t="n">
        <v>274</v>
      </c>
      <c r="D36367" s="1" t="n">
        <v>19.5</v>
      </c>
    </row>
    <row r="36368" customFormat="false" ht="14.9" hidden="false" customHeight="false" outlineLevel="0" collapsed="false">
      <c r="B36368" s="3" t="n">
        <v>43718.5416666667</v>
      </c>
      <c r="C36368" s="1" t="n">
        <v>95</v>
      </c>
      <c r="D36368" s="1" t="n">
        <v>18.8</v>
      </c>
    </row>
    <row r="36369" customFormat="false" ht="14.9" hidden="false" customHeight="false" outlineLevel="0" collapsed="false">
      <c r="B36369" s="3" t="n">
        <v>43718.5486111111</v>
      </c>
      <c r="C36369" s="1" t="n">
        <v>215</v>
      </c>
      <c r="D36369" s="1" t="n">
        <v>19.4</v>
      </c>
    </row>
    <row r="36370" customFormat="false" ht="14.9" hidden="false" customHeight="false" outlineLevel="0" collapsed="false">
      <c r="B36370" s="3" t="n">
        <v>43718.5555555556</v>
      </c>
      <c r="C36370" s="1" t="n">
        <v>94</v>
      </c>
      <c r="D36370" s="1" t="n">
        <v>18.2</v>
      </c>
    </row>
    <row r="36371" customFormat="false" ht="14.9" hidden="false" customHeight="false" outlineLevel="0" collapsed="false">
      <c r="B36371" s="3" t="n">
        <v>43718.5625</v>
      </c>
      <c r="C36371" s="1" t="n">
        <v>227</v>
      </c>
      <c r="D36371" s="1" t="n">
        <v>18.2</v>
      </c>
    </row>
    <row r="36372" customFormat="false" ht="14.9" hidden="false" customHeight="false" outlineLevel="0" collapsed="false">
      <c r="B36372" s="3" t="n">
        <v>43718.5694444444</v>
      </c>
      <c r="C36372" s="1" t="n">
        <v>195</v>
      </c>
      <c r="D36372" s="1" t="n">
        <v>18.2</v>
      </c>
    </row>
    <row r="36373" customFormat="false" ht="14.9" hidden="false" customHeight="false" outlineLevel="0" collapsed="false">
      <c r="B36373" s="3" t="n">
        <v>43718.5763888889</v>
      </c>
      <c r="C36373" s="1" t="n">
        <v>1301</v>
      </c>
      <c r="D36373" s="1" t="n">
        <v>18.9</v>
      </c>
    </row>
    <row r="36374" customFormat="false" ht="14.9" hidden="false" customHeight="false" outlineLevel="0" collapsed="false">
      <c r="B36374" s="3" t="n">
        <v>43718.5833333333</v>
      </c>
      <c r="C36374" s="1" t="n">
        <v>224</v>
      </c>
      <c r="D36374" s="1" t="n">
        <v>18.8</v>
      </c>
    </row>
    <row r="36375" customFormat="false" ht="14.9" hidden="false" customHeight="false" outlineLevel="0" collapsed="false">
      <c r="B36375" s="3" t="n">
        <v>43718.5902777778</v>
      </c>
      <c r="C36375" s="1" t="n">
        <v>214</v>
      </c>
      <c r="D36375" s="1" t="n">
        <v>18.9</v>
      </c>
    </row>
    <row r="36376" customFormat="false" ht="14.9" hidden="false" customHeight="false" outlineLevel="0" collapsed="false">
      <c r="B36376" s="3" t="n">
        <v>43718.5972222222</v>
      </c>
      <c r="C36376" s="1" t="n">
        <v>298</v>
      </c>
      <c r="D36376" s="1" t="n">
        <v>18.9</v>
      </c>
    </row>
    <row r="36377" customFormat="false" ht="14.9" hidden="false" customHeight="false" outlineLevel="0" collapsed="false">
      <c r="B36377" s="3" t="n">
        <v>43718.6041666667</v>
      </c>
      <c r="C36377" s="1" t="n">
        <v>179</v>
      </c>
      <c r="D36377" s="1" t="n">
        <v>18.8</v>
      </c>
    </row>
    <row r="36378" customFormat="false" ht="14.9" hidden="false" customHeight="false" outlineLevel="0" collapsed="false">
      <c r="B36378" s="3" t="n">
        <v>43718.6111111111</v>
      </c>
      <c r="C36378" s="1" t="n">
        <v>214</v>
      </c>
      <c r="D36378" s="1" t="n">
        <v>18.7</v>
      </c>
    </row>
    <row r="36379" customFormat="false" ht="14.9" hidden="false" customHeight="false" outlineLevel="0" collapsed="false">
      <c r="B36379" s="3" t="n">
        <v>43718.6180555556</v>
      </c>
      <c r="C36379" s="1" t="n">
        <v>148</v>
      </c>
      <c r="D36379" s="1" t="n">
        <v>18.7</v>
      </c>
    </row>
    <row r="36380" customFormat="false" ht="14.9" hidden="false" customHeight="false" outlineLevel="0" collapsed="false">
      <c r="B36380" s="3" t="n">
        <v>43718.625</v>
      </c>
      <c r="C36380" s="1" t="n">
        <v>340</v>
      </c>
      <c r="D36380" s="1" t="n">
        <v>18.5</v>
      </c>
    </row>
    <row r="36381" customFormat="false" ht="14.9" hidden="false" customHeight="false" outlineLevel="0" collapsed="false">
      <c r="B36381" s="3" t="n">
        <v>43718.6319444445</v>
      </c>
      <c r="C36381" s="1" t="n">
        <v>342</v>
      </c>
      <c r="D36381" s="1" t="n">
        <v>18.7</v>
      </c>
    </row>
    <row r="36382" customFormat="false" ht="14.9" hidden="false" customHeight="false" outlineLevel="0" collapsed="false">
      <c r="B36382" s="3" t="n">
        <v>43718.6388888889</v>
      </c>
      <c r="C36382" s="1" t="n">
        <v>443</v>
      </c>
      <c r="D36382" s="1" t="n">
        <v>19</v>
      </c>
    </row>
    <row r="36383" customFormat="false" ht="14.9" hidden="false" customHeight="false" outlineLevel="0" collapsed="false">
      <c r="B36383" s="3" t="n">
        <v>43718.6458333333</v>
      </c>
      <c r="C36383" s="1" t="n">
        <v>223</v>
      </c>
      <c r="D36383" s="1" t="n">
        <v>18.9</v>
      </c>
    </row>
    <row r="36384" customFormat="false" ht="14.9" hidden="false" customHeight="false" outlineLevel="0" collapsed="false">
      <c r="B36384" s="3" t="n">
        <v>43718.6527777778</v>
      </c>
      <c r="C36384" s="1" t="n">
        <v>49</v>
      </c>
      <c r="D36384" s="1" t="n">
        <v>18.4</v>
      </c>
    </row>
    <row r="36385" customFormat="false" ht="14.9" hidden="false" customHeight="false" outlineLevel="0" collapsed="false">
      <c r="B36385" s="3" t="n">
        <v>43718.6597222222</v>
      </c>
      <c r="C36385" s="1" t="n">
        <v>50</v>
      </c>
      <c r="D36385" s="1" t="n">
        <v>18.3</v>
      </c>
    </row>
    <row r="36386" customFormat="false" ht="14.9" hidden="false" customHeight="false" outlineLevel="0" collapsed="false">
      <c r="B36386" s="3" t="n">
        <v>43718.6666666667</v>
      </c>
      <c r="C36386" s="1" t="n">
        <v>0</v>
      </c>
      <c r="D36386" s="1" t="n">
        <v>18</v>
      </c>
    </row>
    <row r="36387" customFormat="false" ht="14.9" hidden="false" customHeight="false" outlineLevel="0" collapsed="false">
      <c r="B36387" s="3" t="n">
        <v>43718.6736111111</v>
      </c>
      <c r="C36387" s="1" t="n">
        <v>6</v>
      </c>
      <c r="D36387" s="1" t="n">
        <v>18</v>
      </c>
    </row>
    <row r="36388" customFormat="false" ht="14.9" hidden="false" customHeight="false" outlineLevel="0" collapsed="false">
      <c r="B36388" s="3" t="n">
        <v>43718.6805555556</v>
      </c>
      <c r="C36388" s="1" t="n">
        <v>0</v>
      </c>
      <c r="D36388" s="1" t="n">
        <v>18</v>
      </c>
    </row>
    <row r="36389" customFormat="false" ht="14.9" hidden="false" customHeight="false" outlineLevel="0" collapsed="false">
      <c r="B36389" s="3" t="n">
        <v>43718.6875</v>
      </c>
      <c r="C36389" s="1" t="n">
        <v>0</v>
      </c>
      <c r="D36389" s="1" t="n">
        <v>17.8</v>
      </c>
    </row>
    <row r="36390" customFormat="false" ht="14.9" hidden="false" customHeight="false" outlineLevel="0" collapsed="false">
      <c r="B36390" s="3" t="n">
        <v>43718.6944444444</v>
      </c>
      <c r="C36390" s="1" t="n">
        <v>0</v>
      </c>
      <c r="D36390" s="1" t="n">
        <v>17.7</v>
      </c>
    </row>
    <row r="36391" customFormat="false" ht="14.9" hidden="false" customHeight="false" outlineLevel="0" collapsed="false">
      <c r="B36391" s="3" t="n">
        <v>43718.7013888889</v>
      </c>
      <c r="C36391" s="1" t="n">
        <v>0</v>
      </c>
      <c r="D36391" s="1" t="n">
        <v>17.6</v>
      </c>
    </row>
    <row r="36392" customFormat="false" ht="14.9" hidden="false" customHeight="false" outlineLevel="0" collapsed="false">
      <c r="B36392" s="3" t="n">
        <v>43718.7083333333</v>
      </c>
      <c r="C36392" s="1" t="n">
        <v>0</v>
      </c>
      <c r="D36392" s="1" t="n">
        <v>17.7</v>
      </c>
    </row>
    <row r="36393" customFormat="false" ht="14.9" hidden="false" customHeight="false" outlineLevel="0" collapsed="false">
      <c r="B36393" s="3" t="n">
        <v>43718.7152777778</v>
      </c>
      <c r="C36393" s="1" t="n">
        <v>0</v>
      </c>
      <c r="D36393" s="1" t="n">
        <v>17.7</v>
      </c>
    </row>
    <row r="36394" customFormat="false" ht="14.9" hidden="false" customHeight="false" outlineLevel="0" collapsed="false">
      <c r="B36394" s="3" t="n">
        <v>43718.7222222222</v>
      </c>
      <c r="C36394" s="1" t="n">
        <v>0</v>
      </c>
      <c r="D36394" s="1" t="n">
        <v>17.8</v>
      </c>
    </row>
    <row r="36395" customFormat="false" ht="14.9" hidden="false" customHeight="false" outlineLevel="0" collapsed="false">
      <c r="B36395" s="3" t="n">
        <v>43718.7291666667</v>
      </c>
      <c r="C36395" s="1" t="n">
        <v>0</v>
      </c>
      <c r="D36395" s="1" t="n">
        <v>18.1</v>
      </c>
    </row>
    <row r="36396" customFormat="false" ht="14.9" hidden="false" customHeight="false" outlineLevel="0" collapsed="false">
      <c r="B36396" s="3" t="n">
        <v>43718.7361111111</v>
      </c>
      <c r="C36396" s="1" t="n">
        <v>0</v>
      </c>
      <c r="D36396" s="1" t="n">
        <v>17.8</v>
      </c>
    </row>
    <row r="36397" customFormat="false" ht="14.9" hidden="false" customHeight="false" outlineLevel="0" collapsed="false">
      <c r="B36397" s="3" t="n">
        <v>43718.7430555556</v>
      </c>
      <c r="C36397" s="1" t="n">
        <v>0</v>
      </c>
      <c r="D36397" s="1" t="n">
        <v>17.7</v>
      </c>
    </row>
    <row r="36398" customFormat="false" ht="14.9" hidden="false" customHeight="false" outlineLevel="0" collapsed="false">
      <c r="B36398" s="3" t="n">
        <v>43718.75</v>
      </c>
      <c r="C36398" s="1" t="n">
        <v>0</v>
      </c>
      <c r="D36398" s="1" t="n">
        <v>17.4</v>
      </c>
    </row>
    <row r="36399" customFormat="false" ht="14.9" hidden="false" customHeight="false" outlineLevel="0" collapsed="false">
      <c r="B36399" s="3" t="n">
        <v>43718.7569444444</v>
      </c>
      <c r="C36399" s="1" t="n">
        <v>0</v>
      </c>
      <c r="D36399" s="1" t="n">
        <v>17.2</v>
      </c>
    </row>
    <row r="36400" customFormat="false" ht="14.9" hidden="false" customHeight="false" outlineLevel="0" collapsed="false">
      <c r="B36400" s="3" t="n">
        <v>43718.7638888889</v>
      </c>
      <c r="C36400" s="1" t="n">
        <v>0</v>
      </c>
      <c r="D36400" s="1" t="n">
        <v>17</v>
      </c>
    </row>
    <row r="36401" customFormat="false" ht="14.9" hidden="false" customHeight="false" outlineLevel="0" collapsed="false">
      <c r="B36401" s="3" t="n">
        <v>43718.7708333333</v>
      </c>
      <c r="C36401" s="1" t="n">
        <v>0</v>
      </c>
      <c r="D36401" s="1" t="n">
        <v>16.8</v>
      </c>
    </row>
    <row r="36402" customFormat="false" ht="14.9" hidden="false" customHeight="false" outlineLevel="0" collapsed="false">
      <c r="B36402" s="3" t="n">
        <v>43718.7777777778</v>
      </c>
      <c r="C36402" s="1" t="n">
        <v>0</v>
      </c>
      <c r="D36402" s="1" t="n">
        <v>16.6</v>
      </c>
    </row>
    <row r="36403" customFormat="false" ht="14.9" hidden="false" customHeight="false" outlineLevel="0" collapsed="false">
      <c r="B36403" s="3" t="n">
        <v>43718.7847222222</v>
      </c>
      <c r="C36403" s="1" t="n">
        <v>0</v>
      </c>
      <c r="D36403" s="1" t="n">
        <v>16.4</v>
      </c>
    </row>
    <row r="36404" customFormat="false" ht="14.9" hidden="false" customHeight="false" outlineLevel="0" collapsed="false">
      <c r="B36404" s="3" t="n">
        <v>43718.7916666667</v>
      </c>
      <c r="C36404" s="1" t="n">
        <v>0</v>
      </c>
      <c r="D36404" s="1" t="n">
        <v>16.3</v>
      </c>
    </row>
    <row r="36405" customFormat="false" ht="14.9" hidden="false" customHeight="false" outlineLevel="0" collapsed="false">
      <c r="B36405" s="3" t="n">
        <v>43718.7986111111</v>
      </c>
      <c r="C36405" s="1" t="n">
        <v>0</v>
      </c>
      <c r="D36405" s="1" t="n">
        <v>16.3</v>
      </c>
    </row>
    <row r="36406" customFormat="false" ht="14.9" hidden="false" customHeight="false" outlineLevel="0" collapsed="false">
      <c r="B36406" s="3" t="n">
        <v>43718.8055555556</v>
      </c>
      <c r="C36406" s="1" t="n">
        <v>0</v>
      </c>
      <c r="D36406" s="1" t="n">
        <v>16.4</v>
      </c>
    </row>
    <row r="36407" customFormat="false" ht="14.9" hidden="false" customHeight="false" outlineLevel="0" collapsed="false">
      <c r="B36407" s="3" t="n">
        <v>43718.8125</v>
      </c>
      <c r="C36407" s="1" t="n">
        <v>0</v>
      </c>
      <c r="D36407" s="1" t="n">
        <v>16.3</v>
      </c>
    </row>
    <row r="36408" customFormat="false" ht="14.9" hidden="false" customHeight="false" outlineLevel="0" collapsed="false">
      <c r="B36408" s="3" t="n">
        <v>43718.8194444444</v>
      </c>
      <c r="C36408" s="1" t="n">
        <v>0</v>
      </c>
      <c r="D36408" s="1" t="n">
        <v>16.3</v>
      </c>
    </row>
    <row r="36409" customFormat="false" ht="14.9" hidden="false" customHeight="false" outlineLevel="0" collapsed="false">
      <c r="B36409" s="3" t="n">
        <v>43718.8263888889</v>
      </c>
      <c r="C36409" s="1" t="n">
        <v>0</v>
      </c>
      <c r="D36409" s="1" t="n">
        <v>16.2</v>
      </c>
    </row>
    <row r="36410" customFormat="false" ht="14.9" hidden="false" customHeight="false" outlineLevel="0" collapsed="false">
      <c r="B36410" s="3" t="n">
        <v>43718.8333333333</v>
      </c>
      <c r="C36410" s="1" t="n">
        <v>0</v>
      </c>
      <c r="D36410" s="1" t="n">
        <v>16.2</v>
      </c>
    </row>
    <row r="36411" customFormat="false" ht="14.9" hidden="false" customHeight="false" outlineLevel="0" collapsed="false">
      <c r="B36411" s="3" t="n">
        <v>43718.8402777778</v>
      </c>
      <c r="C36411" s="1" t="n">
        <v>0</v>
      </c>
      <c r="D36411" s="1" t="n">
        <v>16.1</v>
      </c>
    </row>
    <row r="36412" customFormat="false" ht="14.9" hidden="false" customHeight="false" outlineLevel="0" collapsed="false">
      <c r="B36412" s="3" t="n">
        <v>43718.8472222222</v>
      </c>
      <c r="C36412" s="1" t="n">
        <v>0</v>
      </c>
      <c r="D36412" s="1" t="n">
        <v>16.1</v>
      </c>
    </row>
    <row r="36413" customFormat="false" ht="14.9" hidden="false" customHeight="false" outlineLevel="0" collapsed="false">
      <c r="B36413" s="3" t="n">
        <v>43718.8541666667</v>
      </c>
      <c r="C36413" s="1" t="n">
        <v>0</v>
      </c>
      <c r="D36413" s="1" t="n">
        <v>16</v>
      </c>
    </row>
    <row r="36414" customFormat="false" ht="14.9" hidden="false" customHeight="false" outlineLevel="0" collapsed="false">
      <c r="B36414" s="3" t="n">
        <v>43718.8611111111</v>
      </c>
      <c r="C36414" s="1" t="n">
        <v>0</v>
      </c>
      <c r="D36414" s="1" t="n">
        <v>16</v>
      </c>
    </row>
    <row r="36415" customFormat="false" ht="14.9" hidden="false" customHeight="false" outlineLevel="0" collapsed="false">
      <c r="B36415" s="3" t="n">
        <v>43718.8680555556</v>
      </c>
      <c r="C36415" s="1" t="n">
        <v>0</v>
      </c>
      <c r="D36415" s="1" t="n">
        <v>15.9</v>
      </c>
    </row>
    <row r="36416" customFormat="false" ht="14.9" hidden="false" customHeight="false" outlineLevel="0" collapsed="false">
      <c r="B36416" s="3" t="n">
        <v>43718.875</v>
      </c>
      <c r="C36416" s="1" t="n">
        <v>0</v>
      </c>
      <c r="D36416" s="1" t="n">
        <v>15.9</v>
      </c>
    </row>
    <row r="36417" customFormat="false" ht="14.9" hidden="false" customHeight="false" outlineLevel="0" collapsed="false">
      <c r="B36417" s="3" t="n">
        <v>43718.8819444445</v>
      </c>
      <c r="C36417" s="1" t="n">
        <v>0</v>
      </c>
      <c r="D36417" s="1" t="n">
        <v>15.8</v>
      </c>
    </row>
    <row r="36418" customFormat="false" ht="14.9" hidden="false" customHeight="false" outlineLevel="0" collapsed="false">
      <c r="B36418" s="3" t="n">
        <v>43718.8888888889</v>
      </c>
      <c r="C36418" s="1" t="n">
        <v>0</v>
      </c>
      <c r="D36418" s="1" t="n">
        <v>15.8</v>
      </c>
    </row>
    <row r="36419" customFormat="false" ht="14.9" hidden="false" customHeight="false" outlineLevel="0" collapsed="false">
      <c r="B36419" s="3" t="n">
        <v>43718.8958333333</v>
      </c>
      <c r="C36419" s="1" t="n">
        <v>0</v>
      </c>
      <c r="D36419" s="1" t="n">
        <v>15.6</v>
      </c>
    </row>
    <row r="36420" customFormat="false" ht="14.9" hidden="false" customHeight="false" outlineLevel="0" collapsed="false">
      <c r="B36420" s="3" t="n">
        <v>43718.9027777778</v>
      </c>
      <c r="C36420" s="1" t="n">
        <v>0</v>
      </c>
      <c r="D36420" s="1" t="n">
        <v>15.5</v>
      </c>
    </row>
    <row r="36421" customFormat="false" ht="14.9" hidden="false" customHeight="false" outlineLevel="0" collapsed="false">
      <c r="B36421" s="3" t="n">
        <v>43718.9097222222</v>
      </c>
      <c r="C36421" s="1" t="n">
        <v>0</v>
      </c>
      <c r="D36421" s="1" t="n">
        <v>15.4</v>
      </c>
    </row>
    <row r="36422" customFormat="false" ht="14.9" hidden="false" customHeight="false" outlineLevel="0" collapsed="false">
      <c r="B36422" s="3" t="n">
        <v>43718.9166666667</v>
      </c>
      <c r="C36422" s="1" t="n">
        <v>0</v>
      </c>
      <c r="D36422" s="1" t="n">
        <v>15.3</v>
      </c>
    </row>
    <row r="36423" customFormat="false" ht="14.9" hidden="false" customHeight="false" outlineLevel="0" collapsed="false">
      <c r="B36423" s="3" t="n">
        <v>43718.9236111111</v>
      </c>
      <c r="C36423" s="1" t="n">
        <v>0</v>
      </c>
      <c r="D36423" s="1" t="n">
        <v>15.2</v>
      </c>
    </row>
    <row r="36424" customFormat="false" ht="14.9" hidden="false" customHeight="false" outlineLevel="0" collapsed="false">
      <c r="B36424" s="3" t="n">
        <v>43718.9305555556</v>
      </c>
      <c r="C36424" s="1" t="n">
        <v>0</v>
      </c>
      <c r="D36424" s="1" t="n">
        <v>15.2</v>
      </c>
    </row>
    <row r="36425" customFormat="false" ht="14.9" hidden="false" customHeight="false" outlineLevel="0" collapsed="false">
      <c r="B36425" s="3" t="n">
        <v>43718.9375</v>
      </c>
      <c r="C36425" s="1" t="n">
        <v>0</v>
      </c>
      <c r="D36425" s="1" t="n">
        <v>15.1</v>
      </c>
    </row>
    <row r="36426" customFormat="false" ht="14.9" hidden="false" customHeight="false" outlineLevel="0" collapsed="false">
      <c r="B36426" s="3" t="n">
        <v>43718.9444444444</v>
      </c>
      <c r="C36426" s="1" t="n">
        <v>0</v>
      </c>
      <c r="D36426" s="1" t="n">
        <v>15.1</v>
      </c>
    </row>
    <row r="36427" customFormat="false" ht="14.9" hidden="false" customHeight="false" outlineLevel="0" collapsed="false">
      <c r="B36427" s="3" t="n">
        <v>43718.9513888889</v>
      </c>
      <c r="C36427" s="1" t="n">
        <v>0</v>
      </c>
      <c r="D36427" s="1" t="n">
        <v>15</v>
      </c>
    </row>
    <row r="36428" customFormat="false" ht="14.9" hidden="false" customHeight="false" outlineLevel="0" collapsed="false">
      <c r="B36428" s="3" t="n">
        <v>43718.9583333333</v>
      </c>
      <c r="C36428" s="1" t="n">
        <v>0</v>
      </c>
      <c r="D36428" s="1" t="n">
        <v>15</v>
      </c>
    </row>
    <row r="36429" customFormat="false" ht="14.9" hidden="false" customHeight="false" outlineLevel="0" collapsed="false">
      <c r="B36429" s="3" t="n">
        <v>43718.9652777778</v>
      </c>
      <c r="C36429" s="1" t="n">
        <v>0</v>
      </c>
      <c r="D36429" s="1" t="n">
        <v>14.9</v>
      </c>
    </row>
    <row r="36430" customFormat="false" ht="14.9" hidden="false" customHeight="false" outlineLevel="0" collapsed="false">
      <c r="B36430" s="3" t="n">
        <v>43718.9722222222</v>
      </c>
      <c r="C36430" s="1" t="n">
        <v>0</v>
      </c>
      <c r="D36430" s="1" t="n">
        <v>14.8</v>
      </c>
    </row>
    <row r="36431" customFormat="false" ht="14.9" hidden="false" customHeight="false" outlineLevel="0" collapsed="false">
      <c r="B36431" s="3" t="n">
        <v>43718.9791666667</v>
      </c>
      <c r="C36431" s="1" t="n">
        <v>0</v>
      </c>
      <c r="D36431" s="1" t="n">
        <v>14.8</v>
      </c>
    </row>
    <row r="36432" customFormat="false" ht="14.9" hidden="false" customHeight="false" outlineLevel="0" collapsed="false">
      <c r="B36432" s="3" t="n">
        <v>43718.9861111111</v>
      </c>
      <c r="C36432" s="1" t="n">
        <v>0</v>
      </c>
      <c r="D36432" s="1" t="n">
        <v>14.7</v>
      </c>
    </row>
    <row r="36433" customFormat="false" ht="14.9" hidden="false" customHeight="false" outlineLevel="0" collapsed="false">
      <c r="B36433" s="3" t="n">
        <v>43718.9930555556</v>
      </c>
      <c r="C36433" s="1" t="n">
        <v>0</v>
      </c>
      <c r="D36433" s="1" t="n">
        <v>14.6</v>
      </c>
    </row>
    <row r="36434" customFormat="false" ht="14.9" hidden="false" customHeight="false" outlineLevel="0" collapsed="false">
      <c r="B36434" s="3" t="n">
        <v>43719</v>
      </c>
      <c r="C36434" s="1" t="n">
        <v>0</v>
      </c>
      <c r="D36434" s="1" t="n">
        <v>14.6</v>
      </c>
    </row>
    <row r="36435" customFormat="false" ht="14.9" hidden="false" customHeight="false" outlineLevel="0" collapsed="false">
      <c r="B36435" s="3" t="n">
        <v>43719.0069444444</v>
      </c>
      <c r="C36435" s="1" t="n">
        <v>0</v>
      </c>
      <c r="D36435" s="1" t="n">
        <v>14.5</v>
      </c>
    </row>
    <row r="36436" customFormat="false" ht="14.9" hidden="false" customHeight="false" outlineLevel="0" collapsed="false">
      <c r="B36436" s="3" t="n">
        <v>43719.0138888889</v>
      </c>
      <c r="C36436" s="1" t="n">
        <v>0</v>
      </c>
      <c r="D36436" s="1" t="n">
        <v>14.4</v>
      </c>
    </row>
    <row r="36437" customFormat="false" ht="14.9" hidden="false" customHeight="false" outlineLevel="0" collapsed="false">
      <c r="B36437" s="3" t="n">
        <v>43719.0208333333</v>
      </c>
      <c r="C36437" s="1" t="n">
        <v>0</v>
      </c>
      <c r="D36437" s="1" t="n">
        <v>14.3</v>
      </c>
    </row>
    <row r="36438" customFormat="false" ht="14.9" hidden="false" customHeight="false" outlineLevel="0" collapsed="false">
      <c r="B36438" s="3" t="n">
        <v>43719.0277777778</v>
      </c>
      <c r="C36438" s="1" t="n">
        <v>0</v>
      </c>
      <c r="D36438" s="1" t="n">
        <v>14.2</v>
      </c>
    </row>
    <row r="36439" customFormat="false" ht="14.9" hidden="false" customHeight="false" outlineLevel="0" collapsed="false">
      <c r="B36439" s="3" t="n">
        <v>43719.0347222222</v>
      </c>
      <c r="C36439" s="1" t="n">
        <v>0</v>
      </c>
      <c r="D36439" s="1" t="n">
        <v>14.1</v>
      </c>
    </row>
    <row r="36440" customFormat="false" ht="14.9" hidden="false" customHeight="false" outlineLevel="0" collapsed="false">
      <c r="B36440" s="3" t="n">
        <v>43719.0416666667</v>
      </c>
      <c r="C36440" s="1" t="n">
        <v>0</v>
      </c>
      <c r="D36440" s="1" t="n">
        <v>14</v>
      </c>
    </row>
    <row r="36441" customFormat="false" ht="14.9" hidden="false" customHeight="false" outlineLevel="0" collapsed="false">
      <c r="B36441" s="3" t="n">
        <v>43719.0486111111</v>
      </c>
      <c r="C36441" s="1" t="n">
        <v>0</v>
      </c>
      <c r="D36441" s="1" t="n">
        <v>13.9</v>
      </c>
    </row>
    <row r="36442" customFormat="false" ht="14.9" hidden="false" customHeight="false" outlineLevel="0" collapsed="false">
      <c r="B36442" s="3" t="n">
        <v>43719.0555555556</v>
      </c>
      <c r="C36442" s="1" t="n">
        <v>0</v>
      </c>
      <c r="D36442" s="1" t="n">
        <v>13.8</v>
      </c>
    </row>
    <row r="36443" customFormat="false" ht="14.9" hidden="false" customHeight="false" outlineLevel="0" collapsed="false">
      <c r="B36443" s="3" t="n">
        <v>43719.0625</v>
      </c>
      <c r="C36443" s="1" t="n">
        <v>0</v>
      </c>
      <c r="D36443" s="1" t="n">
        <v>13.7</v>
      </c>
    </row>
    <row r="36444" customFormat="false" ht="14.9" hidden="false" customHeight="false" outlineLevel="0" collapsed="false">
      <c r="B36444" s="3" t="n">
        <v>43719.0694444444</v>
      </c>
      <c r="C36444" s="1" t="n">
        <v>0</v>
      </c>
      <c r="D36444" s="1" t="n">
        <v>13.7</v>
      </c>
    </row>
    <row r="36445" customFormat="false" ht="14.9" hidden="false" customHeight="false" outlineLevel="0" collapsed="false">
      <c r="B36445" s="3" t="n">
        <v>43719.0763888889</v>
      </c>
      <c r="C36445" s="1" t="n">
        <v>0</v>
      </c>
      <c r="D36445" s="1" t="n">
        <v>13.6</v>
      </c>
    </row>
    <row r="36446" customFormat="false" ht="14.9" hidden="false" customHeight="false" outlineLevel="0" collapsed="false">
      <c r="B36446" s="3" t="n">
        <v>43719.0833333333</v>
      </c>
      <c r="C36446" s="1" t="n">
        <v>0</v>
      </c>
      <c r="D36446" s="1" t="n">
        <v>13.5</v>
      </c>
    </row>
    <row r="36447" customFormat="false" ht="14.9" hidden="false" customHeight="false" outlineLevel="0" collapsed="false">
      <c r="B36447" s="3" t="n">
        <v>43719.0902777778</v>
      </c>
      <c r="C36447" s="1" t="n">
        <v>0</v>
      </c>
      <c r="D36447" s="1" t="n">
        <v>13.4</v>
      </c>
    </row>
    <row r="36448" customFormat="false" ht="14.9" hidden="false" customHeight="false" outlineLevel="0" collapsed="false">
      <c r="B36448" s="3" t="n">
        <v>43719.0972222222</v>
      </c>
      <c r="C36448" s="1" t="n">
        <v>0</v>
      </c>
      <c r="D36448" s="1" t="n">
        <v>13.4</v>
      </c>
    </row>
    <row r="36449" customFormat="false" ht="14.9" hidden="false" customHeight="false" outlineLevel="0" collapsed="false">
      <c r="B36449" s="3" t="n">
        <v>43719.1041666667</v>
      </c>
      <c r="C36449" s="1" t="n">
        <v>0</v>
      </c>
      <c r="D36449" s="1" t="n">
        <v>13.4</v>
      </c>
    </row>
    <row r="36450" customFormat="false" ht="14.9" hidden="false" customHeight="false" outlineLevel="0" collapsed="false">
      <c r="B36450" s="3" t="n">
        <v>43719.1111111111</v>
      </c>
      <c r="C36450" s="1" t="n">
        <v>0</v>
      </c>
      <c r="D36450" s="1" t="n">
        <v>13.5</v>
      </c>
    </row>
    <row r="36451" customFormat="false" ht="14.9" hidden="false" customHeight="false" outlineLevel="0" collapsed="false">
      <c r="B36451" s="3" t="n">
        <v>43719.1180555556</v>
      </c>
      <c r="C36451" s="1" t="n">
        <v>0</v>
      </c>
      <c r="D36451" s="1" t="n">
        <v>13.5</v>
      </c>
    </row>
    <row r="36452" customFormat="false" ht="14.9" hidden="false" customHeight="false" outlineLevel="0" collapsed="false">
      <c r="B36452" s="3" t="n">
        <v>43719.125</v>
      </c>
      <c r="C36452" s="1" t="n">
        <v>0</v>
      </c>
      <c r="D36452" s="1" t="n">
        <v>13.4</v>
      </c>
    </row>
    <row r="36453" customFormat="false" ht="14.9" hidden="false" customHeight="false" outlineLevel="0" collapsed="false">
      <c r="B36453" s="3" t="n">
        <v>43719.1319444445</v>
      </c>
      <c r="C36453" s="1" t="n">
        <v>0</v>
      </c>
      <c r="D36453" s="1" t="n">
        <v>13.5</v>
      </c>
    </row>
    <row r="36454" customFormat="false" ht="14.9" hidden="false" customHeight="false" outlineLevel="0" collapsed="false">
      <c r="B36454" s="3" t="n">
        <v>43719.1388888889</v>
      </c>
      <c r="C36454" s="1" t="n">
        <v>0</v>
      </c>
      <c r="D36454" s="1" t="n">
        <v>13.5</v>
      </c>
    </row>
    <row r="36455" customFormat="false" ht="14.9" hidden="false" customHeight="false" outlineLevel="0" collapsed="false">
      <c r="B36455" s="3" t="n">
        <v>43719.1458333333</v>
      </c>
      <c r="C36455" s="1" t="n">
        <v>0</v>
      </c>
      <c r="D36455" s="1" t="n">
        <v>13.5</v>
      </c>
    </row>
    <row r="36456" customFormat="false" ht="14.9" hidden="false" customHeight="false" outlineLevel="0" collapsed="false">
      <c r="B36456" s="3" t="n">
        <v>43719.1527777778</v>
      </c>
      <c r="C36456" s="1" t="n">
        <v>0</v>
      </c>
      <c r="D36456" s="1" t="n">
        <v>13.4</v>
      </c>
    </row>
    <row r="36457" customFormat="false" ht="14.9" hidden="false" customHeight="false" outlineLevel="0" collapsed="false">
      <c r="B36457" s="3" t="n">
        <v>43719.1597222222</v>
      </c>
      <c r="C36457" s="1" t="n">
        <v>0</v>
      </c>
      <c r="D36457" s="1" t="n">
        <v>13.5</v>
      </c>
    </row>
    <row r="36458" customFormat="false" ht="14.9" hidden="false" customHeight="false" outlineLevel="0" collapsed="false">
      <c r="B36458" s="3" t="n">
        <v>43719.1666666667</v>
      </c>
      <c r="C36458" s="1" t="n">
        <v>0</v>
      </c>
      <c r="D36458" s="1" t="n">
        <v>13.5</v>
      </c>
    </row>
    <row r="36459" customFormat="false" ht="14.9" hidden="false" customHeight="false" outlineLevel="0" collapsed="false">
      <c r="B36459" s="3" t="n">
        <v>43719.1736111111</v>
      </c>
      <c r="C36459" s="1" t="n">
        <v>0</v>
      </c>
      <c r="D36459" s="1" t="n">
        <v>13.4</v>
      </c>
    </row>
    <row r="36460" customFormat="false" ht="14.9" hidden="false" customHeight="false" outlineLevel="0" collapsed="false">
      <c r="B36460" s="3" t="n">
        <v>43719.1805555556</v>
      </c>
      <c r="C36460" s="1" t="n">
        <v>0</v>
      </c>
      <c r="D36460" s="1" t="n">
        <v>13.4</v>
      </c>
    </row>
    <row r="36461" customFormat="false" ht="14.9" hidden="false" customHeight="false" outlineLevel="0" collapsed="false">
      <c r="B36461" s="3" t="n">
        <v>43719.1875</v>
      </c>
      <c r="C36461" s="1" t="n">
        <v>0</v>
      </c>
      <c r="D36461" s="1" t="n">
        <v>13.3</v>
      </c>
    </row>
    <row r="36462" customFormat="false" ht="14.9" hidden="false" customHeight="false" outlineLevel="0" collapsed="false">
      <c r="B36462" s="3" t="n">
        <v>43719.1944444445</v>
      </c>
      <c r="C36462" s="1" t="n">
        <v>0</v>
      </c>
      <c r="D36462" s="1" t="n">
        <v>13.3</v>
      </c>
    </row>
    <row r="36463" customFormat="false" ht="14.9" hidden="false" customHeight="false" outlineLevel="0" collapsed="false">
      <c r="B36463" s="3" t="n">
        <v>43719.2013888889</v>
      </c>
      <c r="C36463" s="1" t="n">
        <v>0</v>
      </c>
      <c r="D36463" s="1" t="n">
        <v>13.1</v>
      </c>
    </row>
    <row r="36464" customFormat="false" ht="14.9" hidden="false" customHeight="false" outlineLevel="0" collapsed="false">
      <c r="B36464" s="3" t="n">
        <v>43719.2083333333</v>
      </c>
      <c r="C36464" s="1" t="n">
        <v>0</v>
      </c>
      <c r="D36464" s="1" t="n">
        <v>13</v>
      </c>
    </row>
    <row r="36465" customFormat="false" ht="14.9" hidden="false" customHeight="false" outlineLevel="0" collapsed="false">
      <c r="B36465" s="3" t="n">
        <v>43719.2152777778</v>
      </c>
      <c r="C36465" s="1" t="n">
        <v>0</v>
      </c>
      <c r="D36465" s="1" t="n">
        <v>12.8</v>
      </c>
    </row>
    <row r="36466" customFormat="false" ht="14.9" hidden="false" customHeight="false" outlineLevel="0" collapsed="false">
      <c r="B36466" s="3" t="n">
        <v>43719.2222222222</v>
      </c>
      <c r="C36466" s="1" t="n">
        <v>0</v>
      </c>
      <c r="D36466" s="1" t="n">
        <v>12.6</v>
      </c>
    </row>
    <row r="36467" customFormat="false" ht="14.9" hidden="false" customHeight="false" outlineLevel="0" collapsed="false">
      <c r="B36467" s="3" t="n">
        <v>43719.2291666667</v>
      </c>
      <c r="C36467" s="1" t="n">
        <v>0</v>
      </c>
      <c r="D36467" s="1" t="n">
        <v>12.4</v>
      </c>
    </row>
    <row r="36468" customFormat="false" ht="14.9" hidden="false" customHeight="false" outlineLevel="0" collapsed="false">
      <c r="B36468" s="3" t="n">
        <v>43719.2361111111</v>
      </c>
      <c r="C36468" s="1" t="n">
        <v>0</v>
      </c>
      <c r="D36468" s="1" t="n">
        <v>12.2</v>
      </c>
    </row>
    <row r="36469" customFormat="false" ht="14.9" hidden="false" customHeight="false" outlineLevel="0" collapsed="false">
      <c r="B36469" s="3" t="n">
        <v>43719.2430555556</v>
      </c>
      <c r="C36469" s="1" t="n">
        <v>0</v>
      </c>
      <c r="D36469" s="1" t="n">
        <v>12.1</v>
      </c>
    </row>
    <row r="36470" customFormat="false" ht="14.9" hidden="false" customHeight="false" outlineLevel="0" collapsed="false">
      <c r="B36470" s="3" t="n">
        <v>43719.25</v>
      </c>
      <c r="C36470" s="1" t="n">
        <v>0</v>
      </c>
      <c r="D36470" s="1" t="n">
        <v>12.1</v>
      </c>
    </row>
    <row r="36471" customFormat="false" ht="14.9" hidden="false" customHeight="false" outlineLevel="0" collapsed="false">
      <c r="B36471" s="3" t="n">
        <v>43719.2569444444</v>
      </c>
      <c r="C36471" s="1" t="n">
        <v>0</v>
      </c>
      <c r="D36471" s="1" t="n">
        <v>11.9</v>
      </c>
    </row>
    <row r="36472" customFormat="false" ht="14.9" hidden="false" customHeight="false" outlineLevel="0" collapsed="false">
      <c r="B36472" s="3" t="n">
        <v>43719.2638888889</v>
      </c>
      <c r="C36472" s="1" t="n">
        <v>0</v>
      </c>
      <c r="D36472" s="1" t="n">
        <v>11.8</v>
      </c>
    </row>
    <row r="36473" customFormat="false" ht="14.9" hidden="false" customHeight="false" outlineLevel="0" collapsed="false">
      <c r="B36473" s="3" t="n">
        <v>43719.2708333333</v>
      </c>
      <c r="C36473" s="1" t="n">
        <v>0</v>
      </c>
      <c r="D36473" s="1" t="n">
        <v>11.8</v>
      </c>
    </row>
    <row r="36474" customFormat="false" ht="14.9" hidden="false" customHeight="false" outlineLevel="0" collapsed="false">
      <c r="B36474" s="3" t="n">
        <v>43719.2777777778</v>
      </c>
      <c r="C36474" s="1" t="n">
        <v>0</v>
      </c>
      <c r="D36474" s="1" t="n">
        <v>11.8</v>
      </c>
    </row>
    <row r="36475" customFormat="false" ht="14.9" hidden="false" customHeight="false" outlineLevel="0" collapsed="false">
      <c r="B36475" s="3" t="n">
        <v>43719.2847222222</v>
      </c>
      <c r="C36475" s="1" t="n">
        <v>0</v>
      </c>
      <c r="D36475" s="1" t="n">
        <v>11.8</v>
      </c>
    </row>
    <row r="36476" customFormat="false" ht="14.9" hidden="false" customHeight="false" outlineLevel="0" collapsed="false">
      <c r="B36476" s="3" t="n">
        <v>43719.2916666667</v>
      </c>
      <c r="C36476" s="1" t="n">
        <v>0</v>
      </c>
      <c r="D36476" s="1" t="n">
        <v>11.7</v>
      </c>
    </row>
    <row r="36477" customFormat="false" ht="14.9" hidden="false" customHeight="false" outlineLevel="0" collapsed="false">
      <c r="B36477" s="3" t="n">
        <v>43719.2986111111</v>
      </c>
      <c r="C36477" s="1" t="n">
        <v>0</v>
      </c>
      <c r="D36477" s="1" t="n">
        <v>11.6</v>
      </c>
    </row>
    <row r="36478" customFormat="false" ht="14.9" hidden="false" customHeight="false" outlineLevel="0" collapsed="false">
      <c r="B36478" s="3" t="n">
        <v>43719.3055555556</v>
      </c>
      <c r="C36478" s="1" t="n">
        <v>0</v>
      </c>
      <c r="D36478" s="1" t="n">
        <v>11.7</v>
      </c>
    </row>
    <row r="36479" customFormat="false" ht="14.9" hidden="false" customHeight="false" outlineLevel="0" collapsed="false">
      <c r="B36479" s="3" t="n">
        <v>43719.3125</v>
      </c>
      <c r="C36479" s="1" t="n">
        <v>0</v>
      </c>
      <c r="D36479" s="1" t="n">
        <v>12.1</v>
      </c>
    </row>
    <row r="36480" customFormat="false" ht="14.9" hidden="false" customHeight="false" outlineLevel="0" collapsed="false">
      <c r="B36480" s="3" t="n">
        <v>43719.3194444444</v>
      </c>
      <c r="C36480" s="1" t="n">
        <v>0</v>
      </c>
      <c r="D36480" s="1" t="n">
        <v>12.7</v>
      </c>
    </row>
    <row r="36481" customFormat="false" ht="14.9" hidden="false" customHeight="false" outlineLevel="0" collapsed="false">
      <c r="B36481" s="3" t="n">
        <v>43719.3263888889</v>
      </c>
      <c r="C36481" s="1" t="n">
        <v>0</v>
      </c>
      <c r="D36481" s="1" t="n">
        <v>12.9</v>
      </c>
    </row>
    <row r="36482" customFormat="false" ht="14.9" hidden="false" customHeight="false" outlineLevel="0" collapsed="false">
      <c r="B36482" s="3" t="n">
        <v>43719.3333333333</v>
      </c>
      <c r="C36482" s="1" t="n">
        <v>0</v>
      </c>
      <c r="D36482" s="1" t="n">
        <v>13.1</v>
      </c>
    </row>
    <row r="36483" customFormat="false" ht="14.9" hidden="false" customHeight="false" outlineLevel="0" collapsed="false">
      <c r="B36483" s="3" t="n">
        <v>43719.3402777778</v>
      </c>
      <c r="C36483" s="1" t="n">
        <v>0</v>
      </c>
      <c r="D36483" s="1" t="n">
        <v>13.4</v>
      </c>
    </row>
    <row r="36484" customFormat="false" ht="14.9" hidden="false" customHeight="false" outlineLevel="0" collapsed="false">
      <c r="B36484" s="3" t="n">
        <v>43719.3472222222</v>
      </c>
      <c r="C36484" s="1" t="n">
        <v>0</v>
      </c>
      <c r="D36484" s="1" t="n">
        <v>13.5</v>
      </c>
    </row>
    <row r="36485" customFormat="false" ht="14.9" hidden="false" customHeight="false" outlineLevel="0" collapsed="false">
      <c r="B36485" s="3" t="n">
        <v>43719.3541666667</v>
      </c>
      <c r="C36485" s="1" t="n">
        <v>0</v>
      </c>
      <c r="D36485" s="1" t="n">
        <v>13.8</v>
      </c>
    </row>
    <row r="36486" customFormat="false" ht="14.9" hidden="false" customHeight="false" outlineLevel="0" collapsed="false">
      <c r="B36486" s="3" t="n">
        <v>43719.3611111111</v>
      </c>
      <c r="C36486" s="1" t="n">
        <v>0</v>
      </c>
      <c r="D36486" s="1" t="n">
        <v>14.1</v>
      </c>
    </row>
    <row r="36487" customFormat="false" ht="14.9" hidden="false" customHeight="false" outlineLevel="0" collapsed="false">
      <c r="B36487" s="3" t="n">
        <v>43719.3680555556</v>
      </c>
      <c r="C36487" s="1" t="n">
        <v>0</v>
      </c>
      <c r="D36487" s="1" t="n">
        <v>14.4</v>
      </c>
    </row>
    <row r="36488" customFormat="false" ht="14.9" hidden="false" customHeight="false" outlineLevel="0" collapsed="false">
      <c r="B36488" s="3" t="n">
        <v>43719.375</v>
      </c>
      <c r="C36488" s="1" t="n">
        <v>105</v>
      </c>
      <c r="D36488" s="1" t="n">
        <v>14.6</v>
      </c>
    </row>
    <row r="36489" customFormat="false" ht="14.9" hidden="false" customHeight="false" outlineLevel="0" collapsed="false">
      <c r="B36489" s="3" t="n">
        <v>43719.3819444444</v>
      </c>
      <c r="C36489" s="1" t="n">
        <v>75</v>
      </c>
      <c r="D36489" s="1" t="n">
        <v>14.9</v>
      </c>
    </row>
    <row r="36490" customFormat="false" ht="14.9" hidden="false" customHeight="false" outlineLevel="0" collapsed="false">
      <c r="B36490" s="3" t="n">
        <v>43719.3888888889</v>
      </c>
      <c r="C36490" s="1" t="n">
        <v>36</v>
      </c>
      <c r="D36490" s="1" t="n">
        <v>15</v>
      </c>
    </row>
    <row r="36491" customFormat="false" ht="14.9" hidden="false" customHeight="false" outlineLevel="0" collapsed="false">
      <c r="B36491" s="3" t="n">
        <v>43719.3958333333</v>
      </c>
      <c r="C36491" s="1" t="n">
        <v>23</v>
      </c>
      <c r="D36491" s="1" t="n">
        <v>14.7</v>
      </c>
    </row>
    <row r="36492" customFormat="false" ht="14.9" hidden="false" customHeight="false" outlineLevel="0" collapsed="false">
      <c r="B36492" s="3" t="n">
        <v>43719.4027777778</v>
      </c>
      <c r="C36492" s="1" t="n">
        <v>0</v>
      </c>
      <c r="D36492" s="1" t="n">
        <v>14.5</v>
      </c>
    </row>
    <row r="36493" customFormat="false" ht="14.9" hidden="false" customHeight="false" outlineLevel="0" collapsed="false">
      <c r="B36493" s="3" t="n">
        <v>43719.4097222222</v>
      </c>
      <c r="C36493" s="1" t="n">
        <v>0</v>
      </c>
      <c r="D36493" s="1" t="n">
        <v>14.3</v>
      </c>
    </row>
    <row r="36494" customFormat="false" ht="14.9" hidden="false" customHeight="false" outlineLevel="0" collapsed="false">
      <c r="B36494" s="3" t="n">
        <v>43719.4166666667</v>
      </c>
      <c r="C36494" s="1" t="n">
        <v>22</v>
      </c>
      <c r="D36494" s="1" t="n">
        <v>14.2</v>
      </c>
    </row>
    <row r="36495" customFormat="false" ht="14.9" hidden="false" customHeight="false" outlineLevel="0" collapsed="false">
      <c r="B36495" s="3" t="n">
        <v>43719.4236111111</v>
      </c>
      <c r="C36495" s="1" t="n">
        <v>182</v>
      </c>
      <c r="D36495" s="1" t="n">
        <v>14.7</v>
      </c>
    </row>
    <row r="36496" customFormat="false" ht="14.9" hidden="false" customHeight="false" outlineLevel="0" collapsed="false">
      <c r="B36496" s="3" t="n">
        <v>43719.4305555556</v>
      </c>
      <c r="C36496" s="1" t="n">
        <v>203</v>
      </c>
      <c r="D36496" s="1" t="n">
        <v>15.4</v>
      </c>
    </row>
    <row r="36497" customFormat="false" ht="14.9" hidden="false" customHeight="false" outlineLevel="0" collapsed="false">
      <c r="B36497" s="3" t="n">
        <v>43719.4375</v>
      </c>
      <c r="C36497" s="1" t="n">
        <v>88</v>
      </c>
      <c r="D36497" s="1" t="n">
        <v>14.8</v>
      </c>
    </row>
    <row r="36498" customFormat="false" ht="14.9" hidden="false" customHeight="false" outlineLevel="0" collapsed="false">
      <c r="B36498" s="3" t="n">
        <v>43719.4444444445</v>
      </c>
      <c r="C36498" s="1" t="n">
        <v>105</v>
      </c>
      <c r="D36498" s="1" t="n">
        <v>14.6</v>
      </c>
    </row>
    <row r="36499" customFormat="false" ht="14.9" hidden="false" customHeight="false" outlineLevel="0" collapsed="false">
      <c r="B36499" s="3" t="n">
        <v>43719.4513888889</v>
      </c>
      <c r="C36499" s="1" t="n">
        <v>88</v>
      </c>
      <c r="D36499" s="1" t="n">
        <v>14.8</v>
      </c>
    </row>
    <row r="36500" customFormat="false" ht="14.9" hidden="false" customHeight="false" outlineLevel="0" collapsed="false">
      <c r="B36500" s="3" t="n">
        <v>43719.4583333333</v>
      </c>
      <c r="C36500" s="1" t="n">
        <v>170</v>
      </c>
      <c r="D36500" s="1" t="n">
        <v>15.3</v>
      </c>
    </row>
    <row r="36501" customFormat="false" ht="14.9" hidden="false" customHeight="false" outlineLevel="0" collapsed="false">
      <c r="B36501" s="3" t="n">
        <v>43719.4652777778</v>
      </c>
      <c r="C36501" s="1" t="n">
        <v>143</v>
      </c>
      <c r="D36501" s="1" t="n">
        <v>15.6</v>
      </c>
    </row>
    <row r="36502" customFormat="false" ht="14.9" hidden="false" customHeight="false" outlineLevel="0" collapsed="false">
      <c r="B36502" s="3" t="n">
        <v>43719.4722222222</v>
      </c>
      <c r="C36502" s="1" t="n">
        <v>316</v>
      </c>
      <c r="D36502" s="1" t="n">
        <v>16</v>
      </c>
    </row>
    <row r="36503" customFormat="false" ht="14.9" hidden="false" customHeight="false" outlineLevel="0" collapsed="false">
      <c r="B36503" s="3" t="n">
        <v>43719.4791666667</v>
      </c>
      <c r="C36503" s="1" t="n">
        <v>430</v>
      </c>
      <c r="D36503" s="1" t="n">
        <v>16.6</v>
      </c>
    </row>
    <row r="36504" customFormat="false" ht="14.9" hidden="false" customHeight="false" outlineLevel="0" collapsed="false">
      <c r="B36504" s="3" t="n">
        <v>43719.4861111111</v>
      </c>
      <c r="C36504" s="1" t="n">
        <v>909</v>
      </c>
      <c r="D36504" s="1" t="n">
        <v>17.1</v>
      </c>
    </row>
    <row r="36505" customFormat="false" ht="14.9" hidden="false" customHeight="false" outlineLevel="0" collapsed="false">
      <c r="B36505" s="3" t="n">
        <v>43719.4930555556</v>
      </c>
      <c r="C36505" s="1" t="n">
        <v>506</v>
      </c>
      <c r="D36505" s="1" t="n">
        <v>16.8</v>
      </c>
    </row>
    <row r="36506" customFormat="false" ht="14.9" hidden="false" customHeight="false" outlineLevel="0" collapsed="false">
      <c r="B36506" s="3" t="n">
        <v>43719.5</v>
      </c>
      <c r="C36506" s="1" t="n">
        <v>375</v>
      </c>
      <c r="D36506" s="1" t="n">
        <v>18.2</v>
      </c>
    </row>
    <row r="36507" customFormat="false" ht="14.9" hidden="false" customHeight="false" outlineLevel="0" collapsed="false">
      <c r="B36507" s="3" t="n">
        <v>43719.5069444444</v>
      </c>
      <c r="C36507" s="1" t="n">
        <v>359</v>
      </c>
      <c r="D36507" s="1" t="n">
        <v>18</v>
      </c>
    </row>
    <row r="36508" customFormat="false" ht="14.9" hidden="false" customHeight="false" outlineLevel="0" collapsed="false">
      <c r="B36508" s="3" t="n">
        <v>43719.5138888889</v>
      </c>
      <c r="C36508" s="1" t="n">
        <v>786</v>
      </c>
      <c r="D36508" s="1" t="n">
        <v>18</v>
      </c>
    </row>
    <row r="36509" customFormat="false" ht="14.9" hidden="false" customHeight="false" outlineLevel="0" collapsed="false">
      <c r="B36509" s="3" t="n">
        <v>43719.5208333333</v>
      </c>
      <c r="C36509" s="1" t="n">
        <v>926</v>
      </c>
      <c r="D36509" s="1" t="n">
        <v>18.7</v>
      </c>
    </row>
    <row r="36510" customFormat="false" ht="14.9" hidden="false" customHeight="false" outlineLevel="0" collapsed="false">
      <c r="B36510" s="3" t="n">
        <v>43719.5277777778</v>
      </c>
      <c r="C36510" s="1" t="n">
        <v>950</v>
      </c>
      <c r="D36510" s="1" t="n">
        <v>19.2</v>
      </c>
    </row>
    <row r="36511" customFormat="false" ht="14.9" hidden="false" customHeight="false" outlineLevel="0" collapsed="false">
      <c r="B36511" s="3" t="n">
        <v>43719.5347222222</v>
      </c>
      <c r="C36511" s="1" t="n">
        <v>952</v>
      </c>
      <c r="D36511" s="1" t="n">
        <v>19.4</v>
      </c>
    </row>
    <row r="36512" customFormat="false" ht="14.9" hidden="false" customHeight="false" outlineLevel="0" collapsed="false">
      <c r="B36512" s="3" t="n">
        <v>43719.5416666667</v>
      </c>
      <c r="C36512" s="1" t="n">
        <v>869</v>
      </c>
      <c r="D36512" s="1" t="n">
        <v>19.6</v>
      </c>
    </row>
    <row r="36513" customFormat="false" ht="14.9" hidden="false" customHeight="false" outlineLevel="0" collapsed="false">
      <c r="B36513" s="3" t="n">
        <v>43719.5486111111</v>
      </c>
      <c r="C36513" s="1" t="n">
        <v>973</v>
      </c>
      <c r="D36513" s="1" t="n">
        <v>20.2</v>
      </c>
    </row>
    <row r="36514" customFormat="false" ht="14.9" hidden="false" customHeight="false" outlineLevel="0" collapsed="false">
      <c r="B36514" s="3" t="n">
        <v>43719.5555555556</v>
      </c>
      <c r="C36514" s="1" t="n">
        <v>962</v>
      </c>
      <c r="D36514" s="1" t="n">
        <v>20.7</v>
      </c>
    </row>
    <row r="36515" customFormat="false" ht="14.9" hidden="false" customHeight="false" outlineLevel="0" collapsed="false">
      <c r="B36515" s="3" t="n">
        <v>43719.5625</v>
      </c>
      <c r="C36515" s="1" t="n">
        <v>1053</v>
      </c>
      <c r="D36515" s="1" t="n">
        <v>21</v>
      </c>
    </row>
    <row r="36516" customFormat="false" ht="14.9" hidden="false" customHeight="false" outlineLevel="0" collapsed="false">
      <c r="B36516" s="3" t="n">
        <v>43719.5694444444</v>
      </c>
      <c r="C36516" s="1" t="n">
        <v>991</v>
      </c>
      <c r="D36516" s="1" t="n">
        <v>20.9</v>
      </c>
    </row>
    <row r="36517" customFormat="false" ht="14.9" hidden="false" customHeight="false" outlineLevel="0" collapsed="false">
      <c r="B36517" s="3" t="n">
        <v>43719.5763888889</v>
      </c>
      <c r="C36517" s="1" t="n">
        <v>942</v>
      </c>
      <c r="D36517" s="1" t="n">
        <v>21</v>
      </c>
    </row>
    <row r="36518" customFormat="false" ht="14.9" hidden="false" customHeight="false" outlineLevel="0" collapsed="false">
      <c r="B36518" s="3" t="n">
        <v>43719.5833333333</v>
      </c>
      <c r="C36518" s="1" t="n">
        <v>889</v>
      </c>
      <c r="D36518" s="1" t="n">
        <v>21.5</v>
      </c>
    </row>
    <row r="36519" customFormat="false" ht="14.9" hidden="false" customHeight="false" outlineLevel="0" collapsed="false">
      <c r="B36519" s="3" t="n">
        <v>43719.5902777778</v>
      </c>
      <c r="C36519" s="1" t="n">
        <v>934</v>
      </c>
      <c r="D36519" s="1" t="n">
        <v>21</v>
      </c>
    </row>
    <row r="36520" customFormat="false" ht="14.9" hidden="false" customHeight="false" outlineLevel="0" collapsed="false">
      <c r="B36520" s="3" t="n">
        <v>43719.5972222222</v>
      </c>
      <c r="C36520" s="1" t="n">
        <v>189</v>
      </c>
      <c r="D36520" s="1" t="n">
        <v>19.8</v>
      </c>
    </row>
    <row r="36521" customFormat="false" ht="14.9" hidden="false" customHeight="false" outlineLevel="0" collapsed="false">
      <c r="B36521" s="3" t="n">
        <v>43719.6041666667</v>
      </c>
      <c r="C36521" s="1" t="n">
        <v>54</v>
      </c>
      <c r="D36521" s="1" t="n">
        <v>19.6</v>
      </c>
    </row>
    <row r="36522" customFormat="false" ht="14.9" hidden="false" customHeight="false" outlineLevel="0" collapsed="false">
      <c r="B36522" s="3" t="n">
        <v>43719.6111111111</v>
      </c>
      <c r="C36522" s="1" t="n">
        <v>231</v>
      </c>
      <c r="D36522" s="1" t="n">
        <v>19.7</v>
      </c>
    </row>
    <row r="36523" customFormat="false" ht="14.9" hidden="false" customHeight="false" outlineLevel="0" collapsed="false">
      <c r="B36523" s="3" t="n">
        <v>43719.6180555556</v>
      </c>
      <c r="C36523" s="1" t="n">
        <v>85</v>
      </c>
      <c r="D36523" s="1" t="n">
        <v>19.3</v>
      </c>
    </row>
    <row r="36524" customFormat="false" ht="14.9" hidden="false" customHeight="false" outlineLevel="0" collapsed="false">
      <c r="B36524" s="3" t="n">
        <v>43719.625</v>
      </c>
      <c r="C36524" s="1" t="n">
        <v>2</v>
      </c>
      <c r="D36524" s="1" t="n">
        <v>19.3</v>
      </c>
    </row>
    <row r="36525" customFormat="false" ht="14.9" hidden="false" customHeight="false" outlineLevel="0" collapsed="false">
      <c r="B36525" s="3" t="n">
        <v>43719.6319444444</v>
      </c>
      <c r="C36525" s="1" t="n">
        <v>28</v>
      </c>
      <c r="D36525" s="1" t="n">
        <v>19.1</v>
      </c>
    </row>
    <row r="36526" customFormat="false" ht="14.9" hidden="false" customHeight="false" outlineLevel="0" collapsed="false">
      <c r="B36526" s="3" t="n">
        <v>43719.6388888889</v>
      </c>
      <c r="C36526" s="1" t="n">
        <v>36</v>
      </c>
      <c r="D36526" s="1" t="n">
        <v>19.4</v>
      </c>
    </row>
    <row r="36527" customFormat="false" ht="14.9" hidden="false" customHeight="false" outlineLevel="0" collapsed="false">
      <c r="B36527" s="3" t="n">
        <v>43719.6458333333</v>
      </c>
      <c r="C36527" s="1" t="n">
        <v>1</v>
      </c>
      <c r="D36527" s="1" t="n">
        <v>19.5</v>
      </c>
    </row>
    <row r="36528" customFormat="false" ht="14.9" hidden="false" customHeight="false" outlineLevel="0" collapsed="false">
      <c r="B36528" s="3" t="n">
        <v>43719.6527777778</v>
      </c>
      <c r="C36528" s="1" t="n">
        <v>0</v>
      </c>
      <c r="D36528" s="1" t="n">
        <v>19.6</v>
      </c>
    </row>
    <row r="36529" customFormat="false" ht="14.9" hidden="false" customHeight="false" outlineLevel="0" collapsed="false">
      <c r="B36529" s="3" t="n">
        <v>43719.6597222222</v>
      </c>
      <c r="C36529" s="1" t="n">
        <v>18</v>
      </c>
      <c r="D36529" s="1" t="n">
        <v>19.5</v>
      </c>
    </row>
    <row r="36530" customFormat="false" ht="14.9" hidden="false" customHeight="false" outlineLevel="0" collapsed="false">
      <c r="B36530" s="3" t="n">
        <v>43719.6666666667</v>
      </c>
      <c r="C36530" s="1" t="n">
        <v>0</v>
      </c>
      <c r="D36530" s="1" t="n">
        <v>19.2</v>
      </c>
    </row>
    <row r="36531" customFormat="false" ht="14.9" hidden="false" customHeight="false" outlineLevel="0" collapsed="false">
      <c r="B36531" s="3" t="n">
        <v>43719.6736111111</v>
      </c>
      <c r="C36531" s="1" t="n">
        <v>543</v>
      </c>
      <c r="D36531" s="1" t="n">
        <v>20</v>
      </c>
    </row>
    <row r="36532" customFormat="false" ht="14.9" hidden="false" customHeight="false" outlineLevel="0" collapsed="false">
      <c r="B36532" s="3" t="n">
        <v>43719.6805555556</v>
      </c>
      <c r="C36532" s="1" t="n">
        <v>89</v>
      </c>
      <c r="D36532" s="1" t="n">
        <v>19.6</v>
      </c>
    </row>
    <row r="36533" customFormat="false" ht="14.9" hidden="false" customHeight="false" outlineLevel="0" collapsed="false">
      <c r="B36533" s="3" t="n">
        <v>43719.6875</v>
      </c>
      <c r="C36533" s="1" t="n">
        <v>0</v>
      </c>
      <c r="D36533" s="1" t="n">
        <v>19.5</v>
      </c>
    </row>
    <row r="36534" customFormat="false" ht="14.9" hidden="false" customHeight="false" outlineLevel="0" collapsed="false">
      <c r="B36534" s="3" t="n">
        <v>43719.6944444445</v>
      </c>
      <c r="C36534" s="1" t="n">
        <v>0</v>
      </c>
      <c r="D36534" s="1" t="n">
        <v>19.3</v>
      </c>
    </row>
    <row r="36535" customFormat="false" ht="14.9" hidden="false" customHeight="false" outlineLevel="0" collapsed="false">
      <c r="B36535" s="3" t="n">
        <v>43719.7013888889</v>
      </c>
      <c r="C36535" s="1" t="n">
        <v>227</v>
      </c>
      <c r="D36535" s="1" t="n">
        <v>19.4</v>
      </c>
    </row>
    <row r="36536" customFormat="false" ht="14.9" hidden="false" customHeight="false" outlineLevel="0" collapsed="false">
      <c r="B36536" s="3" t="n">
        <v>43719.7083333333</v>
      </c>
      <c r="C36536" s="1" t="n">
        <v>219</v>
      </c>
      <c r="D36536" s="1" t="n">
        <v>19.5</v>
      </c>
    </row>
    <row r="36537" customFormat="false" ht="14.9" hidden="false" customHeight="false" outlineLevel="0" collapsed="false">
      <c r="B36537" s="3" t="n">
        <v>43719.7152777778</v>
      </c>
      <c r="C36537" s="1" t="n">
        <v>0</v>
      </c>
      <c r="D36537" s="1" t="n">
        <v>19.1</v>
      </c>
    </row>
    <row r="36538" customFormat="false" ht="14.9" hidden="false" customHeight="false" outlineLevel="0" collapsed="false">
      <c r="B36538" s="3" t="n">
        <v>43719.7222222222</v>
      </c>
      <c r="C36538" s="1" t="n">
        <v>142</v>
      </c>
      <c r="D36538" s="1" t="n">
        <v>19.7</v>
      </c>
    </row>
    <row r="36539" customFormat="false" ht="14.9" hidden="false" customHeight="false" outlineLevel="0" collapsed="false">
      <c r="B36539" s="3" t="n">
        <v>43719.7291666667</v>
      </c>
      <c r="C36539" s="1" t="n">
        <v>0</v>
      </c>
      <c r="D36539" s="1" t="n">
        <v>19</v>
      </c>
    </row>
    <row r="36540" customFormat="false" ht="14.9" hidden="false" customHeight="false" outlineLevel="0" collapsed="false">
      <c r="B36540" s="3" t="n">
        <v>43719.7361111111</v>
      </c>
      <c r="C36540" s="1" t="n">
        <v>0</v>
      </c>
      <c r="D36540" s="1" t="n">
        <v>18.5</v>
      </c>
    </row>
    <row r="36541" customFormat="false" ht="14.9" hidden="false" customHeight="false" outlineLevel="0" collapsed="false">
      <c r="B36541" s="3" t="n">
        <v>43719.7430555556</v>
      </c>
      <c r="C36541" s="1" t="n">
        <v>0</v>
      </c>
      <c r="D36541" s="1" t="n">
        <v>18.1</v>
      </c>
    </row>
    <row r="36542" customFormat="false" ht="14.9" hidden="false" customHeight="false" outlineLevel="0" collapsed="false">
      <c r="B36542" s="3" t="n">
        <v>43719.75</v>
      </c>
      <c r="C36542" s="1" t="n">
        <v>0</v>
      </c>
      <c r="D36542" s="1" t="n">
        <v>18</v>
      </c>
    </row>
    <row r="36543" customFormat="false" ht="14.9" hidden="false" customHeight="false" outlineLevel="0" collapsed="false">
      <c r="B36543" s="3" t="n">
        <v>43719.7569444444</v>
      </c>
      <c r="C36543" s="1" t="n">
        <v>0</v>
      </c>
      <c r="D36543" s="1" t="n">
        <v>18</v>
      </c>
    </row>
    <row r="36544" customFormat="false" ht="14.9" hidden="false" customHeight="false" outlineLevel="0" collapsed="false">
      <c r="B36544" s="3" t="n">
        <v>43719.7638888889</v>
      </c>
      <c r="C36544" s="1" t="n">
        <v>0</v>
      </c>
      <c r="D36544" s="1" t="n">
        <v>17.8</v>
      </c>
    </row>
    <row r="36545" customFormat="false" ht="14.9" hidden="false" customHeight="false" outlineLevel="0" collapsed="false">
      <c r="B36545" s="3" t="n">
        <v>43719.7708333333</v>
      </c>
      <c r="C36545" s="1" t="n">
        <v>0</v>
      </c>
      <c r="D36545" s="1" t="n">
        <v>17.7</v>
      </c>
    </row>
    <row r="36546" customFormat="false" ht="14.9" hidden="false" customHeight="false" outlineLevel="0" collapsed="false">
      <c r="B36546" s="3" t="n">
        <v>43719.7777777778</v>
      </c>
      <c r="C36546" s="1" t="n">
        <v>0</v>
      </c>
      <c r="D36546" s="1" t="n">
        <v>17.6</v>
      </c>
    </row>
    <row r="36547" customFormat="false" ht="14.9" hidden="false" customHeight="false" outlineLevel="0" collapsed="false">
      <c r="B36547" s="3" t="n">
        <v>43719.7847222222</v>
      </c>
      <c r="C36547" s="1" t="n">
        <v>0</v>
      </c>
      <c r="D36547" s="1" t="n">
        <v>17.5</v>
      </c>
    </row>
    <row r="36548" customFormat="false" ht="14.9" hidden="false" customHeight="false" outlineLevel="0" collapsed="false">
      <c r="B36548" s="3" t="n">
        <v>43719.7916666667</v>
      </c>
      <c r="C36548" s="1" t="n">
        <v>0</v>
      </c>
      <c r="D36548" s="1" t="n">
        <v>17.4</v>
      </c>
    </row>
    <row r="36549" customFormat="false" ht="14.9" hidden="false" customHeight="false" outlineLevel="0" collapsed="false">
      <c r="B36549" s="3" t="n">
        <v>43719.7986111111</v>
      </c>
      <c r="C36549" s="1" t="n">
        <v>0</v>
      </c>
      <c r="D36549" s="1" t="n">
        <v>17.3</v>
      </c>
    </row>
    <row r="36550" customFormat="false" ht="14.9" hidden="false" customHeight="false" outlineLevel="0" collapsed="false">
      <c r="B36550" s="3" t="n">
        <v>43719.8055555556</v>
      </c>
      <c r="C36550" s="1" t="n">
        <v>0</v>
      </c>
      <c r="D36550" s="1" t="n">
        <v>17.2</v>
      </c>
    </row>
    <row r="36551" customFormat="false" ht="14.9" hidden="false" customHeight="false" outlineLevel="0" collapsed="false">
      <c r="B36551" s="3" t="n">
        <v>43719.8125</v>
      </c>
      <c r="C36551" s="1" t="n">
        <v>0</v>
      </c>
      <c r="D36551" s="1" t="n">
        <v>17.1</v>
      </c>
    </row>
    <row r="36552" customFormat="false" ht="14.9" hidden="false" customHeight="false" outlineLevel="0" collapsed="false">
      <c r="B36552" s="3" t="n">
        <v>43719.8194444444</v>
      </c>
      <c r="C36552" s="1" t="n">
        <v>0</v>
      </c>
      <c r="D36552" s="1" t="n">
        <v>16.9</v>
      </c>
    </row>
    <row r="36553" customFormat="false" ht="14.9" hidden="false" customHeight="false" outlineLevel="0" collapsed="false">
      <c r="B36553" s="3" t="n">
        <v>43719.8263888889</v>
      </c>
      <c r="C36553" s="1" t="n">
        <v>0</v>
      </c>
      <c r="D36553" s="1" t="n">
        <v>16.8</v>
      </c>
    </row>
    <row r="36554" customFormat="false" ht="14.9" hidden="false" customHeight="false" outlineLevel="0" collapsed="false">
      <c r="B36554" s="3" t="n">
        <v>43719.8333333333</v>
      </c>
      <c r="C36554" s="1" t="n">
        <v>0</v>
      </c>
      <c r="D36554" s="1" t="n">
        <v>16.8</v>
      </c>
    </row>
    <row r="36555" customFormat="false" ht="14.9" hidden="false" customHeight="false" outlineLevel="0" collapsed="false">
      <c r="B36555" s="3" t="n">
        <v>43719.8402777778</v>
      </c>
      <c r="C36555" s="1" t="n">
        <v>0</v>
      </c>
      <c r="D36555" s="1" t="n">
        <v>16.8</v>
      </c>
    </row>
    <row r="36556" customFormat="false" ht="14.9" hidden="false" customHeight="false" outlineLevel="0" collapsed="false">
      <c r="B36556" s="3" t="n">
        <v>43719.8472222222</v>
      </c>
      <c r="C36556" s="1" t="n">
        <v>0</v>
      </c>
      <c r="D36556" s="1" t="n">
        <v>16.8</v>
      </c>
    </row>
    <row r="36557" customFormat="false" ht="14.9" hidden="false" customHeight="false" outlineLevel="0" collapsed="false">
      <c r="B36557" s="3" t="n">
        <v>43719.8541666667</v>
      </c>
      <c r="C36557" s="1" t="n">
        <v>0</v>
      </c>
      <c r="D36557" s="1" t="n">
        <v>16.7</v>
      </c>
    </row>
    <row r="36558" customFormat="false" ht="14.9" hidden="false" customHeight="false" outlineLevel="0" collapsed="false">
      <c r="B36558" s="3" t="n">
        <v>43719.8611111111</v>
      </c>
      <c r="C36558" s="1" t="n">
        <v>0</v>
      </c>
      <c r="D36558" s="1" t="n">
        <v>16.6</v>
      </c>
    </row>
    <row r="36559" customFormat="false" ht="14.9" hidden="false" customHeight="false" outlineLevel="0" collapsed="false">
      <c r="B36559" s="3" t="n">
        <v>43719.8680555556</v>
      </c>
      <c r="C36559" s="1" t="n">
        <v>0</v>
      </c>
      <c r="D36559" s="1" t="n">
        <v>16.2</v>
      </c>
    </row>
    <row r="36560" customFormat="false" ht="14.9" hidden="false" customHeight="false" outlineLevel="0" collapsed="false">
      <c r="B36560" s="3" t="n">
        <v>43719.875</v>
      </c>
      <c r="C36560" s="1" t="n">
        <v>0</v>
      </c>
      <c r="D36560" s="1" t="n">
        <v>15.8</v>
      </c>
    </row>
    <row r="36561" customFormat="false" ht="14.9" hidden="false" customHeight="false" outlineLevel="0" collapsed="false">
      <c r="B36561" s="3" t="n">
        <v>43719.8819444444</v>
      </c>
      <c r="C36561" s="1" t="n">
        <v>0</v>
      </c>
      <c r="D36561" s="1" t="n">
        <v>15.4</v>
      </c>
    </row>
    <row r="36562" customFormat="false" ht="14.9" hidden="false" customHeight="false" outlineLevel="0" collapsed="false">
      <c r="B36562" s="3" t="n">
        <v>43719.8888888889</v>
      </c>
      <c r="C36562" s="1" t="n">
        <v>0</v>
      </c>
      <c r="D36562" s="1" t="n">
        <v>15</v>
      </c>
    </row>
    <row r="36563" customFormat="false" ht="14.9" hidden="false" customHeight="false" outlineLevel="0" collapsed="false">
      <c r="B36563" s="3" t="n">
        <v>43719.8958333333</v>
      </c>
      <c r="C36563" s="1" t="n">
        <v>0</v>
      </c>
      <c r="D36563" s="1" t="n">
        <v>14.7</v>
      </c>
    </row>
    <row r="36564" customFormat="false" ht="14.9" hidden="false" customHeight="false" outlineLevel="0" collapsed="false">
      <c r="B36564" s="3" t="n">
        <v>43719.9027777778</v>
      </c>
      <c r="C36564" s="1" t="n">
        <v>0</v>
      </c>
      <c r="D36564" s="1" t="n">
        <v>14.8</v>
      </c>
    </row>
    <row r="36565" customFormat="false" ht="14.9" hidden="false" customHeight="false" outlineLevel="0" collapsed="false">
      <c r="B36565" s="3" t="n">
        <v>43719.9097222222</v>
      </c>
      <c r="C36565" s="1" t="n">
        <v>0</v>
      </c>
      <c r="D36565" s="1" t="n">
        <v>14.8</v>
      </c>
    </row>
    <row r="36566" customFormat="false" ht="14.9" hidden="false" customHeight="false" outlineLevel="0" collapsed="false">
      <c r="B36566" s="3" t="n">
        <v>43719.9166666667</v>
      </c>
      <c r="C36566" s="1" t="n">
        <v>0</v>
      </c>
      <c r="D36566" s="1" t="n">
        <v>14.6</v>
      </c>
    </row>
    <row r="36567" customFormat="false" ht="14.9" hidden="false" customHeight="false" outlineLevel="0" collapsed="false">
      <c r="B36567" s="3" t="n">
        <v>43719.9236111111</v>
      </c>
      <c r="C36567" s="1" t="n">
        <v>0</v>
      </c>
      <c r="D36567" s="1" t="n">
        <v>14.3</v>
      </c>
    </row>
    <row r="36568" customFormat="false" ht="14.9" hidden="false" customHeight="false" outlineLevel="0" collapsed="false">
      <c r="B36568" s="3" t="n">
        <v>43719.9305555556</v>
      </c>
      <c r="C36568" s="1" t="n">
        <v>0</v>
      </c>
      <c r="D36568" s="1" t="n">
        <v>14.3</v>
      </c>
    </row>
    <row r="36569" customFormat="false" ht="14.9" hidden="false" customHeight="false" outlineLevel="0" collapsed="false">
      <c r="B36569" s="3" t="n">
        <v>43719.9375</v>
      </c>
      <c r="C36569" s="1" t="n">
        <v>0</v>
      </c>
      <c r="D36569" s="1" t="n">
        <v>14</v>
      </c>
    </row>
    <row r="36570" customFormat="false" ht="14.9" hidden="false" customHeight="false" outlineLevel="0" collapsed="false">
      <c r="B36570" s="3" t="n">
        <v>43719.9444444445</v>
      </c>
      <c r="C36570" s="1" t="n">
        <v>0</v>
      </c>
      <c r="D36570" s="1" t="n">
        <v>13.7</v>
      </c>
    </row>
    <row r="36571" customFormat="false" ht="14.9" hidden="false" customHeight="false" outlineLevel="0" collapsed="false">
      <c r="B36571" s="3" t="n">
        <v>43719.9513888889</v>
      </c>
      <c r="C36571" s="1" t="n">
        <v>0</v>
      </c>
      <c r="D36571" s="1" t="n">
        <v>13.6</v>
      </c>
    </row>
    <row r="36572" customFormat="false" ht="14.9" hidden="false" customHeight="false" outlineLevel="0" collapsed="false">
      <c r="B36572" s="3" t="n">
        <v>43719.9583333333</v>
      </c>
      <c r="C36572" s="1" t="n">
        <v>0</v>
      </c>
      <c r="D36572" s="1" t="n">
        <v>13.5</v>
      </c>
    </row>
    <row r="36573" customFormat="false" ht="14.9" hidden="false" customHeight="false" outlineLevel="0" collapsed="false">
      <c r="B36573" s="3" t="n">
        <v>43719.9652777778</v>
      </c>
      <c r="C36573" s="1" t="n">
        <v>0</v>
      </c>
      <c r="D36573" s="1" t="n">
        <v>13.3</v>
      </c>
    </row>
    <row r="36574" customFormat="false" ht="14.9" hidden="false" customHeight="false" outlineLevel="0" collapsed="false">
      <c r="B36574" s="3" t="n">
        <v>43719.9722222222</v>
      </c>
      <c r="C36574" s="1" t="n">
        <v>0</v>
      </c>
      <c r="D36574" s="1" t="n">
        <v>13.2</v>
      </c>
    </row>
    <row r="36575" customFormat="false" ht="14.9" hidden="false" customHeight="false" outlineLevel="0" collapsed="false">
      <c r="B36575" s="3" t="n">
        <v>43719.9791666667</v>
      </c>
      <c r="C36575" s="1" t="n">
        <v>0</v>
      </c>
      <c r="D36575" s="1" t="n">
        <v>13.1</v>
      </c>
    </row>
    <row r="36576" customFormat="false" ht="14.9" hidden="false" customHeight="false" outlineLevel="0" collapsed="false">
      <c r="B36576" s="3" t="n">
        <v>43719.9861111111</v>
      </c>
      <c r="C36576" s="1" t="n">
        <v>0</v>
      </c>
      <c r="D36576" s="1" t="n">
        <v>12.9</v>
      </c>
    </row>
    <row r="36577" customFormat="false" ht="14.9" hidden="false" customHeight="false" outlineLevel="0" collapsed="false">
      <c r="B36577" s="3" t="n">
        <v>43719.9930555556</v>
      </c>
      <c r="C36577" s="1" t="n">
        <v>0</v>
      </c>
      <c r="D36577" s="1" t="n">
        <v>12.7</v>
      </c>
    </row>
    <row r="36578" customFormat="false" ht="14.9" hidden="false" customHeight="false" outlineLevel="0" collapsed="false">
      <c r="B36578" s="3" t="n">
        <v>43720</v>
      </c>
      <c r="C36578" s="1" t="n">
        <v>0</v>
      </c>
      <c r="D36578" s="1" t="n">
        <v>12.7</v>
      </c>
    </row>
    <row r="36579" customFormat="false" ht="14.9" hidden="false" customHeight="false" outlineLevel="0" collapsed="false">
      <c r="B36579" s="3" t="n">
        <v>43720.0069444445</v>
      </c>
      <c r="C36579" s="1" t="n">
        <v>0</v>
      </c>
      <c r="D36579" s="1" t="n">
        <v>12.5</v>
      </c>
    </row>
    <row r="36580" customFormat="false" ht="14.9" hidden="false" customHeight="false" outlineLevel="0" collapsed="false">
      <c r="B36580" s="3" t="n">
        <v>43720.0138888889</v>
      </c>
      <c r="C36580" s="1" t="n">
        <v>0</v>
      </c>
      <c r="D36580" s="1" t="n">
        <v>12.4</v>
      </c>
    </row>
    <row r="36581" customFormat="false" ht="14.9" hidden="false" customHeight="false" outlineLevel="0" collapsed="false">
      <c r="B36581" s="3" t="n">
        <v>43720.0208333333</v>
      </c>
      <c r="C36581" s="1" t="n">
        <v>0</v>
      </c>
      <c r="D36581" s="1" t="n">
        <v>12.3</v>
      </c>
    </row>
    <row r="36582" customFormat="false" ht="14.9" hidden="false" customHeight="false" outlineLevel="0" collapsed="false">
      <c r="B36582" s="3" t="n">
        <v>43720.0277777778</v>
      </c>
      <c r="C36582" s="1" t="n">
        <v>0</v>
      </c>
      <c r="D36582" s="1" t="n">
        <v>12.2</v>
      </c>
    </row>
    <row r="36583" customFormat="false" ht="14.9" hidden="false" customHeight="false" outlineLevel="0" collapsed="false">
      <c r="B36583" s="3" t="n">
        <v>43720.0347222222</v>
      </c>
      <c r="C36583" s="1" t="n">
        <v>0</v>
      </c>
      <c r="D36583" s="1" t="n">
        <v>12.1</v>
      </c>
    </row>
    <row r="36584" customFormat="false" ht="14.9" hidden="false" customHeight="false" outlineLevel="0" collapsed="false">
      <c r="B36584" s="3" t="n">
        <v>43720.0416666667</v>
      </c>
      <c r="C36584" s="1" t="n">
        <v>0</v>
      </c>
      <c r="D36584" s="1" t="n">
        <v>12.1</v>
      </c>
    </row>
    <row r="36585" customFormat="false" ht="14.9" hidden="false" customHeight="false" outlineLevel="0" collapsed="false">
      <c r="B36585" s="3" t="n">
        <v>43720.0486111111</v>
      </c>
      <c r="C36585" s="1" t="n">
        <v>0</v>
      </c>
      <c r="D36585" s="1" t="n">
        <v>12.1</v>
      </c>
    </row>
    <row r="36586" customFormat="false" ht="14.9" hidden="false" customHeight="false" outlineLevel="0" collapsed="false">
      <c r="B36586" s="3" t="n">
        <v>43720.0555555556</v>
      </c>
      <c r="C36586" s="1" t="n">
        <v>0</v>
      </c>
      <c r="D36586" s="1" t="n">
        <v>12</v>
      </c>
    </row>
    <row r="36587" customFormat="false" ht="14.9" hidden="false" customHeight="false" outlineLevel="0" collapsed="false">
      <c r="B36587" s="3" t="n">
        <v>43720.0625</v>
      </c>
      <c r="C36587" s="1" t="n">
        <v>0</v>
      </c>
      <c r="D36587" s="1" t="n">
        <v>12.1</v>
      </c>
    </row>
    <row r="36588" customFormat="false" ht="14.9" hidden="false" customHeight="false" outlineLevel="0" collapsed="false">
      <c r="B36588" s="3" t="n">
        <v>43720.0694444444</v>
      </c>
      <c r="C36588" s="1" t="n">
        <v>0</v>
      </c>
      <c r="D36588" s="1" t="n">
        <v>12.2</v>
      </c>
    </row>
    <row r="36589" customFormat="false" ht="14.9" hidden="false" customHeight="false" outlineLevel="0" collapsed="false">
      <c r="B36589" s="3" t="n">
        <v>43720.0763888889</v>
      </c>
      <c r="C36589" s="1" t="n">
        <v>0</v>
      </c>
      <c r="D36589" s="1" t="n">
        <v>12</v>
      </c>
    </row>
    <row r="36590" customFormat="false" ht="14.9" hidden="false" customHeight="false" outlineLevel="0" collapsed="false">
      <c r="B36590" s="3" t="n">
        <v>43720.0833333333</v>
      </c>
      <c r="C36590" s="1" t="n">
        <v>0</v>
      </c>
      <c r="D36590" s="1" t="n">
        <v>11.9</v>
      </c>
    </row>
    <row r="36591" customFormat="false" ht="14.9" hidden="false" customHeight="false" outlineLevel="0" collapsed="false">
      <c r="B36591" s="3" t="n">
        <v>43720.0902777778</v>
      </c>
      <c r="C36591" s="1" t="n">
        <v>0</v>
      </c>
      <c r="D36591" s="1" t="n">
        <v>11.9</v>
      </c>
    </row>
    <row r="36592" customFormat="false" ht="14.9" hidden="false" customHeight="false" outlineLevel="0" collapsed="false">
      <c r="B36592" s="3" t="n">
        <v>43720.0972222222</v>
      </c>
      <c r="C36592" s="1" t="n">
        <v>0</v>
      </c>
      <c r="D36592" s="1" t="n">
        <v>11.9</v>
      </c>
    </row>
    <row r="36593" customFormat="false" ht="14.9" hidden="false" customHeight="false" outlineLevel="0" collapsed="false">
      <c r="B36593" s="3" t="n">
        <v>43720.1041666667</v>
      </c>
      <c r="C36593" s="1" t="n">
        <v>0</v>
      </c>
      <c r="D36593" s="1" t="n">
        <v>11.9</v>
      </c>
    </row>
    <row r="36594" customFormat="false" ht="14.9" hidden="false" customHeight="false" outlineLevel="0" collapsed="false">
      <c r="B36594" s="3" t="n">
        <v>43720.1111111111</v>
      </c>
      <c r="C36594" s="1" t="n">
        <v>0</v>
      </c>
      <c r="D36594" s="1" t="n">
        <v>12</v>
      </c>
    </row>
    <row r="36595" customFormat="false" ht="14.9" hidden="false" customHeight="false" outlineLevel="0" collapsed="false">
      <c r="B36595" s="3" t="n">
        <v>43720.1180555556</v>
      </c>
      <c r="C36595" s="1" t="n">
        <v>0</v>
      </c>
      <c r="D36595" s="1" t="n">
        <v>11.8</v>
      </c>
    </row>
    <row r="36596" customFormat="false" ht="14.9" hidden="false" customHeight="false" outlineLevel="0" collapsed="false">
      <c r="B36596" s="3" t="n">
        <v>43720.125</v>
      </c>
      <c r="C36596" s="1" t="n">
        <v>0</v>
      </c>
      <c r="D36596" s="1" t="n">
        <v>11.5</v>
      </c>
    </row>
    <row r="36597" customFormat="false" ht="14.9" hidden="false" customHeight="false" outlineLevel="0" collapsed="false">
      <c r="B36597" s="3" t="n">
        <v>43720.1319444444</v>
      </c>
      <c r="C36597" s="1" t="n">
        <v>0</v>
      </c>
      <c r="D36597" s="1" t="n">
        <v>11.4</v>
      </c>
    </row>
    <row r="36598" customFormat="false" ht="14.9" hidden="false" customHeight="false" outlineLevel="0" collapsed="false">
      <c r="B36598" s="3" t="n">
        <v>43720.1388888889</v>
      </c>
      <c r="C36598" s="1" t="n">
        <v>0</v>
      </c>
      <c r="D36598" s="1" t="n">
        <v>11.2</v>
      </c>
    </row>
    <row r="36599" customFormat="false" ht="14.9" hidden="false" customHeight="false" outlineLevel="0" collapsed="false">
      <c r="B36599" s="3" t="n">
        <v>43720.1458333333</v>
      </c>
      <c r="C36599" s="1" t="n">
        <v>0</v>
      </c>
      <c r="D36599" s="1" t="n">
        <v>11.2</v>
      </c>
    </row>
    <row r="36600" customFormat="false" ht="14.9" hidden="false" customHeight="false" outlineLevel="0" collapsed="false">
      <c r="B36600" s="3" t="n">
        <v>43720.1527777778</v>
      </c>
      <c r="C36600" s="1" t="n">
        <v>0</v>
      </c>
      <c r="D36600" s="1" t="n">
        <v>11.2</v>
      </c>
    </row>
    <row r="36601" customFormat="false" ht="14.9" hidden="false" customHeight="false" outlineLevel="0" collapsed="false">
      <c r="B36601" s="3" t="n">
        <v>43720.1597222222</v>
      </c>
      <c r="C36601" s="1" t="n">
        <v>0</v>
      </c>
      <c r="D36601" s="1" t="n">
        <v>11.2</v>
      </c>
    </row>
    <row r="36602" customFormat="false" ht="14.9" hidden="false" customHeight="false" outlineLevel="0" collapsed="false">
      <c r="B36602" s="3" t="n">
        <v>43720.1666666667</v>
      </c>
      <c r="C36602" s="1" t="n">
        <v>0</v>
      </c>
      <c r="D36602" s="1" t="n">
        <v>11.2</v>
      </c>
    </row>
    <row r="36603" customFormat="false" ht="14.9" hidden="false" customHeight="false" outlineLevel="0" collapsed="false">
      <c r="B36603" s="3" t="n">
        <v>43720.1736111111</v>
      </c>
      <c r="C36603" s="1" t="n">
        <v>0</v>
      </c>
      <c r="D36603" s="1" t="n">
        <v>11.1</v>
      </c>
    </row>
    <row r="36604" customFormat="false" ht="14.9" hidden="false" customHeight="false" outlineLevel="0" collapsed="false">
      <c r="B36604" s="3" t="n">
        <v>43720.1805555556</v>
      </c>
      <c r="C36604" s="1" t="n">
        <v>0</v>
      </c>
      <c r="D36604" s="1" t="n">
        <v>11.1</v>
      </c>
    </row>
    <row r="36605" customFormat="false" ht="14.9" hidden="false" customHeight="false" outlineLevel="0" collapsed="false">
      <c r="B36605" s="3" t="n">
        <v>43720.1875</v>
      </c>
      <c r="C36605" s="1" t="n">
        <v>0</v>
      </c>
      <c r="D36605" s="1" t="n">
        <v>11.1</v>
      </c>
    </row>
    <row r="36606" customFormat="false" ht="14.9" hidden="false" customHeight="false" outlineLevel="0" collapsed="false">
      <c r="B36606" s="3" t="n">
        <v>43720.1944444445</v>
      </c>
      <c r="C36606" s="1" t="n">
        <v>0</v>
      </c>
      <c r="D36606" s="1" t="n">
        <v>11</v>
      </c>
    </row>
    <row r="36607" customFormat="false" ht="14.9" hidden="false" customHeight="false" outlineLevel="0" collapsed="false">
      <c r="B36607" s="3" t="n">
        <v>43720.2013888889</v>
      </c>
      <c r="C36607" s="1" t="n">
        <v>0</v>
      </c>
      <c r="D36607" s="1" t="n">
        <v>10.8</v>
      </c>
    </row>
    <row r="36608" customFormat="false" ht="14.9" hidden="false" customHeight="false" outlineLevel="0" collapsed="false">
      <c r="B36608" s="3" t="n">
        <v>43720.2083333333</v>
      </c>
      <c r="C36608" s="1" t="n">
        <v>0</v>
      </c>
      <c r="D36608" s="1" t="n">
        <v>10.6</v>
      </c>
    </row>
    <row r="36609" customFormat="false" ht="14.9" hidden="false" customHeight="false" outlineLevel="0" collapsed="false">
      <c r="B36609" s="3" t="n">
        <v>43720.2152777778</v>
      </c>
      <c r="C36609" s="1" t="n">
        <v>0</v>
      </c>
      <c r="D36609" s="1" t="n">
        <v>10.5</v>
      </c>
    </row>
    <row r="36610" customFormat="false" ht="14.9" hidden="false" customHeight="false" outlineLevel="0" collapsed="false">
      <c r="B36610" s="3" t="n">
        <v>43720.2222222222</v>
      </c>
      <c r="C36610" s="1" t="n">
        <v>0</v>
      </c>
      <c r="D36610" s="1" t="n">
        <v>10.3</v>
      </c>
    </row>
    <row r="36611" customFormat="false" ht="14.9" hidden="false" customHeight="false" outlineLevel="0" collapsed="false">
      <c r="B36611" s="3" t="n">
        <v>43720.2291666667</v>
      </c>
      <c r="C36611" s="1" t="n">
        <v>0</v>
      </c>
      <c r="D36611" s="1" t="n">
        <v>10.2</v>
      </c>
    </row>
    <row r="36612" customFormat="false" ht="14.9" hidden="false" customHeight="false" outlineLevel="0" collapsed="false">
      <c r="B36612" s="3" t="n">
        <v>43720.2361111111</v>
      </c>
      <c r="C36612" s="1" t="n">
        <v>0</v>
      </c>
      <c r="D36612" s="1" t="n">
        <v>10</v>
      </c>
    </row>
    <row r="36613" customFormat="false" ht="14.9" hidden="false" customHeight="false" outlineLevel="0" collapsed="false">
      <c r="B36613" s="3" t="n">
        <v>43720.2430555556</v>
      </c>
      <c r="C36613" s="1" t="n">
        <v>0</v>
      </c>
      <c r="D36613" s="1" t="n">
        <v>9.4</v>
      </c>
    </row>
    <row r="36614" customFormat="false" ht="14.9" hidden="false" customHeight="false" outlineLevel="0" collapsed="false">
      <c r="B36614" s="3" t="n">
        <v>43720.25</v>
      </c>
      <c r="C36614" s="1" t="n">
        <v>0</v>
      </c>
      <c r="D36614" s="1" t="n">
        <v>9.2</v>
      </c>
    </row>
    <row r="36615" customFormat="false" ht="14.9" hidden="false" customHeight="false" outlineLevel="0" collapsed="false">
      <c r="B36615" s="3" t="n">
        <v>43720.2569444445</v>
      </c>
      <c r="C36615" s="1" t="n">
        <v>0</v>
      </c>
      <c r="D36615" s="1" t="n">
        <v>9.1</v>
      </c>
    </row>
    <row r="36616" customFormat="false" ht="14.9" hidden="false" customHeight="false" outlineLevel="0" collapsed="false">
      <c r="B36616" s="3" t="n">
        <v>43720.2638888889</v>
      </c>
      <c r="C36616" s="1" t="n">
        <v>0</v>
      </c>
      <c r="D36616" s="1" t="n">
        <v>9.1</v>
      </c>
    </row>
    <row r="36617" customFormat="false" ht="14.9" hidden="false" customHeight="false" outlineLevel="0" collapsed="false">
      <c r="B36617" s="3" t="n">
        <v>43720.2708333333</v>
      </c>
      <c r="C36617" s="1" t="n">
        <v>0</v>
      </c>
      <c r="D36617" s="1" t="n">
        <v>9.3</v>
      </c>
    </row>
    <row r="36618" customFormat="false" ht="14.9" hidden="false" customHeight="false" outlineLevel="0" collapsed="false">
      <c r="B36618" s="3" t="n">
        <v>43720.2777777778</v>
      </c>
      <c r="C36618" s="1" t="n">
        <v>0</v>
      </c>
      <c r="D36618" s="1" t="n">
        <v>9.2</v>
      </c>
    </row>
    <row r="36619" customFormat="false" ht="14.9" hidden="false" customHeight="false" outlineLevel="0" collapsed="false">
      <c r="B36619" s="3" t="n">
        <v>43720.2847222222</v>
      </c>
      <c r="C36619" s="1" t="n">
        <v>0</v>
      </c>
      <c r="D36619" s="1" t="n">
        <v>9.1</v>
      </c>
    </row>
    <row r="36620" customFormat="false" ht="14.9" hidden="false" customHeight="false" outlineLevel="0" collapsed="false">
      <c r="B36620" s="3" t="n">
        <v>43720.2916666667</v>
      </c>
      <c r="C36620" s="1" t="n">
        <v>0</v>
      </c>
      <c r="D36620" s="1" t="n">
        <v>9</v>
      </c>
    </row>
    <row r="36621" customFormat="false" ht="14.9" hidden="false" customHeight="false" outlineLevel="0" collapsed="false">
      <c r="B36621" s="3" t="n">
        <v>43720.2986111111</v>
      </c>
      <c r="C36621" s="1" t="n">
        <v>0</v>
      </c>
      <c r="D36621" s="1" t="n">
        <v>8.9</v>
      </c>
    </row>
    <row r="36622" customFormat="false" ht="14.9" hidden="false" customHeight="false" outlineLevel="0" collapsed="false">
      <c r="B36622" s="3" t="n">
        <v>43720.3055555556</v>
      </c>
      <c r="C36622" s="1" t="n">
        <v>0</v>
      </c>
      <c r="D36622" s="1" t="n">
        <v>8.9</v>
      </c>
    </row>
    <row r="36623" customFormat="false" ht="14.9" hidden="false" customHeight="false" outlineLevel="0" collapsed="false">
      <c r="B36623" s="3" t="n">
        <v>43720.3125</v>
      </c>
      <c r="C36623" s="1" t="n">
        <v>0</v>
      </c>
      <c r="D36623" s="1" t="n">
        <v>8.9</v>
      </c>
    </row>
    <row r="36624" customFormat="false" ht="14.9" hidden="false" customHeight="false" outlineLevel="0" collapsed="false">
      <c r="B36624" s="3" t="n">
        <v>43720.3194444444</v>
      </c>
      <c r="C36624" s="1" t="n">
        <v>0</v>
      </c>
      <c r="D36624" s="1" t="n">
        <v>9</v>
      </c>
    </row>
    <row r="36625" customFormat="false" ht="14.9" hidden="false" customHeight="false" outlineLevel="0" collapsed="false">
      <c r="B36625" s="3" t="n">
        <v>43720.3263888889</v>
      </c>
      <c r="C36625" s="1" t="n">
        <v>0</v>
      </c>
      <c r="D36625" s="1" t="n">
        <v>9.1</v>
      </c>
    </row>
    <row r="36626" customFormat="false" ht="14.9" hidden="false" customHeight="false" outlineLevel="0" collapsed="false">
      <c r="B36626" s="3" t="n">
        <v>43720.3333333333</v>
      </c>
      <c r="C36626" s="1" t="n">
        <v>0</v>
      </c>
      <c r="D36626" s="1" t="n">
        <v>9.2</v>
      </c>
    </row>
    <row r="36627" customFormat="false" ht="14.9" hidden="false" customHeight="false" outlineLevel="0" collapsed="false">
      <c r="B36627" s="3" t="n">
        <v>43720.3402777778</v>
      </c>
      <c r="C36627" s="1" t="n">
        <v>0</v>
      </c>
      <c r="D36627" s="1" t="n">
        <v>9.3</v>
      </c>
    </row>
    <row r="36628" customFormat="false" ht="14.9" hidden="false" customHeight="false" outlineLevel="0" collapsed="false">
      <c r="B36628" s="3" t="n">
        <v>43720.3472222222</v>
      </c>
      <c r="C36628" s="1" t="n">
        <v>0</v>
      </c>
      <c r="D36628" s="1" t="n">
        <v>9.4</v>
      </c>
    </row>
    <row r="36629" customFormat="false" ht="14.9" hidden="false" customHeight="false" outlineLevel="0" collapsed="false">
      <c r="B36629" s="3" t="n">
        <v>43720.3541666667</v>
      </c>
      <c r="C36629" s="1" t="n">
        <v>0</v>
      </c>
      <c r="D36629" s="1" t="n">
        <v>9.5</v>
      </c>
    </row>
    <row r="36630" customFormat="false" ht="14.9" hidden="false" customHeight="false" outlineLevel="0" collapsed="false">
      <c r="B36630" s="3" t="n">
        <v>43720.3611111111</v>
      </c>
      <c r="C36630" s="1" t="n">
        <v>0</v>
      </c>
      <c r="D36630" s="1" t="n">
        <v>9.5</v>
      </c>
    </row>
    <row r="36631" customFormat="false" ht="14.9" hidden="false" customHeight="false" outlineLevel="0" collapsed="false">
      <c r="B36631" s="3" t="n">
        <v>43720.3680555556</v>
      </c>
      <c r="C36631" s="1" t="n">
        <v>0</v>
      </c>
      <c r="D36631" s="1" t="n">
        <v>9.7</v>
      </c>
    </row>
    <row r="36632" customFormat="false" ht="14.9" hidden="false" customHeight="false" outlineLevel="0" collapsed="false">
      <c r="B36632" s="3" t="n">
        <v>43720.375</v>
      </c>
      <c r="C36632" s="1" t="n">
        <v>0</v>
      </c>
      <c r="D36632" s="1" t="n">
        <v>10</v>
      </c>
    </row>
    <row r="36633" customFormat="false" ht="14.9" hidden="false" customHeight="false" outlineLevel="0" collapsed="false">
      <c r="B36633" s="3" t="n">
        <v>43720.3819444444</v>
      </c>
      <c r="C36633" s="1" t="n">
        <v>21</v>
      </c>
      <c r="D36633" s="1" t="n">
        <v>10.3</v>
      </c>
    </row>
    <row r="36634" customFormat="false" ht="14.9" hidden="false" customHeight="false" outlineLevel="0" collapsed="false">
      <c r="B36634" s="3" t="n">
        <v>43720.3888888889</v>
      </c>
      <c r="C36634" s="1" t="n">
        <v>136</v>
      </c>
      <c r="D36634" s="1" t="n">
        <v>11</v>
      </c>
    </row>
    <row r="36635" customFormat="false" ht="14.9" hidden="false" customHeight="false" outlineLevel="0" collapsed="false">
      <c r="B36635" s="3" t="n">
        <v>43720.3958333333</v>
      </c>
      <c r="C36635" s="1" t="n">
        <v>328</v>
      </c>
      <c r="D36635" s="1" t="n">
        <v>11.5</v>
      </c>
    </row>
    <row r="36636" customFormat="false" ht="14.9" hidden="false" customHeight="false" outlineLevel="0" collapsed="false">
      <c r="B36636" s="3" t="n">
        <v>43720.4027777778</v>
      </c>
      <c r="C36636" s="1" t="n">
        <v>332</v>
      </c>
      <c r="D36636" s="1" t="n">
        <v>12.3</v>
      </c>
    </row>
    <row r="36637" customFormat="false" ht="14.9" hidden="false" customHeight="false" outlineLevel="0" collapsed="false">
      <c r="B36637" s="3" t="n">
        <v>43720.4097222222</v>
      </c>
      <c r="C36637" s="1" t="n">
        <v>435</v>
      </c>
      <c r="D36637" s="1" t="n">
        <v>12.4</v>
      </c>
    </row>
    <row r="36638" customFormat="false" ht="14.9" hidden="false" customHeight="false" outlineLevel="0" collapsed="false">
      <c r="B36638" s="3" t="n">
        <v>43720.4166666667</v>
      </c>
      <c r="C36638" s="1" t="n">
        <v>573</v>
      </c>
      <c r="D36638" s="1" t="n">
        <v>12.4</v>
      </c>
    </row>
    <row r="36639" customFormat="false" ht="14.9" hidden="false" customHeight="false" outlineLevel="0" collapsed="false">
      <c r="B36639" s="3" t="n">
        <v>43720.4236111111</v>
      </c>
      <c r="C36639" s="1" t="n">
        <v>414</v>
      </c>
      <c r="D36639" s="1" t="n">
        <v>12.2</v>
      </c>
    </row>
    <row r="36640" customFormat="false" ht="14.9" hidden="false" customHeight="false" outlineLevel="0" collapsed="false">
      <c r="B36640" s="3" t="n">
        <v>43720.4305555556</v>
      </c>
      <c r="C36640" s="1" t="n">
        <v>622</v>
      </c>
      <c r="D36640" s="1" t="n">
        <v>12.8</v>
      </c>
    </row>
    <row r="36641" customFormat="false" ht="14.9" hidden="false" customHeight="false" outlineLevel="0" collapsed="false">
      <c r="B36641" s="3" t="n">
        <v>43720.4375</v>
      </c>
      <c r="C36641" s="1" t="n">
        <v>655</v>
      </c>
      <c r="D36641" s="1" t="n">
        <v>13.1</v>
      </c>
    </row>
    <row r="36642" customFormat="false" ht="14.9" hidden="false" customHeight="false" outlineLevel="0" collapsed="false">
      <c r="B36642" s="3" t="n">
        <v>43720.4444444444</v>
      </c>
      <c r="C36642" s="1" t="n">
        <v>684</v>
      </c>
      <c r="D36642" s="1" t="n">
        <v>13.4</v>
      </c>
    </row>
    <row r="36643" customFormat="false" ht="14.9" hidden="false" customHeight="false" outlineLevel="0" collapsed="false">
      <c r="B36643" s="3" t="n">
        <v>43720.4513888889</v>
      </c>
      <c r="C36643" s="1" t="n">
        <v>728</v>
      </c>
      <c r="D36643" s="1" t="n">
        <v>13.9</v>
      </c>
    </row>
    <row r="36644" customFormat="false" ht="14.9" hidden="false" customHeight="false" outlineLevel="0" collapsed="false">
      <c r="B36644" s="3" t="n">
        <v>43720.4583333333</v>
      </c>
      <c r="C36644" s="1" t="n">
        <v>770</v>
      </c>
      <c r="D36644" s="1" t="n">
        <v>14.1</v>
      </c>
    </row>
    <row r="36645" customFormat="false" ht="14.9" hidden="false" customHeight="false" outlineLevel="0" collapsed="false">
      <c r="B36645" s="3" t="n">
        <v>43720.4652777778</v>
      </c>
      <c r="C36645" s="1" t="n">
        <v>803</v>
      </c>
      <c r="D36645" s="1" t="n">
        <v>14.5</v>
      </c>
    </row>
    <row r="36646" customFormat="false" ht="14.9" hidden="false" customHeight="false" outlineLevel="0" collapsed="false">
      <c r="B36646" s="3" t="n">
        <v>43720.4722222222</v>
      </c>
      <c r="C36646" s="1" t="n">
        <v>831</v>
      </c>
      <c r="D36646" s="1" t="n">
        <v>14.6</v>
      </c>
    </row>
    <row r="36647" customFormat="false" ht="14.9" hidden="false" customHeight="false" outlineLevel="0" collapsed="false">
      <c r="B36647" s="3" t="n">
        <v>43720.4791666667</v>
      </c>
      <c r="C36647" s="1" t="n">
        <v>857</v>
      </c>
      <c r="D36647" s="1" t="n">
        <v>15.1</v>
      </c>
    </row>
    <row r="36648" customFormat="false" ht="14.9" hidden="false" customHeight="false" outlineLevel="0" collapsed="false">
      <c r="B36648" s="3" t="n">
        <v>43720.4861111111</v>
      </c>
      <c r="C36648" s="1" t="n">
        <v>886</v>
      </c>
      <c r="D36648" s="1" t="n">
        <v>15.3</v>
      </c>
    </row>
    <row r="36649" customFormat="false" ht="14.9" hidden="false" customHeight="false" outlineLevel="0" collapsed="false">
      <c r="B36649" s="3" t="n">
        <v>43720.4930555556</v>
      </c>
      <c r="C36649" s="1" t="n">
        <v>920</v>
      </c>
      <c r="D36649" s="1" t="n">
        <v>16</v>
      </c>
    </row>
    <row r="36650" customFormat="false" ht="14.9" hidden="false" customHeight="false" outlineLevel="0" collapsed="false">
      <c r="B36650" s="3" t="n">
        <v>43720.5</v>
      </c>
      <c r="C36650" s="1" t="n">
        <v>936</v>
      </c>
      <c r="D36650" s="1" t="n">
        <v>16.1</v>
      </c>
    </row>
    <row r="36651" customFormat="false" ht="14.9" hidden="false" customHeight="false" outlineLevel="0" collapsed="false">
      <c r="B36651" s="3" t="n">
        <v>43720.5069444445</v>
      </c>
      <c r="C36651" s="1" t="n">
        <v>955</v>
      </c>
      <c r="D36651" s="1" t="n">
        <v>16</v>
      </c>
    </row>
    <row r="36652" customFormat="false" ht="14.9" hidden="false" customHeight="false" outlineLevel="0" collapsed="false">
      <c r="B36652" s="3" t="n">
        <v>43720.5138888889</v>
      </c>
      <c r="C36652" s="1" t="n">
        <v>970</v>
      </c>
      <c r="D36652" s="1" t="n">
        <v>16.2</v>
      </c>
    </row>
    <row r="36653" customFormat="false" ht="14.9" hidden="false" customHeight="false" outlineLevel="0" collapsed="false">
      <c r="B36653" s="3" t="n">
        <v>43720.5208333333</v>
      </c>
      <c r="C36653" s="1" t="n">
        <v>980</v>
      </c>
      <c r="D36653" s="1" t="n">
        <v>16.4</v>
      </c>
    </row>
    <row r="36654" customFormat="false" ht="14.9" hidden="false" customHeight="false" outlineLevel="0" collapsed="false">
      <c r="B36654" s="3" t="n">
        <v>43720.5277777778</v>
      </c>
      <c r="C36654" s="1" t="n">
        <v>997</v>
      </c>
      <c r="D36654" s="1" t="n">
        <v>16.7</v>
      </c>
    </row>
    <row r="36655" customFormat="false" ht="14.9" hidden="false" customHeight="false" outlineLevel="0" collapsed="false">
      <c r="B36655" s="3" t="n">
        <v>43720.5347222222</v>
      </c>
      <c r="C36655" s="1" t="n">
        <v>1001</v>
      </c>
      <c r="D36655" s="1" t="n">
        <v>17.4</v>
      </c>
    </row>
    <row r="36656" customFormat="false" ht="14.9" hidden="false" customHeight="false" outlineLevel="0" collapsed="false">
      <c r="B36656" s="3" t="n">
        <v>43720.5416666667</v>
      </c>
      <c r="C36656" s="1" t="n">
        <v>1008</v>
      </c>
      <c r="D36656" s="1" t="n">
        <v>17</v>
      </c>
    </row>
    <row r="36657" customFormat="false" ht="14.9" hidden="false" customHeight="false" outlineLevel="0" collapsed="false">
      <c r="B36657" s="3" t="n">
        <v>43720.5486111111</v>
      </c>
      <c r="C36657" s="1" t="n">
        <v>1010</v>
      </c>
      <c r="D36657" s="1" t="n">
        <v>17.3</v>
      </c>
    </row>
    <row r="36658" customFormat="false" ht="14.9" hidden="false" customHeight="false" outlineLevel="0" collapsed="false">
      <c r="B36658" s="3" t="n">
        <v>43720.5555555556</v>
      </c>
      <c r="C36658" s="1" t="n">
        <v>1004</v>
      </c>
      <c r="D36658" s="1" t="n">
        <v>17.5</v>
      </c>
    </row>
    <row r="36659" customFormat="false" ht="14.9" hidden="false" customHeight="false" outlineLevel="0" collapsed="false">
      <c r="B36659" s="3" t="n">
        <v>43720.5625</v>
      </c>
      <c r="C36659" s="1" t="n">
        <v>992</v>
      </c>
      <c r="D36659" s="1" t="n">
        <v>17.7</v>
      </c>
    </row>
    <row r="36660" customFormat="false" ht="14.9" hidden="false" customHeight="false" outlineLevel="0" collapsed="false">
      <c r="B36660" s="3" t="n">
        <v>43720.5694444444</v>
      </c>
      <c r="C36660" s="1" t="n">
        <v>981</v>
      </c>
      <c r="D36660" s="1" t="n">
        <v>17.7</v>
      </c>
    </row>
    <row r="36661" customFormat="false" ht="14.9" hidden="false" customHeight="false" outlineLevel="0" collapsed="false">
      <c r="B36661" s="3" t="n">
        <v>43720.5763888889</v>
      </c>
      <c r="C36661" s="1" t="n">
        <v>973</v>
      </c>
      <c r="D36661" s="1" t="n">
        <v>18.7</v>
      </c>
    </row>
    <row r="36662" customFormat="false" ht="14.9" hidden="false" customHeight="false" outlineLevel="0" collapsed="false">
      <c r="B36662" s="3" t="n">
        <v>43720.5833333333</v>
      </c>
      <c r="C36662" s="1" t="n">
        <v>958</v>
      </c>
      <c r="D36662" s="1" t="n">
        <v>19</v>
      </c>
    </row>
    <row r="36663" customFormat="false" ht="14.9" hidden="false" customHeight="false" outlineLevel="0" collapsed="false">
      <c r="B36663" s="3" t="n">
        <v>43720.5902777778</v>
      </c>
      <c r="C36663" s="1" t="n">
        <v>938</v>
      </c>
      <c r="D36663" s="1" t="n">
        <v>19.2</v>
      </c>
    </row>
    <row r="36664" customFormat="false" ht="14.9" hidden="false" customHeight="false" outlineLevel="0" collapsed="false">
      <c r="B36664" s="3" t="n">
        <v>43720.5972222222</v>
      </c>
      <c r="C36664" s="1" t="n">
        <v>916</v>
      </c>
      <c r="D36664" s="1" t="n">
        <v>19.1</v>
      </c>
    </row>
    <row r="36665" customFormat="false" ht="14.9" hidden="false" customHeight="false" outlineLevel="0" collapsed="false">
      <c r="B36665" s="3" t="n">
        <v>43720.6041666667</v>
      </c>
      <c r="C36665" s="1" t="n">
        <v>891</v>
      </c>
      <c r="D36665" s="1" t="n">
        <v>19.3</v>
      </c>
    </row>
    <row r="36666" customFormat="false" ht="14.9" hidden="false" customHeight="false" outlineLevel="0" collapsed="false">
      <c r="B36666" s="3" t="n">
        <v>43720.6111111111</v>
      </c>
      <c r="C36666" s="1" t="n">
        <v>864</v>
      </c>
      <c r="D36666" s="1" t="n">
        <v>19.6</v>
      </c>
    </row>
    <row r="36667" customFormat="false" ht="14.9" hidden="false" customHeight="false" outlineLevel="0" collapsed="false">
      <c r="B36667" s="3" t="n">
        <v>43720.6180555556</v>
      </c>
      <c r="C36667" s="1" t="n">
        <v>827</v>
      </c>
      <c r="D36667" s="1" t="n">
        <v>19.6</v>
      </c>
    </row>
    <row r="36668" customFormat="false" ht="14.9" hidden="false" customHeight="false" outlineLevel="0" collapsed="false">
      <c r="B36668" s="3" t="n">
        <v>43720.625</v>
      </c>
      <c r="C36668" s="1" t="n">
        <v>798</v>
      </c>
      <c r="D36668" s="1" t="n">
        <v>19.7</v>
      </c>
    </row>
    <row r="36669" customFormat="false" ht="14.9" hidden="false" customHeight="false" outlineLevel="0" collapsed="false">
      <c r="B36669" s="3" t="n">
        <v>43720.6319444444</v>
      </c>
      <c r="C36669" s="1" t="n">
        <v>762</v>
      </c>
      <c r="D36669" s="1" t="n">
        <v>19.6</v>
      </c>
    </row>
    <row r="36670" customFormat="false" ht="14.9" hidden="false" customHeight="false" outlineLevel="0" collapsed="false">
      <c r="B36670" s="3" t="n">
        <v>43720.6388888889</v>
      </c>
      <c r="C36670" s="1" t="n">
        <v>722</v>
      </c>
      <c r="D36670" s="1" t="n">
        <v>19.4</v>
      </c>
    </row>
    <row r="36671" customFormat="false" ht="14.9" hidden="false" customHeight="false" outlineLevel="0" collapsed="false">
      <c r="B36671" s="3" t="n">
        <v>43720.6458333333</v>
      </c>
      <c r="C36671" s="1" t="n">
        <v>684</v>
      </c>
      <c r="D36671" s="1" t="n">
        <v>19.7</v>
      </c>
    </row>
    <row r="36672" customFormat="false" ht="14.9" hidden="false" customHeight="false" outlineLevel="0" collapsed="false">
      <c r="B36672" s="3" t="n">
        <v>43720.6527777778</v>
      </c>
      <c r="C36672" s="1" t="n">
        <v>644</v>
      </c>
      <c r="D36672" s="1" t="n">
        <v>20.2</v>
      </c>
    </row>
    <row r="36673" customFormat="false" ht="14.9" hidden="false" customHeight="false" outlineLevel="0" collapsed="false">
      <c r="B36673" s="3" t="n">
        <v>43720.6597222222</v>
      </c>
      <c r="C36673" s="1" t="n">
        <v>601</v>
      </c>
      <c r="D36673" s="1" t="n">
        <v>19.7</v>
      </c>
    </row>
    <row r="36674" customFormat="false" ht="14.9" hidden="false" customHeight="false" outlineLevel="0" collapsed="false">
      <c r="B36674" s="3" t="n">
        <v>43720.6666666667</v>
      </c>
      <c r="C36674" s="1" t="n">
        <v>559</v>
      </c>
      <c r="D36674" s="1" t="n">
        <v>20.1</v>
      </c>
    </row>
    <row r="36675" customFormat="false" ht="14.9" hidden="false" customHeight="false" outlineLevel="0" collapsed="false">
      <c r="B36675" s="3" t="n">
        <v>43720.6736111111</v>
      </c>
      <c r="C36675" s="1" t="n">
        <v>513</v>
      </c>
      <c r="D36675" s="1" t="n">
        <v>20.2</v>
      </c>
    </row>
    <row r="36676" customFormat="false" ht="14.9" hidden="false" customHeight="false" outlineLevel="0" collapsed="false">
      <c r="B36676" s="3" t="n">
        <v>43720.6805555556</v>
      </c>
      <c r="C36676" s="1" t="n">
        <v>465</v>
      </c>
      <c r="D36676" s="1" t="n">
        <v>19.9</v>
      </c>
    </row>
    <row r="36677" customFormat="false" ht="14.9" hidden="false" customHeight="false" outlineLevel="0" collapsed="false">
      <c r="B36677" s="3" t="n">
        <v>43720.6875</v>
      </c>
      <c r="C36677" s="1" t="n">
        <v>422</v>
      </c>
      <c r="D36677" s="1" t="n">
        <v>20.1</v>
      </c>
    </row>
    <row r="36678" customFormat="false" ht="14.9" hidden="false" customHeight="false" outlineLevel="0" collapsed="false">
      <c r="B36678" s="3" t="n">
        <v>43720.6944444444</v>
      </c>
      <c r="C36678" s="1" t="n">
        <v>370</v>
      </c>
      <c r="D36678" s="1" t="n">
        <v>20.6</v>
      </c>
    </row>
    <row r="36679" customFormat="false" ht="14.9" hidden="false" customHeight="false" outlineLevel="0" collapsed="false">
      <c r="B36679" s="3" t="n">
        <v>43720.7013888889</v>
      </c>
      <c r="C36679" s="1" t="n">
        <v>323</v>
      </c>
      <c r="D36679" s="1" t="n">
        <v>20.2</v>
      </c>
    </row>
    <row r="36680" customFormat="false" ht="14.9" hidden="false" customHeight="false" outlineLevel="0" collapsed="false">
      <c r="B36680" s="3" t="n">
        <v>43720.7083333333</v>
      </c>
      <c r="C36680" s="1" t="n">
        <v>275</v>
      </c>
      <c r="D36680" s="1" t="n">
        <v>19.7</v>
      </c>
    </row>
    <row r="36681" customFormat="false" ht="14.9" hidden="false" customHeight="false" outlineLevel="0" collapsed="false">
      <c r="B36681" s="3" t="n">
        <v>43720.7152777778</v>
      </c>
      <c r="C36681" s="1" t="n">
        <v>222</v>
      </c>
      <c r="D36681" s="1" t="n">
        <v>20.2</v>
      </c>
    </row>
    <row r="36682" customFormat="false" ht="14.9" hidden="false" customHeight="false" outlineLevel="0" collapsed="false">
      <c r="B36682" s="3" t="n">
        <v>43720.7222222222</v>
      </c>
      <c r="C36682" s="1" t="n">
        <v>173</v>
      </c>
      <c r="D36682" s="1" t="n">
        <v>19.7</v>
      </c>
    </row>
    <row r="36683" customFormat="false" ht="14.9" hidden="false" customHeight="false" outlineLevel="0" collapsed="false">
      <c r="B36683" s="3" t="n">
        <v>43720.7291666667</v>
      </c>
      <c r="C36683" s="1" t="n">
        <v>124</v>
      </c>
      <c r="D36683" s="1" t="n">
        <v>19.4</v>
      </c>
    </row>
    <row r="36684" customFormat="false" ht="14.9" hidden="false" customHeight="false" outlineLevel="0" collapsed="false">
      <c r="B36684" s="3" t="n">
        <v>43720.7361111111</v>
      </c>
      <c r="C36684" s="1" t="n">
        <v>49</v>
      </c>
      <c r="D36684" s="1" t="n">
        <v>19.1</v>
      </c>
    </row>
    <row r="36685" customFormat="false" ht="14.9" hidden="false" customHeight="false" outlineLevel="0" collapsed="false">
      <c r="B36685" s="3" t="n">
        <v>43720.7430555556</v>
      </c>
      <c r="C36685" s="1" t="n">
        <v>0</v>
      </c>
      <c r="D36685" s="1" t="n">
        <v>19.1</v>
      </c>
    </row>
    <row r="36686" customFormat="false" ht="14.9" hidden="false" customHeight="false" outlineLevel="0" collapsed="false">
      <c r="B36686" s="3" t="n">
        <v>43720.75</v>
      </c>
      <c r="C36686" s="1" t="n">
        <v>0</v>
      </c>
      <c r="D36686" s="1" t="n">
        <v>18.7</v>
      </c>
    </row>
    <row r="36687" customFormat="false" ht="14.9" hidden="false" customHeight="false" outlineLevel="0" collapsed="false">
      <c r="B36687" s="3" t="n">
        <v>43720.7569444445</v>
      </c>
      <c r="C36687" s="1" t="n">
        <v>0</v>
      </c>
      <c r="D36687" s="1" t="n">
        <v>18.3</v>
      </c>
    </row>
    <row r="36688" customFormat="false" ht="14.9" hidden="false" customHeight="false" outlineLevel="0" collapsed="false">
      <c r="B36688" s="3" t="n">
        <v>43720.7638888889</v>
      </c>
      <c r="C36688" s="1" t="n">
        <v>0</v>
      </c>
      <c r="D36688" s="1" t="n">
        <v>18</v>
      </c>
    </row>
    <row r="36689" customFormat="false" ht="14.9" hidden="false" customHeight="false" outlineLevel="0" collapsed="false">
      <c r="B36689" s="3" t="n">
        <v>43720.7708333333</v>
      </c>
      <c r="C36689" s="1" t="n">
        <v>0</v>
      </c>
      <c r="D36689" s="1" t="n">
        <v>17.3</v>
      </c>
    </row>
    <row r="36690" customFormat="false" ht="14.9" hidden="false" customHeight="false" outlineLevel="0" collapsed="false">
      <c r="B36690" s="3" t="n">
        <v>43720.7777777778</v>
      </c>
      <c r="C36690" s="1" t="n">
        <v>0</v>
      </c>
      <c r="D36690" s="1" t="n">
        <v>16.7</v>
      </c>
    </row>
    <row r="36691" customFormat="false" ht="14.9" hidden="false" customHeight="false" outlineLevel="0" collapsed="false">
      <c r="B36691" s="3" t="n">
        <v>43720.7847222222</v>
      </c>
      <c r="C36691" s="1" t="n">
        <v>0</v>
      </c>
      <c r="D36691" s="1" t="n">
        <v>16.2</v>
      </c>
    </row>
    <row r="36692" customFormat="false" ht="14.9" hidden="false" customHeight="false" outlineLevel="0" collapsed="false">
      <c r="B36692" s="3" t="n">
        <v>43720.7916666667</v>
      </c>
      <c r="C36692" s="1" t="n">
        <v>0</v>
      </c>
      <c r="D36692" s="1" t="n">
        <v>15.7</v>
      </c>
    </row>
    <row r="36693" customFormat="false" ht="14.9" hidden="false" customHeight="false" outlineLevel="0" collapsed="false">
      <c r="B36693" s="3" t="n">
        <v>43720.7986111111</v>
      </c>
      <c r="C36693" s="1" t="n">
        <v>0</v>
      </c>
      <c r="D36693" s="1" t="n">
        <v>15.3</v>
      </c>
    </row>
    <row r="36694" customFormat="false" ht="14.9" hidden="false" customHeight="false" outlineLevel="0" collapsed="false">
      <c r="B36694" s="3" t="n">
        <v>43720.8055555556</v>
      </c>
      <c r="C36694" s="1" t="n">
        <v>0</v>
      </c>
      <c r="D36694" s="1" t="n">
        <v>14.9</v>
      </c>
    </row>
    <row r="36695" customFormat="false" ht="14.9" hidden="false" customHeight="false" outlineLevel="0" collapsed="false">
      <c r="B36695" s="3" t="n">
        <v>43720.8125</v>
      </c>
      <c r="C36695" s="1" t="n">
        <v>0</v>
      </c>
      <c r="D36695" s="1" t="n">
        <v>14.6</v>
      </c>
    </row>
    <row r="36696" customFormat="false" ht="14.9" hidden="false" customHeight="false" outlineLevel="0" collapsed="false">
      <c r="B36696" s="3" t="n">
        <v>43720.8194444444</v>
      </c>
      <c r="C36696" s="1" t="n">
        <v>0</v>
      </c>
      <c r="D36696" s="1" t="n">
        <v>14.4</v>
      </c>
    </row>
    <row r="36697" customFormat="false" ht="14.9" hidden="false" customHeight="false" outlineLevel="0" collapsed="false">
      <c r="B36697" s="3" t="n">
        <v>43720.8263888889</v>
      </c>
      <c r="C36697" s="1" t="n">
        <v>0</v>
      </c>
      <c r="D36697" s="1" t="n">
        <v>14.2</v>
      </c>
    </row>
    <row r="36698" customFormat="false" ht="14.9" hidden="false" customHeight="false" outlineLevel="0" collapsed="false">
      <c r="B36698" s="3" t="n">
        <v>43720.8333333333</v>
      </c>
      <c r="C36698" s="1" t="n">
        <v>0</v>
      </c>
      <c r="D36698" s="1" t="n">
        <v>14</v>
      </c>
    </row>
    <row r="36699" customFormat="false" ht="14.9" hidden="false" customHeight="false" outlineLevel="0" collapsed="false">
      <c r="B36699" s="3" t="n">
        <v>43720.8402777778</v>
      </c>
      <c r="C36699" s="1" t="n">
        <v>0</v>
      </c>
      <c r="D36699" s="1" t="n">
        <v>13.7</v>
      </c>
    </row>
    <row r="36700" customFormat="false" ht="14.9" hidden="false" customHeight="false" outlineLevel="0" collapsed="false">
      <c r="B36700" s="3" t="n">
        <v>43720.8472222222</v>
      </c>
      <c r="C36700" s="1" t="n">
        <v>0</v>
      </c>
      <c r="D36700" s="1" t="n">
        <v>13.6</v>
      </c>
    </row>
    <row r="36701" customFormat="false" ht="14.9" hidden="false" customHeight="false" outlineLevel="0" collapsed="false">
      <c r="B36701" s="3" t="n">
        <v>43720.8541666667</v>
      </c>
      <c r="C36701" s="1" t="n">
        <v>0</v>
      </c>
      <c r="D36701" s="1" t="n">
        <v>13.4</v>
      </c>
    </row>
    <row r="36702" customFormat="false" ht="14.9" hidden="false" customHeight="false" outlineLevel="0" collapsed="false">
      <c r="B36702" s="3" t="n">
        <v>43720.8611111111</v>
      </c>
      <c r="C36702" s="1" t="n">
        <v>0</v>
      </c>
      <c r="D36702" s="1" t="n">
        <v>13.1</v>
      </c>
    </row>
    <row r="36703" customFormat="false" ht="14.9" hidden="false" customHeight="false" outlineLevel="0" collapsed="false">
      <c r="B36703" s="3" t="n">
        <v>43720.8680555556</v>
      </c>
      <c r="C36703" s="1" t="n">
        <v>0</v>
      </c>
      <c r="D36703" s="1" t="n">
        <v>12.9</v>
      </c>
    </row>
    <row r="36704" customFormat="false" ht="14.9" hidden="false" customHeight="false" outlineLevel="0" collapsed="false">
      <c r="B36704" s="3" t="n">
        <v>43720.875</v>
      </c>
      <c r="C36704" s="1" t="n">
        <v>0</v>
      </c>
      <c r="D36704" s="1" t="n">
        <v>12.8</v>
      </c>
    </row>
    <row r="36705" customFormat="false" ht="14.9" hidden="false" customHeight="false" outlineLevel="0" collapsed="false">
      <c r="B36705" s="3" t="n">
        <v>43720.8819444444</v>
      </c>
      <c r="C36705" s="1" t="n">
        <v>0</v>
      </c>
      <c r="D36705" s="1" t="n">
        <v>13.2</v>
      </c>
    </row>
    <row r="36706" customFormat="false" ht="14.9" hidden="false" customHeight="false" outlineLevel="0" collapsed="false">
      <c r="B36706" s="3" t="n">
        <v>43720.8888888889</v>
      </c>
      <c r="C36706" s="1" t="n">
        <v>0</v>
      </c>
      <c r="D36706" s="1" t="n">
        <v>13.5</v>
      </c>
    </row>
    <row r="36707" customFormat="false" ht="14.9" hidden="false" customHeight="false" outlineLevel="0" collapsed="false">
      <c r="B36707" s="3" t="n">
        <v>43720.8958333333</v>
      </c>
      <c r="C36707" s="1" t="n">
        <v>0</v>
      </c>
      <c r="D36707" s="1" t="n">
        <v>13.4</v>
      </c>
    </row>
    <row r="36708" customFormat="false" ht="14.9" hidden="false" customHeight="false" outlineLevel="0" collapsed="false">
      <c r="B36708" s="3" t="n">
        <v>43720.9027777778</v>
      </c>
      <c r="C36708" s="1" t="n">
        <v>0</v>
      </c>
      <c r="D36708" s="1" t="n">
        <v>13.5</v>
      </c>
    </row>
    <row r="36709" customFormat="false" ht="14.9" hidden="false" customHeight="false" outlineLevel="0" collapsed="false">
      <c r="B36709" s="3" t="n">
        <v>43720.9097222222</v>
      </c>
      <c r="C36709" s="1" t="n">
        <v>0</v>
      </c>
      <c r="D36709" s="1" t="n">
        <v>13.5</v>
      </c>
    </row>
    <row r="36710" customFormat="false" ht="14.9" hidden="false" customHeight="false" outlineLevel="0" collapsed="false">
      <c r="B36710" s="3" t="n">
        <v>43720.9166666667</v>
      </c>
      <c r="C36710" s="1" t="n">
        <v>0</v>
      </c>
      <c r="D36710" s="1" t="n">
        <v>13.3</v>
      </c>
    </row>
    <row r="36711" customFormat="false" ht="14.9" hidden="false" customHeight="false" outlineLevel="0" collapsed="false">
      <c r="B36711" s="3" t="n">
        <v>43720.9236111111</v>
      </c>
      <c r="C36711" s="1" t="n">
        <v>0</v>
      </c>
      <c r="D36711" s="1" t="n">
        <v>13.2</v>
      </c>
    </row>
    <row r="36712" customFormat="false" ht="14.9" hidden="false" customHeight="false" outlineLevel="0" collapsed="false">
      <c r="B36712" s="3" t="n">
        <v>43720.9305555556</v>
      </c>
      <c r="C36712" s="1" t="n">
        <v>0</v>
      </c>
      <c r="D36712" s="1" t="n">
        <v>13</v>
      </c>
    </row>
    <row r="36713" customFormat="false" ht="14.9" hidden="false" customHeight="false" outlineLevel="0" collapsed="false">
      <c r="B36713" s="3" t="n">
        <v>43720.9375</v>
      </c>
      <c r="C36713" s="1" t="n">
        <v>0</v>
      </c>
      <c r="D36713" s="1" t="n">
        <v>12.9</v>
      </c>
    </row>
    <row r="36714" customFormat="false" ht="14.9" hidden="false" customHeight="false" outlineLevel="0" collapsed="false">
      <c r="B36714" s="3" t="n">
        <v>43720.9444444444</v>
      </c>
      <c r="C36714" s="1" t="n">
        <v>0</v>
      </c>
      <c r="D36714" s="1" t="n">
        <v>12.7</v>
      </c>
    </row>
    <row r="36715" customFormat="false" ht="14.9" hidden="false" customHeight="false" outlineLevel="0" collapsed="false">
      <c r="B36715" s="3" t="n">
        <v>43720.9513888889</v>
      </c>
      <c r="C36715" s="1" t="n">
        <v>0</v>
      </c>
      <c r="D36715" s="1" t="n">
        <v>12.6</v>
      </c>
    </row>
    <row r="36716" customFormat="false" ht="14.9" hidden="false" customHeight="false" outlineLevel="0" collapsed="false">
      <c r="B36716" s="3" t="n">
        <v>43720.9583333333</v>
      </c>
      <c r="C36716" s="1" t="n">
        <v>0</v>
      </c>
      <c r="D36716" s="1" t="n">
        <v>12.5</v>
      </c>
    </row>
    <row r="36717" customFormat="false" ht="14.9" hidden="false" customHeight="false" outlineLevel="0" collapsed="false">
      <c r="B36717" s="3" t="n">
        <v>43720.9652777778</v>
      </c>
      <c r="C36717" s="1" t="n">
        <v>0</v>
      </c>
      <c r="D36717" s="1" t="n">
        <v>12.4</v>
      </c>
    </row>
    <row r="36718" customFormat="false" ht="14.9" hidden="false" customHeight="false" outlineLevel="0" collapsed="false">
      <c r="B36718" s="3" t="n">
        <v>43720.9722222222</v>
      </c>
      <c r="C36718" s="1" t="n">
        <v>0</v>
      </c>
      <c r="D36718" s="1" t="n">
        <v>12.3</v>
      </c>
    </row>
    <row r="36719" customFormat="false" ht="14.9" hidden="false" customHeight="false" outlineLevel="0" collapsed="false">
      <c r="B36719" s="3" t="n">
        <v>43720.9791666667</v>
      </c>
      <c r="C36719" s="1" t="n">
        <v>0</v>
      </c>
      <c r="D36719" s="1" t="n">
        <v>12.3</v>
      </c>
    </row>
    <row r="36720" customFormat="false" ht="14.9" hidden="false" customHeight="false" outlineLevel="0" collapsed="false">
      <c r="B36720" s="3" t="n">
        <v>43720.9861111111</v>
      </c>
      <c r="C36720" s="1" t="n">
        <v>0</v>
      </c>
      <c r="D36720" s="1" t="n">
        <v>12.3</v>
      </c>
    </row>
    <row r="36721" customFormat="false" ht="14.9" hidden="false" customHeight="false" outlineLevel="0" collapsed="false">
      <c r="B36721" s="3" t="n">
        <v>43720.9930555556</v>
      </c>
      <c r="C36721" s="1" t="n">
        <v>0</v>
      </c>
      <c r="D36721" s="1" t="n">
        <v>12</v>
      </c>
    </row>
    <row r="36722" customFormat="false" ht="14.9" hidden="false" customHeight="false" outlineLevel="0" collapsed="false">
      <c r="B36722" s="3" t="n">
        <v>43721</v>
      </c>
      <c r="C36722" s="1" t="n">
        <v>0</v>
      </c>
      <c r="D36722" s="1" t="n">
        <v>12</v>
      </c>
    </row>
    <row r="36723" customFormat="false" ht="14.9" hidden="false" customHeight="false" outlineLevel="0" collapsed="false">
      <c r="B36723" s="3" t="n">
        <v>43721.0069444445</v>
      </c>
      <c r="C36723" s="1" t="n">
        <v>0</v>
      </c>
      <c r="D36723" s="1" t="n">
        <v>12.1</v>
      </c>
    </row>
    <row r="36724" customFormat="false" ht="14.9" hidden="false" customHeight="false" outlineLevel="0" collapsed="false">
      <c r="B36724" s="3" t="n">
        <v>43721.0138888889</v>
      </c>
      <c r="C36724" s="1" t="n">
        <v>0</v>
      </c>
      <c r="D36724" s="1" t="n">
        <v>12.3</v>
      </c>
    </row>
    <row r="36725" customFormat="false" ht="14.9" hidden="false" customHeight="false" outlineLevel="0" collapsed="false">
      <c r="B36725" s="3" t="n">
        <v>43721.0208333333</v>
      </c>
      <c r="C36725" s="1" t="n">
        <v>0</v>
      </c>
      <c r="D36725" s="1" t="n">
        <v>12.8</v>
      </c>
    </row>
    <row r="36726" customFormat="false" ht="14.9" hidden="false" customHeight="false" outlineLevel="0" collapsed="false">
      <c r="B36726" s="3" t="n">
        <v>43721.0277777778</v>
      </c>
      <c r="C36726" s="1" t="n">
        <v>0</v>
      </c>
      <c r="D36726" s="1" t="n">
        <v>12.8</v>
      </c>
    </row>
    <row r="36727" customFormat="false" ht="14.9" hidden="false" customHeight="false" outlineLevel="0" collapsed="false">
      <c r="B36727" s="3" t="n">
        <v>43721.0347222222</v>
      </c>
      <c r="C36727" s="1" t="n">
        <v>0</v>
      </c>
      <c r="D36727" s="1" t="n">
        <v>12.5</v>
      </c>
    </row>
    <row r="36728" customFormat="false" ht="14.9" hidden="false" customHeight="false" outlineLevel="0" collapsed="false">
      <c r="B36728" s="3" t="n">
        <v>43721.0416666667</v>
      </c>
      <c r="C36728" s="1" t="n">
        <v>0</v>
      </c>
      <c r="D36728" s="1" t="n">
        <v>12.2</v>
      </c>
    </row>
    <row r="36729" customFormat="false" ht="14.9" hidden="false" customHeight="false" outlineLevel="0" collapsed="false">
      <c r="B36729" s="3" t="n">
        <v>43721.0486111111</v>
      </c>
      <c r="C36729" s="1" t="n">
        <v>0</v>
      </c>
      <c r="D36729" s="1" t="n">
        <v>11.9</v>
      </c>
    </row>
    <row r="36730" customFormat="false" ht="14.9" hidden="false" customHeight="false" outlineLevel="0" collapsed="false">
      <c r="B36730" s="3" t="n">
        <v>43721.0555555556</v>
      </c>
      <c r="C36730" s="1" t="n">
        <v>0</v>
      </c>
      <c r="D36730" s="1" t="n">
        <v>11.6</v>
      </c>
    </row>
    <row r="36731" customFormat="false" ht="14.9" hidden="false" customHeight="false" outlineLevel="0" collapsed="false">
      <c r="B36731" s="3" t="n">
        <v>43721.0625</v>
      </c>
      <c r="C36731" s="1" t="n">
        <v>0</v>
      </c>
      <c r="D36731" s="1" t="n">
        <v>11.2</v>
      </c>
    </row>
    <row r="36732" customFormat="false" ht="14.9" hidden="false" customHeight="false" outlineLevel="0" collapsed="false">
      <c r="B36732" s="3" t="n">
        <v>43721.0694444445</v>
      </c>
      <c r="C36732" s="1" t="n">
        <v>0</v>
      </c>
      <c r="D36732" s="1" t="n">
        <v>10.8</v>
      </c>
    </row>
    <row r="36733" customFormat="false" ht="14.9" hidden="false" customHeight="false" outlineLevel="0" collapsed="false">
      <c r="B36733" s="3" t="n">
        <v>43721.0763888889</v>
      </c>
      <c r="C36733" s="1" t="n">
        <v>0</v>
      </c>
      <c r="D36733" s="1" t="n">
        <v>10.7</v>
      </c>
    </row>
    <row r="36734" customFormat="false" ht="14.9" hidden="false" customHeight="false" outlineLevel="0" collapsed="false">
      <c r="B36734" s="3" t="n">
        <v>43721.0833333333</v>
      </c>
      <c r="C36734" s="1" t="n">
        <v>0</v>
      </c>
      <c r="D36734" s="1" t="n">
        <v>10.8</v>
      </c>
    </row>
    <row r="36735" customFormat="false" ht="14.9" hidden="false" customHeight="false" outlineLevel="0" collapsed="false">
      <c r="B36735" s="3" t="n">
        <v>43721.0902777778</v>
      </c>
      <c r="C36735" s="1" t="n">
        <v>0</v>
      </c>
      <c r="D36735" s="1" t="n">
        <v>10.3</v>
      </c>
    </row>
    <row r="36736" customFormat="false" ht="14.9" hidden="false" customHeight="false" outlineLevel="0" collapsed="false">
      <c r="B36736" s="3" t="n">
        <v>43721.0972222222</v>
      </c>
      <c r="C36736" s="1" t="n">
        <v>0</v>
      </c>
      <c r="D36736" s="1" t="n">
        <v>10.1</v>
      </c>
    </row>
    <row r="36737" customFormat="false" ht="14.9" hidden="false" customHeight="false" outlineLevel="0" collapsed="false">
      <c r="B36737" s="3" t="n">
        <v>43721.1041666667</v>
      </c>
      <c r="C36737" s="1" t="n">
        <v>0</v>
      </c>
      <c r="D36737" s="1" t="n">
        <v>9.7</v>
      </c>
    </row>
    <row r="36738" customFormat="false" ht="14.9" hidden="false" customHeight="false" outlineLevel="0" collapsed="false">
      <c r="B36738" s="3" t="n">
        <v>43721.1111111111</v>
      </c>
      <c r="C36738" s="1" t="n">
        <v>0</v>
      </c>
      <c r="D36738" s="1" t="n">
        <v>9.7</v>
      </c>
    </row>
    <row r="36739" customFormat="false" ht="14.9" hidden="false" customHeight="false" outlineLevel="0" collapsed="false">
      <c r="B36739" s="3" t="n">
        <v>43721.1180555556</v>
      </c>
      <c r="C36739" s="1" t="n">
        <v>0</v>
      </c>
      <c r="D36739" s="1" t="n">
        <v>9.7</v>
      </c>
    </row>
    <row r="36740" customFormat="false" ht="14.9" hidden="false" customHeight="false" outlineLevel="0" collapsed="false">
      <c r="B36740" s="3" t="n">
        <v>43721.125</v>
      </c>
      <c r="C36740" s="1" t="n">
        <v>0</v>
      </c>
      <c r="D36740" s="1" t="n">
        <v>9.7</v>
      </c>
    </row>
    <row r="36741" customFormat="false" ht="14.9" hidden="false" customHeight="false" outlineLevel="0" collapsed="false">
      <c r="B36741" s="3" t="n">
        <v>43721.1319444444</v>
      </c>
      <c r="C36741" s="1" t="n">
        <v>0</v>
      </c>
      <c r="D36741" s="1" t="n">
        <v>9.5</v>
      </c>
    </row>
    <row r="36742" customFormat="false" ht="14.9" hidden="false" customHeight="false" outlineLevel="0" collapsed="false">
      <c r="B36742" s="3" t="n">
        <v>43721.1388888889</v>
      </c>
      <c r="C36742" s="1" t="n">
        <v>0</v>
      </c>
      <c r="D36742" s="1" t="n">
        <v>9.4</v>
      </c>
    </row>
    <row r="36743" customFormat="false" ht="14.9" hidden="false" customHeight="false" outlineLevel="0" collapsed="false">
      <c r="B36743" s="3" t="n">
        <v>43721.1458333333</v>
      </c>
      <c r="C36743" s="1" t="n">
        <v>0</v>
      </c>
      <c r="D36743" s="1" t="n">
        <v>9.3</v>
      </c>
    </row>
    <row r="36744" customFormat="false" ht="14.9" hidden="false" customHeight="false" outlineLevel="0" collapsed="false">
      <c r="B36744" s="3" t="n">
        <v>43721.1527777778</v>
      </c>
      <c r="C36744" s="1" t="n">
        <v>0</v>
      </c>
      <c r="D36744" s="1" t="n">
        <v>9.2</v>
      </c>
    </row>
    <row r="36745" customFormat="false" ht="14.9" hidden="false" customHeight="false" outlineLevel="0" collapsed="false">
      <c r="B36745" s="3" t="n">
        <v>43721.1597222222</v>
      </c>
      <c r="C36745" s="1" t="n">
        <v>0</v>
      </c>
      <c r="D36745" s="1" t="n">
        <v>9.1</v>
      </c>
    </row>
    <row r="36746" customFormat="false" ht="14.9" hidden="false" customHeight="false" outlineLevel="0" collapsed="false">
      <c r="B36746" s="3" t="n">
        <v>43721.1666666667</v>
      </c>
      <c r="C36746" s="1" t="n">
        <v>0</v>
      </c>
      <c r="D36746" s="1" t="n">
        <v>9</v>
      </c>
    </row>
    <row r="36747" customFormat="false" ht="14.9" hidden="false" customHeight="false" outlineLevel="0" collapsed="false">
      <c r="B36747" s="3" t="n">
        <v>43721.1736111111</v>
      </c>
      <c r="C36747" s="1" t="n">
        <v>0</v>
      </c>
      <c r="D36747" s="1" t="n">
        <v>9.2</v>
      </c>
    </row>
    <row r="36748" customFormat="false" ht="14.9" hidden="false" customHeight="false" outlineLevel="0" collapsed="false">
      <c r="B36748" s="3" t="n">
        <v>43721.1805555556</v>
      </c>
      <c r="C36748" s="1" t="n">
        <v>0</v>
      </c>
      <c r="D36748" s="1" t="n">
        <v>9.2</v>
      </c>
    </row>
    <row r="36749" customFormat="false" ht="14.9" hidden="false" customHeight="false" outlineLevel="0" collapsed="false">
      <c r="B36749" s="3" t="n">
        <v>43721.1875</v>
      </c>
      <c r="C36749" s="1" t="n">
        <v>0</v>
      </c>
      <c r="D36749" s="1" t="n">
        <v>9.1</v>
      </c>
    </row>
    <row r="36750" customFormat="false" ht="14.9" hidden="false" customHeight="false" outlineLevel="0" collapsed="false">
      <c r="B36750" s="3" t="n">
        <v>43721.1944444444</v>
      </c>
      <c r="C36750" s="1" t="n">
        <v>0</v>
      </c>
      <c r="D36750" s="1" t="n">
        <v>9.2</v>
      </c>
    </row>
    <row r="36751" customFormat="false" ht="14.9" hidden="false" customHeight="false" outlineLevel="0" collapsed="false">
      <c r="B36751" s="3" t="n">
        <v>43721.2013888889</v>
      </c>
      <c r="C36751" s="1" t="n">
        <v>0</v>
      </c>
      <c r="D36751" s="1" t="n">
        <v>9.2</v>
      </c>
    </row>
    <row r="36752" customFormat="false" ht="14.9" hidden="false" customHeight="false" outlineLevel="0" collapsed="false">
      <c r="B36752" s="3" t="n">
        <v>43721.2083333333</v>
      </c>
      <c r="C36752" s="1" t="n">
        <v>0</v>
      </c>
      <c r="D36752" s="1" t="n">
        <v>9</v>
      </c>
    </row>
    <row r="36753" customFormat="false" ht="14.9" hidden="false" customHeight="false" outlineLevel="0" collapsed="false">
      <c r="B36753" s="3" t="n">
        <v>43721.2152777778</v>
      </c>
      <c r="C36753" s="1" t="n">
        <v>0</v>
      </c>
      <c r="D36753" s="1" t="n">
        <v>8.8</v>
      </c>
    </row>
    <row r="36754" customFormat="false" ht="14.9" hidden="false" customHeight="false" outlineLevel="0" collapsed="false">
      <c r="B36754" s="3" t="n">
        <v>43721.2222222222</v>
      </c>
      <c r="C36754" s="1" t="n">
        <v>0</v>
      </c>
      <c r="D36754" s="1" t="n">
        <v>8.9</v>
      </c>
    </row>
    <row r="36755" customFormat="false" ht="14.9" hidden="false" customHeight="false" outlineLevel="0" collapsed="false">
      <c r="B36755" s="3" t="n">
        <v>43721.2291666667</v>
      </c>
      <c r="C36755" s="1" t="n">
        <v>0</v>
      </c>
      <c r="D36755" s="1" t="n">
        <v>8.9</v>
      </c>
    </row>
    <row r="36756" customFormat="false" ht="14.9" hidden="false" customHeight="false" outlineLevel="0" collapsed="false">
      <c r="B36756" s="3" t="n">
        <v>43721.2361111111</v>
      </c>
      <c r="C36756" s="1" t="n">
        <v>0</v>
      </c>
      <c r="D36756" s="1" t="n">
        <v>8.8</v>
      </c>
    </row>
    <row r="36757" customFormat="false" ht="14.9" hidden="false" customHeight="false" outlineLevel="0" collapsed="false">
      <c r="B36757" s="3" t="n">
        <v>43721.2430555556</v>
      </c>
      <c r="C36757" s="1" t="n">
        <v>0</v>
      </c>
      <c r="D36757" s="1" t="n">
        <v>8.8</v>
      </c>
    </row>
    <row r="36758" customFormat="false" ht="14.9" hidden="false" customHeight="false" outlineLevel="0" collapsed="false">
      <c r="B36758" s="3" t="n">
        <v>43721.25</v>
      </c>
      <c r="C36758" s="1" t="n">
        <v>0</v>
      </c>
      <c r="D36758" s="1" t="n">
        <v>8.8</v>
      </c>
    </row>
    <row r="36759" customFormat="false" ht="14.9" hidden="false" customHeight="false" outlineLevel="0" collapsed="false">
      <c r="B36759" s="3" t="n">
        <v>43721.2569444444</v>
      </c>
      <c r="C36759" s="1" t="n">
        <v>0</v>
      </c>
      <c r="D36759" s="1" t="n">
        <v>8.7</v>
      </c>
    </row>
    <row r="36760" customFormat="false" ht="14.9" hidden="false" customHeight="false" outlineLevel="0" collapsed="false">
      <c r="B36760" s="3" t="n">
        <v>43721.2638888889</v>
      </c>
      <c r="C36760" s="1" t="n">
        <v>0</v>
      </c>
      <c r="D36760" s="1" t="n">
        <v>8.6</v>
      </c>
    </row>
    <row r="36761" customFormat="false" ht="14.9" hidden="false" customHeight="false" outlineLevel="0" collapsed="false">
      <c r="B36761" s="3" t="n">
        <v>43721.2708333333</v>
      </c>
      <c r="C36761" s="1" t="n">
        <v>0</v>
      </c>
      <c r="D36761" s="1" t="n">
        <v>8.6</v>
      </c>
    </row>
    <row r="36762" customFormat="false" ht="14.9" hidden="false" customHeight="false" outlineLevel="0" collapsed="false">
      <c r="B36762" s="3" t="n">
        <v>43721.2777777778</v>
      </c>
      <c r="C36762" s="1" t="n">
        <v>0</v>
      </c>
      <c r="D36762" s="1" t="n">
        <v>8.4</v>
      </c>
    </row>
    <row r="36763" customFormat="false" ht="14.9" hidden="false" customHeight="false" outlineLevel="0" collapsed="false">
      <c r="B36763" s="3" t="n">
        <v>43721.2847222222</v>
      </c>
      <c r="C36763" s="1" t="n">
        <v>0</v>
      </c>
      <c r="D36763" s="1" t="n">
        <v>8.3</v>
      </c>
    </row>
    <row r="36764" customFormat="false" ht="14.9" hidden="false" customHeight="false" outlineLevel="0" collapsed="false">
      <c r="B36764" s="3" t="n">
        <v>43721.2916666667</v>
      </c>
      <c r="C36764" s="1" t="n">
        <v>0</v>
      </c>
      <c r="D36764" s="1" t="n">
        <v>8.2</v>
      </c>
    </row>
    <row r="36765" customFormat="false" ht="14.9" hidden="false" customHeight="false" outlineLevel="0" collapsed="false">
      <c r="B36765" s="3" t="n">
        <v>43721.2986111111</v>
      </c>
      <c r="C36765" s="1" t="n">
        <v>0</v>
      </c>
      <c r="D36765" s="1" t="n">
        <v>8.4</v>
      </c>
    </row>
    <row r="36766" customFormat="false" ht="14.9" hidden="false" customHeight="false" outlineLevel="0" collapsed="false">
      <c r="B36766" s="3" t="n">
        <v>43721.3055555556</v>
      </c>
      <c r="C36766" s="1" t="n">
        <v>0</v>
      </c>
      <c r="D36766" s="1" t="n">
        <v>8.9</v>
      </c>
    </row>
    <row r="36767" customFormat="false" ht="14.9" hidden="false" customHeight="false" outlineLevel="0" collapsed="false">
      <c r="B36767" s="3" t="n">
        <v>43721.3125</v>
      </c>
      <c r="C36767" s="1" t="n">
        <v>0</v>
      </c>
      <c r="D36767" s="1" t="n">
        <v>9.5</v>
      </c>
    </row>
    <row r="36768" customFormat="false" ht="14.9" hidden="false" customHeight="false" outlineLevel="0" collapsed="false">
      <c r="B36768" s="3" t="n">
        <v>43721.3194444445</v>
      </c>
      <c r="C36768" s="1" t="n">
        <v>0</v>
      </c>
      <c r="D36768" s="1" t="n">
        <v>10</v>
      </c>
    </row>
    <row r="36769" customFormat="false" ht="14.9" hidden="false" customHeight="false" outlineLevel="0" collapsed="false">
      <c r="B36769" s="3" t="n">
        <v>43721.3263888889</v>
      </c>
      <c r="C36769" s="1" t="n">
        <v>0</v>
      </c>
      <c r="D36769" s="1" t="n">
        <v>10.2</v>
      </c>
    </row>
    <row r="36770" customFormat="false" ht="14.9" hidden="false" customHeight="false" outlineLevel="0" collapsed="false">
      <c r="B36770" s="3" t="n">
        <v>43721.3333333333</v>
      </c>
      <c r="C36770" s="1" t="n">
        <v>0</v>
      </c>
      <c r="D36770" s="1" t="n">
        <v>10.1</v>
      </c>
    </row>
    <row r="36771" customFormat="false" ht="14.9" hidden="false" customHeight="false" outlineLevel="0" collapsed="false">
      <c r="B36771" s="3" t="n">
        <v>43721.3402777778</v>
      </c>
      <c r="C36771" s="1" t="n">
        <v>0</v>
      </c>
      <c r="D36771" s="1" t="n">
        <v>10.9</v>
      </c>
    </row>
    <row r="36772" customFormat="false" ht="14.9" hidden="false" customHeight="false" outlineLevel="0" collapsed="false">
      <c r="B36772" s="3" t="n">
        <v>43721.3472222222</v>
      </c>
      <c r="C36772" s="1" t="n">
        <v>0</v>
      </c>
      <c r="D36772" s="1" t="n">
        <v>11.2</v>
      </c>
    </row>
    <row r="36773" customFormat="false" ht="14.9" hidden="false" customHeight="false" outlineLevel="0" collapsed="false">
      <c r="B36773" s="3" t="n">
        <v>43721.3541666667</v>
      </c>
      <c r="C36773" s="1" t="n">
        <v>0</v>
      </c>
      <c r="D36773" s="1" t="n">
        <v>11.8</v>
      </c>
    </row>
    <row r="36774" customFormat="false" ht="14.9" hidden="false" customHeight="false" outlineLevel="0" collapsed="false">
      <c r="B36774" s="3" t="n">
        <v>43721.3611111111</v>
      </c>
      <c r="C36774" s="1" t="n">
        <v>0</v>
      </c>
      <c r="D36774" s="1" t="n">
        <v>12.1</v>
      </c>
    </row>
    <row r="36775" customFormat="false" ht="14.9" hidden="false" customHeight="false" outlineLevel="0" collapsed="false">
      <c r="B36775" s="3" t="n">
        <v>43721.3680555556</v>
      </c>
      <c r="C36775" s="1" t="n">
        <v>0</v>
      </c>
      <c r="D36775" s="1" t="n">
        <v>13.2</v>
      </c>
    </row>
    <row r="36776" customFormat="false" ht="14.9" hidden="false" customHeight="false" outlineLevel="0" collapsed="false">
      <c r="B36776" s="3" t="n">
        <v>43721.375</v>
      </c>
      <c r="C36776" s="1" t="n">
        <v>0</v>
      </c>
      <c r="D36776" s="1" t="n">
        <v>13.6</v>
      </c>
    </row>
    <row r="36777" customFormat="false" ht="14.9" hidden="false" customHeight="false" outlineLevel="0" collapsed="false">
      <c r="B36777" s="3" t="n">
        <v>43721.3819444444</v>
      </c>
      <c r="C36777" s="1" t="n">
        <v>9</v>
      </c>
      <c r="D36777" s="1" t="n">
        <v>14.1</v>
      </c>
    </row>
    <row r="36778" customFormat="false" ht="14.9" hidden="false" customHeight="false" outlineLevel="0" collapsed="false">
      <c r="B36778" s="3" t="n">
        <v>43721.3888888889</v>
      </c>
      <c r="C36778" s="1" t="n">
        <v>340</v>
      </c>
      <c r="D36778" s="1" t="n">
        <v>14.7</v>
      </c>
    </row>
    <row r="36779" customFormat="false" ht="14.9" hidden="false" customHeight="false" outlineLevel="0" collapsed="false">
      <c r="B36779" s="3" t="n">
        <v>43721.3958333333</v>
      </c>
      <c r="C36779" s="1" t="n">
        <v>352</v>
      </c>
      <c r="D36779" s="1" t="n">
        <v>14.9</v>
      </c>
    </row>
    <row r="36780" customFormat="false" ht="14.9" hidden="false" customHeight="false" outlineLevel="0" collapsed="false">
      <c r="B36780" s="3" t="n">
        <v>43721.4027777778</v>
      </c>
      <c r="C36780" s="1" t="n">
        <v>255</v>
      </c>
      <c r="D36780" s="1" t="n">
        <v>15</v>
      </c>
    </row>
    <row r="36781" customFormat="false" ht="14.9" hidden="false" customHeight="false" outlineLevel="0" collapsed="false">
      <c r="B36781" s="3" t="n">
        <v>43721.4097222222</v>
      </c>
      <c r="C36781" s="1" t="n">
        <v>365</v>
      </c>
      <c r="D36781" s="1" t="n">
        <v>15.4</v>
      </c>
    </row>
    <row r="36782" customFormat="false" ht="14.9" hidden="false" customHeight="false" outlineLevel="0" collapsed="false">
      <c r="B36782" s="3" t="n">
        <v>43721.4166666667</v>
      </c>
      <c r="C36782" s="1" t="n">
        <v>337</v>
      </c>
      <c r="D36782" s="1" t="n">
        <v>15.4</v>
      </c>
    </row>
    <row r="36783" customFormat="false" ht="14.9" hidden="false" customHeight="false" outlineLevel="0" collapsed="false">
      <c r="B36783" s="3" t="n">
        <v>43721.4236111111</v>
      </c>
      <c r="C36783" s="1" t="n">
        <v>568</v>
      </c>
      <c r="D36783" s="1" t="n">
        <v>15.8</v>
      </c>
    </row>
    <row r="36784" customFormat="false" ht="14.9" hidden="false" customHeight="false" outlineLevel="0" collapsed="false">
      <c r="B36784" s="3" t="n">
        <v>43721.4305555556</v>
      </c>
      <c r="C36784" s="1" t="n">
        <v>787</v>
      </c>
      <c r="D36784" s="1" t="n">
        <v>16.7</v>
      </c>
    </row>
    <row r="36785" customFormat="false" ht="14.9" hidden="false" customHeight="false" outlineLevel="0" collapsed="false">
      <c r="B36785" s="3" t="n">
        <v>43721.4375</v>
      </c>
      <c r="C36785" s="1" t="n">
        <v>256</v>
      </c>
      <c r="D36785" s="1" t="n">
        <v>16.3</v>
      </c>
    </row>
    <row r="36786" customFormat="false" ht="14.9" hidden="false" customHeight="false" outlineLevel="0" collapsed="false">
      <c r="B36786" s="3" t="n">
        <v>43721.4444444444</v>
      </c>
      <c r="C36786" s="1" t="n">
        <v>760</v>
      </c>
      <c r="D36786" s="1" t="n">
        <v>17</v>
      </c>
    </row>
    <row r="36787" customFormat="false" ht="14.9" hidden="false" customHeight="false" outlineLevel="0" collapsed="false">
      <c r="B36787" s="3" t="n">
        <v>43721.4513888889</v>
      </c>
      <c r="C36787" s="1" t="n">
        <v>529</v>
      </c>
      <c r="D36787" s="1" t="n">
        <v>17.4</v>
      </c>
    </row>
    <row r="36788" customFormat="false" ht="14.9" hidden="false" customHeight="false" outlineLevel="0" collapsed="false">
      <c r="B36788" s="3" t="n">
        <v>43721.4583333333</v>
      </c>
      <c r="C36788" s="1" t="n">
        <v>906</v>
      </c>
      <c r="D36788" s="1" t="n">
        <v>17.6</v>
      </c>
    </row>
    <row r="36789" customFormat="false" ht="14.9" hidden="false" customHeight="false" outlineLevel="0" collapsed="false">
      <c r="B36789" s="3" t="n">
        <v>43721.4652777778</v>
      </c>
      <c r="C36789" s="1" t="n">
        <v>897</v>
      </c>
      <c r="D36789" s="1" t="n">
        <v>18</v>
      </c>
    </row>
    <row r="36790" customFormat="false" ht="14.9" hidden="false" customHeight="false" outlineLevel="0" collapsed="false">
      <c r="B36790" s="3" t="n">
        <v>43721.4722222222</v>
      </c>
      <c r="C36790" s="1" t="n">
        <v>862</v>
      </c>
      <c r="D36790" s="1" t="n">
        <v>17.9</v>
      </c>
    </row>
    <row r="36791" customFormat="false" ht="14.9" hidden="false" customHeight="false" outlineLevel="0" collapsed="false">
      <c r="B36791" s="3" t="n">
        <v>43721.4791666667</v>
      </c>
      <c r="C36791" s="1" t="n">
        <v>891</v>
      </c>
      <c r="D36791" s="1" t="n">
        <v>17.7</v>
      </c>
    </row>
    <row r="36792" customFormat="false" ht="14.9" hidden="false" customHeight="false" outlineLevel="0" collapsed="false">
      <c r="B36792" s="3" t="n">
        <v>43721.4861111111</v>
      </c>
      <c r="C36792" s="1" t="n">
        <v>933</v>
      </c>
      <c r="D36792" s="1" t="n">
        <v>18.2</v>
      </c>
    </row>
    <row r="36793" customFormat="false" ht="14.9" hidden="false" customHeight="false" outlineLevel="0" collapsed="false">
      <c r="B36793" s="3" t="n">
        <v>43721.4930555556</v>
      </c>
      <c r="C36793" s="1" t="n">
        <v>939</v>
      </c>
      <c r="D36793" s="1" t="n">
        <v>18.2</v>
      </c>
    </row>
    <row r="36794" customFormat="false" ht="14.9" hidden="false" customHeight="false" outlineLevel="0" collapsed="false">
      <c r="B36794" s="3" t="n">
        <v>43721.5</v>
      </c>
      <c r="C36794" s="1" t="n">
        <v>958</v>
      </c>
      <c r="D36794" s="1" t="n">
        <v>17.8</v>
      </c>
    </row>
    <row r="36795" customFormat="false" ht="14.9" hidden="false" customHeight="false" outlineLevel="0" collapsed="false">
      <c r="B36795" s="3" t="n">
        <v>43721.5069444444</v>
      </c>
      <c r="C36795" s="1" t="n">
        <v>977</v>
      </c>
      <c r="D36795" s="1" t="n">
        <v>18</v>
      </c>
    </row>
    <row r="36796" customFormat="false" ht="14.9" hidden="false" customHeight="false" outlineLevel="0" collapsed="false">
      <c r="B36796" s="3" t="n">
        <v>43721.5138888889</v>
      </c>
      <c r="C36796" s="1" t="n">
        <v>993</v>
      </c>
      <c r="D36796" s="1" t="n">
        <v>18.9</v>
      </c>
    </row>
    <row r="36797" customFormat="false" ht="14.9" hidden="false" customHeight="false" outlineLevel="0" collapsed="false">
      <c r="B36797" s="3" t="n">
        <v>43721.5208333333</v>
      </c>
      <c r="C36797" s="1" t="n">
        <v>1000</v>
      </c>
      <c r="D36797" s="1" t="n">
        <v>18.7</v>
      </c>
    </row>
    <row r="36798" customFormat="false" ht="14.9" hidden="false" customHeight="false" outlineLevel="0" collapsed="false">
      <c r="B36798" s="3" t="n">
        <v>43721.5277777778</v>
      </c>
      <c r="C36798" s="1" t="n">
        <v>1008</v>
      </c>
      <c r="D36798" s="1" t="n">
        <v>19.3</v>
      </c>
    </row>
    <row r="36799" customFormat="false" ht="14.9" hidden="false" customHeight="false" outlineLevel="0" collapsed="false">
      <c r="B36799" s="3" t="n">
        <v>43721.5347222222</v>
      </c>
      <c r="C36799" s="1" t="n">
        <v>1014</v>
      </c>
      <c r="D36799" s="1" t="n">
        <v>18.7</v>
      </c>
    </row>
    <row r="36800" customFormat="false" ht="14.9" hidden="false" customHeight="false" outlineLevel="0" collapsed="false">
      <c r="B36800" s="3" t="n">
        <v>43721.5416666667</v>
      </c>
      <c r="C36800" s="1" t="n">
        <v>1012</v>
      </c>
      <c r="D36800" s="1" t="n">
        <v>19.2</v>
      </c>
    </row>
    <row r="36801" customFormat="false" ht="14.9" hidden="false" customHeight="false" outlineLevel="0" collapsed="false">
      <c r="B36801" s="3" t="n">
        <v>43721.5486111111</v>
      </c>
      <c r="C36801" s="1" t="n">
        <v>1013</v>
      </c>
      <c r="D36801" s="1" t="n">
        <v>19.1</v>
      </c>
    </row>
    <row r="36802" customFormat="false" ht="14.9" hidden="false" customHeight="false" outlineLevel="0" collapsed="false">
      <c r="B36802" s="3" t="n">
        <v>43721.5555555556</v>
      </c>
      <c r="C36802" s="1" t="n">
        <v>1009</v>
      </c>
      <c r="D36802" s="1" t="n">
        <v>19.3</v>
      </c>
    </row>
    <row r="36803" customFormat="false" ht="14.9" hidden="false" customHeight="false" outlineLevel="0" collapsed="false">
      <c r="B36803" s="3" t="n">
        <v>43721.5625</v>
      </c>
      <c r="C36803" s="1" t="n">
        <v>1001</v>
      </c>
      <c r="D36803" s="1" t="n">
        <v>19.3</v>
      </c>
    </row>
    <row r="36804" customFormat="false" ht="14.9" hidden="false" customHeight="false" outlineLevel="0" collapsed="false">
      <c r="B36804" s="3" t="n">
        <v>43721.5694444445</v>
      </c>
      <c r="C36804" s="1" t="n">
        <v>988</v>
      </c>
      <c r="D36804" s="1" t="n">
        <v>19.4</v>
      </c>
    </row>
    <row r="36805" customFormat="false" ht="14.9" hidden="false" customHeight="false" outlineLevel="0" collapsed="false">
      <c r="B36805" s="3" t="n">
        <v>43721.5763888889</v>
      </c>
      <c r="C36805" s="1" t="n">
        <v>977</v>
      </c>
      <c r="D36805" s="1" t="n">
        <v>19.7</v>
      </c>
    </row>
    <row r="36806" customFormat="false" ht="14.9" hidden="false" customHeight="false" outlineLevel="0" collapsed="false">
      <c r="B36806" s="3" t="n">
        <v>43721.5833333333</v>
      </c>
      <c r="C36806" s="1" t="n">
        <v>958</v>
      </c>
      <c r="D36806" s="1" t="n">
        <v>19.7</v>
      </c>
    </row>
    <row r="36807" customFormat="false" ht="14.9" hidden="false" customHeight="false" outlineLevel="0" collapsed="false">
      <c r="B36807" s="3" t="n">
        <v>43721.5902777778</v>
      </c>
      <c r="C36807" s="1" t="n">
        <v>939</v>
      </c>
      <c r="D36807" s="1" t="n">
        <v>19.8</v>
      </c>
    </row>
    <row r="36808" customFormat="false" ht="14.9" hidden="false" customHeight="false" outlineLevel="0" collapsed="false">
      <c r="B36808" s="3" t="n">
        <v>43721.5972222222</v>
      </c>
      <c r="C36808" s="1" t="n">
        <v>914</v>
      </c>
      <c r="D36808" s="1" t="n">
        <v>20.2</v>
      </c>
    </row>
    <row r="36809" customFormat="false" ht="14.9" hidden="false" customHeight="false" outlineLevel="0" collapsed="false">
      <c r="B36809" s="3" t="n">
        <v>43721.6041666667</v>
      </c>
      <c r="C36809" s="1" t="n">
        <v>891</v>
      </c>
      <c r="D36809" s="1" t="n">
        <v>20.7</v>
      </c>
    </row>
    <row r="36810" customFormat="false" ht="14.9" hidden="false" customHeight="false" outlineLevel="0" collapsed="false">
      <c r="B36810" s="3" t="n">
        <v>43721.6111111111</v>
      </c>
      <c r="C36810" s="1" t="n">
        <v>864</v>
      </c>
      <c r="D36810" s="1" t="n">
        <v>20.6</v>
      </c>
    </row>
    <row r="36811" customFormat="false" ht="14.9" hidden="false" customHeight="false" outlineLevel="0" collapsed="false">
      <c r="B36811" s="3" t="n">
        <v>43721.6180555556</v>
      </c>
      <c r="C36811" s="1" t="n">
        <v>829</v>
      </c>
      <c r="D36811" s="1" t="n">
        <v>20.1</v>
      </c>
    </row>
    <row r="36812" customFormat="false" ht="14.9" hidden="false" customHeight="false" outlineLevel="0" collapsed="false">
      <c r="B36812" s="3" t="n">
        <v>43721.625</v>
      </c>
      <c r="C36812" s="1" t="n">
        <v>795</v>
      </c>
      <c r="D36812" s="1" t="n">
        <v>19.7</v>
      </c>
    </row>
    <row r="36813" customFormat="false" ht="14.9" hidden="false" customHeight="false" outlineLevel="0" collapsed="false">
      <c r="B36813" s="3" t="n">
        <v>43721.6319444444</v>
      </c>
      <c r="C36813" s="1" t="n">
        <v>760</v>
      </c>
      <c r="D36813" s="1" t="n">
        <v>20.1</v>
      </c>
    </row>
    <row r="36814" customFormat="false" ht="14.9" hidden="false" customHeight="false" outlineLevel="0" collapsed="false">
      <c r="B36814" s="3" t="n">
        <v>43721.6388888889</v>
      </c>
      <c r="C36814" s="1" t="n">
        <v>724</v>
      </c>
      <c r="D36814" s="1" t="n">
        <v>20.5</v>
      </c>
    </row>
    <row r="36815" customFormat="false" ht="14.9" hidden="false" customHeight="false" outlineLevel="0" collapsed="false">
      <c r="B36815" s="3" t="n">
        <v>43721.6458333333</v>
      </c>
      <c r="C36815" s="1" t="n">
        <v>685</v>
      </c>
      <c r="D36815" s="1" t="n">
        <v>20.2</v>
      </c>
    </row>
    <row r="36816" customFormat="false" ht="14.9" hidden="false" customHeight="false" outlineLevel="0" collapsed="false">
      <c r="B36816" s="3" t="n">
        <v>43721.6527777778</v>
      </c>
      <c r="C36816" s="1" t="n">
        <v>643</v>
      </c>
      <c r="D36816" s="1" t="n">
        <v>20.1</v>
      </c>
    </row>
    <row r="36817" customFormat="false" ht="14.9" hidden="false" customHeight="false" outlineLevel="0" collapsed="false">
      <c r="B36817" s="3" t="n">
        <v>43721.6597222222</v>
      </c>
      <c r="C36817" s="1" t="n">
        <v>602</v>
      </c>
      <c r="D36817" s="1" t="n">
        <v>20.4</v>
      </c>
    </row>
    <row r="36818" customFormat="false" ht="14.9" hidden="false" customHeight="false" outlineLevel="0" collapsed="false">
      <c r="B36818" s="3" t="n">
        <v>43721.6666666667</v>
      </c>
      <c r="C36818" s="1" t="n">
        <v>559</v>
      </c>
      <c r="D36818" s="1" t="n">
        <v>20.4</v>
      </c>
    </row>
    <row r="36819" customFormat="false" ht="14.9" hidden="false" customHeight="false" outlineLevel="0" collapsed="false">
      <c r="B36819" s="3" t="n">
        <v>43721.6736111111</v>
      </c>
      <c r="C36819" s="1" t="n">
        <v>513</v>
      </c>
      <c r="D36819" s="1" t="n">
        <v>20.6</v>
      </c>
    </row>
    <row r="36820" customFormat="false" ht="14.9" hidden="false" customHeight="false" outlineLevel="0" collapsed="false">
      <c r="B36820" s="3" t="n">
        <v>43721.6805555556</v>
      </c>
      <c r="C36820" s="1" t="n">
        <v>466</v>
      </c>
      <c r="D36820" s="1" t="n">
        <v>20.5</v>
      </c>
    </row>
    <row r="36821" customFormat="false" ht="14.9" hidden="false" customHeight="false" outlineLevel="0" collapsed="false">
      <c r="B36821" s="3" t="n">
        <v>43721.6875</v>
      </c>
      <c r="C36821" s="1" t="n">
        <v>420</v>
      </c>
      <c r="D36821" s="1" t="n">
        <v>20.6</v>
      </c>
    </row>
    <row r="36822" customFormat="false" ht="14.9" hidden="false" customHeight="false" outlineLevel="0" collapsed="false">
      <c r="B36822" s="3" t="n">
        <v>43721.6944444444</v>
      </c>
      <c r="C36822" s="1" t="n">
        <v>371</v>
      </c>
      <c r="D36822" s="1" t="n">
        <v>20.5</v>
      </c>
    </row>
    <row r="36823" customFormat="false" ht="14.9" hidden="false" customHeight="false" outlineLevel="0" collapsed="false">
      <c r="B36823" s="3" t="n">
        <v>43721.7013888889</v>
      </c>
      <c r="C36823" s="1" t="n">
        <v>321</v>
      </c>
      <c r="D36823" s="1" t="n">
        <v>20.7</v>
      </c>
    </row>
    <row r="36824" customFormat="false" ht="14.9" hidden="false" customHeight="false" outlineLevel="0" collapsed="false">
      <c r="B36824" s="3" t="n">
        <v>43721.7083333333</v>
      </c>
      <c r="C36824" s="1" t="n">
        <v>273</v>
      </c>
      <c r="D36824" s="1" t="n">
        <v>20.8</v>
      </c>
    </row>
    <row r="36825" customFormat="false" ht="14.9" hidden="false" customHeight="false" outlineLevel="0" collapsed="false">
      <c r="B36825" s="3" t="n">
        <v>43721.7152777778</v>
      </c>
      <c r="C36825" s="1" t="n">
        <v>220</v>
      </c>
      <c r="D36825" s="1" t="n">
        <v>20.5</v>
      </c>
    </row>
    <row r="36826" customFormat="false" ht="14.9" hidden="false" customHeight="false" outlineLevel="0" collapsed="false">
      <c r="B36826" s="3" t="n">
        <v>43721.7222222222</v>
      </c>
      <c r="C36826" s="1" t="n">
        <v>170</v>
      </c>
      <c r="D36826" s="1" t="n">
        <v>20.3</v>
      </c>
    </row>
    <row r="36827" customFormat="false" ht="14.9" hidden="false" customHeight="false" outlineLevel="0" collapsed="false">
      <c r="B36827" s="3" t="n">
        <v>43721.7291666667</v>
      </c>
      <c r="C36827" s="1" t="n">
        <v>119</v>
      </c>
      <c r="D36827" s="1" t="n">
        <v>20.5</v>
      </c>
    </row>
    <row r="36828" customFormat="false" ht="14.9" hidden="false" customHeight="false" outlineLevel="0" collapsed="false">
      <c r="B36828" s="3" t="n">
        <v>43721.7361111111</v>
      </c>
      <c r="C36828" s="1" t="n">
        <v>61</v>
      </c>
      <c r="D36828" s="1" t="n">
        <v>20</v>
      </c>
    </row>
    <row r="36829" customFormat="false" ht="14.9" hidden="false" customHeight="false" outlineLevel="0" collapsed="false">
      <c r="B36829" s="3" t="n">
        <v>43721.7430555556</v>
      </c>
      <c r="C36829" s="1" t="n">
        <v>3</v>
      </c>
      <c r="D36829" s="1" t="n">
        <v>20.2</v>
      </c>
    </row>
    <row r="36830" customFormat="false" ht="14.9" hidden="false" customHeight="false" outlineLevel="0" collapsed="false">
      <c r="B36830" s="3" t="n">
        <v>43721.75</v>
      </c>
      <c r="C36830" s="1" t="n">
        <v>0</v>
      </c>
      <c r="D36830" s="1" t="n">
        <v>19.8</v>
      </c>
    </row>
    <row r="36831" customFormat="false" ht="14.9" hidden="false" customHeight="false" outlineLevel="0" collapsed="false">
      <c r="B36831" s="3" t="n">
        <v>43721.7569444444</v>
      </c>
      <c r="C36831" s="1" t="n">
        <v>0</v>
      </c>
      <c r="D36831" s="1" t="n">
        <v>19.6</v>
      </c>
    </row>
    <row r="36832" customFormat="false" ht="14.9" hidden="false" customHeight="false" outlineLevel="0" collapsed="false">
      <c r="B36832" s="3" t="n">
        <v>43721.7638888889</v>
      </c>
      <c r="C36832" s="1" t="n">
        <v>0</v>
      </c>
      <c r="D36832" s="1" t="n">
        <v>19.3</v>
      </c>
    </row>
    <row r="36833" customFormat="false" ht="14.9" hidden="false" customHeight="false" outlineLevel="0" collapsed="false">
      <c r="B36833" s="3" t="n">
        <v>43721.7708333333</v>
      </c>
      <c r="C36833" s="1" t="n">
        <v>0</v>
      </c>
      <c r="D36833" s="1" t="n">
        <v>19.1</v>
      </c>
    </row>
    <row r="36834" customFormat="false" ht="14.9" hidden="false" customHeight="false" outlineLevel="0" collapsed="false">
      <c r="B36834" s="3" t="n">
        <v>43721.7777777778</v>
      </c>
      <c r="C36834" s="1" t="n">
        <v>0</v>
      </c>
      <c r="D36834" s="1" t="n">
        <v>18.7</v>
      </c>
    </row>
    <row r="36835" customFormat="false" ht="14.9" hidden="false" customHeight="false" outlineLevel="0" collapsed="false">
      <c r="B36835" s="3" t="n">
        <v>43721.7847222222</v>
      </c>
      <c r="C36835" s="1" t="n">
        <v>0</v>
      </c>
      <c r="D36835" s="1" t="n">
        <v>18.4</v>
      </c>
    </row>
    <row r="36836" customFormat="false" ht="14.9" hidden="false" customHeight="false" outlineLevel="0" collapsed="false">
      <c r="B36836" s="3" t="n">
        <v>43721.7916666667</v>
      </c>
      <c r="C36836" s="1" t="n">
        <v>0</v>
      </c>
      <c r="D36836" s="1" t="n">
        <v>18.4</v>
      </c>
    </row>
    <row r="36837" customFormat="false" ht="14.9" hidden="false" customHeight="false" outlineLevel="0" collapsed="false">
      <c r="B36837" s="3" t="n">
        <v>43721.7986111111</v>
      </c>
      <c r="C36837" s="1" t="n">
        <v>0</v>
      </c>
      <c r="D36837" s="1" t="n">
        <v>18.1</v>
      </c>
    </row>
    <row r="36838" customFormat="false" ht="14.9" hidden="false" customHeight="false" outlineLevel="0" collapsed="false">
      <c r="B36838" s="3" t="n">
        <v>43721.8055555556</v>
      </c>
      <c r="C36838" s="1" t="n">
        <v>0</v>
      </c>
      <c r="D36838" s="1" t="n">
        <v>18</v>
      </c>
    </row>
    <row r="36839" customFormat="false" ht="14.9" hidden="false" customHeight="false" outlineLevel="0" collapsed="false">
      <c r="B36839" s="3" t="n">
        <v>43721.8125</v>
      </c>
      <c r="C36839" s="1" t="n">
        <v>0</v>
      </c>
      <c r="D36839" s="1" t="n">
        <v>17.3</v>
      </c>
    </row>
    <row r="36840" customFormat="false" ht="14.9" hidden="false" customHeight="false" outlineLevel="0" collapsed="false">
      <c r="B36840" s="3" t="n">
        <v>43721.8194444445</v>
      </c>
      <c r="C36840" s="1" t="n">
        <v>0</v>
      </c>
      <c r="D36840" s="1" t="n">
        <v>17.3</v>
      </c>
    </row>
    <row r="36841" customFormat="false" ht="14.9" hidden="false" customHeight="false" outlineLevel="0" collapsed="false">
      <c r="B36841" s="3" t="n">
        <v>43721.8263888889</v>
      </c>
      <c r="C36841" s="1" t="n">
        <v>0</v>
      </c>
      <c r="D36841" s="1" t="n">
        <v>16.8</v>
      </c>
    </row>
    <row r="36842" customFormat="false" ht="14.9" hidden="false" customHeight="false" outlineLevel="0" collapsed="false">
      <c r="B36842" s="3" t="n">
        <v>43721.8333333333</v>
      </c>
      <c r="C36842" s="1" t="n">
        <v>0</v>
      </c>
      <c r="D36842" s="1" t="n">
        <v>16.5</v>
      </c>
    </row>
    <row r="36843" customFormat="false" ht="14.9" hidden="false" customHeight="false" outlineLevel="0" collapsed="false">
      <c r="B36843" s="3" t="n">
        <v>43721.8402777778</v>
      </c>
      <c r="C36843" s="1" t="n">
        <v>0</v>
      </c>
      <c r="D36843" s="1" t="n">
        <v>16.4</v>
      </c>
    </row>
    <row r="36844" customFormat="false" ht="14.9" hidden="false" customHeight="false" outlineLevel="0" collapsed="false">
      <c r="B36844" s="3" t="n">
        <v>43721.8472222222</v>
      </c>
      <c r="C36844" s="1" t="n">
        <v>0</v>
      </c>
      <c r="D36844" s="1" t="n">
        <v>16.1</v>
      </c>
    </row>
    <row r="36845" customFormat="false" ht="14.9" hidden="false" customHeight="false" outlineLevel="0" collapsed="false">
      <c r="B36845" s="3" t="n">
        <v>43721.8541666667</v>
      </c>
      <c r="C36845" s="1" t="n">
        <v>0</v>
      </c>
      <c r="D36845" s="1" t="n">
        <v>15.7</v>
      </c>
    </row>
    <row r="36846" customFormat="false" ht="14.9" hidden="false" customHeight="false" outlineLevel="0" collapsed="false">
      <c r="B36846" s="3" t="n">
        <v>43721.8611111111</v>
      </c>
      <c r="C36846" s="1" t="n">
        <v>0</v>
      </c>
      <c r="D36846" s="1" t="n">
        <v>15.8</v>
      </c>
    </row>
    <row r="36847" customFormat="false" ht="14.9" hidden="false" customHeight="false" outlineLevel="0" collapsed="false">
      <c r="B36847" s="3" t="n">
        <v>43721.8680555556</v>
      </c>
      <c r="C36847" s="1" t="n">
        <v>0</v>
      </c>
      <c r="D36847" s="1" t="n">
        <v>15.4</v>
      </c>
    </row>
    <row r="36848" customFormat="false" ht="14.9" hidden="false" customHeight="false" outlineLevel="0" collapsed="false">
      <c r="B36848" s="3" t="n">
        <v>43721.875</v>
      </c>
      <c r="C36848" s="1" t="n">
        <v>0</v>
      </c>
      <c r="D36848" s="1" t="n">
        <v>15.3</v>
      </c>
    </row>
    <row r="36849" customFormat="false" ht="14.9" hidden="false" customHeight="false" outlineLevel="0" collapsed="false">
      <c r="B36849" s="3" t="n">
        <v>43721.8819444445</v>
      </c>
      <c r="C36849" s="1" t="n">
        <v>0</v>
      </c>
      <c r="D36849" s="1" t="n">
        <v>15.6</v>
      </c>
    </row>
    <row r="36850" customFormat="false" ht="14.9" hidden="false" customHeight="false" outlineLevel="0" collapsed="false">
      <c r="B36850" s="3" t="n">
        <v>43721.8888888889</v>
      </c>
      <c r="C36850" s="1" t="n">
        <v>0</v>
      </c>
      <c r="D36850" s="1" t="n">
        <v>15.3</v>
      </c>
    </row>
    <row r="36851" customFormat="false" ht="14.9" hidden="false" customHeight="false" outlineLevel="0" collapsed="false">
      <c r="B36851" s="3" t="n">
        <v>43721.8958333333</v>
      </c>
      <c r="C36851" s="1" t="n">
        <v>0</v>
      </c>
      <c r="D36851" s="1" t="n">
        <v>15.1</v>
      </c>
    </row>
    <row r="36852" customFormat="false" ht="14.9" hidden="false" customHeight="false" outlineLevel="0" collapsed="false">
      <c r="B36852" s="3" t="n">
        <v>43721.9027777778</v>
      </c>
      <c r="C36852" s="1" t="n">
        <v>0</v>
      </c>
      <c r="D36852" s="1" t="n">
        <v>15.1</v>
      </c>
    </row>
    <row r="36853" customFormat="false" ht="14.9" hidden="false" customHeight="false" outlineLevel="0" collapsed="false">
      <c r="B36853" s="3" t="n">
        <v>43721.9097222222</v>
      </c>
      <c r="C36853" s="1" t="n">
        <v>0</v>
      </c>
      <c r="D36853" s="1" t="n">
        <v>15.1</v>
      </c>
    </row>
    <row r="36854" customFormat="false" ht="14.9" hidden="false" customHeight="false" outlineLevel="0" collapsed="false">
      <c r="B36854" s="3" t="n">
        <v>43721.9166666667</v>
      </c>
      <c r="C36854" s="1" t="n">
        <v>0</v>
      </c>
      <c r="D36854" s="1" t="n">
        <v>15.1</v>
      </c>
    </row>
    <row r="36855" customFormat="false" ht="14.9" hidden="false" customHeight="false" outlineLevel="0" collapsed="false">
      <c r="B36855" s="3" t="n">
        <v>43721.9236111111</v>
      </c>
      <c r="C36855" s="1" t="n">
        <v>0</v>
      </c>
      <c r="D36855" s="1" t="n">
        <v>14.8</v>
      </c>
    </row>
    <row r="36856" customFormat="false" ht="14.9" hidden="false" customHeight="false" outlineLevel="0" collapsed="false">
      <c r="B36856" s="3" t="n">
        <v>43721.9305555556</v>
      </c>
      <c r="C36856" s="1" t="n">
        <v>0</v>
      </c>
      <c r="D36856" s="1" t="n">
        <v>14.7</v>
      </c>
    </row>
    <row r="36857" customFormat="false" ht="14.9" hidden="false" customHeight="false" outlineLevel="0" collapsed="false">
      <c r="B36857" s="3" t="n">
        <v>43721.9375</v>
      </c>
      <c r="C36857" s="1" t="n">
        <v>0</v>
      </c>
      <c r="D36857" s="1" t="n">
        <v>14.5</v>
      </c>
    </row>
    <row r="36858" customFormat="false" ht="14.9" hidden="false" customHeight="false" outlineLevel="0" collapsed="false">
      <c r="B36858" s="3" t="n">
        <v>43721.9444444444</v>
      </c>
      <c r="C36858" s="1" t="n">
        <v>0</v>
      </c>
      <c r="D36858" s="1" t="n">
        <v>14.2</v>
      </c>
    </row>
    <row r="36859" customFormat="false" ht="14.9" hidden="false" customHeight="false" outlineLevel="0" collapsed="false">
      <c r="B36859" s="3" t="n">
        <v>43721.9513888889</v>
      </c>
      <c r="C36859" s="1" t="n">
        <v>0</v>
      </c>
      <c r="D36859" s="1" t="n">
        <v>14.3</v>
      </c>
    </row>
    <row r="36860" customFormat="false" ht="14.9" hidden="false" customHeight="false" outlineLevel="0" collapsed="false">
      <c r="B36860" s="3" t="n">
        <v>43721.9583333333</v>
      </c>
      <c r="C36860" s="1" t="n">
        <v>0</v>
      </c>
      <c r="D36860" s="1" t="n">
        <v>14</v>
      </c>
    </row>
    <row r="36861" customFormat="false" ht="14.9" hidden="false" customHeight="false" outlineLevel="0" collapsed="false">
      <c r="B36861" s="3" t="n">
        <v>43721.9652777778</v>
      </c>
      <c r="C36861" s="1" t="n">
        <v>0</v>
      </c>
      <c r="D36861" s="1" t="n">
        <v>13.7</v>
      </c>
    </row>
    <row r="36862" customFormat="false" ht="14.9" hidden="false" customHeight="false" outlineLevel="0" collapsed="false">
      <c r="B36862" s="3" t="n">
        <v>43721.9722222222</v>
      </c>
      <c r="C36862" s="1" t="n">
        <v>0</v>
      </c>
      <c r="D36862" s="1" t="n">
        <v>13.6</v>
      </c>
    </row>
    <row r="36863" customFormat="false" ht="14.9" hidden="false" customHeight="false" outlineLevel="0" collapsed="false">
      <c r="B36863" s="3" t="n">
        <v>43721.9791666667</v>
      </c>
      <c r="C36863" s="1" t="n">
        <v>0</v>
      </c>
      <c r="D36863" s="1" t="n">
        <v>13.5</v>
      </c>
    </row>
    <row r="36864" customFormat="false" ht="14.9" hidden="false" customHeight="false" outlineLevel="0" collapsed="false">
      <c r="B36864" s="3" t="n">
        <v>43721.9861111111</v>
      </c>
      <c r="C36864" s="1" t="n">
        <v>0</v>
      </c>
      <c r="D36864" s="1" t="n">
        <v>13.1</v>
      </c>
    </row>
    <row r="36865" customFormat="false" ht="14.9" hidden="false" customHeight="false" outlineLevel="0" collapsed="false">
      <c r="B36865" s="3" t="n">
        <v>43721.9930555556</v>
      </c>
      <c r="C36865" s="1" t="n">
        <v>0</v>
      </c>
      <c r="D36865" s="1" t="n">
        <v>13.2</v>
      </c>
    </row>
    <row r="36866" customFormat="false" ht="14.9" hidden="false" customHeight="false" outlineLevel="0" collapsed="false">
      <c r="B36866" s="3" t="n">
        <v>43722</v>
      </c>
      <c r="C36866" s="1" t="n">
        <v>0</v>
      </c>
      <c r="D36866" s="1" t="n">
        <v>13.5</v>
      </c>
    </row>
    <row r="36867" customFormat="false" ht="14.9" hidden="false" customHeight="false" outlineLevel="0" collapsed="false">
      <c r="B36867" s="3" t="n">
        <v>43722.0069444444</v>
      </c>
      <c r="C36867" s="1" t="n">
        <v>0</v>
      </c>
      <c r="D36867" s="1" t="n">
        <v>13.7</v>
      </c>
    </row>
    <row r="36868" customFormat="false" ht="14.9" hidden="false" customHeight="false" outlineLevel="0" collapsed="false">
      <c r="B36868" s="3" t="n">
        <v>43722.0138888889</v>
      </c>
      <c r="C36868" s="1" t="n">
        <v>0</v>
      </c>
      <c r="D36868" s="1" t="n">
        <v>13.5</v>
      </c>
    </row>
    <row r="36869" customFormat="false" ht="14.9" hidden="false" customHeight="false" outlineLevel="0" collapsed="false">
      <c r="B36869" s="3" t="n">
        <v>43722.0208333333</v>
      </c>
      <c r="C36869" s="1" t="n">
        <v>0</v>
      </c>
      <c r="D36869" s="1" t="n">
        <v>13.3</v>
      </c>
    </row>
    <row r="36870" customFormat="false" ht="14.9" hidden="false" customHeight="false" outlineLevel="0" collapsed="false">
      <c r="B36870" s="3" t="n">
        <v>43722.0277777778</v>
      </c>
      <c r="C36870" s="1" t="n">
        <v>0</v>
      </c>
      <c r="D36870" s="1" t="n">
        <v>13.1</v>
      </c>
    </row>
    <row r="36871" customFormat="false" ht="14.9" hidden="false" customHeight="false" outlineLevel="0" collapsed="false">
      <c r="B36871" s="3" t="n">
        <v>43722.0347222222</v>
      </c>
      <c r="C36871" s="1" t="n">
        <v>0</v>
      </c>
      <c r="D36871" s="1" t="n">
        <v>12.7</v>
      </c>
    </row>
    <row r="36872" customFormat="false" ht="14.9" hidden="false" customHeight="false" outlineLevel="0" collapsed="false">
      <c r="B36872" s="3" t="n">
        <v>43722.0416666667</v>
      </c>
      <c r="C36872" s="1" t="n">
        <v>0</v>
      </c>
      <c r="D36872" s="1" t="n">
        <v>12.2</v>
      </c>
    </row>
    <row r="36873" customFormat="false" ht="14.9" hidden="false" customHeight="false" outlineLevel="0" collapsed="false">
      <c r="B36873" s="3" t="n">
        <v>43722.0486111111</v>
      </c>
      <c r="C36873" s="1" t="n">
        <v>0</v>
      </c>
      <c r="D36873" s="1" t="n">
        <v>11.9</v>
      </c>
    </row>
    <row r="36874" customFormat="false" ht="14.9" hidden="false" customHeight="false" outlineLevel="0" collapsed="false">
      <c r="B36874" s="3" t="n">
        <v>43722.0555555556</v>
      </c>
      <c r="C36874" s="1" t="n">
        <v>0</v>
      </c>
      <c r="D36874" s="1" t="n">
        <v>11.7</v>
      </c>
    </row>
    <row r="36875" customFormat="false" ht="14.9" hidden="false" customHeight="false" outlineLevel="0" collapsed="false">
      <c r="B36875" s="3" t="n">
        <v>43722.0625</v>
      </c>
      <c r="C36875" s="1" t="n">
        <v>0</v>
      </c>
      <c r="D36875" s="1" t="n">
        <v>11.7</v>
      </c>
    </row>
    <row r="36876" customFormat="false" ht="14.9" hidden="false" customHeight="false" outlineLevel="0" collapsed="false">
      <c r="B36876" s="3" t="n">
        <v>43722.0694444445</v>
      </c>
      <c r="C36876" s="1" t="n">
        <v>0</v>
      </c>
      <c r="D36876" s="1" t="n">
        <v>11.6</v>
      </c>
    </row>
    <row r="36877" customFormat="false" ht="14.9" hidden="false" customHeight="false" outlineLevel="0" collapsed="false">
      <c r="B36877" s="3" t="n">
        <v>43722.0763888889</v>
      </c>
      <c r="C36877" s="1" t="n">
        <v>0</v>
      </c>
      <c r="D36877" s="1" t="n">
        <v>11.4</v>
      </c>
    </row>
    <row r="36878" customFormat="false" ht="14.9" hidden="false" customHeight="false" outlineLevel="0" collapsed="false">
      <c r="B36878" s="3" t="n">
        <v>43722.0833333333</v>
      </c>
      <c r="C36878" s="1" t="n">
        <v>0</v>
      </c>
      <c r="D36878" s="1" t="n">
        <v>11.3</v>
      </c>
    </row>
    <row r="36879" customFormat="false" ht="14.9" hidden="false" customHeight="false" outlineLevel="0" collapsed="false">
      <c r="B36879" s="3" t="n">
        <v>43722.0902777778</v>
      </c>
      <c r="C36879" s="1" t="n">
        <v>0</v>
      </c>
      <c r="D36879" s="1" t="n">
        <v>11.6</v>
      </c>
    </row>
    <row r="36880" customFormat="false" ht="14.9" hidden="false" customHeight="false" outlineLevel="0" collapsed="false">
      <c r="B36880" s="3" t="n">
        <v>43722.0972222222</v>
      </c>
      <c r="C36880" s="1" t="n">
        <v>0</v>
      </c>
      <c r="D36880" s="1" t="n">
        <v>11.7</v>
      </c>
    </row>
    <row r="36881" customFormat="false" ht="14.9" hidden="false" customHeight="false" outlineLevel="0" collapsed="false">
      <c r="B36881" s="3" t="n">
        <v>43722.1041666667</v>
      </c>
      <c r="C36881" s="1" t="n">
        <v>0</v>
      </c>
      <c r="D36881" s="1" t="n">
        <v>11.9</v>
      </c>
    </row>
    <row r="36882" customFormat="false" ht="14.9" hidden="false" customHeight="false" outlineLevel="0" collapsed="false">
      <c r="B36882" s="3" t="n">
        <v>43722.1111111111</v>
      </c>
      <c r="C36882" s="1" t="n">
        <v>0</v>
      </c>
      <c r="D36882" s="1" t="n">
        <v>11.9</v>
      </c>
    </row>
    <row r="36883" customFormat="false" ht="14.9" hidden="false" customHeight="false" outlineLevel="0" collapsed="false">
      <c r="B36883" s="3" t="n">
        <v>43722.1180555556</v>
      </c>
      <c r="C36883" s="1" t="n">
        <v>0</v>
      </c>
      <c r="D36883" s="1" t="n">
        <v>11.9</v>
      </c>
    </row>
    <row r="36884" customFormat="false" ht="14.9" hidden="false" customHeight="false" outlineLevel="0" collapsed="false">
      <c r="B36884" s="3" t="n">
        <v>43722.125</v>
      </c>
      <c r="C36884" s="1" t="n">
        <v>0</v>
      </c>
      <c r="D36884" s="1" t="n">
        <v>11.9</v>
      </c>
    </row>
    <row r="36885" customFormat="false" ht="14.9" hidden="false" customHeight="false" outlineLevel="0" collapsed="false">
      <c r="B36885" s="3" t="n">
        <v>43722.1319444445</v>
      </c>
      <c r="C36885" s="1" t="n">
        <v>0</v>
      </c>
      <c r="D36885" s="1" t="n">
        <v>11.8</v>
      </c>
    </row>
    <row r="36886" customFormat="false" ht="14.9" hidden="false" customHeight="false" outlineLevel="0" collapsed="false">
      <c r="B36886" s="3" t="n">
        <v>43722.1388888889</v>
      </c>
      <c r="C36886" s="1" t="n">
        <v>0</v>
      </c>
      <c r="D36886" s="1" t="n">
        <v>11.8</v>
      </c>
    </row>
    <row r="36887" customFormat="false" ht="14.9" hidden="false" customHeight="false" outlineLevel="0" collapsed="false">
      <c r="B36887" s="3" t="n">
        <v>43722.1458333333</v>
      </c>
      <c r="C36887" s="1" t="n">
        <v>0</v>
      </c>
      <c r="D36887" s="1" t="n">
        <v>12.2</v>
      </c>
    </row>
    <row r="36888" customFormat="false" ht="14.9" hidden="false" customHeight="false" outlineLevel="0" collapsed="false">
      <c r="B36888" s="3" t="n">
        <v>43722.1527777778</v>
      </c>
      <c r="C36888" s="1" t="n">
        <v>0</v>
      </c>
      <c r="D36888" s="1" t="n">
        <v>12.2</v>
      </c>
    </row>
    <row r="36889" customFormat="false" ht="14.9" hidden="false" customHeight="false" outlineLevel="0" collapsed="false">
      <c r="B36889" s="3" t="n">
        <v>43722.1597222222</v>
      </c>
      <c r="C36889" s="1" t="n">
        <v>0</v>
      </c>
      <c r="D36889" s="1" t="n">
        <v>12.3</v>
      </c>
    </row>
    <row r="36890" customFormat="false" ht="14.9" hidden="false" customHeight="false" outlineLevel="0" collapsed="false">
      <c r="B36890" s="3" t="n">
        <v>43722.1666666667</v>
      </c>
      <c r="C36890" s="1" t="n">
        <v>0</v>
      </c>
      <c r="D36890" s="1" t="n">
        <v>12.5</v>
      </c>
    </row>
    <row r="36891" customFormat="false" ht="14.9" hidden="false" customHeight="false" outlineLevel="0" collapsed="false">
      <c r="B36891" s="3" t="n">
        <v>43722.1736111111</v>
      </c>
      <c r="C36891" s="1" t="n">
        <v>0</v>
      </c>
      <c r="D36891" s="1" t="n">
        <v>12.6</v>
      </c>
    </row>
    <row r="36892" customFormat="false" ht="14.9" hidden="false" customHeight="false" outlineLevel="0" collapsed="false">
      <c r="B36892" s="3" t="n">
        <v>43722.1805555556</v>
      </c>
      <c r="C36892" s="1" t="n">
        <v>0</v>
      </c>
      <c r="D36892" s="1" t="n">
        <v>12.4</v>
      </c>
    </row>
    <row r="36893" customFormat="false" ht="14.9" hidden="false" customHeight="false" outlineLevel="0" collapsed="false">
      <c r="B36893" s="3" t="n">
        <v>43722.1875</v>
      </c>
      <c r="C36893" s="1" t="n">
        <v>0</v>
      </c>
      <c r="D36893" s="1" t="n">
        <v>12.2</v>
      </c>
    </row>
    <row r="36894" customFormat="false" ht="14.9" hidden="false" customHeight="false" outlineLevel="0" collapsed="false">
      <c r="B36894" s="3" t="n">
        <v>43722.1944444444</v>
      </c>
      <c r="C36894" s="1" t="n">
        <v>0</v>
      </c>
      <c r="D36894" s="1" t="n">
        <v>11.9</v>
      </c>
    </row>
    <row r="36895" customFormat="false" ht="14.9" hidden="false" customHeight="false" outlineLevel="0" collapsed="false">
      <c r="B36895" s="3" t="n">
        <v>43722.2013888889</v>
      </c>
      <c r="C36895" s="1" t="n">
        <v>0</v>
      </c>
      <c r="D36895" s="1" t="n">
        <v>11.6</v>
      </c>
    </row>
    <row r="36896" customFormat="false" ht="14.9" hidden="false" customHeight="false" outlineLevel="0" collapsed="false">
      <c r="B36896" s="3" t="n">
        <v>43722.2083333333</v>
      </c>
      <c r="C36896" s="1" t="n">
        <v>0</v>
      </c>
      <c r="D36896" s="1" t="n">
        <v>11.4</v>
      </c>
    </row>
    <row r="36897" customFormat="false" ht="14.9" hidden="false" customHeight="false" outlineLevel="0" collapsed="false">
      <c r="B36897" s="3" t="n">
        <v>43722.2152777778</v>
      </c>
      <c r="C36897" s="1" t="n">
        <v>0</v>
      </c>
      <c r="D36897" s="1" t="n">
        <v>11.4</v>
      </c>
    </row>
    <row r="36898" customFormat="false" ht="14.9" hidden="false" customHeight="false" outlineLevel="0" collapsed="false">
      <c r="B36898" s="3" t="n">
        <v>43722.2222222222</v>
      </c>
      <c r="C36898" s="1" t="n">
        <v>0</v>
      </c>
      <c r="D36898" s="1" t="n">
        <v>11.5</v>
      </c>
    </row>
    <row r="36899" customFormat="false" ht="14.9" hidden="false" customHeight="false" outlineLevel="0" collapsed="false">
      <c r="B36899" s="3" t="n">
        <v>43722.2291666667</v>
      </c>
      <c r="C36899" s="1" t="n">
        <v>0</v>
      </c>
      <c r="D36899" s="1" t="n">
        <v>11.4</v>
      </c>
    </row>
    <row r="36900" customFormat="false" ht="14.9" hidden="false" customHeight="false" outlineLevel="0" collapsed="false">
      <c r="B36900" s="3" t="n">
        <v>43722.2361111111</v>
      </c>
      <c r="C36900" s="1" t="n">
        <v>0</v>
      </c>
      <c r="D36900" s="1" t="n">
        <v>11.4</v>
      </c>
    </row>
    <row r="36901" customFormat="false" ht="14.9" hidden="false" customHeight="false" outlineLevel="0" collapsed="false">
      <c r="B36901" s="3" t="n">
        <v>43722.2430555556</v>
      </c>
      <c r="C36901" s="1" t="n">
        <v>0</v>
      </c>
      <c r="D36901" s="1" t="n">
        <v>11.9</v>
      </c>
    </row>
    <row r="36902" customFormat="false" ht="14.9" hidden="false" customHeight="false" outlineLevel="0" collapsed="false">
      <c r="B36902" s="3" t="n">
        <v>43722.25</v>
      </c>
      <c r="C36902" s="1" t="n">
        <v>0</v>
      </c>
      <c r="D36902" s="1" t="n">
        <v>12.2</v>
      </c>
    </row>
    <row r="36903" customFormat="false" ht="14.9" hidden="false" customHeight="false" outlineLevel="0" collapsed="false">
      <c r="B36903" s="3" t="n">
        <v>43722.2569444444</v>
      </c>
      <c r="C36903" s="1" t="n">
        <v>0</v>
      </c>
      <c r="D36903" s="1" t="n">
        <v>12.2</v>
      </c>
    </row>
    <row r="36904" customFormat="false" ht="14.9" hidden="false" customHeight="false" outlineLevel="0" collapsed="false">
      <c r="B36904" s="3" t="n">
        <v>43722.2638888889</v>
      </c>
      <c r="C36904" s="1" t="n">
        <v>0</v>
      </c>
      <c r="D36904" s="1" t="n">
        <v>12.2</v>
      </c>
    </row>
    <row r="36905" customFormat="false" ht="14.9" hidden="false" customHeight="false" outlineLevel="0" collapsed="false">
      <c r="B36905" s="3" t="n">
        <v>43722.2708333333</v>
      </c>
      <c r="C36905" s="1" t="n">
        <v>0</v>
      </c>
      <c r="D36905" s="1" t="n">
        <v>12.1</v>
      </c>
    </row>
    <row r="36906" customFormat="false" ht="14.9" hidden="false" customHeight="false" outlineLevel="0" collapsed="false">
      <c r="B36906" s="3" t="n">
        <v>43722.2777777778</v>
      </c>
      <c r="C36906" s="1" t="n">
        <v>0</v>
      </c>
      <c r="D36906" s="1" t="n">
        <v>12</v>
      </c>
    </row>
    <row r="36907" customFormat="false" ht="14.9" hidden="false" customHeight="false" outlineLevel="0" collapsed="false">
      <c r="B36907" s="3" t="n">
        <v>43722.2847222222</v>
      </c>
      <c r="C36907" s="1" t="n">
        <v>0</v>
      </c>
      <c r="D36907" s="1" t="n">
        <v>12.1</v>
      </c>
    </row>
    <row r="36908" customFormat="false" ht="14.9" hidden="false" customHeight="false" outlineLevel="0" collapsed="false">
      <c r="B36908" s="3" t="n">
        <v>43722.2916666667</v>
      </c>
      <c r="C36908" s="1" t="n">
        <v>0</v>
      </c>
      <c r="D36908" s="1" t="n">
        <v>12.4</v>
      </c>
    </row>
    <row r="36909" customFormat="false" ht="14.9" hidden="false" customHeight="false" outlineLevel="0" collapsed="false">
      <c r="B36909" s="3" t="n">
        <v>43722.2986111111</v>
      </c>
      <c r="C36909" s="1" t="n">
        <v>0</v>
      </c>
      <c r="D36909" s="1" t="n">
        <v>12.3</v>
      </c>
    </row>
    <row r="36910" customFormat="false" ht="14.9" hidden="false" customHeight="false" outlineLevel="0" collapsed="false">
      <c r="B36910" s="3" t="n">
        <v>43722.3055555556</v>
      </c>
      <c r="C36910" s="1" t="n">
        <v>0</v>
      </c>
      <c r="D36910" s="1" t="n">
        <v>12.5</v>
      </c>
    </row>
    <row r="36911" customFormat="false" ht="14.9" hidden="false" customHeight="false" outlineLevel="0" collapsed="false">
      <c r="B36911" s="3" t="n">
        <v>43722.3125</v>
      </c>
      <c r="C36911" s="1" t="n">
        <v>0</v>
      </c>
      <c r="D36911" s="1" t="n">
        <v>12.5</v>
      </c>
    </row>
    <row r="36912" customFormat="false" ht="14.9" hidden="false" customHeight="false" outlineLevel="0" collapsed="false">
      <c r="B36912" s="3" t="n">
        <v>43722.3194444444</v>
      </c>
      <c r="C36912" s="1" t="n">
        <v>0</v>
      </c>
      <c r="D36912" s="1" t="n">
        <v>12.6</v>
      </c>
    </row>
    <row r="36913" customFormat="false" ht="14.9" hidden="false" customHeight="false" outlineLevel="0" collapsed="false">
      <c r="B36913" s="3" t="n">
        <v>43722.3263888889</v>
      </c>
      <c r="C36913" s="1" t="n">
        <v>0</v>
      </c>
      <c r="D36913" s="1" t="n">
        <v>12.8</v>
      </c>
    </row>
    <row r="36914" customFormat="false" ht="14.9" hidden="false" customHeight="false" outlineLevel="0" collapsed="false">
      <c r="B36914" s="3" t="n">
        <v>43722.3333333333</v>
      </c>
      <c r="C36914" s="1" t="n">
        <v>0</v>
      </c>
      <c r="D36914" s="1" t="n">
        <v>13.1</v>
      </c>
    </row>
    <row r="36915" customFormat="false" ht="14.9" hidden="false" customHeight="false" outlineLevel="0" collapsed="false">
      <c r="B36915" s="3" t="n">
        <v>43722.3402777778</v>
      </c>
      <c r="C36915" s="1" t="n">
        <v>0</v>
      </c>
      <c r="D36915" s="1" t="n">
        <v>13.6</v>
      </c>
    </row>
    <row r="36916" customFormat="false" ht="14.9" hidden="false" customHeight="false" outlineLevel="0" collapsed="false">
      <c r="B36916" s="3" t="n">
        <v>43722.3472222222</v>
      </c>
      <c r="C36916" s="1" t="n">
        <v>0</v>
      </c>
      <c r="D36916" s="1" t="n">
        <v>14</v>
      </c>
    </row>
    <row r="36917" customFormat="false" ht="14.9" hidden="false" customHeight="false" outlineLevel="0" collapsed="false">
      <c r="B36917" s="3" t="n">
        <v>43722.3541666667</v>
      </c>
      <c r="C36917" s="1" t="n">
        <v>0</v>
      </c>
      <c r="D36917" s="1" t="n">
        <v>14.1</v>
      </c>
    </row>
    <row r="36918" customFormat="false" ht="14.9" hidden="false" customHeight="false" outlineLevel="0" collapsed="false">
      <c r="B36918" s="3" t="n">
        <v>43722.3611111111</v>
      </c>
      <c r="C36918" s="1" t="n">
        <v>0</v>
      </c>
      <c r="D36918" s="1" t="n">
        <v>14.3</v>
      </c>
    </row>
    <row r="36919" customFormat="false" ht="14.9" hidden="false" customHeight="false" outlineLevel="0" collapsed="false">
      <c r="B36919" s="3" t="n">
        <v>43722.3680555556</v>
      </c>
      <c r="C36919" s="1" t="n">
        <v>0</v>
      </c>
      <c r="D36919" s="1" t="n">
        <v>14.9</v>
      </c>
    </row>
    <row r="36920" customFormat="false" ht="14.9" hidden="false" customHeight="false" outlineLevel="0" collapsed="false">
      <c r="B36920" s="3" t="n">
        <v>43722.375</v>
      </c>
      <c r="C36920" s="1" t="n">
        <v>0</v>
      </c>
      <c r="D36920" s="1" t="n">
        <v>15.3</v>
      </c>
    </row>
    <row r="36921" customFormat="false" ht="14.9" hidden="false" customHeight="false" outlineLevel="0" collapsed="false">
      <c r="B36921" s="3" t="n">
        <v>43722.3819444445</v>
      </c>
      <c r="C36921" s="1" t="n">
        <v>16</v>
      </c>
      <c r="D36921" s="1" t="n">
        <v>16.8</v>
      </c>
    </row>
    <row r="36922" customFormat="false" ht="14.9" hidden="false" customHeight="false" outlineLevel="0" collapsed="false">
      <c r="B36922" s="3" t="n">
        <v>43722.3888888889</v>
      </c>
      <c r="C36922" s="1" t="n">
        <v>296</v>
      </c>
      <c r="D36922" s="1" t="n">
        <v>17.2</v>
      </c>
    </row>
    <row r="36923" customFormat="false" ht="14.9" hidden="false" customHeight="false" outlineLevel="0" collapsed="false">
      <c r="B36923" s="3" t="n">
        <v>43722.3958333333</v>
      </c>
      <c r="C36923" s="1" t="n">
        <v>293</v>
      </c>
      <c r="D36923" s="1" t="n">
        <v>17.7</v>
      </c>
    </row>
    <row r="36924" customFormat="false" ht="14.9" hidden="false" customHeight="false" outlineLevel="0" collapsed="false">
      <c r="B36924" s="3" t="n">
        <v>43722.4027777778</v>
      </c>
      <c r="C36924" s="1" t="n">
        <v>204</v>
      </c>
      <c r="D36924" s="1" t="n">
        <v>17.9</v>
      </c>
    </row>
    <row r="36925" customFormat="false" ht="14.9" hidden="false" customHeight="false" outlineLevel="0" collapsed="false">
      <c r="B36925" s="3" t="n">
        <v>43722.4097222222</v>
      </c>
      <c r="C36925" s="1" t="n">
        <v>430</v>
      </c>
      <c r="D36925" s="1" t="n">
        <v>18.1</v>
      </c>
    </row>
    <row r="36926" customFormat="false" ht="14.9" hidden="false" customHeight="false" outlineLevel="0" collapsed="false">
      <c r="B36926" s="3" t="n">
        <v>43722.4166666667</v>
      </c>
      <c r="C36926" s="1" t="n">
        <v>507</v>
      </c>
      <c r="D36926" s="1" t="n">
        <v>18.3</v>
      </c>
    </row>
    <row r="36927" customFormat="false" ht="14.9" hidden="false" customHeight="false" outlineLevel="0" collapsed="false">
      <c r="B36927" s="3" t="n">
        <v>43722.4236111111</v>
      </c>
      <c r="C36927" s="1" t="n">
        <v>553</v>
      </c>
      <c r="D36927" s="1" t="n">
        <v>18.3</v>
      </c>
    </row>
    <row r="36928" customFormat="false" ht="14.9" hidden="false" customHeight="false" outlineLevel="0" collapsed="false">
      <c r="B36928" s="3" t="n">
        <v>43722.4305555556</v>
      </c>
      <c r="C36928" s="1" t="n">
        <v>604</v>
      </c>
      <c r="D36928" s="1" t="n">
        <v>18.6</v>
      </c>
    </row>
    <row r="36929" customFormat="false" ht="14.9" hidden="false" customHeight="false" outlineLevel="0" collapsed="false">
      <c r="B36929" s="3" t="n">
        <v>43722.4375</v>
      </c>
      <c r="C36929" s="1" t="n">
        <v>645</v>
      </c>
      <c r="D36929" s="1" t="n">
        <v>18.7</v>
      </c>
    </row>
    <row r="36930" customFormat="false" ht="14.9" hidden="false" customHeight="false" outlineLevel="0" collapsed="false">
      <c r="B36930" s="3" t="n">
        <v>43722.4444444444</v>
      </c>
      <c r="C36930" s="1" t="n">
        <v>687</v>
      </c>
      <c r="D36930" s="1" t="n">
        <v>19.1</v>
      </c>
    </row>
    <row r="36931" customFormat="false" ht="14.9" hidden="false" customHeight="false" outlineLevel="0" collapsed="false">
      <c r="B36931" s="3" t="n">
        <v>43722.4513888889</v>
      </c>
      <c r="C36931" s="1" t="n">
        <v>726</v>
      </c>
      <c r="D36931" s="1" t="n">
        <v>19.6</v>
      </c>
    </row>
    <row r="36932" customFormat="false" ht="14.9" hidden="false" customHeight="false" outlineLevel="0" collapsed="false">
      <c r="B36932" s="3" t="n">
        <v>43722.4583333333</v>
      </c>
      <c r="C36932" s="1" t="n">
        <v>759</v>
      </c>
      <c r="D36932" s="1" t="n">
        <v>19.7</v>
      </c>
    </row>
    <row r="36933" customFormat="false" ht="14.9" hidden="false" customHeight="false" outlineLevel="0" collapsed="false">
      <c r="B36933" s="3" t="n">
        <v>43722.4652777778</v>
      </c>
      <c r="C36933" s="1" t="n">
        <v>791</v>
      </c>
      <c r="D36933" s="1" t="n">
        <v>19.2</v>
      </c>
    </row>
    <row r="36934" customFormat="false" ht="14.9" hidden="false" customHeight="false" outlineLevel="0" collapsed="false">
      <c r="B36934" s="3" t="n">
        <v>43722.4722222222</v>
      </c>
      <c r="C36934" s="1" t="n">
        <v>820</v>
      </c>
      <c r="D36934" s="1" t="n">
        <v>20.4</v>
      </c>
    </row>
    <row r="36935" customFormat="false" ht="14.9" hidden="false" customHeight="false" outlineLevel="0" collapsed="false">
      <c r="B36935" s="3" t="n">
        <v>43722.4791666667</v>
      </c>
      <c r="C36935" s="1" t="n">
        <v>846</v>
      </c>
      <c r="D36935" s="1" t="n">
        <v>20</v>
      </c>
    </row>
    <row r="36936" customFormat="false" ht="14.9" hidden="false" customHeight="false" outlineLevel="0" collapsed="false">
      <c r="B36936" s="3" t="n">
        <v>43722.4861111111</v>
      </c>
      <c r="C36936" s="1" t="n">
        <v>873</v>
      </c>
      <c r="D36936" s="1" t="n">
        <v>20.6</v>
      </c>
    </row>
    <row r="36937" customFormat="false" ht="14.9" hidden="false" customHeight="false" outlineLevel="0" collapsed="false">
      <c r="B36937" s="3" t="n">
        <v>43722.4930555556</v>
      </c>
      <c r="C36937" s="1" t="n">
        <v>894</v>
      </c>
      <c r="D36937" s="1" t="n">
        <v>20.5</v>
      </c>
    </row>
    <row r="36938" customFormat="false" ht="14.9" hidden="false" customHeight="false" outlineLevel="0" collapsed="false">
      <c r="B36938" s="3" t="n">
        <v>43722.5</v>
      </c>
      <c r="C36938" s="1" t="n">
        <v>907</v>
      </c>
      <c r="D36938" s="1" t="n">
        <v>20.1</v>
      </c>
    </row>
    <row r="36939" customFormat="false" ht="14.9" hidden="false" customHeight="false" outlineLevel="0" collapsed="false">
      <c r="B36939" s="3" t="n">
        <v>43722.5069444444</v>
      </c>
      <c r="C36939" s="1" t="n">
        <v>927</v>
      </c>
      <c r="D36939" s="1" t="n">
        <v>20.6</v>
      </c>
    </row>
    <row r="36940" customFormat="false" ht="14.9" hidden="false" customHeight="false" outlineLevel="0" collapsed="false">
      <c r="B36940" s="3" t="n">
        <v>43722.5138888889</v>
      </c>
      <c r="C36940" s="1" t="n">
        <v>940</v>
      </c>
      <c r="D36940" s="1" t="n">
        <v>20.4</v>
      </c>
    </row>
    <row r="36941" customFormat="false" ht="14.9" hidden="false" customHeight="false" outlineLevel="0" collapsed="false">
      <c r="B36941" s="3" t="n">
        <v>43722.5208333333</v>
      </c>
      <c r="C36941" s="1" t="n">
        <v>949</v>
      </c>
      <c r="D36941" s="1" t="n">
        <v>20.9</v>
      </c>
    </row>
    <row r="36942" customFormat="false" ht="14.9" hidden="false" customHeight="false" outlineLevel="0" collapsed="false">
      <c r="B36942" s="3" t="n">
        <v>43722.5277777778</v>
      </c>
      <c r="C36942" s="1" t="n">
        <v>958</v>
      </c>
      <c r="D36942" s="1" t="n">
        <v>20.9</v>
      </c>
    </row>
    <row r="36943" customFormat="false" ht="14.9" hidden="false" customHeight="false" outlineLevel="0" collapsed="false">
      <c r="B36943" s="3" t="n">
        <v>43722.5347222222</v>
      </c>
      <c r="C36943" s="1" t="n">
        <v>965</v>
      </c>
      <c r="D36943" s="1" t="n">
        <v>22</v>
      </c>
    </row>
    <row r="36944" customFormat="false" ht="14.9" hidden="false" customHeight="false" outlineLevel="0" collapsed="false">
      <c r="B36944" s="3" t="n">
        <v>43722.5416666667</v>
      </c>
      <c r="C36944" s="1" t="n">
        <v>970</v>
      </c>
      <c r="D36944" s="1" t="n">
        <v>21.9</v>
      </c>
    </row>
    <row r="36945" customFormat="false" ht="14.9" hidden="false" customHeight="false" outlineLevel="0" collapsed="false">
      <c r="B36945" s="3" t="n">
        <v>43722.5486111111</v>
      </c>
      <c r="C36945" s="1" t="n">
        <v>966</v>
      </c>
      <c r="D36945" s="1" t="n">
        <v>22.6</v>
      </c>
    </row>
    <row r="36946" customFormat="false" ht="14.9" hidden="false" customHeight="false" outlineLevel="0" collapsed="false">
      <c r="B36946" s="3" t="n">
        <v>43722.5555555556</v>
      </c>
      <c r="C36946" s="1" t="n">
        <v>965</v>
      </c>
      <c r="D36946" s="1" t="n">
        <v>22.3</v>
      </c>
    </row>
    <row r="36947" customFormat="false" ht="14.9" hidden="false" customHeight="false" outlineLevel="0" collapsed="false">
      <c r="B36947" s="3" t="n">
        <v>43722.5625</v>
      </c>
      <c r="C36947" s="1" t="n">
        <v>963</v>
      </c>
      <c r="D36947" s="1" t="n">
        <v>22.3</v>
      </c>
    </row>
    <row r="36948" customFormat="false" ht="14.9" hidden="false" customHeight="false" outlineLevel="0" collapsed="false">
      <c r="B36948" s="3" t="n">
        <v>43722.5694444444</v>
      </c>
      <c r="C36948" s="1" t="n">
        <v>951</v>
      </c>
      <c r="D36948" s="1" t="n">
        <v>22.8</v>
      </c>
    </row>
    <row r="36949" customFormat="false" ht="14.9" hidden="false" customHeight="false" outlineLevel="0" collapsed="false">
      <c r="B36949" s="3" t="n">
        <v>43722.5763888889</v>
      </c>
      <c r="C36949" s="1" t="n">
        <v>943</v>
      </c>
      <c r="D36949" s="1" t="n">
        <v>22.8</v>
      </c>
    </row>
    <row r="36950" customFormat="false" ht="14.9" hidden="false" customHeight="false" outlineLevel="0" collapsed="false">
      <c r="B36950" s="3" t="n">
        <v>43722.5833333333</v>
      </c>
      <c r="C36950" s="1" t="n">
        <v>753</v>
      </c>
      <c r="D36950" s="1" t="n">
        <v>23.2</v>
      </c>
    </row>
    <row r="36951" customFormat="false" ht="14.9" hidden="false" customHeight="false" outlineLevel="0" collapsed="false">
      <c r="B36951" s="3" t="n">
        <v>43722.5902777778</v>
      </c>
      <c r="C36951" s="1" t="n">
        <v>859</v>
      </c>
      <c r="D36951" s="1" t="n">
        <v>23.5</v>
      </c>
    </row>
    <row r="36952" customFormat="false" ht="14.9" hidden="false" customHeight="false" outlineLevel="0" collapsed="false">
      <c r="B36952" s="3" t="n">
        <v>43722.5972222222</v>
      </c>
      <c r="C36952" s="1" t="n">
        <v>916</v>
      </c>
      <c r="D36952" s="1" t="n">
        <v>23.9</v>
      </c>
    </row>
    <row r="36953" customFormat="false" ht="14.9" hidden="false" customHeight="false" outlineLevel="0" collapsed="false">
      <c r="B36953" s="3" t="n">
        <v>43722.6041666667</v>
      </c>
      <c r="C36953" s="1" t="n">
        <v>914</v>
      </c>
      <c r="D36953" s="1" t="n">
        <v>23.9</v>
      </c>
    </row>
    <row r="36954" customFormat="false" ht="14.9" hidden="false" customHeight="false" outlineLevel="0" collapsed="false">
      <c r="B36954" s="3" t="n">
        <v>43722.6111111111</v>
      </c>
      <c r="C36954" s="1" t="n">
        <v>851</v>
      </c>
      <c r="D36954" s="1" t="n">
        <v>23.6</v>
      </c>
    </row>
    <row r="36955" customFormat="false" ht="14.9" hidden="false" customHeight="false" outlineLevel="0" collapsed="false">
      <c r="B36955" s="3" t="n">
        <v>43722.6180555556</v>
      </c>
      <c r="C36955" s="1" t="n">
        <v>320</v>
      </c>
      <c r="D36955" s="1" t="n">
        <v>24</v>
      </c>
    </row>
    <row r="36956" customFormat="false" ht="14.9" hidden="false" customHeight="false" outlineLevel="0" collapsed="false">
      <c r="B36956" s="3" t="n">
        <v>43722.625</v>
      </c>
      <c r="C36956" s="1" t="n">
        <v>561</v>
      </c>
      <c r="D36956" s="1" t="n">
        <v>23.5</v>
      </c>
    </row>
    <row r="36957" customFormat="false" ht="14.9" hidden="false" customHeight="false" outlineLevel="0" collapsed="false">
      <c r="B36957" s="3" t="n">
        <v>43722.6319444445</v>
      </c>
      <c r="C36957" s="1" t="n">
        <v>758</v>
      </c>
      <c r="D36957" s="1" t="n">
        <v>23.9</v>
      </c>
    </row>
    <row r="36958" customFormat="false" ht="14.9" hidden="false" customHeight="false" outlineLevel="0" collapsed="false">
      <c r="B36958" s="3" t="n">
        <v>43722.6388888889</v>
      </c>
      <c r="C36958" s="1" t="n">
        <v>707</v>
      </c>
      <c r="D36958" s="1" t="n">
        <v>24.3</v>
      </c>
    </row>
    <row r="36959" customFormat="false" ht="14.9" hidden="false" customHeight="false" outlineLevel="0" collapsed="false">
      <c r="B36959" s="3" t="n">
        <v>43722.6458333333</v>
      </c>
      <c r="C36959" s="1" t="n">
        <v>657</v>
      </c>
      <c r="D36959" s="1" t="n">
        <v>24.2</v>
      </c>
    </row>
    <row r="36960" customFormat="false" ht="14.9" hidden="false" customHeight="false" outlineLevel="0" collapsed="false">
      <c r="B36960" s="3" t="n">
        <v>43722.6527777778</v>
      </c>
      <c r="C36960" s="1" t="n">
        <v>612</v>
      </c>
      <c r="D36960" s="1" t="n">
        <v>23.8</v>
      </c>
    </row>
    <row r="36961" customFormat="false" ht="14.9" hidden="false" customHeight="false" outlineLevel="0" collapsed="false">
      <c r="B36961" s="3" t="n">
        <v>43722.6597222222</v>
      </c>
      <c r="C36961" s="1" t="n">
        <v>573</v>
      </c>
      <c r="D36961" s="1" t="n">
        <v>24</v>
      </c>
    </row>
    <row r="36962" customFormat="false" ht="14.9" hidden="false" customHeight="false" outlineLevel="0" collapsed="false">
      <c r="B36962" s="3" t="n">
        <v>43722.6666666667</v>
      </c>
      <c r="C36962" s="1" t="n">
        <v>536</v>
      </c>
      <c r="D36962" s="1" t="n">
        <v>24.2</v>
      </c>
    </row>
    <row r="36963" customFormat="false" ht="14.9" hidden="false" customHeight="false" outlineLevel="0" collapsed="false">
      <c r="B36963" s="3" t="n">
        <v>43722.6736111111</v>
      </c>
      <c r="C36963" s="1" t="n">
        <v>492</v>
      </c>
      <c r="D36963" s="1" t="n">
        <v>24.3</v>
      </c>
    </row>
    <row r="36964" customFormat="false" ht="14.9" hidden="false" customHeight="false" outlineLevel="0" collapsed="false">
      <c r="B36964" s="3" t="n">
        <v>43722.6805555556</v>
      </c>
      <c r="C36964" s="1" t="n">
        <v>439</v>
      </c>
      <c r="D36964" s="1" t="n">
        <v>24</v>
      </c>
    </row>
    <row r="36965" customFormat="false" ht="14.9" hidden="false" customHeight="false" outlineLevel="0" collapsed="false">
      <c r="B36965" s="3" t="n">
        <v>43722.6875</v>
      </c>
      <c r="C36965" s="1" t="n">
        <v>398</v>
      </c>
      <c r="D36965" s="1" t="n">
        <v>23.8</v>
      </c>
    </row>
    <row r="36966" customFormat="false" ht="14.9" hidden="false" customHeight="false" outlineLevel="0" collapsed="false">
      <c r="B36966" s="3" t="n">
        <v>43722.6944444444</v>
      </c>
      <c r="C36966" s="1" t="n">
        <v>348</v>
      </c>
      <c r="D36966" s="1" t="n">
        <v>23.8</v>
      </c>
    </row>
    <row r="36967" customFormat="false" ht="14.9" hidden="false" customHeight="false" outlineLevel="0" collapsed="false">
      <c r="B36967" s="3" t="n">
        <v>43722.7013888889</v>
      </c>
      <c r="C36967" s="1" t="n">
        <v>304</v>
      </c>
      <c r="D36967" s="1" t="n">
        <v>23.9</v>
      </c>
    </row>
    <row r="36968" customFormat="false" ht="14.9" hidden="false" customHeight="false" outlineLevel="0" collapsed="false">
      <c r="B36968" s="3" t="n">
        <v>43722.7083333333</v>
      </c>
      <c r="C36968" s="1" t="n">
        <v>252</v>
      </c>
      <c r="D36968" s="1" t="n">
        <v>24</v>
      </c>
    </row>
    <row r="36969" customFormat="false" ht="14.9" hidden="false" customHeight="false" outlineLevel="0" collapsed="false">
      <c r="B36969" s="3" t="n">
        <v>43722.7152777778</v>
      </c>
      <c r="C36969" s="1" t="n">
        <v>203</v>
      </c>
      <c r="D36969" s="1" t="n">
        <v>23.6</v>
      </c>
    </row>
    <row r="36970" customFormat="false" ht="14.9" hidden="false" customHeight="false" outlineLevel="0" collapsed="false">
      <c r="B36970" s="3" t="n">
        <v>43722.7222222222</v>
      </c>
      <c r="C36970" s="1" t="n">
        <v>152</v>
      </c>
      <c r="D36970" s="1" t="n">
        <v>23.4</v>
      </c>
    </row>
    <row r="36971" customFormat="false" ht="14.9" hidden="false" customHeight="false" outlineLevel="0" collapsed="false">
      <c r="B36971" s="3" t="n">
        <v>43722.7291666667</v>
      </c>
      <c r="C36971" s="1" t="n">
        <v>105</v>
      </c>
      <c r="D36971" s="1" t="n">
        <v>22.9</v>
      </c>
    </row>
    <row r="36972" customFormat="false" ht="14.9" hidden="false" customHeight="false" outlineLevel="0" collapsed="false">
      <c r="B36972" s="3" t="n">
        <v>43722.7361111111</v>
      </c>
      <c r="C36972" s="1" t="n">
        <v>41</v>
      </c>
      <c r="D36972" s="1" t="n">
        <v>22.8</v>
      </c>
    </row>
    <row r="36973" customFormat="false" ht="14.9" hidden="false" customHeight="false" outlineLevel="0" collapsed="false">
      <c r="B36973" s="3" t="n">
        <v>43722.7430555556</v>
      </c>
      <c r="C36973" s="1" t="n">
        <v>0</v>
      </c>
      <c r="D36973" s="1" t="n">
        <v>22.6</v>
      </c>
    </row>
    <row r="36974" customFormat="false" ht="14.9" hidden="false" customHeight="false" outlineLevel="0" collapsed="false">
      <c r="B36974" s="3" t="n">
        <v>43722.75</v>
      </c>
      <c r="C36974" s="1" t="n">
        <v>0</v>
      </c>
      <c r="D36974" s="1" t="n">
        <v>22.1</v>
      </c>
    </row>
    <row r="36975" customFormat="false" ht="14.9" hidden="false" customHeight="false" outlineLevel="0" collapsed="false">
      <c r="B36975" s="3" t="n">
        <v>43722.7569444444</v>
      </c>
      <c r="C36975" s="1" t="n">
        <v>0</v>
      </c>
      <c r="D36975" s="1" t="n">
        <v>21.9</v>
      </c>
    </row>
    <row r="36976" customFormat="false" ht="14.9" hidden="false" customHeight="false" outlineLevel="0" collapsed="false">
      <c r="B36976" s="3" t="n">
        <v>43722.7638888889</v>
      </c>
      <c r="C36976" s="1" t="n">
        <v>0</v>
      </c>
      <c r="D36976" s="1" t="n">
        <v>21.5</v>
      </c>
    </row>
    <row r="36977" customFormat="false" ht="14.9" hidden="false" customHeight="false" outlineLevel="0" collapsed="false">
      <c r="B36977" s="3" t="n">
        <v>43722.7708333333</v>
      </c>
      <c r="C36977" s="1" t="n">
        <v>0</v>
      </c>
      <c r="D36977" s="1" t="n">
        <v>21.1</v>
      </c>
    </row>
    <row r="36978" customFormat="false" ht="14.9" hidden="false" customHeight="false" outlineLevel="0" collapsed="false">
      <c r="B36978" s="3" t="n">
        <v>43722.7777777778</v>
      </c>
      <c r="C36978" s="1" t="n">
        <v>0</v>
      </c>
      <c r="D36978" s="1" t="n">
        <v>20.7</v>
      </c>
    </row>
    <row r="36979" customFormat="false" ht="14.9" hidden="false" customHeight="false" outlineLevel="0" collapsed="false">
      <c r="B36979" s="3" t="n">
        <v>43722.7847222222</v>
      </c>
      <c r="C36979" s="1" t="n">
        <v>0</v>
      </c>
      <c r="D36979" s="1" t="n">
        <v>20.4</v>
      </c>
    </row>
    <row r="36980" customFormat="false" ht="14.9" hidden="false" customHeight="false" outlineLevel="0" collapsed="false">
      <c r="B36980" s="3" t="n">
        <v>43722.7916666667</v>
      </c>
      <c r="C36980" s="1" t="n">
        <v>0</v>
      </c>
      <c r="D36980" s="1" t="n">
        <v>20</v>
      </c>
    </row>
    <row r="36981" customFormat="false" ht="14.9" hidden="false" customHeight="false" outlineLevel="0" collapsed="false">
      <c r="B36981" s="3" t="n">
        <v>43722.7986111111</v>
      </c>
      <c r="C36981" s="1" t="n">
        <v>0</v>
      </c>
      <c r="D36981" s="1" t="n">
        <v>19.8</v>
      </c>
    </row>
    <row r="36982" customFormat="false" ht="14.9" hidden="false" customHeight="false" outlineLevel="0" collapsed="false">
      <c r="B36982" s="3" t="n">
        <v>43722.8055555556</v>
      </c>
      <c r="C36982" s="1" t="n">
        <v>0</v>
      </c>
      <c r="D36982" s="1" t="n">
        <v>19.6</v>
      </c>
    </row>
    <row r="36983" customFormat="false" ht="14.9" hidden="false" customHeight="false" outlineLevel="0" collapsed="false">
      <c r="B36983" s="3" t="n">
        <v>43722.8125</v>
      </c>
      <c r="C36983" s="1" t="n">
        <v>0</v>
      </c>
      <c r="D36983" s="1" t="n">
        <v>19.4</v>
      </c>
    </row>
    <row r="36984" customFormat="false" ht="14.9" hidden="false" customHeight="false" outlineLevel="0" collapsed="false">
      <c r="B36984" s="3" t="n">
        <v>43722.8194444444</v>
      </c>
      <c r="C36984" s="1" t="n">
        <v>0</v>
      </c>
      <c r="D36984" s="1" t="n">
        <v>19.5</v>
      </c>
    </row>
    <row r="36985" customFormat="false" ht="14.9" hidden="false" customHeight="false" outlineLevel="0" collapsed="false">
      <c r="B36985" s="3" t="n">
        <v>43722.8263888889</v>
      </c>
      <c r="C36985" s="1" t="n">
        <v>0</v>
      </c>
      <c r="D36985" s="1" t="n">
        <v>19.4</v>
      </c>
    </row>
    <row r="36986" customFormat="false" ht="14.9" hidden="false" customHeight="false" outlineLevel="0" collapsed="false">
      <c r="B36986" s="3" t="n">
        <v>43722.8333333333</v>
      </c>
      <c r="C36986" s="1" t="n">
        <v>0</v>
      </c>
      <c r="D36986" s="1" t="n">
        <v>19.2</v>
      </c>
    </row>
    <row r="36987" customFormat="false" ht="14.9" hidden="false" customHeight="false" outlineLevel="0" collapsed="false">
      <c r="B36987" s="3" t="n">
        <v>43722.8402777778</v>
      </c>
      <c r="C36987" s="1" t="n">
        <v>0</v>
      </c>
      <c r="D36987" s="1" t="n">
        <v>19.3</v>
      </c>
    </row>
    <row r="36988" customFormat="false" ht="14.9" hidden="false" customHeight="false" outlineLevel="0" collapsed="false">
      <c r="B36988" s="3" t="n">
        <v>43722.8472222222</v>
      </c>
      <c r="C36988" s="1" t="n">
        <v>0</v>
      </c>
      <c r="D36988" s="1" t="n">
        <v>19.2</v>
      </c>
    </row>
    <row r="36989" customFormat="false" ht="14.9" hidden="false" customHeight="false" outlineLevel="0" collapsed="false">
      <c r="B36989" s="3" t="n">
        <v>43722.8541666667</v>
      </c>
      <c r="C36989" s="1" t="n">
        <v>0</v>
      </c>
      <c r="D36989" s="1" t="n">
        <v>18.9</v>
      </c>
    </row>
    <row r="36990" customFormat="false" ht="14.9" hidden="false" customHeight="false" outlineLevel="0" collapsed="false">
      <c r="B36990" s="3" t="n">
        <v>43722.8611111111</v>
      </c>
      <c r="C36990" s="1" t="n">
        <v>0</v>
      </c>
      <c r="D36990" s="1" t="n">
        <v>19</v>
      </c>
    </row>
    <row r="36991" customFormat="false" ht="14.9" hidden="false" customHeight="false" outlineLevel="0" collapsed="false">
      <c r="B36991" s="3" t="n">
        <v>43722.8680555556</v>
      </c>
      <c r="C36991" s="1" t="n">
        <v>0</v>
      </c>
      <c r="D36991" s="1" t="n">
        <v>18.9</v>
      </c>
    </row>
    <row r="36992" customFormat="false" ht="14.9" hidden="false" customHeight="false" outlineLevel="0" collapsed="false">
      <c r="B36992" s="3" t="n">
        <v>43722.875</v>
      </c>
      <c r="C36992" s="1" t="n">
        <v>0</v>
      </c>
      <c r="D36992" s="1" t="n">
        <v>18.8</v>
      </c>
    </row>
    <row r="36993" customFormat="false" ht="14.9" hidden="false" customHeight="false" outlineLevel="0" collapsed="false">
      <c r="B36993" s="3" t="n">
        <v>43722.8819444445</v>
      </c>
      <c r="C36993" s="1" t="n">
        <v>0</v>
      </c>
      <c r="D36993" s="1" t="n">
        <v>18.2</v>
      </c>
    </row>
    <row r="36994" customFormat="false" ht="14.9" hidden="false" customHeight="false" outlineLevel="0" collapsed="false">
      <c r="B36994" s="3" t="n">
        <v>43722.8888888889</v>
      </c>
      <c r="C36994" s="1" t="n">
        <v>0</v>
      </c>
      <c r="D36994" s="1" t="n">
        <v>18.3</v>
      </c>
    </row>
    <row r="36995" customFormat="false" ht="14.9" hidden="false" customHeight="false" outlineLevel="0" collapsed="false">
      <c r="B36995" s="3" t="n">
        <v>43722.8958333333</v>
      </c>
      <c r="C36995" s="1" t="n">
        <v>0</v>
      </c>
      <c r="D36995" s="1" t="n">
        <v>18.6</v>
      </c>
    </row>
    <row r="36996" customFormat="false" ht="14.9" hidden="false" customHeight="false" outlineLevel="0" collapsed="false">
      <c r="B36996" s="3" t="n">
        <v>43722.9027777778</v>
      </c>
      <c r="C36996" s="1" t="n">
        <v>0</v>
      </c>
      <c r="D36996" s="1" t="n">
        <v>18.5</v>
      </c>
    </row>
    <row r="36997" customFormat="false" ht="14.9" hidden="false" customHeight="false" outlineLevel="0" collapsed="false">
      <c r="B36997" s="3" t="n">
        <v>43722.9097222222</v>
      </c>
      <c r="C36997" s="1" t="n">
        <v>0</v>
      </c>
      <c r="D36997" s="1" t="n">
        <v>18.5</v>
      </c>
    </row>
    <row r="36998" customFormat="false" ht="14.9" hidden="false" customHeight="false" outlineLevel="0" collapsed="false">
      <c r="B36998" s="3" t="n">
        <v>43722.9166666667</v>
      </c>
      <c r="C36998" s="1" t="n">
        <v>0</v>
      </c>
      <c r="D36998" s="1" t="n">
        <v>18.4</v>
      </c>
    </row>
    <row r="36999" customFormat="false" ht="14.9" hidden="false" customHeight="false" outlineLevel="0" collapsed="false">
      <c r="B36999" s="3" t="n">
        <v>43722.9236111111</v>
      </c>
      <c r="C36999" s="1" t="n">
        <v>0</v>
      </c>
      <c r="D36999" s="1" t="n">
        <v>18.3</v>
      </c>
    </row>
    <row r="37000" customFormat="false" ht="14.9" hidden="false" customHeight="false" outlineLevel="0" collapsed="false">
      <c r="B37000" s="3" t="n">
        <v>43722.9305555556</v>
      </c>
      <c r="C37000" s="1" t="n">
        <v>0</v>
      </c>
      <c r="D37000" s="1" t="n">
        <v>18</v>
      </c>
    </row>
    <row r="37001" customFormat="false" ht="14.9" hidden="false" customHeight="false" outlineLevel="0" collapsed="false">
      <c r="B37001" s="3" t="n">
        <v>43722.9375</v>
      </c>
      <c r="C37001" s="1" t="n">
        <v>0</v>
      </c>
      <c r="D37001" s="1" t="n">
        <v>17.4</v>
      </c>
    </row>
    <row r="37002" customFormat="false" ht="14.9" hidden="false" customHeight="false" outlineLevel="0" collapsed="false">
      <c r="B37002" s="3" t="n">
        <v>43722.9444444445</v>
      </c>
      <c r="C37002" s="1" t="n">
        <v>0</v>
      </c>
      <c r="D37002" s="1" t="n">
        <v>17.4</v>
      </c>
    </row>
    <row r="37003" customFormat="false" ht="14.9" hidden="false" customHeight="false" outlineLevel="0" collapsed="false">
      <c r="B37003" s="3" t="n">
        <v>43722.9513888889</v>
      </c>
      <c r="C37003" s="1" t="n">
        <v>0</v>
      </c>
      <c r="D37003" s="1" t="n">
        <v>17.3</v>
      </c>
    </row>
    <row r="37004" customFormat="false" ht="14.9" hidden="false" customHeight="false" outlineLevel="0" collapsed="false">
      <c r="B37004" s="3" t="n">
        <v>43722.9583333333</v>
      </c>
      <c r="C37004" s="1" t="n">
        <v>0</v>
      </c>
      <c r="D37004" s="1" t="n">
        <v>16.9</v>
      </c>
    </row>
    <row r="37005" customFormat="false" ht="14.9" hidden="false" customHeight="false" outlineLevel="0" collapsed="false">
      <c r="B37005" s="3" t="n">
        <v>43722.9652777778</v>
      </c>
      <c r="C37005" s="1" t="n">
        <v>0</v>
      </c>
      <c r="D37005" s="1" t="n">
        <v>17.2</v>
      </c>
    </row>
    <row r="37006" customFormat="false" ht="14.9" hidden="false" customHeight="false" outlineLevel="0" collapsed="false">
      <c r="B37006" s="3" t="n">
        <v>43722.9722222222</v>
      </c>
      <c r="C37006" s="1" t="n">
        <v>0</v>
      </c>
      <c r="D37006" s="1" t="n">
        <v>17.2</v>
      </c>
    </row>
    <row r="37007" customFormat="false" ht="14.9" hidden="false" customHeight="false" outlineLevel="0" collapsed="false">
      <c r="B37007" s="3" t="n">
        <v>43722.9791666667</v>
      </c>
      <c r="C37007" s="1" t="n">
        <v>0</v>
      </c>
      <c r="D37007" s="1" t="n">
        <v>17.2</v>
      </c>
    </row>
    <row r="37008" customFormat="false" ht="14.9" hidden="false" customHeight="false" outlineLevel="0" collapsed="false">
      <c r="B37008" s="3" t="n">
        <v>43722.9861111111</v>
      </c>
      <c r="C37008" s="1" t="n">
        <v>0</v>
      </c>
      <c r="D37008" s="1" t="n">
        <v>17.1</v>
      </c>
    </row>
    <row r="37009" customFormat="false" ht="14.9" hidden="false" customHeight="false" outlineLevel="0" collapsed="false">
      <c r="B37009" s="3" t="n">
        <v>43722.9930555556</v>
      </c>
      <c r="C37009" s="1" t="n">
        <v>0</v>
      </c>
      <c r="D37009" s="1" t="n">
        <v>16.9</v>
      </c>
    </row>
    <row r="37010" customFormat="false" ht="14.9" hidden="false" customHeight="false" outlineLevel="0" collapsed="false">
      <c r="B37010" s="3" t="n">
        <v>43723</v>
      </c>
      <c r="C37010" s="1" t="n">
        <v>0</v>
      </c>
      <c r="D37010" s="1" t="n">
        <v>17.2</v>
      </c>
    </row>
    <row r="37011" customFormat="false" ht="14.9" hidden="false" customHeight="false" outlineLevel="0" collapsed="false">
      <c r="B37011" s="3" t="n">
        <v>43723.0069444444</v>
      </c>
      <c r="C37011" s="1" t="n">
        <v>0</v>
      </c>
      <c r="D37011" s="1" t="n">
        <v>17</v>
      </c>
    </row>
    <row r="37012" customFormat="false" ht="14.9" hidden="false" customHeight="false" outlineLevel="0" collapsed="false">
      <c r="B37012" s="3" t="n">
        <v>43723.0138888889</v>
      </c>
      <c r="C37012" s="1" t="n">
        <v>0</v>
      </c>
      <c r="D37012" s="1" t="n">
        <v>16.5</v>
      </c>
    </row>
    <row r="37013" customFormat="false" ht="14.9" hidden="false" customHeight="false" outlineLevel="0" collapsed="false">
      <c r="B37013" s="3" t="n">
        <v>43723.0208333333</v>
      </c>
      <c r="C37013" s="1" t="n">
        <v>0</v>
      </c>
      <c r="D37013" s="1" t="n">
        <v>16.3</v>
      </c>
    </row>
    <row r="37014" customFormat="false" ht="14.9" hidden="false" customHeight="false" outlineLevel="0" collapsed="false">
      <c r="B37014" s="3" t="n">
        <v>43723.0277777778</v>
      </c>
      <c r="C37014" s="1" t="n">
        <v>0</v>
      </c>
      <c r="D37014" s="1" t="n">
        <v>15.7</v>
      </c>
    </row>
    <row r="37015" customFormat="false" ht="14.9" hidden="false" customHeight="false" outlineLevel="0" collapsed="false">
      <c r="B37015" s="3" t="n">
        <v>43723.0347222222</v>
      </c>
      <c r="C37015" s="1" t="n">
        <v>0</v>
      </c>
      <c r="D37015" s="1" t="n">
        <v>15.5</v>
      </c>
    </row>
    <row r="37016" customFormat="false" ht="14.9" hidden="false" customHeight="false" outlineLevel="0" collapsed="false">
      <c r="B37016" s="3" t="n">
        <v>43723.0416666667</v>
      </c>
      <c r="C37016" s="1" t="n">
        <v>0</v>
      </c>
      <c r="D37016" s="1" t="n">
        <v>15.5</v>
      </c>
    </row>
    <row r="37017" customFormat="false" ht="14.9" hidden="false" customHeight="false" outlineLevel="0" collapsed="false">
      <c r="B37017" s="3" t="n">
        <v>43723.0486111111</v>
      </c>
      <c r="C37017" s="1" t="n">
        <v>0</v>
      </c>
      <c r="D37017" s="1" t="n">
        <v>15.2</v>
      </c>
    </row>
    <row r="37018" customFormat="false" ht="14.9" hidden="false" customHeight="false" outlineLevel="0" collapsed="false">
      <c r="B37018" s="3" t="n">
        <v>43723.0555555556</v>
      </c>
      <c r="C37018" s="1" t="n">
        <v>0</v>
      </c>
      <c r="D37018" s="1" t="n">
        <v>14.9</v>
      </c>
    </row>
    <row r="37019" customFormat="false" ht="14.9" hidden="false" customHeight="false" outlineLevel="0" collapsed="false">
      <c r="B37019" s="3" t="n">
        <v>43723.0625</v>
      </c>
      <c r="C37019" s="1" t="n">
        <v>0</v>
      </c>
      <c r="D37019" s="1" t="n">
        <v>14.7</v>
      </c>
    </row>
    <row r="37020" customFormat="false" ht="14.9" hidden="false" customHeight="false" outlineLevel="0" collapsed="false">
      <c r="B37020" s="3" t="n">
        <v>43723.0694444444</v>
      </c>
      <c r="C37020" s="1" t="n">
        <v>0</v>
      </c>
      <c r="D37020" s="1" t="n">
        <v>14.6</v>
      </c>
    </row>
    <row r="37021" customFormat="false" ht="14.9" hidden="false" customHeight="false" outlineLevel="0" collapsed="false">
      <c r="B37021" s="3" t="n">
        <v>43723.0763888889</v>
      </c>
      <c r="C37021" s="1" t="n">
        <v>0</v>
      </c>
      <c r="D37021" s="1" t="n">
        <v>14.8</v>
      </c>
    </row>
    <row r="37022" customFormat="false" ht="14.9" hidden="false" customHeight="false" outlineLevel="0" collapsed="false">
      <c r="B37022" s="3" t="n">
        <v>43723.0833333333</v>
      </c>
      <c r="C37022" s="1" t="n">
        <v>0</v>
      </c>
      <c r="D37022" s="1" t="n">
        <v>14.8</v>
      </c>
    </row>
    <row r="37023" customFormat="false" ht="14.9" hidden="false" customHeight="false" outlineLevel="0" collapsed="false">
      <c r="B37023" s="3" t="n">
        <v>43723.0902777778</v>
      </c>
      <c r="C37023" s="1" t="n">
        <v>0</v>
      </c>
      <c r="D37023" s="1" t="n">
        <v>14.8</v>
      </c>
    </row>
    <row r="37024" customFormat="false" ht="14.9" hidden="false" customHeight="false" outlineLevel="0" collapsed="false">
      <c r="B37024" s="3" t="n">
        <v>43723.0972222222</v>
      </c>
      <c r="C37024" s="1" t="n">
        <v>0</v>
      </c>
      <c r="D37024" s="1" t="n">
        <v>14.8</v>
      </c>
    </row>
    <row r="37025" customFormat="false" ht="14.9" hidden="false" customHeight="false" outlineLevel="0" collapsed="false">
      <c r="B37025" s="3" t="n">
        <v>43723.1041666667</v>
      </c>
      <c r="C37025" s="1" t="n">
        <v>0</v>
      </c>
      <c r="D37025" s="1" t="n">
        <v>15.3</v>
      </c>
    </row>
    <row r="37026" customFormat="false" ht="14.9" hidden="false" customHeight="false" outlineLevel="0" collapsed="false">
      <c r="B37026" s="3" t="n">
        <v>43723.1111111111</v>
      </c>
      <c r="C37026" s="1" t="n">
        <v>0</v>
      </c>
      <c r="D37026" s="1" t="n">
        <v>15.2</v>
      </c>
    </row>
    <row r="37027" customFormat="false" ht="14.9" hidden="false" customHeight="false" outlineLevel="0" collapsed="false">
      <c r="B37027" s="3" t="n">
        <v>43723.1180555556</v>
      </c>
      <c r="C37027" s="1" t="n">
        <v>0</v>
      </c>
      <c r="D37027" s="1" t="n">
        <v>15.1</v>
      </c>
    </row>
    <row r="37028" customFormat="false" ht="14.9" hidden="false" customHeight="false" outlineLevel="0" collapsed="false">
      <c r="B37028" s="3" t="n">
        <v>43723.125</v>
      </c>
      <c r="C37028" s="1" t="n">
        <v>0</v>
      </c>
      <c r="D37028" s="1" t="n">
        <v>15</v>
      </c>
    </row>
    <row r="37029" customFormat="false" ht="14.9" hidden="false" customHeight="false" outlineLevel="0" collapsed="false">
      <c r="B37029" s="3" t="n">
        <v>43723.1319444444</v>
      </c>
      <c r="C37029" s="1" t="n">
        <v>0</v>
      </c>
      <c r="D37029" s="1" t="n">
        <v>14.8</v>
      </c>
    </row>
    <row r="37030" customFormat="false" ht="14.9" hidden="false" customHeight="false" outlineLevel="0" collapsed="false">
      <c r="B37030" s="3" t="n">
        <v>43723.1388888889</v>
      </c>
      <c r="C37030" s="1" t="n">
        <v>0</v>
      </c>
      <c r="D37030" s="1" t="n">
        <v>14.6</v>
      </c>
    </row>
    <row r="37031" customFormat="false" ht="14.9" hidden="false" customHeight="false" outlineLevel="0" collapsed="false">
      <c r="B37031" s="3" t="n">
        <v>43723.1458333333</v>
      </c>
      <c r="C37031" s="1" t="n">
        <v>0</v>
      </c>
      <c r="D37031" s="1" t="n">
        <v>14.4</v>
      </c>
    </row>
    <row r="37032" customFormat="false" ht="14.9" hidden="false" customHeight="false" outlineLevel="0" collapsed="false">
      <c r="B37032" s="3" t="n">
        <v>43723.1527777778</v>
      </c>
      <c r="C37032" s="1" t="n">
        <v>0</v>
      </c>
      <c r="D37032" s="1" t="n">
        <v>14.2</v>
      </c>
    </row>
    <row r="37033" customFormat="false" ht="14.9" hidden="false" customHeight="false" outlineLevel="0" collapsed="false">
      <c r="B37033" s="3" t="n">
        <v>43723.1597222222</v>
      </c>
      <c r="C37033" s="1" t="n">
        <v>0</v>
      </c>
      <c r="D37033" s="1" t="n">
        <v>14.2</v>
      </c>
    </row>
    <row r="37034" customFormat="false" ht="14.9" hidden="false" customHeight="false" outlineLevel="0" collapsed="false">
      <c r="B37034" s="3" t="n">
        <v>43723.1666666667</v>
      </c>
      <c r="C37034" s="1" t="n">
        <v>0</v>
      </c>
      <c r="D37034" s="1" t="n">
        <v>14.3</v>
      </c>
    </row>
    <row r="37035" customFormat="false" ht="14.9" hidden="false" customHeight="false" outlineLevel="0" collapsed="false">
      <c r="B37035" s="3" t="n">
        <v>43723.1736111111</v>
      </c>
      <c r="C37035" s="1" t="n">
        <v>0</v>
      </c>
      <c r="D37035" s="1" t="n">
        <v>14.4</v>
      </c>
    </row>
    <row r="37036" customFormat="false" ht="14.9" hidden="false" customHeight="false" outlineLevel="0" collapsed="false">
      <c r="B37036" s="3" t="n">
        <v>43723.1805555556</v>
      </c>
      <c r="C37036" s="1" t="n">
        <v>0</v>
      </c>
      <c r="D37036" s="1" t="n">
        <v>14.7</v>
      </c>
    </row>
    <row r="37037" customFormat="false" ht="14.9" hidden="false" customHeight="false" outlineLevel="0" collapsed="false">
      <c r="B37037" s="3" t="n">
        <v>43723.1875</v>
      </c>
      <c r="C37037" s="1" t="n">
        <v>0</v>
      </c>
      <c r="D37037" s="1" t="n">
        <v>14.6</v>
      </c>
    </row>
    <row r="37038" customFormat="false" ht="14.9" hidden="false" customHeight="false" outlineLevel="0" collapsed="false">
      <c r="B37038" s="3" t="n">
        <v>43723.1944444445</v>
      </c>
      <c r="C37038" s="1" t="n">
        <v>0</v>
      </c>
      <c r="D37038" s="1" t="n">
        <v>14.3</v>
      </c>
    </row>
    <row r="37039" customFormat="false" ht="14.9" hidden="false" customHeight="false" outlineLevel="0" collapsed="false">
      <c r="B37039" s="3" t="n">
        <v>43723.2013888889</v>
      </c>
      <c r="C37039" s="1" t="n">
        <v>0</v>
      </c>
      <c r="D37039" s="1" t="n">
        <v>14</v>
      </c>
    </row>
    <row r="37040" customFormat="false" ht="14.9" hidden="false" customHeight="false" outlineLevel="0" collapsed="false">
      <c r="B37040" s="3" t="n">
        <v>43723.2083333333</v>
      </c>
      <c r="C37040" s="1" t="n">
        <v>0</v>
      </c>
      <c r="D37040" s="1" t="n">
        <v>13.7</v>
      </c>
    </row>
    <row r="37041" customFormat="false" ht="14.9" hidden="false" customHeight="false" outlineLevel="0" collapsed="false">
      <c r="B37041" s="3" t="n">
        <v>43723.2152777778</v>
      </c>
      <c r="C37041" s="1" t="n">
        <v>0</v>
      </c>
      <c r="D37041" s="1" t="n">
        <v>13.7</v>
      </c>
    </row>
    <row r="37042" customFormat="false" ht="14.9" hidden="false" customHeight="false" outlineLevel="0" collapsed="false">
      <c r="B37042" s="3" t="n">
        <v>43723.2222222222</v>
      </c>
      <c r="C37042" s="1" t="n">
        <v>0</v>
      </c>
      <c r="D37042" s="1" t="n">
        <v>13.5</v>
      </c>
    </row>
    <row r="37043" customFormat="false" ht="14.9" hidden="false" customHeight="false" outlineLevel="0" collapsed="false">
      <c r="B37043" s="3" t="n">
        <v>43723.2291666667</v>
      </c>
      <c r="C37043" s="1" t="n">
        <v>0</v>
      </c>
      <c r="D37043" s="1" t="n">
        <v>13.4</v>
      </c>
    </row>
    <row r="37044" customFormat="false" ht="14.9" hidden="false" customHeight="false" outlineLevel="0" collapsed="false">
      <c r="B37044" s="3" t="n">
        <v>43723.2361111111</v>
      </c>
      <c r="C37044" s="1" t="n">
        <v>0</v>
      </c>
      <c r="D37044" s="1" t="n">
        <v>13.4</v>
      </c>
    </row>
    <row r="37045" customFormat="false" ht="14.9" hidden="false" customHeight="false" outlineLevel="0" collapsed="false">
      <c r="B37045" s="3" t="n">
        <v>43723.2430555556</v>
      </c>
      <c r="C37045" s="1" t="n">
        <v>0</v>
      </c>
      <c r="D37045" s="1" t="n">
        <v>13.5</v>
      </c>
    </row>
    <row r="37046" customFormat="false" ht="14.9" hidden="false" customHeight="false" outlineLevel="0" collapsed="false">
      <c r="B37046" s="3" t="n">
        <v>43723.25</v>
      </c>
      <c r="C37046" s="1" t="n">
        <v>0</v>
      </c>
      <c r="D37046" s="1" t="n">
        <v>13.8</v>
      </c>
    </row>
    <row r="37047" customFormat="false" ht="14.9" hidden="false" customHeight="false" outlineLevel="0" collapsed="false">
      <c r="B37047" s="3" t="n">
        <v>43723.2569444444</v>
      </c>
      <c r="C37047" s="1" t="n">
        <v>0</v>
      </c>
      <c r="D37047" s="1" t="n">
        <v>13.8</v>
      </c>
    </row>
    <row r="37048" customFormat="false" ht="14.9" hidden="false" customHeight="false" outlineLevel="0" collapsed="false">
      <c r="B37048" s="3" t="n">
        <v>43723.2638888889</v>
      </c>
      <c r="C37048" s="1" t="n">
        <v>0</v>
      </c>
      <c r="D37048" s="1" t="n">
        <v>13.7</v>
      </c>
    </row>
    <row r="37049" customFormat="false" ht="14.9" hidden="false" customHeight="false" outlineLevel="0" collapsed="false">
      <c r="B37049" s="3" t="n">
        <v>43723.2708333333</v>
      </c>
      <c r="C37049" s="1" t="n">
        <v>0</v>
      </c>
      <c r="D37049" s="1" t="n">
        <v>13.6</v>
      </c>
    </row>
    <row r="37050" customFormat="false" ht="14.9" hidden="false" customHeight="false" outlineLevel="0" collapsed="false">
      <c r="B37050" s="3" t="n">
        <v>43723.2777777778</v>
      </c>
      <c r="C37050" s="1" t="n">
        <v>0</v>
      </c>
      <c r="D37050" s="1" t="n">
        <v>13.5</v>
      </c>
    </row>
    <row r="37051" customFormat="false" ht="14.9" hidden="false" customHeight="false" outlineLevel="0" collapsed="false">
      <c r="B37051" s="3" t="n">
        <v>43723.2847222222</v>
      </c>
      <c r="C37051" s="1" t="n">
        <v>0</v>
      </c>
      <c r="D37051" s="1" t="n">
        <v>13.6</v>
      </c>
    </row>
    <row r="37052" customFormat="false" ht="14.9" hidden="false" customHeight="false" outlineLevel="0" collapsed="false">
      <c r="B37052" s="3" t="n">
        <v>43723.2916666667</v>
      </c>
      <c r="C37052" s="1" t="n">
        <v>0</v>
      </c>
      <c r="D37052" s="1" t="n">
        <v>13.6</v>
      </c>
    </row>
    <row r="37053" customFormat="false" ht="14.9" hidden="false" customHeight="false" outlineLevel="0" collapsed="false">
      <c r="B37053" s="3" t="n">
        <v>43723.2986111111</v>
      </c>
      <c r="C37053" s="1" t="n">
        <v>0</v>
      </c>
      <c r="D37053" s="1" t="n">
        <v>13.8</v>
      </c>
    </row>
    <row r="37054" customFormat="false" ht="14.9" hidden="false" customHeight="false" outlineLevel="0" collapsed="false">
      <c r="B37054" s="3" t="n">
        <v>43723.3055555556</v>
      </c>
      <c r="C37054" s="1" t="n">
        <v>0</v>
      </c>
      <c r="D37054" s="1" t="n">
        <v>14.2</v>
      </c>
    </row>
    <row r="37055" customFormat="false" ht="14.9" hidden="false" customHeight="false" outlineLevel="0" collapsed="false">
      <c r="B37055" s="3" t="n">
        <v>43723.3125</v>
      </c>
      <c r="C37055" s="1" t="n">
        <v>0</v>
      </c>
      <c r="D37055" s="1" t="n">
        <v>14.7</v>
      </c>
    </row>
    <row r="37056" customFormat="false" ht="14.9" hidden="false" customHeight="false" outlineLevel="0" collapsed="false">
      <c r="B37056" s="3" t="n">
        <v>43723.3194444444</v>
      </c>
      <c r="C37056" s="1" t="n">
        <v>0</v>
      </c>
      <c r="D37056" s="1" t="n">
        <v>14.7</v>
      </c>
    </row>
    <row r="37057" customFormat="false" ht="14.9" hidden="false" customHeight="false" outlineLevel="0" collapsed="false">
      <c r="B37057" s="3" t="n">
        <v>43723.3263888889</v>
      </c>
      <c r="C37057" s="1" t="n">
        <v>0</v>
      </c>
      <c r="D37057" s="1" t="n">
        <v>15</v>
      </c>
    </row>
    <row r="37058" customFormat="false" ht="14.9" hidden="false" customHeight="false" outlineLevel="0" collapsed="false">
      <c r="B37058" s="3" t="n">
        <v>43723.3333333333</v>
      </c>
      <c r="C37058" s="1" t="n">
        <v>0</v>
      </c>
      <c r="D37058" s="1" t="n">
        <v>15.3</v>
      </c>
    </row>
    <row r="37059" customFormat="false" ht="14.9" hidden="false" customHeight="false" outlineLevel="0" collapsed="false">
      <c r="B37059" s="3" t="n">
        <v>43723.3402777778</v>
      </c>
      <c r="C37059" s="1" t="n">
        <v>0</v>
      </c>
      <c r="D37059" s="1" t="n">
        <v>15.9</v>
      </c>
    </row>
    <row r="37060" customFormat="false" ht="14.9" hidden="false" customHeight="false" outlineLevel="0" collapsed="false">
      <c r="B37060" s="3" t="n">
        <v>43723.3472222222</v>
      </c>
      <c r="C37060" s="1" t="n">
        <v>0</v>
      </c>
      <c r="D37060" s="1" t="n">
        <v>16.4</v>
      </c>
    </row>
    <row r="37061" customFormat="false" ht="14.9" hidden="false" customHeight="false" outlineLevel="0" collapsed="false">
      <c r="B37061" s="3" t="n">
        <v>43723.3541666667</v>
      </c>
      <c r="C37061" s="1" t="n">
        <v>0</v>
      </c>
      <c r="D37061" s="1" t="n">
        <v>17</v>
      </c>
    </row>
    <row r="37062" customFormat="false" ht="14.9" hidden="false" customHeight="false" outlineLevel="0" collapsed="false">
      <c r="B37062" s="3" t="n">
        <v>43723.3611111111</v>
      </c>
      <c r="C37062" s="1" t="n">
        <v>1</v>
      </c>
      <c r="D37062" s="1" t="n">
        <v>17.9</v>
      </c>
    </row>
    <row r="37063" customFormat="false" ht="14.9" hidden="false" customHeight="false" outlineLevel="0" collapsed="false">
      <c r="B37063" s="3" t="n">
        <v>43723.3680555556</v>
      </c>
      <c r="C37063" s="1" t="n">
        <v>0</v>
      </c>
      <c r="D37063" s="1" t="n">
        <v>18.5</v>
      </c>
    </row>
    <row r="37064" customFormat="false" ht="14.9" hidden="false" customHeight="false" outlineLevel="0" collapsed="false">
      <c r="B37064" s="3" t="n">
        <v>43723.375</v>
      </c>
      <c r="C37064" s="1" t="n">
        <v>0</v>
      </c>
      <c r="D37064" s="1" t="n">
        <v>18.9</v>
      </c>
    </row>
    <row r="37065" customFormat="false" ht="14.9" hidden="false" customHeight="false" outlineLevel="0" collapsed="false">
      <c r="B37065" s="3" t="n">
        <v>43723.3819444444</v>
      </c>
      <c r="C37065" s="1" t="n">
        <v>0</v>
      </c>
      <c r="D37065" s="1" t="n">
        <v>19.6</v>
      </c>
    </row>
    <row r="37066" customFormat="false" ht="14.9" hidden="false" customHeight="false" outlineLevel="0" collapsed="false">
      <c r="B37066" s="3" t="n">
        <v>43723.3888888889</v>
      </c>
      <c r="C37066" s="1" t="n">
        <v>207</v>
      </c>
      <c r="D37066" s="1" t="n">
        <v>20.2</v>
      </c>
    </row>
    <row r="37067" customFormat="false" ht="14.9" hidden="false" customHeight="false" outlineLevel="0" collapsed="false">
      <c r="B37067" s="3" t="n">
        <v>43723.3958333333</v>
      </c>
      <c r="C37067" s="1" t="n">
        <v>257</v>
      </c>
      <c r="D37067" s="1" t="n">
        <v>20.6</v>
      </c>
    </row>
    <row r="37068" customFormat="false" ht="14.9" hidden="false" customHeight="false" outlineLevel="0" collapsed="false">
      <c r="B37068" s="3" t="n">
        <v>43723.4027777778</v>
      </c>
      <c r="C37068" s="1" t="n">
        <v>184</v>
      </c>
      <c r="D37068" s="1" t="n">
        <v>20.9</v>
      </c>
    </row>
    <row r="37069" customFormat="false" ht="14.9" hidden="false" customHeight="false" outlineLevel="0" collapsed="false">
      <c r="B37069" s="3" t="n">
        <v>43723.4097222222</v>
      </c>
      <c r="C37069" s="1" t="n">
        <v>339</v>
      </c>
      <c r="D37069" s="1" t="n">
        <v>21.3</v>
      </c>
    </row>
    <row r="37070" customFormat="false" ht="14.9" hidden="false" customHeight="false" outlineLevel="0" collapsed="false">
      <c r="B37070" s="3" t="n">
        <v>43723.4166666667</v>
      </c>
      <c r="C37070" s="1" t="n">
        <v>399</v>
      </c>
      <c r="D37070" s="1" t="n">
        <v>21.9</v>
      </c>
    </row>
    <row r="37071" customFormat="false" ht="14.9" hidden="false" customHeight="false" outlineLevel="0" collapsed="false">
      <c r="B37071" s="3" t="n">
        <v>43723.4236111111</v>
      </c>
      <c r="C37071" s="1" t="n">
        <v>181</v>
      </c>
      <c r="D37071" s="1" t="n">
        <v>21.2</v>
      </c>
    </row>
    <row r="37072" customFormat="false" ht="14.9" hidden="false" customHeight="false" outlineLevel="0" collapsed="false">
      <c r="B37072" s="3" t="n">
        <v>43723.4305555556</v>
      </c>
      <c r="C37072" s="1" t="n">
        <v>183</v>
      </c>
      <c r="D37072" s="1" t="n">
        <v>21.3</v>
      </c>
    </row>
    <row r="37073" customFormat="false" ht="14.9" hidden="false" customHeight="false" outlineLevel="0" collapsed="false">
      <c r="B37073" s="3" t="n">
        <v>43723.4375</v>
      </c>
      <c r="C37073" s="1" t="n">
        <v>556</v>
      </c>
      <c r="D37073" s="1" t="n">
        <v>22</v>
      </c>
    </row>
    <row r="37074" customFormat="false" ht="14.9" hidden="false" customHeight="false" outlineLevel="0" collapsed="false">
      <c r="B37074" s="3" t="n">
        <v>43723.4444444445</v>
      </c>
      <c r="C37074" s="1" t="n">
        <v>596</v>
      </c>
      <c r="D37074" s="1" t="n">
        <v>22.2</v>
      </c>
    </row>
    <row r="37075" customFormat="false" ht="14.9" hidden="false" customHeight="false" outlineLevel="0" collapsed="false">
      <c r="B37075" s="3" t="n">
        <v>43723.4513888889</v>
      </c>
      <c r="C37075" s="1" t="n">
        <v>632</v>
      </c>
      <c r="D37075" s="1" t="n">
        <v>22.3</v>
      </c>
    </row>
    <row r="37076" customFormat="false" ht="14.9" hidden="false" customHeight="false" outlineLevel="0" collapsed="false">
      <c r="B37076" s="3" t="n">
        <v>43723.4583333333</v>
      </c>
      <c r="C37076" s="1" t="n">
        <v>651</v>
      </c>
      <c r="D37076" s="1" t="n">
        <v>22.3</v>
      </c>
    </row>
    <row r="37077" customFormat="false" ht="14.9" hidden="false" customHeight="false" outlineLevel="0" collapsed="false">
      <c r="B37077" s="3" t="n">
        <v>43723.4652777778</v>
      </c>
      <c r="C37077" s="1" t="n">
        <v>676</v>
      </c>
      <c r="D37077" s="1" t="n">
        <v>23.3</v>
      </c>
    </row>
    <row r="37078" customFormat="false" ht="14.9" hidden="false" customHeight="false" outlineLevel="0" collapsed="false">
      <c r="B37078" s="3" t="n">
        <v>43723.4722222222</v>
      </c>
      <c r="C37078" s="1" t="n">
        <v>701</v>
      </c>
      <c r="D37078" s="1" t="n">
        <v>23.7</v>
      </c>
    </row>
    <row r="37079" customFormat="false" ht="14.9" hidden="false" customHeight="false" outlineLevel="0" collapsed="false">
      <c r="B37079" s="3" t="n">
        <v>43723.4791666667</v>
      </c>
      <c r="C37079" s="1" t="n">
        <v>745</v>
      </c>
      <c r="D37079" s="1" t="n">
        <v>24.3</v>
      </c>
    </row>
    <row r="37080" customFormat="false" ht="14.9" hidden="false" customHeight="false" outlineLevel="0" collapsed="false">
      <c r="B37080" s="3" t="n">
        <v>43723.4861111111</v>
      </c>
      <c r="C37080" s="1" t="n">
        <v>626</v>
      </c>
      <c r="D37080" s="1" t="n">
        <v>24.5</v>
      </c>
    </row>
    <row r="37081" customFormat="false" ht="14.9" hidden="false" customHeight="false" outlineLevel="0" collapsed="false">
      <c r="B37081" s="3" t="n">
        <v>43723.4930555556</v>
      </c>
      <c r="C37081" s="1" t="n">
        <v>844</v>
      </c>
      <c r="D37081" s="1" t="n">
        <v>24.7</v>
      </c>
    </row>
    <row r="37082" customFormat="false" ht="14.9" hidden="false" customHeight="false" outlineLevel="0" collapsed="false">
      <c r="B37082" s="3" t="n">
        <v>43723.5</v>
      </c>
      <c r="C37082" s="1" t="n">
        <v>883</v>
      </c>
      <c r="D37082" s="1" t="n">
        <v>25</v>
      </c>
    </row>
    <row r="37083" customFormat="false" ht="14.9" hidden="false" customHeight="false" outlineLevel="0" collapsed="false">
      <c r="B37083" s="3" t="n">
        <v>43723.5069444444</v>
      </c>
      <c r="C37083" s="1" t="n">
        <v>990</v>
      </c>
      <c r="D37083" s="1" t="n">
        <v>25.8</v>
      </c>
    </row>
    <row r="37084" customFormat="false" ht="14.9" hidden="false" customHeight="false" outlineLevel="0" collapsed="false">
      <c r="B37084" s="3" t="n">
        <v>43723.5138888889</v>
      </c>
      <c r="C37084" s="1" t="n">
        <v>859</v>
      </c>
      <c r="D37084" s="1" t="n">
        <v>26.2</v>
      </c>
    </row>
    <row r="37085" customFormat="false" ht="14.9" hidden="false" customHeight="false" outlineLevel="0" collapsed="false">
      <c r="B37085" s="3" t="n">
        <v>43723.5208333333</v>
      </c>
      <c r="C37085" s="1" t="n">
        <v>797</v>
      </c>
      <c r="D37085" s="1" t="n">
        <v>26.9</v>
      </c>
    </row>
    <row r="37086" customFormat="false" ht="14.9" hidden="false" customHeight="false" outlineLevel="0" collapsed="false">
      <c r="B37086" s="3" t="n">
        <v>43723.5277777778</v>
      </c>
      <c r="C37086" s="1" t="n">
        <v>840</v>
      </c>
      <c r="D37086" s="1" t="n">
        <v>26.6</v>
      </c>
    </row>
    <row r="37087" customFormat="false" ht="14.9" hidden="false" customHeight="false" outlineLevel="0" collapsed="false">
      <c r="B37087" s="3" t="n">
        <v>43723.5347222222</v>
      </c>
      <c r="C37087" s="1" t="n">
        <v>834</v>
      </c>
      <c r="D37087" s="1" t="n">
        <v>27.3</v>
      </c>
    </row>
    <row r="37088" customFormat="false" ht="14.9" hidden="false" customHeight="false" outlineLevel="0" collapsed="false">
      <c r="B37088" s="3" t="n">
        <v>43723.5416666667</v>
      </c>
      <c r="C37088" s="1" t="n">
        <v>837</v>
      </c>
      <c r="D37088" s="1" t="n">
        <v>27.3</v>
      </c>
    </row>
    <row r="37089" customFormat="false" ht="14.9" hidden="false" customHeight="false" outlineLevel="0" collapsed="false">
      <c r="B37089" s="3" t="n">
        <v>43723.5486111111</v>
      </c>
      <c r="C37089" s="1" t="n">
        <v>840</v>
      </c>
      <c r="D37089" s="1" t="n">
        <v>28.2</v>
      </c>
    </row>
    <row r="37090" customFormat="false" ht="14.9" hidden="false" customHeight="false" outlineLevel="0" collapsed="false">
      <c r="B37090" s="3" t="n">
        <v>43723.5555555556</v>
      </c>
      <c r="C37090" s="1" t="n">
        <v>835</v>
      </c>
      <c r="D37090" s="1" t="n">
        <v>29.2</v>
      </c>
    </row>
    <row r="37091" customFormat="false" ht="14.9" hidden="false" customHeight="false" outlineLevel="0" collapsed="false">
      <c r="B37091" s="3" t="n">
        <v>43723.5625</v>
      </c>
      <c r="C37091" s="1" t="n">
        <v>828</v>
      </c>
      <c r="D37091" s="1" t="n">
        <v>29</v>
      </c>
    </row>
    <row r="37092" customFormat="false" ht="14.9" hidden="false" customHeight="false" outlineLevel="0" collapsed="false">
      <c r="B37092" s="3" t="n">
        <v>43723.5694444444</v>
      </c>
      <c r="C37092" s="1" t="n">
        <v>822</v>
      </c>
      <c r="D37092" s="1" t="n">
        <v>29.5</v>
      </c>
    </row>
    <row r="37093" customFormat="false" ht="14.9" hidden="false" customHeight="false" outlineLevel="0" collapsed="false">
      <c r="B37093" s="3" t="n">
        <v>43723.5763888889</v>
      </c>
      <c r="C37093" s="1" t="n">
        <v>798</v>
      </c>
      <c r="D37093" s="1" t="n">
        <v>29.8</v>
      </c>
    </row>
    <row r="37094" customFormat="false" ht="14.9" hidden="false" customHeight="false" outlineLevel="0" collapsed="false">
      <c r="B37094" s="3" t="n">
        <v>43723.5833333333</v>
      </c>
      <c r="C37094" s="1" t="n">
        <v>786</v>
      </c>
      <c r="D37094" s="1" t="n">
        <v>30.5</v>
      </c>
    </row>
    <row r="37095" customFormat="false" ht="14.9" hidden="false" customHeight="false" outlineLevel="0" collapsed="false">
      <c r="B37095" s="3" t="n">
        <v>43723.5902777778</v>
      </c>
      <c r="C37095" s="1" t="n">
        <v>755</v>
      </c>
      <c r="D37095" s="1" t="n">
        <v>29.8</v>
      </c>
    </row>
    <row r="37096" customFormat="false" ht="14.9" hidden="false" customHeight="false" outlineLevel="0" collapsed="false">
      <c r="B37096" s="3" t="n">
        <v>43723.5972222222</v>
      </c>
      <c r="C37096" s="1" t="n">
        <v>724</v>
      </c>
      <c r="D37096" s="1" t="n">
        <v>29.8</v>
      </c>
    </row>
    <row r="37097" customFormat="false" ht="14.9" hidden="false" customHeight="false" outlineLevel="0" collapsed="false">
      <c r="B37097" s="3" t="n">
        <v>43723.6041666667</v>
      </c>
      <c r="C37097" s="1" t="n">
        <v>681</v>
      </c>
      <c r="D37097" s="1" t="n">
        <v>30</v>
      </c>
    </row>
    <row r="37098" customFormat="false" ht="14.9" hidden="false" customHeight="false" outlineLevel="0" collapsed="false">
      <c r="B37098" s="3" t="n">
        <v>43723.6111111111</v>
      </c>
      <c r="C37098" s="1" t="n">
        <v>655</v>
      </c>
      <c r="D37098" s="1" t="n">
        <v>30.2</v>
      </c>
    </row>
    <row r="37099" customFormat="false" ht="14.9" hidden="false" customHeight="false" outlineLevel="0" collapsed="false">
      <c r="B37099" s="3" t="n">
        <v>43723.6180555556</v>
      </c>
      <c r="C37099" s="1" t="n">
        <v>639</v>
      </c>
      <c r="D37099" s="1" t="n">
        <v>30.5</v>
      </c>
    </row>
    <row r="37100" customFormat="false" ht="14.9" hidden="false" customHeight="false" outlineLevel="0" collapsed="false">
      <c r="B37100" s="3" t="n">
        <v>43723.625</v>
      </c>
      <c r="C37100" s="1" t="n">
        <v>580</v>
      </c>
      <c r="D37100" s="1" t="n">
        <v>30.6</v>
      </c>
    </row>
    <row r="37101" customFormat="false" ht="14.9" hidden="false" customHeight="false" outlineLevel="0" collapsed="false">
      <c r="B37101" s="3" t="n">
        <v>43723.6319444444</v>
      </c>
      <c r="C37101" s="1" t="n">
        <v>570</v>
      </c>
      <c r="D37101" s="1" t="n">
        <v>30.6</v>
      </c>
    </row>
    <row r="37102" customFormat="false" ht="14.9" hidden="false" customHeight="false" outlineLevel="0" collapsed="false">
      <c r="B37102" s="3" t="n">
        <v>43723.6388888889</v>
      </c>
      <c r="C37102" s="1" t="n">
        <v>545</v>
      </c>
      <c r="D37102" s="1" t="n">
        <v>30.8</v>
      </c>
    </row>
    <row r="37103" customFormat="false" ht="14.9" hidden="false" customHeight="false" outlineLevel="0" collapsed="false">
      <c r="B37103" s="3" t="n">
        <v>43723.6458333333</v>
      </c>
      <c r="C37103" s="1" t="n">
        <v>505</v>
      </c>
      <c r="D37103" s="1" t="n">
        <v>30.6</v>
      </c>
    </row>
    <row r="37104" customFormat="false" ht="14.9" hidden="false" customHeight="false" outlineLevel="0" collapsed="false">
      <c r="B37104" s="3" t="n">
        <v>43723.6527777778</v>
      </c>
      <c r="C37104" s="1" t="n">
        <v>475</v>
      </c>
      <c r="D37104" s="1" t="n">
        <v>30.5</v>
      </c>
    </row>
    <row r="37105" customFormat="false" ht="14.9" hidden="false" customHeight="false" outlineLevel="0" collapsed="false">
      <c r="B37105" s="3" t="n">
        <v>43723.6597222222</v>
      </c>
      <c r="C37105" s="1" t="n">
        <v>440</v>
      </c>
      <c r="D37105" s="1" t="n">
        <v>30.7</v>
      </c>
    </row>
    <row r="37106" customFormat="false" ht="14.9" hidden="false" customHeight="false" outlineLevel="0" collapsed="false">
      <c r="B37106" s="3" t="n">
        <v>43723.6666666667</v>
      </c>
      <c r="C37106" s="1" t="n">
        <v>405</v>
      </c>
      <c r="D37106" s="1" t="n">
        <v>30.8</v>
      </c>
    </row>
    <row r="37107" customFormat="false" ht="14.9" hidden="false" customHeight="false" outlineLevel="0" collapsed="false">
      <c r="B37107" s="3" t="n">
        <v>43723.6736111111</v>
      </c>
      <c r="C37107" s="1" t="n">
        <v>368</v>
      </c>
      <c r="D37107" s="1" t="n">
        <v>30.9</v>
      </c>
    </row>
    <row r="37108" customFormat="false" ht="14.9" hidden="false" customHeight="false" outlineLevel="0" collapsed="false">
      <c r="B37108" s="3" t="n">
        <v>43723.6805555556</v>
      </c>
      <c r="C37108" s="1" t="n">
        <v>328</v>
      </c>
      <c r="D37108" s="1" t="n">
        <v>30.6</v>
      </c>
    </row>
    <row r="37109" customFormat="false" ht="14.9" hidden="false" customHeight="false" outlineLevel="0" collapsed="false">
      <c r="B37109" s="3" t="n">
        <v>43723.6875</v>
      </c>
      <c r="C37109" s="1" t="n">
        <v>291</v>
      </c>
      <c r="D37109" s="1" t="n">
        <v>30.6</v>
      </c>
    </row>
    <row r="37110" customFormat="false" ht="14.9" hidden="false" customHeight="false" outlineLevel="0" collapsed="false">
      <c r="B37110" s="3" t="n">
        <v>43723.6944444445</v>
      </c>
      <c r="C37110" s="1" t="n">
        <v>244</v>
      </c>
      <c r="D37110" s="1" t="n">
        <v>30.3</v>
      </c>
    </row>
    <row r="37111" customFormat="false" ht="14.9" hidden="false" customHeight="false" outlineLevel="0" collapsed="false">
      <c r="B37111" s="3" t="n">
        <v>43723.7013888889</v>
      </c>
      <c r="C37111" s="1" t="n">
        <v>200</v>
      </c>
      <c r="D37111" s="1" t="n">
        <v>30.1</v>
      </c>
    </row>
    <row r="37112" customFormat="false" ht="14.9" hidden="false" customHeight="false" outlineLevel="0" collapsed="false">
      <c r="B37112" s="3" t="n">
        <v>43723.7083333333</v>
      </c>
      <c r="C37112" s="1" t="n">
        <v>159</v>
      </c>
      <c r="D37112" s="1" t="n">
        <v>29.9</v>
      </c>
    </row>
    <row r="37113" customFormat="false" ht="14.9" hidden="false" customHeight="false" outlineLevel="0" collapsed="false">
      <c r="B37113" s="3" t="n">
        <v>43723.7152777778</v>
      </c>
      <c r="C37113" s="1" t="n">
        <v>120</v>
      </c>
      <c r="D37113" s="1" t="n">
        <v>29.8</v>
      </c>
    </row>
    <row r="37114" customFormat="false" ht="14.9" hidden="false" customHeight="false" outlineLevel="0" collapsed="false">
      <c r="B37114" s="3" t="n">
        <v>43723.7222222222</v>
      </c>
      <c r="C37114" s="1" t="n">
        <v>73</v>
      </c>
      <c r="D37114" s="1" t="n">
        <v>29.6</v>
      </c>
    </row>
    <row r="37115" customFormat="false" ht="14.9" hidden="false" customHeight="false" outlineLevel="0" collapsed="false">
      <c r="B37115" s="3" t="n">
        <v>43723.7291666667</v>
      </c>
      <c r="C37115" s="1" t="n">
        <v>36</v>
      </c>
      <c r="D37115" s="1" t="n">
        <v>29.2</v>
      </c>
    </row>
    <row r="37116" customFormat="false" ht="14.9" hidden="false" customHeight="false" outlineLevel="0" collapsed="false">
      <c r="B37116" s="3" t="n">
        <v>43723.7361111111</v>
      </c>
      <c r="C37116" s="1" t="n">
        <v>0</v>
      </c>
      <c r="D37116" s="1" t="n">
        <v>29</v>
      </c>
    </row>
    <row r="37117" customFormat="false" ht="14.9" hidden="false" customHeight="false" outlineLevel="0" collapsed="false">
      <c r="B37117" s="3" t="n">
        <v>43723.7430555556</v>
      </c>
      <c r="C37117" s="1" t="n">
        <v>0</v>
      </c>
      <c r="D37117" s="1" t="n">
        <v>28.4</v>
      </c>
    </row>
    <row r="37118" customFormat="false" ht="14.9" hidden="false" customHeight="false" outlineLevel="0" collapsed="false">
      <c r="B37118" s="3" t="n">
        <v>43723.75</v>
      </c>
      <c r="C37118" s="1" t="n">
        <v>0</v>
      </c>
      <c r="D37118" s="1" t="n">
        <v>28</v>
      </c>
    </row>
    <row r="37119" customFormat="false" ht="14.9" hidden="false" customHeight="false" outlineLevel="0" collapsed="false">
      <c r="B37119" s="3" t="n">
        <v>43723.7569444445</v>
      </c>
      <c r="C37119" s="1" t="n">
        <v>0</v>
      </c>
      <c r="D37119" s="1" t="n">
        <v>27.7</v>
      </c>
    </row>
    <row r="37120" customFormat="false" ht="14.9" hidden="false" customHeight="false" outlineLevel="0" collapsed="false">
      <c r="B37120" s="3" t="n">
        <v>43723.7638888889</v>
      </c>
      <c r="C37120" s="1" t="n">
        <v>0</v>
      </c>
      <c r="D37120" s="1" t="n">
        <v>27.3</v>
      </c>
    </row>
    <row r="37121" customFormat="false" ht="14.9" hidden="false" customHeight="false" outlineLevel="0" collapsed="false">
      <c r="B37121" s="3" t="n">
        <v>43723.7708333333</v>
      </c>
      <c r="C37121" s="1" t="n">
        <v>0</v>
      </c>
      <c r="D37121" s="1" t="n">
        <v>27</v>
      </c>
    </row>
    <row r="37122" customFormat="false" ht="14.9" hidden="false" customHeight="false" outlineLevel="0" collapsed="false">
      <c r="B37122" s="3" t="n">
        <v>43723.7777777778</v>
      </c>
      <c r="C37122" s="1" t="n">
        <v>0</v>
      </c>
      <c r="D37122" s="1" t="n">
        <v>26.4</v>
      </c>
    </row>
    <row r="37123" customFormat="false" ht="14.9" hidden="false" customHeight="false" outlineLevel="0" collapsed="false">
      <c r="B37123" s="3" t="n">
        <v>43723.7847222222</v>
      </c>
      <c r="C37123" s="1" t="n">
        <v>0</v>
      </c>
      <c r="D37123" s="1" t="n">
        <v>26.2</v>
      </c>
    </row>
    <row r="37124" customFormat="false" ht="14.9" hidden="false" customHeight="false" outlineLevel="0" collapsed="false">
      <c r="B37124" s="3" t="n">
        <v>43723.7916666667</v>
      </c>
      <c r="C37124" s="1" t="n">
        <v>0</v>
      </c>
      <c r="D37124" s="1" t="n">
        <v>26</v>
      </c>
    </row>
    <row r="37125" customFormat="false" ht="14.9" hidden="false" customHeight="false" outlineLevel="0" collapsed="false">
      <c r="B37125" s="3" t="n">
        <v>43723.7986111111</v>
      </c>
      <c r="C37125" s="1" t="n">
        <v>0</v>
      </c>
      <c r="D37125" s="1" t="n">
        <v>25.7</v>
      </c>
    </row>
    <row r="37126" customFormat="false" ht="14.9" hidden="false" customHeight="false" outlineLevel="0" collapsed="false">
      <c r="B37126" s="3" t="n">
        <v>43723.8055555556</v>
      </c>
      <c r="C37126" s="1" t="n">
        <v>0</v>
      </c>
      <c r="D37126" s="1" t="n">
        <v>25.2</v>
      </c>
    </row>
    <row r="37127" customFormat="false" ht="14.9" hidden="false" customHeight="false" outlineLevel="0" collapsed="false">
      <c r="B37127" s="3" t="n">
        <v>43723.8125</v>
      </c>
      <c r="C37127" s="1" t="n">
        <v>0</v>
      </c>
      <c r="D37127" s="1" t="n">
        <v>25.2</v>
      </c>
    </row>
    <row r="37128" customFormat="false" ht="14.9" hidden="false" customHeight="false" outlineLevel="0" collapsed="false">
      <c r="B37128" s="3" t="n">
        <v>43723.8194444444</v>
      </c>
      <c r="C37128" s="1" t="n">
        <v>0</v>
      </c>
      <c r="D37128" s="1" t="n">
        <v>24.9</v>
      </c>
    </row>
    <row r="37129" customFormat="false" ht="14.9" hidden="false" customHeight="false" outlineLevel="0" collapsed="false">
      <c r="B37129" s="3" t="n">
        <v>43723.8263888889</v>
      </c>
      <c r="C37129" s="1" t="n">
        <v>0</v>
      </c>
      <c r="D37129" s="1" t="n">
        <v>24.5</v>
      </c>
    </row>
    <row r="37130" customFormat="false" ht="14.9" hidden="false" customHeight="false" outlineLevel="0" collapsed="false">
      <c r="B37130" s="3" t="n">
        <v>43723.8333333333</v>
      </c>
      <c r="C37130" s="1" t="n">
        <v>0</v>
      </c>
      <c r="D37130" s="1" t="n">
        <v>24.3</v>
      </c>
    </row>
    <row r="37131" customFormat="false" ht="14.9" hidden="false" customHeight="false" outlineLevel="0" collapsed="false">
      <c r="B37131" s="3" t="n">
        <v>43723.8402777778</v>
      </c>
      <c r="C37131" s="1" t="n">
        <v>0</v>
      </c>
      <c r="D37131" s="1" t="n">
        <v>24.2</v>
      </c>
    </row>
    <row r="37132" customFormat="false" ht="14.9" hidden="false" customHeight="false" outlineLevel="0" collapsed="false">
      <c r="B37132" s="3" t="n">
        <v>43723.8472222222</v>
      </c>
      <c r="C37132" s="1" t="n">
        <v>0</v>
      </c>
      <c r="D37132" s="1" t="n">
        <v>24.1</v>
      </c>
    </row>
    <row r="37133" customFormat="false" ht="14.9" hidden="false" customHeight="false" outlineLevel="0" collapsed="false">
      <c r="B37133" s="3" t="n">
        <v>43723.8541666667</v>
      </c>
      <c r="C37133" s="1" t="n">
        <v>0</v>
      </c>
      <c r="D37133" s="1" t="n">
        <v>23.8</v>
      </c>
    </row>
    <row r="37134" customFormat="false" ht="14.9" hidden="false" customHeight="false" outlineLevel="0" collapsed="false">
      <c r="B37134" s="3" t="n">
        <v>43723.8611111111</v>
      </c>
      <c r="C37134" s="1" t="n">
        <v>0</v>
      </c>
      <c r="D37134" s="1" t="n">
        <v>23.7</v>
      </c>
    </row>
    <row r="37135" customFormat="false" ht="14.9" hidden="false" customHeight="false" outlineLevel="0" collapsed="false">
      <c r="B37135" s="3" t="n">
        <v>43723.8680555556</v>
      </c>
      <c r="C37135" s="1" t="n">
        <v>0</v>
      </c>
      <c r="D37135" s="1" t="n">
        <v>23.5</v>
      </c>
    </row>
    <row r="37136" customFormat="false" ht="14.9" hidden="false" customHeight="false" outlineLevel="0" collapsed="false">
      <c r="B37136" s="3" t="n">
        <v>43723.875</v>
      </c>
      <c r="C37136" s="1" t="n">
        <v>0</v>
      </c>
      <c r="D37136" s="1" t="n">
        <v>23.4</v>
      </c>
    </row>
    <row r="37137" customFormat="false" ht="14.9" hidden="false" customHeight="false" outlineLevel="0" collapsed="false">
      <c r="B37137" s="3" t="n">
        <v>43723.8819444444</v>
      </c>
      <c r="C37137" s="1" t="n">
        <v>0</v>
      </c>
      <c r="D37137" s="1" t="n">
        <v>23.2</v>
      </c>
    </row>
    <row r="37138" customFormat="false" ht="14.9" hidden="false" customHeight="false" outlineLevel="0" collapsed="false">
      <c r="B37138" s="3" t="n">
        <v>43723.8888888889</v>
      </c>
      <c r="C37138" s="1" t="n">
        <v>0</v>
      </c>
      <c r="D37138" s="1" t="n">
        <v>23</v>
      </c>
    </row>
    <row r="37139" customFormat="false" ht="14.9" hidden="false" customHeight="false" outlineLevel="0" collapsed="false">
      <c r="B37139" s="3" t="n">
        <v>43723.8958333333</v>
      </c>
      <c r="C37139" s="1" t="n">
        <v>0</v>
      </c>
      <c r="D37139" s="1" t="n">
        <v>22.8</v>
      </c>
    </row>
    <row r="37140" customFormat="false" ht="14.9" hidden="false" customHeight="false" outlineLevel="0" collapsed="false">
      <c r="B37140" s="3" t="n">
        <v>43723.9027777778</v>
      </c>
      <c r="C37140" s="1" t="n">
        <v>0</v>
      </c>
      <c r="D37140" s="1" t="n">
        <v>22.6</v>
      </c>
    </row>
    <row r="37141" customFormat="false" ht="14.9" hidden="false" customHeight="false" outlineLevel="0" collapsed="false">
      <c r="B37141" s="3" t="n">
        <v>43723.9097222222</v>
      </c>
      <c r="C37141" s="1" t="n">
        <v>0</v>
      </c>
      <c r="D37141" s="1" t="n">
        <v>22.3</v>
      </c>
    </row>
    <row r="37142" customFormat="false" ht="14.9" hidden="false" customHeight="false" outlineLevel="0" collapsed="false">
      <c r="B37142" s="3" t="n">
        <v>43723.9166666667</v>
      </c>
      <c r="C37142" s="1" t="n">
        <v>0</v>
      </c>
      <c r="D37142" s="1" t="n">
        <v>22.1</v>
      </c>
    </row>
    <row r="37143" customFormat="false" ht="14.9" hidden="false" customHeight="false" outlineLevel="0" collapsed="false">
      <c r="B37143" s="3" t="n">
        <v>43723.9236111111</v>
      </c>
      <c r="C37143" s="1" t="n">
        <v>0</v>
      </c>
      <c r="D37143" s="1" t="n">
        <v>22</v>
      </c>
    </row>
    <row r="37144" customFormat="false" ht="14.9" hidden="false" customHeight="false" outlineLevel="0" collapsed="false">
      <c r="B37144" s="3" t="n">
        <v>43723.9305555556</v>
      </c>
      <c r="C37144" s="1" t="n">
        <v>0</v>
      </c>
      <c r="D37144" s="1" t="n">
        <v>21.8</v>
      </c>
    </row>
    <row r="37145" customFormat="false" ht="14.9" hidden="false" customHeight="false" outlineLevel="0" collapsed="false">
      <c r="B37145" s="3" t="n">
        <v>43723.9375</v>
      </c>
      <c r="C37145" s="1" t="n">
        <v>0</v>
      </c>
      <c r="D37145" s="1" t="n">
        <v>21.7</v>
      </c>
    </row>
    <row r="37146" customFormat="false" ht="14.9" hidden="false" customHeight="false" outlineLevel="0" collapsed="false">
      <c r="B37146" s="3" t="n">
        <v>43723.9444444445</v>
      </c>
      <c r="C37146" s="1" t="n">
        <v>0</v>
      </c>
      <c r="D37146" s="1" t="n">
        <v>21.5</v>
      </c>
    </row>
    <row r="37147" customFormat="false" ht="14.9" hidden="false" customHeight="false" outlineLevel="0" collapsed="false">
      <c r="B37147" s="3" t="n">
        <v>43723.9513888889</v>
      </c>
      <c r="C37147" s="1" t="n">
        <v>0</v>
      </c>
      <c r="D37147" s="1" t="n">
        <v>21.4</v>
      </c>
    </row>
    <row r="37148" customFormat="false" ht="14.9" hidden="false" customHeight="false" outlineLevel="0" collapsed="false">
      <c r="B37148" s="3" t="n">
        <v>43723.9583333333</v>
      </c>
      <c r="C37148" s="1" t="n">
        <v>0</v>
      </c>
      <c r="D37148" s="1" t="n">
        <v>21.6</v>
      </c>
    </row>
    <row r="37149" customFormat="false" ht="14.9" hidden="false" customHeight="false" outlineLevel="0" collapsed="false">
      <c r="B37149" s="3" t="n">
        <v>43723.9652777778</v>
      </c>
      <c r="C37149" s="1" t="n">
        <v>0</v>
      </c>
      <c r="D37149" s="1" t="n">
        <v>21.6</v>
      </c>
    </row>
    <row r="37150" customFormat="false" ht="14.9" hidden="false" customHeight="false" outlineLevel="0" collapsed="false">
      <c r="B37150" s="3" t="n">
        <v>43723.9722222222</v>
      </c>
      <c r="C37150" s="1" t="n">
        <v>0</v>
      </c>
      <c r="D37150" s="1" t="n">
        <v>21.6</v>
      </c>
    </row>
    <row r="37151" customFormat="false" ht="14.9" hidden="false" customHeight="false" outlineLevel="0" collapsed="false">
      <c r="B37151" s="3" t="n">
        <v>43723.9791666667</v>
      </c>
      <c r="C37151" s="1" t="n">
        <v>0</v>
      </c>
      <c r="D37151" s="1" t="n">
        <v>21.6</v>
      </c>
    </row>
    <row r="37152" customFormat="false" ht="14.9" hidden="false" customHeight="false" outlineLevel="0" collapsed="false">
      <c r="B37152" s="3" t="n">
        <v>43723.9861111111</v>
      </c>
      <c r="C37152" s="1" t="n">
        <v>0</v>
      </c>
      <c r="D37152" s="1" t="n">
        <v>21.6</v>
      </c>
    </row>
    <row r="37153" customFormat="false" ht="14.9" hidden="false" customHeight="false" outlineLevel="0" collapsed="false">
      <c r="B37153" s="3" t="n">
        <v>43723.9930555556</v>
      </c>
      <c r="C37153" s="1" t="n">
        <v>0</v>
      </c>
      <c r="D37153" s="1" t="n">
        <v>21.4</v>
      </c>
    </row>
    <row r="37154" customFormat="false" ht="14.9" hidden="false" customHeight="false" outlineLevel="0" collapsed="false">
      <c r="B37154" s="3" t="n">
        <v>43724</v>
      </c>
      <c r="C37154" s="1" t="n">
        <v>0</v>
      </c>
      <c r="D37154" s="1" t="n">
        <v>21.4</v>
      </c>
    </row>
    <row r="37155" customFormat="false" ht="14.9" hidden="false" customHeight="false" outlineLevel="0" collapsed="false">
      <c r="B37155" s="3" t="n">
        <v>43724.0069444445</v>
      </c>
      <c r="C37155" s="1" t="n">
        <v>0</v>
      </c>
      <c r="D37155" s="1" t="n">
        <v>21.1</v>
      </c>
    </row>
    <row r="37156" customFormat="false" ht="14.9" hidden="false" customHeight="false" outlineLevel="0" collapsed="false">
      <c r="B37156" s="3" t="n">
        <v>43724.0138888889</v>
      </c>
      <c r="C37156" s="1" t="n">
        <v>0</v>
      </c>
      <c r="D37156" s="1" t="n">
        <v>21.1</v>
      </c>
    </row>
    <row r="37157" customFormat="false" ht="14.9" hidden="false" customHeight="false" outlineLevel="0" collapsed="false">
      <c r="B37157" s="3" t="n">
        <v>43724.0208333333</v>
      </c>
      <c r="C37157" s="1" t="n">
        <v>0</v>
      </c>
      <c r="D37157" s="1" t="n">
        <v>20.9</v>
      </c>
    </row>
    <row r="37158" customFormat="false" ht="14.9" hidden="false" customHeight="false" outlineLevel="0" collapsed="false">
      <c r="B37158" s="3" t="n">
        <v>43724.0277777778</v>
      </c>
      <c r="C37158" s="1" t="n">
        <v>0</v>
      </c>
      <c r="D37158" s="1" t="n">
        <v>20.6</v>
      </c>
    </row>
    <row r="37159" customFormat="false" ht="14.9" hidden="false" customHeight="false" outlineLevel="0" collapsed="false">
      <c r="B37159" s="3" t="n">
        <v>43724.0347222222</v>
      </c>
      <c r="C37159" s="1" t="n">
        <v>0</v>
      </c>
      <c r="D37159" s="1" t="n">
        <v>20.4</v>
      </c>
    </row>
    <row r="37160" customFormat="false" ht="14.9" hidden="false" customHeight="false" outlineLevel="0" collapsed="false">
      <c r="B37160" s="3" t="n">
        <v>43724.0416666667</v>
      </c>
      <c r="C37160" s="1" t="n">
        <v>0</v>
      </c>
      <c r="D37160" s="1" t="n">
        <v>20.2</v>
      </c>
    </row>
    <row r="37161" customFormat="false" ht="14.9" hidden="false" customHeight="false" outlineLevel="0" collapsed="false">
      <c r="B37161" s="3" t="n">
        <v>43724.0486111111</v>
      </c>
      <c r="C37161" s="1" t="n">
        <v>0</v>
      </c>
      <c r="D37161" s="1" t="n">
        <v>20.1</v>
      </c>
    </row>
    <row r="37162" customFormat="false" ht="14.9" hidden="false" customHeight="false" outlineLevel="0" collapsed="false">
      <c r="B37162" s="3" t="n">
        <v>43724.0555555556</v>
      </c>
      <c r="C37162" s="1" t="n">
        <v>0</v>
      </c>
      <c r="D37162" s="1" t="n">
        <v>20</v>
      </c>
    </row>
    <row r="37163" customFormat="false" ht="14.9" hidden="false" customHeight="false" outlineLevel="0" collapsed="false">
      <c r="B37163" s="3" t="n">
        <v>43724.0625</v>
      </c>
      <c r="C37163" s="1" t="n">
        <v>0</v>
      </c>
      <c r="D37163" s="1" t="n">
        <v>19.9</v>
      </c>
    </row>
    <row r="37164" customFormat="false" ht="14.9" hidden="false" customHeight="false" outlineLevel="0" collapsed="false">
      <c r="B37164" s="3" t="n">
        <v>43724.0694444444</v>
      </c>
      <c r="C37164" s="1" t="n">
        <v>0</v>
      </c>
      <c r="D37164" s="1" t="n">
        <v>19.8</v>
      </c>
    </row>
    <row r="37165" customFormat="false" ht="14.9" hidden="false" customHeight="false" outlineLevel="0" collapsed="false">
      <c r="B37165" s="3" t="n">
        <v>43724.0763888889</v>
      </c>
      <c r="C37165" s="1" t="n">
        <v>0</v>
      </c>
      <c r="D37165" s="1" t="n">
        <v>19.7</v>
      </c>
    </row>
    <row r="37166" customFormat="false" ht="14.9" hidden="false" customHeight="false" outlineLevel="0" collapsed="false">
      <c r="B37166" s="3" t="n">
        <v>43724.0833333333</v>
      </c>
      <c r="C37166" s="1" t="n">
        <v>0</v>
      </c>
      <c r="D37166" s="1" t="n">
        <v>19.5</v>
      </c>
    </row>
    <row r="37167" customFormat="false" ht="14.9" hidden="false" customHeight="false" outlineLevel="0" collapsed="false">
      <c r="B37167" s="3" t="n">
        <v>43724.0902777778</v>
      </c>
      <c r="C37167" s="1" t="n">
        <v>0</v>
      </c>
      <c r="D37167" s="1" t="n">
        <v>19.2</v>
      </c>
    </row>
    <row r="37168" customFormat="false" ht="14.9" hidden="false" customHeight="false" outlineLevel="0" collapsed="false">
      <c r="B37168" s="3" t="n">
        <v>43724.0972222222</v>
      </c>
      <c r="C37168" s="1" t="n">
        <v>0</v>
      </c>
      <c r="D37168" s="1" t="n">
        <v>18.7</v>
      </c>
    </row>
    <row r="37169" customFormat="false" ht="14.9" hidden="false" customHeight="false" outlineLevel="0" collapsed="false">
      <c r="B37169" s="3" t="n">
        <v>43724.1041666667</v>
      </c>
      <c r="C37169" s="1" t="n">
        <v>0</v>
      </c>
      <c r="D37169" s="1" t="n">
        <v>17.9</v>
      </c>
    </row>
    <row r="37170" customFormat="false" ht="14.9" hidden="false" customHeight="false" outlineLevel="0" collapsed="false">
      <c r="B37170" s="3" t="n">
        <v>43724.1111111111</v>
      </c>
      <c r="C37170" s="1" t="n">
        <v>0</v>
      </c>
      <c r="D37170" s="1" t="n">
        <v>17.2</v>
      </c>
    </row>
    <row r="37171" customFormat="false" ht="14.9" hidden="false" customHeight="false" outlineLevel="0" collapsed="false">
      <c r="B37171" s="3" t="n">
        <v>43724.1180555556</v>
      </c>
      <c r="C37171" s="1" t="n">
        <v>0</v>
      </c>
      <c r="D37171" s="1" t="n">
        <v>16.5</v>
      </c>
    </row>
    <row r="37172" customFormat="false" ht="14.9" hidden="false" customHeight="false" outlineLevel="0" collapsed="false">
      <c r="B37172" s="3" t="n">
        <v>43724.125</v>
      </c>
      <c r="C37172" s="1" t="n">
        <v>0</v>
      </c>
      <c r="D37172" s="1" t="n">
        <v>16.1</v>
      </c>
    </row>
    <row r="37173" customFormat="false" ht="14.9" hidden="false" customHeight="false" outlineLevel="0" collapsed="false">
      <c r="B37173" s="3" t="n">
        <v>43724.1319444444</v>
      </c>
      <c r="C37173" s="1" t="n">
        <v>0</v>
      </c>
      <c r="D37173" s="1" t="n">
        <v>15.7</v>
      </c>
    </row>
    <row r="37174" customFormat="false" ht="14.9" hidden="false" customHeight="false" outlineLevel="0" collapsed="false">
      <c r="B37174" s="3" t="n">
        <v>43724.1388888889</v>
      </c>
      <c r="C37174" s="1" t="n">
        <v>0</v>
      </c>
      <c r="D37174" s="1" t="n">
        <v>15.5</v>
      </c>
    </row>
    <row r="37175" customFormat="false" ht="14.9" hidden="false" customHeight="false" outlineLevel="0" collapsed="false">
      <c r="B37175" s="3" t="n">
        <v>43724.1458333333</v>
      </c>
      <c r="C37175" s="1" t="n">
        <v>0</v>
      </c>
      <c r="D37175" s="1" t="n">
        <v>15.3</v>
      </c>
    </row>
    <row r="37176" customFormat="false" ht="14.9" hidden="false" customHeight="false" outlineLevel="0" collapsed="false">
      <c r="B37176" s="3" t="n">
        <v>43724.1527777778</v>
      </c>
      <c r="C37176" s="1" t="n">
        <v>0</v>
      </c>
      <c r="D37176" s="1" t="n">
        <v>15.3</v>
      </c>
    </row>
    <row r="37177" customFormat="false" ht="14.9" hidden="false" customHeight="false" outlineLevel="0" collapsed="false">
      <c r="B37177" s="3" t="n">
        <v>43724.1597222222</v>
      </c>
      <c r="C37177" s="1" t="n">
        <v>0</v>
      </c>
      <c r="D37177" s="1" t="n">
        <v>15.1</v>
      </c>
    </row>
    <row r="37178" customFormat="false" ht="14.9" hidden="false" customHeight="false" outlineLevel="0" collapsed="false">
      <c r="B37178" s="3" t="n">
        <v>43724.1666666667</v>
      </c>
      <c r="C37178" s="1" t="n">
        <v>0</v>
      </c>
      <c r="D37178" s="1" t="n">
        <v>15.2</v>
      </c>
    </row>
    <row r="37179" customFormat="false" ht="14.9" hidden="false" customHeight="false" outlineLevel="0" collapsed="false">
      <c r="B37179" s="3" t="n">
        <v>43724.1736111111</v>
      </c>
      <c r="C37179" s="1" t="n">
        <v>0</v>
      </c>
      <c r="D37179" s="1" t="n">
        <v>15.4</v>
      </c>
    </row>
    <row r="37180" customFormat="false" ht="14.9" hidden="false" customHeight="false" outlineLevel="0" collapsed="false">
      <c r="B37180" s="3" t="n">
        <v>43724.1805555556</v>
      </c>
      <c r="C37180" s="1" t="n">
        <v>0</v>
      </c>
      <c r="D37180" s="1" t="n">
        <v>15.5</v>
      </c>
    </row>
    <row r="37181" customFormat="false" ht="14.9" hidden="false" customHeight="false" outlineLevel="0" collapsed="false">
      <c r="B37181" s="3" t="n">
        <v>43724.1875</v>
      </c>
      <c r="C37181" s="1" t="n">
        <v>0</v>
      </c>
      <c r="D37181" s="1" t="n">
        <v>15.6</v>
      </c>
    </row>
    <row r="37182" customFormat="false" ht="14.9" hidden="false" customHeight="false" outlineLevel="0" collapsed="false">
      <c r="B37182" s="3" t="n">
        <v>43724.1944444444</v>
      </c>
      <c r="C37182" s="1" t="n">
        <v>0</v>
      </c>
      <c r="D37182" s="1" t="n">
        <v>15.6</v>
      </c>
    </row>
    <row r="37183" customFormat="false" ht="14.9" hidden="false" customHeight="false" outlineLevel="0" collapsed="false">
      <c r="B37183" s="3" t="n">
        <v>43724.2013888889</v>
      </c>
      <c r="C37183" s="1" t="n">
        <v>0</v>
      </c>
      <c r="D37183" s="1" t="n">
        <v>15.7</v>
      </c>
    </row>
    <row r="37184" customFormat="false" ht="14.9" hidden="false" customHeight="false" outlineLevel="0" collapsed="false">
      <c r="B37184" s="3" t="n">
        <v>43724.2083333333</v>
      </c>
      <c r="C37184" s="1" t="n">
        <v>0</v>
      </c>
      <c r="D37184" s="1" t="n">
        <v>15.7</v>
      </c>
    </row>
    <row r="37185" customFormat="false" ht="14.9" hidden="false" customHeight="false" outlineLevel="0" collapsed="false">
      <c r="B37185" s="3" t="n">
        <v>43724.2152777778</v>
      </c>
      <c r="C37185" s="1" t="n">
        <v>0</v>
      </c>
      <c r="D37185" s="1" t="n">
        <v>15.6</v>
      </c>
    </row>
    <row r="37186" customFormat="false" ht="14.9" hidden="false" customHeight="false" outlineLevel="0" collapsed="false">
      <c r="B37186" s="3" t="n">
        <v>43724.2222222222</v>
      </c>
      <c r="C37186" s="1" t="n">
        <v>0</v>
      </c>
      <c r="D37186" s="1" t="n">
        <v>15.5</v>
      </c>
    </row>
    <row r="37187" customFormat="false" ht="14.9" hidden="false" customHeight="false" outlineLevel="0" collapsed="false">
      <c r="B37187" s="3" t="n">
        <v>43724.2291666667</v>
      </c>
      <c r="C37187" s="1" t="n">
        <v>0</v>
      </c>
      <c r="D37187" s="1" t="n">
        <v>15.4</v>
      </c>
    </row>
    <row r="37188" customFormat="false" ht="14.9" hidden="false" customHeight="false" outlineLevel="0" collapsed="false">
      <c r="B37188" s="3" t="n">
        <v>43724.2361111111</v>
      </c>
      <c r="C37188" s="1" t="n">
        <v>0</v>
      </c>
      <c r="D37188" s="1" t="n">
        <v>15.3</v>
      </c>
    </row>
    <row r="37189" customFormat="false" ht="14.9" hidden="false" customHeight="false" outlineLevel="0" collapsed="false">
      <c r="B37189" s="3" t="n">
        <v>43724.2430555556</v>
      </c>
      <c r="C37189" s="1" t="n">
        <v>0</v>
      </c>
      <c r="D37189" s="1" t="n">
        <v>15.3</v>
      </c>
    </row>
    <row r="37190" customFormat="false" ht="14.9" hidden="false" customHeight="false" outlineLevel="0" collapsed="false">
      <c r="B37190" s="3" t="n">
        <v>43724.25</v>
      </c>
      <c r="C37190" s="1" t="n">
        <v>0</v>
      </c>
      <c r="D37190" s="1" t="n">
        <v>15.1</v>
      </c>
    </row>
    <row r="37191" customFormat="false" ht="14.9" hidden="false" customHeight="false" outlineLevel="0" collapsed="false">
      <c r="B37191" s="3" t="n">
        <v>43724.2569444445</v>
      </c>
      <c r="C37191" s="1" t="n">
        <v>0</v>
      </c>
      <c r="D37191" s="1" t="n">
        <v>15</v>
      </c>
    </row>
    <row r="37192" customFormat="false" ht="14.9" hidden="false" customHeight="false" outlineLevel="0" collapsed="false">
      <c r="B37192" s="3" t="n">
        <v>43724.2638888889</v>
      </c>
      <c r="C37192" s="1" t="n">
        <v>0</v>
      </c>
      <c r="D37192" s="1" t="n">
        <v>15</v>
      </c>
    </row>
    <row r="37193" customFormat="false" ht="14.9" hidden="false" customHeight="false" outlineLevel="0" collapsed="false">
      <c r="B37193" s="3" t="n">
        <v>43724.2708333333</v>
      </c>
      <c r="C37193" s="1" t="n">
        <v>0</v>
      </c>
      <c r="D37193" s="1" t="n">
        <v>15.1</v>
      </c>
    </row>
    <row r="37194" customFormat="false" ht="14.9" hidden="false" customHeight="false" outlineLevel="0" collapsed="false">
      <c r="B37194" s="3" t="n">
        <v>43724.2777777778</v>
      </c>
      <c r="C37194" s="1" t="n">
        <v>0</v>
      </c>
      <c r="D37194" s="1" t="n">
        <v>15.1</v>
      </c>
    </row>
    <row r="37195" customFormat="false" ht="14.9" hidden="false" customHeight="false" outlineLevel="0" collapsed="false">
      <c r="B37195" s="3" t="n">
        <v>43724.2847222222</v>
      </c>
      <c r="C37195" s="1" t="n">
        <v>0</v>
      </c>
      <c r="D37195" s="1" t="n">
        <v>15.2</v>
      </c>
    </row>
    <row r="37196" customFormat="false" ht="14.9" hidden="false" customHeight="false" outlineLevel="0" collapsed="false">
      <c r="B37196" s="3" t="n">
        <v>43724.2916666667</v>
      </c>
      <c r="C37196" s="1" t="n">
        <v>0</v>
      </c>
      <c r="D37196" s="1" t="n">
        <v>15.3</v>
      </c>
    </row>
    <row r="37197" customFormat="false" ht="14.9" hidden="false" customHeight="false" outlineLevel="0" collapsed="false">
      <c r="B37197" s="3" t="n">
        <v>43724.2986111111</v>
      </c>
      <c r="C37197" s="1" t="n">
        <v>0</v>
      </c>
      <c r="D37197" s="1" t="n">
        <v>15.4</v>
      </c>
    </row>
    <row r="37198" customFormat="false" ht="14.9" hidden="false" customHeight="false" outlineLevel="0" collapsed="false">
      <c r="B37198" s="3" t="n">
        <v>43724.3055555556</v>
      </c>
      <c r="C37198" s="1" t="n">
        <v>0</v>
      </c>
      <c r="D37198" s="1" t="n">
        <v>15.4</v>
      </c>
    </row>
    <row r="37199" customFormat="false" ht="14.9" hidden="false" customHeight="false" outlineLevel="0" collapsed="false">
      <c r="B37199" s="3" t="n">
        <v>43724.3125</v>
      </c>
      <c r="C37199" s="1" t="n">
        <v>0</v>
      </c>
      <c r="D37199" s="1" t="n">
        <v>15.4</v>
      </c>
    </row>
    <row r="37200" customFormat="false" ht="14.9" hidden="false" customHeight="false" outlineLevel="0" collapsed="false">
      <c r="B37200" s="3" t="n">
        <v>43724.3194444444</v>
      </c>
      <c r="C37200" s="1" t="n">
        <v>0</v>
      </c>
      <c r="D37200" s="1" t="n">
        <v>15.4</v>
      </c>
    </row>
    <row r="37201" customFormat="false" ht="14.9" hidden="false" customHeight="false" outlineLevel="0" collapsed="false">
      <c r="B37201" s="3" t="n">
        <v>43724.3263888889</v>
      </c>
      <c r="C37201" s="1" t="n">
        <v>0</v>
      </c>
      <c r="D37201" s="1" t="n">
        <v>15.5</v>
      </c>
    </row>
    <row r="37202" customFormat="false" ht="14.9" hidden="false" customHeight="false" outlineLevel="0" collapsed="false">
      <c r="B37202" s="3" t="n">
        <v>43724.3333333333</v>
      </c>
      <c r="C37202" s="1" t="n">
        <v>0</v>
      </c>
      <c r="D37202" s="1" t="n">
        <v>15.6</v>
      </c>
    </row>
    <row r="37203" customFormat="false" ht="14.9" hidden="false" customHeight="false" outlineLevel="0" collapsed="false">
      <c r="B37203" s="3" t="n">
        <v>43724.3402777778</v>
      </c>
      <c r="C37203" s="1" t="n">
        <v>0</v>
      </c>
      <c r="D37203" s="1" t="n">
        <v>15.7</v>
      </c>
    </row>
    <row r="37204" customFormat="false" ht="14.9" hidden="false" customHeight="false" outlineLevel="0" collapsed="false">
      <c r="B37204" s="3" t="n">
        <v>43724.3472222222</v>
      </c>
      <c r="C37204" s="1" t="n">
        <v>0</v>
      </c>
      <c r="D37204" s="1" t="n">
        <v>15.9</v>
      </c>
    </row>
    <row r="37205" customFormat="false" ht="14.9" hidden="false" customHeight="false" outlineLevel="0" collapsed="false">
      <c r="B37205" s="3" t="n">
        <v>43724.3541666667</v>
      </c>
      <c r="C37205" s="1" t="n">
        <v>0</v>
      </c>
      <c r="D37205" s="1" t="n">
        <v>16.1</v>
      </c>
    </row>
    <row r="37206" customFormat="false" ht="14.9" hidden="false" customHeight="false" outlineLevel="0" collapsed="false">
      <c r="B37206" s="3" t="n">
        <v>43724.3611111111</v>
      </c>
      <c r="C37206" s="1" t="n">
        <v>0</v>
      </c>
      <c r="D37206" s="1" t="n">
        <v>15.9</v>
      </c>
    </row>
    <row r="37207" customFormat="false" ht="14.9" hidden="false" customHeight="false" outlineLevel="0" collapsed="false">
      <c r="B37207" s="3" t="n">
        <v>43724.3680555556</v>
      </c>
      <c r="C37207" s="1" t="n">
        <v>0</v>
      </c>
      <c r="D37207" s="1" t="n">
        <v>15.7</v>
      </c>
    </row>
    <row r="37208" customFormat="false" ht="14.9" hidden="false" customHeight="false" outlineLevel="0" collapsed="false">
      <c r="B37208" s="3" t="n">
        <v>43724.375</v>
      </c>
      <c r="C37208" s="1" t="n">
        <v>0</v>
      </c>
      <c r="D37208" s="1" t="n">
        <v>15.6</v>
      </c>
    </row>
    <row r="37209" customFormat="false" ht="14.9" hidden="false" customHeight="false" outlineLevel="0" collapsed="false">
      <c r="B37209" s="3" t="n">
        <v>43724.3819444444</v>
      </c>
      <c r="C37209" s="1" t="n">
        <v>0</v>
      </c>
      <c r="D37209" s="1" t="n">
        <v>15.6</v>
      </c>
    </row>
    <row r="37210" customFormat="false" ht="14.9" hidden="false" customHeight="false" outlineLevel="0" collapsed="false">
      <c r="B37210" s="3" t="n">
        <v>43724.3888888889</v>
      </c>
      <c r="C37210" s="1" t="n">
        <v>0</v>
      </c>
      <c r="D37210" s="1" t="n">
        <v>15.7</v>
      </c>
    </row>
    <row r="37211" customFormat="false" ht="14.9" hidden="false" customHeight="false" outlineLevel="0" collapsed="false">
      <c r="B37211" s="3" t="n">
        <v>43724.3958333333</v>
      </c>
      <c r="C37211" s="1" t="n">
        <v>0</v>
      </c>
      <c r="D37211" s="1" t="n">
        <v>15.9</v>
      </c>
    </row>
    <row r="37212" customFormat="false" ht="14.9" hidden="false" customHeight="false" outlineLevel="0" collapsed="false">
      <c r="B37212" s="3" t="n">
        <v>43724.4027777778</v>
      </c>
      <c r="C37212" s="1" t="n">
        <v>0</v>
      </c>
      <c r="D37212" s="1" t="n">
        <v>16.1</v>
      </c>
    </row>
    <row r="37213" customFormat="false" ht="14.9" hidden="false" customHeight="false" outlineLevel="0" collapsed="false">
      <c r="B37213" s="3" t="n">
        <v>43724.4097222222</v>
      </c>
      <c r="C37213" s="1" t="n">
        <v>0</v>
      </c>
      <c r="D37213" s="1" t="n">
        <v>16.2</v>
      </c>
    </row>
    <row r="37214" customFormat="false" ht="14.9" hidden="false" customHeight="false" outlineLevel="0" collapsed="false">
      <c r="B37214" s="3" t="n">
        <v>43724.4166666667</v>
      </c>
      <c r="C37214" s="1" t="n">
        <v>0</v>
      </c>
      <c r="D37214" s="1" t="n">
        <v>16.2</v>
      </c>
    </row>
    <row r="37215" customFormat="false" ht="14.9" hidden="false" customHeight="false" outlineLevel="0" collapsed="false">
      <c r="B37215" s="3" t="n">
        <v>43724.4236111111</v>
      </c>
      <c r="C37215" s="1" t="n">
        <v>0</v>
      </c>
      <c r="D37215" s="1" t="n">
        <v>16.2</v>
      </c>
    </row>
    <row r="37216" customFormat="false" ht="14.9" hidden="false" customHeight="false" outlineLevel="0" collapsed="false">
      <c r="B37216" s="3" t="n">
        <v>43724.4305555556</v>
      </c>
      <c r="C37216" s="1" t="n">
        <v>0</v>
      </c>
      <c r="D37216" s="1" t="n">
        <v>16.3</v>
      </c>
    </row>
    <row r="37217" customFormat="false" ht="14.9" hidden="false" customHeight="false" outlineLevel="0" collapsed="false">
      <c r="B37217" s="3" t="n">
        <v>43724.4375</v>
      </c>
      <c r="C37217" s="1" t="n">
        <v>0</v>
      </c>
      <c r="D37217" s="1" t="n">
        <v>16.5</v>
      </c>
    </row>
    <row r="37218" customFormat="false" ht="14.9" hidden="false" customHeight="false" outlineLevel="0" collapsed="false">
      <c r="B37218" s="3" t="n">
        <v>43724.4444444444</v>
      </c>
      <c r="C37218" s="1" t="n">
        <v>22</v>
      </c>
      <c r="D37218" s="1" t="n">
        <v>16.7</v>
      </c>
    </row>
    <row r="37219" customFormat="false" ht="14.9" hidden="false" customHeight="false" outlineLevel="0" collapsed="false">
      <c r="B37219" s="3" t="n">
        <v>43724.4513888889</v>
      </c>
      <c r="C37219" s="1" t="n">
        <v>25</v>
      </c>
      <c r="D37219" s="1" t="n">
        <v>16.8</v>
      </c>
    </row>
    <row r="37220" customFormat="false" ht="14.9" hidden="false" customHeight="false" outlineLevel="0" collapsed="false">
      <c r="B37220" s="3" t="n">
        <v>43724.4583333333</v>
      </c>
      <c r="C37220" s="1" t="n">
        <v>71</v>
      </c>
      <c r="D37220" s="1" t="n">
        <v>17.2</v>
      </c>
    </row>
    <row r="37221" customFormat="false" ht="14.9" hidden="false" customHeight="false" outlineLevel="0" collapsed="false">
      <c r="B37221" s="3" t="n">
        <v>43724.4652777778</v>
      </c>
      <c r="C37221" s="1" t="n">
        <v>199</v>
      </c>
      <c r="D37221" s="1" t="n">
        <v>17.5</v>
      </c>
    </row>
    <row r="37222" customFormat="false" ht="14.9" hidden="false" customHeight="false" outlineLevel="0" collapsed="false">
      <c r="B37222" s="3" t="n">
        <v>43724.4722222222</v>
      </c>
      <c r="C37222" s="1" t="n">
        <v>53</v>
      </c>
      <c r="D37222" s="1" t="n">
        <v>17.2</v>
      </c>
    </row>
    <row r="37223" customFormat="false" ht="14.9" hidden="false" customHeight="false" outlineLevel="0" collapsed="false">
      <c r="B37223" s="3" t="n">
        <v>43724.4791666667</v>
      </c>
      <c r="C37223" s="1" t="n">
        <v>62</v>
      </c>
      <c r="D37223" s="1" t="n">
        <v>17.2</v>
      </c>
    </row>
    <row r="37224" customFormat="false" ht="14.9" hidden="false" customHeight="false" outlineLevel="0" collapsed="false">
      <c r="B37224" s="3" t="n">
        <v>43724.4861111111</v>
      </c>
      <c r="C37224" s="1" t="n">
        <v>128</v>
      </c>
      <c r="D37224" s="1" t="n">
        <v>17.4</v>
      </c>
    </row>
    <row r="37225" customFormat="false" ht="14.9" hidden="false" customHeight="false" outlineLevel="0" collapsed="false">
      <c r="B37225" s="3" t="n">
        <v>43724.4930555556</v>
      </c>
      <c r="C37225" s="1" t="n">
        <v>356</v>
      </c>
      <c r="D37225" s="1" t="n">
        <v>18.1</v>
      </c>
    </row>
    <row r="37226" customFormat="false" ht="14.9" hidden="false" customHeight="false" outlineLevel="0" collapsed="false">
      <c r="B37226" s="3" t="n">
        <v>43724.5</v>
      </c>
      <c r="C37226" s="1" t="n">
        <v>879</v>
      </c>
      <c r="D37226" s="1" t="n">
        <v>19.4</v>
      </c>
    </row>
    <row r="37227" customFormat="false" ht="14.9" hidden="false" customHeight="false" outlineLevel="0" collapsed="false">
      <c r="B37227" s="3" t="n">
        <v>43724.5069444445</v>
      </c>
      <c r="C37227" s="1" t="n">
        <v>756</v>
      </c>
      <c r="D37227" s="1" t="n">
        <v>20.1</v>
      </c>
    </row>
    <row r="37228" customFormat="false" ht="14.9" hidden="false" customHeight="false" outlineLevel="0" collapsed="false">
      <c r="B37228" s="3" t="n">
        <v>43724.5138888889</v>
      </c>
      <c r="C37228" s="1" t="n">
        <v>969</v>
      </c>
      <c r="D37228" s="1" t="n">
        <v>20.5</v>
      </c>
    </row>
    <row r="37229" customFormat="false" ht="14.9" hidden="false" customHeight="false" outlineLevel="0" collapsed="false">
      <c r="B37229" s="3" t="n">
        <v>43724.5208333333</v>
      </c>
      <c r="C37229" s="1" t="n">
        <v>948</v>
      </c>
      <c r="D37229" s="1" t="n">
        <v>21.3</v>
      </c>
    </row>
    <row r="37230" customFormat="false" ht="14.9" hidden="false" customHeight="false" outlineLevel="0" collapsed="false">
      <c r="B37230" s="3" t="n">
        <v>43724.5277777778</v>
      </c>
      <c r="C37230" s="1" t="n">
        <v>911</v>
      </c>
      <c r="D37230" s="1" t="n">
        <v>21.5</v>
      </c>
    </row>
    <row r="37231" customFormat="false" ht="14.9" hidden="false" customHeight="false" outlineLevel="0" collapsed="false">
      <c r="B37231" s="3" t="n">
        <v>43724.5347222222</v>
      </c>
      <c r="C37231" s="1" t="n">
        <v>937</v>
      </c>
      <c r="D37231" s="1" t="n">
        <v>21.4</v>
      </c>
    </row>
    <row r="37232" customFormat="false" ht="14.9" hidden="false" customHeight="false" outlineLevel="0" collapsed="false">
      <c r="B37232" s="3" t="n">
        <v>43724.5416666667</v>
      </c>
      <c r="C37232" s="1" t="n">
        <v>940</v>
      </c>
      <c r="D37232" s="1" t="n">
        <v>21.3</v>
      </c>
    </row>
    <row r="37233" customFormat="false" ht="14.9" hidden="false" customHeight="false" outlineLevel="0" collapsed="false">
      <c r="B37233" s="3" t="n">
        <v>43724.5486111111</v>
      </c>
      <c r="C37233" s="1" t="n">
        <v>940</v>
      </c>
      <c r="D37233" s="1" t="n">
        <v>21.8</v>
      </c>
    </row>
    <row r="37234" customFormat="false" ht="14.9" hidden="false" customHeight="false" outlineLevel="0" collapsed="false">
      <c r="B37234" s="3" t="n">
        <v>43724.5555555556</v>
      </c>
      <c r="C37234" s="1" t="n">
        <v>938</v>
      </c>
      <c r="D37234" s="1" t="n">
        <v>21.9</v>
      </c>
    </row>
    <row r="37235" customFormat="false" ht="14.9" hidden="false" customHeight="false" outlineLevel="0" collapsed="false">
      <c r="B37235" s="3" t="n">
        <v>43724.5625</v>
      </c>
      <c r="C37235" s="1" t="n">
        <v>936</v>
      </c>
      <c r="D37235" s="1" t="n">
        <v>22.3</v>
      </c>
    </row>
    <row r="37236" customFormat="false" ht="14.9" hidden="false" customHeight="false" outlineLevel="0" collapsed="false">
      <c r="B37236" s="3" t="n">
        <v>43724.5694444444</v>
      </c>
      <c r="C37236" s="1" t="n">
        <v>925</v>
      </c>
      <c r="D37236" s="1" t="n">
        <v>23</v>
      </c>
    </row>
    <row r="37237" customFormat="false" ht="14.9" hidden="false" customHeight="false" outlineLevel="0" collapsed="false">
      <c r="B37237" s="3" t="n">
        <v>43724.5763888889</v>
      </c>
      <c r="C37237" s="1" t="n">
        <v>931</v>
      </c>
      <c r="D37237" s="1" t="n">
        <v>22.3</v>
      </c>
    </row>
    <row r="37238" customFormat="false" ht="14.9" hidden="false" customHeight="false" outlineLevel="0" collapsed="false">
      <c r="B37238" s="3" t="n">
        <v>43724.5833333333</v>
      </c>
      <c r="C37238" s="1" t="n">
        <v>1043</v>
      </c>
      <c r="D37238" s="1" t="n">
        <v>23</v>
      </c>
    </row>
    <row r="37239" customFormat="false" ht="14.9" hidden="false" customHeight="false" outlineLevel="0" collapsed="false">
      <c r="B37239" s="3" t="n">
        <v>43724.5902777778</v>
      </c>
      <c r="C37239" s="1" t="n">
        <v>718</v>
      </c>
      <c r="D37239" s="1" t="n">
        <v>22.4</v>
      </c>
    </row>
    <row r="37240" customFormat="false" ht="14.9" hidden="false" customHeight="false" outlineLevel="0" collapsed="false">
      <c r="B37240" s="3" t="n">
        <v>43724.5972222222</v>
      </c>
      <c r="C37240" s="1" t="n">
        <v>648</v>
      </c>
      <c r="D37240" s="1" t="n">
        <v>22.8</v>
      </c>
    </row>
    <row r="37241" customFormat="false" ht="14.9" hidden="false" customHeight="false" outlineLevel="0" collapsed="false">
      <c r="B37241" s="3" t="n">
        <v>43724.6041666667</v>
      </c>
      <c r="C37241" s="1" t="n">
        <v>837</v>
      </c>
      <c r="D37241" s="1" t="n">
        <v>23.2</v>
      </c>
    </row>
    <row r="37242" customFormat="false" ht="14.9" hidden="false" customHeight="false" outlineLevel="0" collapsed="false">
      <c r="B37242" s="3" t="n">
        <v>43724.6111111111</v>
      </c>
      <c r="C37242" s="1" t="n">
        <v>801</v>
      </c>
      <c r="D37242" s="1" t="n">
        <v>23.1</v>
      </c>
    </row>
    <row r="37243" customFormat="false" ht="14.9" hidden="false" customHeight="false" outlineLevel="0" collapsed="false">
      <c r="B37243" s="3" t="n">
        <v>43724.6180555556</v>
      </c>
      <c r="C37243" s="1" t="n">
        <v>763</v>
      </c>
      <c r="D37243" s="1" t="n">
        <v>22.9</v>
      </c>
    </row>
    <row r="37244" customFormat="false" ht="14.9" hidden="false" customHeight="false" outlineLevel="0" collapsed="false">
      <c r="B37244" s="3" t="n">
        <v>43724.625</v>
      </c>
      <c r="C37244" s="1" t="n">
        <v>734</v>
      </c>
      <c r="D37244" s="1" t="n">
        <v>23</v>
      </c>
    </row>
    <row r="37245" customFormat="false" ht="14.9" hidden="false" customHeight="false" outlineLevel="0" collapsed="false">
      <c r="B37245" s="3" t="n">
        <v>43724.6319444444</v>
      </c>
      <c r="C37245" s="1" t="n">
        <v>702</v>
      </c>
      <c r="D37245" s="1" t="n">
        <v>23.2</v>
      </c>
    </row>
    <row r="37246" customFormat="false" ht="14.9" hidden="false" customHeight="false" outlineLevel="0" collapsed="false">
      <c r="B37246" s="3" t="n">
        <v>43724.6388888889</v>
      </c>
      <c r="C37246" s="1" t="n">
        <v>664</v>
      </c>
      <c r="D37246" s="1" t="n">
        <v>23</v>
      </c>
    </row>
    <row r="37247" customFormat="false" ht="14.9" hidden="false" customHeight="false" outlineLevel="0" collapsed="false">
      <c r="B37247" s="3" t="n">
        <v>43724.6458333333</v>
      </c>
      <c r="C37247" s="1" t="n">
        <v>630</v>
      </c>
      <c r="D37247" s="1" t="n">
        <v>22.8</v>
      </c>
    </row>
    <row r="37248" customFormat="false" ht="14.9" hidden="false" customHeight="false" outlineLevel="0" collapsed="false">
      <c r="B37248" s="3" t="n">
        <v>43724.6527777778</v>
      </c>
      <c r="C37248" s="1" t="n">
        <v>589</v>
      </c>
      <c r="D37248" s="1" t="n">
        <v>22.8</v>
      </c>
    </row>
    <row r="37249" customFormat="false" ht="14.9" hidden="false" customHeight="false" outlineLevel="0" collapsed="false">
      <c r="B37249" s="3" t="n">
        <v>43724.6597222222</v>
      </c>
      <c r="C37249" s="1" t="n">
        <v>549</v>
      </c>
      <c r="D37249" s="1" t="n">
        <v>22.7</v>
      </c>
    </row>
    <row r="37250" customFormat="false" ht="14.9" hidden="false" customHeight="false" outlineLevel="0" collapsed="false">
      <c r="B37250" s="3" t="n">
        <v>43724.6666666667</v>
      </c>
      <c r="C37250" s="1" t="n">
        <v>511</v>
      </c>
      <c r="D37250" s="1" t="n">
        <v>22.5</v>
      </c>
    </row>
    <row r="37251" customFormat="false" ht="14.9" hidden="false" customHeight="false" outlineLevel="0" collapsed="false">
      <c r="B37251" s="3" t="n">
        <v>43724.6736111111</v>
      </c>
      <c r="C37251" s="1" t="n">
        <v>467</v>
      </c>
      <c r="D37251" s="1" t="n">
        <v>22.7</v>
      </c>
    </row>
    <row r="37252" customFormat="false" ht="14.9" hidden="false" customHeight="false" outlineLevel="0" collapsed="false">
      <c r="B37252" s="3" t="n">
        <v>43724.6805555556</v>
      </c>
      <c r="C37252" s="1" t="n">
        <v>418</v>
      </c>
      <c r="D37252" s="1" t="n">
        <v>22.6</v>
      </c>
    </row>
    <row r="37253" customFormat="false" ht="14.9" hidden="false" customHeight="false" outlineLevel="0" collapsed="false">
      <c r="B37253" s="3" t="n">
        <v>43724.6875</v>
      </c>
      <c r="C37253" s="1" t="n">
        <v>377</v>
      </c>
      <c r="D37253" s="1" t="n">
        <v>22.6</v>
      </c>
    </row>
    <row r="37254" customFormat="false" ht="14.9" hidden="false" customHeight="false" outlineLevel="0" collapsed="false">
      <c r="B37254" s="3" t="n">
        <v>43724.6944444444</v>
      </c>
      <c r="C37254" s="1" t="n">
        <v>331</v>
      </c>
      <c r="D37254" s="1" t="n">
        <v>22.3</v>
      </c>
    </row>
    <row r="37255" customFormat="false" ht="14.9" hidden="false" customHeight="false" outlineLevel="0" collapsed="false">
      <c r="B37255" s="3" t="n">
        <v>43724.7013888889</v>
      </c>
      <c r="C37255" s="1" t="n">
        <v>284</v>
      </c>
      <c r="D37255" s="1" t="n">
        <v>22</v>
      </c>
    </row>
    <row r="37256" customFormat="false" ht="14.9" hidden="false" customHeight="false" outlineLevel="0" collapsed="false">
      <c r="B37256" s="3" t="n">
        <v>43724.7083333333</v>
      </c>
      <c r="C37256" s="1" t="n">
        <v>243</v>
      </c>
      <c r="D37256" s="1" t="n">
        <v>21.8</v>
      </c>
    </row>
    <row r="37257" customFormat="false" ht="14.9" hidden="false" customHeight="false" outlineLevel="0" collapsed="false">
      <c r="B37257" s="3" t="n">
        <v>43724.7152777778</v>
      </c>
      <c r="C37257" s="1" t="n">
        <v>193</v>
      </c>
      <c r="D37257" s="1" t="n">
        <v>21.7</v>
      </c>
    </row>
    <row r="37258" customFormat="false" ht="14.9" hidden="false" customHeight="false" outlineLevel="0" collapsed="false">
      <c r="B37258" s="3" t="n">
        <v>43724.7222222222</v>
      </c>
      <c r="C37258" s="1" t="n">
        <v>145</v>
      </c>
      <c r="D37258" s="1" t="n">
        <v>21.5</v>
      </c>
    </row>
    <row r="37259" customFormat="false" ht="14.9" hidden="false" customHeight="false" outlineLevel="0" collapsed="false">
      <c r="B37259" s="3" t="n">
        <v>43724.7291666667</v>
      </c>
      <c r="C37259" s="1" t="n">
        <v>98</v>
      </c>
      <c r="D37259" s="1" t="n">
        <v>21.3</v>
      </c>
    </row>
    <row r="37260" customFormat="false" ht="14.9" hidden="false" customHeight="false" outlineLevel="0" collapsed="false">
      <c r="B37260" s="3" t="n">
        <v>43724.7361111111</v>
      </c>
      <c r="C37260" s="1" t="n">
        <v>45</v>
      </c>
      <c r="D37260" s="1" t="n">
        <v>20.8</v>
      </c>
    </row>
    <row r="37261" customFormat="false" ht="14.9" hidden="false" customHeight="false" outlineLevel="0" collapsed="false">
      <c r="B37261" s="3" t="n">
        <v>43724.7430555556</v>
      </c>
      <c r="C37261" s="1" t="n">
        <v>0</v>
      </c>
      <c r="D37261" s="1" t="n">
        <v>20.5</v>
      </c>
    </row>
    <row r="37262" customFormat="false" ht="14.9" hidden="false" customHeight="false" outlineLevel="0" collapsed="false">
      <c r="B37262" s="3" t="n">
        <v>43724.75</v>
      </c>
      <c r="C37262" s="1" t="n">
        <v>0</v>
      </c>
      <c r="D37262" s="1" t="n">
        <v>20.1</v>
      </c>
    </row>
    <row r="37263" customFormat="false" ht="14.9" hidden="false" customHeight="false" outlineLevel="0" collapsed="false">
      <c r="B37263" s="3" t="n">
        <v>43724.7569444445</v>
      </c>
      <c r="C37263" s="1" t="n">
        <v>0</v>
      </c>
      <c r="D37263" s="1" t="n">
        <v>19.6</v>
      </c>
    </row>
    <row r="37264" customFormat="false" ht="14.9" hidden="false" customHeight="false" outlineLevel="0" collapsed="false">
      <c r="B37264" s="3" t="n">
        <v>43724.7638888889</v>
      </c>
      <c r="C37264" s="1" t="n">
        <v>0</v>
      </c>
      <c r="D37264" s="1" t="n">
        <v>19.3</v>
      </c>
    </row>
    <row r="37265" customFormat="false" ht="14.9" hidden="false" customHeight="false" outlineLevel="0" collapsed="false">
      <c r="B37265" s="3" t="n">
        <v>43724.7708333333</v>
      </c>
      <c r="C37265" s="1" t="n">
        <v>0</v>
      </c>
      <c r="D37265" s="1" t="n">
        <v>18.7</v>
      </c>
    </row>
    <row r="37266" customFormat="false" ht="14.9" hidden="false" customHeight="false" outlineLevel="0" collapsed="false">
      <c r="B37266" s="3" t="n">
        <v>43724.7777777778</v>
      </c>
      <c r="C37266" s="1" t="n">
        <v>0</v>
      </c>
      <c r="D37266" s="1" t="n">
        <v>18.4</v>
      </c>
    </row>
    <row r="37267" customFormat="false" ht="14.9" hidden="false" customHeight="false" outlineLevel="0" collapsed="false">
      <c r="B37267" s="3" t="n">
        <v>43724.7847222222</v>
      </c>
      <c r="C37267" s="1" t="n">
        <v>0</v>
      </c>
      <c r="D37267" s="1" t="n">
        <v>17.9</v>
      </c>
    </row>
    <row r="37268" customFormat="false" ht="14.9" hidden="false" customHeight="false" outlineLevel="0" collapsed="false">
      <c r="B37268" s="3" t="n">
        <v>43724.7916666667</v>
      </c>
      <c r="C37268" s="1" t="n">
        <v>0</v>
      </c>
      <c r="D37268" s="1" t="n">
        <v>17.5</v>
      </c>
    </row>
    <row r="37269" customFormat="false" ht="14.9" hidden="false" customHeight="false" outlineLevel="0" collapsed="false">
      <c r="B37269" s="3" t="n">
        <v>43724.7986111111</v>
      </c>
      <c r="C37269" s="1" t="n">
        <v>0</v>
      </c>
      <c r="D37269" s="1" t="n">
        <v>17.2</v>
      </c>
    </row>
    <row r="37270" customFormat="false" ht="14.9" hidden="false" customHeight="false" outlineLevel="0" collapsed="false">
      <c r="B37270" s="3" t="n">
        <v>43724.8055555556</v>
      </c>
      <c r="C37270" s="1" t="n">
        <v>0</v>
      </c>
      <c r="D37270" s="1" t="n">
        <v>17</v>
      </c>
    </row>
    <row r="37271" customFormat="false" ht="14.9" hidden="false" customHeight="false" outlineLevel="0" collapsed="false">
      <c r="B37271" s="3" t="n">
        <v>43724.8125</v>
      </c>
      <c r="C37271" s="1" t="n">
        <v>0</v>
      </c>
      <c r="D37271" s="1" t="n">
        <v>16.8</v>
      </c>
    </row>
    <row r="37272" customFormat="false" ht="14.9" hidden="false" customHeight="false" outlineLevel="0" collapsed="false">
      <c r="B37272" s="3" t="n">
        <v>43724.8194444445</v>
      </c>
      <c r="C37272" s="1" t="n">
        <v>0</v>
      </c>
      <c r="D37272" s="1" t="n">
        <v>16.6</v>
      </c>
    </row>
    <row r="37273" customFormat="false" ht="14.9" hidden="false" customHeight="false" outlineLevel="0" collapsed="false">
      <c r="B37273" s="3" t="n">
        <v>43724.8263888889</v>
      </c>
      <c r="C37273" s="1" t="n">
        <v>0</v>
      </c>
      <c r="D37273" s="1" t="n">
        <v>16.4</v>
      </c>
    </row>
    <row r="37274" customFormat="false" ht="14.9" hidden="false" customHeight="false" outlineLevel="0" collapsed="false">
      <c r="B37274" s="3" t="n">
        <v>43724.8333333333</v>
      </c>
      <c r="C37274" s="1" t="n">
        <v>0</v>
      </c>
      <c r="D37274" s="1" t="n">
        <v>16.4</v>
      </c>
    </row>
    <row r="37275" customFormat="false" ht="14.9" hidden="false" customHeight="false" outlineLevel="0" collapsed="false">
      <c r="B37275" s="3" t="n">
        <v>43724.8402777778</v>
      </c>
      <c r="C37275" s="1" t="n">
        <v>0</v>
      </c>
      <c r="D37275" s="1" t="n">
        <v>16.2</v>
      </c>
    </row>
    <row r="37276" customFormat="false" ht="14.9" hidden="false" customHeight="false" outlineLevel="0" collapsed="false">
      <c r="B37276" s="3" t="n">
        <v>43724.8472222222</v>
      </c>
      <c r="C37276" s="1" t="n">
        <v>0</v>
      </c>
      <c r="D37276" s="1" t="n">
        <v>15.9</v>
      </c>
    </row>
    <row r="37277" customFormat="false" ht="14.9" hidden="false" customHeight="false" outlineLevel="0" collapsed="false">
      <c r="B37277" s="3" t="n">
        <v>43724.8541666667</v>
      </c>
      <c r="C37277" s="1" t="n">
        <v>0</v>
      </c>
      <c r="D37277" s="1" t="n">
        <v>15.8</v>
      </c>
    </row>
    <row r="37278" customFormat="false" ht="14.9" hidden="false" customHeight="false" outlineLevel="0" collapsed="false">
      <c r="B37278" s="3" t="n">
        <v>43724.8611111111</v>
      </c>
      <c r="C37278" s="1" t="n">
        <v>0</v>
      </c>
      <c r="D37278" s="1" t="n">
        <v>15.6</v>
      </c>
    </row>
    <row r="37279" customFormat="false" ht="14.9" hidden="false" customHeight="false" outlineLevel="0" collapsed="false">
      <c r="B37279" s="3" t="n">
        <v>43724.8680555556</v>
      </c>
      <c r="C37279" s="1" t="n">
        <v>0</v>
      </c>
      <c r="D37279" s="1" t="n">
        <v>15.5</v>
      </c>
    </row>
    <row r="37280" customFormat="false" ht="14.9" hidden="false" customHeight="false" outlineLevel="0" collapsed="false">
      <c r="B37280" s="3" t="n">
        <v>43724.875</v>
      </c>
      <c r="C37280" s="1" t="n">
        <v>0</v>
      </c>
      <c r="D37280" s="1" t="n">
        <v>15.4</v>
      </c>
    </row>
    <row r="37281" customFormat="false" ht="14.9" hidden="false" customHeight="false" outlineLevel="0" collapsed="false">
      <c r="B37281" s="3" t="n">
        <v>43724.8819444444</v>
      </c>
      <c r="C37281" s="1" t="n">
        <v>0</v>
      </c>
      <c r="D37281" s="1" t="n">
        <v>15.3</v>
      </c>
    </row>
    <row r="37282" customFormat="false" ht="14.9" hidden="false" customHeight="false" outlineLevel="0" collapsed="false">
      <c r="B37282" s="3" t="n">
        <v>43724.8888888889</v>
      </c>
      <c r="C37282" s="1" t="n">
        <v>0</v>
      </c>
      <c r="D37282" s="1" t="n">
        <v>15.4</v>
      </c>
    </row>
    <row r="37283" customFormat="false" ht="14.9" hidden="false" customHeight="false" outlineLevel="0" collapsed="false">
      <c r="B37283" s="3" t="n">
        <v>43724.8958333333</v>
      </c>
      <c r="C37283" s="1" t="n">
        <v>0</v>
      </c>
      <c r="D37283" s="1" t="n">
        <v>15.3</v>
      </c>
    </row>
    <row r="37284" customFormat="false" ht="14.9" hidden="false" customHeight="false" outlineLevel="0" collapsed="false">
      <c r="B37284" s="3" t="n">
        <v>43724.9027777778</v>
      </c>
      <c r="C37284" s="1" t="n">
        <v>0</v>
      </c>
      <c r="D37284" s="1" t="n">
        <v>15.2</v>
      </c>
    </row>
    <row r="37285" customFormat="false" ht="14.9" hidden="false" customHeight="false" outlineLevel="0" collapsed="false">
      <c r="B37285" s="3" t="n">
        <v>43724.9097222222</v>
      </c>
      <c r="C37285" s="1" t="n">
        <v>0</v>
      </c>
      <c r="D37285" s="1" t="n">
        <v>14.7</v>
      </c>
    </row>
    <row r="37286" customFormat="false" ht="14.9" hidden="false" customHeight="false" outlineLevel="0" collapsed="false">
      <c r="B37286" s="3" t="n">
        <v>43724.9166666667</v>
      </c>
      <c r="C37286" s="1" t="n">
        <v>0</v>
      </c>
      <c r="D37286" s="1" t="n">
        <v>14.8</v>
      </c>
    </row>
    <row r="37287" customFormat="false" ht="14.9" hidden="false" customHeight="false" outlineLevel="0" collapsed="false">
      <c r="B37287" s="3" t="n">
        <v>43724.9236111111</v>
      </c>
      <c r="C37287" s="1" t="n">
        <v>0</v>
      </c>
      <c r="D37287" s="1" t="n">
        <v>15</v>
      </c>
    </row>
    <row r="37288" customFormat="false" ht="14.9" hidden="false" customHeight="false" outlineLevel="0" collapsed="false">
      <c r="B37288" s="3" t="n">
        <v>43724.9305555556</v>
      </c>
      <c r="C37288" s="1" t="n">
        <v>0</v>
      </c>
      <c r="D37288" s="1" t="n">
        <v>15</v>
      </c>
    </row>
    <row r="37289" customFormat="false" ht="14.9" hidden="false" customHeight="false" outlineLevel="0" collapsed="false">
      <c r="B37289" s="3" t="n">
        <v>43724.9375</v>
      </c>
      <c r="C37289" s="1" t="n">
        <v>0</v>
      </c>
      <c r="D37289" s="1" t="n">
        <v>14.8</v>
      </c>
    </row>
    <row r="37290" customFormat="false" ht="14.9" hidden="false" customHeight="false" outlineLevel="0" collapsed="false">
      <c r="B37290" s="3" t="n">
        <v>43724.9444444444</v>
      </c>
      <c r="C37290" s="1" t="n">
        <v>0</v>
      </c>
      <c r="D37290" s="1" t="n">
        <v>14.6</v>
      </c>
    </row>
    <row r="37291" customFormat="false" ht="14.9" hidden="false" customHeight="false" outlineLevel="0" collapsed="false">
      <c r="B37291" s="3" t="n">
        <v>43724.9513888889</v>
      </c>
      <c r="C37291" s="1" t="n">
        <v>0</v>
      </c>
      <c r="D37291" s="1" t="n">
        <v>14.1</v>
      </c>
    </row>
    <row r="37292" customFormat="false" ht="14.9" hidden="false" customHeight="false" outlineLevel="0" collapsed="false">
      <c r="B37292" s="3" t="n">
        <v>43724.9583333333</v>
      </c>
      <c r="C37292" s="1" t="n">
        <v>0</v>
      </c>
      <c r="D37292" s="1" t="n">
        <v>14</v>
      </c>
    </row>
    <row r="37293" customFormat="false" ht="14.9" hidden="false" customHeight="false" outlineLevel="0" collapsed="false">
      <c r="B37293" s="3" t="n">
        <v>43724.9652777778</v>
      </c>
      <c r="C37293" s="1" t="n">
        <v>0</v>
      </c>
      <c r="D37293" s="1" t="n">
        <v>14</v>
      </c>
    </row>
    <row r="37294" customFormat="false" ht="14.9" hidden="false" customHeight="false" outlineLevel="0" collapsed="false">
      <c r="B37294" s="3" t="n">
        <v>43724.9722222222</v>
      </c>
      <c r="C37294" s="1" t="n">
        <v>0</v>
      </c>
      <c r="D37294" s="1" t="n">
        <v>13.5</v>
      </c>
    </row>
    <row r="37295" customFormat="false" ht="14.9" hidden="false" customHeight="false" outlineLevel="0" collapsed="false">
      <c r="B37295" s="3" t="n">
        <v>43724.9791666667</v>
      </c>
      <c r="C37295" s="1" t="n">
        <v>0</v>
      </c>
      <c r="D37295" s="1" t="n">
        <v>13.1</v>
      </c>
    </row>
    <row r="37296" customFormat="false" ht="14.9" hidden="false" customHeight="false" outlineLevel="0" collapsed="false">
      <c r="B37296" s="3" t="n">
        <v>43724.9861111111</v>
      </c>
      <c r="C37296" s="1" t="n">
        <v>0</v>
      </c>
      <c r="D37296" s="1" t="n">
        <v>12.9</v>
      </c>
    </row>
    <row r="37297" customFormat="false" ht="14.9" hidden="false" customHeight="false" outlineLevel="0" collapsed="false">
      <c r="B37297" s="3" t="n">
        <v>43724.9930555556</v>
      </c>
      <c r="C37297" s="1" t="n">
        <v>0</v>
      </c>
      <c r="D37297" s="1" t="n">
        <v>12.7</v>
      </c>
    </row>
    <row r="37298" customFormat="false" ht="14.9" hidden="false" customHeight="false" outlineLevel="0" collapsed="false">
      <c r="B37298" s="3" t="n">
        <v>43725</v>
      </c>
      <c r="C37298" s="1" t="n">
        <v>0</v>
      </c>
      <c r="D37298" s="1" t="n">
        <v>12.4</v>
      </c>
    </row>
    <row r="37299" customFormat="false" ht="14.9" hidden="false" customHeight="false" outlineLevel="0" collapsed="false">
      <c r="B37299" s="3" t="n">
        <v>43725.0069444444</v>
      </c>
      <c r="C37299" s="1" t="n">
        <v>0</v>
      </c>
      <c r="D37299" s="1" t="n">
        <v>12.3</v>
      </c>
    </row>
    <row r="37300" customFormat="false" ht="14.9" hidden="false" customHeight="false" outlineLevel="0" collapsed="false">
      <c r="B37300" s="3" t="n">
        <v>43725.0138888889</v>
      </c>
      <c r="C37300" s="1" t="n">
        <v>0</v>
      </c>
      <c r="D37300" s="1" t="n">
        <v>12.1</v>
      </c>
    </row>
    <row r="37301" customFormat="false" ht="14.9" hidden="false" customHeight="false" outlineLevel="0" collapsed="false">
      <c r="B37301" s="3" t="n">
        <v>43725.0208333333</v>
      </c>
      <c r="C37301" s="1" t="n">
        <v>0</v>
      </c>
      <c r="D37301" s="1" t="n">
        <v>11.9</v>
      </c>
    </row>
    <row r="37302" customFormat="false" ht="14.9" hidden="false" customHeight="false" outlineLevel="0" collapsed="false">
      <c r="B37302" s="3" t="n">
        <v>43725.0277777778</v>
      </c>
      <c r="C37302" s="1" t="n">
        <v>0</v>
      </c>
      <c r="D37302" s="1" t="n">
        <v>11.7</v>
      </c>
    </row>
    <row r="37303" customFormat="false" ht="14.9" hidden="false" customHeight="false" outlineLevel="0" collapsed="false">
      <c r="B37303" s="3" t="n">
        <v>43725.0347222222</v>
      </c>
      <c r="C37303" s="1" t="n">
        <v>0</v>
      </c>
      <c r="D37303" s="1" t="n">
        <v>11.5</v>
      </c>
    </row>
    <row r="37304" customFormat="false" ht="14.9" hidden="false" customHeight="false" outlineLevel="0" collapsed="false">
      <c r="B37304" s="3" t="n">
        <v>43725.0416666667</v>
      </c>
      <c r="C37304" s="1" t="n">
        <v>0</v>
      </c>
      <c r="D37304" s="1" t="n">
        <v>11.3</v>
      </c>
    </row>
    <row r="37305" customFormat="false" ht="14.9" hidden="false" customHeight="false" outlineLevel="0" collapsed="false">
      <c r="B37305" s="3" t="n">
        <v>43725.0486111111</v>
      </c>
      <c r="C37305" s="1" t="n">
        <v>0</v>
      </c>
      <c r="D37305" s="1" t="n">
        <v>11.2</v>
      </c>
    </row>
    <row r="37306" customFormat="false" ht="14.9" hidden="false" customHeight="false" outlineLevel="0" collapsed="false">
      <c r="B37306" s="3" t="n">
        <v>43725.0555555556</v>
      </c>
      <c r="C37306" s="1" t="n">
        <v>0</v>
      </c>
      <c r="D37306" s="1" t="n">
        <v>11.1</v>
      </c>
    </row>
    <row r="37307" customFormat="false" ht="14.9" hidden="false" customHeight="false" outlineLevel="0" collapsed="false">
      <c r="B37307" s="3" t="n">
        <v>43725.0625</v>
      </c>
      <c r="C37307" s="1" t="n">
        <v>0</v>
      </c>
      <c r="D37307" s="1" t="n">
        <v>11.2</v>
      </c>
    </row>
    <row r="37308" customFormat="false" ht="14.9" hidden="false" customHeight="false" outlineLevel="0" collapsed="false">
      <c r="B37308" s="3" t="n">
        <v>43725.0694444445</v>
      </c>
      <c r="C37308" s="1" t="n">
        <v>0</v>
      </c>
      <c r="D37308" s="1" t="n">
        <v>11.1</v>
      </c>
    </row>
    <row r="37309" customFormat="false" ht="14.9" hidden="false" customHeight="false" outlineLevel="0" collapsed="false">
      <c r="B37309" s="3" t="n">
        <v>43725.0763888889</v>
      </c>
      <c r="C37309" s="1" t="n">
        <v>0</v>
      </c>
      <c r="D37309" s="1" t="n">
        <v>11</v>
      </c>
    </row>
    <row r="37310" customFormat="false" ht="14.9" hidden="false" customHeight="false" outlineLevel="0" collapsed="false">
      <c r="B37310" s="3" t="n">
        <v>43725.0833333333</v>
      </c>
      <c r="C37310" s="1" t="n">
        <v>0</v>
      </c>
      <c r="D37310" s="1" t="n">
        <v>10.9</v>
      </c>
    </row>
    <row r="37311" customFormat="false" ht="14.9" hidden="false" customHeight="false" outlineLevel="0" collapsed="false">
      <c r="B37311" s="3" t="n">
        <v>43725.0902777778</v>
      </c>
      <c r="C37311" s="1" t="n">
        <v>0</v>
      </c>
      <c r="D37311" s="1" t="n">
        <v>10.7</v>
      </c>
    </row>
    <row r="37312" customFormat="false" ht="14.9" hidden="false" customHeight="false" outlineLevel="0" collapsed="false">
      <c r="B37312" s="3" t="n">
        <v>43725.0972222222</v>
      </c>
      <c r="C37312" s="1" t="n">
        <v>0</v>
      </c>
      <c r="D37312" s="1" t="n">
        <v>10.5</v>
      </c>
    </row>
    <row r="37313" customFormat="false" ht="14.9" hidden="false" customHeight="false" outlineLevel="0" collapsed="false">
      <c r="B37313" s="3" t="n">
        <v>43725.1041666667</v>
      </c>
      <c r="C37313" s="1" t="n">
        <v>0</v>
      </c>
      <c r="D37313" s="1" t="n">
        <v>10.3</v>
      </c>
    </row>
    <row r="37314" customFormat="false" ht="14.9" hidden="false" customHeight="false" outlineLevel="0" collapsed="false">
      <c r="B37314" s="3" t="n">
        <v>43725.1111111111</v>
      </c>
      <c r="C37314" s="1" t="n">
        <v>0</v>
      </c>
      <c r="D37314" s="1" t="n">
        <v>10.5</v>
      </c>
    </row>
    <row r="37315" customFormat="false" ht="14.9" hidden="false" customHeight="false" outlineLevel="0" collapsed="false">
      <c r="B37315" s="3" t="n">
        <v>43725.1180555556</v>
      </c>
      <c r="C37315" s="1" t="n">
        <v>0</v>
      </c>
      <c r="D37315" s="1" t="n">
        <v>10.5</v>
      </c>
    </row>
    <row r="37316" customFormat="false" ht="14.9" hidden="false" customHeight="false" outlineLevel="0" collapsed="false">
      <c r="B37316" s="3" t="n">
        <v>43725.125</v>
      </c>
      <c r="C37316" s="1" t="n">
        <v>0</v>
      </c>
      <c r="D37316" s="1" t="n">
        <v>10.6</v>
      </c>
    </row>
    <row r="37317" customFormat="false" ht="14.9" hidden="false" customHeight="false" outlineLevel="0" collapsed="false">
      <c r="B37317" s="3" t="n">
        <v>43725.1319444444</v>
      </c>
      <c r="C37317" s="1" t="n">
        <v>0</v>
      </c>
      <c r="D37317" s="1" t="n">
        <v>10.9</v>
      </c>
    </row>
    <row r="37318" customFormat="false" ht="14.9" hidden="false" customHeight="false" outlineLevel="0" collapsed="false">
      <c r="B37318" s="3" t="n">
        <v>43725.1388888889</v>
      </c>
      <c r="C37318" s="1" t="n">
        <v>0</v>
      </c>
      <c r="D37318" s="1" t="n">
        <v>11</v>
      </c>
    </row>
    <row r="37319" customFormat="false" ht="14.9" hidden="false" customHeight="false" outlineLevel="0" collapsed="false">
      <c r="B37319" s="3" t="n">
        <v>43725.1458333333</v>
      </c>
      <c r="C37319" s="1" t="n">
        <v>0</v>
      </c>
      <c r="D37319" s="1" t="n">
        <v>11</v>
      </c>
    </row>
    <row r="37320" customFormat="false" ht="14.9" hidden="false" customHeight="false" outlineLevel="0" collapsed="false">
      <c r="B37320" s="3" t="n">
        <v>43725.1527777778</v>
      </c>
      <c r="C37320" s="1" t="n">
        <v>0</v>
      </c>
      <c r="D37320" s="1" t="n">
        <v>11.1</v>
      </c>
    </row>
    <row r="37321" customFormat="false" ht="14.9" hidden="false" customHeight="false" outlineLevel="0" collapsed="false">
      <c r="B37321" s="3" t="n">
        <v>43725.1597222222</v>
      </c>
      <c r="C37321" s="1" t="n">
        <v>0</v>
      </c>
      <c r="D37321" s="1" t="n">
        <v>10.9</v>
      </c>
    </row>
    <row r="37322" customFormat="false" ht="14.9" hidden="false" customHeight="false" outlineLevel="0" collapsed="false">
      <c r="B37322" s="3" t="n">
        <v>43725.1666666667</v>
      </c>
      <c r="C37322" s="1" t="n">
        <v>0</v>
      </c>
      <c r="D37322" s="1" t="n">
        <v>10.5</v>
      </c>
    </row>
    <row r="37323" customFormat="false" ht="14.9" hidden="false" customHeight="false" outlineLevel="0" collapsed="false">
      <c r="B37323" s="3" t="n">
        <v>43725.1736111111</v>
      </c>
      <c r="C37323" s="1" t="n">
        <v>0</v>
      </c>
      <c r="D37323" s="1" t="n">
        <v>10.4</v>
      </c>
    </row>
    <row r="37324" customFormat="false" ht="14.9" hidden="false" customHeight="false" outlineLevel="0" collapsed="false">
      <c r="B37324" s="3" t="n">
        <v>43725.1805555556</v>
      </c>
      <c r="C37324" s="1" t="n">
        <v>0</v>
      </c>
      <c r="D37324" s="1" t="n">
        <v>10.6</v>
      </c>
    </row>
    <row r="37325" customFormat="false" ht="14.9" hidden="false" customHeight="false" outlineLevel="0" collapsed="false">
      <c r="B37325" s="3" t="n">
        <v>43725.1875</v>
      </c>
      <c r="C37325" s="1" t="n">
        <v>0</v>
      </c>
      <c r="D37325" s="1" t="n">
        <v>10.5</v>
      </c>
    </row>
    <row r="37326" customFormat="false" ht="14.9" hidden="false" customHeight="false" outlineLevel="0" collapsed="false">
      <c r="B37326" s="3" t="n">
        <v>43725.1944444444</v>
      </c>
      <c r="C37326" s="1" t="n">
        <v>0</v>
      </c>
      <c r="D37326" s="1" t="n">
        <v>10.6</v>
      </c>
    </row>
    <row r="37327" customFormat="false" ht="14.9" hidden="false" customHeight="false" outlineLevel="0" collapsed="false">
      <c r="B37327" s="3" t="n">
        <v>43725.2013888889</v>
      </c>
      <c r="C37327" s="1" t="n">
        <v>0</v>
      </c>
      <c r="D37327" s="1" t="n">
        <v>10.4</v>
      </c>
    </row>
    <row r="37328" customFormat="false" ht="14.9" hidden="false" customHeight="false" outlineLevel="0" collapsed="false">
      <c r="B37328" s="3" t="n">
        <v>43725.2083333333</v>
      </c>
      <c r="C37328" s="1" t="n">
        <v>0</v>
      </c>
      <c r="D37328" s="1" t="n">
        <v>10.5</v>
      </c>
    </row>
    <row r="37329" customFormat="false" ht="14.9" hidden="false" customHeight="false" outlineLevel="0" collapsed="false">
      <c r="B37329" s="3" t="n">
        <v>43725.2152777778</v>
      </c>
      <c r="C37329" s="1" t="n">
        <v>0</v>
      </c>
      <c r="D37329" s="1" t="n">
        <v>10.7</v>
      </c>
    </row>
    <row r="37330" customFormat="false" ht="14.9" hidden="false" customHeight="false" outlineLevel="0" collapsed="false">
      <c r="B37330" s="3" t="n">
        <v>43725.2222222222</v>
      </c>
      <c r="C37330" s="1" t="n">
        <v>0</v>
      </c>
      <c r="D37330" s="1" t="n">
        <v>10.6</v>
      </c>
    </row>
    <row r="37331" customFormat="false" ht="14.9" hidden="false" customHeight="false" outlineLevel="0" collapsed="false">
      <c r="B37331" s="3" t="n">
        <v>43725.2291666667</v>
      </c>
      <c r="C37331" s="1" t="n">
        <v>0</v>
      </c>
      <c r="D37331" s="1" t="n">
        <v>10.2</v>
      </c>
    </row>
    <row r="37332" customFormat="false" ht="14.9" hidden="false" customHeight="false" outlineLevel="0" collapsed="false">
      <c r="B37332" s="3" t="n">
        <v>43725.2361111111</v>
      </c>
      <c r="C37332" s="1" t="n">
        <v>0</v>
      </c>
      <c r="D37332" s="1" t="n">
        <v>10.7</v>
      </c>
    </row>
    <row r="37333" customFormat="false" ht="14.9" hidden="false" customHeight="false" outlineLevel="0" collapsed="false">
      <c r="B37333" s="3" t="n">
        <v>43725.2430555556</v>
      </c>
      <c r="C37333" s="1" t="n">
        <v>0</v>
      </c>
      <c r="D37333" s="1" t="n">
        <v>10.8</v>
      </c>
    </row>
    <row r="37334" customFormat="false" ht="14.9" hidden="false" customHeight="false" outlineLevel="0" collapsed="false">
      <c r="B37334" s="3" t="n">
        <v>43725.25</v>
      </c>
      <c r="C37334" s="1" t="n">
        <v>0</v>
      </c>
      <c r="D37334" s="1" t="n">
        <v>11.1</v>
      </c>
    </row>
    <row r="37335" customFormat="false" ht="14.9" hidden="false" customHeight="false" outlineLevel="0" collapsed="false">
      <c r="B37335" s="3" t="n">
        <v>43725.2569444444</v>
      </c>
      <c r="C37335" s="1" t="n">
        <v>0</v>
      </c>
      <c r="D37335" s="1" t="n">
        <v>11</v>
      </c>
    </row>
    <row r="37336" customFormat="false" ht="14.9" hidden="false" customHeight="false" outlineLevel="0" collapsed="false">
      <c r="B37336" s="3" t="n">
        <v>43725.2638888889</v>
      </c>
      <c r="C37336" s="1" t="n">
        <v>0</v>
      </c>
      <c r="D37336" s="1" t="n">
        <v>10.8</v>
      </c>
    </row>
    <row r="37337" customFormat="false" ht="14.9" hidden="false" customHeight="false" outlineLevel="0" collapsed="false">
      <c r="B37337" s="3" t="n">
        <v>43725.2708333333</v>
      </c>
      <c r="C37337" s="1" t="n">
        <v>0</v>
      </c>
      <c r="D37337" s="1" t="n">
        <v>11.4</v>
      </c>
    </row>
    <row r="37338" customFormat="false" ht="14.9" hidden="false" customHeight="false" outlineLevel="0" collapsed="false">
      <c r="B37338" s="3" t="n">
        <v>43725.2777777778</v>
      </c>
      <c r="C37338" s="1" t="n">
        <v>0</v>
      </c>
      <c r="D37338" s="1" t="n">
        <v>11.5</v>
      </c>
    </row>
    <row r="37339" customFormat="false" ht="14.9" hidden="false" customHeight="false" outlineLevel="0" collapsed="false">
      <c r="B37339" s="3" t="n">
        <v>43725.2847222222</v>
      </c>
      <c r="C37339" s="1" t="n">
        <v>0</v>
      </c>
      <c r="D37339" s="1" t="n">
        <v>11.1</v>
      </c>
    </row>
    <row r="37340" customFormat="false" ht="14.9" hidden="false" customHeight="false" outlineLevel="0" collapsed="false">
      <c r="B37340" s="3" t="n">
        <v>43725.2916666667</v>
      </c>
      <c r="C37340" s="1" t="n">
        <v>0</v>
      </c>
      <c r="D37340" s="1" t="n">
        <v>10.9</v>
      </c>
    </row>
    <row r="37341" customFormat="false" ht="14.9" hidden="false" customHeight="false" outlineLevel="0" collapsed="false">
      <c r="B37341" s="3" t="n">
        <v>43725.2986111111</v>
      </c>
      <c r="C37341" s="1" t="n">
        <v>0</v>
      </c>
      <c r="D37341" s="1" t="n">
        <v>11.1</v>
      </c>
    </row>
    <row r="37342" customFormat="false" ht="14.9" hidden="false" customHeight="false" outlineLevel="0" collapsed="false">
      <c r="B37342" s="3" t="n">
        <v>43725.3055555556</v>
      </c>
      <c r="C37342" s="1" t="n">
        <v>0</v>
      </c>
      <c r="D37342" s="1" t="n">
        <v>11.8</v>
      </c>
    </row>
    <row r="37343" customFormat="false" ht="14.9" hidden="false" customHeight="false" outlineLevel="0" collapsed="false">
      <c r="B37343" s="3" t="n">
        <v>43725.3125</v>
      </c>
      <c r="C37343" s="1" t="n">
        <v>0</v>
      </c>
      <c r="D37343" s="1" t="n">
        <v>12.3</v>
      </c>
    </row>
    <row r="37344" customFormat="false" ht="14.9" hidden="false" customHeight="false" outlineLevel="0" collapsed="false">
      <c r="B37344" s="3" t="n">
        <v>43725.3194444445</v>
      </c>
      <c r="C37344" s="1" t="n">
        <v>0</v>
      </c>
      <c r="D37344" s="1" t="n">
        <v>12.5</v>
      </c>
    </row>
    <row r="37345" customFormat="false" ht="14.9" hidden="false" customHeight="false" outlineLevel="0" collapsed="false">
      <c r="B37345" s="3" t="n">
        <v>43725.3263888889</v>
      </c>
      <c r="C37345" s="1" t="n">
        <v>0</v>
      </c>
      <c r="D37345" s="1" t="n">
        <v>12</v>
      </c>
    </row>
    <row r="37346" customFormat="false" ht="14.9" hidden="false" customHeight="false" outlineLevel="0" collapsed="false">
      <c r="B37346" s="3" t="n">
        <v>43725.3333333333</v>
      </c>
      <c r="C37346" s="1" t="n">
        <v>0</v>
      </c>
      <c r="D37346" s="1" t="n">
        <v>12</v>
      </c>
    </row>
    <row r="37347" customFormat="false" ht="14.9" hidden="false" customHeight="false" outlineLevel="0" collapsed="false">
      <c r="B37347" s="3" t="n">
        <v>43725.3402777778</v>
      </c>
      <c r="C37347" s="1" t="n">
        <v>0</v>
      </c>
      <c r="D37347" s="1" t="n">
        <v>12</v>
      </c>
    </row>
    <row r="37348" customFormat="false" ht="14.9" hidden="false" customHeight="false" outlineLevel="0" collapsed="false">
      <c r="B37348" s="3" t="n">
        <v>43725.3472222222</v>
      </c>
      <c r="C37348" s="1" t="n">
        <v>0</v>
      </c>
      <c r="D37348" s="1" t="n">
        <v>12.2</v>
      </c>
    </row>
    <row r="37349" customFormat="false" ht="14.9" hidden="false" customHeight="false" outlineLevel="0" collapsed="false">
      <c r="B37349" s="3" t="n">
        <v>43725.3541666667</v>
      </c>
      <c r="C37349" s="1" t="n">
        <v>8</v>
      </c>
      <c r="D37349" s="1" t="n">
        <v>12.5</v>
      </c>
    </row>
    <row r="37350" customFormat="false" ht="14.9" hidden="false" customHeight="false" outlineLevel="0" collapsed="false">
      <c r="B37350" s="3" t="n">
        <v>43725.3611111111</v>
      </c>
      <c r="C37350" s="1" t="n">
        <v>126</v>
      </c>
      <c r="D37350" s="1" t="n">
        <v>13.2</v>
      </c>
    </row>
    <row r="37351" customFormat="false" ht="14.9" hidden="false" customHeight="false" outlineLevel="0" collapsed="false">
      <c r="B37351" s="3" t="n">
        <v>43725.3680555556</v>
      </c>
      <c r="C37351" s="1" t="n">
        <v>0</v>
      </c>
      <c r="D37351" s="1" t="n">
        <v>14.1</v>
      </c>
    </row>
    <row r="37352" customFormat="false" ht="14.9" hidden="false" customHeight="false" outlineLevel="0" collapsed="false">
      <c r="B37352" s="3" t="n">
        <v>43725.375</v>
      </c>
      <c r="C37352" s="1" t="n">
        <v>0</v>
      </c>
      <c r="D37352" s="1" t="n">
        <v>14.9</v>
      </c>
    </row>
    <row r="37353" customFormat="false" ht="14.9" hidden="false" customHeight="false" outlineLevel="0" collapsed="false">
      <c r="B37353" s="3" t="n">
        <v>43725.3819444444</v>
      </c>
      <c r="C37353" s="1" t="n">
        <v>0</v>
      </c>
      <c r="D37353" s="1" t="n">
        <v>15.8</v>
      </c>
    </row>
    <row r="37354" customFormat="false" ht="14.9" hidden="false" customHeight="false" outlineLevel="0" collapsed="false">
      <c r="B37354" s="3" t="n">
        <v>43725.3888888889</v>
      </c>
      <c r="C37354" s="1" t="n">
        <v>183</v>
      </c>
      <c r="D37354" s="1" t="n">
        <v>16.5</v>
      </c>
    </row>
    <row r="37355" customFormat="false" ht="14.9" hidden="false" customHeight="false" outlineLevel="0" collapsed="false">
      <c r="B37355" s="3" t="n">
        <v>43725.3958333333</v>
      </c>
      <c r="C37355" s="1" t="n">
        <v>394</v>
      </c>
      <c r="D37355" s="1" t="n">
        <v>16.9</v>
      </c>
    </row>
    <row r="37356" customFormat="false" ht="14.9" hidden="false" customHeight="false" outlineLevel="0" collapsed="false">
      <c r="B37356" s="3" t="n">
        <v>43725.4027777778</v>
      </c>
      <c r="C37356" s="1" t="n">
        <v>435</v>
      </c>
      <c r="D37356" s="1" t="n">
        <v>17.7</v>
      </c>
    </row>
    <row r="37357" customFormat="false" ht="14.9" hidden="false" customHeight="false" outlineLevel="0" collapsed="false">
      <c r="B37357" s="3" t="n">
        <v>43725.4097222222</v>
      </c>
      <c r="C37357" s="1" t="n">
        <v>302</v>
      </c>
      <c r="D37357" s="1" t="n">
        <v>17.8</v>
      </c>
    </row>
    <row r="37358" customFormat="false" ht="14.9" hidden="false" customHeight="false" outlineLevel="0" collapsed="false">
      <c r="B37358" s="3" t="n">
        <v>43725.4166666667</v>
      </c>
      <c r="C37358" s="1" t="n">
        <v>453</v>
      </c>
      <c r="D37358" s="1" t="n">
        <v>17.5</v>
      </c>
    </row>
    <row r="37359" customFormat="false" ht="14.9" hidden="false" customHeight="false" outlineLevel="0" collapsed="false">
      <c r="B37359" s="3" t="n">
        <v>43725.4236111111</v>
      </c>
      <c r="C37359" s="1" t="n">
        <v>596</v>
      </c>
      <c r="D37359" s="1" t="n">
        <v>17.6</v>
      </c>
    </row>
    <row r="37360" customFormat="false" ht="14.9" hidden="false" customHeight="false" outlineLevel="0" collapsed="false">
      <c r="B37360" s="3" t="n">
        <v>43725.4305555556</v>
      </c>
      <c r="C37360" s="1" t="n">
        <v>647</v>
      </c>
      <c r="D37360" s="1" t="n">
        <v>18.2</v>
      </c>
    </row>
    <row r="37361" customFormat="false" ht="14.9" hidden="false" customHeight="false" outlineLevel="0" collapsed="false">
      <c r="B37361" s="3" t="n">
        <v>43725.4375</v>
      </c>
      <c r="C37361" s="1" t="n">
        <v>688</v>
      </c>
      <c r="D37361" s="1" t="n">
        <v>18.3</v>
      </c>
    </row>
    <row r="37362" customFormat="false" ht="14.9" hidden="false" customHeight="false" outlineLevel="0" collapsed="false">
      <c r="B37362" s="3" t="n">
        <v>43725.4444444444</v>
      </c>
      <c r="C37362" s="1" t="n">
        <v>726</v>
      </c>
      <c r="D37362" s="1" t="n">
        <v>18.7</v>
      </c>
    </row>
    <row r="37363" customFormat="false" ht="14.9" hidden="false" customHeight="false" outlineLevel="0" collapsed="false">
      <c r="B37363" s="3" t="n">
        <v>43725.4513888889</v>
      </c>
      <c r="C37363" s="1" t="n">
        <v>764</v>
      </c>
      <c r="D37363" s="1" t="n">
        <v>18.9</v>
      </c>
    </row>
    <row r="37364" customFormat="false" ht="14.9" hidden="false" customHeight="false" outlineLevel="0" collapsed="false">
      <c r="B37364" s="3" t="n">
        <v>43725.4583333333</v>
      </c>
      <c r="C37364" s="1" t="n">
        <v>794</v>
      </c>
      <c r="D37364" s="1" t="n">
        <v>19.1</v>
      </c>
    </row>
    <row r="37365" customFormat="false" ht="14.9" hidden="false" customHeight="false" outlineLevel="0" collapsed="false">
      <c r="B37365" s="3" t="n">
        <v>43725.4652777778</v>
      </c>
      <c r="C37365" s="1" t="n">
        <v>822</v>
      </c>
      <c r="D37365" s="1" t="n">
        <v>19.3</v>
      </c>
    </row>
    <row r="37366" customFormat="false" ht="14.9" hidden="false" customHeight="false" outlineLevel="0" collapsed="false">
      <c r="B37366" s="3" t="n">
        <v>43725.4722222222</v>
      </c>
      <c r="C37366" s="1" t="n">
        <v>852</v>
      </c>
      <c r="D37366" s="1" t="n">
        <v>19.5</v>
      </c>
    </row>
    <row r="37367" customFormat="false" ht="14.9" hidden="false" customHeight="false" outlineLevel="0" collapsed="false">
      <c r="B37367" s="3" t="n">
        <v>43725.4791666667</v>
      </c>
      <c r="C37367" s="1" t="n">
        <v>885</v>
      </c>
      <c r="D37367" s="1" t="n">
        <v>20.1</v>
      </c>
    </row>
    <row r="37368" customFormat="false" ht="14.9" hidden="false" customHeight="false" outlineLevel="0" collapsed="false">
      <c r="B37368" s="3" t="n">
        <v>43725.4861111111</v>
      </c>
      <c r="C37368" s="1" t="n">
        <v>931</v>
      </c>
      <c r="D37368" s="1" t="n">
        <v>20</v>
      </c>
    </row>
    <row r="37369" customFormat="false" ht="14.9" hidden="false" customHeight="false" outlineLevel="0" collapsed="false">
      <c r="B37369" s="3" t="n">
        <v>43725.4930555556</v>
      </c>
      <c r="C37369" s="1" t="n">
        <v>841</v>
      </c>
      <c r="D37369" s="1" t="n">
        <v>20.2</v>
      </c>
    </row>
    <row r="37370" customFormat="false" ht="14.9" hidden="false" customHeight="false" outlineLevel="0" collapsed="false">
      <c r="B37370" s="3" t="n">
        <v>43725.5</v>
      </c>
      <c r="C37370" s="1" t="n">
        <v>838</v>
      </c>
      <c r="D37370" s="1" t="n">
        <v>21</v>
      </c>
    </row>
    <row r="37371" customFormat="false" ht="14.9" hidden="false" customHeight="false" outlineLevel="0" collapsed="false">
      <c r="B37371" s="3" t="n">
        <v>43725.5069444444</v>
      </c>
      <c r="C37371" s="1" t="n">
        <v>383</v>
      </c>
      <c r="D37371" s="1" t="n">
        <v>19.4</v>
      </c>
    </row>
    <row r="37372" customFormat="false" ht="14.9" hidden="false" customHeight="false" outlineLevel="0" collapsed="false">
      <c r="B37372" s="3" t="n">
        <v>43725.5138888889</v>
      </c>
      <c r="C37372" s="1" t="n">
        <v>617</v>
      </c>
      <c r="D37372" s="1" t="n">
        <v>19.6</v>
      </c>
    </row>
    <row r="37373" customFormat="false" ht="14.9" hidden="false" customHeight="false" outlineLevel="0" collapsed="false">
      <c r="B37373" s="3" t="n">
        <v>43725.5208333333</v>
      </c>
      <c r="C37373" s="1" t="n">
        <v>413</v>
      </c>
      <c r="D37373" s="1" t="n">
        <v>20</v>
      </c>
    </row>
    <row r="37374" customFormat="false" ht="14.9" hidden="false" customHeight="false" outlineLevel="0" collapsed="false">
      <c r="B37374" s="3" t="n">
        <v>43725.5277777778</v>
      </c>
      <c r="C37374" s="1" t="n">
        <v>750</v>
      </c>
      <c r="D37374" s="1" t="n">
        <v>19.9</v>
      </c>
    </row>
    <row r="37375" customFormat="false" ht="14.9" hidden="false" customHeight="false" outlineLevel="0" collapsed="false">
      <c r="B37375" s="3" t="n">
        <v>43725.5347222222</v>
      </c>
      <c r="C37375" s="1" t="n">
        <v>770</v>
      </c>
      <c r="D37375" s="1" t="n">
        <v>20.5</v>
      </c>
    </row>
    <row r="37376" customFormat="false" ht="14.9" hidden="false" customHeight="false" outlineLevel="0" collapsed="false">
      <c r="B37376" s="3" t="n">
        <v>43725.5416666667</v>
      </c>
      <c r="C37376" s="1" t="n">
        <v>708</v>
      </c>
      <c r="D37376" s="1" t="n">
        <v>21.2</v>
      </c>
    </row>
    <row r="37377" customFormat="false" ht="14.9" hidden="false" customHeight="false" outlineLevel="0" collapsed="false">
      <c r="B37377" s="3" t="n">
        <v>43725.5486111111</v>
      </c>
      <c r="C37377" s="1" t="n">
        <v>336</v>
      </c>
      <c r="D37377" s="1" t="n">
        <v>21.1</v>
      </c>
    </row>
    <row r="37378" customFormat="false" ht="14.9" hidden="false" customHeight="false" outlineLevel="0" collapsed="false">
      <c r="B37378" s="3" t="n">
        <v>43725.5555555556</v>
      </c>
      <c r="C37378" s="1" t="n">
        <v>429</v>
      </c>
      <c r="D37378" s="1" t="n">
        <v>20.7</v>
      </c>
    </row>
    <row r="37379" customFormat="false" ht="14.9" hidden="false" customHeight="false" outlineLevel="0" collapsed="false">
      <c r="B37379" s="3" t="n">
        <v>43725.5625</v>
      </c>
      <c r="C37379" s="1" t="n">
        <v>734</v>
      </c>
      <c r="D37379" s="1" t="n">
        <v>21.9</v>
      </c>
    </row>
    <row r="37380" customFormat="false" ht="14.9" hidden="false" customHeight="false" outlineLevel="0" collapsed="false">
      <c r="B37380" s="3" t="n">
        <v>43725.5694444445</v>
      </c>
      <c r="C37380" s="1" t="n">
        <v>498</v>
      </c>
      <c r="D37380" s="1" t="n">
        <v>22.4</v>
      </c>
    </row>
    <row r="37381" customFormat="false" ht="14.9" hidden="false" customHeight="false" outlineLevel="0" collapsed="false">
      <c r="B37381" s="3" t="n">
        <v>43725.5763888889</v>
      </c>
      <c r="C37381" s="1" t="n">
        <v>423</v>
      </c>
      <c r="D37381" s="1" t="n">
        <v>21.9</v>
      </c>
    </row>
    <row r="37382" customFormat="false" ht="14.9" hidden="false" customHeight="false" outlineLevel="0" collapsed="false">
      <c r="B37382" s="3" t="n">
        <v>43725.5833333333</v>
      </c>
      <c r="C37382" s="1" t="n">
        <v>471</v>
      </c>
      <c r="D37382" s="1" t="n">
        <v>21.6</v>
      </c>
    </row>
    <row r="37383" customFormat="false" ht="14.9" hidden="false" customHeight="false" outlineLevel="0" collapsed="false">
      <c r="B37383" s="3" t="n">
        <v>43725.5902777778</v>
      </c>
      <c r="C37383" s="1" t="n">
        <v>490</v>
      </c>
      <c r="D37383" s="1" t="n">
        <v>22.5</v>
      </c>
    </row>
    <row r="37384" customFormat="false" ht="14.9" hidden="false" customHeight="false" outlineLevel="0" collapsed="false">
      <c r="B37384" s="3" t="n">
        <v>43725.5972222222</v>
      </c>
      <c r="C37384" s="1" t="n">
        <v>415</v>
      </c>
      <c r="D37384" s="1" t="n">
        <v>22.4</v>
      </c>
    </row>
    <row r="37385" customFormat="false" ht="14.9" hidden="false" customHeight="false" outlineLevel="0" collapsed="false">
      <c r="B37385" s="3" t="n">
        <v>43725.6041666667</v>
      </c>
      <c r="C37385" s="1" t="n">
        <v>431</v>
      </c>
      <c r="D37385" s="1" t="n">
        <v>22.3</v>
      </c>
    </row>
    <row r="37386" customFormat="false" ht="14.9" hidden="false" customHeight="false" outlineLevel="0" collapsed="false">
      <c r="B37386" s="3" t="n">
        <v>43725.6111111111</v>
      </c>
      <c r="C37386" s="1" t="n">
        <v>442</v>
      </c>
      <c r="D37386" s="1" t="n">
        <v>22.9</v>
      </c>
    </row>
    <row r="37387" customFormat="false" ht="14.9" hidden="false" customHeight="false" outlineLevel="0" collapsed="false">
      <c r="B37387" s="3" t="n">
        <v>43725.6180555556</v>
      </c>
      <c r="C37387" s="1" t="n">
        <v>578</v>
      </c>
      <c r="D37387" s="1" t="n">
        <v>22.5</v>
      </c>
    </row>
    <row r="37388" customFormat="false" ht="14.9" hidden="false" customHeight="false" outlineLevel="0" collapsed="false">
      <c r="B37388" s="3" t="n">
        <v>43725.625</v>
      </c>
      <c r="C37388" s="1" t="n">
        <v>664</v>
      </c>
      <c r="D37388" s="1" t="n">
        <v>23.7</v>
      </c>
    </row>
    <row r="37389" customFormat="false" ht="14.9" hidden="false" customHeight="false" outlineLevel="0" collapsed="false">
      <c r="B37389" s="3" t="n">
        <v>43725.6319444445</v>
      </c>
      <c r="C37389" s="1" t="n">
        <v>866</v>
      </c>
      <c r="D37389" s="1" t="n">
        <v>24.5</v>
      </c>
    </row>
    <row r="37390" customFormat="false" ht="14.9" hidden="false" customHeight="false" outlineLevel="0" collapsed="false">
      <c r="B37390" s="3" t="n">
        <v>43725.6388888889</v>
      </c>
      <c r="C37390" s="1" t="n">
        <v>879</v>
      </c>
      <c r="D37390" s="1" t="n">
        <v>23.8</v>
      </c>
    </row>
    <row r="37391" customFormat="false" ht="14.9" hidden="false" customHeight="false" outlineLevel="0" collapsed="false">
      <c r="B37391" s="3" t="n">
        <v>43725.6458333333</v>
      </c>
      <c r="C37391" s="1" t="n">
        <v>461</v>
      </c>
      <c r="D37391" s="1" t="n">
        <v>23.7</v>
      </c>
    </row>
    <row r="37392" customFormat="false" ht="14.9" hidden="false" customHeight="false" outlineLevel="0" collapsed="false">
      <c r="B37392" s="3" t="n">
        <v>43725.6527777778</v>
      </c>
      <c r="C37392" s="1" t="n">
        <v>642</v>
      </c>
      <c r="D37392" s="1" t="n">
        <v>22.6</v>
      </c>
    </row>
    <row r="37393" customFormat="false" ht="14.9" hidden="false" customHeight="false" outlineLevel="0" collapsed="false">
      <c r="B37393" s="3" t="n">
        <v>43725.6597222222</v>
      </c>
      <c r="C37393" s="1" t="n">
        <v>255</v>
      </c>
      <c r="D37393" s="1" t="n">
        <v>23</v>
      </c>
    </row>
    <row r="37394" customFormat="false" ht="14.9" hidden="false" customHeight="false" outlineLevel="0" collapsed="false">
      <c r="B37394" s="3" t="n">
        <v>43725.6666666667</v>
      </c>
      <c r="C37394" s="1" t="n">
        <v>196</v>
      </c>
      <c r="D37394" s="1" t="n">
        <v>23</v>
      </c>
    </row>
    <row r="37395" customFormat="false" ht="14.9" hidden="false" customHeight="false" outlineLevel="0" collapsed="false">
      <c r="B37395" s="3" t="n">
        <v>43725.6736111111</v>
      </c>
      <c r="C37395" s="1" t="n">
        <v>465</v>
      </c>
      <c r="D37395" s="1" t="n">
        <v>22.4</v>
      </c>
    </row>
    <row r="37396" customFormat="false" ht="14.9" hidden="false" customHeight="false" outlineLevel="0" collapsed="false">
      <c r="B37396" s="3" t="n">
        <v>43725.6805555556</v>
      </c>
      <c r="C37396" s="1" t="n">
        <v>118</v>
      </c>
      <c r="D37396" s="1" t="n">
        <v>22.1</v>
      </c>
    </row>
    <row r="37397" customFormat="false" ht="14.9" hidden="false" customHeight="false" outlineLevel="0" collapsed="false">
      <c r="B37397" s="3" t="n">
        <v>43725.6875</v>
      </c>
      <c r="C37397" s="1" t="n">
        <v>41</v>
      </c>
      <c r="D37397" s="1" t="n">
        <v>22.5</v>
      </c>
    </row>
    <row r="37398" customFormat="false" ht="14.9" hidden="false" customHeight="false" outlineLevel="0" collapsed="false">
      <c r="B37398" s="3" t="n">
        <v>43725.6944444444</v>
      </c>
      <c r="C37398" s="1" t="n">
        <v>97</v>
      </c>
      <c r="D37398" s="1" t="n">
        <v>22.7</v>
      </c>
    </row>
    <row r="37399" customFormat="false" ht="14.9" hidden="false" customHeight="false" outlineLevel="0" collapsed="false">
      <c r="B37399" s="3" t="n">
        <v>43725.7013888889</v>
      </c>
      <c r="C37399" s="1" t="n">
        <v>377</v>
      </c>
      <c r="D37399" s="1" t="n">
        <v>23.5</v>
      </c>
    </row>
    <row r="37400" customFormat="false" ht="14.9" hidden="false" customHeight="false" outlineLevel="0" collapsed="false">
      <c r="B37400" s="3" t="n">
        <v>43725.7083333333</v>
      </c>
      <c r="C37400" s="1" t="n">
        <v>288</v>
      </c>
      <c r="D37400" s="1" t="n">
        <v>22.7</v>
      </c>
    </row>
    <row r="37401" customFormat="false" ht="14.9" hidden="false" customHeight="false" outlineLevel="0" collapsed="false">
      <c r="B37401" s="3" t="n">
        <v>43725.7152777778</v>
      </c>
      <c r="C37401" s="1" t="n">
        <v>204</v>
      </c>
      <c r="D37401" s="1" t="n">
        <v>22.9</v>
      </c>
    </row>
    <row r="37402" customFormat="false" ht="14.9" hidden="false" customHeight="false" outlineLevel="0" collapsed="false">
      <c r="B37402" s="3" t="n">
        <v>43725.7222222222</v>
      </c>
      <c r="C37402" s="1" t="n">
        <v>172</v>
      </c>
      <c r="D37402" s="1" t="n">
        <v>22.6</v>
      </c>
    </row>
    <row r="37403" customFormat="false" ht="14.9" hidden="false" customHeight="false" outlineLevel="0" collapsed="false">
      <c r="B37403" s="3" t="n">
        <v>43725.7291666667</v>
      </c>
      <c r="C37403" s="1" t="n">
        <v>56</v>
      </c>
      <c r="D37403" s="1" t="n">
        <v>22.7</v>
      </c>
    </row>
    <row r="37404" customFormat="false" ht="14.9" hidden="false" customHeight="false" outlineLevel="0" collapsed="false">
      <c r="B37404" s="3" t="n">
        <v>43725.7361111111</v>
      </c>
      <c r="C37404" s="1" t="n">
        <v>5</v>
      </c>
      <c r="D37404" s="1" t="n">
        <v>22.1</v>
      </c>
    </row>
    <row r="37405" customFormat="false" ht="14.9" hidden="false" customHeight="false" outlineLevel="0" collapsed="false">
      <c r="B37405" s="3" t="n">
        <v>43725.7430555556</v>
      </c>
      <c r="C37405" s="1" t="n">
        <v>0</v>
      </c>
      <c r="D37405" s="1" t="n">
        <v>21.3</v>
      </c>
    </row>
    <row r="37406" customFormat="false" ht="14.9" hidden="false" customHeight="false" outlineLevel="0" collapsed="false">
      <c r="B37406" s="3" t="n">
        <v>43725.75</v>
      </c>
      <c r="C37406" s="1" t="n">
        <v>0</v>
      </c>
      <c r="D37406" s="1" t="n">
        <v>20.9</v>
      </c>
    </row>
    <row r="37407" customFormat="false" ht="14.9" hidden="false" customHeight="false" outlineLevel="0" collapsed="false">
      <c r="B37407" s="3" t="n">
        <v>43725.7569444444</v>
      </c>
      <c r="C37407" s="1" t="n">
        <v>0</v>
      </c>
      <c r="D37407" s="1" t="n">
        <v>20.7</v>
      </c>
    </row>
    <row r="37408" customFormat="false" ht="14.9" hidden="false" customHeight="false" outlineLevel="0" collapsed="false">
      <c r="B37408" s="3" t="n">
        <v>43725.7638888889</v>
      </c>
      <c r="C37408" s="1" t="n">
        <v>0</v>
      </c>
      <c r="D37408" s="1" t="n">
        <v>20.4</v>
      </c>
    </row>
    <row r="37409" customFormat="false" ht="14.9" hidden="false" customHeight="false" outlineLevel="0" collapsed="false">
      <c r="B37409" s="3" t="n">
        <v>43725.7708333333</v>
      </c>
      <c r="C37409" s="1" t="n">
        <v>0</v>
      </c>
      <c r="D37409" s="1" t="n">
        <v>19.8</v>
      </c>
    </row>
    <row r="37410" customFormat="false" ht="14.9" hidden="false" customHeight="false" outlineLevel="0" collapsed="false">
      <c r="B37410" s="3" t="n">
        <v>43725.7777777778</v>
      </c>
      <c r="C37410" s="1" t="n">
        <v>0</v>
      </c>
      <c r="D37410" s="1" t="n">
        <v>19.6</v>
      </c>
    </row>
    <row r="37411" customFormat="false" ht="14.9" hidden="false" customHeight="false" outlineLevel="0" collapsed="false">
      <c r="B37411" s="3" t="n">
        <v>43725.7847222222</v>
      </c>
      <c r="C37411" s="1" t="n">
        <v>0</v>
      </c>
      <c r="D37411" s="1" t="n">
        <v>19.4</v>
      </c>
    </row>
    <row r="37412" customFormat="false" ht="14.9" hidden="false" customHeight="false" outlineLevel="0" collapsed="false">
      <c r="B37412" s="3" t="n">
        <v>43725.7916666667</v>
      </c>
      <c r="C37412" s="1" t="n">
        <v>0</v>
      </c>
      <c r="D37412" s="1" t="n">
        <v>19.2</v>
      </c>
    </row>
    <row r="37413" customFormat="false" ht="14.9" hidden="false" customHeight="false" outlineLevel="0" collapsed="false">
      <c r="B37413" s="3" t="n">
        <v>43725.7986111111</v>
      </c>
      <c r="C37413" s="1" t="n">
        <v>0</v>
      </c>
      <c r="D37413" s="1" t="n">
        <v>19.1</v>
      </c>
    </row>
    <row r="37414" customFormat="false" ht="14.9" hidden="false" customHeight="false" outlineLevel="0" collapsed="false">
      <c r="B37414" s="3" t="n">
        <v>43725.8055555556</v>
      </c>
      <c r="C37414" s="1" t="n">
        <v>0</v>
      </c>
      <c r="D37414" s="1" t="n">
        <v>19</v>
      </c>
    </row>
    <row r="37415" customFormat="false" ht="14.9" hidden="false" customHeight="false" outlineLevel="0" collapsed="false">
      <c r="B37415" s="3" t="n">
        <v>43725.8125</v>
      </c>
      <c r="C37415" s="1" t="n">
        <v>0</v>
      </c>
      <c r="D37415" s="1" t="n">
        <v>18.9</v>
      </c>
    </row>
    <row r="37416" customFormat="false" ht="14.9" hidden="false" customHeight="false" outlineLevel="0" collapsed="false">
      <c r="B37416" s="3" t="n">
        <v>43725.8194444445</v>
      </c>
      <c r="C37416" s="1" t="n">
        <v>0</v>
      </c>
      <c r="D37416" s="1" t="n">
        <v>18.8</v>
      </c>
    </row>
    <row r="37417" customFormat="false" ht="14.9" hidden="false" customHeight="false" outlineLevel="0" collapsed="false">
      <c r="B37417" s="3" t="n">
        <v>43725.8263888889</v>
      </c>
      <c r="C37417" s="1" t="n">
        <v>0</v>
      </c>
      <c r="D37417" s="1" t="n">
        <v>18.5</v>
      </c>
    </row>
    <row r="37418" customFormat="false" ht="14.9" hidden="false" customHeight="false" outlineLevel="0" collapsed="false">
      <c r="B37418" s="3" t="n">
        <v>43725.8333333333</v>
      </c>
      <c r="C37418" s="1" t="n">
        <v>0</v>
      </c>
      <c r="D37418" s="1" t="n">
        <v>18.2</v>
      </c>
    </row>
    <row r="37419" customFormat="false" ht="14.9" hidden="false" customHeight="false" outlineLevel="0" collapsed="false">
      <c r="B37419" s="3" t="n">
        <v>43725.8402777778</v>
      </c>
      <c r="C37419" s="1" t="n">
        <v>0</v>
      </c>
      <c r="D37419" s="1" t="n">
        <v>18</v>
      </c>
    </row>
    <row r="37420" customFormat="false" ht="14.9" hidden="false" customHeight="false" outlineLevel="0" collapsed="false">
      <c r="B37420" s="3" t="n">
        <v>43725.8472222222</v>
      </c>
      <c r="C37420" s="1" t="n">
        <v>0</v>
      </c>
      <c r="D37420" s="1" t="n">
        <v>17.8</v>
      </c>
    </row>
    <row r="37421" customFormat="false" ht="14.9" hidden="false" customHeight="false" outlineLevel="0" collapsed="false">
      <c r="B37421" s="3" t="n">
        <v>43725.8541666667</v>
      </c>
      <c r="C37421" s="1" t="n">
        <v>0</v>
      </c>
      <c r="D37421" s="1" t="n">
        <v>17.7</v>
      </c>
    </row>
    <row r="37422" customFormat="false" ht="14.9" hidden="false" customHeight="false" outlineLevel="0" collapsed="false">
      <c r="B37422" s="3" t="n">
        <v>43725.8611111111</v>
      </c>
      <c r="C37422" s="1" t="n">
        <v>0</v>
      </c>
      <c r="D37422" s="1" t="n">
        <v>17.4</v>
      </c>
    </row>
    <row r="37423" customFormat="false" ht="14.9" hidden="false" customHeight="false" outlineLevel="0" collapsed="false">
      <c r="B37423" s="3" t="n">
        <v>43725.8680555556</v>
      </c>
      <c r="C37423" s="1" t="n">
        <v>0</v>
      </c>
      <c r="D37423" s="1" t="n">
        <v>17.3</v>
      </c>
    </row>
    <row r="37424" customFormat="false" ht="14.9" hidden="false" customHeight="false" outlineLevel="0" collapsed="false">
      <c r="B37424" s="3" t="n">
        <v>43725.875</v>
      </c>
      <c r="C37424" s="1" t="n">
        <v>0</v>
      </c>
      <c r="D37424" s="1" t="n">
        <v>17.1</v>
      </c>
    </row>
    <row r="37425" customFormat="false" ht="14.9" hidden="false" customHeight="false" outlineLevel="0" collapsed="false">
      <c r="B37425" s="3" t="n">
        <v>43725.8819444445</v>
      </c>
      <c r="C37425" s="1" t="n">
        <v>0</v>
      </c>
      <c r="D37425" s="1" t="n">
        <v>16.9</v>
      </c>
    </row>
    <row r="37426" customFormat="false" ht="14.9" hidden="false" customHeight="false" outlineLevel="0" collapsed="false">
      <c r="B37426" s="3" t="n">
        <v>43725.8888888889</v>
      </c>
      <c r="C37426" s="1" t="n">
        <v>0</v>
      </c>
      <c r="D37426" s="1" t="n">
        <v>16.9</v>
      </c>
    </row>
    <row r="37427" customFormat="false" ht="14.9" hidden="false" customHeight="false" outlineLevel="0" collapsed="false">
      <c r="B37427" s="3" t="n">
        <v>43725.8958333333</v>
      </c>
      <c r="C37427" s="1" t="n">
        <v>0</v>
      </c>
      <c r="D37427" s="1" t="n">
        <v>16.7</v>
      </c>
    </row>
    <row r="37428" customFormat="false" ht="14.9" hidden="false" customHeight="false" outlineLevel="0" collapsed="false">
      <c r="B37428" s="3" t="n">
        <v>43725.9027777778</v>
      </c>
      <c r="C37428" s="1" t="n">
        <v>0</v>
      </c>
      <c r="D37428" s="1" t="n">
        <v>16.5</v>
      </c>
    </row>
    <row r="37429" customFormat="false" ht="14.9" hidden="false" customHeight="false" outlineLevel="0" collapsed="false">
      <c r="B37429" s="3" t="n">
        <v>43725.9097222222</v>
      </c>
      <c r="C37429" s="1" t="n">
        <v>0</v>
      </c>
      <c r="D37429" s="1" t="n">
        <v>16.4</v>
      </c>
    </row>
    <row r="37430" customFormat="false" ht="14.9" hidden="false" customHeight="false" outlineLevel="0" collapsed="false">
      <c r="B37430" s="3" t="n">
        <v>43725.9166666667</v>
      </c>
      <c r="C37430" s="1" t="n">
        <v>0</v>
      </c>
      <c r="D37430" s="1" t="n">
        <v>16.4</v>
      </c>
    </row>
    <row r="37431" customFormat="false" ht="14.9" hidden="false" customHeight="false" outlineLevel="0" collapsed="false">
      <c r="B37431" s="3" t="n">
        <v>43725.9236111111</v>
      </c>
      <c r="C37431" s="1" t="n">
        <v>0</v>
      </c>
      <c r="D37431" s="1" t="n">
        <v>16.2</v>
      </c>
    </row>
    <row r="37432" customFormat="false" ht="14.9" hidden="false" customHeight="false" outlineLevel="0" collapsed="false">
      <c r="B37432" s="3" t="n">
        <v>43725.9305555556</v>
      </c>
      <c r="C37432" s="1" t="n">
        <v>0</v>
      </c>
      <c r="D37432" s="1" t="n">
        <v>16.1</v>
      </c>
    </row>
    <row r="37433" customFormat="false" ht="14.9" hidden="false" customHeight="false" outlineLevel="0" collapsed="false">
      <c r="B37433" s="3" t="n">
        <v>43725.9375</v>
      </c>
      <c r="C37433" s="1" t="n">
        <v>0</v>
      </c>
      <c r="D37433" s="1" t="n">
        <v>15.9</v>
      </c>
    </row>
    <row r="37434" customFormat="false" ht="14.9" hidden="false" customHeight="false" outlineLevel="0" collapsed="false">
      <c r="B37434" s="3" t="n">
        <v>43725.9444444444</v>
      </c>
      <c r="C37434" s="1" t="n">
        <v>0</v>
      </c>
      <c r="D37434" s="1" t="n">
        <v>15.7</v>
      </c>
    </row>
    <row r="37435" customFormat="false" ht="14.9" hidden="false" customHeight="false" outlineLevel="0" collapsed="false">
      <c r="B37435" s="3" t="n">
        <v>43725.9513888889</v>
      </c>
      <c r="C37435" s="1" t="n">
        <v>0</v>
      </c>
      <c r="D37435" s="1" t="n">
        <v>15.7</v>
      </c>
    </row>
    <row r="37436" customFormat="false" ht="14.9" hidden="false" customHeight="false" outlineLevel="0" collapsed="false">
      <c r="B37436" s="3" t="n">
        <v>43725.9583333333</v>
      </c>
      <c r="C37436" s="1" t="n">
        <v>0</v>
      </c>
      <c r="D37436" s="1" t="n">
        <v>15.6</v>
      </c>
    </row>
    <row r="37437" customFormat="false" ht="14.9" hidden="false" customHeight="false" outlineLevel="0" collapsed="false">
      <c r="B37437" s="3" t="n">
        <v>43725.9652777778</v>
      </c>
      <c r="C37437" s="1" t="n">
        <v>0</v>
      </c>
      <c r="D37437" s="1" t="n">
        <v>15.6</v>
      </c>
    </row>
    <row r="37438" customFormat="false" ht="14.9" hidden="false" customHeight="false" outlineLevel="0" collapsed="false">
      <c r="B37438" s="3" t="n">
        <v>43725.9722222222</v>
      </c>
      <c r="C37438" s="1" t="n">
        <v>0</v>
      </c>
      <c r="D37438" s="1" t="n">
        <v>15.6</v>
      </c>
    </row>
    <row r="37439" customFormat="false" ht="14.9" hidden="false" customHeight="false" outlineLevel="0" collapsed="false">
      <c r="B37439" s="3" t="n">
        <v>43725.9791666667</v>
      </c>
      <c r="C37439" s="1" t="n">
        <v>0</v>
      </c>
      <c r="D37439" s="1" t="n">
        <v>15.7</v>
      </c>
    </row>
    <row r="37440" customFormat="false" ht="14.9" hidden="false" customHeight="false" outlineLevel="0" collapsed="false">
      <c r="B37440" s="3" t="n">
        <v>43725.9861111111</v>
      </c>
      <c r="C37440" s="1" t="n">
        <v>0</v>
      </c>
      <c r="D37440" s="1" t="n">
        <v>15.4</v>
      </c>
    </row>
    <row r="37441" customFormat="false" ht="14.9" hidden="false" customHeight="false" outlineLevel="0" collapsed="false">
      <c r="B37441" s="3" t="n">
        <v>43725.9930555556</v>
      </c>
      <c r="C37441" s="1" t="n">
        <v>0</v>
      </c>
      <c r="D37441" s="1" t="n">
        <v>15.2</v>
      </c>
    </row>
    <row r="37442" customFormat="false" ht="14.9" hidden="false" customHeight="false" outlineLevel="0" collapsed="false">
      <c r="B37442" s="3" t="n">
        <v>43726</v>
      </c>
      <c r="C37442" s="1" t="n">
        <v>0</v>
      </c>
      <c r="D37442" s="1" t="n">
        <v>15.2</v>
      </c>
    </row>
    <row r="37443" customFormat="false" ht="14.9" hidden="false" customHeight="false" outlineLevel="0" collapsed="false">
      <c r="B37443" s="3" t="n">
        <v>43726.0069444444</v>
      </c>
      <c r="C37443" s="1" t="n">
        <v>0</v>
      </c>
      <c r="D37443" s="1" t="n">
        <v>15.3</v>
      </c>
    </row>
    <row r="37444" customFormat="false" ht="14.9" hidden="false" customHeight="false" outlineLevel="0" collapsed="false">
      <c r="B37444" s="3" t="n">
        <v>43726.0138888889</v>
      </c>
      <c r="C37444" s="1" t="n">
        <v>0</v>
      </c>
      <c r="D37444" s="1" t="n">
        <v>15.2</v>
      </c>
    </row>
    <row r="37445" customFormat="false" ht="14.9" hidden="false" customHeight="false" outlineLevel="0" collapsed="false">
      <c r="B37445" s="3" t="n">
        <v>43726.0208333333</v>
      </c>
      <c r="C37445" s="1" t="n">
        <v>0</v>
      </c>
      <c r="D37445" s="1" t="n">
        <v>15.1</v>
      </c>
    </row>
    <row r="37446" customFormat="false" ht="14.9" hidden="false" customHeight="false" outlineLevel="0" collapsed="false">
      <c r="B37446" s="3" t="n">
        <v>43726.0277777778</v>
      </c>
      <c r="C37446" s="1" t="n">
        <v>0</v>
      </c>
      <c r="D37446" s="1" t="n">
        <v>14.9</v>
      </c>
    </row>
    <row r="37447" customFormat="false" ht="14.9" hidden="false" customHeight="false" outlineLevel="0" collapsed="false">
      <c r="B37447" s="3" t="n">
        <v>43726.0347222222</v>
      </c>
      <c r="C37447" s="1" t="n">
        <v>0</v>
      </c>
      <c r="D37447" s="1" t="n">
        <v>14.8</v>
      </c>
    </row>
    <row r="37448" customFormat="false" ht="14.9" hidden="false" customHeight="false" outlineLevel="0" collapsed="false">
      <c r="B37448" s="3" t="n">
        <v>43726.0416666667</v>
      </c>
      <c r="C37448" s="1" t="n">
        <v>0</v>
      </c>
      <c r="D37448" s="1" t="n">
        <v>14.6</v>
      </c>
    </row>
    <row r="37449" customFormat="false" ht="14.9" hidden="false" customHeight="false" outlineLevel="0" collapsed="false">
      <c r="B37449" s="3" t="n">
        <v>43726.0486111111</v>
      </c>
      <c r="C37449" s="1" t="n">
        <v>0</v>
      </c>
      <c r="D37449" s="1" t="n">
        <v>14.2</v>
      </c>
    </row>
    <row r="37450" customFormat="false" ht="14.9" hidden="false" customHeight="false" outlineLevel="0" collapsed="false">
      <c r="B37450" s="3" t="n">
        <v>43726.0555555556</v>
      </c>
      <c r="C37450" s="1" t="n">
        <v>0</v>
      </c>
      <c r="D37450" s="1" t="n">
        <v>13.8</v>
      </c>
    </row>
    <row r="37451" customFormat="false" ht="14.9" hidden="false" customHeight="false" outlineLevel="0" collapsed="false">
      <c r="B37451" s="3" t="n">
        <v>43726.0625</v>
      </c>
      <c r="C37451" s="1" t="n">
        <v>0</v>
      </c>
      <c r="D37451" s="1" t="n">
        <v>14</v>
      </c>
    </row>
    <row r="37452" customFormat="false" ht="14.9" hidden="false" customHeight="false" outlineLevel="0" collapsed="false">
      <c r="B37452" s="3" t="n">
        <v>43726.0694444444</v>
      </c>
      <c r="C37452" s="1" t="n">
        <v>0</v>
      </c>
      <c r="D37452" s="1" t="n">
        <v>13.8</v>
      </c>
    </row>
    <row r="37453" customFormat="false" ht="14.9" hidden="false" customHeight="false" outlineLevel="0" collapsed="false">
      <c r="B37453" s="3" t="n">
        <v>43726.0763888889</v>
      </c>
      <c r="C37453" s="1" t="n">
        <v>0</v>
      </c>
      <c r="D37453" s="1" t="n">
        <v>13.8</v>
      </c>
    </row>
    <row r="37454" customFormat="false" ht="14.9" hidden="false" customHeight="false" outlineLevel="0" collapsed="false">
      <c r="B37454" s="3" t="n">
        <v>43726.0833333333</v>
      </c>
      <c r="C37454" s="1" t="n">
        <v>0</v>
      </c>
      <c r="D37454" s="1" t="n">
        <v>13.7</v>
      </c>
    </row>
    <row r="37455" customFormat="false" ht="14.9" hidden="false" customHeight="false" outlineLevel="0" collapsed="false">
      <c r="B37455" s="3" t="n">
        <v>43726.0902777778</v>
      </c>
      <c r="C37455" s="1" t="n">
        <v>0</v>
      </c>
      <c r="D37455" s="1" t="n">
        <v>13.5</v>
      </c>
    </row>
    <row r="37456" customFormat="false" ht="14.9" hidden="false" customHeight="false" outlineLevel="0" collapsed="false">
      <c r="B37456" s="3" t="n">
        <v>43726.0972222222</v>
      </c>
      <c r="C37456" s="1" t="n">
        <v>0</v>
      </c>
      <c r="D37456" s="1" t="n">
        <v>13.6</v>
      </c>
    </row>
    <row r="37457" customFormat="false" ht="14.9" hidden="false" customHeight="false" outlineLevel="0" collapsed="false">
      <c r="B37457" s="3" t="n">
        <v>43726.1041666667</v>
      </c>
      <c r="C37457" s="1" t="n">
        <v>0</v>
      </c>
      <c r="D37457" s="1" t="n">
        <v>13.5</v>
      </c>
    </row>
    <row r="37458" customFormat="false" ht="14.9" hidden="false" customHeight="false" outlineLevel="0" collapsed="false">
      <c r="B37458" s="3" t="n">
        <v>43726.1111111111</v>
      </c>
      <c r="C37458" s="1" t="n">
        <v>0</v>
      </c>
      <c r="D37458" s="1" t="n">
        <v>13.2</v>
      </c>
    </row>
    <row r="37459" customFormat="false" ht="14.9" hidden="false" customHeight="false" outlineLevel="0" collapsed="false">
      <c r="B37459" s="3" t="n">
        <v>43726.1180555556</v>
      </c>
      <c r="C37459" s="1" t="n">
        <v>0</v>
      </c>
      <c r="D37459" s="1" t="n">
        <v>12.9</v>
      </c>
    </row>
    <row r="37460" customFormat="false" ht="14.9" hidden="false" customHeight="false" outlineLevel="0" collapsed="false">
      <c r="B37460" s="3" t="n">
        <v>43726.125</v>
      </c>
      <c r="C37460" s="1" t="n">
        <v>0</v>
      </c>
      <c r="D37460" s="1" t="n">
        <v>13.2</v>
      </c>
    </row>
    <row r="37461" customFormat="false" ht="14.9" hidden="false" customHeight="false" outlineLevel="0" collapsed="false">
      <c r="B37461" s="3" t="n">
        <v>43726.1319444445</v>
      </c>
      <c r="C37461" s="1" t="n">
        <v>0</v>
      </c>
      <c r="D37461" s="1" t="n">
        <v>13.1</v>
      </c>
    </row>
    <row r="37462" customFormat="false" ht="14.9" hidden="false" customHeight="false" outlineLevel="0" collapsed="false">
      <c r="B37462" s="3" t="n">
        <v>43726.1388888889</v>
      </c>
      <c r="C37462" s="1" t="n">
        <v>0</v>
      </c>
      <c r="D37462" s="1" t="n">
        <v>13.3</v>
      </c>
    </row>
    <row r="37463" customFormat="false" ht="14.9" hidden="false" customHeight="false" outlineLevel="0" collapsed="false">
      <c r="B37463" s="3" t="n">
        <v>43726.1458333333</v>
      </c>
      <c r="C37463" s="1" t="n">
        <v>0</v>
      </c>
      <c r="D37463" s="1" t="n">
        <v>13.2</v>
      </c>
    </row>
    <row r="37464" customFormat="false" ht="14.9" hidden="false" customHeight="false" outlineLevel="0" collapsed="false">
      <c r="B37464" s="3" t="n">
        <v>43726.1527777778</v>
      </c>
      <c r="C37464" s="1" t="n">
        <v>0</v>
      </c>
      <c r="D37464" s="1" t="n">
        <v>13.2</v>
      </c>
    </row>
    <row r="37465" customFormat="false" ht="14.9" hidden="false" customHeight="false" outlineLevel="0" collapsed="false">
      <c r="B37465" s="3" t="n">
        <v>43726.1597222222</v>
      </c>
      <c r="C37465" s="1" t="n">
        <v>0</v>
      </c>
      <c r="D37465" s="1" t="n">
        <v>13</v>
      </c>
    </row>
    <row r="37466" customFormat="false" ht="14.9" hidden="false" customHeight="false" outlineLevel="0" collapsed="false">
      <c r="B37466" s="3" t="n">
        <v>43726.1666666667</v>
      </c>
      <c r="C37466" s="1" t="n">
        <v>0</v>
      </c>
      <c r="D37466" s="1" t="n">
        <v>12.9</v>
      </c>
    </row>
    <row r="37467" customFormat="false" ht="14.9" hidden="false" customHeight="false" outlineLevel="0" collapsed="false">
      <c r="B37467" s="3" t="n">
        <v>43726.1736111111</v>
      </c>
      <c r="C37467" s="1" t="n">
        <v>0</v>
      </c>
      <c r="D37467" s="1" t="n">
        <v>12.8</v>
      </c>
    </row>
    <row r="37468" customFormat="false" ht="14.9" hidden="false" customHeight="false" outlineLevel="0" collapsed="false">
      <c r="B37468" s="3" t="n">
        <v>43726.1805555556</v>
      </c>
      <c r="C37468" s="1" t="n">
        <v>0</v>
      </c>
      <c r="D37468" s="1" t="n">
        <v>12.8</v>
      </c>
    </row>
    <row r="37469" customFormat="false" ht="14.9" hidden="false" customHeight="false" outlineLevel="0" collapsed="false">
      <c r="B37469" s="3" t="n">
        <v>43726.1875</v>
      </c>
      <c r="C37469" s="1" t="n">
        <v>0</v>
      </c>
      <c r="D37469" s="1" t="n">
        <v>12.7</v>
      </c>
    </row>
    <row r="37470" customFormat="false" ht="14.9" hidden="false" customHeight="false" outlineLevel="0" collapsed="false">
      <c r="B37470" s="3" t="n">
        <v>43726.1944444444</v>
      </c>
      <c r="C37470" s="1" t="n">
        <v>0</v>
      </c>
      <c r="D37470" s="1" t="n">
        <v>12.1</v>
      </c>
    </row>
    <row r="37471" customFormat="false" ht="14.9" hidden="false" customHeight="false" outlineLevel="0" collapsed="false">
      <c r="B37471" s="3" t="n">
        <v>43726.2013888889</v>
      </c>
      <c r="C37471" s="1" t="n">
        <v>0</v>
      </c>
      <c r="D37471" s="1" t="n">
        <v>12</v>
      </c>
    </row>
    <row r="37472" customFormat="false" ht="14.9" hidden="false" customHeight="false" outlineLevel="0" collapsed="false">
      <c r="B37472" s="3" t="n">
        <v>43726.2083333333</v>
      </c>
      <c r="C37472" s="1" t="n">
        <v>0</v>
      </c>
      <c r="D37472" s="1" t="n">
        <v>11.9</v>
      </c>
    </row>
    <row r="37473" customFormat="false" ht="14.9" hidden="false" customHeight="false" outlineLevel="0" collapsed="false">
      <c r="B37473" s="3" t="n">
        <v>43726.2152777778</v>
      </c>
      <c r="C37473" s="1" t="n">
        <v>0</v>
      </c>
      <c r="D37473" s="1" t="n">
        <v>11.9</v>
      </c>
    </row>
    <row r="37474" customFormat="false" ht="14.9" hidden="false" customHeight="false" outlineLevel="0" collapsed="false">
      <c r="B37474" s="3" t="n">
        <v>43726.2222222222</v>
      </c>
      <c r="C37474" s="1" t="n">
        <v>0</v>
      </c>
      <c r="D37474" s="1" t="n">
        <v>11.8</v>
      </c>
    </row>
    <row r="37475" customFormat="false" ht="14.9" hidden="false" customHeight="false" outlineLevel="0" collapsed="false">
      <c r="B37475" s="3" t="n">
        <v>43726.2291666667</v>
      </c>
      <c r="C37475" s="1" t="n">
        <v>0</v>
      </c>
      <c r="D37475" s="1" t="n">
        <v>11.6</v>
      </c>
    </row>
    <row r="37476" customFormat="false" ht="14.9" hidden="false" customHeight="false" outlineLevel="0" collapsed="false">
      <c r="B37476" s="3" t="n">
        <v>43726.2361111111</v>
      </c>
      <c r="C37476" s="1" t="n">
        <v>0</v>
      </c>
      <c r="D37476" s="1" t="n">
        <v>11.3</v>
      </c>
    </row>
    <row r="37477" customFormat="false" ht="14.9" hidden="false" customHeight="false" outlineLevel="0" collapsed="false">
      <c r="B37477" s="3" t="n">
        <v>43726.2430555556</v>
      </c>
      <c r="C37477" s="1" t="n">
        <v>0</v>
      </c>
      <c r="D37477" s="1" t="n">
        <v>10.8</v>
      </c>
    </row>
    <row r="37478" customFormat="false" ht="14.9" hidden="false" customHeight="false" outlineLevel="0" collapsed="false">
      <c r="B37478" s="3" t="n">
        <v>43726.25</v>
      </c>
      <c r="C37478" s="1" t="n">
        <v>0</v>
      </c>
      <c r="D37478" s="1" t="n">
        <v>10.5</v>
      </c>
    </row>
    <row r="37479" customFormat="false" ht="14.9" hidden="false" customHeight="false" outlineLevel="0" collapsed="false">
      <c r="B37479" s="3" t="n">
        <v>43726.2569444444</v>
      </c>
      <c r="C37479" s="1" t="n">
        <v>0</v>
      </c>
      <c r="D37479" s="1" t="n">
        <v>10.6</v>
      </c>
    </row>
    <row r="37480" customFormat="false" ht="14.9" hidden="false" customHeight="false" outlineLevel="0" collapsed="false">
      <c r="B37480" s="3" t="n">
        <v>43726.2638888889</v>
      </c>
      <c r="C37480" s="1" t="n">
        <v>0</v>
      </c>
      <c r="D37480" s="1" t="n">
        <v>10.9</v>
      </c>
    </row>
    <row r="37481" customFormat="false" ht="14.9" hidden="false" customHeight="false" outlineLevel="0" collapsed="false">
      <c r="B37481" s="3" t="n">
        <v>43726.2708333333</v>
      </c>
      <c r="C37481" s="1" t="n">
        <v>0</v>
      </c>
      <c r="D37481" s="1" t="n">
        <v>10.7</v>
      </c>
    </row>
    <row r="37482" customFormat="false" ht="14.9" hidden="false" customHeight="false" outlineLevel="0" collapsed="false">
      <c r="B37482" s="3" t="n">
        <v>43726.2777777778</v>
      </c>
      <c r="C37482" s="1" t="n">
        <v>0</v>
      </c>
      <c r="D37482" s="1" t="n">
        <v>10.4</v>
      </c>
    </row>
    <row r="37483" customFormat="false" ht="14.9" hidden="false" customHeight="false" outlineLevel="0" collapsed="false">
      <c r="B37483" s="3" t="n">
        <v>43726.2847222222</v>
      </c>
      <c r="C37483" s="1" t="n">
        <v>0</v>
      </c>
      <c r="D37483" s="1" t="n">
        <v>10.4</v>
      </c>
    </row>
    <row r="37484" customFormat="false" ht="14.9" hidden="false" customHeight="false" outlineLevel="0" collapsed="false">
      <c r="B37484" s="3" t="n">
        <v>43726.2916666667</v>
      </c>
      <c r="C37484" s="1" t="n">
        <v>0</v>
      </c>
      <c r="D37484" s="1" t="n">
        <v>10.3</v>
      </c>
    </row>
    <row r="37485" customFormat="false" ht="14.9" hidden="false" customHeight="false" outlineLevel="0" collapsed="false">
      <c r="B37485" s="3" t="n">
        <v>43726.2986111111</v>
      </c>
      <c r="C37485" s="1" t="n">
        <v>0</v>
      </c>
      <c r="D37485" s="1" t="n">
        <v>10.4</v>
      </c>
    </row>
    <row r="37486" customFormat="false" ht="14.9" hidden="false" customHeight="false" outlineLevel="0" collapsed="false">
      <c r="B37486" s="3" t="n">
        <v>43726.3055555556</v>
      </c>
      <c r="C37486" s="1" t="n">
        <v>0</v>
      </c>
      <c r="D37486" s="1" t="n">
        <v>11.4</v>
      </c>
    </row>
    <row r="37487" customFormat="false" ht="14.9" hidden="false" customHeight="false" outlineLevel="0" collapsed="false">
      <c r="B37487" s="3" t="n">
        <v>43726.3125</v>
      </c>
      <c r="C37487" s="1" t="n">
        <v>0</v>
      </c>
      <c r="D37487" s="1" t="n">
        <v>12.3</v>
      </c>
    </row>
    <row r="37488" customFormat="false" ht="14.9" hidden="false" customHeight="false" outlineLevel="0" collapsed="false">
      <c r="B37488" s="3" t="n">
        <v>43726.3194444444</v>
      </c>
      <c r="C37488" s="1" t="n">
        <v>0</v>
      </c>
      <c r="D37488" s="1" t="n">
        <v>12.7</v>
      </c>
    </row>
    <row r="37489" customFormat="false" ht="14.9" hidden="false" customHeight="false" outlineLevel="0" collapsed="false">
      <c r="B37489" s="3" t="n">
        <v>43726.3263888889</v>
      </c>
      <c r="C37489" s="1" t="n">
        <v>0</v>
      </c>
      <c r="D37489" s="1" t="n">
        <v>13.2</v>
      </c>
    </row>
    <row r="37490" customFormat="false" ht="14.9" hidden="false" customHeight="false" outlineLevel="0" collapsed="false">
      <c r="B37490" s="3" t="n">
        <v>43726.3333333333</v>
      </c>
      <c r="C37490" s="1" t="n">
        <v>0</v>
      </c>
      <c r="D37490" s="1" t="n">
        <v>13.3</v>
      </c>
    </row>
    <row r="37491" customFormat="false" ht="14.9" hidden="false" customHeight="false" outlineLevel="0" collapsed="false">
      <c r="B37491" s="3" t="n">
        <v>43726.3402777778</v>
      </c>
      <c r="C37491" s="1" t="n">
        <v>0</v>
      </c>
      <c r="D37491" s="1" t="n">
        <v>13.5</v>
      </c>
    </row>
    <row r="37492" customFormat="false" ht="14.9" hidden="false" customHeight="false" outlineLevel="0" collapsed="false">
      <c r="B37492" s="3" t="n">
        <v>43726.3472222222</v>
      </c>
      <c r="C37492" s="1" t="n">
        <v>0</v>
      </c>
      <c r="D37492" s="1" t="n">
        <v>14</v>
      </c>
    </row>
    <row r="37493" customFormat="false" ht="14.9" hidden="false" customHeight="false" outlineLevel="0" collapsed="false">
      <c r="B37493" s="3" t="n">
        <v>43726.3541666667</v>
      </c>
      <c r="C37493" s="1" t="n">
        <v>25</v>
      </c>
      <c r="D37493" s="1" t="n">
        <v>14.4</v>
      </c>
    </row>
    <row r="37494" customFormat="false" ht="14.9" hidden="false" customHeight="false" outlineLevel="0" collapsed="false">
      <c r="B37494" s="3" t="n">
        <v>43726.3611111111</v>
      </c>
      <c r="C37494" s="1" t="n">
        <v>145</v>
      </c>
      <c r="D37494" s="1" t="n">
        <v>15.4</v>
      </c>
    </row>
    <row r="37495" customFormat="false" ht="14.9" hidden="false" customHeight="false" outlineLevel="0" collapsed="false">
      <c r="B37495" s="3" t="n">
        <v>43726.3680555556</v>
      </c>
      <c r="C37495" s="1" t="n">
        <v>7</v>
      </c>
      <c r="D37495" s="1" t="n">
        <v>16</v>
      </c>
    </row>
    <row r="37496" customFormat="false" ht="14.9" hidden="false" customHeight="false" outlineLevel="0" collapsed="false">
      <c r="B37496" s="3" t="n">
        <v>43726.375</v>
      </c>
      <c r="C37496" s="1" t="n">
        <v>0</v>
      </c>
      <c r="D37496" s="1" t="n">
        <v>16.8</v>
      </c>
    </row>
    <row r="37497" customFormat="false" ht="14.9" hidden="false" customHeight="false" outlineLevel="0" collapsed="false">
      <c r="B37497" s="3" t="n">
        <v>43726.3819444445</v>
      </c>
      <c r="C37497" s="1" t="n">
        <v>0</v>
      </c>
      <c r="D37497" s="1" t="n">
        <v>17.4</v>
      </c>
    </row>
    <row r="37498" customFormat="false" ht="14.9" hidden="false" customHeight="false" outlineLevel="0" collapsed="false">
      <c r="B37498" s="3" t="n">
        <v>43726.3888888889</v>
      </c>
      <c r="C37498" s="1" t="n">
        <v>105</v>
      </c>
      <c r="D37498" s="1" t="n">
        <v>17.8</v>
      </c>
    </row>
    <row r="37499" customFormat="false" ht="14.9" hidden="false" customHeight="false" outlineLevel="0" collapsed="false">
      <c r="B37499" s="3" t="n">
        <v>43726.3958333333</v>
      </c>
      <c r="C37499" s="1" t="n">
        <v>387</v>
      </c>
      <c r="D37499" s="1" t="n">
        <v>18.1</v>
      </c>
    </row>
    <row r="37500" customFormat="false" ht="14.9" hidden="false" customHeight="false" outlineLevel="0" collapsed="false">
      <c r="B37500" s="3" t="n">
        <v>43726.4027777778</v>
      </c>
      <c r="C37500" s="1" t="n">
        <v>434</v>
      </c>
      <c r="D37500" s="1" t="n">
        <v>18.2</v>
      </c>
    </row>
    <row r="37501" customFormat="false" ht="14.9" hidden="false" customHeight="false" outlineLevel="0" collapsed="false">
      <c r="B37501" s="3" t="n">
        <v>43726.4097222222</v>
      </c>
      <c r="C37501" s="1" t="n">
        <v>268</v>
      </c>
      <c r="D37501" s="1" t="n">
        <v>18.9</v>
      </c>
    </row>
    <row r="37502" customFormat="false" ht="14.9" hidden="false" customHeight="false" outlineLevel="0" collapsed="false">
      <c r="B37502" s="3" t="n">
        <v>43726.4166666667</v>
      </c>
      <c r="C37502" s="1" t="n">
        <v>457</v>
      </c>
      <c r="D37502" s="1" t="n">
        <v>19.1</v>
      </c>
    </row>
    <row r="37503" customFormat="false" ht="14.9" hidden="false" customHeight="false" outlineLevel="0" collapsed="false">
      <c r="B37503" s="3" t="n">
        <v>43726.4236111111</v>
      </c>
      <c r="C37503" s="1" t="n">
        <v>602</v>
      </c>
      <c r="D37503" s="1" t="n">
        <v>19.8</v>
      </c>
    </row>
    <row r="37504" customFormat="false" ht="14.9" hidden="false" customHeight="false" outlineLevel="0" collapsed="false">
      <c r="B37504" s="3" t="n">
        <v>43726.4305555556</v>
      </c>
      <c r="C37504" s="1" t="n">
        <v>644</v>
      </c>
      <c r="D37504" s="1" t="n">
        <v>20.2</v>
      </c>
    </row>
    <row r="37505" customFormat="false" ht="14.9" hidden="false" customHeight="false" outlineLevel="0" collapsed="false">
      <c r="B37505" s="3" t="n">
        <v>43726.4375</v>
      </c>
      <c r="C37505" s="1" t="n">
        <v>681</v>
      </c>
      <c r="D37505" s="1" t="n">
        <v>20</v>
      </c>
    </row>
    <row r="37506" customFormat="false" ht="14.9" hidden="false" customHeight="false" outlineLevel="0" collapsed="false">
      <c r="B37506" s="3" t="n">
        <v>43726.4444444444</v>
      </c>
      <c r="C37506" s="1" t="n">
        <v>724</v>
      </c>
      <c r="D37506" s="1" t="n">
        <v>20.7</v>
      </c>
    </row>
    <row r="37507" customFormat="false" ht="14.9" hidden="false" customHeight="false" outlineLevel="0" collapsed="false">
      <c r="B37507" s="3" t="n">
        <v>43726.4513888889</v>
      </c>
      <c r="C37507" s="1" t="n">
        <v>758</v>
      </c>
      <c r="D37507" s="1" t="n">
        <v>21</v>
      </c>
    </row>
    <row r="37508" customFormat="false" ht="14.9" hidden="false" customHeight="false" outlineLevel="0" collapsed="false">
      <c r="B37508" s="3" t="n">
        <v>43726.4583333333</v>
      </c>
      <c r="C37508" s="1" t="n">
        <v>792</v>
      </c>
      <c r="D37508" s="1" t="n">
        <v>21.7</v>
      </c>
    </row>
    <row r="37509" customFormat="false" ht="14.9" hidden="false" customHeight="false" outlineLevel="0" collapsed="false">
      <c r="B37509" s="3" t="n">
        <v>43726.4652777778</v>
      </c>
      <c r="C37509" s="1" t="n">
        <v>821</v>
      </c>
      <c r="D37509" s="1" t="n">
        <v>22.1</v>
      </c>
    </row>
    <row r="37510" customFormat="false" ht="14.9" hidden="false" customHeight="false" outlineLevel="0" collapsed="false">
      <c r="B37510" s="3" t="n">
        <v>43726.4722222222</v>
      </c>
      <c r="C37510" s="1" t="n">
        <v>851</v>
      </c>
      <c r="D37510" s="1" t="n">
        <v>22.6</v>
      </c>
    </row>
    <row r="37511" customFormat="false" ht="14.9" hidden="false" customHeight="false" outlineLevel="0" collapsed="false">
      <c r="B37511" s="3" t="n">
        <v>43726.4791666667</v>
      </c>
      <c r="C37511" s="1" t="n">
        <v>879</v>
      </c>
      <c r="D37511" s="1" t="n">
        <v>22.7</v>
      </c>
    </row>
    <row r="37512" customFormat="false" ht="14.9" hidden="false" customHeight="false" outlineLevel="0" collapsed="false">
      <c r="B37512" s="3" t="n">
        <v>43726.4861111111</v>
      </c>
      <c r="C37512" s="1" t="n">
        <v>905</v>
      </c>
      <c r="D37512" s="1" t="n">
        <v>24</v>
      </c>
    </row>
    <row r="37513" customFormat="false" ht="14.9" hidden="false" customHeight="false" outlineLevel="0" collapsed="false">
      <c r="B37513" s="3" t="n">
        <v>43726.4930555556</v>
      </c>
      <c r="C37513" s="1" t="n">
        <v>925</v>
      </c>
      <c r="D37513" s="1" t="n">
        <v>23.5</v>
      </c>
    </row>
    <row r="37514" customFormat="false" ht="14.9" hidden="false" customHeight="false" outlineLevel="0" collapsed="false">
      <c r="B37514" s="3" t="n">
        <v>43726.5</v>
      </c>
      <c r="C37514" s="1" t="n">
        <v>946</v>
      </c>
      <c r="D37514" s="1" t="n">
        <v>23.8</v>
      </c>
    </row>
    <row r="37515" customFormat="false" ht="14.9" hidden="false" customHeight="false" outlineLevel="0" collapsed="false">
      <c r="B37515" s="3" t="n">
        <v>43726.5069444444</v>
      </c>
      <c r="C37515" s="1" t="n">
        <v>962</v>
      </c>
      <c r="D37515" s="1" t="n">
        <v>23.2</v>
      </c>
    </row>
    <row r="37516" customFormat="false" ht="14.9" hidden="false" customHeight="false" outlineLevel="0" collapsed="false">
      <c r="B37516" s="3" t="n">
        <v>43726.5138888889</v>
      </c>
      <c r="C37516" s="1" t="n">
        <v>971</v>
      </c>
      <c r="D37516" s="1" t="n">
        <v>22.7</v>
      </c>
    </row>
    <row r="37517" customFormat="false" ht="14.9" hidden="false" customHeight="false" outlineLevel="0" collapsed="false">
      <c r="B37517" s="3" t="n">
        <v>43726.5208333333</v>
      </c>
      <c r="C37517" s="1" t="n">
        <v>978</v>
      </c>
      <c r="D37517" s="1" t="n">
        <v>23.1</v>
      </c>
    </row>
    <row r="37518" customFormat="false" ht="14.9" hidden="false" customHeight="false" outlineLevel="0" collapsed="false">
      <c r="B37518" s="3" t="n">
        <v>43726.5277777778</v>
      </c>
      <c r="C37518" s="1" t="n">
        <v>984</v>
      </c>
      <c r="D37518" s="1" t="n">
        <v>23.5</v>
      </c>
    </row>
    <row r="37519" customFormat="false" ht="14.9" hidden="false" customHeight="false" outlineLevel="0" collapsed="false">
      <c r="B37519" s="3" t="n">
        <v>43726.5347222222</v>
      </c>
      <c r="C37519" s="1" t="n">
        <v>983</v>
      </c>
      <c r="D37519" s="1" t="n">
        <v>23</v>
      </c>
    </row>
    <row r="37520" customFormat="false" ht="14.9" hidden="false" customHeight="false" outlineLevel="0" collapsed="false">
      <c r="B37520" s="3" t="n">
        <v>43726.5416666667</v>
      </c>
      <c r="C37520" s="1" t="n">
        <v>983</v>
      </c>
      <c r="D37520" s="1" t="n">
        <v>22.7</v>
      </c>
    </row>
    <row r="37521" customFormat="false" ht="14.9" hidden="false" customHeight="false" outlineLevel="0" collapsed="false">
      <c r="B37521" s="3" t="n">
        <v>43726.5486111111</v>
      </c>
      <c r="C37521" s="1" t="n">
        <v>982</v>
      </c>
      <c r="D37521" s="1" t="n">
        <v>23.2</v>
      </c>
    </row>
    <row r="37522" customFormat="false" ht="14.9" hidden="false" customHeight="false" outlineLevel="0" collapsed="false">
      <c r="B37522" s="3" t="n">
        <v>43726.5555555556</v>
      </c>
      <c r="C37522" s="1" t="n">
        <v>982</v>
      </c>
      <c r="D37522" s="1" t="n">
        <v>23.6</v>
      </c>
    </row>
    <row r="37523" customFormat="false" ht="14.9" hidden="false" customHeight="false" outlineLevel="0" collapsed="false">
      <c r="B37523" s="3" t="n">
        <v>43726.5625</v>
      </c>
      <c r="C37523" s="1" t="n">
        <v>977</v>
      </c>
      <c r="D37523" s="1" t="n">
        <v>24</v>
      </c>
    </row>
    <row r="37524" customFormat="false" ht="14.9" hidden="false" customHeight="false" outlineLevel="0" collapsed="false">
      <c r="B37524" s="3" t="n">
        <v>43726.5694444444</v>
      </c>
      <c r="C37524" s="1" t="n">
        <v>966</v>
      </c>
      <c r="D37524" s="1" t="n">
        <v>24.4</v>
      </c>
    </row>
    <row r="37525" customFormat="false" ht="14.9" hidden="false" customHeight="false" outlineLevel="0" collapsed="false">
      <c r="B37525" s="3" t="n">
        <v>43726.5763888889</v>
      </c>
      <c r="C37525" s="1" t="n">
        <v>953</v>
      </c>
      <c r="D37525" s="1" t="n">
        <v>24</v>
      </c>
    </row>
    <row r="37526" customFormat="false" ht="14.9" hidden="false" customHeight="false" outlineLevel="0" collapsed="false">
      <c r="B37526" s="3" t="n">
        <v>43726.5833333333</v>
      </c>
      <c r="C37526" s="1" t="n">
        <v>938</v>
      </c>
      <c r="D37526" s="1" t="n">
        <v>24.3</v>
      </c>
    </row>
    <row r="37527" customFormat="false" ht="14.9" hidden="false" customHeight="false" outlineLevel="0" collapsed="false">
      <c r="B37527" s="3" t="n">
        <v>43726.5902777778</v>
      </c>
      <c r="C37527" s="1" t="n">
        <v>919</v>
      </c>
      <c r="D37527" s="1" t="n">
        <v>24.4</v>
      </c>
    </row>
    <row r="37528" customFormat="false" ht="14.9" hidden="false" customHeight="false" outlineLevel="0" collapsed="false">
      <c r="B37528" s="3" t="n">
        <v>43726.5972222222</v>
      </c>
      <c r="C37528" s="1" t="n">
        <v>894</v>
      </c>
      <c r="D37528" s="1" t="n">
        <v>24.7</v>
      </c>
    </row>
    <row r="37529" customFormat="false" ht="14.9" hidden="false" customHeight="false" outlineLevel="0" collapsed="false">
      <c r="B37529" s="3" t="n">
        <v>43726.6041666667</v>
      </c>
      <c r="C37529" s="1" t="n">
        <v>871</v>
      </c>
      <c r="D37529" s="1" t="n">
        <v>25</v>
      </c>
    </row>
    <row r="37530" customFormat="false" ht="14.9" hidden="false" customHeight="false" outlineLevel="0" collapsed="false">
      <c r="B37530" s="3" t="n">
        <v>43726.6111111111</v>
      </c>
      <c r="C37530" s="1" t="n">
        <v>843</v>
      </c>
      <c r="D37530" s="1" t="n">
        <v>25</v>
      </c>
    </row>
    <row r="37531" customFormat="false" ht="14.9" hidden="false" customHeight="false" outlineLevel="0" collapsed="false">
      <c r="B37531" s="3" t="n">
        <v>43726.6180555556</v>
      </c>
      <c r="C37531" s="1" t="n">
        <v>810</v>
      </c>
      <c r="D37531" s="1" t="n">
        <v>25.2</v>
      </c>
    </row>
    <row r="37532" customFormat="false" ht="14.9" hidden="false" customHeight="false" outlineLevel="0" collapsed="false">
      <c r="B37532" s="3" t="n">
        <v>43726.625</v>
      </c>
      <c r="C37532" s="1" t="n">
        <v>775</v>
      </c>
      <c r="D37532" s="1" t="n">
        <v>26</v>
      </c>
    </row>
    <row r="37533" customFormat="false" ht="14.9" hidden="false" customHeight="false" outlineLevel="0" collapsed="false">
      <c r="B37533" s="3" t="n">
        <v>43726.6319444445</v>
      </c>
      <c r="C37533" s="1" t="n">
        <v>728</v>
      </c>
      <c r="D37533" s="1" t="n">
        <v>26.1</v>
      </c>
    </row>
    <row r="37534" customFormat="false" ht="14.9" hidden="false" customHeight="false" outlineLevel="0" collapsed="false">
      <c r="B37534" s="3" t="n">
        <v>43726.6388888889</v>
      </c>
      <c r="C37534" s="1" t="n">
        <v>703</v>
      </c>
      <c r="D37534" s="1" t="n">
        <v>25.8</v>
      </c>
    </row>
    <row r="37535" customFormat="false" ht="14.9" hidden="false" customHeight="false" outlineLevel="0" collapsed="false">
      <c r="B37535" s="3" t="n">
        <v>43726.6458333333</v>
      </c>
      <c r="C37535" s="1" t="n">
        <v>668</v>
      </c>
      <c r="D37535" s="1" t="n">
        <v>25.9</v>
      </c>
    </row>
    <row r="37536" customFormat="false" ht="14.9" hidden="false" customHeight="false" outlineLevel="0" collapsed="false">
      <c r="B37536" s="3" t="n">
        <v>43726.6527777778</v>
      </c>
      <c r="C37536" s="1" t="n">
        <v>622</v>
      </c>
      <c r="D37536" s="1" t="n">
        <v>26.3</v>
      </c>
    </row>
    <row r="37537" customFormat="false" ht="14.9" hidden="false" customHeight="false" outlineLevel="0" collapsed="false">
      <c r="B37537" s="3" t="n">
        <v>43726.6597222222</v>
      </c>
      <c r="C37537" s="1" t="n">
        <v>575</v>
      </c>
      <c r="D37537" s="1" t="n">
        <v>26.3</v>
      </c>
    </row>
    <row r="37538" customFormat="false" ht="14.9" hidden="false" customHeight="false" outlineLevel="0" collapsed="false">
      <c r="B37538" s="3" t="n">
        <v>43726.6666666667</v>
      </c>
      <c r="C37538" s="1" t="n">
        <v>541</v>
      </c>
      <c r="D37538" s="1" t="n">
        <v>26.5</v>
      </c>
    </row>
    <row r="37539" customFormat="false" ht="14.9" hidden="false" customHeight="false" outlineLevel="0" collapsed="false">
      <c r="B37539" s="3" t="n">
        <v>43726.6736111111</v>
      </c>
      <c r="C37539" s="1" t="n">
        <v>501</v>
      </c>
      <c r="D37539" s="1" t="n">
        <v>26.6</v>
      </c>
    </row>
    <row r="37540" customFormat="false" ht="14.9" hidden="false" customHeight="false" outlineLevel="0" collapsed="false">
      <c r="B37540" s="3" t="n">
        <v>43726.6805555556</v>
      </c>
      <c r="C37540" s="1" t="n">
        <v>457</v>
      </c>
      <c r="D37540" s="1" t="n">
        <v>26.6</v>
      </c>
    </row>
    <row r="37541" customFormat="false" ht="14.9" hidden="false" customHeight="false" outlineLevel="0" collapsed="false">
      <c r="B37541" s="3" t="n">
        <v>43726.6875</v>
      </c>
      <c r="C37541" s="1" t="n">
        <v>406</v>
      </c>
      <c r="D37541" s="1" t="n">
        <v>26.5</v>
      </c>
    </row>
    <row r="37542" customFormat="false" ht="14.9" hidden="false" customHeight="false" outlineLevel="0" collapsed="false">
      <c r="B37542" s="3" t="n">
        <v>43726.6944444445</v>
      </c>
      <c r="C37542" s="1" t="n">
        <v>362</v>
      </c>
      <c r="D37542" s="1" t="n">
        <v>26.6</v>
      </c>
    </row>
    <row r="37543" customFormat="false" ht="14.9" hidden="false" customHeight="false" outlineLevel="0" collapsed="false">
      <c r="B37543" s="3" t="n">
        <v>43726.7013888889</v>
      </c>
      <c r="C37543" s="1" t="n">
        <v>312</v>
      </c>
      <c r="D37543" s="1" t="n">
        <v>26.2</v>
      </c>
    </row>
    <row r="37544" customFormat="false" ht="14.9" hidden="false" customHeight="false" outlineLevel="0" collapsed="false">
      <c r="B37544" s="3" t="n">
        <v>43726.7083333333</v>
      </c>
      <c r="C37544" s="1" t="n">
        <v>263</v>
      </c>
      <c r="D37544" s="1" t="n">
        <v>26.2</v>
      </c>
    </row>
    <row r="37545" customFormat="false" ht="14.9" hidden="false" customHeight="false" outlineLevel="0" collapsed="false">
      <c r="B37545" s="3" t="n">
        <v>43726.7152777778</v>
      </c>
      <c r="C37545" s="1" t="n">
        <v>210</v>
      </c>
      <c r="D37545" s="1" t="n">
        <v>26.2</v>
      </c>
    </row>
    <row r="37546" customFormat="false" ht="14.9" hidden="false" customHeight="false" outlineLevel="0" collapsed="false">
      <c r="B37546" s="3" t="n">
        <v>43726.7222222222</v>
      </c>
      <c r="C37546" s="1" t="n">
        <v>160</v>
      </c>
      <c r="D37546" s="1" t="n">
        <v>26</v>
      </c>
    </row>
    <row r="37547" customFormat="false" ht="14.9" hidden="false" customHeight="false" outlineLevel="0" collapsed="false">
      <c r="B37547" s="3" t="n">
        <v>43726.7291666667</v>
      </c>
      <c r="C37547" s="1" t="n">
        <v>112</v>
      </c>
      <c r="D37547" s="1" t="n">
        <v>25.7</v>
      </c>
    </row>
    <row r="37548" customFormat="false" ht="14.9" hidden="false" customHeight="false" outlineLevel="0" collapsed="false">
      <c r="B37548" s="3" t="n">
        <v>43726.7361111111</v>
      </c>
      <c r="C37548" s="1" t="n">
        <v>36</v>
      </c>
      <c r="D37548" s="1" t="n">
        <v>25.4</v>
      </c>
    </row>
    <row r="37549" customFormat="false" ht="14.9" hidden="false" customHeight="false" outlineLevel="0" collapsed="false">
      <c r="B37549" s="3" t="n">
        <v>43726.7430555556</v>
      </c>
      <c r="C37549" s="1" t="n">
        <v>0</v>
      </c>
      <c r="D37549" s="1" t="n">
        <v>25.1</v>
      </c>
    </row>
    <row r="37550" customFormat="false" ht="14.9" hidden="false" customHeight="false" outlineLevel="0" collapsed="false">
      <c r="B37550" s="3" t="n">
        <v>43726.75</v>
      </c>
      <c r="C37550" s="1" t="n">
        <v>0</v>
      </c>
      <c r="D37550" s="1" t="n">
        <v>24.9</v>
      </c>
    </row>
    <row r="37551" customFormat="false" ht="14.9" hidden="false" customHeight="false" outlineLevel="0" collapsed="false">
      <c r="B37551" s="3" t="n">
        <v>43726.7569444444</v>
      </c>
      <c r="C37551" s="1" t="n">
        <v>0</v>
      </c>
      <c r="D37551" s="1" t="n">
        <v>24.6</v>
      </c>
    </row>
    <row r="37552" customFormat="false" ht="14.9" hidden="false" customHeight="false" outlineLevel="0" collapsed="false">
      <c r="B37552" s="3" t="n">
        <v>43726.7638888889</v>
      </c>
      <c r="C37552" s="1" t="n">
        <v>0</v>
      </c>
      <c r="D37552" s="1" t="n">
        <v>24.2</v>
      </c>
    </row>
    <row r="37553" customFormat="false" ht="14.9" hidden="false" customHeight="false" outlineLevel="0" collapsed="false">
      <c r="B37553" s="3" t="n">
        <v>43726.7708333333</v>
      </c>
      <c r="C37553" s="1" t="n">
        <v>0</v>
      </c>
      <c r="D37553" s="1" t="n">
        <v>23.8</v>
      </c>
    </row>
    <row r="37554" customFormat="false" ht="14.9" hidden="false" customHeight="false" outlineLevel="0" collapsed="false">
      <c r="B37554" s="3" t="n">
        <v>43726.7777777778</v>
      </c>
      <c r="C37554" s="1" t="n">
        <v>0</v>
      </c>
      <c r="D37554" s="1" t="n">
        <v>23.5</v>
      </c>
    </row>
    <row r="37555" customFormat="false" ht="14.9" hidden="false" customHeight="false" outlineLevel="0" collapsed="false">
      <c r="B37555" s="3" t="n">
        <v>43726.7847222222</v>
      </c>
      <c r="C37555" s="1" t="n">
        <v>0</v>
      </c>
      <c r="D37555" s="1" t="n">
        <v>23.2</v>
      </c>
    </row>
    <row r="37556" customFormat="false" ht="14.9" hidden="false" customHeight="false" outlineLevel="0" collapsed="false">
      <c r="B37556" s="3" t="n">
        <v>43726.7916666667</v>
      </c>
      <c r="C37556" s="1" t="n">
        <v>0</v>
      </c>
      <c r="D37556" s="1" t="n">
        <v>22.7</v>
      </c>
    </row>
    <row r="37557" customFormat="false" ht="14.9" hidden="false" customHeight="false" outlineLevel="0" collapsed="false">
      <c r="B37557" s="3" t="n">
        <v>43726.7986111111</v>
      </c>
      <c r="C37557" s="1" t="n">
        <v>0</v>
      </c>
      <c r="D37557" s="1" t="n">
        <v>22.2</v>
      </c>
    </row>
    <row r="37558" customFormat="false" ht="14.9" hidden="false" customHeight="false" outlineLevel="0" collapsed="false">
      <c r="B37558" s="3" t="n">
        <v>43726.8055555556</v>
      </c>
      <c r="C37558" s="1" t="n">
        <v>0</v>
      </c>
      <c r="D37558" s="1" t="n">
        <v>22</v>
      </c>
    </row>
    <row r="37559" customFormat="false" ht="14.9" hidden="false" customHeight="false" outlineLevel="0" collapsed="false">
      <c r="B37559" s="3" t="n">
        <v>43726.8125</v>
      </c>
      <c r="C37559" s="1" t="n">
        <v>0</v>
      </c>
      <c r="D37559" s="1" t="n">
        <v>21.9</v>
      </c>
    </row>
    <row r="37560" customFormat="false" ht="14.9" hidden="false" customHeight="false" outlineLevel="0" collapsed="false">
      <c r="B37560" s="3" t="n">
        <v>43726.8194444444</v>
      </c>
      <c r="C37560" s="1" t="n">
        <v>0</v>
      </c>
      <c r="D37560" s="1" t="n">
        <v>21.6</v>
      </c>
    </row>
    <row r="37561" customFormat="false" ht="14.9" hidden="false" customHeight="false" outlineLevel="0" collapsed="false">
      <c r="B37561" s="3" t="n">
        <v>43726.8263888889</v>
      </c>
      <c r="C37561" s="1" t="n">
        <v>0</v>
      </c>
      <c r="D37561" s="1" t="n">
        <v>21.4</v>
      </c>
    </row>
    <row r="37562" customFormat="false" ht="14.9" hidden="false" customHeight="false" outlineLevel="0" collapsed="false">
      <c r="B37562" s="3" t="n">
        <v>43726.8333333333</v>
      </c>
      <c r="C37562" s="1" t="n">
        <v>0</v>
      </c>
      <c r="D37562" s="1" t="n">
        <v>20.5</v>
      </c>
    </row>
    <row r="37563" customFormat="false" ht="14.9" hidden="false" customHeight="false" outlineLevel="0" collapsed="false">
      <c r="B37563" s="3" t="n">
        <v>43726.8402777778</v>
      </c>
      <c r="C37563" s="1" t="n">
        <v>0</v>
      </c>
      <c r="D37563" s="1" t="n">
        <v>20.1</v>
      </c>
    </row>
    <row r="37564" customFormat="false" ht="14.9" hidden="false" customHeight="false" outlineLevel="0" collapsed="false">
      <c r="B37564" s="3" t="n">
        <v>43726.8472222222</v>
      </c>
      <c r="C37564" s="1" t="n">
        <v>0</v>
      </c>
      <c r="D37564" s="1" t="n">
        <v>20</v>
      </c>
    </row>
    <row r="37565" customFormat="false" ht="14.9" hidden="false" customHeight="false" outlineLevel="0" collapsed="false">
      <c r="B37565" s="3" t="n">
        <v>43726.8541666667</v>
      </c>
      <c r="C37565" s="1" t="n">
        <v>0</v>
      </c>
      <c r="D37565" s="1" t="n">
        <v>19.8</v>
      </c>
    </row>
    <row r="37566" customFormat="false" ht="14.9" hidden="false" customHeight="false" outlineLevel="0" collapsed="false">
      <c r="B37566" s="3" t="n">
        <v>43726.8611111111</v>
      </c>
      <c r="C37566" s="1" t="n">
        <v>0</v>
      </c>
      <c r="D37566" s="1" t="n">
        <v>19.6</v>
      </c>
    </row>
    <row r="37567" customFormat="false" ht="14.9" hidden="false" customHeight="false" outlineLevel="0" collapsed="false">
      <c r="B37567" s="3" t="n">
        <v>43726.8680555556</v>
      </c>
      <c r="C37567" s="1" t="n">
        <v>0</v>
      </c>
      <c r="D37567" s="1" t="n">
        <v>19.6</v>
      </c>
    </row>
    <row r="37568" customFormat="false" ht="14.9" hidden="false" customHeight="false" outlineLevel="0" collapsed="false">
      <c r="B37568" s="3" t="n">
        <v>43726.875</v>
      </c>
      <c r="C37568" s="1" t="n">
        <v>0</v>
      </c>
      <c r="D37568" s="1" t="n">
        <v>19.5</v>
      </c>
    </row>
    <row r="37569" customFormat="false" ht="14.9" hidden="false" customHeight="false" outlineLevel="0" collapsed="false">
      <c r="B37569" s="3" t="n">
        <v>43726.8819444445</v>
      </c>
      <c r="C37569" s="1" t="n">
        <v>0</v>
      </c>
      <c r="D37569" s="1" t="n">
        <v>19.3</v>
      </c>
    </row>
    <row r="37570" customFormat="false" ht="14.9" hidden="false" customHeight="false" outlineLevel="0" collapsed="false">
      <c r="B37570" s="3" t="n">
        <v>43726.8888888889</v>
      </c>
      <c r="C37570" s="1" t="n">
        <v>0</v>
      </c>
      <c r="D37570" s="1" t="n">
        <v>19.1</v>
      </c>
    </row>
    <row r="37571" customFormat="false" ht="14.9" hidden="false" customHeight="false" outlineLevel="0" collapsed="false">
      <c r="B37571" s="3" t="n">
        <v>43726.8958333333</v>
      </c>
      <c r="C37571" s="1" t="n">
        <v>0</v>
      </c>
      <c r="D37571" s="1" t="n">
        <v>18.8</v>
      </c>
    </row>
    <row r="37572" customFormat="false" ht="14.9" hidden="false" customHeight="false" outlineLevel="0" collapsed="false">
      <c r="B37572" s="3" t="n">
        <v>43726.9027777778</v>
      </c>
      <c r="C37572" s="1" t="n">
        <v>0</v>
      </c>
      <c r="D37572" s="1" t="n">
        <v>18.6</v>
      </c>
    </row>
    <row r="37573" customFormat="false" ht="14.9" hidden="false" customHeight="false" outlineLevel="0" collapsed="false">
      <c r="B37573" s="3" t="n">
        <v>43726.9097222222</v>
      </c>
      <c r="C37573" s="1" t="n">
        <v>0</v>
      </c>
      <c r="D37573" s="1" t="n">
        <v>18.3</v>
      </c>
    </row>
    <row r="37574" customFormat="false" ht="14.9" hidden="false" customHeight="false" outlineLevel="0" collapsed="false">
      <c r="B37574" s="3" t="n">
        <v>43726.9166666667</v>
      </c>
      <c r="C37574" s="1" t="n">
        <v>0</v>
      </c>
      <c r="D37574" s="1" t="n">
        <v>18</v>
      </c>
    </row>
    <row r="37575" customFormat="false" ht="14.9" hidden="false" customHeight="false" outlineLevel="0" collapsed="false">
      <c r="B37575" s="3" t="n">
        <v>43726.9236111111</v>
      </c>
      <c r="C37575" s="1" t="n">
        <v>0</v>
      </c>
      <c r="D37575" s="1" t="n">
        <v>17.8</v>
      </c>
    </row>
    <row r="37576" customFormat="false" ht="14.9" hidden="false" customHeight="false" outlineLevel="0" collapsed="false">
      <c r="B37576" s="3" t="n">
        <v>43726.9305555556</v>
      </c>
      <c r="C37576" s="1" t="n">
        <v>0</v>
      </c>
      <c r="D37576" s="1" t="n">
        <v>17.7</v>
      </c>
    </row>
    <row r="37577" customFormat="false" ht="14.9" hidden="false" customHeight="false" outlineLevel="0" collapsed="false">
      <c r="B37577" s="3" t="n">
        <v>43726.9375</v>
      </c>
      <c r="C37577" s="1" t="n">
        <v>0</v>
      </c>
      <c r="D37577" s="1" t="n">
        <v>17.5</v>
      </c>
    </row>
    <row r="37578" customFormat="false" ht="14.9" hidden="false" customHeight="false" outlineLevel="0" collapsed="false">
      <c r="B37578" s="3" t="n">
        <v>43726.9444444445</v>
      </c>
      <c r="C37578" s="1" t="n">
        <v>0</v>
      </c>
      <c r="D37578" s="1" t="n">
        <v>17.3</v>
      </c>
    </row>
    <row r="37579" customFormat="false" ht="14.9" hidden="false" customHeight="false" outlineLevel="0" collapsed="false">
      <c r="B37579" s="3" t="n">
        <v>43726.9513888889</v>
      </c>
      <c r="C37579" s="1" t="n">
        <v>0</v>
      </c>
      <c r="D37579" s="1" t="n">
        <v>17.3</v>
      </c>
    </row>
    <row r="37580" customFormat="false" ht="14.9" hidden="false" customHeight="false" outlineLevel="0" collapsed="false">
      <c r="B37580" s="3" t="n">
        <v>43726.9583333333</v>
      </c>
      <c r="C37580" s="1" t="n">
        <v>0</v>
      </c>
      <c r="D37580" s="1" t="n">
        <v>17.3</v>
      </c>
    </row>
    <row r="37581" customFormat="false" ht="14.9" hidden="false" customHeight="false" outlineLevel="0" collapsed="false">
      <c r="B37581" s="3" t="n">
        <v>43726.9652777778</v>
      </c>
      <c r="C37581" s="1" t="n">
        <v>0</v>
      </c>
      <c r="D37581" s="1" t="n">
        <v>17.1</v>
      </c>
    </row>
    <row r="37582" customFormat="false" ht="14.9" hidden="false" customHeight="false" outlineLevel="0" collapsed="false">
      <c r="B37582" s="3" t="n">
        <v>43726.9722222222</v>
      </c>
      <c r="C37582" s="1" t="n">
        <v>0</v>
      </c>
      <c r="D37582" s="1" t="n">
        <v>16.8</v>
      </c>
    </row>
    <row r="37583" customFormat="false" ht="14.9" hidden="false" customHeight="false" outlineLevel="0" collapsed="false">
      <c r="B37583" s="3" t="n">
        <v>43726.9791666667</v>
      </c>
      <c r="C37583" s="1" t="n">
        <v>0</v>
      </c>
      <c r="D37583" s="1" t="n">
        <v>16.8</v>
      </c>
    </row>
    <row r="37584" customFormat="false" ht="14.9" hidden="false" customHeight="false" outlineLevel="0" collapsed="false">
      <c r="B37584" s="3" t="n">
        <v>43726.9861111111</v>
      </c>
      <c r="C37584" s="1" t="n">
        <v>0</v>
      </c>
      <c r="D37584" s="1" t="n">
        <v>16.7</v>
      </c>
    </row>
    <row r="37585" customFormat="false" ht="14.9" hidden="false" customHeight="false" outlineLevel="0" collapsed="false">
      <c r="B37585" s="3" t="n">
        <v>43726.9930555556</v>
      </c>
      <c r="C37585" s="1" t="n">
        <v>0</v>
      </c>
      <c r="D37585" s="1" t="n">
        <v>16.7</v>
      </c>
    </row>
    <row r="37586" customFormat="false" ht="14.9" hidden="false" customHeight="false" outlineLevel="0" collapsed="false">
      <c r="B37586" s="3" t="n">
        <v>43727</v>
      </c>
      <c r="C37586" s="1" t="n">
        <v>0</v>
      </c>
      <c r="D37586" s="1" t="n">
        <v>16.9</v>
      </c>
    </row>
    <row r="37587" customFormat="false" ht="14.9" hidden="false" customHeight="false" outlineLevel="0" collapsed="false">
      <c r="B37587" s="3" t="n">
        <v>43727.0069444444</v>
      </c>
      <c r="C37587" s="1" t="n">
        <v>0</v>
      </c>
      <c r="D37587" s="1" t="n">
        <v>16.6</v>
      </c>
    </row>
    <row r="37588" customFormat="false" ht="14.9" hidden="false" customHeight="false" outlineLevel="0" collapsed="false">
      <c r="B37588" s="3" t="n">
        <v>43727.0138888889</v>
      </c>
      <c r="C37588" s="1" t="n">
        <v>0</v>
      </c>
      <c r="D37588" s="1" t="n">
        <v>16.2</v>
      </c>
    </row>
    <row r="37589" customFormat="false" ht="14.9" hidden="false" customHeight="false" outlineLevel="0" collapsed="false">
      <c r="B37589" s="3" t="n">
        <v>43727.0208333333</v>
      </c>
      <c r="C37589" s="1" t="n">
        <v>0</v>
      </c>
      <c r="D37589" s="1" t="n">
        <v>15.9</v>
      </c>
    </row>
    <row r="37590" customFormat="false" ht="14.9" hidden="false" customHeight="false" outlineLevel="0" collapsed="false">
      <c r="B37590" s="3" t="n">
        <v>43727.0277777778</v>
      </c>
      <c r="C37590" s="1" t="n">
        <v>0</v>
      </c>
      <c r="D37590" s="1" t="n">
        <v>15.8</v>
      </c>
    </row>
    <row r="37591" customFormat="false" ht="14.9" hidden="false" customHeight="false" outlineLevel="0" collapsed="false">
      <c r="B37591" s="3" t="n">
        <v>43727.0347222222</v>
      </c>
      <c r="C37591" s="1" t="n">
        <v>0</v>
      </c>
      <c r="D37591" s="1" t="n">
        <v>15.7</v>
      </c>
    </row>
    <row r="37592" customFormat="false" ht="14.9" hidden="false" customHeight="false" outlineLevel="0" collapsed="false">
      <c r="B37592" s="3" t="n">
        <v>43727.0416666667</v>
      </c>
      <c r="C37592" s="1" t="n">
        <v>0</v>
      </c>
      <c r="D37592" s="1" t="n">
        <v>15.6</v>
      </c>
    </row>
    <row r="37593" customFormat="false" ht="14.9" hidden="false" customHeight="false" outlineLevel="0" collapsed="false">
      <c r="B37593" s="3" t="n">
        <v>43727.0486111111</v>
      </c>
      <c r="C37593" s="1" t="n">
        <v>0</v>
      </c>
      <c r="D37593" s="1" t="n">
        <v>15.5</v>
      </c>
    </row>
    <row r="37594" customFormat="false" ht="14.9" hidden="false" customHeight="false" outlineLevel="0" collapsed="false">
      <c r="B37594" s="3" t="n">
        <v>43727.0555555556</v>
      </c>
      <c r="C37594" s="1" t="n">
        <v>0</v>
      </c>
      <c r="D37594" s="1" t="n">
        <v>15.5</v>
      </c>
    </row>
    <row r="37595" customFormat="false" ht="14.9" hidden="false" customHeight="false" outlineLevel="0" collapsed="false">
      <c r="B37595" s="3" t="n">
        <v>43727.0625</v>
      </c>
      <c r="C37595" s="1" t="n">
        <v>0</v>
      </c>
      <c r="D37595" s="1" t="n">
        <v>15.3</v>
      </c>
    </row>
    <row r="37596" customFormat="false" ht="14.9" hidden="false" customHeight="false" outlineLevel="0" collapsed="false">
      <c r="B37596" s="3" t="n">
        <v>43727.0694444444</v>
      </c>
      <c r="C37596" s="1" t="n">
        <v>0</v>
      </c>
      <c r="D37596" s="1" t="n">
        <v>15.3</v>
      </c>
    </row>
    <row r="37597" customFormat="false" ht="14.9" hidden="false" customHeight="false" outlineLevel="0" collapsed="false">
      <c r="B37597" s="3" t="n">
        <v>43727.0763888889</v>
      </c>
      <c r="C37597" s="1" t="n">
        <v>0</v>
      </c>
      <c r="D37597" s="1" t="n">
        <v>15.2</v>
      </c>
    </row>
    <row r="37598" customFormat="false" ht="14.9" hidden="false" customHeight="false" outlineLevel="0" collapsed="false">
      <c r="B37598" s="3" t="n">
        <v>43727.0833333333</v>
      </c>
      <c r="C37598" s="1" t="n">
        <v>0</v>
      </c>
      <c r="D37598" s="1" t="n">
        <v>15.2</v>
      </c>
    </row>
    <row r="37599" customFormat="false" ht="14.9" hidden="false" customHeight="false" outlineLevel="0" collapsed="false">
      <c r="B37599" s="3" t="n">
        <v>43727.0902777778</v>
      </c>
      <c r="C37599" s="1" t="n">
        <v>0</v>
      </c>
      <c r="D37599" s="1" t="n">
        <v>15.3</v>
      </c>
    </row>
    <row r="37600" customFormat="false" ht="14.9" hidden="false" customHeight="false" outlineLevel="0" collapsed="false">
      <c r="B37600" s="3" t="n">
        <v>43727.0972222222</v>
      </c>
      <c r="C37600" s="1" t="n">
        <v>0</v>
      </c>
      <c r="D37600" s="1" t="n">
        <v>15.6</v>
      </c>
    </row>
    <row r="37601" customFormat="false" ht="14.9" hidden="false" customHeight="false" outlineLevel="0" collapsed="false">
      <c r="B37601" s="3" t="n">
        <v>43727.1041666667</v>
      </c>
      <c r="C37601" s="1" t="n">
        <v>0</v>
      </c>
      <c r="D37601" s="1" t="n">
        <v>15.6</v>
      </c>
    </row>
    <row r="37602" customFormat="false" ht="14.9" hidden="false" customHeight="false" outlineLevel="0" collapsed="false">
      <c r="B37602" s="3" t="n">
        <v>43727.1111111111</v>
      </c>
      <c r="C37602" s="1" t="n">
        <v>0</v>
      </c>
      <c r="D37602" s="1" t="n">
        <v>15.4</v>
      </c>
    </row>
    <row r="37603" customFormat="false" ht="14.9" hidden="false" customHeight="false" outlineLevel="0" collapsed="false">
      <c r="B37603" s="3" t="n">
        <v>43727.1180555556</v>
      </c>
      <c r="C37603" s="1" t="n">
        <v>0</v>
      </c>
      <c r="D37603" s="1" t="n">
        <v>15.3</v>
      </c>
    </row>
    <row r="37604" customFormat="false" ht="14.9" hidden="false" customHeight="false" outlineLevel="0" collapsed="false">
      <c r="B37604" s="3" t="n">
        <v>43727.125</v>
      </c>
      <c r="C37604" s="1" t="n">
        <v>0</v>
      </c>
      <c r="D37604" s="1" t="n">
        <v>15.4</v>
      </c>
    </row>
    <row r="37605" customFormat="false" ht="14.9" hidden="false" customHeight="false" outlineLevel="0" collapsed="false">
      <c r="B37605" s="3" t="n">
        <v>43727.1319444444</v>
      </c>
      <c r="C37605" s="1" t="n">
        <v>0</v>
      </c>
      <c r="D37605" s="1" t="n">
        <v>15.2</v>
      </c>
    </row>
    <row r="37606" customFormat="false" ht="14.9" hidden="false" customHeight="false" outlineLevel="0" collapsed="false">
      <c r="B37606" s="3" t="n">
        <v>43727.1388888889</v>
      </c>
      <c r="C37606" s="1" t="n">
        <v>0</v>
      </c>
      <c r="D37606" s="1" t="n">
        <v>15.1</v>
      </c>
    </row>
    <row r="37607" customFormat="false" ht="14.9" hidden="false" customHeight="false" outlineLevel="0" collapsed="false">
      <c r="B37607" s="3" t="n">
        <v>43727.1458333333</v>
      </c>
      <c r="C37607" s="1" t="n">
        <v>0</v>
      </c>
      <c r="D37607" s="1" t="n">
        <v>15.2</v>
      </c>
    </row>
    <row r="37608" customFormat="false" ht="14.9" hidden="false" customHeight="false" outlineLevel="0" collapsed="false">
      <c r="B37608" s="3" t="n">
        <v>43727.1527777778</v>
      </c>
      <c r="C37608" s="1" t="n">
        <v>0</v>
      </c>
      <c r="D37608" s="1" t="n">
        <v>15.3</v>
      </c>
    </row>
    <row r="37609" customFormat="false" ht="14.9" hidden="false" customHeight="false" outlineLevel="0" collapsed="false">
      <c r="B37609" s="3" t="n">
        <v>43727.1597222222</v>
      </c>
      <c r="C37609" s="1" t="n">
        <v>0</v>
      </c>
      <c r="D37609" s="1" t="n">
        <v>15.4</v>
      </c>
    </row>
    <row r="37610" customFormat="false" ht="14.9" hidden="false" customHeight="false" outlineLevel="0" collapsed="false">
      <c r="B37610" s="3" t="n">
        <v>43727.1666666667</v>
      </c>
      <c r="C37610" s="1" t="n">
        <v>0</v>
      </c>
      <c r="D37610" s="1" t="n">
        <v>15.6</v>
      </c>
    </row>
    <row r="37611" customFormat="false" ht="14.9" hidden="false" customHeight="false" outlineLevel="0" collapsed="false">
      <c r="B37611" s="3" t="n">
        <v>43727.1736111111</v>
      </c>
      <c r="C37611" s="1" t="n">
        <v>0</v>
      </c>
      <c r="D37611" s="1" t="n">
        <v>15.9</v>
      </c>
    </row>
    <row r="37612" customFormat="false" ht="14.9" hidden="false" customHeight="false" outlineLevel="0" collapsed="false">
      <c r="B37612" s="3" t="n">
        <v>43727.1805555556</v>
      </c>
      <c r="C37612" s="1" t="n">
        <v>0</v>
      </c>
      <c r="D37612" s="1" t="n">
        <v>15.8</v>
      </c>
    </row>
    <row r="37613" customFormat="false" ht="14.9" hidden="false" customHeight="false" outlineLevel="0" collapsed="false">
      <c r="B37613" s="3" t="n">
        <v>43727.1875</v>
      </c>
      <c r="C37613" s="1" t="n">
        <v>0</v>
      </c>
      <c r="D37613" s="1" t="n">
        <v>15.8</v>
      </c>
    </row>
    <row r="37614" customFormat="false" ht="14.9" hidden="false" customHeight="false" outlineLevel="0" collapsed="false">
      <c r="B37614" s="3" t="n">
        <v>43727.1944444445</v>
      </c>
      <c r="C37614" s="1" t="n">
        <v>0</v>
      </c>
      <c r="D37614" s="1" t="n">
        <v>15.8</v>
      </c>
    </row>
    <row r="37615" customFormat="false" ht="14.9" hidden="false" customHeight="false" outlineLevel="0" collapsed="false">
      <c r="B37615" s="3" t="n">
        <v>43727.2013888889</v>
      </c>
      <c r="C37615" s="1" t="n">
        <v>0</v>
      </c>
      <c r="D37615" s="1" t="n">
        <v>15.2</v>
      </c>
    </row>
    <row r="37616" customFormat="false" ht="14.9" hidden="false" customHeight="false" outlineLevel="0" collapsed="false">
      <c r="B37616" s="3" t="n">
        <v>43727.2083333333</v>
      </c>
      <c r="C37616" s="1" t="n">
        <v>0</v>
      </c>
      <c r="D37616" s="1" t="n">
        <v>15.1</v>
      </c>
    </row>
    <row r="37617" customFormat="false" ht="14.9" hidden="false" customHeight="false" outlineLevel="0" collapsed="false">
      <c r="B37617" s="3" t="n">
        <v>43727.2152777778</v>
      </c>
      <c r="C37617" s="1" t="n">
        <v>0</v>
      </c>
      <c r="D37617" s="1" t="n">
        <v>14.9</v>
      </c>
    </row>
    <row r="37618" customFormat="false" ht="14.9" hidden="false" customHeight="false" outlineLevel="0" collapsed="false">
      <c r="B37618" s="3" t="n">
        <v>43727.2222222222</v>
      </c>
      <c r="C37618" s="1" t="n">
        <v>0</v>
      </c>
      <c r="D37618" s="1" t="n">
        <v>14.9</v>
      </c>
    </row>
    <row r="37619" customFormat="false" ht="14.9" hidden="false" customHeight="false" outlineLevel="0" collapsed="false">
      <c r="B37619" s="3" t="n">
        <v>43727.2291666667</v>
      </c>
      <c r="C37619" s="1" t="n">
        <v>0</v>
      </c>
      <c r="D37619" s="1" t="n">
        <v>15.2</v>
      </c>
    </row>
    <row r="37620" customFormat="false" ht="14.9" hidden="false" customHeight="false" outlineLevel="0" collapsed="false">
      <c r="B37620" s="3" t="n">
        <v>43727.2361111111</v>
      </c>
      <c r="C37620" s="1" t="n">
        <v>0</v>
      </c>
      <c r="D37620" s="1" t="n">
        <v>15.3</v>
      </c>
    </row>
    <row r="37621" customFormat="false" ht="14.9" hidden="false" customHeight="false" outlineLevel="0" collapsed="false">
      <c r="B37621" s="3" t="n">
        <v>43727.2430555556</v>
      </c>
      <c r="C37621" s="1" t="n">
        <v>0</v>
      </c>
      <c r="D37621" s="1" t="n">
        <v>15.3</v>
      </c>
    </row>
    <row r="37622" customFormat="false" ht="14.9" hidden="false" customHeight="false" outlineLevel="0" collapsed="false">
      <c r="B37622" s="3" t="n">
        <v>43727.25</v>
      </c>
      <c r="C37622" s="1" t="n">
        <v>0</v>
      </c>
      <c r="D37622" s="1" t="n">
        <v>15</v>
      </c>
    </row>
    <row r="37623" customFormat="false" ht="14.9" hidden="false" customHeight="false" outlineLevel="0" collapsed="false">
      <c r="B37623" s="3" t="n">
        <v>43727.2569444444</v>
      </c>
      <c r="C37623" s="1" t="n">
        <v>0</v>
      </c>
      <c r="D37623" s="1" t="n">
        <v>15.1</v>
      </c>
    </row>
    <row r="37624" customFormat="false" ht="14.9" hidden="false" customHeight="false" outlineLevel="0" collapsed="false">
      <c r="B37624" s="3" t="n">
        <v>43727.2638888889</v>
      </c>
      <c r="C37624" s="1" t="n">
        <v>0</v>
      </c>
      <c r="D37624" s="1" t="n">
        <v>14.7</v>
      </c>
    </row>
    <row r="37625" customFormat="false" ht="14.9" hidden="false" customHeight="false" outlineLevel="0" collapsed="false">
      <c r="B37625" s="3" t="n">
        <v>43727.2708333333</v>
      </c>
      <c r="C37625" s="1" t="n">
        <v>0</v>
      </c>
      <c r="D37625" s="1" t="n">
        <v>14.7</v>
      </c>
    </row>
    <row r="37626" customFormat="false" ht="14.9" hidden="false" customHeight="false" outlineLevel="0" collapsed="false">
      <c r="B37626" s="3" t="n">
        <v>43727.2777777778</v>
      </c>
      <c r="C37626" s="1" t="n">
        <v>0</v>
      </c>
      <c r="D37626" s="1" t="n">
        <v>15</v>
      </c>
    </row>
    <row r="37627" customFormat="false" ht="14.9" hidden="false" customHeight="false" outlineLevel="0" collapsed="false">
      <c r="B37627" s="3" t="n">
        <v>43727.2847222222</v>
      </c>
      <c r="C37627" s="1" t="n">
        <v>0</v>
      </c>
      <c r="D37627" s="1" t="n">
        <v>15.1</v>
      </c>
    </row>
    <row r="37628" customFormat="false" ht="14.9" hidden="false" customHeight="false" outlineLevel="0" collapsed="false">
      <c r="B37628" s="3" t="n">
        <v>43727.2916666667</v>
      </c>
      <c r="C37628" s="1" t="n">
        <v>0</v>
      </c>
      <c r="D37628" s="1" t="n">
        <v>14.8</v>
      </c>
    </row>
    <row r="37629" customFormat="false" ht="14.9" hidden="false" customHeight="false" outlineLevel="0" collapsed="false">
      <c r="B37629" s="3" t="n">
        <v>43727.2986111111</v>
      </c>
      <c r="C37629" s="1" t="n">
        <v>0</v>
      </c>
      <c r="D37629" s="1" t="n">
        <v>14.6</v>
      </c>
    </row>
    <row r="37630" customFormat="false" ht="14.9" hidden="false" customHeight="false" outlineLevel="0" collapsed="false">
      <c r="B37630" s="3" t="n">
        <v>43727.3055555556</v>
      </c>
      <c r="C37630" s="1" t="n">
        <v>0</v>
      </c>
      <c r="D37630" s="1" t="n">
        <v>14.6</v>
      </c>
    </row>
    <row r="37631" customFormat="false" ht="14.9" hidden="false" customHeight="false" outlineLevel="0" collapsed="false">
      <c r="B37631" s="3" t="n">
        <v>43727.3125</v>
      </c>
      <c r="C37631" s="1" t="n">
        <v>0</v>
      </c>
      <c r="D37631" s="1" t="n">
        <v>14.9</v>
      </c>
    </row>
    <row r="37632" customFormat="false" ht="14.9" hidden="false" customHeight="false" outlineLevel="0" collapsed="false">
      <c r="B37632" s="3" t="n">
        <v>43727.3194444444</v>
      </c>
      <c r="C37632" s="1" t="n">
        <v>0</v>
      </c>
      <c r="D37632" s="1" t="n">
        <v>15</v>
      </c>
    </row>
    <row r="37633" customFormat="false" ht="14.9" hidden="false" customHeight="false" outlineLevel="0" collapsed="false">
      <c r="B37633" s="3" t="n">
        <v>43727.3263888889</v>
      </c>
      <c r="C37633" s="1" t="n">
        <v>0</v>
      </c>
      <c r="D37633" s="1" t="n">
        <v>15.3</v>
      </c>
    </row>
    <row r="37634" customFormat="false" ht="14.9" hidden="false" customHeight="false" outlineLevel="0" collapsed="false">
      <c r="B37634" s="3" t="n">
        <v>43727.3333333333</v>
      </c>
      <c r="C37634" s="1" t="n">
        <v>0</v>
      </c>
      <c r="D37634" s="1" t="n">
        <v>15.5</v>
      </c>
    </row>
    <row r="37635" customFormat="false" ht="14.9" hidden="false" customHeight="false" outlineLevel="0" collapsed="false">
      <c r="B37635" s="3" t="n">
        <v>43727.3402777778</v>
      </c>
      <c r="C37635" s="1" t="n">
        <v>0</v>
      </c>
      <c r="D37635" s="1" t="n">
        <v>16.1</v>
      </c>
    </row>
    <row r="37636" customFormat="false" ht="14.9" hidden="false" customHeight="false" outlineLevel="0" collapsed="false">
      <c r="B37636" s="3" t="n">
        <v>43727.3472222222</v>
      </c>
      <c r="C37636" s="1" t="n">
        <v>0</v>
      </c>
      <c r="D37636" s="1" t="n">
        <v>16.2</v>
      </c>
    </row>
    <row r="37637" customFormat="false" ht="14.9" hidden="false" customHeight="false" outlineLevel="0" collapsed="false">
      <c r="B37637" s="3" t="n">
        <v>43727.3541666667</v>
      </c>
      <c r="C37637" s="1" t="n">
        <v>42</v>
      </c>
      <c r="D37637" s="1" t="n">
        <v>16.6</v>
      </c>
    </row>
    <row r="37638" customFormat="false" ht="14.9" hidden="false" customHeight="false" outlineLevel="0" collapsed="false">
      <c r="B37638" s="3" t="n">
        <v>43727.3611111111</v>
      </c>
      <c r="C37638" s="1" t="n">
        <v>132</v>
      </c>
      <c r="D37638" s="1" t="n">
        <v>17.4</v>
      </c>
    </row>
    <row r="37639" customFormat="false" ht="14.9" hidden="false" customHeight="false" outlineLevel="0" collapsed="false">
      <c r="B37639" s="3" t="n">
        <v>43727.3680555556</v>
      </c>
      <c r="C37639" s="1" t="n">
        <v>176</v>
      </c>
      <c r="D37639" s="1" t="n">
        <v>17.8</v>
      </c>
    </row>
    <row r="37640" customFormat="false" ht="14.9" hidden="false" customHeight="false" outlineLevel="0" collapsed="false">
      <c r="B37640" s="3" t="n">
        <v>43727.375</v>
      </c>
      <c r="C37640" s="1" t="n">
        <v>0</v>
      </c>
      <c r="D37640" s="1" t="n">
        <v>17.3</v>
      </c>
    </row>
    <row r="37641" customFormat="false" ht="14.9" hidden="false" customHeight="false" outlineLevel="0" collapsed="false">
      <c r="B37641" s="3" t="n">
        <v>43727.3819444444</v>
      </c>
      <c r="C37641" s="1" t="n">
        <v>0</v>
      </c>
      <c r="D37641" s="1" t="n">
        <v>15.9</v>
      </c>
    </row>
    <row r="37642" customFormat="false" ht="14.9" hidden="false" customHeight="false" outlineLevel="0" collapsed="false">
      <c r="B37642" s="3" t="n">
        <v>43727.3888888889</v>
      </c>
      <c r="C37642" s="1" t="n">
        <v>41</v>
      </c>
      <c r="D37642" s="1" t="n">
        <v>16.9</v>
      </c>
    </row>
    <row r="37643" customFormat="false" ht="14.9" hidden="false" customHeight="false" outlineLevel="0" collapsed="false">
      <c r="B37643" s="3" t="n">
        <v>43727.3958333333</v>
      </c>
      <c r="C37643" s="1" t="n">
        <v>345</v>
      </c>
      <c r="D37643" s="1" t="n">
        <v>18</v>
      </c>
    </row>
    <row r="37644" customFormat="false" ht="14.9" hidden="false" customHeight="false" outlineLevel="0" collapsed="false">
      <c r="B37644" s="3" t="n">
        <v>43727.4027777778</v>
      </c>
      <c r="C37644" s="1" t="n">
        <v>403</v>
      </c>
      <c r="D37644" s="1" t="n">
        <v>18.5</v>
      </c>
    </row>
    <row r="37645" customFormat="false" ht="14.9" hidden="false" customHeight="false" outlineLevel="0" collapsed="false">
      <c r="B37645" s="3" t="n">
        <v>43727.4097222222</v>
      </c>
      <c r="C37645" s="1" t="n">
        <v>480</v>
      </c>
      <c r="D37645" s="1" t="n">
        <v>19.3</v>
      </c>
    </row>
    <row r="37646" customFormat="false" ht="14.9" hidden="false" customHeight="false" outlineLevel="0" collapsed="false">
      <c r="B37646" s="3" t="n">
        <v>43727.4166666667</v>
      </c>
      <c r="C37646" s="1" t="n">
        <v>506</v>
      </c>
      <c r="D37646" s="1" t="n">
        <v>19.6</v>
      </c>
    </row>
    <row r="37647" customFormat="false" ht="14.9" hidden="false" customHeight="false" outlineLevel="0" collapsed="false">
      <c r="B37647" s="3" t="n">
        <v>43727.4236111111</v>
      </c>
      <c r="C37647" s="1" t="n">
        <v>777</v>
      </c>
      <c r="D37647" s="1" t="n">
        <v>20.2</v>
      </c>
    </row>
    <row r="37648" customFormat="false" ht="14.9" hidden="false" customHeight="false" outlineLevel="0" collapsed="false">
      <c r="B37648" s="3" t="n">
        <v>43727.4305555556</v>
      </c>
      <c r="C37648" s="1" t="n">
        <v>683</v>
      </c>
      <c r="D37648" s="1" t="n">
        <v>20.7</v>
      </c>
    </row>
    <row r="37649" customFormat="false" ht="14.9" hidden="false" customHeight="false" outlineLevel="0" collapsed="false">
      <c r="B37649" s="3" t="n">
        <v>43727.4375</v>
      </c>
      <c r="C37649" s="1" t="n">
        <v>635</v>
      </c>
      <c r="D37649" s="1" t="n">
        <v>21.4</v>
      </c>
    </row>
    <row r="37650" customFormat="false" ht="14.9" hidden="false" customHeight="false" outlineLevel="0" collapsed="false">
      <c r="B37650" s="3" t="n">
        <v>43727.4444444445</v>
      </c>
      <c r="C37650" s="1" t="n">
        <v>681</v>
      </c>
      <c r="D37650" s="1" t="n">
        <v>20.8</v>
      </c>
    </row>
    <row r="37651" customFormat="false" ht="14.9" hidden="false" customHeight="false" outlineLevel="0" collapsed="false">
      <c r="B37651" s="3" t="n">
        <v>43727.4513888889</v>
      </c>
      <c r="C37651" s="1" t="n">
        <v>481</v>
      </c>
      <c r="D37651" s="1" t="n">
        <v>19.9</v>
      </c>
    </row>
    <row r="37652" customFormat="false" ht="14.9" hidden="false" customHeight="false" outlineLevel="0" collapsed="false">
      <c r="B37652" s="3" t="n">
        <v>43727.4583333333</v>
      </c>
      <c r="C37652" s="1" t="n">
        <v>581</v>
      </c>
      <c r="D37652" s="1" t="n">
        <v>19.7</v>
      </c>
    </row>
    <row r="37653" customFormat="false" ht="14.9" hidden="false" customHeight="false" outlineLevel="0" collapsed="false">
      <c r="B37653" s="3" t="n">
        <v>43727.4652777778</v>
      </c>
      <c r="C37653" s="1" t="n">
        <v>432</v>
      </c>
      <c r="D37653" s="1" t="n">
        <v>20.4</v>
      </c>
    </row>
    <row r="37654" customFormat="false" ht="14.9" hidden="false" customHeight="false" outlineLevel="0" collapsed="false">
      <c r="B37654" s="3" t="n">
        <v>43727.4722222222</v>
      </c>
      <c r="C37654" s="1" t="n">
        <v>929</v>
      </c>
      <c r="D37654" s="1" t="n">
        <v>20.7</v>
      </c>
    </row>
    <row r="37655" customFormat="false" ht="14.9" hidden="false" customHeight="false" outlineLevel="0" collapsed="false">
      <c r="B37655" s="3" t="n">
        <v>43727.4791666667</v>
      </c>
      <c r="C37655" s="1" t="n">
        <v>663</v>
      </c>
      <c r="D37655" s="1" t="n">
        <v>20.3</v>
      </c>
    </row>
    <row r="37656" customFormat="false" ht="14.9" hidden="false" customHeight="false" outlineLevel="0" collapsed="false">
      <c r="B37656" s="3" t="n">
        <v>43727.4861111111</v>
      </c>
      <c r="C37656" s="1" t="n">
        <v>868</v>
      </c>
      <c r="D37656" s="1" t="n">
        <v>21.3</v>
      </c>
    </row>
    <row r="37657" customFormat="false" ht="14.9" hidden="false" customHeight="false" outlineLevel="0" collapsed="false">
      <c r="B37657" s="3" t="n">
        <v>43727.4930555556</v>
      </c>
      <c r="C37657" s="1" t="n">
        <v>950</v>
      </c>
      <c r="D37657" s="1" t="n">
        <v>21.3</v>
      </c>
    </row>
    <row r="37658" customFormat="false" ht="14.9" hidden="false" customHeight="false" outlineLevel="0" collapsed="false">
      <c r="B37658" s="3" t="n">
        <v>43727.5</v>
      </c>
      <c r="C37658" s="1" t="n">
        <v>830</v>
      </c>
      <c r="D37658" s="1" t="n">
        <v>21</v>
      </c>
    </row>
    <row r="37659" customFormat="false" ht="14.9" hidden="false" customHeight="false" outlineLevel="0" collapsed="false">
      <c r="B37659" s="3" t="n">
        <v>43727.5069444444</v>
      </c>
      <c r="C37659" s="1" t="n">
        <v>1000</v>
      </c>
      <c r="D37659" s="1" t="n">
        <v>22.2</v>
      </c>
    </row>
    <row r="37660" customFormat="false" ht="14.9" hidden="false" customHeight="false" outlineLevel="0" collapsed="false">
      <c r="B37660" s="3" t="n">
        <v>43727.5138888889</v>
      </c>
      <c r="C37660" s="1" t="n">
        <v>937</v>
      </c>
      <c r="D37660" s="1" t="n">
        <v>21.8</v>
      </c>
    </row>
    <row r="37661" customFormat="false" ht="14.9" hidden="false" customHeight="false" outlineLevel="0" collapsed="false">
      <c r="B37661" s="3" t="n">
        <v>43727.5208333333</v>
      </c>
      <c r="C37661" s="1" t="n">
        <v>966</v>
      </c>
      <c r="D37661" s="1" t="n">
        <v>22.1</v>
      </c>
    </row>
    <row r="37662" customFormat="false" ht="14.9" hidden="false" customHeight="false" outlineLevel="0" collapsed="false">
      <c r="B37662" s="3" t="n">
        <v>43727.5277777778</v>
      </c>
      <c r="C37662" s="1" t="n">
        <v>841</v>
      </c>
      <c r="D37662" s="1" t="n">
        <v>22</v>
      </c>
    </row>
    <row r="37663" customFormat="false" ht="14.9" hidden="false" customHeight="false" outlineLevel="0" collapsed="false">
      <c r="B37663" s="3" t="n">
        <v>43727.5347222222</v>
      </c>
      <c r="C37663" s="1" t="n">
        <v>960</v>
      </c>
      <c r="D37663" s="1" t="n">
        <v>21.6</v>
      </c>
    </row>
    <row r="37664" customFormat="false" ht="14.9" hidden="false" customHeight="false" outlineLevel="0" collapsed="false">
      <c r="B37664" s="3" t="n">
        <v>43727.5416666667</v>
      </c>
      <c r="C37664" s="1" t="n">
        <v>964</v>
      </c>
      <c r="D37664" s="1" t="n">
        <v>21.8</v>
      </c>
    </row>
    <row r="37665" customFormat="false" ht="14.9" hidden="false" customHeight="false" outlineLevel="0" collapsed="false">
      <c r="B37665" s="3" t="n">
        <v>43727.5486111111</v>
      </c>
      <c r="C37665" s="1" t="n">
        <v>958</v>
      </c>
      <c r="D37665" s="1" t="n">
        <v>21.9</v>
      </c>
    </row>
    <row r="37666" customFormat="false" ht="14.9" hidden="false" customHeight="false" outlineLevel="0" collapsed="false">
      <c r="B37666" s="3" t="n">
        <v>43727.5555555556</v>
      </c>
      <c r="C37666" s="1" t="n">
        <v>1095</v>
      </c>
      <c r="D37666" s="1" t="n">
        <v>22.1</v>
      </c>
    </row>
    <row r="37667" customFormat="false" ht="14.9" hidden="false" customHeight="false" outlineLevel="0" collapsed="false">
      <c r="B37667" s="3" t="n">
        <v>43727.5625</v>
      </c>
      <c r="C37667" s="1" t="n">
        <v>850</v>
      </c>
      <c r="D37667" s="1" t="n">
        <v>22.1</v>
      </c>
    </row>
    <row r="37668" customFormat="false" ht="14.9" hidden="false" customHeight="false" outlineLevel="0" collapsed="false">
      <c r="B37668" s="3" t="n">
        <v>43727.5694444444</v>
      </c>
      <c r="C37668" s="1" t="n">
        <v>1033</v>
      </c>
      <c r="D37668" s="1" t="n">
        <v>21.6</v>
      </c>
    </row>
    <row r="37669" customFormat="false" ht="14.9" hidden="false" customHeight="false" outlineLevel="0" collapsed="false">
      <c r="B37669" s="3" t="n">
        <v>43727.5763888889</v>
      </c>
      <c r="C37669" s="1" t="n">
        <v>654</v>
      </c>
      <c r="D37669" s="1" t="n">
        <v>21</v>
      </c>
    </row>
    <row r="37670" customFormat="false" ht="14.9" hidden="false" customHeight="false" outlineLevel="0" collapsed="false">
      <c r="B37670" s="3" t="n">
        <v>43727.5833333333</v>
      </c>
      <c r="C37670" s="1" t="n">
        <v>924</v>
      </c>
      <c r="D37670" s="1" t="n">
        <v>21.2</v>
      </c>
    </row>
    <row r="37671" customFormat="false" ht="14.9" hidden="false" customHeight="false" outlineLevel="0" collapsed="false">
      <c r="B37671" s="3" t="n">
        <v>43727.5902777778</v>
      </c>
      <c r="C37671" s="1" t="n">
        <v>1190</v>
      </c>
      <c r="D37671" s="1" t="n">
        <v>21.7</v>
      </c>
    </row>
    <row r="37672" customFormat="false" ht="14.9" hidden="false" customHeight="false" outlineLevel="0" collapsed="false">
      <c r="B37672" s="3" t="n">
        <v>43727.5972222222</v>
      </c>
      <c r="C37672" s="1" t="n">
        <v>684</v>
      </c>
      <c r="D37672" s="1" t="n">
        <v>21.1</v>
      </c>
    </row>
    <row r="37673" customFormat="false" ht="14.9" hidden="false" customHeight="false" outlineLevel="0" collapsed="false">
      <c r="B37673" s="3" t="n">
        <v>43727.6041666667</v>
      </c>
      <c r="C37673" s="1" t="n">
        <v>422</v>
      </c>
      <c r="D37673" s="1" t="n">
        <v>20.2</v>
      </c>
    </row>
    <row r="37674" customFormat="false" ht="14.9" hidden="false" customHeight="false" outlineLevel="0" collapsed="false">
      <c r="B37674" s="3" t="n">
        <v>43727.6111111111</v>
      </c>
      <c r="C37674" s="1" t="n">
        <v>295</v>
      </c>
      <c r="D37674" s="1" t="n">
        <v>19.7</v>
      </c>
    </row>
    <row r="37675" customFormat="false" ht="14.9" hidden="false" customHeight="false" outlineLevel="0" collapsed="false">
      <c r="B37675" s="3" t="n">
        <v>43727.6180555556</v>
      </c>
      <c r="C37675" s="1" t="n">
        <v>252</v>
      </c>
      <c r="D37675" s="1" t="n">
        <v>19.2</v>
      </c>
    </row>
    <row r="37676" customFormat="false" ht="14.9" hidden="false" customHeight="false" outlineLevel="0" collapsed="false">
      <c r="B37676" s="3" t="n">
        <v>43727.625</v>
      </c>
      <c r="C37676" s="1" t="n">
        <v>193</v>
      </c>
      <c r="D37676" s="1" t="n">
        <v>18.7</v>
      </c>
    </row>
    <row r="37677" customFormat="false" ht="14.9" hidden="false" customHeight="false" outlineLevel="0" collapsed="false">
      <c r="B37677" s="3" t="n">
        <v>43727.6319444444</v>
      </c>
      <c r="C37677" s="1" t="n">
        <v>79</v>
      </c>
      <c r="D37677" s="1" t="n">
        <v>18.2</v>
      </c>
    </row>
    <row r="37678" customFormat="false" ht="14.9" hidden="false" customHeight="false" outlineLevel="0" collapsed="false">
      <c r="B37678" s="3" t="n">
        <v>43727.6388888889</v>
      </c>
      <c r="C37678" s="1" t="n">
        <v>54</v>
      </c>
      <c r="D37678" s="1" t="n">
        <v>17.9</v>
      </c>
    </row>
    <row r="37679" customFormat="false" ht="14.9" hidden="false" customHeight="false" outlineLevel="0" collapsed="false">
      <c r="B37679" s="3" t="n">
        <v>43727.6458333333</v>
      </c>
      <c r="C37679" s="1" t="n">
        <v>36</v>
      </c>
      <c r="D37679" s="1" t="n">
        <v>17.6</v>
      </c>
    </row>
    <row r="37680" customFormat="false" ht="14.9" hidden="false" customHeight="false" outlineLevel="0" collapsed="false">
      <c r="B37680" s="3" t="n">
        <v>43727.6527777778</v>
      </c>
      <c r="C37680" s="1" t="n">
        <v>0</v>
      </c>
      <c r="D37680" s="1" t="n">
        <v>17.3</v>
      </c>
    </row>
    <row r="37681" customFormat="false" ht="14.9" hidden="false" customHeight="false" outlineLevel="0" collapsed="false">
      <c r="B37681" s="3" t="n">
        <v>43727.6597222222</v>
      </c>
      <c r="C37681" s="1" t="n">
        <v>1</v>
      </c>
      <c r="D37681" s="1" t="n">
        <v>17.3</v>
      </c>
    </row>
    <row r="37682" customFormat="false" ht="14.9" hidden="false" customHeight="false" outlineLevel="0" collapsed="false">
      <c r="B37682" s="3" t="n">
        <v>43727.6666666667</v>
      </c>
      <c r="C37682" s="1" t="n">
        <v>12</v>
      </c>
      <c r="D37682" s="1" t="n">
        <v>17.3</v>
      </c>
    </row>
    <row r="37683" customFormat="false" ht="14.9" hidden="false" customHeight="false" outlineLevel="0" collapsed="false">
      <c r="B37683" s="3" t="n">
        <v>43727.6736111111</v>
      </c>
      <c r="C37683" s="1" t="n">
        <v>40</v>
      </c>
      <c r="D37683" s="1" t="n">
        <v>17.4</v>
      </c>
    </row>
    <row r="37684" customFormat="false" ht="14.9" hidden="false" customHeight="false" outlineLevel="0" collapsed="false">
      <c r="B37684" s="3" t="n">
        <v>43727.6805555556</v>
      </c>
      <c r="C37684" s="1" t="n">
        <v>148</v>
      </c>
      <c r="D37684" s="1" t="n">
        <v>17.4</v>
      </c>
    </row>
    <row r="37685" customFormat="false" ht="14.9" hidden="false" customHeight="false" outlineLevel="0" collapsed="false">
      <c r="B37685" s="3" t="n">
        <v>43727.6875</v>
      </c>
      <c r="C37685" s="1" t="n">
        <v>162</v>
      </c>
      <c r="D37685" s="1" t="n">
        <v>17.5</v>
      </c>
    </row>
    <row r="37686" customFormat="false" ht="14.9" hidden="false" customHeight="false" outlineLevel="0" collapsed="false">
      <c r="B37686" s="3" t="n">
        <v>43727.6944444445</v>
      </c>
      <c r="C37686" s="1" t="n">
        <v>208</v>
      </c>
      <c r="D37686" s="1" t="n">
        <v>17.7</v>
      </c>
    </row>
    <row r="37687" customFormat="false" ht="14.9" hidden="false" customHeight="false" outlineLevel="0" collapsed="false">
      <c r="B37687" s="3" t="n">
        <v>43727.7013888889</v>
      </c>
      <c r="C37687" s="1" t="n">
        <v>61</v>
      </c>
      <c r="D37687" s="1" t="n">
        <v>17.6</v>
      </c>
    </row>
    <row r="37688" customFormat="false" ht="14.9" hidden="false" customHeight="false" outlineLevel="0" collapsed="false">
      <c r="B37688" s="3" t="n">
        <v>43727.7083333333</v>
      </c>
      <c r="C37688" s="1" t="n">
        <v>5</v>
      </c>
      <c r="D37688" s="1" t="n">
        <v>17.4</v>
      </c>
    </row>
    <row r="37689" customFormat="false" ht="14.9" hidden="false" customHeight="false" outlineLevel="0" collapsed="false">
      <c r="B37689" s="3" t="n">
        <v>43727.7152777778</v>
      </c>
      <c r="C37689" s="1" t="n">
        <v>193</v>
      </c>
      <c r="D37689" s="1" t="n">
        <v>18</v>
      </c>
    </row>
    <row r="37690" customFormat="false" ht="14.9" hidden="false" customHeight="false" outlineLevel="0" collapsed="false">
      <c r="B37690" s="3" t="n">
        <v>43727.7222222222</v>
      </c>
      <c r="C37690" s="1" t="n">
        <v>156</v>
      </c>
      <c r="D37690" s="1" t="n">
        <v>17.6</v>
      </c>
    </row>
    <row r="37691" customFormat="false" ht="14.9" hidden="false" customHeight="false" outlineLevel="0" collapsed="false">
      <c r="B37691" s="3" t="n">
        <v>43727.7291666667</v>
      </c>
      <c r="C37691" s="1" t="n">
        <v>96</v>
      </c>
      <c r="D37691" s="1" t="n">
        <v>17.5</v>
      </c>
    </row>
    <row r="37692" customFormat="false" ht="14.9" hidden="false" customHeight="false" outlineLevel="0" collapsed="false">
      <c r="B37692" s="3" t="n">
        <v>43727.7361111111</v>
      </c>
      <c r="C37692" s="1" t="n">
        <v>18</v>
      </c>
      <c r="D37692" s="1" t="n">
        <v>17.1</v>
      </c>
    </row>
    <row r="37693" customFormat="false" ht="14.9" hidden="false" customHeight="false" outlineLevel="0" collapsed="false">
      <c r="B37693" s="3" t="n">
        <v>43727.7430555556</v>
      </c>
      <c r="C37693" s="1" t="n">
        <v>0</v>
      </c>
      <c r="D37693" s="1" t="n">
        <v>17</v>
      </c>
    </row>
    <row r="37694" customFormat="false" ht="14.9" hidden="false" customHeight="false" outlineLevel="0" collapsed="false">
      <c r="B37694" s="3" t="n">
        <v>43727.75</v>
      </c>
      <c r="C37694" s="1" t="n">
        <v>0</v>
      </c>
      <c r="D37694" s="1" t="n">
        <v>16.8</v>
      </c>
    </row>
    <row r="37695" customFormat="false" ht="14.9" hidden="false" customHeight="false" outlineLevel="0" collapsed="false">
      <c r="B37695" s="3" t="n">
        <v>43727.7569444445</v>
      </c>
      <c r="C37695" s="1" t="n">
        <v>0</v>
      </c>
      <c r="D37695" s="1" t="n">
        <v>16.5</v>
      </c>
    </row>
    <row r="37696" customFormat="false" ht="14.9" hidden="false" customHeight="false" outlineLevel="0" collapsed="false">
      <c r="B37696" s="3" t="n">
        <v>43727.7638888889</v>
      </c>
      <c r="C37696" s="1" t="n">
        <v>0</v>
      </c>
      <c r="D37696" s="1" t="n">
        <v>16.1</v>
      </c>
    </row>
    <row r="37697" customFormat="false" ht="14.9" hidden="false" customHeight="false" outlineLevel="0" collapsed="false">
      <c r="B37697" s="3" t="n">
        <v>43727.7708333333</v>
      </c>
      <c r="C37697" s="1" t="n">
        <v>0</v>
      </c>
      <c r="D37697" s="1" t="n">
        <v>15.8</v>
      </c>
    </row>
    <row r="37698" customFormat="false" ht="14.9" hidden="false" customHeight="false" outlineLevel="0" collapsed="false">
      <c r="B37698" s="3" t="n">
        <v>43727.7777777778</v>
      </c>
      <c r="C37698" s="1" t="n">
        <v>0</v>
      </c>
      <c r="D37698" s="1" t="n">
        <v>15.4</v>
      </c>
    </row>
    <row r="37699" customFormat="false" ht="14.9" hidden="false" customHeight="false" outlineLevel="0" collapsed="false">
      <c r="B37699" s="3" t="n">
        <v>43727.7847222222</v>
      </c>
      <c r="C37699" s="1" t="n">
        <v>0</v>
      </c>
      <c r="D37699" s="1" t="n">
        <v>15.1</v>
      </c>
    </row>
    <row r="37700" customFormat="false" ht="14.9" hidden="false" customHeight="false" outlineLevel="0" collapsed="false">
      <c r="B37700" s="3" t="n">
        <v>43727.7916666667</v>
      </c>
      <c r="C37700" s="1" t="n">
        <v>0</v>
      </c>
      <c r="D37700" s="1" t="n">
        <v>14.8</v>
      </c>
    </row>
    <row r="37701" customFormat="false" ht="14.9" hidden="false" customHeight="false" outlineLevel="0" collapsed="false">
      <c r="B37701" s="3" t="n">
        <v>43727.7986111111</v>
      </c>
      <c r="C37701" s="1" t="n">
        <v>0</v>
      </c>
      <c r="D37701" s="1" t="n">
        <v>14.6</v>
      </c>
    </row>
    <row r="37702" customFormat="false" ht="14.9" hidden="false" customHeight="false" outlineLevel="0" collapsed="false">
      <c r="B37702" s="3" t="n">
        <v>43727.8055555556</v>
      </c>
      <c r="C37702" s="1" t="n">
        <v>0</v>
      </c>
      <c r="D37702" s="1" t="n">
        <v>14.3</v>
      </c>
    </row>
    <row r="37703" customFormat="false" ht="14.9" hidden="false" customHeight="false" outlineLevel="0" collapsed="false">
      <c r="B37703" s="3" t="n">
        <v>43727.8125</v>
      </c>
      <c r="C37703" s="1" t="n">
        <v>0</v>
      </c>
      <c r="D37703" s="1" t="n">
        <v>14</v>
      </c>
    </row>
    <row r="37704" customFormat="false" ht="14.9" hidden="false" customHeight="false" outlineLevel="0" collapsed="false">
      <c r="B37704" s="3" t="n">
        <v>43727.8194444444</v>
      </c>
      <c r="C37704" s="1" t="n">
        <v>0</v>
      </c>
      <c r="D37704" s="1" t="n">
        <v>13.8</v>
      </c>
    </row>
    <row r="37705" customFormat="false" ht="14.9" hidden="false" customHeight="false" outlineLevel="0" collapsed="false">
      <c r="B37705" s="3" t="n">
        <v>43727.8263888889</v>
      </c>
      <c r="C37705" s="1" t="n">
        <v>0</v>
      </c>
      <c r="D37705" s="1" t="n">
        <v>13.5</v>
      </c>
    </row>
    <row r="37706" customFormat="false" ht="14.9" hidden="false" customHeight="false" outlineLevel="0" collapsed="false">
      <c r="B37706" s="3" t="n">
        <v>43727.8333333333</v>
      </c>
      <c r="C37706" s="1" t="n">
        <v>0</v>
      </c>
      <c r="D37706" s="1" t="n">
        <v>13.4</v>
      </c>
    </row>
    <row r="37707" customFormat="false" ht="14.9" hidden="false" customHeight="false" outlineLevel="0" collapsed="false">
      <c r="B37707" s="3" t="n">
        <v>43727.8402777778</v>
      </c>
      <c r="C37707" s="1" t="n">
        <v>0</v>
      </c>
      <c r="D37707" s="1" t="n">
        <v>13</v>
      </c>
    </row>
    <row r="37708" customFormat="false" ht="14.9" hidden="false" customHeight="false" outlineLevel="0" collapsed="false">
      <c r="B37708" s="3" t="n">
        <v>43727.8472222222</v>
      </c>
      <c r="C37708" s="1" t="n">
        <v>0</v>
      </c>
      <c r="D37708" s="1" t="n">
        <v>12.6</v>
      </c>
    </row>
    <row r="37709" customFormat="false" ht="14.9" hidden="false" customHeight="false" outlineLevel="0" collapsed="false">
      <c r="B37709" s="3" t="n">
        <v>43727.8541666667</v>
      </c>
      <c r="C37709" s="1" t="n">
        <v>0</v>
      </c>
      <c r="D37709" s="1" t="n">
        <v>12.3</v>
      </c>
    </row>
    <row r="37710" customFormat="false" ht="14.9" hidden="false" customHeight="false" outlineLevel="0" collapsed="false">
      <c r="B37710" s="3" t="n">
        <v>43727.8611111111</v>
      </c>
      <c r="C37710" s="1" t="n">
        <v>0</v>
      </c>
      <c r="D37710" s="1" t="n">
        <v>12</v>
      </c>
    </row>
    <row r="37711" customFormat="false" ht="14.9" hidden="false" customHeight="false" outlineLevel="0" collapsed="false">
      <c r="B37711" s="3" t="n">
        <v>43727.8680555556</v>
      </c>
      <c r="C37711" s="1" t="n">
        <v>0</v>
      </c>
      <c r="D37711" s="1" t="n">
        <v>11.7</v>
      </c>
    </row>
    <row r="37712" customFormat="false" ht="14.9" hidden="false" customHeight="false" outlineLevel="0" collapsed="false">
      <c r="B37712" s="3" t="n">
        <v>43727.875</v>
      </c>
      <c r="C37712" s="1" t="n">
        <v>0</v>
      </c>
      <c r="D37712" s="1" t="n">
        <v>11.5</v>
      </c>
    </row>
    <row r="37713" customFormat="false" ht="14.9" hidden="false" customHeight="false" outlineLevel="0" collapsed="false">
      <c r="B37713" s="3" t="n">
        <v>43727.8819444444</v>
      </c>
      <c r="C37713" s="1" t="n">
        <v>0</v>
      </c>
      <c r="D37713" s="1" t="n">
        <v>11.2</v>
      </c>
    </row>
    <row r="37714" customFormat="false" ht="14.9" hidden="false" customHeight="false" outlineLevel="0" collapsed="false">
      <c r="B37714" s="3" t="n">
        <v>43727.8888888889</v>
      </c>
      <c r="C37714" s="1" t="n">
        <v>0</v>
      </c>
      <c r="D37714" s="1" t="n">
        <v>11.1</v>
      </c>
    </row>
    <row r="37715" customFormat="false" ht="14.9" hidden="false" customHeight="false" outlineLevel="0" collapsed="false">
      <c r="B37715" s="3" t="n">
        <v>43727.8958333333</v>
      </c>
      <c r="C37715" s="1" t="n">
        <v>0</v>
      </c>
      <c r="D37715" s="1" t="n">
        <v>11</v>
      </c>
    </row>
    <row r="37716" customFormat="false" ht="14.9" hidden="false" customHeight="false" outlineLevel="0" collapsed="false">
      <c r="B37716" s="3" t="n">
        <v>43727.9027777778</v>
      </c>
      <c r="C37716" s="1" t="n">
        <v>0</v>
      </c>
      <c r="D37716" s="1" t="n">
        <v>10.7</v>
      </c>
    </row>
    <row r="37717" customFormat="false" ht="14.9" hidden="false" customHeight="false" outlineLevel="0" collapsed="false">
      <c r="B37717" s="3" t="n">
        <v>43727.9097222222</v>
      </c>
      <c r="C37717" s="1" t="n">
        <v>0</v>
      </c>
      <c r="D37717" s="1" t="n">
        <v>10.7</v>
      </c>
    </row>
    <row r="37718" customFormat="false" ht="14.9" hidden="false" customHeight="false" outlineLevel="0" collapsed="false">
      <c r="B37718" s="3" t="n">
        <v>43727.9166666667</v>
      </c>
      <c r="C37718" s="1" t="n">
        <v>0</v>
      </c>
      <c r="D37718" s="1" t="n">
        <v>10.3</v>
      </c>
    </row>
    <row r="37719" customFormat="false" ht="14.9" hidden="false" customHeight="false" outlineLevel="0" collapsed="false">
      <c r="B37719" s="3" t="n">
        <v>43727.9236111111</v>
      </c>
      <c r="C37719" s="1" t="n">
        <v>0</v>
      </c>
      <c r="D37719" s="1" t="n">
        <v>10.5</v>
      </c>
    </row>
    <row r="37720" customFormat="false" ht="14.9" hidden="false" customHeight="false" outlineLevel="0" collapsed="false">
      <c r="B37720" s="3" t="n">
        <v>43727.9305555556</v>
      </c>
      <c r="C37720" s="1" t="n">
        <v>0</v>
      </c>
      <c r="D37720" s="1" t="n">
        <v>10.6</v>
      </c>
    </row>
    <row r="37721" customFormat="false" ht="14.9" hidden="false" customHeight="false" outlineLevel="0" collapsed="false">
      <c r="B37721" s="3" t="n">
        <v>43727.9375</v>
      </c>
      <c r="C37721" s="1" t="n">
        <v>0</v>
      </c>
      <c r="D37721" s="1" t="n">
        <v>10.7</v>
      </c>
    </row>
    <row r="37722" customFormat="false" ht="14.9" hidden="false" customHeight="false" outlineLevel="0" collapsed="false">
      <c r="B37722" s="3" t="n">
        <v>43727.9444444444</v>
      </c>
      <c r="C37722" s="1" t="n">
        <v>0</v>
      </c>
      <c r="D37722" s="1" t="n">
        <v>10.4</v>
      </c>
    </row>
    <row r="37723" customFormat="false" ht="14.9" hidden="false" customHeight="false" outlineLevel="0" collapsed="false">
      <c r="B37723" s="3" t="n">
        <v>43727.9513888889</v>
      </c>
      <c r="C37723" s="1" t="n">
        <v>0</v>
      </c>
      <c r="D37723" s="1" t="n">
        <v>10.3</v>
      </c>
    </row>
    <row r="37724" customFormat="false" ht="14.9" hidden="false" customHeight="false" outlineLevel="0" collapsed="false">
      <c r="B37724" s="3" t="n">
        <v>43727.9583333333</v>
      </c>
      <c r="C37724" s="1" t="n">
        <v>0</v>
      </c>
      <c r="D37724" s="1" t="n">
        <v>10.1</v>
      </c>
    </row>
    <row r="37725" customFormat="false" ht="14.9" hidden="false" customHeight="false" outlineLevel="0" collapsed="false">
      <c r="B37725" s="3" t="n">
        <v>43727.9652777778</v>
      </c>
      <c r="C37725" s="1" t="n">
        <v>0</v>
      </c>
      <c r="D37725" s="1" t="n">
        <v>9.8</v>
      </c>
    </row>
    <row r="37726" customFormat="false" ht="14.9" hidden="false" customHeight="false" outlineLevel="0" collapsed="false">
      <c r="B37726" s="3" t="n">
        <v>43727.9722222222</v>
      </c>
      <c r="C37726" s="1" t="n">
        <v>0</v>
      </c>
      <c r="D37726" s="1" t="n">
        <v>9.7</v>
      </c>
    </row>
    <row r="37727" customFormat="false" ht="14.9" hidden="false" customHeight="false" outlineLevel="0" collapsed="false">
      <c r="B37727" s="3" t="n">
        <v>43727.9791666667</v>
      </c>
      <c r="C37727" s="1" t="n">
        <v>0</v>
      </c>
      <c r="D37727" s="1" t="n">
        <v>9.9</v>
      </c>
    </row>
    <row r="37728" customFormat="false" ht="14.9" hidden="false" customHeight="false" outlineLevel="0" collapsed="false">
      <c r="B37728" s="3" t="n">
        <v>43727.9861111111</v>
      </c>
      <c r="C37728" s="1" t="n">
        <v>0</v>
      </c>
      <c r="D37728" s="1" t="n">
        <v>10.2</v>
      </c>
    </row>
    <row r="37729" customFormat="false" ht="14.9" hidden="false" customHeight="false" outlineLevel="0" collapsed="false">
      <c r="B37729" s="3" t="n">
        <v>43727.9930555556</v>
      </c>
      <c r="C37729" s="1" t="n">
        <v>0</v>
      </c>
      <c r="D37729" s="1" t="n">
        <v>10.3</v>
      </c>
    </row>
    <row r="37730" customFormat="false" ht="14.9" hidden="false" customHeight="false" outlineLevel="0" collapsed="false">
      <c r="B37730" s="3" t="n">
        <v>43728</v>
      </c>
      <c r="C37730" s="1" t="n">
        <v>0</v>
      </c>
      <c r="D37730" s="1" t="n">
        <v>9.9</v>
      </c>
    </row>
    <row r="37731" customFormat="false" ht="14.9" hidden="false" customHeight="false" outlineLevel="0" collapsed="false">
      <c r="B37731" s="3" t="n">
        <v>43728.0069444445</v>
      </c>
      <c r="C37731" s="1" t="n">
        <v>0</v>
      </c>
      <c r="D37731" s="1" t="n">
        <v>9.5</v>
      </c>
    </row>
    <row r="37732" customFormat="false" ht="14.9" hidden="false" customHeight="false" outlineLevel="0" collapsed="false">
      <c r="B37732" s="3" t="n">
        <v>43728.0138888889</v>
      </c>
      <c r="C37732" s="1" t="n">
        <v>0</v>
      </c>
      <c r="D37732" s="1" t="n">
        <v>9</v>
      </c>
    </row>
    <row r="37733" customFormat="false" ht="14.9" hidden="false" customHeight="false" outlineLevel="0" collapsed="false">
      <c r="B37733" s="3" t="n">
        <v>43728.0208333333</v>
      </c>
      <c r="C37733" s="1" t="n">
        <v>0</v>
      </c>
      <c r="D37733" s="1" t="n">
        <v>8.9</v>
      </c>
    </row>
    <row r="37734" customFormat="false" ht="14.9" hidden="false" customHeight="false" outlineLevel="0" collapsed="false">
      <c r="B37734" s="3" t="n">
        <v>43728.0277777778</v>
      </c>
      <c r="C37734" s="1" t="n">
        <v>0</v>
      </c>
      <c r="D37734" s="1" t="n">
        <v>9.4</v>
      </c>
    </row>
    <row r="37735" customFormat="false" ht="14.9" hidden="false" customHeight="false" outlineLevel="0" collapsed="false">
      <c r="B37735" s="3" t="n">
        <v>43728.0347222222</v>
      </c>
      <c r="C37735" s="1" t="n">
        <v>0</v>
      </c>
      <c r="D37735" s="1" t="n">
        <v>9.5</v>
      </c>
    </row>
    <row r="37736" customFormat="false" ht="14.9" hidden="false" customHeight="false" outlineLevel="0" collapsed="false">
      <c r="B37736" s="3" t="n">
        <v>43728.0416666667</v>
      </c>
      <c r="C37736" s="1" t="n">
        <v>0</v>
      </c>
      <c r="D37736" s="1" t="n">
        <v>9.5</v>
      </c>
    </row>
    <row r="37737" customFormat="false" ht="14.9" hidden="false" customHeight="false" outlineLevel="0" collapsed="false">
      <c r="B37737" s="3" t="n">
        <v>43728.0486111111</v>
      </c>
      <c r="C37737" s="1" t="n">
        <v>0</v>
      </c>
      <c r="D37737" s="1" t="n">
        <v>9.4</v>
      </c>
    </row>
    <row r="37738" customFormat="false" ht="14.9" hidden="false" customHeight="false" outlineLevel="0" collapsed="false">
      <c r="B37738" s="3" t="n">
        <v>43728.0555555556</v>
      </c>
      <c r="C37738" s="1" t="n">
        <v>0</v>
      </c>
      <c r="D37738" s="1" t="n">
        <v>9</v>
      </c>
    </row>
    <row r="37739" customFormat="false" ht="14.9" hidden="false" customHeight="false" outlineLevel="0" collapsed="false">
      <c r="B37739" s="3" t="n">
        <v>43728.0625</v>
      </c>
      <c r="C37739" s="1" t="n">
        <v>0</v>
      </c>
      <c r="D37739" s="1" t="n">
        <v>9</v>
      </c>
    </row>
    <row r="37740" customFormat="false" ht="14.9" hidden="false" customHeight="false" outlineLevel="0" collapsed="false">
      <c r="B37740" s="3" t="n">
        <v>43728.0694444444</v>
      </c>
      <c r="C37740" s="1" t="n">
        <v>0</v>
      </c>
      <c r="D37740" s="1" t="n">
        <v>9.1</v>
      </c>
    </row>
    <row r="37741" customFormat="false" ht="14.9" hidden="false" customHeight="false" outlineLevel="0" collapsed="false">
      <c r="B37741" s="3" t="n">
        <v>43728.0763888889</v>
      </c>
      <c r="C37741" s="1" t="n">
        <v>0</v>
      </c>
      <c r="D37741" s="1" t="n">
        <v>8.8</v>
      </c>
    </row>
    <row r="37742" customFormat="false" ht="14.9" hidden="false" customHeight="false" outlineLevel="0" collapsed="false">
      <c r="B37742" s="3" t="n">
        <v>43728.0833333333</v>
      </c>
      <c r="C37742" s="1" t="n">
        <v>0</v>
      </c>
      <c r="D37742" s="1" t="n">
        <v>8.8</v>
      </c>
    </row>
    <row r="37743" customFormat="false" ht="14.9" hidden="false" customHeight="false" outlineLevel="0" collapsed="false">
      <c r="B37743" s="3" t="n">
        <v>43728.0902777778</v>
      </c>
      <c r="C37743" s="1" t="n">
        <v>0</v>
      </c>
      <c r="D37743" s="1" t="n">
        <v>8.6</v>
      </c>
    </row>
    <row r="37744" customFormat="false" ht="14.9" hidden="false" customHeight="false" outlineLevel="0" collapsed="false">
      <c r="B37744" s="3" t="n">
        <v>43728.0972222222</v>
      </c>
      <c r="C37744" s="1" t="n">
        <v>0</v>
      </c>
      <c r="D37744" s="1" t="n">
        <v>9.3</v>
      </c>
    </row>
    <row r="37745" customFormat="false" ht="14.9" hidden="false" customHeight="false" outlineLevel="0" collapsed="false">
      <c r="B37745" s="3" t="n">
        <v>43728.1041666667</v>
      </c>
      <c r="C37745" s="1" t="n">
        <v>0</v>
      </c>
      <c r="D37745" s="1" t="n">
        <v>9.9</v>
      </c>
    </row>
    <row r="37746" customFormat="false" ht="14.9" hidden="false" customHeight="false" outlineLevel="0" collapsed="false">
      <c r="B37746" s="3" t="n">
        <v>43728.1111111111</v>
      </c>
      <c r="C37746" s="1" t="n">
        <v>0</v>
      </c>
      <c r="D37746" s="1" t="n">
        <v>9.8</v>
      </c>
    </row>
    <row r="37747" customFormat="false" ht="14.9" hidden="false" customHeight="false" outlineLevel="0" collapsed="false">
      <c r="B37747" s="3" t="n">
        <v>43728.1180555556</v>
      </c>
      <c r="C37747" s="1" t="n">
        <v>0</v>
      </c>
      <c r="D37747" s="1" t="n">
        <v>9.6</v>
      </c>
    </row>
    <row r="37748" customFormat="false" ht="14.9" hidden="false" customHeight="false" outlineLevel="0" collapsed="false">
      <c r="B37748" s="3" t="n">
        <v>43728.125</v>
      </c>
      <c r="C37748" s="1" t="n">
        <v>0</v>
      </c>
      <c r="D37748" s="1" t="n">
        <v>9.6</v>
      </c>
    </row>
    <row r="37749" customFormat="false" ht="14.9" hidden="false" customHeight="false" outlineLevel="0" collapsed="false">
      <c r="B37749" s="3" t="n">
        <v>43728.1319444444</v>
      </c>
      <c r="C37749" s="1" t="n">
        <v>0</v>
      </c>
      <c r="D37749" s="1" t="n">
        <v>9.7</v>
      </c>
    </row>
    <row r="37750" customFormat="false" ht="14.9" hidden="false" customHeight="false" outlineLevel="0" collapsed="false">
      <c r="B37750" s="3" t="n">
        <v>43728.1388888889</v>
      </c>
      <c r="C37750" s="1" t="n">
        <v>0</v>
      </c>
      <c r="D37750" s="1" t="n">
        <v>9.6</v>
      </c>
    </row>
    <row r="37751" customFormat="false" ht="14.9" hidden="false" customHeight="false" outlineLevel="0" collapsed="false">
      <c r="B37751" s="3" t="n">
        <v>43728.1458333333</v>
      </c>
      <c r="C37751" s="1" t="n">
        <v>0</v>
      </c>
      <c r="D37751" s="1" t="n">
        <v>9.7</v>
      </c>
    </row>
    <row r="37752" customFormat="false" ht="14.9" hidden="false" customHeight="false" outlineLevel="0" collapsed="false">
      <c r="B37752" s="3" t="n">
        <v>43728.1527777778</v>
      </c>
      <c r="C37752" s="1" t="n">
        <v>0</v>
      </c>
      <c r="D37752" s="1" t="n">
        <v>9.6</v>
      </c>
    </row>
    <row r="37753" customFormat="false" ht="14.9" hidden="false" customHeight="false" outlineLevel="0" collapsed="false">
      <c r="B37753" s="3" t="n">
        <v>43728.1597222222</v>
      </c>
      <c r="C37753" s="1" t="n">
        <v>0</v>
      </c>
      <c r="D37753" s="1" t="n">
        <v>9.1</v>
      </c>
    </row>
    <row r="37754" customFormat="false" ht="14.9" hidden="false" customHeight="false" outlineLevel="0" collapsed="false">
      <c r="B37754" s="3" t="n">
        <v>43728.1666666667</v>
      </c>
      <c r="C37754" s="1" t="n">
        <v>0</v>
      </c>
      <c r="D37754" s="1" t="n">
        <v>8.8</v>
      </c>
    </row>
    <row r="37755" customFormat="false" ht="14.9" hidden="false" customHeight="false" outlineLevel="0" collapsed="false">
      <c r="B37755" s="3" t="n">
        <v>43728.1736111111</v>
      </c>
      <c r="C37755" s="1" t="n">
        <v>0</v>
      </c>
      <c r="D37755" s="1" t="n">
        <v>8.7</v>
      </c>
    </row>
    <row r="37756" customFormat="false" ht="14.9" hidden="false" customHeight="false" outlineLevel="0" collapsed="false">
      <c r="B37756" s="3" t="n">
        <v>43728.1805555556</v>
      </c>
      <c r="C37756" s="1" t="n">
        <v>0</v>
      </c>
      <c r="D37756" s="1" t="n">
        <v>8.6</v>
      </c>
    </row>
    <row r="37757" customFormat="false" ht="14.9" hidden="false" customHeight="false" outlineLevel="0" collapsed="false">
      <c r="B37757" s="3" t="n">
        <v>43728.1875</v>
      </c>
      <c r="C37757" s="1" t="n">
        <v>0</v>
      </c>
      <c r="D37757" s="1" t="n">
        <v>8.6</v>
      </c>
    </row>
    <row r="37758" customFormat="false" ht="14.9" hidden="false" customHeight="false" outlineLevel="0" collapsed="false">
      <c r="B37758" s="3" t="n">
        <v>43728.1944444444</v>
      </c>
      <c r="C37758" s="1" t="n">
        <v>0</v>
      </c>
      <c r="D37758" s="1" t="n">
        <v>8.5</v>
      </c>
    </row>
    <row r="37759" customFormat="false" ht="14.9" hidden="false" customHeight="false" outlineLevel="0" collapsed="false">
      <c r="B37759" s="3" t="n">
        <v>43728.2013888889</v>
      </c>
      <c r="C37759" s="1" t="n">
        <v>0</v>
      </c>
      <c r="D37759" s="1" t="n">
        <v>8.3</v>
      </c>
    </row>
    <row r="37760" customFormat="false" ht="14.9" hidden="false" customHeight="false" outlineLevel="0" collapsed="false">
      <c r="B37760" s="3" t="n">
        <v>43728.2083333333</v>
      </c>
      <c r="C37760" s="1" t="n">
        <v>0</v>
      </c>
      <c r="D37760" s="1" t="n">
        <v>8.2</v>
      </c>
    </row>
    <row r="37761" customFormat="false" ht="14.9" hidden="false" customHeight="false" outlineLevel="0" collapsed="false">
      <c r="B37761" s="3" t="n">
        <v>43728.2152777778</v>
      </c>
      <c r="C37761" s="1" t="n">
        <v>0</v>
      </c>
      <c r="D37761" s="1" t="n">
        <v>8.2</v>
      </c>
    </row>
    <row r="37762" customFormat="false" ht="14.9" hidden="false" customHeight="false" outlineLevel="0" collapsed="false">
      <c r="B37762" s="3" t="n">
        <v>43728.2222222222</v>
      </c>
      <c r="C37762" s="1" t="n">
        <v>0</v>
      </c>
      <c r="D37762" s="1" t="n">
        <v>8.2</v>
      </c>
    </row>
    <row r="37763" customFormat="false" ht="14.9" hidden="false" customHeight="false" outlineLevel="0" collapsed="false">
      <c r="B37763" s="3" t="n">
        <v>43728.2291666667</v>
      </c>
      <c r="C37763" s="1" t="n">
        <v>0</v>
      </c>
      <c r="D37763" s="1" t="n">
        <v>8</v>
      </c>
    </row>
    <row r="37764" customFormat="false" ht="14.9" hidden="false" customHeight="false" outlineLevel="0" collapsed="false">
      <c r="B37764" s="3" t="n">
        <v>43728.2361111111</v>
      </c>
      <c r="C37764" s="1" t="n">
        <v>0</v>
      </c>
      <c r="D37764" s="1" t="n">
        <v>7.9</v>
      </c>
    </row>
    <row r="37765" customFormat="false" ht="14.9" hidden="false" customHeight="false" outlineLevel="0" collapsed="false">
      <c r="B37765" s="3" t="n">
        <v>43728.2430555556</v>
      </c>
      <c r="C37765" s="1" t="n">
        <v>0</v>
      </c>
      <c r="D37765" s="1" t="n">
        <v>8</v>
      </c>
    </row>
    <row r="37766" customFormat="false" ht="14.9" hidden="false" customHeight="false" outlineLevel="0" collapsed="false">
      <c r="B37766" s="3" t="n">
        <v>43728.25</v>
      </c>
      <c r="C37766" s="1" t="n">
        <v>0</v>
      </c>
      <c r="D37766" s="1" t="n">
        <v>7.4</v>
      </c>
    </row>
    <row r="37767" customFormat="false" ht="14.9" hidden="false" customHeight="false" outlineLevel="0" collapsed="false">
      <c r="B37767" s="3" t="n">
        <v>43728.2569444445</v>
      </c>
      <c r="C37767" s="1" t="n">
        <v>0</v>
      </c>
      <c r="D37767" s="1" t="n">
        <v>7.4</v>
      </c>
    </row>
    <row r="37768" customFormat="false" ht="14.9" hidden="false" customHeight="false" outlineLevel="0" collapsed="false">
      <c r="B37768" s="3" t="n">
        <v>43728.2638888889</v>
      </c>
      <c r="C37768" s="1" t="n">
        <v>0</v>
      </c>
      <c r="D37768" s="1" t="n">
        <v>7.6</v>
      </c>
    </row>
    <row r="37769" customFormat="false" ht="14.9" hidden="false" customHeight="false" outlineLevel="0" collapsed="false">
      <c r="B37769" s="3" t="n">
        <v>43728.2708333333</v>
      </c>
      <c r="C37769" s="1" t="n">
        <v>0</v>
      </c>
      <c r="D37769" s="1" t="n">
        <v>6.9</v>
      </c>
    </row>
    <row r="37770" customFormat="false" ht="14.9" hidden="false" customHeight="false" outlineLevel="0" collapsed="false">
      <c r="B37770" s="3" t="n">
        <v>43728.2777777778</v>
      </c>
      <c r="C37770" s="1" t="n">
        <v>175</v>
      </c>
      <c r="D37770" s="1" t="n">
        <v>6.5</v>
      </c>
    </row>
    <row r="37771" customFormat="false" ht="14.9" hidden="false" customHeight="false" outlineLevel="0" collapsed="false">
      <c r="B37771" s="3" t="n">
        <v>43728.2847222222</v>
      </c>
      <c r="C37771" s="1" t="n">
        <v>0</v>
      </c>
      <c r="D37771" s="1" t="n">
        <v>6.5</v>
      </c>
    </row>
    <row r="37772" customFormat="false" ht="14.9" hidden="false" customHeight="false" outlineLevel="0" collapsed="false">
      <c r="B37772" s="3" t="n">
        <v>43728.2916666667</v>
      </c>
      <c r="C37772" s="1" t="n">
        <v>0</v>
      </c>
      <c r="D37772" s="1" t="n">
        <v>6.8</v>
      </c>
    </row>
    <row r="37773" customFormat="false" ht="14.9" hidden="false" customHeight="false" outlineLevel="0" collapsed="false">
      <c r="B37773" s="3" t="n">
        <v>43728.2986111111</v>
      </c>
      <c r="C37773" s="1" t="n">
        <v>0</v>
      </c>
      <c r="D37773" s="1" t="n">
        <v>7.3</v>
      </c>
    </row>
    <row r="37774" customFormat="false" ht="14.9" hidden="false" customHeight="false" outlineLevel="0" collapsed="false">
      <c r="B37774" s="3" t="n">
        <v>43728.3055555556</v>
      </c>
      <c r="C37774" s="1" t="n">
        <v>0</v>
      </c>
      <c r="D37774" s="1" t="n">
        <v>8.2</v>
      </c>
    </row>
    <row r="37775" customFormat="false" ht="14.9" hidden="false" customHeight="false" outlineLevel="0" collapsed="false">
      <c r="B37775" s="3" t="n">
        <v>43728.3125</v>
      </c>
      <c r="C37775" s="1" t="n">
        <v>0</v>
      </c>
      <c r="D37775" s="1" t="n">
        <v>8.8</v>
      </c>
    </row>
    <row r="37776" customFormat="false" ht="14.9" hidden="false" customHeight="false" outlineLevel="0" collapsed="false">
      <c r="B37776" s="3" t="n">
        <v>43728.3194444444</v>
      </c>
      <c r="C37776" s="1" t="n">
        <v>0</v>
      </c>
      <c r="D37776" s="1" t="n">
        <v>9.2</v>
      </c>
    </row>
    <row r="37777" customFormat="false" ht="14.9" hidden="false" customHeight="false" outlineLevel="0" collapsed="false">
      <c r="B37777" s="3" t="n">
        <v>43728.3263888889</v>
      </c>
      <c r="C37777" s="1" t="n">
        <v>0</v>
      </c>
      <c r="D37777" s="1" t="n">
        <v>10</v>
      </c>
    </row>
    <row r="37778" customFormat="false" ht="14.9" hidden="false" customHeight="false" outlineLevel="0" collapsed="false">
      <c r="B37778" s="3" t="n">
        <v>43728.3333333333</v>
      </c>
      <c r="C37778" s="1" t="n">
        <v>0</v>
      </c>
      <c r="D37778" s="1" t="n">
        <v>9.7</v>
      </c>
    </row>
    <row r="37779" customFormat="false" ht="14.9" hidden="false" customHeight="false" outlineLevel="0" collapsed="false">
      <c r="B37779" s="3" t="n">
        <v>43728.3402777778</v>
      </c>
      <c r="C37779" s="1" t="n">
        <v>0</v>
      </c>
      <c r="D37779" s="1" t="n">
        <v>10.5</v>
      </c>
    </row>
    <row r="37780" customFormat="false" ht="14.9" hidden="false" customHeight="false" outlineLevel="0" collapsed="false">
      <c r="B37780" s="3" t="n">
        <v>43728.3472222222</v>
      </c>
      <c r="C37780" s="1" t="n">
        <v>0</v>
      </c>
      <c r="D37780" s="1" t="n">
        <v>10.9</v>
      </c>
    </row>
    <row r="37781" customFormat="false" ht="14.9" hidden="false" customHeight="false" outlineLevel="0" collapsed="false">
      <c r="B37781" s="3" t="n">
        <v>43728.3541666667</v>
      </c>
      <c r="C37781" s="1" t="n">
        <v>129</v>
      </c>
      <c r="D37781" s="1" t="n">
        <v>11.4</v>
      </c>
    </row>
    <row r="37782" customFormat="false" ht="14.9" hidden="false" customHeight="false" outlineLevel="0" collapsed="false">
      <c r="B37782" s="3" t="n">
        <v>43728.3611111111</v>
      </c>
      <c r="C37782" s="1" t="n">
        <v>187</v>
      </c>
      <c r="D37782" s="1" t="n">
        <v>12.5</v>
      </c>
    </row>
    <row r="37783" customFormat="false" ht="14.9" hidden="false" customHeight="false" outlineLevel="0" collapsed="false">
      <c r="B37783" s="3" t="n">
        <v>43728.3680555556</v>
      </c>
      <c r="C37783" s="1" t="n">
        <v>125</v>
      </c>
      <c r="D37783" s="1" t="n">
        <v>13.6</v>
      </c>
    </row>
    <row r="37784" customFormat="false" ht="14.9" hidden="false" customHeight="false" outlineLevel="0" collapsed="false">
      <c r="B37784" s="3" t="n">
        <v>43728.375</v>
      </c>
      <c r="C37784" s="1" t="n">
        <v>0</v>
      </c>
      <c r="D37784" s="1" t="n">
        <v>14.6</v>
      </c>
    </row>
    <row r="37785" customFormat="false" ht="14.9" hidden="false" customHeight="false" outlineLevel="0" collapsed="false">
      <c r="B37785" s="3" t="n">
        <v>43728.3819444444</v>
      </c>
      <c r="C37785" s="1" t="n">
        <v>0</v>
      </c>
      <c r="D37785" s="1" t="n">
        <v>14.9</v>
      </c>
    </row>
    <row r="37786" customFormat="false" ht="14.9" hidden="false" customHeight="false" outlineLevel="0" collapsed="false">
      <c r="B37786" s="3" t="n">
        <v>43728.3888888889</v>
      </c>
      <c r="C37786" s="1" t="n">
        <v>1</v>
      </c>
      <c r="D37786" s="1" t="n">
        <v>15.2</v>
      </c>
    </row>
    <row r="37787" customFormat="false" ht="14.9" hidden="false" customHeight="false" outlineLevel="0" collapsed="false">
      <c r="B37787" s="3" t="n">
        <v>43728.3958333333</v>
      </c>
      <c r="C37787" s="1" t="n">
        <v>373</v>
      </c>
      <c r="D37787" s="1" t="n">
        <v>15.7</v>
      </c>
    </row>
    <row r="37788" customFormat="false" ht="14.9" hidden="false" customHeight="false" outlineLevel="0" collapsed="false">
      <c r="B37788" s="3" t="n">
        <v>43728.4027777778</v>
      </c>
      <c r="C37788" s="1" t="n">
        <v>476</v>
      </c>
      <c r="D37788" s="1" t="n">
        <v>16.2</v>
      </c>
    </row>
    <row r="37789" customFormat="false" ht="14.9" hidden="false" customHeight="false" outlineLevel="0" collapsed="false">
      <c r="B37789" s="3" t="n">
        <v>43728.4097222222</v>
      </c>
      <c r="C37789" s="1" t="n">
        <v>489</v>
      </c>
      <c r="D37789" s="1" t="n">
        <v>16.9</v>
      </c>
    </row>
    <row r="37790" customFormat="false" ht="14.9" hidden="false" customHeight="false" outlineLevel="0" collapsed="false">
      <c r="B37790" s="3" t="n">
        <v>43728.4166666667</v>
      </c>
      <c r="C37790" s="1" t="n">
        <v>311</v>
      </c>
      <c r="D37790" s="1" t="n">
        <v>17.2</v>
      </c>
    </row>
    <row r="37791" customFormat="false" ht="14.9" hidden="false" customHeight="false" outlineLevel="0" collapsed="false">
      <c r="B37791" s="3" t="n">
        <v>43728.4236111111</v>
      </c>
      <c r="C37791" s="1" t="n">
        <v>594</v>
      </c>
      <c r="D37791" s="1" t="n">
        <v>17.3</v>
      </c>
    </row>
    <row r="37792" customFormat="false" ht="14.9" hidden="false" customHeight="false" outlineLevel="0" collapsed="false">
      <c r="B37792" s="3" t="n">
        <v>43728.4305555556</v>
      </c>
      <c r="C37792" s="1" t="n">
        <v>680</v>
      </c>
      <c r="D37792" s="1" t="n">
        <v>17.6</v>
      </c>
    </row>
    <row r="37793" customFormat="false" ht="14.9" hidden="false" customHeight="false" outlineLevel="0" collapsed="false">
      <c r="B37793" s="3" t="n">
        <v>43728.4375</v>
      </c>
      <c r="C37793" s="1" t="n">
        <v>720</v>
      </c>
      <c r="D37793" s="1" t="n">
        <v>18.1</v>
      </c>
    </row>
    <row r="37794" customFormat="false" ht="14.9" hidden="false" customHeight="false" outlineLevel="0" collapsed="false">
      <c r="B37794" s="3" t="n">
        <v>43728.4444444444</v>
      </c>
      <c r="C37794" s="1" t="n">
        <v>764</v>
      </c>
      <c r="D37794" s="1" t="n">
        <v>18.4</v>
      </c>
    </row>
    <row r="37795" customFormat="false" ht="14.9" hidden="false" customHeight="false" outlineLevel="0" collapsed="false">
      <c r="B37795" s="3" t="n">
        <v>43728.4513888889</v>
      </c>
      <c r="C37795" s="1" t="n">
        <v>799</v>
      </c>
      <c r="D37795" s="1" t="n">
        <v>18.5</v>
      </c>
    </row>
    <row r="37796" customFormat="false" ht="14.9" hidden="false" customHeight="false" outlineLevel="0" collapsed="false">
      <c r="B37796" s="3" t="n">
        <v>43728.4583333333</v>
      </c>
      <c r="C37796" s="1" t="n">
        <v>835</v>
      </c>
      <c r="D37796" s="1" t="n">
        <v>18.7</v>
      </c>
    </row>
    <row r="37797" customFormat="false" ht="14.9" hidden="false" customHeight="false" outlineLevel="0" collapsed="false">
      <c r="B37797" s="3" t="n">
        <v>43728.4652777778</v>
      </c>
      <c r="C37797" s="1" t="n">
        <v>862</v>
      </c>
      <c r="D37797" s="1" t="n">
        <v>18.2</v>
      </c>
    </row>
    <row r="37798" customFormat="false" ht="14.9" hidden="false" customHeight="false" outlineLevel="0" collapsed="false">
      <c r="B37798" s="3" t="n">
        <v>43728.4722222222</v>
      </c>
      <c r="C37798" s="1" t="n">
        <v>894</v>
      </c>
      <c r="D37798" s="1" t="n">
        <v>19.1</v>
      </c>
    </row>
    <row r="37799" customFormat="false" ht="14.9" hidden="false" customHeight="false" outlineLevel="0" collapsed="false">
      <c r="B37799" s="3" t="n">
        <v>43728.4791666667</v>
      </c>
      <c r="C37799" s="1" t="n">
        <v>919</v>
      </c>
      <c r="D37799" s="1" t="n">
        <v>19.4</v>
      </c>
    </row>
    <row r="37800" customFormat="false" ht="14.9" hidden="false" customHeight="false" outlineLevel="0" collapsed="false">
      <c r="B37800" s="3" t="n">
        <v>43728.4861111111</v>
      </c>
      <c r="C37800" s="1" t="n">
        <v>944</v>
      </c>
      <c r="D37800" s="1" t="n">
        <v>19.9</v>
      </c>
    </row>
    <row r="37801" customFormat="false" ht="14.9" hidden="false" customHeight="false" outlineLevel="0" collapsed="false">
      <c r="B37801" s="3" t="n">
        <v>43728.4930555556</v>
      </c>
      <c r="C37801" s="1" t="n">
        <v>962</v>
      </c>
      <c r="D37801" s="1" t="n">
        <v>19.5</v>
      </c>
    </row>
    <row r="37802" customFormat="false" ht="14.9" hidden="false" customHeight="false" outlineLevel="0" collapsed="false">
      <c r="B37802" s="3" t="n">
        <v>43728.5</v>
      </c>
      <c r="C37802" s="1" t="n">
        <v>977</v>
      </c>
      <c r="D37802" s="1" t="n">
        <v>19.7</v>
      </c>
    </row>
    <row r="37803" customFormat="false" ht="14.9" hidden="false" customHeight="false" outlineLevel="0" collapsed="false">
      <c r="B37803" s="3" t="n">
        <v>43728.5069444445</v>
      </c>
      <c r="C37803" s="1" t="n">
        <v>1004</v>
      </c>
      <c r="D37803" s="1" t="n">
        <v>20.2</v>
      </c>
    </row>
    <row r="37804" customFormat="false" ht="14.9" hidden="false" customHeight="false" outlineLevel="0" collapsed="false">
      <c r="B37804" s="3" t="n">
        <v>43728.5138888889</v>
      </c>
      <c r="C37804" s="1" t="n">
        <v>1017</v>
      </c>
      <c r="D37804" s="1" t="n">
        <v>20.4</v>
      </c>
    </row>
    <row r="37805" customFormat="false" ht="14.9" hidden="false" customHeight="false" outlineLevel="0" collapsed="false">
      <c r="B37805" s="3" t="n">
        <v>43728.5208333333</v>
      </c>
      <c r="C37805" s="1" t="n">
        <v>1022</v>
      </c>
      <c r="D37805" s="1" t="n">
        <v>20.6</v>
      </c>
    </row>
    <row r="37806" customFormat="false" ht="14.9" hidden="false" customHeight="false" outlineLevel="0" collapsed="false">
      <c r="B37806" s="3" t="n">
        <v>43728.5277777778</v>
      </c>
      <c r="C37806" s="1" t="n">
        <v>1024</v>
      </c>
      <c r="D37806" s="1" t="n">
        <v>20.9</v>
      </c>
    </row>
    <row r="37807" customFormat="false" ht="14.9" hidden="false" customHeight="false" outlineLevel="0" collapsed="false">
      <c r="B37807" s="3" t="n">
        <v>43728.5347222222</v>
      </c>
      <c r="C37807" s="1" t="n">
        <v>1028</v>
      </c>
      <c r="D37807" s="1" t="n">
        <v>21</v>
      </c>
    </row>
    <row r="37808" customFormat="false" ht="14.9" hidden="false" customHeight="false" outlineLevel="0" collapsed="false">
      <c r="B37808" s="3" t="n">
        <v>43728.5416666667</v>
      </c>
      <c r="C37808" s="1" t="n">
        <v>1033</v>
      </c>
      <c r="D37808" s="1" t="n">
        <v>21.3</v>
      </c>
    </row>
    <row r="37809" customFormat="false" ht="14.9" hidden="false" customHeight="false" outlineLevel="0" collapsed="false">
      <c r="B37809" s="3" t="n">
        <v>43728.5486111111</v>
      </c>
      <c r="C37809" s="1" t="n">
        <v>1021</v>
      </c>
      <c r="D37809" s="1" t="n">
        <v>21.4</v>
      </c>
    </row>
    <row r="37810" customFormat="false" ht="14.9" hidden="false" customHeight="false" outlineLevel="0" collapsed="false">
      <c r="B37810" s="3" t="n">
        <v>43728.5555555556</v>
      </c>
      <c r="C37810" s="1" t="n">
        <v>1014</v>
      </c>
      <c r="D37810" s="1" t="n">
        <v>21</v>
      </c>
    </row>
    <row r="37811" customFormat="false" ht="14.9" hidden="false" customHeight="false" outlineLevel="0" collapsed="false">
      <c r="B37811" s="3" t="n">
        <v>43728.5625</v>
      </c>
      <c r="C37811" s="1" t="n">
        <v>1009</v>
      </c>
      <c r="D37811" s="1" t="n">
        <v>21.4</v>
      </c>
    </row>
    <row r="37812" customFormat="false" ht="14.9" hidden="false" customHeight="false" outlineLevel="0" collapsed="false">
      <c r="B37812" s="3" t="n">
        <v>43728.5694444445</v>
      </c>
      <c r="C37812" s="1" t="n">
        <v>999</v>
      </c>
      <c r="D37812" s="1" t="n">
        <v>21.1</v>
      </c>
    </row>
    <row r="37813" customFormat="false" ht="14.9" hidden="false" customHeight="false" outlineLevel="0" collapsed="false">
      <c r="B37813" s="3" t="n">
        <v>43728.5763888889</v>
      </c>
      <c r="C37813" s="1" t="n">
        <v>966</v>
      </c>
      <c r="D37813" s="1" t="n">
        <v>21.5</v>
      </c>
    </row>
    <row r="37814" customFormat="false" ht="14.9" hidden="false" customHeight="false" outlineLevel="0" collapsed="false">
      <c r="B37814" s="3" t="n">
        <v>43728.5833333333</v>
      </c>
      <c r="C37814" s="1" t="n">
        <v>906</v>
      </c>
      <c r="D37814" s="1" t="n">
        <v>21.8</v>
      </c>
    </row>
    <row r="37815" customFormat="false" ht="14.9" hidden="false" customHeight="false" outlineLevel="0" collapsed="false">
      <c r="B37815" s="3" t="n">
        <v>43728.5902777778</v>
      </c>
      <c r="C37815" s="1" t="n">
        <v>927</v>
      </c>
      <c r="D37815" s="1" t="n">
        <v>22.1</v>
      </c>
    </row>
    <row r="37816" customFormat="false" ht="14.9" hidden="false" customHeight="false" outlineLevel="0" collapsed="false">
      <c r="B37816" s="3" t="n">
        <v>43728.5972222222</v>
      </c>
      <c r="C37816" s="1" t="n">
        <v>926</v>
      </c>
      <c r="D37816" s="1" t="n">
        <v>21.9</v>
      </c>
    </row>
    <row r="37817" customFormat="false" ht="14.9" hidden="false" customHeight="false" outlineLevel="0" collapsed="false">
      <c r="B37817" s="3" t="n">
        <v>43728.6041666667</v>
      </c>
      <c r="C37817" s="1" t="n">
        <v>888</v>
      </c>
      <c r="D37817" s="1" t="n">
        <v>22.3</v>
      </c>
    </row>
    <row r="37818" customFormat="false" ht="14.9" hidden="false" customHeight="false" outlineLevel="0" collapsed="false">
      <c r="B37818" s="3" t="n">
        <v>43728.6111111111</v>
      </c>
      <c r="C37818" s="1" t="n">
        <v>863</v>
      </c>
      <c r="D37818" s="1" t="n">
        <v>22.3</v>
      </c>
    </row>
    <row r="37819" customFormat="false" ht="14.9" hidden="false" customHeight="false" outlineLevel="0" collapsed="false">
      <c r="B37819" s="3" t="n">
        <v>43728.6180555556</v>
      </c>
      <c r="C37819" s="1" t="n">
        <v>824</v>
      </c>
      <c r="D37819" s="1" t="n">
        <v>22.6</v>
      </c>
    </row>
    <row r="37820" customFormat="false" ht="14.9" hidden="false" customHeight="false" outlineLevel="0" collapsed="false">
      <c r="B37820" s="3" t="n">
        <v>43728.625</v>
      </c>
      <c r="C37820" s="1" t="n">
        <v>796</v>
      </c>
      <c r="D37820" s="1" t="n">
        <v>22.6</v>
      </c>
    </row>
    <row r="37821" customFormat="false" ht="14.9" hidden="false" customHeight="false" outlineLevel="0" collapsed="false">
      <c r="B37821" s="3" t="n">
        <v>43728.6319444444</v>
      </c>
      <c r="C37821" s="1" t="n">
        <v>762</v>
      </c>
      <c r="D37821" s="1" t="n">
        <v>22.6</v>
      </c>
    </row>
    <row r="37822" customFormat="false" ht="14.9" hidden="false" customHeight="false" outlineLevel="0" collapsed="false">
      <c r="B37822" s="3" t="n">
        <v>43728.6388888889</v>
      </c>
      <c r="C37822" s="1" t="n">
        <v>722</v>
      </c>
      <c r="D37822" s="1" t="n">
        <v>22.2</v>
      </c>
    </row>
    <row r="37823" customFormat="false" ht="14.9" hidden="false" customHeight="false" outlineLevel="0" collapsed="false">
      <c r="B37823" s="3" t="n">
        <v>43728.6458333333</v>
      </c>
      <c r="C37823" s="1" t="n">
        <v>679</v>
      </c>
      <c r="D37823" s="1" t="n">
        <v>22</v>
      </c>
    </row>
    <row r="37824" customFormat="false" ht="14.9" hidden="false" customHeight="false" outlineLevel="0" collapsed="false">
      <c r="B37824" s="3" t="n">
        <v>43728.6527777778</v>
      </c>
      <c r="C37824" s="1" t="n">
        <v>646</v>
      </c>
      <c r="D37824" s="1" t="n">
        <v>22.2</v>
      </c>
    </row>
    <row r="37825" customFormat="false" ht="14.9" hidden="false" customHeight="false" outlineLevel="0" collapsed="false">
      <c r="B37825" s="3" t="n">
        <v>43728.6597222222</v>
      </c>
      <c r="C37825" s="1" t="n">
        <v>600</v>
      </c>
      <c r="D37825" s="1" t="n">
        <v>22.3</v>
      </c>
    </row>
    <row r="37826" customFormat="false" ht="14.9" hidden="false" customHeight="false" outlineLevel="0" collapsed="false">
      <c r="B37826" s="3" t="n">
        <v>43728.6666666667</v>
      </c>
      <c r="C37826" s="1" t="n">
        <v>566</v>
      </c>
      <c r="D37826" s="1" t="n">
        <v>21.9</v>
      </c>
    </row>
    <row r="37827" customFormat="false" ht="14.9" hidden="false" customHeight="false" outlineLevel="0" collapsed="false">
      <c r="B37827" s="3" t="n">
        <v>43728.6736111111</v>
      </c>
      <c r="C37827" s="1" t="n">
        <v>508</v>
      </c>
      <c r="D37827" s="1" t="n">
        <v>22.2</v>
      </c>
    </row>
    <row r="37828" customFormat="false" ht="14.9" hidden="false" customHeight="false" outlineLevel="0" collapsed="false">
      <c r="B37828" s="3" t="n">
        <v>43728.6805555556</v>
      </c>
      <c r="C37828" s="1" t="n">
        <v>470</v>
      </c>
      <c r="D37828" s="1" t="n">
        <v>21.9</v>
      </c>
    </row>
    <row r="37829" customFormat="false" ht="14.9" hidden="false" customHeight="false" outlineLevel="0" collapsed="false">
      <c r="B37829" s="3" t="n">
        <v>43728.6875</v>
      </c>
      <c r="C37829" s="1" t="n">
        <v>417</v>
      </c>
      <c r="D37829" s="1" t="n">
        <v>21.9</v>
      </c>
    </row>
    <row r="37830" customFormat="false" ht="14.9" hidden="false" customHeight="false" outlineLevel="0" collapsed="false">
      <c r="B37830" s="3" t="n">
        <v>43728.6944444444</v>
      </c>
      <c r="C37830" s="1" t="n">
        <v>370</v>
      </c>
      <c r="D37830" s="1" t="n">
        <v>22.2</v>
      </c>
    </row>
    <row r="37831" customFormat="false" ht="14.9" hidden="false" customHeight="false" outlineLevel="0" collapsed="false">
      <c r="B37831" s="3" t="n">
        <v>43728.7013888889</v>
      </c>
      <c r="C37831" s="1" t="n">
        <v>320</v>
      </c>
      <c r="D37831" s="1" t="n">
        <v>21.8</v>
      </c>
    </row>
    <row r="37832" customFormat="false" ht="14.9" hidden="false" customHeight="false" outlineLevel="0" collapsed="false">
      <c r="B37832" s="3" t="n">
        <v>43728.7083333333</v>
      </c>
      <c r="C37832" s="1" t="n">
        <v>276</v>
      </c>
      <c r="D37832" s="1" t="n">
        <v>21.1</v>
      </c>
    </row>
    <row r="37833" customFormat="false" ht="14.9" hidden="false" customHeight="false" outlineLevel="0" collapsed="false">
      <c r="B37833" s="3" t="n">
        <v>43728.7152777778</v>
      </c>
      <c r="C37833" s="1" t="n">
        <v>219</v>
      </c>
      <c r="D37833" s="1" t="n">
        <v>21.1</v>
      </c>
    </row>
    <row r="37834" customFormat="false" ht="14.9" hidden="false" customHeight="false" outlineLevel="0" collapsed="false">
      <c r="B37834" s="3" t="n">
        <v>43728.7222222222</v>
      </c>
      <c r="C37834" s="1" t="n">
        <v>160</v>
      </c>
      <c r="D37834" s="1" t="n">
        <v>21.4</v>
      </c>
    </row>
    <row r="37835" customFormat="false" ht="14.9" hidden="false" customHeight="false" outlineLevel="0" collapsed="false">
      <c r="B37835" s="3" t="n">
        <v>43728.7291666667</v>
      </c>
      <c r="C37835" s="1" t="n">
        <v>114</v>
      </c>
      <c r="D37835" s="1" t="n">
        <v>21.2</v>
      </c>
    </row>
    <row r="37836" customFormat="false" ht="14.9" hidden="false" customHeight="false" outlineLevel="0" collapsed="false">
      <c r="B37836" s="3" t="n">
        <v>43728.7361111111</v>
      </c>
      <c r="C37836" s="1" t="n">
        <v>52</v>
      </c>
      <c r="D37836" s="1" t="n">
        <v>20.9</v>
      </c>
    </row>
    <row r="37837" customFormat="false" ht="14.9" hidden="false" customHeight="false" outlineLevel="0" collapsed="false">
      <c r="B37837" s="3" t="n">
        <v>43728.7430555556</v>
      </c>
      <c r="C37837" s="1" t="n">
        <v>0</v>
      </c>
      <c r="D37837" s="1" t="n">
        <v>20.7</v>
      </c>
    </row>
    <row r="37838" customFormat="false" ht="14.9" hidden="false" customHeight="false" outlineLevel="0" collapsed="false">
      <c r="B37838" s="3" t="n">
        <v>43728.75</v>
      </c>
      <c r="C37838" s="1" t="n">
        <v>0</v>
      </c>
      <c r="D37838" s="1" t="n">
        <v>20</v>
      </c>
    </row>
    <row r="37839" customFormat="false" ht="14.9" hidden="false" customHeight="false" outlineLevel="0" collapsed="false">
      <c r="B37839" s="3" t="n">
        <v>43728.7569444445</v>
      </c>
      <c r="C37839" s="1" t="n">
        <v>0</v>
      </c>
      <c r="D37839" s="1" t="n">
        <v>19.7</v>
      </c>
    </row>
    <row r="37840" customFormat="false" ht="14.9" hidden="false" customHeight="false" outlineLevel="0" collapsed="false">
      <c r="B37840" s="3" t="n">
        <v>43728.7638888889</v>
      </c>
      <c r="C37840" s="1" t="n">
        <v>0</v>
      </c>
      <c r="D37840" s="1" t="n">
        <v>19.2</v>
      </c>
    </row>
    <row r="37841" customFormat="false" ht="14.9" hidden="false" customHeight="false" outlineLevel="0" collapsed="false">
      <c r="B37841" s="3" t="n">
        <v>43728.7708333333</v>
      </c>
      <c r="C37841" s="1" t="n">
        <v>0</v>
      </c>
      <c r="D37841" s="1" t="n">
        <v>18.7</v>
      </c>
    </row>
    <row r="37842" customFormat="false" ht="14.9" hidden="false" customHeight="false" outlineLevel="0" collapsed="false">
      <c r="B37842" s="3" t="n">
        <v>43728.7777777778</v>
      </c>
      <c r="C37842" s="1" t="n">
        <v>0</v>
      </c>
      <c r="D37842" s="1" t="n">
        <v>18.5</v>
      </c>
    </row>
    <row r="37843" customFormat="false" ht="14.9" hidden="false" customHeight="false" outlineLevel="0" collapsed="false">
      <c r="B37843" s="3" t="n">
        <v>43728.7847222222</v>
      </c>
      <c r="C37843" s="1" t="n">
        <v>0</v>
      </c>
      <c r="D37843" s="1" t="n">
        <v>18.1</v>
      </c>
    </row>
    <row r="37844" customFormat="false" ht="14.9" hidden="false" customHeight="false" outlineLevel="0" collapsed="false">
      <c r="B37844" s="3" t="n">
        <v>43728.7916666667</v>
      </c>
      <c r="C37844" s="1" t="n">
        <v>0</v>
      </c>
      <c r="D37844" s="1" t="n">
        <v>17.7</v>
      </c>
    </row>
    <row r="37845" customFormat="false" ht="14.9" hidden="false" customHeight="false" outlineLevel="0" collapsed="false">
      <c r="B37845" s="3" t="n">
        <v>43728.7986111111</v>
      </c>
      <c r="C37845" s="1" t="n">
        <v>0</v>
      </c>
      <c r="D37845" s="1" t="n">
        <v>17.2</v>
      </c>
    </row>
    <row r="37846" customFormat="false" ht="14.9" hidden="false" customHeight="false" outlineLevel="0" collapsed="false">
      <c r="B37846" s="3" t="n">
        <v>43728.8055555556</v>
      </c>
      <c r="C37846" s="1" t="n">
        <v>0</v>
      </c>
      <c r="D37846" s="1" t="n">
        <v>16.7</v>
      </c>
    </row>
    <row r="37847" customFormat="false" ht="14.9" hidden="false" customHeight="false" outlineLevel="0" collapsed="false">
      <c r="B37847" s="3" t="n">
        <v>43728.8125</v>
      </c>
      <c r="C37847" s="1" t="n">
        <v>0</v>
      </c>
      <c r="D37847" s="1" t="n">
        <v>16.3</v>
      </c>
    </row>
    <row r="37848" customFormat="false" ht="14.9" hidden="false" customHeight="false" outlineLevel="0" collapsed="false">
      <c r="B37848" s="3" t="n">
        <v>43728.8194444445</v>
      </c>
      <c r="C37848" s="1" t="n">
        <v>0</v>
      </c>
      <c r="D37848" s="1" t="n">
        <v>16.2</v>
      </c>
    </row>
    <row r="37849" customFormat="false" ht="14.9" hidden="false" customHeight="false" outlineLevel="0" collapsed="false">
      <c r="B37849" s="3" t="n">
        <v>43728.8263888889</v>
      </c>
      <c r="C37849" s="1" t="n">
        <v>0</v>
      </c>
      <c r="D37849" s="1" t="n">
        <v>15.7</v>
      </c>
    </row>
    <row r="37850" customFormat="false" ht="14.9" hidden="false" customHeight="false" outlineLevel="0" collapsed="false">
      <c r="B37850" s="3" t="n">
        <v>43728.8333333333</v>
      </c>
      <c r="C37850" s="1" t="n">
        <v>0</v>
      </c>
      <c r="D37850" s="1" t="n">
        <v>15.4</v>
      </c>
    </row>
    <row r="37851" customFormat="false" ht="14.9" hidden="false" customHeight="false" outlineLevel="0" collapsed="false">
      <c r="B37851" s="3" t="n">
        <v>43728.8402777778</v>
      </c>
      <c r="C37851" s="1" t="n">
        <v>0</v>
      </c>
      <c r="D37851" s="1" t="n">
        <v>15</v>
      </c>
    </row>
    <row r="37852" customFormat="false" ht="14.9" hidden="false" customHeight="false" outlineLevel="0" collapsed="false">
      <c r="B37852" s="3" t="n">
        <v>43728.8472222222</v>
      </c>
      <c r="C37852" s="1" t="n">
        <v>0</v>
      </c>
      <c r="D37852" s="1" t="n">
        <v>14.8</v>
      </c>
    </row>
    <row r="37853" customFormat="false" ht="14.9" hidden="false" customHeight="false" outlineLevel="0" collapsed="false">
      <c r="B37853" s="3" t="n">
        <v>43728.8541666667</v>
      </c>
      <c r="C37853" s="1" t="n">
        <v>0</v>
      </c>
      <c r="D37853" s="1" t="n">
        <v>14.7</v>
      </c>
    </row>
    <row r="37854" customFormat="false" ht="14.9" hidden="false" customHeight="false" outlineLevel="0" collapsed="false">
      <c r="B37854" s="3" t="n">
        <v>43728.8611111111</v>
      </c>
      <c r="C37854" s="1" t="n">
        <v>0</v>
      </c>
      <c r="D37854" s="1" t="n">
        <v>14.6</v>
      </c>
    </row>
    <row r="37855" customFormat="false" ht="14.9" hidden="false" customHeight="false" outlineLevel="0" collapsed="false">
      <c r="B37855" s="3" t="n">
        <v>43728.8680555556</v>
      </c>
      <c r="C37855" s="1" t="n">
        <v>0</v>
      </c>
      <c r="D37855" s="1" t="n">
        <v>14.5</v>
      </c>
    </row>
    <row r="37856" customFormat="false" ht="14.9" hidden="false" customHeight="false" outlineLevel="0" collapsed="false">
      <c r="B37856" s="3" t="n">
        <v>43728.875</v>
      </c>
      <c r="C37856" s="1" t="n">
        <v>0</v>
      </c>
      <c r="D37856" s="1" t="n">
        <v>14.4</v>
      </c>
    </row>
    <row r="37857" customFormat="false" ht="14.9" hidden="false" customHeight="false" outlineLevel="0" collapsed="false">
      <c r="B37857" s="3" t="n">
        <v>43728.8819444444</v>
      </c>
      <c r="C37857" s="1" t="n">
        <v>0</v>
      </c>
      <c r="D37857" s="1" t="n">
        <v>14.4</v>
      </c>
    </row>
    <row r="37858" customFormat="false" ht="14.9" hidden="false" customHeight="false" outlineLevel="0" collapsed="false">
      <c r="B37858" s="3" t="n">
        <v>43728.8888888889</v>
      </c>
      <c r="C37858" s="1" t="n">
        <v>0</v>
      </c>
      <c r="D37858" s="1" t="n">
        <v>14.4</v>
      </c>
    </row>
    <row r="37859" customFormat="false" ht="14.9" hidden="false" customHeight="false" outlineLevel="0" collapsed="false">
      <c r="B37859" s="3" t="n">
        <v>43728.8958333333</v>
      </c>
      <c r="C37859" s="1" t="n">
        <v>0</v>
      </c>
      <c r="D37859" s="1" t="n">
        <v>14.3</v>
      </c>
    </row>
    <row r="37860" customFormat="false" ht="14.9" hidden="false" customHeight="false" outlineLevel="0" collapsed="false">
      <c r="B37860" s="3" t="n">
        <v>43728.9027777778</v>
      </c>
      <c r="C37860" s="1" t="n">
        <v>0</v>
      </c>
      <c r="D37860" s="1" t="n">
        <v>14.1</v>
      </c>
    </row>
    <row r="37861" customFormat="false" ht="14.9" hidden="false" customHeight="false" outlineLevel="0" collapsed="false">
      <c r="B37861" s="3" t="n">
        <v>43728.9097222222</v>
      </c>
      <c r="C37861" s="1" t="n">
        <v>0</v>
      </c>
      <c r="D37861" s="1" t="n">
        <v>14</v>
      </c>
    </row>
    <row r="37862" customFormat="false" ht="14.9" hidden="false" customHeight="false" outlineLevel="0" collapsed="false">
      <c r="B37862" s="3" t="n">
        <v>43728.9166666667</v>
      </c>
      <c r="C37862" s="1" t="n">
        <v>0</v>
      </c>
      <c r="D37862" s="1" t="n">
        <v>13.8</v>
      </c>
    </row>
    <row r="37863" customFormat="false" ht="14.9" hidden="false" customHeight="false" outlineLevel="0" collapsed="false">
      <c r="B37863" s="3" t="n">
        <v>43728.9236111111</v>
      </c>
      <c r="C37863" s="1" t="n">
        <v>0</v>
      </c>
      <c r="D37863" s="1" t="n">
        <v>13.7</v>
      </c>
    </row>
    <row r="37864" customFormat="false" ht="14.9" hidden="false" customHeight="false" outlineLevel="0" collapsed="false">
      <c r="B37864" s="3" t="n">
        <v>43728.9305555556</v>
      </c>
      <c r="C37864" s="1" t="n">
        <v>0</v>
      </c>
      <c r="D37864" s="1" t="n">
        <v>13.5</v>
      </c>
    </row>
    <row r="37865" customFormat="false" ht="14.9" hidden="false" customHeight="false" outlineLevel="0" collapsed="false">
      <c r="B37865" s="3" t="n">
        <v>43728.9375</v>
      </c>
      <c r="C37865" s="1" t="n">
        <v>0</v>
      </c>
      <c r="D37865" s="1" t="n">
        <v>13.4</v>
      </c>
    </row>
    <row r="37866" customFormat="false" ht="14.9" hidden="false" customHeight="false" outlineLevel="0" collapsed="false">
      <c r="B37866" s="3" t="n">
        <v>43728.9444444444</v>
      </c>
      <c r="C37866" s="1" t="n">
        <v>0</v>
      </c>
      <c r="D37866" s="1" t="n">
        <v>13.9</v>
      </c>
    </row>
    <row r="37867" customFormat="false" ht="14.9" hidden="false" customHeight="false" outlineLevel="0" collapsed="false">
      <c r="B37867" s="3" t="n">
        <v>43728.9513888889</v>
      </c>
      <c r="C37867" s="1" t="n">
        <v>0</v>
      </c>
      <c r="D37867" s="1" t="n">
        <v>13.8</v>
      </c>
    </row>
    <row r="37868" customFormat="false" ht="14.9" hidden="false" customHeight="false" outlineLevel="0" collapsed="false">
      <c r="B37868" s="3" t="n">
        <v>43728.9583333333</v>
      </c>
      <c r="C37868" s="1" t="n">
        <v>0</v>
      </c>
      <c r="D37868" s="1" t="n">
        <v>13.3</v>
      </c>
    </row>
    <row r="37869" customFormat="false" ht="14.9" hidden="false" customHeight="false" outlineLevel="0" collapsed="false">
      <c r="B37869" s="3" t="n">
        <v>43728.9652777778</v>
      </c>
      <c r="C37869" s="1" t="n">
        <v>0</v>
      </c>
      <c r="D37869" s="1" t="n">
        <v>13.2</v>
      </c>
    </row>
    <row r="37870" customFormat="false" ht="14.9" hidden="false" customHeight="false" outlineLevel="0" collapsed="false">
      <c r="B37870" s="3" t="n">
        <v>43728.9722222222</v>
      </c>
      <c r="C37870" s="1" t="n">
        <v>0</v>
      </c>
      <c r="D37870" s="1" t="n">
        <v>13.3</v>
      </c>
    </row>
    <row r="37871" customFormat="false" ht="14.9" hidden="false" customHeight="false" outlineLevel="0" collapsed="false">
      <c r="B37871" s="3" t="n">
        <v>43728.9791666667</v>
      </c>
      <c r="C37871" s="1" t="n">
        <v>0</v>
      </c>
      <c r="D37871" s="1" t="n">
        <v>13.5</v>
      </c>
    </row>
    <row r="37872" customFormat="false" ht="14.9" hidden="false" customHeight="false" outlineLevel="0" collapsed="false">
      <c r="B37872" s="3" t="n">
        <v>43728.9861111111</v>
      </c>
      <c r="C37872" s="1" t="n">
        <v>0</v>
      </c>
      <c r="D37872" s="1" t="n">
        <v>13.2</v>
      </c>
    </row>
    <row r="37873" customFormat="false" ht="14.9" hidden="false" customHeight="false" outlineLevel="0" collapsed="false">
      <c r="B37873" s="3" t="n">
        <v>43728.9930555556</v>
      </c>
      <c r="C37873" s="1" t="n">
        <v>0</v>
      </c>
      <c r="D37873" s="1" t="n">
        <v>13</v>
      </c>
    </row>
    <row r="37874" customFormat="false" ht="14.9" hidden="false" customHeight="false" outlineLevel="0" collapsed="false">
      <c r="B37874" s="3" t="n">
        <v>43729</v>
      </c>
      <c r="C37874" s="1" t="n">
        <v>0</v>
      </c>
      <c r="D37874" s="1" t="n">
        <v>12.9</v>
      </c>
    </row>
    <row r="37875" customFormat="false" ht="14.9" hidden="false" customHeight="false" outlineLevel="0" collapsed="false">
      <c r="B37875" s="3" t="n">
        <v>43729.0069444444</v>
      </c>
      <c r="C37875" s="1" t="n">
        <v>0</v>
      </c>
      <c r="D37875" s="1" t="n">
        <v>12.7</v>
      </c>
    </row>
    <row r="37876" customFormat="false" ht="14.9" hidden="false" customHeight="false" outlineLevel="0" collapsed="false">
      <c r="B37876" s="3" t="n">
        <v>43729.0138888889</v>
      </c>
      <c r="C37876" s="1" t="n">
        <v>0</v>
      </c>
      <c r="D37876" s="1" t="n">
        <v>12.9</v>
      </c>
    </row>
    <row r="37877" customFormat="false" ht="14.9" hidden="false" customHeight="false" outlineLevel="0" collapsed="false">
      <c r="B37877" s="3" t="n">
        <v>43729.0208333333</v>
      </c>
      <c r="C37877" s="1" t="n">
        <v>0</v>
      </c>
      <c r="D37877" s="1" t="n">
        <v>12.7</v>
      </c>
    </row>
    <row r="37878" customFormat="false" ht="14.9" hidden="false" customHeight="false" outlineLevel="0" collapsed="false">
      <c r="B37878" s="3" t="n">
        <v>43729.0277777778</v>
      </c>
      <c r="C37878" s="1" t="n">
        <v>0</v>
      </c>
      <c r="D37878" s="1" t="n">
        <v>12.7</v>
      </c>
    </row>
    <row r="37879" customFormat="false" ht="14.9" hidden="false" customHeight="false" outlineLevel="0" collapsed="false">
      <c r="B37879" s="3" t="n">
        <v>43729.0347222222</v>
      </c>
      <c r="C37879" s="1" t="n">
        <v>0</v>
      </c>
      <c r="D37879" s="1" t="n">
        <v>12.2</v>
      </c>
    </row>
    <row r="37880" customFormat="false" ht="14.9" hidden="false" customHeight="false" outlineLevel="0" collapsed="false">
      <c r="B37880" s="3" t="n">
        <v>43729.0416666667</v>
      </c>
      <c r="C37880" s="1" t="n">
        <v>0</v>
      </c>
      <c r="D37880" s="1" t="n">
        <v>12.2</v>
      </c>
    </row>
    <row r="37881" customFormat="false" ht="14.9" hidden="false" customHeight="false" outlineLevel="0" collapsed="false">
      <c r="B37881" s="3" t="n">
        <v>43729.0486111111</v>
      </c>
      <c r="C37881" s="1" t="n">
        <v>0</v>
      </c>
      <c r="D37881" s="1" t="n">
        <v>12.5</v>
      </c>
    </row>
    <row r="37882" customFormat="false" ht="14.9" hidden="false" customHeight="false" outlineLevel="0" collapsed="false">
      <c r="B37882" s="3" t="n">
        <v>43729.0555555556</v>
      </c>
      <c r="C37882" s="1" t="n">
        <v>0</v>
      </c>
      <c r="D37882" s="1" t="n">
        <v>12.1</v>
      </c>
    </row>
    <row r="37883" customFormat="false" ht="14.9" hidden="false" customHeight="false" outlineLevel="0" collapsed="false">
      <c r="B37883" s="3" t="n">
        <v>43729.0625</v>
      </c>
      <c r="C37883" s="1" t="n">
        <v>0</v>
      </c>
      <c r="D37883" s="1" t="n">
        <v>12.7</v>
      </c>
    </row>
    <row r="37884" customFormat="false" ht="14.9" hidden="false" customHeight="false" outlineLevel="0" collapsed="false">
      <c r="B37884" s="3" t="n">
        <v>43729.0694444445</v>
      </c>
      <c r="C37884" s="1" t="n">
        <v>0</v>
      </c>
      <c r="D37884" s="1" t="n">
        <v>13.7</v>
      </c>
    </row>
    <row r="37885" customFormat="false" ht="14.9" hidden="false" customHeight="false" outlineLevel="0" collapsed="false">
      <c r="B37885" s="3" t="n">
        <v>43729.0763888889</v>
      </c>
      <c r="C37885" s="1" t="n">
        <v>0</v>
      </c>
      <c r="D37885" s="1" t="n">
        <v>12.9</v>
      </c>
    </row>
    <row r="37886" customFormat="false" ht="14.9" hidden="false" customHeight="false" outlineLevel="0" collapsed="false">
      <c r="B37886" s="3" t="n">
        <v>43729.0833333333</v>
      </c>
      <c r="C37886" s="1" t="n">
        <v>0</v>
      </c>
      <c r="D37886" s="1" t="n">
        <v>13.4</v>
      </c>
    </row>
    <row r="37887" customFormat="false" ht="14.9" hidden="false" customHeight="false" outlineLevel="0" collapsed="false">
      <c r="B37887" s="3" t="n">
        <v>43729.0902777778</v>
      </c>
      <c r="C37887" s="1" t="n">
        <v>0</v>
      </c>
      <c r="D37887" s="1" t="n">
        <v>13.2</v>
      </c>
    </row>
    <row r="37888" customFormat="false" ht="14.9" hidden="false" customHeight="false" outlineLevel="0" collapsed="false">
      <c r="B37888" s="3" t="n">
        <v>43729.0972222222</v>
      </c>
      <c r="C37888" s="1" t="n">
        <v>0</v>
      </c>
      <c r="D37888" s="1" t="n">
        <v>13.1</v>
      </c>
    </row>
    <row r="37889" customFormat="false" ht="14.9" hidden="false" customHeight="false" outlineLevel="0" collapsed="false">
      <c r="B37889" s="3" t="n">
        <v>43729.1041666667</v>
      </c>
      <c r="C37889" s="1" t="n">
        <v>0</v>
      </c>
      <c r="D37889" s="1" t="n">
        <v>12.8</v>
      </c>
    </row>
    <row r="37890" customFormat="false" ht="14.9" hidden="false" customHeight="false" outlineLevel="0" collapsed="false">
      <c r="B37890" s="3" t="n">
        <v>43729.1111111111</v>
      </c>
      <c r="C37890" s="1" t="n">
        <v>0</v>
      </c>
      <c r="D37890" s="1" t="n">
        <v>11.9</v>
      </c>
    </row>
    <row r="37891" customFormat="false" ht="14.9" hidden="false" customHeight="false" outlineLevel="0" collapsed="false">
      <c r="B37891" s="3" t="n">
        <v>43729.1180555556</v>
      </c>
      <c r="C37891" s="1" t="n">
        <v>0</v>
      </c>
      <c r="D37891" s="1" t="n">
        <v>11.7</v>
      </c>
    </row>
    <row r="37892" customFormat="false" ht="14.9" hidden="false" customHeight="false" outlineLevel="0" collapsed="false">
      <c r="B37892" s="3" t="n">
        <v>43729.125</v>
      </c>
      <c r="C37892" s="1" t="n">
        <v>0</v>
      </c>
      <c r="D37892" s="1" t="n">
        <v>11.3</v>
      </c>
    </row>
    <row r="37893" customFormat="false" ht="14.9" hidden="false" customHeight="false" outlineLevel="0" collapsed="false">
      <c r="B37893" s="3" t="n">
        <v>43729.1319444444</v>
      </c>
      <c r="C37893" s="1" t="n">
        <v>0</v>
      </c>
      <c r="D37893" s="1" t="n">
        <v>11.1</v>
      </c>
    </row>
    <row r="37894" customFormat="false" ht="14.9" hidden="false" customHeight="false" outlineLevel="0" collapsed="false">
      <c r="B37894" s="3" t="n">
        <v>43729.1388888889</v>
      </c>
      <c r="C37894" s="1" t="n">
        <v>0</v>
      </c>
      <c r="D37894" s="1" t="n">
        <v>11.8</v>
      </c>
    </row>
    <row r="37895" customFormat="false" ht="14.9" hidden="false" customHeight="false" outlineLevel="0" collapsed="false">
      <c r="B37895" s="3" t="n">
        <v>43729.1458333333</v>
      </c>
      <c r="C37895" s="1" t="n">
        <v>0</v>
      </c>
      <c r="D37895" s="1" t="n">
        <v>11.4</v>
      </c>
    </row>
    <row r="37896" customFormat="false" ht="14.9" hidden="false" customHeight="false" outlineLevel="0" collapsed="false">
      <c r="B37896" s="3" t="n">
        <v>43729.1527777778</v>
      </c>
      <c r="C37896" s="1" t="n">
        <v>0</v>
      </c>
      <c r="D37896" s="1" t="n">
        <v>11.2</v>
      </c>
    </row>
    <row r="37897" customFormat="false" ht="14.9" hidden="false" customHeight="false" outlineLevel="0" collapsed="false">
      <c r="B37897" s="3" t="n">
        <v>43729.1597222222</v>
      </c>
      <c r="C37897" s="1" t="n">
        <v>0</v>
      </c>
      <c r="D37897" s="1" t="n">
        <v>11.2</v>
      </c>
    </row>
    <row r="37898" customFormat="false" ht="14.9" hidden="false" customHeight="false" outlineLevel="0" collapsed="false">
      <c r="B37898" s="3" t="n">
        <v>43729.1666666667</v>
      </c>
      <c r="C37898" s="1" t="n">
        <v>0</v>
      </c>
      <c r="D37898" s="1" t="n">
        <v>11.5</v>
      </c>
    </row>
    <row r="37899" customFormat="false" ht="14.9" hidden="false" customHeight="false" outlineLevel="0" collapsed="false">
      <c r="B37899" s="3" t="n">
        <v>43729.1736111111</v>
      </c>
      <c r="C37899" s="1" t="n">
        <v>0</v>
      </c>
      <c r="D37899" s="1" t="n">
        <v>11.1</v>
      </c>
    </row>
    <row r="37900" customFormat="false" ht="14.9" hidden="false" customHeight="false" outlineLevel="0" collapsed="false">
      <c r="B37900" s="3" t="n">
        <v>43729.1805555556</v>
      </c>
      <c r="C37900" s="1" t="n">
        <v>0</v>
      </c>
      <c r="D37900" s="1" t="n">
        <v>11</v>
      </c>
    </row>
    <row r="37901" customFormat="false" ht="14.9" hidden="false" customHeight="false" outlineLevel="0" collapsed="false">
      <c r="B37901" s="3" t="n">
        <v>43729.1875</v>
      </c>
      <c r="C37901" s="1" t="n">
        <v>0</v>
      </c>
      <c r="D37901" s="1" t="n">
        <v>11.2</v>
      </c>
    </row>
    <row r="37902" customFormat="false" ht="14.9" hidden="false" customHeight="false" outlineLevel="0" collapsed="false">
      <c r="B37902" s="3" t="n">
        <v>43729.1944444444</v>
      </c>
      <c r="C37902" s="1" t="n">
        <v>0</v>
      </c>
      <c r="D37902" s="1" t="n">
        <v>9.9</v>
      </c>
    </row>
    <row r="37903" customFormat="false" ht="14.9" hidden="false" customHeight="false" outlineLevel="0" collapsed="false">
      <c r="B37903" s="3" t="n">
        <v>43729.2013888889</v>
      </c>
      <c r="C37903" s="1" t="n">
        <v>0</v>
      </c>
      <c r="D37903" s="1" t="n">
        <v>11.2</v>
      </c>
    </row>
    <row r="37904" customFormat="false" ht="14.9" hidden="false" customHeight="false" outlineLevel="0" collapsed="false">
      <c r="B37904" s="3" t="n">
        <v>43729.2083333333</v>
      </c>
      <c r="C37904" s="1" t="n">
        <v>0</v>
      </c>
      <c r="D37904" s="1" t="n">
        <v>11</v>
      </c>
    </row>
    <row r="37905" customFormat="false" ht="14.9" hidden="false" customHeight="false" outlineLevel="0" collapsed="false">
      <c r="B37905" s="3" t="n">
        <v>43729.2152777778</v>
      </c>
      <c r="C37905" s="1" t="n">
        <v>0</v>
      </c>
      <c r="D37905" s="1" t="n">
        <v>9.9</v>
      </c>
    </row>
    <row r="37906" customFormat="false" ht="14.9" hidden="false" customHeight="false" outlineLevel="0" collapsed="false">
      <c r="B37906" s="3" t="n">
        <v>43729.2222222222</v>
      </c>
      <c r="C37906" s="1" t="n">
        <v>0</v>
      </c>
      <c r="D37906" s="1" t="n">
        <v>9.9</v>
      </c>
    </row>
    <row r="37907" customFormat="false" ht="14.9" hidden="false" customHeight="false" outlineLevel="0" collapsed="false">
      <c r="B37907" s="3" t="n">
        <v>43729.2291666667</v>
      </c>
      <c r="C37907" s="1" t="n">
        <v>0</v>
      </c>
      <c r="D37907" s="1" t="n">
        <v>9.9</v>
      </c>
    </row>
    <row r="37908" customFormat="false" ht="14.9" hidden="false" customHeight="false" outlineLevel="0" collapsed="false">
      <c r="B37908" s="3" t="n">
        <v>43729.2361111111</v>
      </c>
      <c r="C37908" s="1" t="n">
        <v>0</v>
      </c>
      <c r="D37908" s="1" t="n">
        <v>9.8</v>
      </c>
    </row>
    <row r="37909" customFormat="false" ht="14.9" hidden="false" customHeight="false" outlineLevel="0" collapsed="false">
      <c r="B37909" s="3" t="n">
        <v>43729.2430555556</v>
      </c>
      <c r="C37909" s="1" t="n">
        <v>0</v>
      </c>
      <c r="D37909" s="1" t="n">
        <v>9.7</v>
      </c>
    </row>
    <row r="37910" customFormat="false" ht="14.9" hidden="false" customHeight="false" outlineLevel="0" collapsed="false">
      <c r="B37910" s="3" t="n">
        <v>43729.25</v>
      </c>
      <c r="C37910" s="1" t="n">
        <v>0</v>
      </c>
      <c r="D37910" s="1" t="n">
        <v>10.2</v>
      </c>
    </row>
    <row r="37911" customFormat="false" ht="14.9" hidden="false" customHeight="false" outlineLevel="0" collapsed="false">
      <c r="B37911" s="3" t="n">
        <v>43729.2569444444</v>
      </c>
      <c r="C37911" s="1" t="n">
        <v>0</v>
      </c>
      <c r="D37911" s="1" t="n">
        <v>10</v>
      </c>
    </row>
    <row r="37912" customFormat="false" ht="14.9" hidden="false" customHeight="false" outlineLevel="0" collapsed="false">
      <c r="B37912" s="3" t="n">
        <v>43729.2638888889</v>
      </c>
      <c r="C37912" s="1" t="n">
        <v>0</v>
      </c>
      <c r="D37912" s="1" t="n">
        <v>9.4</v>
      </c>
    </row>
    <row r="37913" customFormat="false" ht="14.9" hidden="false" customHeight="false" outlineLevel="0" collapsed="false">
      <c r="B37913" s="3" t="n">
        <v>43729.2708333333</v>
      </c>
      <c r="C37913" s="1" t="n">
        <v>0</v>
      </c>
      <c r="D37913" s="1" t="n">
        <v>9.4</v>
      </c>
    </row>
    <row r="37914" customFormat="false" ht="14.9" hidden="false" customHeight="false" outlineLevel="0" collapsed="false">
      <c r="B37914" s="3" t="n">
        <v>43729.2777777778</v>
      </c>
      <c r="C37914" s="1" t="n">
        <v>0</v>
      </c>
      <c r="D37914" s="1" t="n">
        <v>9.4</v>
      </c>
    </row>
    <row r="37915" customFormat="false" ht="14.9" hidden="false" customHeight="false" outlineLevel="0" collapsed="false">
      <c r="B37915" s="3" t="n">
        <v>43729.2847222222</v>
      </c>
      <c r="C37915" s="1" t="n">
        <v>0</v>
      </c>
      <c r="D37915" s="1" t="n">
        <v>10.2</v>
      </c>
    </row>
    <row r="37916" customFormat="false" ht="14.9" hidden="false" customHeight="false" outlineLevel="0" collapsed="false">
      <c r="B37916" s="3" t="n">
        <v>43729.2916666667</v>
      </c>
      <c r="C37916" s="1" t="n">
        <v>0</v>
      </c>
      <c r="D37916" s="1" t="n">
        <v>9.8</v>
      </c>
    </row>
    <row r="37917" customFormat="false" ht="14.9" hidden="false" customHeight="false" outlineLevel="0" collapsed="false">
      <c r="B37917" s="3" t="n">
        <v>43729.2986111111</v>
      </c>
      <c r="C37917" s="1" t="n">
        <v>0</v>
      </c>
      <c r="D37917" s="1" t="n">
        <v>9.9</v>
      </c>
    </row>
    <row r="37918" customFormat="false" ht="14.9" hidden="false" customHeight="false" outlineLevel="0" collapsed="false">
      <c r="B37918" s="3" t="n">
        <v>43729.3055555556</v>
      </c>
      <c r="C37918" s="1" t="n">
        <v>0</v>
      </c>
      <c r="D37918" s="1" t="n">
        <v>10.1</v>
      </c>
    </row>
    <row r="37919" customFormat="false" ht="14.9" hidden="false" customHeight="false" outlineLevel="0" collapsed="false">
      <c r="B37919" s="3" t="n">
        <v>43729.3125</v>
      </c>
      <c r="C37919" s="1" t="n">
        <v>0</v>
      </c>
      <c r="D37919" s="1" t="n">
        <v>11.1</v>
      </c>
    </row>
    <row r="37920" customFormat="false" ht="14.9" hidden="false" customHeight="false" outlineLevel="0" collapsed="false">
      <c r="B37920" s="3" t="n">
        <v>43729.3194444445</v>
      </c>
      <c r="C37920" s="1" t="n">
        <v>0</v>
      </c>
      <c r="D37920" s="1" t="n">
        <v>11.2</v>
      </c>
    </row>
    <row r="37921" customFormat="false" ht="14.9" hidden="false" customHeight="false" outlineLevel="0" collapsed="false">
      <c r="B37921" s="3" t="n">
        <v>43729.3263888889</v>
      </c>
      <c r="C37921" s="1" t="n">
        <v>0</v>
      </c>
      <c r="D37921" s="1" t="n">
        <v>12.2</v>
      </c>
    </row>
    <row r="37922" customFormat="false" ht="14.9" hidden="false" customHeight="false" outlineLevel="0" collapsed="false">
      <c r="B37922" s="3" t="n">
        <v>43729.3333333333</v>
      </c>
      <c r="C37922" s="1" t="n">
        <v>0</v>
      </c>
      <c r="D37922" s="1" t="n">
        <v>12.4</v>
      </c>
    </row>
    <row r="37923" customFormat="false" ht="14.9" hidden="false" customHeight="false" outlineLevel="0" collapsed="false">
      <c r="B37923" s="3" t="n">
        <v>43729.3402777778</v>
      </c>
      <c r="C37923" s="1" t="n">
        <v>0</v>
      </c>
      <c r="D37923" s="1" t="n">
        <v>12.7</v>
      </c>
    </row>
    <row r="37924" customFormat="false" ht="14.9" hidden="false" customHeight="false" outlineLevel="0" collapsed="false">
      <c r="B37924" s="3" t="n">
        <v>43729.3472222222</v>
      </c>
      <c r="C37924" s="1" t="n">
        <v>0</v>
      </c>
      <c r="D37924" s="1" t="n">
        <v>13</v>
      </c>
    </row>
    <row r="37925" customFormat="false" ht="14.9" hidden="false" customHeight="false" outlineLevel="0" collapsed="false">
      <c r="B37925" s="3" t="n">
        <v>43729.3541666667</v>
      </c>
      <c r="C37925" s="1" t="n">
        <v>149</v>
      </c>
      <c r="D37925" s="1" t="n">
        <v>13.5</v>
      </c>
    </row>
    <row r="37926" customFormat="false" ht="14.9" hidden="false" customHeight="false" outlineLevel="0" collapsed="false">
      <c r="B37926" s="3" t="n">
        <v>43729.3611111111</v>
      </c>
      <c r="C37926" s="1" t="n">
        <v>205</v>
      </c>
      <c r="D37926" s="1" t="n">
        <v>14.4</v>
      </c>
    </row>
    <row r="37927" customFormat="false" ht="14.9" hidden="false" customHeight="false" outlineLevel="0" collapsed="false">
      <c r="B37927" s="3" t="n">
        <v>43729.3680555556</v>
      </c>
      <c r="C37927" s="1" t="n">
        <v>184</v>
      </c>
      <c r="D37927" s="1" t="n">
        <v>15.4</v>
      </c>
    </row>
    <row r="37928" customFormat="false" ht="14.9" hidden="false" customHeight="false" outlineLevel="0" collapsed="false">
      <c r="B37928" s="3" t="n">
        <v>43729.375</v>
      </c>
      <c r="C37928" s="1" t="n">
        <v>0</v>
      </c>
      <c r="D37928" s="1" t="n">
        <v>16.3</v>
      </c>
    </row>
    <row r="37929" customFormat="false" ht="14.9" hidden="false" customHeight="false" outlineLevel="0" collapsed="false">
      <c r="B37929" s="3" t="n">
        <v>43729.3819444444</v>
      </c>
      <c r="C37929" s="1" t="n">
        <v>0</v>
      </c>
      <c r="D37929" s="1" t="n">
        <v>17.2</v>
      </c>
    </row>
    <row r="37930" customFormat="false" ht="14.9" hidden="false" customHeight="false" outlineLevel="0" collapsed="false">
      <c r="B37930" s="3" t="n">
        <v>43729.3888888889</v>
      </c>
      <c r="C37930" s="1" t="n">
        <v>0</v>
      </c>
      <c r="D37930" s="1" t="n">
        <v>17.2</v>
      </c>
    </row>
    <row r="37931" customFormat="false" ht="14.9" hidden="false" customHeight="false" outlineLevel="0" collapsed="false">
      <c r="B37931" s="3" t="n">
        <v>43729.3958333333</v>
      </c>
      <c r="C37931" s="1" t="n">
        <v>334</v>
      </c>
      <c r="D37931" s="1" t="n">
        <v>17.8</v>
      </c>
    </row>
    <row r="37932" customFormat="false" ht="14.9" hidden="false" customHeight="false" outlineLevel="0" collapsed="false">
      <c r="B37932" s="3" t="n">
        <v>43729.4027777778</v>
      </c>
      <c r="C37932" s="1" t="n">
        <v>495</v>
      </c>
      <c r="D37932" s="1" t="n">
        <v>18.3</v>
      </c>
    </row>
    <row r="37933" customFormat="false" ht="14.9" hidden="false" customHeight="false" outlineLevel="0" collapsed="false">
      <c r="B37933" s="3" t="n">
        <v>43729.4097222222</v>
      </c>
      <c r="C37933" s="1" t="n">
        <v>492</v>
      </c>
      <c r="D37933" s="1" t="n">
        <v>18.7</v>
      </c>
    </row>
    <row r="37934" customFormat="false" ht="14.9" hidden="false" customHeight="false" outlineLevel="0" collapsed="false">
      <c r="B37934" s="3" t="n">
        <v>43729.4166666667</v>
      </c>
      <c r="C37934" s="1" t="n">
        <v>314</v>
      </c>
      <c r="D37934" s="1" t="n">
        <v>19.1</v>
      </c>
    </row>
    <row r="37935" customFormat="false" ht="14.9" hidden="false" customHeight="false" outlineLevel="0" collapsed="false">
      <c r="B37935" s="3" t="n">
        <v>43729.4236111111</v>
      </c>
      <c r="C37935" s="1" t="n">
        <v>619</v>
      </c>
      <c r="D37935" s="1" t="n">
        <v>19.2</v>
      </c>
    </row>
    <row r="37936" customFormat="false" ht="14.9" hidden="false" customHeight="false" outlineLevel="0" collapsed="false">
      <c r="B37936" s="3" t="n">
        <v>43729.4305555556</v>
      </c>
      <c r="C37936" s="1" t="n">
        <v>696</v>
      </c>
      <c r="D37936" s="1" t="n">
        <v>19.5</v>
      </c>
    </row>
    <row r="37937" customFormat="false" ht="14.9" hidden="false" customHeight="false" outlineLevel="0" collapsed="false">
      <c r="B37937" s="3" t="n">
        <v>43729.4375</v>
      </c>
      <c r="C37937" s="1" t="n">
        <v>735</v>
      </c>
      <c r="D37937" s="1" t="n">
        <v>19.7</v>
      </c>
    </row>
    <row r="37938" customFormat="false" ht="14.9" hidden="false" customHeight="false" outlineLevel="0" collapsed="false">
      <c r="B37938" s="3" t="n">
        <v>43729.4444444444</v>
      </c>
      <c r="C37938" s="1" t="n">
        <v>778</v>
      </c>
      <c r="D37938" s="1" t="n">
        <v>20.2</v>
      </c>
    </row>
    <row r="37939" customFormat="false" ht="14.9" hidden="false" customHeight="false" outlineLevel="0" collapsed="false">
      <c r="B37939" s="3" t="n">
        <v>43729.4513888889</v>
      </c>
      <c r="C37939" s="1" t="n">
        <v>815</v>
      </c>
      <c r="D37939" s="1" t="n">
        <v>20.5</v>
      </c>
    </row>
    <row r="37940" customFormat="false" ht="14.9" hidden="false" customHeight="false" outlineLevel="0" collapsed="false">
      <c r="B37940" s="3" t="n">
        <v>43729.4583333333</v>
      </c>
      <c r="C37940" s="1" t="n">
        <v>849</v>
      </c>
      <c r="D37940" s="1" t="n">
        <v>20.9</v>
      </c>
    </row>
    <row r="37941" customFormat="false" ht="14.9" hidden="false" customHeight="false" outlineLevel="0" collapsed="false">
      <c r="B37941" s="3" t="n">
        <v>43729.4652777778</v>
      </c>
      <c r="C37941" s="1" t="n">
        <v>885</v>
      </c>
      <c r="D37941" s="1" t="n">
        <v>21.3</v>
      </c>
    </row>
    <row r="37942" customFormat="false" ht="14.9" hidden="false" customHeight="false" outlineLevel="0" collapsed="false">
      <c r="B37942" s="3" t="n">
        <v>43729.4722222222</v>
      </c>
      <c r="C37942" s="1" t="n">
        <v>914</v>
      </c>
      <c r="D37942" s="1" t="n">
        <v>21.4</v>
      </c>
    </row>
    <row r="37943" customFormat="false" ht="14.9" hidden="false" customHeight="false" outlineLevel="0" collapsed="false">
      <c r="B37943" s="3" t="n">
        <v>43729.4791666667</v>
      </c>
      <c r="C37943" s="1" t="n">
        <v>937</v>
      </c>
      <c r="D37943" s="1" t="n">
        <v>22.2</v>
      </c>
    </row>
    <row r="37944" customFormat="false" ht="14.9" hidden="false" customHeight="false" outlineLevel="0" collapsed="false">
      <c r="B37944" s="3" t="n">
        <v>43729.4861111111</v>
      </c>
      <c r="C37944" s="1" t="n">
        <v>965</v>
      </c>
      <c r="D37944" s="1" t="n">
        <v>22.3</v>
      </c>
    </row>
    <row r="37945" customFormat="false" ht="14.9" hidden="false" customHeight="false" outlineLevel="0" collapsed="false">
      <c r="B37945" s="3" t="n">
        <v>43729.4930555556</v>
      </c>
      <c r="C37945" s="1" t="n">
        <v>988</v>
      </c>
      <c r="D37945" s="1" t="n">
        <v>22.6</v>
      </c>
    </row>
    <row r="37946" customFormat="false" ht="14.9" hidden="false" customHeight="false" outlineLevel="0" collapsed="false">
      <c r="B37946" s="3" t="n">
        <v>43729.5</v>
      </c>
      <c r="C37946" s="1" t="n">
        <v>1010</v>
      </c>
      <c r="D37946" s="1" t="n">
        <v>22.5</v>
      </c>
    </row>
    <row r="37947" customFormat="false" ht="14.9" hidden="false" customHeight="false" outlineLevel="0" collapsed="false">
      <c r="B37947" s="3" t="n">
        <v>43729.5069444444</v>
      </c>
      <c r="C37947" s="1" t="n">
        <v>1026</v>
      </c>
      <c r="D37947" s="1" t="n">
        <v>22.2</v>
      </c>
    </row>
    <row r="37948" customFormat="false" ht="14.9" hidden="false" customHeight="false" outlineLevel="0" collapsed="false">
      <c r="B37948" s="3" t="n">
        <v>43729.5138888889</v>
      </c>
      <c r="C37948" s="1" t="n">
        <v>1037</v>
      </c>
      <c r="D37948" s="1" t="n">
        <v>22.7</v>
      </c>
    </row>
    <row r="37949" customFormat="false" ht="14.9" hidden="false" customHeight="false" outlineLevel="0" collapsed="false">
      <c r="B37949" s="3" t="n">
        <v>43729.5208333333</v>
      </c>
      <c r="C37949" s="1" t="n">
        <v>1045</v>
      </c>
      <c r="D37949" s="1" t="n">
        <v>22.8</v>
      </c>
    </row>
    <row r="37950" customFormat="false" ht="14.9" hidden="false" customHeight="false" outlineLevel="0" collapsed="false">
      <c r="B37950" s="3" t="n">
        <v>43729.5277777778</v>
      </c>
      <c r="C37950" s="1" t="n">
        <v>1054</v>
      </c>
      <c r="D37950" s="1" t="n">
        <v>23.2</v>
      </c>
    </row>
    <row r="37951" customFormat="false" ht="14.9" hidden="false" customHeight="false" outlineLevel="0" collapsed="false">
      <c r="B37951" s="3" t="n">
        <v>43729.5347222222</v>
      </c>
      <c r="C37951" s="1" t="n">
        <v>1062</v>
      </c>
      <c r="D37951" s="1" t="n">
        <v>23.5</v>
      </c>
    </row>
    <row r="37952" customFormat="false" ht="14.9" hidden="false" customHeight="false" outlineLevel="0" collapsed="false">
      <c r="B37952" s="3" t="n">
        <v>43729.5416666667</v>
      </c>
      <c r="C37952" s="1" t="n">
        <v>1060</v>
      </c>
      <c r="D37952" s="1" t="n">
        <v>23.1</v>
      </c>
    </row>
    <row r="37953" customFormat="false" ht="14.9" hidden="false" customHeight="false" outlineLevel="0" collapsed="false">
      <c r="B37953" s="3" t="n">
        <v>43729.5486111111</v>
      </c>
      <c r="C37953" s="1" t="n">
        <v>1059</v>
      </c>
      <c r="D37953" s="1" t="n">
        <v>23.9</v>
      </c>
    </row>
    <row r="37954" customFormat="false" ht="14.9" hidden="false" customHeight="false" outlineLevel="0" collapsed="false">
      <c r="B37954" s="3" t="n">
        <v>43729.5555555556</v>
      </c>
      <c r="C37954" s="1" t="n">
        <v>1052</v>
      </c>
      <c r="D37954" s="1" t="n">
        <v>24.1</v>
      </c>
    </row>
    <row r="37955" customFormat="false" ht="14.9" hidden="false" customHeight="false" outlineLevel="0" collapsed="false">
      <c r="B37955" s="3" t="n">
        <v>43729.5625</v>
      </c>
      <c r="C37955" s="1" t="n">
        <v>1044</v>
      </c>
      <c r="D37955" s="1" t="n">
        <v>24.4</v>
      </c>
    </row>
    <row r="37956" customFormat="false" ht="14.9" hidden="false" customHeight="false" outlineLevel="0" collapsed="false">
      <c r="B37956" s="3" t="n">
        <v>43729.5694444445</v>
      </c>
      <c r="C37956" s="1" t="n">
        <v>1028</v>
      </c>
      <c r="D37956" s="1" t="n">
        <v>24</v>
      </c>
    </row>
    <row r="37957" customFormat="false" ht="14.9" hidden="false" customHeight="false" outlineLevel="0" collapsed="false">
      <c r="B37957" s="3" t="n">
        <v>43729.5763888889</v>
      </c>
      <c r="C37957" s="1" t="n">
        <v>1015</v>
      </c>
      <c r="D37957" s="1" t="n">
        <v>24.8</v>
      </c>
    </row>
    <row r="37958" customFormat="false" ht="14.9" hidden="false" customHeight="false" outlineLevel="0" collapsed="false">
      <c r="B37958" s="3" t="n">
        <v>43729.5833333333</v>
      </c>
      <c r="C37958" s="1" t="n">
        <v>1004</v>
      </c>
      <c r="D37958" s="1" t="n">
        <v>24.7</v>
      </c>
    </row>
    <row r="37959" customFormat="false" ht="14.9" hidden="false" customHeight="false" outlineLevel="0" collapsed="false">
      <c r="B37959" s="3" t="n">
        <v>43729.5902777778</v>
      </c>
      <c r="C37959" s="1" t="n">
        <v>973</v>
      </c>
      <c r="D37959" s="1" t="n">
        <v>24.7</v>
      </c>
    </row>
    <row r="37960" customFormat="false" ht="14.9" hidden="false" customHeight="false" outlineLevel="0" collapsed="false">
      <c r="B37960" s="3" t="n">
        <v>43729.5972222222</v>
      </c>
      <c r="C37960" s="1" t="n">
        <v>952</v>
      </c>
      <c r="D37960" s="1" t="n">
        <v>25</v>
      </c>
    </row>
    <row r="37961" customFormat="false" ht="14.9" hidden="false" customHeight="false" outlineLevel="0" collapsed="false">
      <c r="B37961" s="3" t="n">
        <v>43729.6041666667</v>
      </c>
      <c r="C37961" s="1" t="n">
        <v>920</v>
      </c>
      <c r="D37961" s="1" t="n">
        <v>25</v>
      </c>
    </row>
    <row r="37962" customFormat="false" ht="14.9" hidden="false" customHeight="false" outlineLevel="0" collapsed="false">
      <c r="B37962" s="3" t="n">
        <v>43729.6111111111</v>
      </c>
      <c r="C37962" s="1" t="n">
        <v>891</v>
      </c>
      <c r="D37962" s="1" t="n">
        <v>25.2</v>
      </c>
    </row>
    <row r="37963" customFormat="false" ht="14.9" hidden="false" customHeight="false" outlineLevel="0" collapsed="false">
      <c r="B37963" s="3" t="n">
        <v>43729.6180555556</v>
      </c>
      <c r="C37963" s="1" t="n">
        <v>861</v>
      </c>
      <c r="D37963" s="1" t="n">
        <v>25.2</v>
      </c>
    </row>
    <row r="37964" customFormat="false" ht="14.9" hidden="false" customHeight="false" outlineLevel="0" collapsed="false">
      <c r="B37964" s="3" t="n">
        <v>43729.625</v>
      </c>
      <c r="C37964" s="1" t="n">
        <v>824</v>
      </c>
      <c r="D37964" s="1" t="n">
        <v>25.3</v>
      </c>
    </row>
    <row r="37965" customFormat="false" ht="14.9" hidden="false" customHeight="false" outlineLevel="0" collapsed="false">
      <c r="B37965" s="3" t="n">
        <v>43729.6319444445</v>
      </c>
      <c r="C37965" s="1" t="n">
        <v>788</v>
      </c>
      <c r="D37965" s="1" t="n">
        <v>24.9</v>
      </c>
    </row>
    <row r="37966" customFormat="false" ht="14.9" hidden="false" customHeight="false" outlineLevel="0" collapsed="false">
      <c r="B37966" s="3" t="n">
        <v>43729.6388888889</v>
      </c>
      <c r="C37966" s="1" t="n">
        <v>743</v>
      </c>
      <c r="D37966" s="1" t="n">
        <v>25.5</v>
      </c>
    </row>
    <row r="37967" customFormat="false" ht="14.9" hidden="false" customHeight="false" outlineLevel="0" collapsed="false">
      <c r="B37967" s="3" t="n">
        <v>43729.6458333333</v>
      </c>
      <c r="C37967" s="1" t="n">
        <v>704</v>
      </c>
      <c r="D37967" s="1" t="n">
        <v>25.6</v>
      </c>
    </row>
    <row r="37968" customFormat="false" ht="14.9" hidden="false" customHeight="false" outlineLevel="0" collapsed="false">
      <c r="B37968" s="3" t="n">
        <v>43729.6527777778</v>
      </c>
      <c r="C37968" s="1" t="n">
        <v>659</v>
      </c>
      <c r="D37968" s="1" t="n">
        <v>25.8</v>
      </c>
    </row>
    <row r="37969" customFormat="false" ht="14.9" hidden="false" customHeight="false" outlineLevel="0" collapsed="false">
      <c r="B37969" s="3" t="n">
        <v>43729.6597222222</v>
      </c>
      <c r="C37969" s="1" t="n">
        <v>618</v>
      </c>
      <c r="D37969" s="1" t="n">
        <v>25.7</v>
      </c>
    </row>
    <row r="37970" customFormat="false" ht="14.9" hidden="false" customHeight="false" outlineLevel="0" collapsed="false">
      <c r="B37970" s="3" t="n">
        <v>43729.6666666667</v>
      </c>
      <c r="C37970" s="1" t="n">
        <v>573</v>
      </c>
      <c r="D37970" s="1" t="n">
        <v>25.8</v>
      </c>
    </row>
    <row r="37971" customFormat="false" ht="14.9" hidden="false" customHeight="false" outlineLevel="0" collapsed="false">
      <c r="B37971" s="3" t="n">
        <v>43729.6736111111</v>
      </c>
      <c r="C37971" s="1" t="n">
        <v>528</v>
      </c>
      <c r="D37971" s="1" t="n">
        <v>25.6</v>
      </c>
    </row>
    <row r="37972" customFormat="false" ht="14.9" hidden="false" customHeight="false" outlineLevel="0" collapsed="false">
      <c r="B37972" s="3" t="n">
        <v>43729.6805555556</v>
      </c>
      <c r="C37972" s="1" t="n">
        <v>478</v>
      </c>
      <c r="D37972" s="1" t="n">
        <v>25</v>
      </c>
    </row>
    <row r="37973" customFormat="false" ht="14.9" hidden="false" customHeight="false" outlineLevel="0" collapsed="false">
      <c r="B37973" s="3" t="n">
        <v>43729.6875</v>
      </c>
      <c r="C37973" s="1" t="n">
        <v>436</v>
      </c>
      <c r="D37973" s="1" t="n">
        <v>25.5</v>
      </c>
    </row>
    <row r="37974" customFormat="false" ht="14.9" hidden="false" customHeight="false" outlineLevel="0" collapsed="false">
      <c r="B37974" s="3" t="n">
        <v>43729.6944444444</v>
      </c>
      <c r="C37974" s="1" t="n">
        <v>384</v>
      </c>
      <c r="D37974" s="1" t="n">
        <v>25.5</v>
      </c>
    </row>
    <row r="37975" customFormat="false" ht="14.9" hidden="false" customHeight="false" outlineLevel="0" collapsed="false">
      <c r="B37975" s="3" t="n">
        <v>43729.7013888889</v>
      </c>
      <c r="C37975" s="1" t="n">
        <v>339</v>
      </c>
      <c r="D37975" s="1" t="n">
        <v>25.6</v>
      </c>
    </row>
    <row r="37976" customFormat="false" ht="14.9" hidden="false" customHeight="false" outlineLevel="0" collapsed="false">
      <c r="B37976" s="3" t="n">
        <v>43729.7083333333</v>
      </c>
      <c r="C37976" s="1" t="n">
        <v>286</v>
      </c>
      <c r="D37976" s="1" t="n">
        <v>25.1</v>
      </c>
    </row>
    <row r="37977" customFormat="false" ht="14.9" hidden="false" customHeight="false" outlineLevel="0" collapsed="false">
      <c r="B37977" s="3" t="n">
        <v>43729.7152777778</v>
      </c>
      <c r="C37977" s="1" t="n">
        <v>235</v>
      </c>
      <c r="D37977" s="1" t="n">
        <v>25.2</v>
      </c>
    </row>
    <row r="37978" customFormat="false" ht="14.9" hidden="false" customHeight="false" outlineLevel="0" collapsed="false">
      <c r="B37978" s="3" t="n">
        <v>43729.7222222222</v>
      </c>
      <c r="C37978" s="1" t="n">
        <v>183</v>
      </c>
      <c r="D37978" s="1" t="n">
        <v>24.7</v>
      </c>
    </row>
    <row r="37979" customFormat="false" ht="14.9" hidden="false" customHeight="false" outlineLevel="0" collapsed="false">
      <c r="B37979" s="3" t="n">
        <v>43729.7291666667</v>
      </c>
      <c r="C37979" s="1" t="n">
        <v>132</v>
      </c>
      <c r="D37979" s="1" t="n">
        <v>24</v>
      </c>
    </row>
    <row r="37980" customFormat="false" ht="14.9" hidden="false" customHeight="false" outlineLevel="0" collapsed="false">
      <c r="B37980" s="3" t="n">
        <v>43729.7361111111</v>
      </c>
      <c r="C37980" s="1" t="n">
        <v>46</v>
      </c>
      <c r="D37980" s="1" t="n">
        <v>24</v>
      </c>
    </row>
    <row r="37981" customFormat="false" ht="14.9" hidden="false" customHeight="false" outlineLevel="0" collapsed="false">
      <c r="B37981" s="3" t="n">
        <v>43729.7430555556</v>
      </c>
      <c r="C37981" s="1" t="n">
        <v>0</v>
      </c>
      <c r="D37981" s="1" t="n">
        <v>23.5</v>
      </c>
    </row>
    <row r="37982" customFormat="false" ht="14.9" hidden="false" customHeight="false" outlineLevel="0" collapsed="false">
      <c r="B37982" s="3" t="n">
        <v>43729.75</v>
      </c>
      <c r="C37982" s="1" t="n">
        <v>0</v>
      </c>
      <c r="D37982" s="1" t="n">
        <v>23.2</v>
      </c>
    </row>
    <row r="37983" customFormat="false" ht="14.9" hidden="false" customHeight="false" outlineLevel="0" collapsed="false">
      <c r="B37983" s="3" t="n">
        <v>43729.7569444444</v>
      </c>
      <c r="C37983" s="1" t="n">
        <v>0</v>
      </c>
      <c r="D37983" s="1" t="n">
        <v>22.8</v>
      </c>
    </row>
    <row r="37984" customFormat="false" ht="14.9" hidden="false" customHeight="false" outlineLevel="0" collapsed="false">
      <c r="B37984" s="3" t="n">
        <v>43729.7638888889</v>
      </c>
      <c r="C37984" s="1" t="n">
        <v>0</v>
      </c>
      <c r="D37984" s="1" t="n">
        <v>22.4</v>
      </c>
    </row>
    <row r="37985" customFormat="false" ht="14.9" hidden="false" customHeight="false" outlineLevel="0" collapsed="false">
      <c r="B37985" s="3" t="n">
        <v>43729.7708333333</v>
      </c>
      <c r="C37985" s="1" t="n">
        <v>0</v>
      </c>
      <c r="D37985" s="1" t="n">
        <v>22.1</v>
      </c>
    </row>
    <row r="37986" customFormat="false" ht="14.9" hidden="false" customHeight="false" outlineLevel="0" collapsed="false">
      <c r="B37986" s="3" t="n">
        <v>43729.7777777778</v>
      </c>
      <c r="C37986" s="1" t="n">
        <v>0</v>
      </c>
      <c r="D37986" s="1" t="n">
        <v>21.6</v>
      </c>
    </row>
    <row r="37987" customFormat="false" ht="14.9" hidden="false" customHeight="false" outlineLevel="0" collapsed="false">
      <c r="B37987" s="3" t="n">
        <v>43729.7847222222</v>
      </c>
      <c r="C37987" s="1" t="n">
        <v>0</v>
      </c>
      <c r="D37987" s="1" t="n">
        <v>20.9</v>
      </c>
    </row>
    <row r="37988" customFormat="false" ht="14.9" hidden="false" customHeight="false" outlineLevel="0" collapsed="false">
      <c r="B37988" s="3" t="n">
        <v>43729.7916666667</v>
      </c>
      <c r="C37988" s="1" t="n">
        <v>0</v>
      </c>
      <c r="D37988" s="1" t="n">
        <v>20.3</v>
      </c>
    </row>
    <row r="37989" customFormat="false" ht="14.9" hidden="false" customHeight="false" outlineLevel="0" collapsed="false">
      <c r="B37989" s="3" t="n">
        <v>43729.7986111111</v>
      </c>
      <c r="C37989" s="1" t="n">
        <v>0</v>
      </c>
      <c r="D37989" s="1" t="n">
        <v>19.7</v>
      </c>
    </row>
    <row r="37990" customFormat="false" ht="14.9" hidden="false" customHeight="false" outlineLevel="0" collapsed="false">
      <c r="B37990" s="3" t="n">
        <v>43729.8055555556</v>
      </c>
      <c r="C37990" s="1" t="n">
        <v>0</v>
      </c>
      <c r="D37990" s="1" t="n">
        <v>19.1</v>
      </c>
    </row>
    <row r="37991" customFormat="false" ht="14.9" hidden="false" customHeight="false" outlineLevel="0" collapsed="false">
      <c r="B37991" s="3" t="n">
        <v>43729.8125</v>
      </c>
      <c r="C37991" s="1" t="n">
        <v>0</v>
      </c>
      <c r="D37991" s="1" t="n">
        <v>18.7</v>
      </c>
    </row>
    <row r="37992" customFormat="false" ht="14.9" hidden="false" customHeight="false" outlineLevel="0" collapsed="false">
      <c r="B37992" s="3" t="n">
        <v>43729.8194444444</v>
      </c>
      <c r="C37992" s="1" t="n">
        <v>0</v>
      </c>
      <c r="D37992" s="1" t="n">
        <v>18.4</v>
      </c>
    </row>
    <row r="37993" customFormat="false" ht="14.9" hidden="false" customHeight="false" outlineLevel="0" collapsed="false">
      <c r="B37993" s="3" t="n">
        <v>43729.8263888889</v>
      </c>
      <c r="C37993" s="1" t="n">
        <v>0</v>
      </c>
      <c r="D37993" s="1" t="n">
        <v>18.4</v>
      </c>
    </row>
    <row r="37994" customFormat="false" ht="14.9" hidden="false" customHeight="false" outlineLevel="0" collapsed="false">
      <c r="B37994" s="3" t="n">
        <v>43729.8333333333</v>
      </c>
      <c r="C37994" s="1" t="n">
        <v>0</v>
      </c>
      <c r="D37994" s="1" t="n">
        <v>18.1</v>
      </c>
    </row>
    <row r="37995" customFormat="false" ht="14.9" hidden="false" customHeight="false" outlineLevel="0" collapsed="false">
      <c r="B37995" s="3" t="n">
        <v>43729.8402777778</v>
      </c>
      <c r="C37995" s="1" t="n">
        <v>0</v>
      </c>
      <c r="D37995" s="1" t="n">
        <v>17.8</v>
      </c>
    </row>
    <row r="37996" customFormat="false" ht="14.9" hidden="false" customHeight="false" outlineLevel="0" collapsed="false">
      <c r="B37996" s="3" t="n">
        <v>43729.8472222222</v>
      </c>
      <c r="C37996" s="1" t="n">
        <v>0</v>
      </c>
      <c r="D37996" s="1" t="n">
        <v>17.8</v>
      </c>
    </row>
    <row r="37997" customFormat="false" ht="14.9" hidden="false" customHeight="false" outlineLevel="0" collapsed="false">
      <c r="B37997" s="3" t="n">
        <v>43729.8541666667</v>
      </c>
      <c r="C37997" s="1" t="n">
        <v>0</v>
      </c>
      <c r="D37997" s="1" t="n">
        <v>17.8</v>
      </c>
    </row>
    <row r="37998" customFormat="false" ht="14.9" hidden="false" customHeight="false" outlineLevel="0" collapsed="false">
      <c r="B37998" s="3" t="n">
        <v>43729.8611111111</v>
      </c>
      <c r="C37998" s="1" t="n">
        <v>0</v>
      </c>
      <c r="D37998" s="1" t="n">
        <v>17.7</v>
      </c>
    </row>
    <row r="37999" customFormat="false" ht="14.9" hidden="false" customHeight="false" outlineLevel="0" collapsed="false">
      <c r="B37999" s="3" t="n">
        <v>43729.8680555556</v>
      </c>
      <c r="C37999" s="1" t="n">
        <v>0</v>
      </c>
      <c r="D37999" s="1" t="n">
        <v>18.1</v>
      </c>
    </row>
    <row r="38000" customFormat="false" ht="14.9" hidden="false" customHeight="false" outlineLevel="0" collapsed="false">
      <c r="B38000" s="3" t="n">
        <v>43729.875</v>
      </c>
      <c r="C38000" s="1" t="n">
        <v>0</v>
      </c>
      <c r="D38000" s="1" t="n">
        <v>17.6</v>
      </c>
    </row>
    <row r="38001" customFormat="false" ht="14.9" hidden="false" customHeight="false" outlineLevel="0" collapsed="false">
      <c r="B38001" s="3" t="n">
        <v>43729.8819444445</v>
      </c>
      <c r="C38001" s="1" t="n">
        <v>0</v>
      </c>
      <c r="D38001" s="1" t="n">
        <v>17.4</v>
      </c>
    </row>
    <row r="38002" customFormat="false" ht="14.9" hidden="false" customHeight="false" outlineLevel="0" collapsed="false">
      <c r="B38002" s="3" t="n">
        <v>43729.8888888889</v>
      </c>
      <c r="C38002" s="1" t="n">
        <v>0</v>
      </c>
      <c r="D38002" s="1" t="n">
        <v>17</v>
      </c>
    </row>
    <row r="38003" customFormat="false" ht="14.9" hidden="false" customHeight="false" outlineLevel="0" collapsed="false">
      <c r="B38003" s="3" t="n">
        <v>43729.8958333333</v>
      </c>
      <c r="C38003" s="1" t="n">
        <v>0</v>
      </c>
      <c r="D38003" s="1" t="n">
        <v>16.5</v>
      </c>
    </row>
    <row r="38004" customFormat="false" ht="14.9" hidden="false" customHeight="false" outlineLevel="0" collapsed="false">
      <c r="B38004" s="3" t="n">
        <v>43729.9027777778</v>
      </c>
      <c r="C38004" s="1" t="n">
        <v>0</v>
      </c>
      <c r="D38004" s="1" t="n">
        <v>17.5</v>
      </c>
    </row>
    <row r="38005" customFormat="false" ht="14.9" hidden="false" customHeight="false" outlineLevel="0" collapsed="false">
      <c r="B38005" s="3" t="n">
        <v>43729.9097222222</v>
      </c>
      <c r="C38005" s="1" t="n">
        <v>0</v>
      </c>
      <c r="D38005" s="1" t="n">
        <v>17.7</v>
      </c>
    </row>
    <row r="38006" customFormat="false" ht="14.9" hidden="false" customHeight="false" outlineLevel="0" collapsed="false">
      <c r="B38006" s="3" t="n">
        <v>43729.9166666667</v>
      </c>
      <c r="C38006" s="1" t="n">
        <v>0</v>
      </c>
      <c r="D38006" s="1" t="n">
        <v>17.8</v>
      </c>
    </row>
    <row r="38007" customFormat="false" ht="14.9" hidden="false" customHeight="false" outlineLevel="0" collapsed="false">
      <c r="B38007" s="3" t="n">
        <v>43729.9236111111</v>
      </c>
      <c r="C38007" s="1" t="n">
        <v>0</v>
      </c>
      <c r="D38007" s="1" t="n">
        <v>17.7</v>
      </c>
    </row>
    <row r="38008" customFormat="false" ht="14.9" hidden="false" customHeight="false" outlineLevel="0" collapsed="false">
      <c r="B38008" s="3" t="n">
        <v>43729.9305555556</v>
      </c>
      <c r="C38008" s="1" t="n">
        <v>0</v>
      </c>
      <c r="D38008" s="1" t="n">
        <v>17.6</v>
      </c>
    </row>
    <row r="38009" customFormat="false" ht="14.9" hidden="false" customHeight="false" outlineLevel="0" collapsed="false">
      <c r="B38009" s="3" t="n">
        <v>43729.9375</v>
      </c>
      <c r="C38009" s="1" t="n">
        <v>0</v>
      </c>
      <c r="D38009" s="1" t="n">
        <v>17.3</v>
      </c>
    </row>
    <row r="38010" customFormat="false" ht="14.9" hidden="false" customHeight="false" outlineLevel="0" collapsed="false">
      <c r="B38010" s="3" t="n">
        <v>43729.9444444444</v>
      </c>
      <c r="C38010" s="1" t="n">
        <v>0</v>
      </c>
      <c r="D38010" s="1" t="n">
        <v>17.2</v>
      </c>
    </row>
    <row r="38011" customFormat="false" ht="14.9" hidden="false" customHeight="false" outlineLevel="0" collapsed="false">
      <c r="B38011" s="3" t="n">
        <v>43729.9513888889</v>
      </c>
      <c r="C38011" s="1" t="n">
        <v>0</v>
      </c>
      <c r="D38011" s="1" t="n">
        <v>17.2</v>
      </c>
    </row>
    <row r="38012" customFormat="false" ht="14.9" hidden="false" customHeight="false" outlineLevel="0" collapsed="false">
      <c r="B38012" s="3" t="n">
        <v>43729.9583333333</v>
      </c>
      <c r="C38012" s="1" t="n">
        <v>0</v>
      </c>
      <c r="D38012" s="1" t="n">
        <v>17</v>
      </c>
    </row>
    <row r="38013" customFormat="false" ht="14.9" hidden="false" customHeight="false" outlineLevel="0" collapsed="false">
      <c r="B38013" s="3" t="n">
        <v>43729.9652777778</v>
      </c>
      <c r="C38013" s="1" t="n">
        <v>0</v>
      </c>
      <c r="D38013" s="1" t="n">
        <v>17.1</v>
      </c>
    </row>
    <row r="38014" customFormat="false" ht="14.9" hidden="false" customHeight="false" outlineLevel="0" collapsed="false">
      <c r="B38014" s="3" t="n">
        <v>43729.9722222222</v>
      </c>
      <c r="C38014" s="1" t="n">
        <v>0</v>
      </c>
      <c r="D38014" s="1" t="n">
        <v>17.2</v>
      </c>
    </row>
    <row r="38015" customFormat="false" ht="14.9" hidden="false" customHeight="false" outlineLevel="0" collapsed="false">
      <c r="B38015" s="3" t="n">
        <v>43729.9791666667</v>
      </c>
      <c r="C38015" s="1" t="n">
        <v>0</v>
      </c>
      <c r="D38015" s="1" t="n">
        <v>17.2</v>
      </c>
    </row>
    <row r="38016" customFormat="false" ht="14.9" hidden="false" customHeight="false" outlineLevel="0" collapsed="false">
      <c r="B38016" s="3" t="n">
        <v>43729.9861111111</v>
      </c>
      <c r="C38016" s="1" t="n">
        <v>0</v>
      </c>
      <c r="D38016" s="1" t="n">
        <v>17.2</v>
      </c>
    </row>
    <row r="38017" customFormat="false" ht="14.9" hidden="false" customHeight="false" outlineLevel="0" collapsed="false">
      <c r="B38017" s="3" t="n">
        <v>43729.9930555556</v>
      </c>
      <c r="C38017" s="1" t="n">
        <v>0</v>
      </c>
      <c r="D38017" s="1" t="n">
        <v>16.4</v>
      </c>
    </row>
    <row r="38018" customFormat="false" ht="14.9" hidden="false" customHeight="false" outlineLevel="0" collapsed="false">
      <c r="B38018" s="3" t="n">
        <v>43730</v>
      </c>
      <c r="C38018" s="1" t="n">
        <v>0</v>
      </c>
      <c r="D38018" s="1" t="n">
        <v>16.3</v>
      </c>
    </row>
    <row r="38019" customFormat="false" ht="14.9" hidden="false" customHeight="false" outlineLevel="0" collapsed="false">
      <c r="B38019" s="3" t="n">
        <v>43730.0069444444</v>
      </c>
      <c r="C38019" s="1" t="n">
        <v>0</v>
      </c>
      <c r="D38019" s="1" t="n">
        <v>16</v>
      </c>
    </row>
    <row r="38020" customFormat="false" ht="14.9" hidden="false" customHeight="false" outlineLevel="0" collapsed="false">
      <c r="B38020" s="3" t="n">
        <v>43730.0138888889</v>
      </c>
      <c r="C38020" s="1" t="n">
        <v>0</v>
      </c>
      <c r="D38020" s="1" t="n">
        <v>16</v>
      </c>
    </row>
    <row r="38021" customFormat="false" ht="14.9" hidden="false" customHeight="false" outlineLevel="0" collapsed="false">
      <c r="B38021" s="3" t="n">
        <v>43730.0208333333</v>
      </c>
      <c r="C38021" s="1" t="n">
        <v>0</v>
      </c>
      <c r="D38021" s="1" t="n">
        <v>15.9</v>
      </c>
    </row>
    <row r="38022" customFormat="false" ht="14.9" hidden="false" customHeight="false" outlineLevel="0" collapsed="false">
      <c r="B38022" s="3" t="n">
        <v>43730.0277777778</v>
      </c>
      <c r="C38022" s="1" t="n">
        <v>0</v>
      </c>
      <c r="D38022" s="1" t="n">
        <v>16</v>
      </c>
    </row>
    <row r="38023" customFormat="false" ht="14.9" hidden="false" customHeight="false" outlineLevel="0" collapsed="false">
      <c r="B38023" s="3" t="n">
        <v>43730.0347222222</v>
      </c>
      <c r="C38023" s="1" t="n">
        <v>0</v>
      </c>
      <c r="D38023" s="1" t="n">
        <v>15.7</v>
      </c>
    </row>
    <row r="38024" customFormat="false" ht="14.9" hidden="false" customHeight="false" outlineLevel="0" collapsed="false">
      <c r="B38024" s="3" t="n">
        <v>43730.0416666667</v>
      </c>
      <c r="C38024" s="1" t="n">
        <v>0</v>
      </c>
      <c r="D38024" s="1" t="n">
        <v>15.5</v>
      </c>
    </row>
    <row r="38025" customFormat="false" ht="14.9" hidden="false" customHeight="false" outlineLevel="0" collapsed="false">
      <c r="B38025" s="3" t="n">
        <v>43730.0486111111</v>
      </c>
      <c r="C38025" s="1" t="n">
        <v>0</v>
      </c>
      <c r="D38025" s="1" t="n">
        <v>15.5</v>
      </c>
    </row>
    <row r="38026" customFormat="false" ht="14.9" hidden="false" customHeight="false" outlineLevel="0" collapsed="false">
      <c r="B38026" s="3" t="n">
        <v>43730.0555555556</v>
      </c>
      <c r="C38026" s="1" t="n">
        <v>0</v>
      </c>
      <c r="D38026" s="1" t="n">
        <v>15.3</v>
      </c>
    </row>
    <row r="38027" customFormat="false" ht="14.9" hidden="false" customHeight="false" outlineLevel="0" collapsed="false">
      <c r="B38027" s="3" t="n">
        <v>43730.0625</v>
      </c>
      <c r="C38027" s="1" t="n">
        <v>0</v>
      </c>
      <c r="D38027" s="1" t="n">
        <v>15.2</v>
      </c>
    </row>
    <row r="38028" customFormat="false" ht="14.9" hidden="false" customHeight="false" outlineLevel="0" collapsed="false">
      <c r="B38028" s="3" t="n">
        <v>43730.0694444444</v>
      </c>
      <c r="C38028" s="1" t="n">
        <v>0</v>
      </c>
      <c r="D38028" s="1" t="n">
        <v>14.4</v>
      </c>
    </row>
    <row r="38029" customFormat="false" ht="14.9" hidden="false" customHeight="false" outlineLevel="0" collapsed="false">
      <c r="B38029" s="3" t="n">
        <v>43730.0763888889</v>
      </c>
      <c r="C38029" s="1" t="n">
        <v>0</v>
      </c>
      <c r="D38029" s="1" t="n">
        <v>13.8</v>
      </c>
    </row>
    <row r="38030" customFormat="false" ht="14.9" hidden="false" customHeight="false" outlineLevel="0" collapsed="false">
      <c r="B38030" s="3" t="n">
        <v>43730.0833333333</v>
      </c>
      <c r="C38030" s="1" t="n">
        <v>0</v>
      </c>
      <c r="D38030" s="1" t="n">
        <v>12.8</v>
      </c>
    </row>
    <row r="38031" customFormat="false" ht="14.9" hidden="false" customHeight="false" outlineLevel="0" collapsed="false">
      <c r="B38031" s="3" t="n">
        <v>43730.0902777778</v>
      </c>
      <c r="C38031" s="1" t="n">
        <v>0</v>
      </c>
      <c r="D38031" s="1" t="n">
        <v>12.3</v>
      </c>
    </row>
    <row r="38032" customFormat="false" ht="14.9" hidden="false" customHeight="false" outlineLevel="0" collapsed="false">
      <c r="B38032" s="3" t="n">
        <v>43730.0972222222</v>
      </c>
      <c r="C38032" s="1" t="n">
        <v>0</v>
      </c>
      <c r="D38032" s="1" t="n">
        <v>11.8</v>
      </c>
    </row>
    <row r="38033" customFormat="false" ht="14.9" hidden="false" customHeight="false" outlineLevel="0" collapsed="false">
      <c r="B38033" s="3" t="n">
        <v>43730.1041666667</v>
      </c>
      <c r="C38033" s="1" t="n">
        <v>0</v>
      </c>
      <c r="D38033" s="1" t="n">
        <v>11.5</v>
      </c>
    </row>
    <row r="38034" customFormat="false" ht="14.9" hidden="false" customHeight="false" outlineLevel="0" collapsed="false">
      <c r="B38034" s="3" t="n">
        <v>43730.1111111111</v>
      </c>
      <c r="C38034" s="1" t="n">
        <v>0</v>
      </c>
      <c r="D38034" s="1" t="n">
        <v>11.6</v>
      </c>
    </row>
    <row r="38035" customFormat="false" ht="14.9" hidden="false" customHeight="false" outlineLevel="0" collapsed="false">
      <c r="B38035" s="3" t="n">
        <v>43730.1180555556</v>
      </c>
      <c r="C38035" s="1" t="n">
        <v>0</v>
      </c>
      <c r="D38035" s="1" t="n">
        <v>11.5</v>
      </c>
    </row>
    <row r="38036" customFormat="false" ht="14.9" hidden="false" customHeight="false" outlineLevel="0" collapsed="false">
      <c r="B38036" s="3" t="n">
        <v>43730.125</v>
      </c>
      <c r="C38036" s="1" t="n">
        <v>0</v>
      </c>
      <c r="D38036" s="1" t="n">
        <v>11.5</v>
      </c>
    </row>
    <row r="38037" customFormat="false" ht="14.9" hidden="false" customHeight="false" outlineLevel="0" collapsed="false">
      <c r="B38037" s="3" t="n">
        <v>43730.1319444445</v>
      </c>
      <c r="C38037" s="1" t="n">
        <v>0</v>
      </c>
      <c r="D38037" s="1" t="n">
        <v>11.5</v>
      </c>
    </row>
    <row r="38038" customFormat="false" ht="14.9" hidden="false" customHeight="false" outlineLevel="0" collapsed="false">
      <c r="B38038" s="3" t="n">
        <v>43730.1388888889</v>
      </c>
      <c r="C38038" s="1" t="n">
        <v>0</v>
      </c>
      <c r="D38038" s="1" t="n">
        <v>11.3</v>
      </c>
    </row>
    <row r="38039" customFormat="false" ht="14.9" hidden="false" customHeight="false" outlineLevel="0" collapsed="false">
      <c r="B38039" s="3" t="n">
        <v>43730.1458333333</v>
      </c>
      <c r="C38039" s="1" t="n">
        <v>0</v>
      </c>
      <c r="D38039" s="1" t="n">
        <v>11.2</v>
      </c>
    </row>
    <row r="38040" customFormat="false" ht="14.9" hidden="false" customHeight="false" outlineLevel="0" collapsed="false">
      <c r="B38040" s="3" t="n">
        <v>43730.1527777778</v>
      </c>
      <c r="C38040" s="1" t="n">
        <v>0</v>
      </c>
      <c r="D38040" s="1" t="n">
        <v>11.4</v>
      </c>
    </row>
    <row r="38041" customFormat="false" ht="14.9" hidden="false" customHeight="false" outlineLevel="0" collapsed="false">
      <c r="B38041" s="3" t="n">
        <v>43730.1597222222</v>
      </c>
      <c r="C38041" s="1" t="n">
        <v>0</v>
      </c>
      <c r="D38041" s="1" t="n">
        <v>11.4</v>
      </c>
    </row>
    <row r="38042" customFormat="false" ht="14.9" hidden="false" customHeight="false" outlineLevel="0" collapsed="false">
      <c r="B38042" s="3" t="n">
        <v>43730.1666666667</v>
      </c>
      <c r="C38042" s="1" t="n">
        <v>0</v>
      </c>
      <c r="D38042" s="1" t="n">
        <v>11.5</v>
      </c>
    </row>
    <row r="38043" customFormat="false" ht="14.9" hidden="false" customHeight="false" outlineLevel="0" collapsed="false">
      <c r="B38043" s="3" t="n">
        <v>43730.1736111111</v>
      </c>
      <c r="C38043" s="1" t="n">
        <v>0</v>
      </c>
      <c r="D38043" s="1" t="n">
        <v>11.6</v>
      </c>
    </row>
    <row r="38044" customFormat="false" ht="14.9" hidden="false" customHeight="false" outlineLevel="0" collapsed="false">
      <c r="B38044" s="3" t="n">
        <v>43730.1805555556</v>
      </c>
      <c r="C38044" s="1" t="n">
        <v>0</v>
      </c>
      <c r="D38044" s="1" t="n">
        <v>11.6</v>
      </c>
    </row>
    <row r="38045" customFormat="false" ht="14.9" hidden="false" customHeight="false" outlineLevel="0" collapsed="false">
      <c r="B38045" s="3" t="n">
        <v>43730.1875</v>
      </c>
      <c r="C38045" s="1" t="n">
        <v>0</v>
      </c>
      <c r="D38045" s="1" t="n">
        <v>11.6</v>
      </c>
    </row>
    <row r="38046" customFormat="false" ht="14.9" hidden="false" customHeight="false" outlineLevel="0" collapsed="false">
      <c r="B38046" s="3" t="n">
        <v>43730.1944444444</v>
      </c>
      <c r="C38046" s="1" t="n">
        <v>0</v>
      </c>
      <c r="D38046" s="1" t="n">
        <v>11.6</v>
      </c>
    </row>
    <row r="38047" customFormat="false" ht="14.9" hidden="false" customHeight="false" outlineLevel="0" collapsed="false">
      <c r="B38047" s="3" t="n">
        <v>43730.2013888889</v>
      </c>
      <c r="C38047" s="1" t="n">
        <v>0</v>
      </c>
      <c r="D38047" s="1" t="n">
        <v>11.4</v>
      </c>
    </row>
    <row r="38048" customFormat="false" ht="14.9" hidden="false" customHeight="false" outlineLevel="0" collapsed="false">
      <c r="B38048" s="3" t="n">
        <v>43730.2083333333</v>
      </c>
      <c r="C38048" s="1" t="n">
        <v>0</v>
      </c>
      <c r="D38048" s="1" t="n">
        <v>11.1</v>
      </c>
    </row>
    <row r="38049" customFormat="false" ht="14.9" hidden="false" customHeight="false" outlineLevel="0" collapsed="false">
      <c r="B38049" s="3" t="n">
        <v>43730.2152777778</v>
      </c>
      <c r="C38049" s="1" t="n">
        <v>0</v>
      </c>
      <c r="D38049" s="1" t="n">
        <v>10.8</v>
      </c>
    </row>
    <row r="38050" customFormat="false" ht="14.9" hidden="false" customHeight="false" outlineLevel="0" collapsed="false">
      <c r="B38050" s="3" t="n">
        <v>43730.2222222222</v>
      </c>
      <c r="C38050" s="1" t="n">
        <v>0</v>
      </c>
      <c r="D38050" s="1" t="n">
        <v>10.7</v>
      </c>
    </row>
    <row r="38051" customFormat="false" ht="14.9" hidden="false" customHeight="false" outlineLevel="0" collapsed="false">
      <c r="B38051" s="3" t="n">
        <v>43730.2291666667</v>
      </c>
      <c r="C38051" s="1" t="n">
        <v>0</v>
      </c>
      <c r="D38051" s="1" t="n">
        <v>10.8</v>
      </c>
    </row>
    <row r="38052" customFormat="false" ht="14.9" hidden="false" customHeight="false" outlineLevel="0" collapsed="false">
      <c r="B38052" s="3" t="n">
        <v>43730.2361111111</v>
      </c>
      <c r="C38052" s="1" t="n">
        <v>0</v>
      </c>
      <c r="D38052" s="1" t="n">
        <v>10.7</v>
      </c>
    </row>
    <row r="38053" customFormat="false" ht="14.9" hidden="false" customHeight="false" outlineLevel="0" collapsed="false">
      <c r="B38053" s="3" t="n">
        <v>43730.2430555556</v>
      </c>
      <c r="C38053" s="1" t="n">
        <v>0</v>
      </c>
      <c r="D38053" s="1" t="n">
        <v>10.6</v>
      </c>
    </row>
    <row r="38054" customFormat="false" ht="14.9" hidden="false" customHeight="false" outlineLevel="0" collapsed="false">
      <c r="B38054" s="3" t="n">
        <v>43730.25</v>
      </c>
      <c r="C38054" s="1" t="n">
        <v>0</v>
      </c>
      <c r="D38054" s="1" t="n">
        <v>11.5</v>
      </c>
    </row>
    <row r="38055" customFormat="false" ht="14.9" hidden="false" customHeight="false" outlineLevel="0" collapsed="false">
      <c r="B38055" s="3" t="n">
        <v>43730.2569444444</v>
      </c>
      <c r="C38055" s="1" t="n">
        <v>0</v>
      </c>
      <c r="D38055" s="1" t="n">
        <v>10.8</v>
      </c>
    </row>
    <row r="38056" customFormat="false" ht="14.9" hidden="false" customHeight="false" outlineLevel="0" collapsed="false">
      <c r="B38056" s="3" t="n">
        <v>43730.2638888889</v>
      </c>
      <c r="C38056" s="1" t="n">
        <v>0</v>
      </c>
      <c r="D38056" s="1" t="n">
        <v>10.5</v>
      </c>
    </row>
    <row r="38057" customFormat="false" ht="14.9" hidden="false" customHeight="false" outlineLevel="0" collapsed="false">
      <c r="B38057" s="3" t="n">
        <v>43730.2708333333</v>
      </c>
      <c r="C38057" s="1" t="n">
        <v>0</v>
      </c>
      <c r="D38057" s="1" t="n">
        <v>10.8</v>
      </c>
    </row>
    <row r="38058" customFormat="false" ht="14.9" hidden="false" customHeight="false" outlineLevel="0" collapsed="false">
      <c r="B38058" s="3" t="n">
        <v>43730.2777777778</v>
      </c>
      <c r="C38058" s="1" t="n">
        <v>0</v>
      </c>
      <c r="D38058" s="1" t="n">
        <v>10.5</v>
      </c>
    </row>
    <row r="38059" customFormat="false" ht="14.9" hidden="false" customHeight="false" outlineLevel="0" collapsed="false">
      <c r="B38059" s="3" t="n">
        <v>43730.2847222222</v>
      </c>
      <c r="C38059" s="1" t="n">
        <v>0</v>
      </c>
      <c r="D38059" s="1" t="n">
        <v>9.9</v>
      </c>
    </row>
    <row r="38060" customFormat="false" ht="14.9" hidden="false" customHeight="false" outlineLevel="0" collapsed="false">
      <c r="B38060" s="3" t="n">
        <v>43730.2916666667</v>
      </c>
      <c r="C38060" s="1" t="n">
        <v>0</v>
      </c>
      <c r="D38060" s="1" t="n">
        <v>9.7</v>
      </c>
    </row>
    <row r="38061" customFormat="false" ht="14.9" hidden="false" customHeight="false" outlineLevel="0" collapsed="false">
      <c r="B38061" s="3" t="n">
        <v>43730.2986111111</v>
      </c>
      <c r="C38061" s="1" t="n">
        <v>0</v>
      </c>
      <c r="D38061" s="1" t="n">
        <v>10.6</v>
      </c>
    </row>
    <row r="38062" customFormat="false" ht="14.9" hidden="false" customHeight="false" outlineLevel="0" collapsed="false">
      <c r="B38062" s="3" t="n">
        <v>43730.3055555556</v>
      </c>
      <c r="C38062" s="1" t="n">
        <v>0</v>
      </c>
      <c r="D38062" s="1" t="n">
        <v>10.7</v>
      </c>
    </row>
    <row r="38063" customFormat="false" ht="14.9" hidden="false" customHeight="false" outlineLevel="0" collapsed="false">
      <c r="B38063" s="3" t="n">
        <v>43730.3125</v>
      </c>
      <c r="C38063" s="1" t="n">
        <v>0</v>
      </c>
      <c r="D38063" s="1" t="n">
        <v>11.1</v>
      </c>
    </row>
    <row r="38064" customFormat="false" ht="14.9" hidden="false" customHeight="false" outlineLevel="0" collapsed="false">
      <c r="B38064" s="3" t="n">
        <v>43730.3194444444</v>
      </c>
      <c r="C38064" s="1" t="n">
        <v>0</v>
      </c>
      <c r="D38064" s="1" t="n">
        <v>11.5</v>
      </c>
    </row>
    <row r="38065" customFormat="false" ht="14.9" hidden="false" customHeight="false" outlineLevel="0" collapsed="false">
      <c r="B38065" s="3" t="n">
        <v>43730.3263888889</v>
      </c>
      <c r="C38065" s="1" t="n">
        <v>0</v>
      </c>
      <c r="D38065" s="1" t="n">
        <v>11.8</v>
      </c>
    </row>
    <row r="38066" customFormat="false" ht="14.9" hidden="false" customHeight="false" outlineLevel="0" collapsed="false">
      <c r="B38066" s="3" t="n">
        <v>43730.3333333333</v>
      </c>
      <c r="C38066" s="1" t="n">
        <v>0</v>
      </c>
      <c r="D38066" s="1" t="n">
        <v>11.8</v>
      </c>
    </row>
    <row r="38067" customFormat="false" ht="14.9" hidden="false" customHeight="false" outlineLevel="0" collapsed="false">
      <c r="B38067" s="3" t="n">
        <v>43730.3402777778</v>
      </c>
      <c r="C38067" s="1" t="n">
        <v>0</v>
      </c>
      <c r="D38067" s="1" t="n">
        <v>12.2</v>
      </c>
    </row>
    <row r="38068" customFormat="false" ht="14.9" hidden="false" customHeight="false" outlineLevel="0" collapsed="false">
      <c r="B38068" s="3" t="n">
        <v>43730.3472222222</v>
      </c>
      <c r="C38068" s="1" t="n">
        <v>0</v>
      </c>
      <c r="D38068" s="1" t="n">
        <v>13.2</v>
      </c>
    </row>
    <row r="38069" customFormat="false" ht="14.9" hidden="false" customHeight="false" outlineLevel="0" collapsed="false">
      <c r="B38069" s="3" t="n">
        <v>43730.3541666667</v>
      </c>
      <c r="C38069" s="1" t="n">
        <v>139</v>
      </c>
      <c r="D38069" s="1" t="n">
        <v>13.5</v>
      </c>
    </row>
    <row r="38070" customFormat="false" ht="14.9" hidden="false" customHeight="false" outlineLevel="0" collapsed="false">
      <c r="B38070" s="3" t="n">
        <v>43730.3611111111</v>
      </c>
      <c r="C38070" s="1" t="n">
        <v>191</v>
      </c>
      <c r="D38070" s="1" t="n">
        <v>14.6</v>
      </c>
    </row>
    <row r="38071" customFormat="false" ht="14.9" hidden="false" customHeight="false" outlineLevel="0" collapsed="false">
      <c r="B38071" s="3" t="n">
        <v>43730.3680555556</v>
      </c>
      <c r="C38071" s="1" t="n">
        <v>202</v>
      </c>
      <c r="D38071" s="1" t="n">
        <v>15.3</v>
      </c>
    </row>
    <row r="38072" customFormat="false" ht="14.9" hidden="false" customHeight="false" outlineLevel="0" collapsed="false">
      <c r="B38072" s="3" t="n">
        <v>43730.375</v>
      </c>
      <c r="C38072" s="1" t="n">
        <v>2</v>
      </c>
      <c r="D38072" s="1" t="n">
        <v>15.6</v>
      </c>
    </row>
    <row r="38073" customFormat="false" ht="14.9" hidden="false" customHeight="false" outlineLevel="0" collapsed="false">
      <c r="B38073" s="3" t="n">
        <v>43730.3819444445</v>
      </c>
      <c r="C38073" s="1" t="n">
        <v>0</v>
      </c>
      <c r="D38073" s="1" t="n">
        <v>15.8</v>
      </c>
    </row>
    <row r="38074" customFormat="false" ht="14.9" hidden="false" customHeight="false" outlineLevel="0" collapsed="false">
      <c r="B38074" s="3" t="n">
        <v>43730.3888888889</v>
      </c>
      <c r="C38074" s="1" t="n">
        <v>0</v>
      </c>
      <c r="D38074" s="1" t="n">
        <v>16</v>
      </c>
    </row>
    <row r="38075" customFormat="false" ht="14.9" hidden="false" customHeight="false" outlineLevel="0" collapsed="false">
      <c r="B38075" s="3" t="n">
        <v>43730.3958333333</v>
      </c>
      <c r="C38075" s="1" t="n">
        <v>267</v>
      </c>
      <c r="D38075" s="1" t="n">
        <v>17.2</v>
      </c>
    </row>
    <row r="38076" customFormat="false" ht="14.9" hidden="false" customHeight="false" outlineLevel="0" collapsed="false">
      <c r="B38076" s="3" t="n">
        <v>43730.4027777778</v>
      </c>
      <c r="C38076" s="1" t="n">
        <v>477</v>
      </c>
      <c r="D38076" s="1" t="n">
        <v>18.2</v>
      </c>
    </row>
    <row r="38077" customFormat="false" ht="14.9" hidden="false" customHeight="false" outlineLevel="0" collapsed="false">
      <c r="B38077" s="3" t="n">
        <v>43730.4097222222</v>
      </c>
      <c r="C38077" s="1" t="n">
        <v>449</v>
      </c>
      <c r="D38077" s="1" t="n">
        <v>18.5</v>
      </c>
    </row>
    <row r="38078" customFormat="false" ht="14.9" hidden="false" customHeight="false" outlineLevel="0" collapsed="false">
      <c r="B38078" s="3" t="n">
        <v>43730.4166666667</v>
      </c>
      <c r="C38078" s="1" t="n">
        <v>298</v>
      </c>
      <c r="D38078" s="1" t="n">
        <v>18.9</v>
      </c>
    </row>
    <row r="38079" customFormat="false" ht="14.9" hidden="false" customHeight="false" outlineLevel="0" collapsed="false">
      <c r="B38079" s="3" t="n">
        <v>43730.4236111111</v>
      </c>
      <c r="C38079" s="1" t="n">
        <v>606</v>
      </c>
      <c r="D38079" s="1" t="n">
        <v>19.4</v>
      </c>
    </row>
    <row r="38080" customFormat="false" ht="14.9" hidden="false" customHeight="false" outlineLevel="0" collapsed="false">
      <c r="B38080" s="3" t="n">
        <v>43730.4305555556</v>
      </c>
      <c r="C38080" s="1" t="n">
        <v>677</v>
      </c>
      <c r="D38080" s="1" t="n">
        <v>20.2</v>
      </c>
    </row>
    <row r="38081" customFormat="false" ht="14.9" hidden="false" customHeight="false" outlineLevel="0" collapsed="false">
      <c r="B38081" s="3" t="n">
        <v>43730.4375</v>
      </c>
      <c r="C38081" s="1" t="n">
        <v>716</v>
      </c>
      <c r="D38081" s="1" t="n">
        <v>21</v>
      </c>
    </row>
    <row r="38082" customFormat="false" ht="14.9" hidden="false" customHeight="false" outlineLevel="0" collapsed="false">
      <c r="B38082" s="3" t="n">
        <v>43730.4444444445</v>
      </c>
      <c r="C38082" s="1" t="n">
        <v>758</v>
      </c>
      <c r="D38082" s="1" t="n">
        <v>21</v>
      </c>
    </row>
    <row r="38083" customFormat="false" ht="14.9" hidden="false" customHeight="false" outlineLevel="0" collapsed="false">
      <c r="B38083" s="3" t="n">
        <v>43730.4513888889</v>
      </c>
      <c r="C38083" s="1" t="n">
        <v>796</v>
      </c>
      <c r="D38083" s="1" t="n">
        <v>21.3</v>
      </c>
    </row>
    <row r="38084" customFormat="false" ht="14.9" hidden="false" customHeight="false" outlineLevel="0" collapsed="false">
      <c r="B38084" s="3" t="n">
        <v>43730.4583333333</v>
      </c>
      <c r="C38084" s="1" t="n">
        <v>828</v>
      </c>
      <c r="D38084" s="1" t="n">
        <v>21.8</v>
      </c>
    </row>
    <row r="38085" customFormat="false" ht="14.9" hidden="false" customHeight="false" outlineLevel="0" collapsed="false">
      <c r="B38085" s="3" t="n">
        <v>43730.4652777778</v>
      </c>
      <c r="C38085" s="1" t="n">
        <v>861</v>
      </c>
      <c r="D38085" s="1" t="n">
        <v>22</v>
      </c>
    </row>
    <row r="38086" customFormat="false" ht="14.9" hidden="false" customHeight="false" outlineLevel="0" collapsed="false">
      <c r="B38086" s="3" t="n">
        <v>43730.4722222222</v>
      </c>
      <c r="C38086" s="1" t="n">
        <v>892</v>
      </c>
      <c r="D38086" s="1" t="n">
        <v>22.4</v>
      </c>
    </row>
    <row r="38087" customFormat="false" ht="14.9" hidden="false" customHeight="false" outlineLevel="0" collapsed="false">
      <c r="B38087" s="3" t="n">
        <v>43730.4791666667</v>
      </c>
      <c r="C38087" s="1" t="n">
        <v>916</v>
      </c>
      <c r="D38087" s="1" t="n">
        <v>22.8</v>
      </c>
    </row>
    <row r="38088" customFormat="false" ht="14.9" hidden="false" customHeight="false" outlineLevel="0" collapsed="false">
      <c r="B38088" s="3" t="n">
        <v>43730.4861111111</v>
      </c>
      <c r="C38088" s="1" t="n">
        <v>940</v>
      </c>
      <c r="D38088" s="1" t="n">
        <v>23.3</v>
      </c>
    </row>
    <row r="38089" customFormat="false" ht="14.9" hidden="false" customHeight="false" outlineLevel="0" collapsed="false">
      <c r="B38089" s="3" t="n">
        <v>43730.4930555556</v>
      </c>
      <c r="C38089" s="1" t="n">
        <v>961</v>
      </c>
      <c r="D38089" s="1" t="n">
        <v>23.2</v>
      </c>
    </row>
    <row r="38090" customFormat="false" ht="14.9" hidden="false" customHeight="false" outlineLevel="0" collapsed="false">
      <c r="B38090" s="3" t="n">
        <v>43730.5</v>
      </c>
      <c r="C38090" s="1" t="n">
        <v>977</v>
      </c>
      <c r="D38090" s="1" t="n">
        <v>23.5</v>
      </c>
    </row>
    <row r="38091" customFormat="false" ht="14.9" hidden="false" customHeight="false" outlineLevel="0" collapsed="false">
      <c r="B38091" s="3" t="n">
        <v>43730.5069444444</v>
      </c>
      <c r="C38091" s="1" t="n">
        <v>998</v>
      </c>
      <c r="D38091" s="1" t="n">
        <v>23.6</v>
      </c>
    </row>
    <row r="38092" customFormat="false" ht="14.9" hidden="false" customHeight="false" outlineLevel="0" collapsed="false">
      <c r="B38092" s="3" t="n">
        <v>43730.5138888889</v>
      </c>
      <c r="C38092" s="1" t="n">
        <v>1010</v>
      </c>
      <c r="D38092" s="1" t="n">
        <v>23.7</v>
      </c>
    </row>
    <row r="38093" customFormat="false" ht="14.9" hidden="false" customHeight="false" outlineLevel="0" collapsed="false">
      <c r="B38093" s="3" t="n">
        <v>43730.5208333333</v>
      </c>
      <c r="C38093" s="1" t="n">
        <v>1020</v>
      </c>
      <c r="D38093" s="1" t="n">
        <v>24.1</v>
      </c>
    </row>
    <row r="38094" customFormat="false" ht="14.9" hidden="false" customHeight="false" outlineLevel="0" collapsed="false">
      <c r="B38094" s="3" t="n">
        <v>43730.5277777778</v>
      </c>
      <c r="C38094" s="1" t="n">
        <v>1028</v>
      </c>
      <c r="D38094" s="1" t="n">
        <v>24.3</v>
      </c>
    </row>
    <row r="38095" customFormat="false" ht="14.9" hidden="false" customHeight="false" outlineLevel="0" collapsed="false">
      <c r="B38095" s="3" t="n">
        <v>43730.5347222222</v>
      </c>
      <c r="C38095" s="1" t="n">
        <v>1030</v>
      </c>
      <c r="D38095" s="1" t="n">
        <v>24.3</v>
      </c>
    </row>
    <row r="38096" customFormat="false" ht="14.9" hidden="false" customHeight="false" outlineLevel="0" collapsed="false">
      <c r="B38096" s="3" t="n">
        <v>43730.5416666667</v>
      </c>
      <c r="C38096" s="1" t="n">
        <v>1032</v>
      </c>
      <c r="D38096" s="1" t="n">
        <v>24.6</v>
      </c>
    </row>
    <row r="38097" customFormat="false" ht="14.9" hidden="false" customHeight="false" outlineLevel="0" collapsed="false">
      <c r="B38097" s="3" t="n">
        <v>43730.5486111111</v>
      </c>
      <c r="C38097" s="1" t="n">
        <v>1030</v>
      </c>
      <c r="D38097" s="1" t="n">
        <v>24.8</v>
      </c>
    </row>
    <row r="38098" customFormat="false" ht="14.9" hidden="false" customHeight="false" outlineLevel="0" collapsed="false">
      <c r="B38098" s="3" t="n">
        <v>43730.5555555556</v>
      </c>
      <c r="C38098" s="1" t="n">
        <v>1025</v>
      </c>
      <c r="D38098" s="1" t="n">
        <v>24.8</v>
      </c>
    </row>
    <row r="38099" customFormat="false" ht="14.9" hidden="false" customHeight="false" outlineLevel="0" collapsed="false">
      <c r="B38099" s="3" t="n">
        <v>43730.5625</v>
      </c>
      <c r="C38099" s="1" t="n">
        <v>1014</v>
      </c>
      <c r="D38099" s="1" t="n">
        <v>25.2</v>
      </c>
    </row>
    <row r="38100" customFormat="false" ht="14.9" hidden="false" customHeight="false" outlineLevel="0" collapsed="false">
      <c r="B38100" s="3" t="n">
        <v>43730.5694444444</v>
      </c>
      <c r="C38100" s="1" t="n">
        <v>1005</v>
      </c>
      <c r="D38100" s="1" t="n">
        <v>25.7</v>
      </c>
    </row>
    <row r="38101" customFormat="false" ht="14.9" hidden="false" customHeight="false" outlineLevel="0" collapsed="false">
      <c r="B38101" s="3" t="n">
        <v>43730.5763888889</v>
      </c>
      <c r="C38101" s="1" t="n">
        <v>983</v>
      </c>
      <c r="D38101" s="1" t="n">
        <v>25.4</v>
      </c>
    </row>
    <row r="38102" customFormat="false" ht="14.9" hidden="false" customHeight="false" outlineLevel="0" collapsed="false">
      <c r="B38102" s="3" t="n">
        <v>43730.5833333333</v>
      </c>
      <c r="C38102" s="1" t="n">
        <v>960</v>
      </c>
      <c r="D38102" s="1" t="n">
        <v>25.3</v>
      </c>
    </row>
    <row r="38103" customFormat="false" ht="14.9" hidden="false" customHeight="false" outlineLevel="0" collapsed="false">
      <c r="B38103" s="3" t="n">
        <v>43730.5902777778</v>
      </c>
      <c r="C38103" s="1" t="n">
        <v>946</v>
      </c>
      <c r="D38103" s="1" t="n">
        <v>26</v>
      </c>
    </row>
    <row r="38104" customFormat="false" ht="14.9" hidden="false" customHeight="false" outlineLevel="0" collapsed="false">
      <c r="B38104" s="3" t="n">
        <v>43730.5972222222</v>
      </c>
      <c r="C38104" s="1" t="n">
        <v>919</v>
      </c>
      <c r="D38104" s="1" t="n">
        <v>25.6</v>
      </c>
    </row>
    <row r="38105" customFormat="false" ht="14.9" hidden="false" customHeight="false" outlineLevel="0" collapsed="false">
      <c r="B38105" s="3" t="n">
        <v>43730.6041666667</v>
      </c>
      <c r="C38105" s="1" t="n">
        <v>887</v>
      </c>
      <c r="D38105" s="1" t="n">
        <v>25.5</v>
      </c>
    </row>
    <row r="38106" customFormat="false" ht="14.9" hidden="false" customHeight="false" outlineLevel="0" collapsed="false">
      <c r="B38106" s="3" t="n">
        <v>43730.6111111111</v>
      </c>
      <c r="C38106" s="1" t="n">
        <v>861</v>
      </c>
      <c r="D38106" s="1" t="n">
        <v>25.8</v>
      </c>
    </row>
    <row r="38107" customFormat="false" ht="14.9" hidden="false" customHeight="false" outlineLevel="0" collapsed="false">
      <c r="B38107" s="3" t="n">
        <v>43730.6180555556</v>
      </c>
      <c r="C38107" s="1" t="n">
        <v>829</v>
      </c>
      <c r="D38107" s="1" t="n">
        <v>25.7</v>
      </c>
    </row>
    <row r="38108" customFormat="false" ht="14.9" hidden="false" customHeight="false" outlineLevel="0" collapsed="false">
      <c r="B38108" s="3" t="n">
        <v>43730.625</v>
      </c>
      <c r="C38108" s="1" t="n">
        <v>793</v>
      </c>
      <c r="D38108" s="1" t="n">
        <v>25.7</v>
      </c>
    </row>
    <row r="38109" customFormat="false" ht="14.9" hidden="false" customHeight="false" outlineLevel="0" collapsed="false">
      <c r="B38109" s="3" t="n">
        <v>43730.6319444445</v>
      </c>
      <c r="C38109" s="1" t="n">
        <v>754</v>
      </c>
      <c r="D38109" s="1" t="n">
        <v>25.9</v>
      </c>
    </row>
    <row r="38110" customFormat="false" ht="14.9" hidden="false" customHeight="false" outlineLevel="0" collapsed="false">
      <c r="B38110" s="3" t="n">
        <v>43730.6388888889</v>
      </c>
      <c r="C38110" s="1" t="n">
        <v>716</v>
      </c>
      <c r="D38110" s="1" t="n">
        <v>25.9</v>
      </c>
    </row>
    <row r="38111" customFormat="false" ht="14.9" hidden="false" customHeight="false" outlineLevel="0" collapsed="false">
      <c r="B38111" s="3" t="n">
        <v>43730.6458333333</v>
      </c>
      <c r="C38111" s="1" t="n">
        <v>669</v>
      </c>
      <c r="D38111" s="1" t="n">
        <v>25.9</v>
      </c>
    </row>
    <row r="38112" customFormat="false" ht="14.9" hidden="false" customHeight="false" outlineLevel="0" collapsed="false">
      <c r="B38112" s="3" t="n">
        <v>43730.6527777778</v>
      </c>
      <c r="C38112" s="1" t="n">
        <v>641</v>
      </c>
      <c r="D38112" s="1" t="n">
        <v>26.2</v>
      </c>
    </row>
    <row r="38113" customFormat="false" ht="14.9" hidden="false" customHeight="false" outlineLevel="0" collapsed="false">
      <c r="B38113" s="3" t="n">
        <v>43730.6597222222</v>
      </c>
      <c r="C38113" s="1" t="n">
        <v>596</v>
      </c>
      <c r="D38113" s="1" t="n">
        <v>25.9</v>
      </c>
    </row>
    <row r="38114" customFormat="false" ht="14.9" hidden="false" customHeight="false" outlineLevel="0" collapsed="false">
      <c r="B38114" s="3" t="n">
        <v>43730.6666666667</v>
      </c>
      <c r="C38114" s="1" t="n">
        <v>552</v>
      </c>
      <c r="D38114" s="1" t="n">
        <v>25.7</v>
      </c>
    </row>
    <row r="38115" customFormat="false" ht="14.9" hidden="false" customHeight="false" outlineLevel="0" collapsed="false">
      <c r="B38115" s="3" t="n">
        <v>43730.6736111111</v>
      </c>
      <c r="C38115" s="1" t="n">
        <v>510</v>
      </c>
      <c r="D38115" s="1" t="n">
        <v>25.6</v>
      </c>
    </row>
    <row r="38116" customFormat="false" ht="14.9" hidden="false" customHeight="false" outlineLevel="0" collapsed="false">
      <c r="B38116" s="3" t="n">
        <v>43730.6805555556</v>
      </c>
      <c r="C38116" s="1" t="n">
        <v>472</v>
      </c>
      <c r="D38116" s="1" t="n">
        <v>25.7</v>
      </c>
    </row>
    <row r="38117" customFormat="false" ht="14.9" hidden="false" customHeight="false" outlineLevel="0" collapsed="false">
      <c r="B38117" s="3" t="n">
        <v>43730.6875</v>
      </c>
      <c r="C38117" s="1" t="n">
        <v>430</v>
      </c>
      <c r="D38117" s="1" t="n">
        <v>25.7</v>
      </c>
    </row>
    <row r="38118" customFormat="false" ht="14.9" hidden="false" customHeight="false" outlineLevel="0" collapsed="false">
      <c r="B38118" s="3" t="n">
        <v>43730.6944444445</v>
      </c>
      <c r="C38118" s="1" t="n">
        <v>379</v>
      </c>
      <c r="D38118" s="1" t="n">
        <v>25.4</v>
      </c>
    </row>
    <row r="38119" customFormat="false" ht="14.9" hidden="false" customHeight="false" outlineLevel="0" collapsed="false">
      <c r="B38119" s="3" t="n">
        <v>43730.7013888889</v>
      </c>
      <c r="C38119" s="1" t="n">
        <v>332</v>
      </c>
      <c r="D38119" s="1" t="n">
        <v>25.2</v>
      </c>
    </row>
    <row r="38120" customFormat="false" ht="14.9" hidden="false" customHeight="false" outlineLevel="0" collapsed="false">
      <c r="B38120" s="3" t="n">
        <v>43730.7083333333</v>
      </c>
      <c r="C38120" s="1" t="n">
        <v>282</v>
      </c>
      <c r="D38120" s="1" t="n">
        <v>25.2</v>
      </c>
    </row>
    <row r="38121" customFormat="false" ht="14.9" hidden="false" customHeight="false" outlineLevel="0" collapsed="false">
      <c r="B38121" s="3" t="n">
        <v>43730.7152777778</v>
      </c>
      <c r="C38121" s="1" t="n">
        <v>234</v>
      </c>
      <c r="D38121" s="1" t="n">
        <v>24.9</v>
      </c>
    </row>
    <row r="38122" customFormat="false" ht="14.9" hidden="false" customHeight="false" outlineLevel="0" collapsed="false">
      <c r="B38122" s="3" t="n">
        <v>43730.7222222222</v>
      </c>
      <c r="C38122" s="1" t="n">
        <v>179</v>
      </c>
      <c r="D38122" s="1" t="n">
        <v>24.8</v>
      </c>
    </row>
    <row r="38123" customFormat="false" ht="14.9" hidden="false" customHeight="false" outlineLevel="0" collapsed="false">
      <c r="B38123" s="3" t="n">
        <v>43730.7291666667</v>
      </c>
      <c r="C38123" s="1" t="n">
        <v>130</v>
      </c>
      <c r="D38123" s="1" t="n">
        <v>24.6</v>
      </c>
    </row>
    <row r="38124" customFormat="false" ht="14.9" hidden="false" customHeight="false" outlineLevel="0" collapsed="false">
      <c r="B38124" s="3" t="n">
        <v>43730.7361111111</v>
      </c>
      <c r="C38124" s="1" t="n">
        <v>79</v>
      </c>
      <c r="D38124" s="1" t="n">
        <v>24.1</v>
      </c>
    </row>
    <row r="38125" customFormat="false" ht="14.9" hidden="false" customHeight="false" outlineLevel="0" collapsed="false">
      <c r="B38125" s="3" t="n">
        <v>43730.7430555556</v>
      </c>
      <c r="C38125" s="1" t="n">
        <v>0</v>
      </c>
      <c r="D38125" s="1" t="n">
        <v>23.7</v>
      </c>
    </row>
    <row r="38126" customFormat="false" ht="14.9" hidden="false" customHeight="false" outlineLevel="0" collapsed="false">
      <c r="B38126" s="3" t="n">
        <v>43730.75</v>
      </c>
      <c r="C38126" s="1" t="n">
        <v>0</v>
      </c>
      <c r="D38126" s="1" t="n">
        <v>23.3</v>
      </c>
    </row>
    <row r="38127" customFormat="false" ht="14.9" hidden="false" customHeight="false" outlineLevel="0" collapsed="false">
      <c r="B38127" s="3" t="n">
        <v>43730.7569444444</v>
      </c>
      <c r="C38127" s="1" t="n">
        <v>0</v>
      </c>
      <c r="D38127" s="1" t="n">
        <v>22.9</v>
      </c>
    </row>
    <row r="38128" customFormat="false" ht="14.9" hidden="false" customHeight="false" outlineLevel="0" collapsed="false">
      <c r="B38128" s="3" t="n">
        <v>43730.7638888889</v>
      </c>
      <c r="C38128" s="1" t="n">
        <v>0</v>
      </c>
      <c r="D38128" s="1" t="n">
        <v>22.3</v>
      </c>
    </row>
    <row r="38129" customFormat="false" ht="14.9" hidden="false" customHeight="false" outlineLevel="0" collapsed="false">
      <c r="B38129" s="3" t="n">
        <v>43730.7708333333</v>
      </c>
      <c r="C38129" s="1" t="n">
        <v>0</v>
      </c>
      <c r="D38129" s="1" t="n">
        <v>21.9</v>
      </c>
    </row>
    <row r="38130" customFormat="false" ht="14.9" hidden="false" customHeight="false" outlineLevel="0" collapsed="false">
      <c r="B38130" s="3" t="n">
        <v>43730.7777777778</v>
      </c>
      <c r="C38130" s="1" t="n">
        <v>0</v>
      </c>
      <c r="D38130" s="1" t="n">
        <v>21.4</v>
      </c>
    </row>
    <row r="38131" customFormat="false" ht="14.9" hidden="false" customHeight="false" outlineLevel="0" collapsed="false">
      <c r="B38131" s="3" t="n">
        <v>43730.7847222222</v>
      </c>
      <c r="C38131" s="1" t="n">
        <v>0</v>
      </c>
      <c r="D38131" s="1" t="n">
        <v>20.9</v>
      </c>
    </row>
    <row r="38132" customFormat="false" ht="14.9" hidden="false" customHeight="false" outlineLevel="0" collapsed="false">
      <c r="B38132" s="3" t="n">
        <v>43730.7916666667</v>
      </c>
      <c r="C38132" s="1" t="n">
        <v>0</v>
      </c>
      <c r="D38132" s="1" t="n">
        <v>20.2</v>
      </c>
    </row>
    <row r="38133" customFormat="false" ht="14.9" hidden="false" customHeight="false" outlineLevel="0" collapsed="false">
      <c r="B38133" s="3" t="n">
        <v>43730.7986111111</v>
      </c>
      <c r="C38133" s="1" t="n">
        <v>0</v>
      </c>
      <c r="D38133" s="1" t="n">
        <v>19.8</v>
      </c>
    </row>
    <row r="38134" customFormat="false" ht="14.9" hidden="false" customHeight="false" outlineLevel="0" collapsed="false">
      <c r="B38134" s="3" t="n">
        <v>43730.8055555556</v>
      </c>
      <c r="C38134" s="1" t="n">
        <v>0</v>
      </c>
      <c r="D38134" s="1" t="n">
        <v>19.3</v>
      </c>
    </row>
    <row r="38135" customFormat="false" ht="14.9" hidden="false" customHeight="false" outlineLevel="0" collapsed="false">
      <c r="B38135" s="3" t="n">
        <v>43730.8125</v>
      </c>
      <c r="C38135" s="1" t="n">
        <v>0</v>
      </c>
      <c r="D38135" s="1" t="n">
        <v>19.2</v>
      </c>
    </row>
    <row r="38136" customFormat="false" ht="14.9" hidden="false" customHeight="false" outlineLevel="0" collapsed="false">
      <c r="B38136" s="3" t="n">
        <v>43730.8194444444</v>
      </c>
      <c r="C38136" s="1" t="n">
        <v>0</v>
      </c>
      <c r="D38136" s="1" t="n">
        <v>18.9</v>
      </c>
    </row>
    <row r="38137" customFormat="false" ht="14.9" hidden="false" customHeight="false" outlineLevel="0" collapsed="false">
      <c r="B38137" s="3" t="n">
        <v>43730.8263888889</v>
      </c>
      <c r="C38137" s="1" t="n">
        <v>0</v>
      </c>
      <c r="D38137" s="1" t="n">
        <v>18.6</v>
      </c>
    </row>
    <row r="38138" customFormat="false" ht="14.9" hidden="false" customHeight="false" outlineLevel="0" collapsed="false">
      <c r="B38138" s="3" t="n">
        <v>43730.8333333333</v>
      </c>
      <c r="C38138" s="1" t="n">
        <v>0</v>
      </c>
      <c r="D38138" s="1" t="n">
        <v>18.5</v>
      </c>
    </row>
    <row r="38139" customFormat="false" ht="14.9" hidden="false" customHeight="false" outlineLevel="0" collapsed="false">
      <c r="B38139" s="3" t="n">
        <v>43730.8402777778</v>
      </c>
      <c r="C38139" s="1" t="n">
        <v>0</v>
      </c>
      <c r="D38139" s="1" t="n">
        <v>18.1</v>
      </c>
    </row>
    <row r="38140" customFormat="false" ht="14.9" hidden="false" customHeight="false" outlineLevel="0" collapsed="false">
      <c r="B38140" s="3" t="n">
        <v>43730.8472222222</v>
      </c>
      <c r="C38140" s="1" t="n">
        <v>0</v>
      </c>
      <c r="D38140" s="1" t="n">
        <v>17.9</v>
      </c>
    </row>
    <row r="38141" customFormat="false" ht="14.9" hidden="false" customHeight="false" outlineLevel="0" collapsed="false">
      <c r="B38141" s="3" t="n">
        <v>43730.8541666667</v>
      </c>
      <c r="C38141" s="1" t="n">
        <v>0</v>
      </c>
      <c r="D38141" s="1" t="n">
        <v>17.7</v>
      </c>
    </row>
    <row r="38142" customFormat="false" ht="14.9" hidden="false" customHeight="false" outlineLevel="0" collapsed="false">
      <c r="B38142" s="3" t="n">
        <v>43730.8611111111</v>
      </c>
      <c r="C38142" s="1" t="n">
        <v>0</v>
      </c>
      <c r="D38142" s="1" t="n">
        <v>17.6</v>
      </c>
    </row>
    <row r="38143" customFormat="false" ht="14.9" hidden="false" customHeight="false" outlineLevel="0" collapsed="false">
      <c r="B38143" s="3" t="n">
        <v>43730.8680555556</v>
      </c>
      <c r="C38143" s="1" t="n">
        <v>0</v>
      </c>
      <c r="D38143" s="1" t="n">
        <v>17.4</v>
      </c>
    </row>
    <row r="38144" customFormat="false" ht="14.9" hidden="false" customHeight="false" outlineLevel="0" collapsed="false">
      <c r="B38144" s="3" t="n">
        <v>43730.875</v>
      </c>
      <c r="C38144" s="1" t="n">
        <v>0</v>
      </c>
      <c r="D38144" s="1" t="n">
        <v>17.2</v>
      </c>
    </row>
    <row r="38145" customFormat="false" ht="14.9" hidden="false" customHeight="false" outlineLevel="0" collapsed="false">
      <c r="B38145" s="3" t="n">
        <v>43730.8819444444</v>
      </c>
      <c r="C38145" s="1" t="n">
        <v>0</v>
      </c>
      <c r="D38145" s="1" t="n">
        <v>17.1</v>
      </c>
    </row>
    <row r="38146" customFormat="false" ht="14.9" hidden="false" customHeight="false" outlineLevel="0" collapsed="false">
      <c r="B38146" s="3" t="n">
        <v>43730.8888888889</v>
      </c>
      <c r="C38146" s="1" t="n">
        <v>0</v>
      </c>
      <c r="D38146" s="1" t="n">
        <v>17.4</v>
      </c>
    </row>
    <row r="38147" customFormat="false" ht="14.9" hidden="false" customHeight="false" outlineLevel="0" collapsed="false">
      <c r="B38147" s="3" t="n">
        <v>43730.8958333333</v>
      </c>
      <c r="C38147" s="1" t="n">
        <v>0</v>
      </c>
      <c r="D38147" s="1" t="n">
        <v>17</v>
      </c>
    </row>
    <row r="38148" customFormat="false" ht="14.9" hidden="false" customHeight="false" outlineLevel="0" collapsed="false">
      <c r="B38148" s="3" t="n">
        <v>43730.9027777778</v>
      </c>
      <c r="C38148" s="1" t="n">
        <v>0</v>
      </c>
      <c r="D38148" s="1" t="n">
        <v>16.9</v>
      </c>
    </row>
    <row r="38149" customFormat="false" ht="14.9" hidden="false" customHeight="false" outlineLevel="0" collapsed="false">
      <c r="B38149" s="3" t="n">
        <v>43730.9097222222</v>
      </c>
      <c r="C38149" s="1" t="n">
        <v>0</v>
      </c>
      <c r="D38149" s="1" t="n">
        <v>16.8</v>
      </c>
    </row>
    <row r="38150" customFormat="false" ht="14.9" hidden="false" customHeight="false" outlineLevel="0" collapsed="false">
      <c r="B38150" s="3" t="n">
        <v>43730.9166666667</v>
      </c>
      <c r="C38150" s="1" t="n">
        <v>0</v>
      </c>
      <c r="D38150" s="1" t="n">
        <v>16.7</v>
      </c>
    </row>
    <row r="38151" customFormat="false" ht="14.9" hidden="false" customHeight="false" outlineLevel="0" collapsed="false">
      <c r="B38151" s="3" t="n">
        <v>43730.9236111111</v>
      </c>
      <c r="C38151" s="1" t="n">
        <v>0</v>
      </c>
      <c r="D38151" s="1" t="n">
        <v>16.5</v>
      </c>
    </row>
    <row r="38152" customFormat="false" ht="14.9" hidden="false" customHeight="false" outlineLevel="0" collapsed="false">
      <c r="B38152" s="3" t="n">
        <v>43730.9305555556</v>
      </c>
      <c r="C38152" s="1" t="n">
        <v>0</v>
      </c>
      <c r="D38152" s="1" t="n">
        <v>16.3</v>
      </c>
    </row>
    <row r="38153" customFormat="false" ht="14.9" hidden="false" customHeight="false" outlineLevel="0" collapsed="false">
      <c r="B38153" s="3" t="n">
        <v>43730.9375</v>
      </c>
      <c r="C38153" s="1" t="n">
        <v>0</v>
      </c>
      <c r="D38153" s="1" t="n">
        <v>16.3</v>
      </c>
    </row>
    <row r="38154" customFormat="false" ht="14.9" hidden="false" customHeight="false" outlineLevel="0" collapsed="false">
      <c r="B38154" s="3" t="n">
        <v>43730.9444444445</v>
      </c>
      <c r="C38154" s="1" t="n">
        <v>0</v>
      </c>
      <c r="D38154" s="1" t="n">
        <v>16.1</v>
      </c>
    </row>
    <row r="38155" customFormat="false" ht="14.9" hidden="false" customHeight="false" outlineLevel="0" collapsed="false">
      <c r="B38155" s="3" t="n">
        <v>43730.9513888889</v>
      </c>
      <c r="C38155" s="1" t="n">
        <v>0</v>
      </c>
      <c r="D38155" s="1" t="n">
        <v>15.9</v>
      </c>
    </row>
    <row r="38156" customFormat="false" ht="14.9" hidden="false" customHeight="false" outlineLevel="0" collapsed="false">
      <c r="B38156" s="3" t="n">
        <v>43730.9583333333</v>
      </c>
      <c r="C38156" s="1" t="n">
        <v>0</v>
      </c>
      <c r="D38156" s="1" t="n">
        <v>15.9</v>
      </c>
    </row>
    <row r="38157" customFormat="false" ht="14.9" hidden="false" customHeight="false" outlineLevel="0" collapsed="false">
      <c r="B38157" s="3" t="n">
        <v>43730.9652777778</v>
      </c>
      <c r="C38157" s="1" t="n">
        <v>0</v>
      </c>
      <c r="D38157" s="1" t="n">
        <v>15.3</v>
      </c>
    </row>
    <row r="38158" customFormat="false" ht="14.9" hidden="false" customHeight="false" outlineLevel="0" collapsed="false">
      <c r="B38158" s="3" t="n">
        <v>43730.9722222222</v>
      </c>
      <c r="C38158" s="1" t="n">
        <v>0</v>
      </c>
      <c r="D38158" s="1" t="n">
        <v>15.1</v>
      </c>
    </row>
    <row r="38159" customFormat="false" ht="14.9" hidden="false" customHeight="false" outlineLevel="0" collapsed="false">
      <c r="B38159" s="3" t="n">
        <v>43730.9791666667</v>
      </c>
      <c r="C38159" s="1" t="n">
        <v>0</v>
      </c>
      <c r="D38159" s="1" t="n">
        <v>14.6</v>
      </c>
    </row>
    <row r="38160" customFormat="false" ht="14.9" hidden="false" customHeight="false" outlineLevel="0" collapsed="false">
      <c r="B38160" s="3" t="n">
        <v>43730.9861111111</v>
      </c>
      <c r="C38160" s="1" t="n">
        <v>0</v>
      </c>
      <c r="D38160" s="1" t="n">
        <v>14.5</v>
      </c>
    </row>
    <row r="38161" customFormat="false" ht="14.9" hidden="false" customHeight="false" outlineLevel="0" collapsed="false">
      <c r="B38161" s="3" t="n">
        <v>43730.9930555556</v>
      </c>
      <c r="C38161" s="1" t="n">
        <v>0</v>
      </c>
      <c r="D38161" s="1" t="n">
        <v>14.4</v>
      </c>
    </row>
    <row r="38162" customFormat="false" ht="14.9" hidden="false" customHeight="false" outlineLevel="0" collapsed="false">
      <c r="B38162" s="3" t="n">
        <v>43731</v>
      </c>
      <c r="C38162" s="1" t="n">
        <v>0</v>
      </c>
      <c r="D38162" s="1" t="n">
        <v>14.3</v>
      </c>
    </row>
    <row r="38163" customFormat="false" ht="14.9" hidden="false" customHeight="false" outlineLevel="0" collapsed="false">
      <c r="B38163" s="3" t="n">
        <v>43731.0069444444</v>
      </c>
      <c r="C38163" s="1" t="n">
        <v>0</v>
      </c>
      <c r="D38163" s="1" t="n">
        <v>14.2</v>
      </c>
    </row>
    <row r="38164" customFormat="false" ht="14.9" hidden="false" customHeight="false" outlineLevel="0" collapsed="false">
      <c r="B38164" s="3" t="n">
        <v>43731.0138888889</v>
      </c>
      <c r="C38164" s="1" t="n">
        <v>0</v>
      </c>
      <c r="D38164" s="1" t="n">
        <v>14.4</v>
      </c>
    </row>
    <row r="38165" customFormat="false" ht="14.9" hidden="false" customHeight="false" outlineLevel="0" collapsed="false">
      <c r="B38165" s="3" t="n">
        <v>43731.0208333333</v>
      </c>
      <c r="C38165" s="1" t="n">
        <v>0</v>
      </c>
      <c r="D38165" s="1" t="n">
        <v>14.8</v>
      </c>
    </row>
    <row r="38166" customFormat="false" ht="14.9" hidden="false" customHeight="false" outlineLevel="0" collapsed="false">
      <c r="B38166" s="3" t="n">
        <v>43731.0277777778</v>
      </c>
      <c r="C38166" s="1" t="n">
        <v>0</v>
      </c>
      <c r="D38166" s="1" t="n">
        <v>14.9</v>
      </c>
    </row>
    <row r="38167" customFormat="false" ht="14.9" hidden="false" customHeight="false" outlineLevel="0" collapsed="false">
      <c r="B38167" s="3" t="n">
        <v>43731.0347222222</v>
      </c>
      <c r="C38167" s="1" t="n">
        <v>0</v>
      </c>
      <c r="D38167" s="1" t="n">
        <v>14.8</v>
      </c>
    </row>
    <row r="38168" customFormat="false" ht="14.9" hidden="false" customHeight="false" outlineLevel="0" collapsed="false">
      <c r="B38168" s="3" t="n">
        <v>43731.0416666667</v>
      </c>
      <c r="C38168" s="1" t="n">
        <v>0</v>
      </c>
      <c r="D38168" s="1" t="n">
        <v>14.3</v>
      </c>
    </row>
    <row r="38169" customFormat="false" ht="14.9" hidden="false" customHeight="false" outlineLevel="0" collapsed="false">
      <c r="B38169" s="3" t="n">
        <v>43731.0486111111</v>
      </c>
      <c r="C38169" s="1" t="n">
        <v>0</v>
      </c>
      <c r="D38169" s="1" t="n">
        <v>14.1</v>
      </c>
    </row>
    <row r="38170" customFormat="false" ht="14.9" hidden="false" customHeight="false" outlineLevel="0" collapsed="false">
      <c r="B38170" s="3" t="n">
        <v>43731.0555555556</v>
      </c>
      <c r="C38170" s="1" t="n">
        <v>0</v>
      </c>
      <c r="D38170" s="1" t="n">
        <v>13.9</v>
      </c>
    </row>
    <row r="38171" customFormat="false" ht="14.9" hidden="false" customHeight="false" outlineLevel="0" collapsed="false">
      <c r="B38171" s="3" t="n">
        <v>43731.0625</v>
      </c>
      <c r="C38171" s="1" t="n">
        <v>0</v>
      </c>
      <c r="D38171" s="1" t="n">
        <v>13.6</v>
      </c>
    </row>
    <row r="38172" customFormat="false" ht="14.9" hidden="false" customHeight="false" outlineLevel="0" collapsed="false">
      <c r="B38172" s="3" t="n">
        <v>43731.0694444444</v>
      </c>
      <c r="C38172" s="1" t="n">
        <v>0</v>
      </c>
      <c r="D38172" s="1" t="n">
        <v>13.1</v>
      </c>
    </row>
    <row r="38173" customFormat="false" ht="14.9" hidden="false" customHeight="false" outlineLevel="0" collapsed="false">
      <c r="B38173" s="3" t="n">
        <v>43731.0763888889</v>
      </c>
      <c r="C38173" s="1" t="n">
        <v>0</v>
      </c>
      <c r="D38173" s="1" t="n">
        <v>12.8</v>
      </c>
    </row>
    <row r="38174" customFormat="false" ht="14.9" hidden="false" customHeight="false" outlineLevel="0" collapsed="false">
      <c r="B38174" s="3" t="n">
        <v>43731.0833333333</v>
      </c>
      <c r="C38174" s="1" t="n">
        <v>0</v>
      </c>
      <c r="D38174" s="1" t="n">
        <v>12.4</v>
      </c>
    </row>
    <row r="38175" customFormat="false" ht="14.9" hidden="false" customHeight="false" outlineLevel="0" collapsed="false">
      <c r="B38175" s="3" t="n">
        <v>43731.0902777778</v>
      </c>
      <c r="C38175" s="1" t="n">
        <v>0</v>
      </c>
      <c r="D38175" s="1" t="n">
        <v>12.6</v>
      </c>
    </row>
    <row r="38176" customFormat="false" ht="14.9" hidden="false" customHeight="false" outlineLevel="0" collapsed="false">
      <c r="B38176" s="3" t="n">
        <v>43731.0972222222</v>
      </c>
      <c r="C38176" s="1" t="n">
        <v>0</v>
      </c>
      <c r="D38176" s="1" t="n">
        <v>13</v>
      </c>
    </row>
    <row r="38177" customFormat="false" ht="14.9" hidden="false" customHeight="false" outlineLevel="0" collapsed="false">
      <c r="B38177" s="3" t="n">
        <v>43731.1041666667</v>
      </c>
      <c r="C38177" s="1" t="n">
        <v>0</v>
      </c>
      <c r="D38177" s="1" t="n">
        <v>12.8</v>
      </c>
    </row>
    <row r="38178" customFormat="false" ht="14.9" hidden="false" customHeight="false" outlineLevel="0" collapsed="false">
      <c r="B38178" s="3" t="n">
        <v>43731.1111111111</v>
      </c>
      <c r="C38178" s="1" t="n">
        <v>0</v>
      </c>
      <c r="D38178" s="1" t="n">
        <v>12.8</v>
      </c>
    </row>
    <row r="38179" customFormat="false" ht="14.9" hidden="false" customHeight="false" outlineLevel="0" collapsed="false">
      <c r="B38179" s="3" t="n">
        <v>43731.1180555556</v>
      </c>
      <c r="C38179" s="1" t="n">
        <v>0</v>
      </c>
      <c r="D38179" s="1" t="n">
        <v>12.4</v>
      </c>
    </row>
    <row r="38180" customFormat="false" ht="14.9" hidden="false" customHeight="false" outlineLevel="0" collapsed="false">
      <c r="B38180" s="3" t="n">
        <v>43731.125</v>
      </c>
      <c r="C38180" s="1" t="n">
        <v>0</v>
      </c>
      <c r="D38180" s="1" t="n">
        <v>12.2</v>
      </c>
    </row>
    <row r="38181" customFormat="false" ht="14.9" hidden="false" customHeight="false" outlineLevel="0" collapsed="false">
      <c r="B38181" s="3" t="n">
        <v>43731.1319444444</v>
      </c>
      <c r="C38181" s="1" t="n">
        <v>0</v>
      </c>
      <c r="D38181" s="1" t="n">
        <v>12.5</v>
      </c>
    </row>
    <row r="38182" customFormat="false" ht="14.9" hidden="false" customHeight="false" outlineLevel="0" collapsed="false">
      <c r="B38182" s="3" t="n">
        <v>43731.1388888889</v>
      </c>
      <c r="C38182" s="1" t="n">
        <v>0</v>
      </c>
      <c r="D38182" s="1" t="n">
        <v>12.6</v>
      </c>
    </row>
    <row r="38183" customFormat="false" ht="14.9" hidden="false" customHeight="false" outlineLevel="0" collapsed="false">
      <c r="B38183" s="3" t="n">
        <v>43731.1458333333</v>
      </c>
      <c r="C38183" s="1" t="n">
        <v>0</v>
      </c>
      <c r="D38183" s="1" t="n">
        <v>12.5</v>
      </c>
    </row>
    <row r="38184" customFormat="false" ht="14.9" hidden="false" customHeight="false" outlineLevel="0" collapsed="false">
      <c r="B38184" s="3" t="n">
        <v>43731.1527777778</v>
      </c>
      <c r="C38184" s="1" t="n">
        <v>0</v>
      </c>
      <c r="D38184" s="1" t="n">
        <v>12.5</v>
      </c>
    </row>
    <row r="38185" customFormat="false" ht="14.9" hidden="false" customHeight="false" outlineLevel="0" collapsed="false">
      <c r="B38185" s="3" t="n">
        <v>43731.1597222222</v>
      </c>
      <c r="C38185" s="1" t="n">
        <v>0</v>
      </c>
      <c r="D38185" s="1" t="n">
        <v>12.5</v>
      </c>
    </row>
    <row r="38186" customFormat="false" ht="14.9" hidden="false" customHeight="false" outlineLevel="0" collapsed="false">
      <c r="B38186" s="3" t="n">
        <v>43731.1666666667</v>
      </c>
      <c r="C38186" s="1" t="n">
        <v>0</v>
      </c>
      <c r="D38186" s="1" t="n">
        <v>12.7</v>
      </c>
    </row>
    <row r="38187" customFormat="false" ht="14.9" hidden="false" customHeight="false" outlineLevel="0" collapsed="false">
      <c r="B38187" s="3" t="n">
        <v>43731.1736111111</v>
      </c>
      <c r="C38187" s="1" t="n">
        <v>0</v>
      </c>
      <c r="D38187" s="1" t="n">
        <v>12.5</v>
      </c>
    </row>
    <row r="38188" customFormat="false" ht="14.9" hidden="false" customHeight="false" outlineLevel="0" collapsed="false">
      <c r="B38188" s="3" t="n">
        <v>43731.1805555556</v>
      </c>
      <c r="C38188" s="1" t="n">
        <v>0</v>
      </c>
      <c r="D38188" s="1" t="n">
        <v>11.8</v>
      </c>
    </row>
    <row r="38189" customFormat="false" ht="14.9" hidden="false" customHeight="false" outlineLevel="0" collapsed="false">
      <c r="B38189" s="3" t="n">
        <v>43731.1875</v>
      </c>
      <c r="C38189" s="1" t="n">
        <v>0</v>
      </c>
      <c r="D38189" s="1" t="n">
        <v>12.2</v>
      </c>
    </row>
    <row r="38190" customFormat="false" ht="14.9" hidden="false" customHeight="false" outlineLevel="0" collapsed="false">
      <c r="B38190" s="3" t="n">
        <v>43731.1944444445</v>
      </c>
      <c r="C38190" s="1" t="n">
        <v>0</v>
      </c>
      <c r="D38190" s="1" t="n">
        <v>12.2</v>
      </c>
    </row>
    <row r="38191" customFormat="false" ht="14.9" hidden="false" customHeight="false" outlineLevel="0" collapsed="false">
      <c r="B38191" s="3" t="n">
        <v>43731.2013888889</v>
      </c>
      <c r="C38191" s="1" t="n">
        <v>0</v>
      </c>
      <c r="D38191" s="1" t="n">
        <v>12.2</v>
      </c>
    </row>
    <row r="38192" customFormat="false" ht="14.9" hidden="false" customHeight="false" outlineLevel="0" collapsed="false">
      <c r="B38192" s="3" t="n">
        <v>43731.2083333333</v>
      </c>
      <c r="C38192" s="1" t="n">
        <v>0</v>
      </c>
      <c r="D38192" s="1" t="n">
        <v>12.4</v>
      </c>
    </row>
    <row r="38193" customFormat="false" ht="14.9" hidden="false" customHeight="false" outlineLevel="0" collapsed="false">
      <c r="B38193" s="3" t="n">
        <v>43731.2152777778</v>
      </c>
      <c r="C38193" s="1" t="n">
        <v>0</v>
      </c>
      <c r="D38193" s="1" t="n">
        <v>12.5</v>
      </c>
    </row>
    <row r="38194" customFormat="false" ht="14.9" hidden="false" customHeight="false" outlineLevel="0" collapsed="false">
      <c r="B38194" s="3" t="n">
        <v>43731.2222222222</v>
      </c>
      <c r="C38194" s="1" t="n">
        <v>0</v>
      </c>
      <c r="D38194" s="1" t="n">
        <v>12.3</v>
      </c>
    </row>
    <row r="38195" customFormat="false" ht="14.9" hidden="false" customHeight="false" outlineLevel="0" collapsed="false">
      <c r="B38195" s="3" t="n">
        <v>43731.2291666667</v>
      </c>
      <c r="C38195" s="1" t="n">
        <v>0</v>
      </c>
      <c r="D38195" s="1" t="n">
        <v>12.5</v>
      </c>
    </row>
    <row r="38196" customFormat="false" ht="14.9" hidden="false" customHeight="false" outlineLevel="0" collapsed="false">
      <c r="B38196" s="3" t="n">
        <v>43731.2361111111</v>
      </c>
      <c r="C38196" s="1" t="n">
        <v>0</v>
      </c>
      <c r="D38196" s="1" t="n">
        <v>12.4</v>
      </c>
    </row>
    <row r="38197" customFormat="false" ht="14.9" hidden="false" customHeight="false" outlineLevel="0" collapsed="false">
      <c r="B38197" s="3" t="n">
        <v>43731.2430555556</v>
      </c>
      <c r="C38197" s="1" t="n">
        <v>0</v>
      </c>
      <c r="D38197" s="1" t="n">
        <v>12.4</v>
      </c>
    </row>
    <row r="38198" customFormat="false" ht="14.9" hidden="false" customHeight="false" outlineLevel="0" collapsed="false">
      <c r="B38198" s="3" t="n">
        <v>43731.25</v>
      </c>
      <c r="C38198" s="1" t="n">
        <v>0</v>
      </c>
      <c r="D38198" s="1" t="n">
        <v>12.3</v>
      </c>
    </row>
    <row r="38199" customFormat="false" ht="14.9" hidden="false" customHeight="false" outlineLevel="0" collapsed="false">
      <c r="B38199" s="3" t="n">
        <v>43731.2569444444</v>
      </c>
      <c r="C38199" s="1" t="n">
        <v>0</v>
      </c>
      <c r="D38199" s="1" t="n">
        <v>12.3</v>
      </c>
    </row>
    <row r="38200" customFormat="false" ht="14.9" hidden="false" customHeight="false" outlineLevel="0" collapsed="false">
      <c r="B38200" s="3" t="n">
        <v>43731.2638888889</v>
      </c>
      <c r="C38200" s="1" t="n">
        <v>0</v>
      </c>
      <c r="D38200" s="1" t="n">
        <v>12.2</v>
      </c>
    </row>
    <row r="38201" customFormat="false" ht="14.9" hidden="false" customHeight="false" outlineLevel="0" collapsed="false">
      <c r="B38201" s="3" t="n">
        <v>43731.2708333333</v>
      </c>
      <c r="C38201" s="1" t="n">
        <v>0</v>
      </c>
      <c r="D38201" s="1" t="n">
        <v>12.1</v>
      </c>
    </row>
    <row r="38202" customFormat="false" ht="14.9" hidden="false" customHeight="false" outlineLevel="0" collapsed="false">
      <c r="B38202" s="3" t="n">
        <v>43731.2777777778</v>
      </c>
      <c r="C38202" s="1" t="n">
        <v>0</v>
      </c>
      <c r="D38202" s="1" t="n">
        <v>12.2</v>
      </c>
    </row>
    <row r="38203" customFormat="false" ht="14.9" hidden="false" customHeight="false" outlineLevel="0" collapsed="false">
      <c r="B38203" s="3" t="n">
        <v>43731.2847222222</v>
      </c>
      <c r="C38203" s="1" t="n">
        <v>0</v>
      </c>
      <c r="D38203" s="1" t="n">
        <v>12.1</v>
      </c>
    </row>
    <row r="38204" customFormat="false" ht="14.9" hidden="false" customHeight="false" outlineLevel="0" collapsed="false">
      <c r="B38204" s="3" t="n">
        <v>43731.2916666667</v>
      </c>
      <c r="C38204" s="1" t="n">
        <v>0</v>
      </c>
      <c r="D38204" s="1" t="n">
        <v>12.2</v>
      </c>
    </row>
    <row r="38205" customFormat="false" ht="14.9" hidden="false" customHeight="false" outlineLevel="0" collapsed="false">
      <c r="B38205" s="3" t="n">
        <v>43731.2986111111</v>
      </c>
      <c r="C38205" s="1" t="n">
        <v>0</v>
      </c>
      <c r="D38205" s="1" t="n">
        <v>12.5</v>
      </c>
    </row>
    <row r="38206" customFormat="false" ht="14.9" hidden="false" customHeight="false" outlineLevel="0" collapsed="false">
      <c r="B38206" s="3" t="n">
        <v>43731.3055555556</v>
      </c>
      <c r="C38206" s="1" t="n">
        <v>0</v>
      </c>
      <c r="D38206" s="1" t="n">
        <v>12.9</v>
      </c>
    </row>
    <row r="38207" customFormat="false" ht="14.9" hidden="false" customHeight="false" outlineLevel="0" collapsed="false">
      <c r="B38207" s="3" t="n">
        <v>43731.3125</v>
      </c>
      <c r="C38207" s="1" t="n">
        <v>0</v>
      </c>
      <c r="D38207" s="1" t="n">
        <v>12.7</v>
      </c>
    </row>
    <row r="38208" customFormat="false" ht="14.9" hidden="false" customHeight="false" outlineLevel="0" collapsed="false">
      <c r="B38208" s="3" t="n">
        <v>43731.3194444444</v>
      </c>
      <c r="C38208" s="1" t="n">
        <v>0</v>
      </c>
      <c r="D38208" s="1" t="n">
        <v>12.9</v>
      </c>
    </row>
    <row r="38209" customFormat="false" ht="14.9" hidden="false" customHeight="false" outlineLevel="0" collapsed="false">
      <c r="B38209" s="3" t="n">
        <v>43731.3263888889</v>
      </c>
      <c r="C38209" s="1" t="n">
        <v>0</v>
      </c>
      <c r="D38209" s="1" t="n">
        <v>12.9</v>
      </c>
    </row>
    <row r="38210" customFormat="false" ht="14.9" hidden="false" customHeight="false" outlineLevel="0" collapsed="false">
      <c r="B38210" s="3" t="n">
        <v>43731.3333333333</v>
      </c>
      <c r="C38210" s="1" t="n">
        <v>0</v>
      </c>
      <c r="D38210" s="1" t="n">
        <v>13.2</v>
      </c>
    </row>
    <row r="38211" customFormat="false" ht="14.9" hidden="false" customHeight="false" outlineLevel="0" collapsed="false">
      <c r="B38211" s="3" t="n">
        <v>43731.3402777778</v>
      </c>
      <c r="C38211" s="1" t="n">
        <v>0</v>
      </c>
      <c r="D38211" s="1" t="n">
        <v>13.4</v>
      </c>
    </row>
    <row r="38212" customFormat="false" ht="14.9" hidden="false" customHeight="false" outlineLevel="0" collapsed="false">
      <c r="B38212" s="3" t="n">
        <v>43731.3472222222</v>
      </c>
      <c r="C38212" s="1" t="n">
        <v>0</v>
      </c>
      <c r="D38212" s="1" t="n">
        <v>13.6</v>
      </c>
    </row>
    <row r="38213" customFormat="false" ht="14.9" hidden="false" customHeight="false" outlineLevel="0" collapsed="false">
      <c r="B38213" s="3" t="n">
        <v>43731.3541666667</v>
      </c>
      <c r="C38213" s="1" t="n">
        <v>0</v>
      </c>
      <c r="D38213" s="1" t="n">
        <v>13.6</v>
      </c>
    </row>
    <row r="38214" customFormat="false" ht="14.9" hidden="false" customHeight="false" outlineLevel="0" collapsed="false">
      <c r="B38214" s="3" t="n">
        <v>43731.3611111111</v>
      </c>
      <c r="C38214" s="1" t="n">
        <v>0</v>
      </c>
      <c r="D38214" s="1" t="n">
        <v>13.8</v>
      </c>
    </row>
    <row r="38215" customFormat="false" ht="14.9" hidden="false" customHeight="false" outlineLevel="0" collapsed="false">
      <c r="B38215" s="3" t="n">
        <v>43731.3680555556</v>
      </c>
      <c r="C38215" s="1" t="n">
        <v>37</v>
      </c>
      <c r="D38215" s="1" t="n">
        <v>14.2</v>
      </c>
    </row>
    <row r="38216" customFormat="false" ht="14.9" hidden="false" customHeight="false" outlineLevel="0" collapsed="false">
      <c r="B38216" s="3" t="n">
        <v>43731.375</v>
      </c>
      <c r="C38216" s="1" t="n">
        <v>151</v>
      </c>
      <c r="D38216" s="1" t="n">
        <v>14.8</v>
      </c>
    </row>
    <row r="38217" customFormat="false" ht="14.9" hidden="false" customHeight="false" outlineLevel="0" collapsed="false">
      <c r="B38217" s="3" t="n">
        <v>43731.3819444444</v>
      </c>
      <c r="C38217" s="1" t="n">
        <v>143</v>
      </c>
      <c r="D38217" s="1" t="n">
        <v>15.1</v>
      </c>
    </row>
    <row r="38218" customFormat="false" ht="14.9" hidden="false" customHeight="false" outlineLevel="0" collapsed="false">
      <c r="B38218" s="3" t="n">
        <v>43731.3888888889</v>
      </c>
      <c r="C38218" s="1" t="n">
        <v>28</v>
      </c>
      <c r="D38218" s="1" t="n">
        <v>15</v>
      </c>
    </row>
    <row r="38219" customFormat="false" ht="14.9" hidden="false" customHeight="false" outlineLevel="0" collapsed="false">
      <c r="B38219" s="3" t="n">
        <v>43731.3958333333</v>
      </c>
      <c r="C38219" s="1" t="n">
        <v>0</v>
      </c>
      <c r="D38219" s="1" t="n">
        <v>14.8</v>
      </c>
    </row>
    <row r="38220" customFormat="false" ht="14.9" hidden="false" customHeight="false" outlineLevel="0" collapsed="false">
      <c r="B38220" s="3" t="n">
        <v>43731.4027777778</v>
      </c>
      <c r="C38220" s="1" t="n">
        <v>79</v>
      </c>
      <c r="D38220" s="1" t="n">
        <v>15.2</v>
      </c>
    </row>
    <row r="38221" customFormat="false" ht="14.9" hidden="false" customHeight="false" outlineLevel="0" collapsed="false">
      <c r="B38221" s="3" t="n">
        <v>43731.4097222222</v>
      </c>
      <c r="C38221" s="1" t="n">
        <v>143</v>
      </c>
      <c r="D38221" s="1" t="n">
        <v>15.5</v>
      </c>
    </row>
    <row r="38222" customFormat="false" ht="14.9" hidden="false" customHeight="false" outlineLevel="0" collapsed="false">
      <c r="B38222" s="3" t="n">
        <v>43731.4166666667</v>
      </c>
      <c r="C38222" s="1" t="n">
        <v>143</v>
      </c>
      <c r="D38222" s="1" t="n">
        <v>15.7</v>
      </c>
    </row>
    <row r="38223" customFormat="false" ht="14.9" hidden="false" customHeight="false" outlineLevel="0" collapsed="false">
      <c r="B38223" s="3" t="n">
        <v>43731.4236111111</v>
      </c>
      <c r="C38223" s="1" t="n">
        <v>219</v>
      </c>
      <c r="D38223" s="1" t="n">
        <v>15.9</v>
      </c>
    </row>
    <row r="38224" customFormat="false" ht="14.9" hidden="false" customHeight="false" outlineLevel="0" collapsed="false">
      <c r="B38224" s="3" t="n">
        <v>43731.4305555556</v>
      </c>
      <c r="C38224" s="1" t="n">
        <v>267</v>
      </c>
      <c r="D38224" s="1" t="n">
        <v>16.8</v>
      </c>
    </row>
    <row r="38225" customFormat="false" ht="14.9" hidden="false" customHeight="false" outlineLevel="0" collapsed="false">
      <c r="B38225" s="3" t="n">
        <v>43731.4375</v>
      </c>
      <c r="C38225" s="1" t="n">
        <v>441</v>
      </c>
      <c r="D38225" s="1" t="n">
        <v>17.2</v>
      </c>
    </row>
    <row r="38226" customFormat="false" ht="14.9" hidden="false" customHeight="false" outlineLevel="0" collapsed="false">
      <c r="B38226" s="3" t="n">
        <v>43731.4444444445</v>
      </c>
      <c r="C38226" s="1" t="n">
        <v>491</v>
      </c>
      <c r="D38226" s="1" t="n">
        <v>17.6</v>
      </c>
    </row>
    <row r="38227" customFormat="false" ht="14.9" hidden="false" customHeight="false" outlineLevel="0" collapsed="false">
      <c r="B38227" s="3" t="n">
        <v>43731.4513888889</v>
      </c>
      <c r="C38227" s="1" t="n">
        <v>526</v>
      </c>
      <c r="D38227" s="1" t="n">
        <v>18</v>
      </c>
    </row>
    <row r="38228" customFormat="false" ht="14.9" hidden="false" customHeight="false" outlineLevel="0" collapsed="false">
      <c r="B38228" s="3" t="n">
        <v>43731.4583333333</v>
      </c>
      <c r="C38228" s="1" t="n">
        <v>580</v>
      </c>
      <c r="D38228" s="1" t="n">
        <v>18.4</v>
      </c>
    </row>
    <row r="38229" customFormat="false" ht="14.9" hidden="false" customHeight="false" outlineLevel="0" collapsed="false">
      <c r="B38229" s="3" t="n">
        <v>43731.4652777778</v>
      </c>
      <c r="C38229" s="1" t="n">
        <v>714</v>
      </c>
      <c r="D38229" s="1" t="n">
        <v>19</v>
      </c>
    </row>
    <row r="38230" customFormat="false" ht="14.9" hidden="false" customHeight="false" outlineLevel="0" collapsed="false">
      <c r="B38230" s="3" t="n">
        <v>43731.4722222222</v>
      </c>
      <c r="C38230" s="1" t="n">
        <v>730</v>
      </c>
      <c r="D38230" s="1" t="n">
        <v>19.3</v>
      </c>
    </row>
    <row r="38231" customFormat="false" ht="14.9" hidden="false" customHeight="false" outlineLevel="0" collapsed="false">
      <c r="B38231" s="3" t="n">
        <v>43731.4791666667</v>
      </c>
      <c r="C38231" s="1" t="n">
        <v>928</v>
      </c>
      <c r="D38231" s="1" t="n">
        <v>19.4</v>
      </c>
    </row>
    <row r="38232" customFormat="false" ht="14.9" hidden="false" customHeight="false" outlineLevel="0" collapsed="false">
      <c r="B38232" s="3" t="n">
        <v>43731.4861111111</v>
      </c>
      <c r="C38232" s="1" t="n">
        <v>958</v>
      </c>
      <c r="D38232" s="1" t="n">
        <v>20.5</v>
      </c>
    </row>
    <row r="38233" customFormat="false" ht="14.9" hidden="false" customHeight="false" outlineLevel="0" collapsed="false">
      <c r="B38233" s="3" t="n">
        <v>43731.4930555556</v>
      </c>
      <c r="C38233" s="1" t="n">
        <v>979</v>
      </c>
      <c r="D38233" s="1" t="n">
        <v>20.4</v>
      </c>
    </row>
    <row r="38234" customFormat="false" ht="14.9" hidden="false" customHeight="false" outlineLevel="0" collapsed="false">
      <c r="B38234" s="3" t="n">
        <v>43731.5</v>
      </c>
      <c r="C38234" s="1" t="n">
        <v>998</v>
      </c>
      <c r="D38234" s="1" t="n">
        <v>20.7</v>
      </c>
    </row>
    <row r="38235" customFormat="false" ht="14.9" hidden="false" customHeight="false" outlineLevel="0" collapsed="false">
      <c r="B38235" s="3" t="n">
        <v>43731.5069444445</v>
      </c>
      <c r="C38235" s="1" t="n">
        <v>1025</v>
      </c>
      <c r="D38235" s="1" t="n">
        <v>20.9</v>
      </c>
    </row>
    <row r="38236" customFormat="false" ht="14.9" hidden="false" customHeight="false" outlineLevel="0" collapsed="false">
      <c r="B38236" s="3" t="n">
        <v>43731.5138888889</v>
      </c>
      <c r="C38236" s="1" t="n">
        <v>1070</v>
      </c>
      <c r="D38236" s="1" t="n">
        <v>21.6</v>
      </c>
    </row>
    <row r="38237" customFormat="false" ht="14.9" hidden="false" customHeight="false" outlineLevel="0" collapsed="false">
      <c r="B38237" s="3" t="n">
        <v>43731.5208333333</v>
      </c>
      <c r="C38237" s="1" t="n">
        <v>1063</v>
      </c>
      <c r="D38237" s="1" t="n">
        <v>21.7</v>
      </c>
    </row>
    <row r="38238" customFormat="false" ht="14.9" hidden="false" customHeight="false" outlineLevel="0" collapsed="false">
      <c r="B38238" s="3" t="n">
        <v>43731.5277777778</v>
      </c>
      <c r="C38238" s="1" t="n">
        <v>1075</v>
      </c>
      <c r="D38238" s="1" t="n">
        <v>21.5</v>
      </c>
    </row>
    <row r="38239" customFormat="false" ht="14.9" hidden="false" customHeight="false" outlineLevel="0" collapsed="false">
      <c r="B38239" s="3" t="n">
        <v>43731.5347222222</v>
      </c>
      <c r="C38239" s="1" t="n">
        <v>1088</v>
      </c>
      <c r="D38239" s="1" t="n">
        <v>21.9</v>
      </c>
    </row>
    <row r="38240" customFormat="false" ht="14.9" hidden="false" customHeight="false" outlineLevel="0" collapsed="false">
      <c r="B38240" s="3" t="n">
        <v>43731.5416666667</v>
      </c>
      <c r="C38240" s="1" t="n">
        <v>1060</v>
      </c>
      <c r="D38240" s="1" t="n">
        <v>22.3</v>
      </c>
    </row>
    <row r="38241" customFormat="false" ht="14.9" hidden="false" customHeight="false" outlineLevel="0" collapsed="false">
      <c r="B38241" s="3" t="n">
        <v>43731.5486111111</v>
      </c>
      <c r="C38241" s="1" t="n">
        <v>1101</v>
      </c>
      <c r="D38241" s="1" t="n">
        <v>22.7</v>
      </c>
    </row>
    <row r="38242" customFormat="false" ht="14.9" hidden="false" customHeight="false" outlineLevel="0" collapsed="false">
      <c r="B38242" s="3" t="n">
        <v>43731.5555555556</v>
      </c>
      <c r="C38242" s="1" t="n">
        <v>1121</v>
      </c>
      <c r="D38242" s="1" t="n">
        <v>23.4</v>
      </c>
    </row>
    <row r="38243" customFormat="false" ht="14.9" hidden="false" customHeight="false" outlineLevel="0" collapsed="false">
      <c r="B38243" s="3" t="n">
        <v>43731.5625</v>
      </c>
      <c r="C38243" s="1" t="n">
        <v>1088</v>
      </c>
      <c r="D38243" s="1" t="n">
        <v>23.6</v>
      </c>
    </row>
    <row r="38244" customFormat="false" ht="14.9" hidden="false" customHeight="false" outlineLevel="0" collapsed="false">
      <c r="B38244" s="3" t="n">
        <v>43731.5694444444</v>
      </c>
      <c r="C38244" s="1" t="n">
        <v>1068</v>
      </c>
      <c r="D38244" s="1" t="n">
        <v>23.4</v>
      </c>
    </row>
    <row r="38245" customFormat="false" ht="14.9" hidden="false" customHeight="false" outlineLevel="0" collapsed="false">
      <c r="B38245" s="3" t="n">
        <v>43731.5763888889</v>
      </c>
      <c r="C38245" s="1" t="n">
        <v>1096</v>
      </c>
      <c r="D38245" s="1" t="n">
        <v>23.9</v>
      </c>
    </row>
    <row r="38246" customFormat="false" ht="14.9" hidden="false" customHeight="false" outlineLevel="0" collapsed="false">
      <c r="B38246" s="3" t="n">
        <v>43731.5833333333</v>
      </c>
      <c r="C38246" s="1" t="n">
        <v>1039</v>
      </c>
      <c r="D38246" s="1" t="n">
        <v>23.9</v>
      </c>
    </row>
    <row r="38247" customFormat="false" ht="14.9" hidden="false" customHeight="false" outlineLevel="0" collapsed="false">
      <c r="B38247" s="3" t="n">
        <v>43731.5902777778</v>
      </c>
      <c r="C38247" s="1" t="n">
        <v>993</v>
      </c>
      <c r="D38247" s="1" t="n">
        <v>23.9</v>
      </c>
    </row>
    <row r="38248" customFormat="false" ht="14.9" hidden="false" customHeight="false" outlineLevel="0" collapsed="false">
      <c r="B38248" s="3" t="n">
        <v>43731.5972222222</v>
      </c>
      <c r="C38248" s="1" t="n">
        <v>952</v>
      </c>
      <c r="D38248" s="1" t="n">
        <v>24.3</v>
      </c>
    </row>
    <row r="38249" customFormat="false" ht="14.9" hidden="false" customHeight="false" outlineLevel="0" collapsed="false">
      <c r="B38249" s="3" t="n">
        <v>43731.6041666667</v>
      </c>
      <c r="C38249" s="1" t="n">
        <v>915</v>
      </c>
      <c r="D38249" s="1" t="n">
        <v>24.2</v>
      </c>
    </row>
    <row r="38250" customFormat="false" ht="14.9" hidden="false" customHeight="false" outlineLevel="0" collapsed="false">
      <c r="B38250" s="3" t="n">
        <v>43731.6111111111</v>
      </c>
      <c r="C38250" s="1" t="n">
        <v>894</v>
      </c>
      <c r="D38250" s="1" t="n">
        <v>24.5</v>
      </c>
    </row>
    <row r="38251" customFormat="false" ht="14.9" hidden="false" customHeight="false" outlineLevel="0" collapsed="false">
      <c r="B38251" s="3" t="n">
        <v>43731.6180555556</v>
      </c>
      <c r="C38251" s="1" t="n">
        <v>865</v>
      </c>
      <c r="D38251" s="1" t="n">
        <v>24.3</v>
      </c>
    </row>
    <row r="38252" customFormat="false" ht="14.9" hidden="false" customHeight="false" outlineLevel="0" collapsed="false">
      <c r="B38252" s="3" t="n">
        <v>43731.625</v>
      </c>
      <c r="C38252" s="1" t="n">
        <v>825</v>
      </c>
      <c r="D38252" s="1" t="n">
        <v>24.4</v>
      </c>
    </row>
    <row r="38253" customFormat="false" ht="14.9" hidden="false" customHeight="false" outlineLevel="0" collapsed="false">
      <c r="B38253" s="3" t="n">
        <v>43731.6319444444</v>
      </c>
      <c r="C38253" s="1" t="n">
        <v>788</v>
      </c>
      <c r="D38253" s="1" t="n">
        <v>24.4</v>
      </c>
    </row>
    <row r="38254" customFormat="false" ht="14.9" hidden="false" customHeight="false" outlineLevel="0" collapsed="false">
      <c r="B38254" s="3" t="n">
        <v>43731.6388888889</v>
      </c>
      <c r="C38254" s="1" t="n">
        <v>750</v>
      </c>
      <c r="D38254" s="1" t="n">
        <v>24.2</v>
      </c>
    </row>
    <row r="38255" customFormat="false" ht="14.9" hidden="false" customHeight="false" outlineLevel="0" collapsed="false">
      <c r="B38255" s="3" t="n">
        <v>43731.6458333333</v>
      </c>
      <c r="C38255" s="1" t="n">
        <v>712</v>
      </c>
      <c r="D38255" s="1" t="n">
        <v>24.5</v>
      </c>
    </row>
    <row r="38256" customFormat="false" ht="14.9" hidden="false" customHeight="false" outlineLevel="0" collapsed="false">
      <c r="B38256" s="3" t="n">
        <v>43731.6527777778</v>
      </c>
      <c r="C38256" s="1" t="n">
        <v>669</v>
      </c>
      <c r="D38256" s="1" t="n">
        <v>25.2</v>
      </c>
    </row>
    <row r="38257" customFormat="false" ht="14.9" hidden="false" customHeight="false" outlineLevel="0" collapsed="false">
      <c r="B38257" s="3" t="n">
        <v>43731.6597222222</v>
      </c>
      <c r="C38257" s="1" t="n">
        <v>624</v>
      </c>
      <c r="D38257" s="1" t="n">
        <v>24.6</v>
      </c>
    </row>
    <row r="38258" customFormat="false" ht="14.9" hidden="false" customHeight="false" outlineLevel="0" collapsed="false">
      <c r="B38258" s="3" t="n">
        <v>43731.6666666667</v>
      </c>
      <c r="C38258" s="1" t="n">
        <v>583</v>
      </c>
      <c r="D38258" s="1" t="n">
        <v>25.1</v>
      </c>
    </row>
    <row r="38259" customFormat="false" ht="14.9" hidden="false" customHeight="false" outlineLevel="0" collapsed="false">
      <c r="B38259" s="3" t="n">
        <v>43731.6736111111</v>
      </c>
      <c r="C38259" s="1" t="n">
        <v>532</v>
      </c>
      <c r="D38259" s="1" t="n">
        <v>24.8</v>
      </c>
    </row>
    <row r="38260" customFormat="false" ht="14.9" hidden="false" customHeight="false" outlineLevel="0" collapsed="false">
      <c r="B38260" s="3" t="n">
        <v>43731.6805555556</v>
      </c>
      <c r="C38260" s="1" t="n">
        <v>483</v>
      </c>
      <c r="D38260" s="1" t="n">
        <v>24.7</v>
      </c>
    </row>
    <row r="38261" customFormat="false" ht="14.9" hidden="false" customHeight="false" outlineLevel="0" collapsed="false">
      <c r="B38261" s="3" t="n">
        <v>43731.6875</v>
      </c>
      <c r="C38261" s="1" t="n">
        <v>442</v>
      </c>
      <c r="D38261" s="1" t="n">
        <v>24.8</v>
      </c>
    </row>
    <row r="38262" customFormat="false" ht="14.9" hidden="false" customHeight="false" outlineLevel="0" collapsed="false">
      <c r="B38262" s="3" t="n">
        <v>43731.6944444444</v>
      </c>
      <c r="C38262" s="1" t="n">
        <v>396</v>
      </c>
      <c r="D38262" s="1" t="n">
        <v>24.7</v>
      </c>
    </row>
    <row r="38263" customFormat="false" ht="14.9" hidden="false" customHeight="false" outlineLevel="0" collapsed="false">
      <c r="B38263" s="3" t="n">
        <v>43731.7013888889</v>
      </c>
      <c r="C38263" s="1" t="n">
        <v>346</v>
      </c>
      <c r="D38263" s="1" t="n">
        <v>24.5</v>
      </c>
    </row>
    <row r="38264" customFormat="false" ht="14.9" hidden="false" customHeight="false" outlineLevel="0" collapsed="false">
      <c r="B38264" s="3" t="n">
        <v>43731.7083333333</v>
      </c>
      <c r="C38264" s="1" t="n">
        <v>297</v>
      </c>
      <c r="D38264" s="1" t="n">
        <v>24.7</v>
      </c>
    </row>
    <row r="38265" customFormat="false" ht="14.9" hidden="false" customHeight="false" outlineLevel="0" collapsed="false">
      <c r="B38265" s="3" t="n">
        <v>43731.7152777778</v>
      </c>
      <c r="C38265" s="1" t="n">
        <v>243</v>
      </c>
      <c r="D38265" s="1" t="n">
        <v>24.3</v>
      </c>
    </row>
    <row r="38266" customFormat="false" ht="14.9" hidden="false" customHeight="false" outlineLevel="0" collapsed="false">
      <c r="B38266" s="3" t="n">
        <v>43731.7222222222</v>
      </c>
      <c r="C38266" s="1" t="n">
        <v>196</v>
      </c>
      <c r="D38266" s="1" t="n">
        <v>24.5</v>
      </c>
    </row>
    <row r="38267" customFormat="false" ht="14.9" hidden="false" customHeight="false" outlineLevel="0" collapsed="false">
      <c r="B38267" s="3" t="n">
        <v>43731.7291666667</v>
      </c>
      <c r="C38267" s="1" t="n">
        <v>144</v>
      </c>
      <c r="D38267" s="1" t="n">
        <v>24.3</v>
      </c>
    </row>
    <row r="38268" customFormat="false" ht="14.9" hidden="false" customHeight="false" outlineLevel="0" collapsed="false">
      <c r="B38268" s="3" t="n">
        <v>43731.7361111111</v>
      </c>
      <c r="C38268" s="1" t="n">
        <v>94</v>
      </c>
      <c r="D38268" s="1" t="n">
        <v>23.5</v>
      </c>
    </row>
    <row r="38269" customFormat="false" ht="14.9" hidden="false" customHeight="false" outlineLevel="0" collapsed="false">
      <c r="B38269" s="3" t="n">
        <v>43731.7430555556</v>
      </c>
      <c r="C38269" s="1" t="n">
        <v>0</v>
      </c>
      <c r="D38269" s="1" t="n">
        <v>23.3</v>
      </c>
    </row>
    <row r="38270" customFormat="false" ht="14.9" hidden="false" customHeight="false" outlineLevel="0" collapsed="false">
      <c r="B38270" s="3" t="n">
        <v>43731.75</v>
      </c>
      <c r="C38270" s="1" t="n">
        <v>0</v>
      </c>
      <c r="D38270" s="1" t="n">
        <v>23</v>
      </c>
    </row>
    <row r="38271" customFormat="false" ht="14.9" hidden="false" customHeight="false" outlineLevel="0" collapsed="false">
      <c r="B38271" s="3" t="n">
        <v>43731.7569444445</v>
      </c>
      <c r="C38271" s="1" t="n">
        <v>0</v>
      </c>
      <c r="D38271" s="1" t="n">
        <v>22.8</v>
      </c>
    </row>
    <row r="38272" customFormat="false" ht="14.9" hidden="false" customHeight="false" outlineLevel="0" collapsed="false">
      <c r="B38272" s="3" t="n">
        <v>43731.7638888889</v>
      </c>
      <c r="C38272" s="1" t="n">
        <v>0</v>
      </c>
      <c r="D38272" s="1" t="n">
        <v>22.4</v>
      </c>
    </row>
    <row r="38273" customFormat="false" ht="14.9" hidden="false" customHeight="false" outlineLevel="0" collapsed="false">
      <c r="B38273" s="3" t="n">
        <v>43731.7708333333</v>
      </c>
      <c r="C38273" s="1" t="n">
        <v>0</v>
      </c>
      <c r="D38273" s="1" t="n">
        <v>21.9</v>
      </c>
    </row>
    <row r="38274" customFormat="false" ht="14.9" hidden="false" customHeight="false" outlineLevel="0" collapsed="false">
      <c r="B38274" s="3" t="n">
        <v>43731.7777777778</v>
      </c>
      <c r="C38274" s="1" t="n">
        <v>0</v>
      </c>
      <c r="D38274" s="1" t="n">
        <v>21.4</v>
      </c>
    </row>
    <row r="38275" customFormat="false" ht="14.9" hidden="false" customHeight="false" outlineLevel="0" collapsed="false">
      <c r="B38275" s="3" t="n">
        <v>43731.7847222222</v>
      </c>
      <c r="C38275" s="1" t="n">
        <v>0</v>
      </c>
      <c r="D38275" s="1" t="n">
        <v>21</v>
      </c>
    </row>
    <row r="38276" customFormat="false" ht="14.9" hidden="false" customHeight="false" outlineLevel="0" collapsed="false">
      <c r="B38276" s="3" t="n">
        <v>43731.7916666667</v>
      </c>
      <c r="C38276" s="1" t="n">
        <v>0</v>
      </c>
      <c r="D38276" s="1" t="n">
        <v>20.4</v>
      </c>
    </row>
    <row r="38277" customFormat="false" ht="14.9" hidden="false" customHeight="false" outlineLevel="0" collapsed="false">
      <c r="B38277" s="3" t="n">
        <v>43731.7986111111</v>
      </c>
      <c r="C38277" s="1" t="n">
        <v>0</v>
      </c>
      <c r="D38277" s="1" t="n">
        <v>20.3</v>
      </c>
    </row>
    <row r="38278" customFormat="false" ht="14.9" hidden="false" customHeight="false" outlineLevel="0" collapsed="false">
      <c r="B38278" s="3" t="n">
        <v>43731.8055555556</v>
      </c>
      <c r="C38278" s="1" t="n">
        <v>0</v>
      </c>
      <c r="D38278" s="1" t="n">
        <v>19.9</v>
      </c>
    </row>
    <row r="38279" customFormat="false" ht="14.9" hidden="false" customHeight="false" outlineLevel="0" collapsed="false">
      <c r="B38279" s="3" t="n">
        <v>43731.8125</v>
      </c>
      <c r="C38279" s="1" t="n">
        <v>0</v>
      </c>
      <c r="D38279" s="1" t="n">
        <v>19.8</v>
      </c>
    </row>
    <row r="38280" customFormat="false" ht="14.9" hidden="false" customHeight="false" outlineLevel="0" collapsed="false">
      <c r="B38280" s="3" t="n">
        <v>43731.8194444444</v>
      </c>
      <c r="C38280" s="1" t="n">
        <v>0</v>
      </c>
      <c r="D38280" s="1" t="n">
        <v>19.3</v>
      </c>
    </row>
    <row r="38281" customFormat="false" ht="14.9" hidden="false" customHeight="false" outlineLevel="0" collapsed="false">
      <c r="B38281" s="3" t="n">
        <v>43731.8263888889</v>
      </c>
      <c r="C38281" s="1" t="n">
        <v>0</v>
      </c>
      <c r="D38281" s="1" t="n">
        <v>19.1</v>
      </c>
    </row>
    <row r="38282" customFormat="false" ht="14.9" hidden="false" customHeight="false" outlineLevel="0" collapsed="false">
      <c r="B38282" s="3" t="n">
        <v>43731.8333333333</v>
      </c>
      <c r="C38282" s="1" t="n">
        <v>0</v>
      </c>
      <c r="D38282" s="1" t="n">
        <v>18.3</v>
      </c>
    </row>
    <row r="38283" customFormat="false" ht="14.9" hidden="false" customHeight="false" outlineLevel="0" collapsed="false">
      <c r="B38283" s="3" t="n">
        <v>43731.8402777778</v>
      </c>
      <c r="C38283" s="1" t="n">
        <v>0</v>
      </c>
      <c r="D38283" s="1" t="n">
        <v>18.3</v>
      </c>
    </row>
    <row r="38284" customFormat="false" ht="14.9" hidden="false" customHeight="false" outlineLevel="0" collapsed="false">
      <c r="B38284" s="3" t="n">
        <v>43731.8472222222</v>
      </c>
      <c r="C38284" s="1" t="n">
        <v>0</v>
      </c>
      <c r="D38284" s="1" t="n">
        <v>18.1</v>
      </c>
    </row>
    <row r="38285" customFormat="false" ht="14.9" hidden="false" customHeight="false" outlineLevel="0" collapsed="false">
      <c r="B38285" s="3" t="n">
        <v>43731.8541666667</v>
      </c>
      <c r="C38285" s="1" t="n">
        <v>0</v>
      </c>
      <c r="D38285" s="1" t="n">
        <v>17.6</v>
      </c>
    </row>
    <row r="38286" customFormat="false" ht="14.9" hidden="false" customHeight="false" outlineLevel="0" collapsed="false">
      <c r="B38286" s="3" t="n">
        <v>43731.8611111111</v>
      </c>
      <c r="C38286" s="1" t="n">
        <v>0</v>
      </c>
      <c r="D38286" s="1" t="n">
        <v>16.8</v>
      </c>
    </row>
    <row r="38287" customFormat="false" ht="14.9" hidden="false" customHeight="false" outlineLevel="0" collapsed="false">
      <c r="B38287" s="3" t="n">
        <v>43731.8680555556</v>
      </c>
      <c r="C38287" s="1" t="n">
        <v>0</v>
      </c>
      <c r="D38287" s="1" t="n">
        <v>16.8</v>
      </c>
    </row>
    <row r="38288" customFormat="false" ht="14.9" hidden="false" customHeight="false" outlineLevel="0" collapsed="false">
      <c r="B38288" s="3" t="n">
        <v>43731.875</v>
      </c>
      <c r="C38288" s="1" t="n">
        <v>0</v>
      </c>
      <c r="D38288" s="1" t="n">
        <v>16.9</v>
      </c>
    </row>
    <row r="38289" customFormat="false" ht="14.9" hidden="false" customHeight="false" outlineLevel="0" collapsed="false">
      <c r="B38289" s="3" t="n">
        <v>43731.8819444444</v>
      </c>
      <c r="C38289" s="1" t="n">
        <v>0</v>
      </c>
      <c r="D38289" s="1" t="n">
        <v>17.2</v>
      </c>
    </row>
    <row r="38290" customFormat="false" ht="14.9" hidden="false" customHeight="false" outlineLevel="0" collapsed="false">
      <c r="B38290" s="3" t="n">
        <v>43731.8888888889</v>
      </c>
      <c r="C38290" s="1" t="n">
        <v>0</v>
      </c>
      <c r="D38290" s="1" t="n">
        <v>16.8</v>
      </c>
    </row>
    <row r="38291" customFormat="false" ht="14.9" hidden="false" customHeight="false" outlineLevel="0" collapsed="false">
      <c r="B38291" s="3" t="n">
        <v>43731.8958333333</v>
      </c>
      <c r="C38291" s="1" t="n">
        <v>0</v>
      </c>
      <c r="D38291" s="1" t="n">
        <v>16.6</v>
      </c>
    </row>
    <row r="38292" customFormat="false" ht="14.9" hidden="false" customHeight="false" outlineLevel="0" collapsed="false">
      <c r="B38292" s="3" t="n">
        <v>43731.9027777778</v>
      </c>
      <c r="C38292" s="1" t="n">
        <v>0</v>
      </c>
      <c r="D38292" s="1" t="n">
        <v>16.5</v>
      </c>
    </row>
    <row r="38293" customFormat="false" ht="14.9" hidden="false" customHeight="false" outlineLevel="0" collapsed="false">
      <c r="B38293" s="3" t="n">
        <v>43731.9097222222</v>
      </c>
      <c r="C38293" s="1" t="n">
        <v>0</v>
      </c>
      <c r="D38293" s="1" t="n">
        <v>17</v>
      </c>
    </row>
    <row r="38294" customFormat="false" ht="14.9" hidden="false" customHeight="false" outlineLevel="0" collapsed="false">
      <c r="B38294" s="3" t="n">
        <v>43731.9166666667</v>
      </c>
      <c r="C38294" s="1" t="n">
        <v>0</v>
      </c>
      <c r="D38294" s="1" t="n">
        <v>16.9</v>
      </c>
    </row>
    <row r="38295" customFormat="false" ht="14.9" hidden="false" customHeight="false" outlineLevel="0" collapsed="false">
      <c r="B38295" s="3" t="n">
        <v>43731.9236111111</v>
      </c>
      <c r="C38295" s="1" t="n">
        <v>0</v>
      </c>
      <c r="D38295" s="1" t="n">
        <v>16.4</v>
      </c>
    </row>
    <row r="38296" customFormat="false" ht="14.9" hidden="false" customHeight="false" outlineLevel="0" collapsed="false">
      <c r="B38296" s="3" t="n">
        <v>43731.9305555556</v>
      </c>
      <c r="C38296" s="1" t="n">
        <v>0</v>
      </c>
      <c r="D38296" s="1" t="n">
        <v>16.8</v>
      </c>
    </row>
    <row r="38297" customFormat="false" ht="14.9" hidden="false" customHeight="false" outlineLevel="0" collapsed="false">
      <c r="B38297" s="3" t="n">
        <v>43731.9375</v>
      </c>
      <c r="C38297" s="1" t="n">
        <v>0</v>
      </c>
      <c r="D38297" s="1" t="n">
        <v>17.2</v>
      </c>
    </row>
    <row r="38298" customFormat="false" ht="14.9" hidden="false" customHeight="false" outlineLevel="0" collapsed="false">
      <c r="B38298" s="3" t="n">
        <v>43731.9444444444</v>
      </c>
      <c r="C38298" s="1" t="n">
        <v>0</v>
      </c>
      <c r="D38298" s="1" t="n">
        <v>17.9</v>
      </c>
    </row>
    <row r="38299" customFormat="false" ht="14.9" hidden="false" customHeight="false" outlineLevel="0" collapsed="false">
      <c r="B38299" s="3" t="n">
        <v>43731.9513888889</v>
      </c>
      <c r="C38299" s="1" t="n">
        <v>0</v>
      </c>
      <c r="D38299" s="1" t="n">
        <v>17.6</v>
      </c>
    </row>
    <row r="38300" customFormat="false" ht="14.9" hidden="false" customHeight="false" outlineLevel="0" collapsed="false">
      <c r="B38300" s="3" t="n">
        <v>43731.9583333333</v>
      </c>
      <c r="C38300" s="1" t="n">
        <v>0</v>
      </c>
      <c r="D38300" s="1" t="n">
        <v>17.2</v>
      </c>
    </row>
    <row r="38301" customFormat="false" ht="14.9" hidden="false" customHeight="false" outlineLevel="0" collapsed="false">
      <c r="B38301" s="3" t="n">
        <v>43731.9652777778</v>
      </c>
      <c r="C38301" s="1" t="n">
        <v>0</v>
      </c>
      <c r="D38301" s="1" t="n">
        <v>16.3</v>
      </c>
    </row>
    <row r="38302" customFormat="false" ht="14.9" hidden="false" customHeight="false" outlineLevel="0" collapsed="false">
      <c r="B38302" s="3" t="n">
        <v>43731.9722222222</v>
      </c>
      <c r="C38302" s="1" t="n">
        <v>0</v>
      </c>
      <c r="D38302" s="1" t="n">
        <v>16.5</v>
      </c>
    </row>
    <row r="38303" customFormat="false" ht="14.9" hidden="false" customHeight="false" outlineLevel="0" collapsed="false">
      <c r="B38303" s="3" t="n">
        <v>43731.9791666667</v>
      </c>
      <c r="C38303" s="1" t="n">
        <v>0</v>
      </c>
      <c r="D38303" s="1" t="n">
        <v>15.8</v>
      </c>
    </row>
    <row r="38304" customFormat="false" ht="14.9" hidden="false" customHeight="false" outlineLevel="0" collapsed="false">
      <c r="B38304" s="3" t="n">
        <v>43731.9861111111</v>
      </c>
      <c r="C38304" s="1" t="n">
        <v>0</v>
      </c>
      <c r="D38304" s="1" t="n">
        <v>15</v>
      </c>
    </row>
    <row r="38305" customFormat="false" ht="14.9" hidden="false" customHeight="false" outlineLevel="0" collapsed="false">
      <c r="B38305" s="3" t="n">
        <v>43731.9930555556</v>
      </c>
      <c r="C38305" s="1" t="n">
        <v>0</v>
      </c>
      <c r="D38305" s="1" t="n">
        <v>14.3</v>
      </c>
    </row>
    <row r="38306" customFormat="false" ht="14.9" hidden="false" customHeight="false" outlineLevel="0" collapsed="false">
      <c r="B38306" s="3" t="n">
        <v>43732</v>
      </c>
      <c r="C38306" s="1" t="n">
        <v>0</v>
      </c>
      <c r="D38306" s="1" t="n">
        <v>13.8</v>
      </c>
    </row>
    <row r="38307" customFormat="false" ht="14.9" hidden="false" customHeight="false" outlineLevel="0" collapsed="false">
      <c r="B38307" s="3" t="n">
        <v>43732.0069444445</v>
      </c>
      <c r="C38307" s="1" t="n">
        <v>0</v>
      </c>
      <c r="D38307" s="1" t="n">
        <v>13.5</v>
      </c>
    </row>
    <row r="38308" customFormat="false" ht="14.9" hidden="false" customHeight="false" outlineLevel="0" collapsed="false">
      <c r="B38308" s="3" t="n">
        <v>43732.0138888889</v>
      </c>
      <c r="C38308" s="1" t="n">
        <v>0</v>
      </c>
      <c r="D38308" s="1" t="n">
        <v>13.5</v>
      </c>
    </row>
    <row r="38309" customFormat="false" ht="14.9" hidden="false" customHeight="false" outlineLevel="0" collapsed="false">
      <c r="B38309" s="3" t="n">
        <v>43732.0208333333</v>
      </c>
      <c r="C38309" s="1" t="n">
        <v>0</v>
      </c>
      <c r="D38309" s="1" t="n">
        <v>14.5</v>
      </c>
    </row>
    <row r="38310" customFormat="false" ht="14.9" hidden="false" customHeight="false" outlineLevel="0" collapsed="false">
      <c r="B38310" s="3" t="n">
        <v>43732.0277777778</v>
      </c>
      <c r="C38310" s="1" t="n">
        <v>0</v>
      </c>
      <c r="D38310" s="1" t="n">
        <v>14</v>
      </c>
    </row>
    <row r="38311" customFormat="false" ht="14.9" hidden="false" customHeight="false" outlineLevel="0" collapsed="false">
      <c r="B38311" s="3" t="n">
        <v>43732.0347222222</v>
      </c>
      <c r="C38311" s="1" t="n">
        <v>0</v>
      </c>
      <c r="D38311" s="1" t="n">
        <v>13.8</v>
      </c>
    </row>
    <row r="38312" customFormat="false" ht="14.9" hidden="false" customHeight="false" outlineLevel="0" collapsed="false">
      <c r="B38312" s="3" t="n">
        <v>43732.0416666667</v>
      </c>
      <c r="C38312" s="1" t="n">
        <v>0</v>
      </c>
      <c r="D38312" s="1" t="n">
        <v>13.5</v>
      </c>
    </row>
    <row r="38313" customFormat="false" ht="14.9" hidden="false" customHeight="false" outlineLevel="0" collapsed="false">
      <c r="B38313" s="3" t="n">
        <v>43732.0486111111</v>
      </c>
      <c r="C38313" s="1" t="n">
        <v>0</v>
      </c>
      <c r="D38313" s="1" t="n">
        <v>13.2</v>
      </c>
    </row>
    <row r="38314" customFormat="false" ht="14.9" hidden="false" customHeight="false" outlineLevel="0" collapsed="false">
      <c r="B38314" s="3" t="n">
        <v>43732.0555555556</v>
      </c>
      <c r="C38314" s="1" t="n">
        <v>0</v>
      </c>
      <c r="D38314" s="1" t="n">
        <v>12.7</v>
      </c>
    </row>
    <row r="38315" customFormat="false" ht="14.9" hidden="false" customHeight="false" outlineLevel="0" collapsed="false">
      <c r="B38315" s="3" t="n">
        <v>43732.0625</v>
      </c>
      <c r="C38315" s="1" t="n">
        <v>0</v>
      </c>
      <c r="D38315" s="1" t="n">
        <v>12.5</v>
      </c>
    </row>
    <row r="38316" customFormat="false" ht="14.9" hidden="false" customHeight="false" outlineLevel="0" collapsed="false">
      <c r="B38316" s="3" t="n">
        <v>43732.0694444444</v>
      </c>
      <c r="C38316" s="1" t="n">
        <v>0</v>
      </c>
      <c r="D38316" s="1" t="n">
        <v>12.2</v>
      </c>
    </row>
    <row r="38317" customFormat="false" ht="14.9" hidden="false" customHeight="false" outlineLevel="0" collapsed="false">
      <c r="B38317" s="3" t="n">
        <v>43732.0763888889</v>
      </c>
      <c r="C38317" s="1" t="n">
        <v>0</v>
      </c>
      <c r="D38317" s="1" t="n">
        <v>12.1</v>
      </c>
    </row>
    <row r="38318" customFormat="false" ht="14.9" hidden="false" customHeight="false" outlineLevel="0" collapsed="false">
      <c r="B38318" s="3" t="n">
        <v>43732.0833333333</v>
      </c>
      <c r="C38318" s="1" t="n">
        <v>0</v>
      </c>
      <c r="D38318" s="1" t="n">
        <v>12.1</v>
      </c>
    </row>
    <row r="38319" customFormat="false" ht="14.9" hidden="false" customHeight="false" outlineLevel="0" collapsed="false">
      <c r="B38319" s="3" t="n">
        <v>43732.0902777778</v>
      </c>
      <c r="C38319" s="1" t="n">
        <v>0</v>
      </c>
      <c r="D38319" s="1" t="n">
        <v>12.4</v>
      </c>
    </row>
    <row r="38320" customFormat="false" ht="14.9" hidden="false" customHeight="false" outlineLevel="0" collapsed="false">
      <c r="B38320" s="3" t="n">
        <v>43732.0972222222</v>
      </c>
      <c r="C38320" s="1" t="n">
        <v>0</v>
      </c>
      <c r="D38320" s="1" t="n">
        <v>12.2</v>
      </c>
    </row>
    <row r="38321" customFormat="false" ht="14.9" hidden="false" customHeight="false" outlineLevel="0" collapsed="false">
      <c r="B38321" s="3" t="n">
        <v>43732.1041666667</v>
      </c>
      <c r="C38321" s="1" t="n">
        <v>0</v>
      </c>
      <c r="D38321" s="1" t="n">
        <v>12</v>
      </c>
    </row>
    <row r="38322" customFormat="false" ht="14.9" hidden="false" customHeight="false" outlineLevel="0" collapsed="false">
      <c r="B38322" s="3" t="n">
        <v>43732.1111111111</v>
      </c>
      <c r="C38322" s="1" t="n">
        <v>0</v>
      </c>
      <c r="D38322" s="1" t="n">
        <v>11.7</v>
      </c>
    </row>
    <row r="38323" customFormat="false" ht="14.9" hidden="false" customHeight="false" outlineLevel="0" collapsed="false">
      <c r="B38323" s="3" t="n">
        <v>43732.1180555556</v>
      </c>
      <c r="C38323" s="1" t="n">
        <v>0</v>
      </c>
      <c r="D38323" s="1" t="n">
        <v>11.5</v>
      </c>
    </row>
    <row r="38324" customFormat="false" ht="14.9" hidden="false" customHeight="false" outlineLevel="0" collapsed="false">
      <c r="B38324" s="3" t="n">
        <v>43732.125</v>
      </c>
      <c r="C38324" s="1" t="n">
        <v>0</v>
      </c>
      <c r="D38324" s="1" t="n">
        <v>11.5</v>
      </c>
    </row>
    <row r="38325" customFormat="false" ht="14.9" hidden="false" customHeight="false" outlineLevel="0" collapsed="false">
      <c r="B38325" s="3" t="n">
        <v>43732.1319444444</v>
      </c>
      <c r="C38325" s="1" t="n">
        <v>0</v>
      </c>
      <c r="D38325" s="1" t="n">
        <v>11.3</v>
      </c>
    </row>
    <row r="38326" customFormat="false" ht="14.9" hidden="false" customHeight="false" outlineLevel="0" collapsed="false">
      <c r="B38326" s="3" t="n">
        <v>43732.1388888889</v>
      </c>
      <c r="C38326" s="1" t="n">
        <v>0</v>
      </c>
      <c r="D38326" s="1" t="n">
        <v>11.2</v>
      </c>
    </row>
    <row r="38327" customFormat="false" ht="14.9" hidden="false" customHeight="false" outlineLevel="0" collapsed="false">
      <c r="B38327" s="3" t="n">
        <v>43732.1458333333</v>
      </c>
      <c r="C38327" s="1" t="n">
        <v>0</v>
      </c>
      <c r="D38327" s="1" t="n">
        <v>11.2</v>
      </c>
    </row>
    <row r="38328" customFormat="false" ht="14.9" hidden="false" customHeight="false" outlineLevel="0" collapsed="false">
      <c r="B38328" s="3" t="n">
        <v>43732.1527777778</v>
      </c>
      <c r="C38328" s="1" t="n">
        <v>0</v>
      </c>
      <c r="D38328" s="1" t="n">
        <v>10.9</v>
      </c>
    </row>
    <row r="38329" customFormat="false" ht="14.9" hidden="false" customHeight="false" outlineLevel="0" collapsed="false">
      <c r="B38329" s="3" t="n">
        <v>43732.1597222222</v>
      </c>
      <c r="C38329" s="1" t="n">
        <v>0</v>
      </c>
      <c r="D38329" s="1" t="n">
        <v>10.9</v>
      </c>
    </row>
    <row r="38330" customFormat="false" ht="14.9" hidden="false" customHeight="false" outlineLevel="0" collapsed="false">
      <c r="B38330" s="3" t="n">
        <v>43732.1666666667</v>
      </c>
      <c r="C38330" s="1" t="n">
        <v>0</v>
      </c>
      <c r="D38330" s="1" t="n">
        <v>11</v>
      </c>
    </row>
    <row r="38331" customFormat="false" ht="14.9" hidden="false" customHeight="false" outlineLevel="0" collapsed="false">
      <c r="B38331" s="3" t="n">
        <v>43732.1736111111</v>
      </c>
      <c r="C38331" s="1" t="n">
        <v>0</v>
      </c>
      <c r="D38331" s="1" t="n">
        <v>10.9</v>
      </c>
    </row>
    <row r="38332" customFormat="false" ht="14.9" hidden="false" customHeight="false" outlineLevel="0" collapsed="false">
      <c r="B38332" s="3" t="n">
        <v>43732.1805555556</v>
      </c>
      <c r="C38332" s="1" t="n">
        <v>0</v>
      </c>
      <c r="D38332" s="1" t="n">
        <v>11.1</v>
      </c>
    </row>
    <row r="38333" customFormat="false" ht="14.9" hidden="false" customHeight="false" outlineLevel="0" collapsed="false">
      <c r="B38333" s="3" t="n">
        <v>43732.1875</v>
      </c>
      <c r="C38333" s="1" t="n">
        <v>0</v>
      </c>
      <c r="D38333" s="1" t="n">
        <v>11.1</v>
      </c>
    </row>
    <row r="38334" customFormat="false" ht="14.9" hidden="false" customHeight="false" outlineLevel="0" collapsed="false">
      <c r="B38334" s="3" t="n">
        <v>43732.1944444444</v>
      </c>
      <c r="C38334" s="1" t="n">
        <v>0</v>
      </c>
      <c r="D38334" s="1" t="n">
        <v>11</v>
      </c>
    </row>
    <row r="38335" customFormat="false" ht="14.9" hidden="false" customHeight="false" outlineLevel="0" collapsed="false">
      <c r="B38335" s="3" t="n">
        <v>43732.2013888889</v>
      </c>
      <c r="C38335" s="1" t="n">
        <v>0</v>
      </c>
      <c r="D38335" s="1" t="n">
        <v>11.4</v>
      </c>
    </row>
    <row r="38336" customFormat="false" ht="14.9" hidden="false" customHeight="false" outlineLevel="0" collapsed="false">
      <c r="B38336" s="3" t="n">
        <v>43732.2083333333</v>
      </c>
      <c r="C38336" s="1" t="n">
        <v>0</v>
      </c>
      <c r="D38336" s="1" t="n">
        <v>11.7</v>
      </c>
    </row>
    <row r="38337" customFormat="false" ht="14.9" hidden="false" customHeight="false" outlineLevel="0" collapsed="false">
      <c r="B38337" s="3" t="n">
        <v>43732.2152777778</v>
      </c>
      <c r="C38337" s="1" t="n">
        <v>0</v>
      </c>
      <c r="D38337" s="1" t="n">
        <v>11.8</v>
      </c>
    </row>
    <row r="38338" customFormat="false" ht="14.9" hidden="false" customHeight="false" outlineLevel="0" collapsed="false">
      <c r="B38338" s="3" t="n">
        <v>43732.2222222222</v>
      </c>
      <c r="C38338" s="1" t="n">
        <v>0</v>
      </c>
      <c r="D38338" s="1" t="n">
        <v>12.1</v>
      </c>
    </row>
    <row r="38339" customFormat="false" ht="14.9" hidden="false" customHeight="false" outlineLevel="0" collapsed="false">
      <c r="B38339" s="3" t="n">
        <v>43732.2291666667</v>
      </c>
      <c r="C38339" s="1" t="n">
        <v>0</v>
      </c>
      <c r="D38339" s="1" t="n">
        <v>12.2</v>
      </c>
    </row>
    <row r="38340" customFormat="false" ht="14.9" hidden="false" customHeight="false" outlineLevel="0" collapsed="false">
      <c r="B38340" s="3" t="n">
        <v>43732.2361111111</v>
      </c>
      <c r="C38340" s="1" t="n">
        <v>0</v>
      </c>
      <c r="D38340" s="1" t="n">
        <v>12.1</v>
      </c>
    </row>
    <row r="38341" customFormat="false" ht="14.9" hidden="false" customHeight="false" outlineLevel="0" collapsed="false">
      <c r="B38341" s="3" t="n">
        <v>43732.2430555556</v>
      </c>
      <c r="C38341" s="1" t="n">
        <v>0</v>
      </c>
      <c r="D38341" s="1" t="n">
        <v>12.1</v>
      </c>
    </row>
    <row r="38342" customFormat="false" ht="14.9" hidden="false" customHeight="false" outlineLevel="0" collapsed="false">
      <c r="B38342" s="3" t="n">
        <v>43732.25</v>
      </c>
      <c r="C38342" s="1" t="n">
        <v>0</v>
      </c>
      <c r="D38342" s="1" t="n">
        <v>12</v>
      </c>
    </row>
    <row r="38343" customFormat="false" ht="14.9" hidden="false" customHeight="false" outlineLevel="0" collapsed="false">
      <c r="B38343" s="3" t="n">
        <v>43732.2569444445</v>
      </c>
      <c r="C38343" s="1" t="n">
        <v>0</v>
      </c>
      <c r="D38343" s="1" t="n">
        <v>11.8</v>
      </c>
    </row>
    <row r="38344" customFormat="false" ht="14.9" hidden="false" customHeight="false" outlineLevel="0" collapsed="false">
      <c r="B38344" s="3" t="n">
        <v>43732.2638888889</v>
      </c>
      <c r="C38344" s="1" t="n">
        <v>0</v>
      </c>
      <c r="D38344" s="1" t="n">
        <v>11.7</v>
      </c>
    </row>
    <row r="38345" customFormat="false" ht="14.9" hidden="false" customHeight="false" outlineLevel="0" collapsed="false">
      <c r="B38345" s="3" t="n">
        <v>43732.2708333333</v>
      </c>
      <c r="C38345" s="1" t="n">
        <v>0</v>
      </c>
      <c r="D38345" s="1" t="n">
        <v>11.6</v>
      </c>
    </row>
    <row r="38346" customFormat="false" ht="14.9" hidden="false" customHeight="false" outlineLevel="0" collapsed="false">
      <c r="B38346" s="3" t="n">
        <v>43732.2777777778</v>
      </c>
      <c r="C38346" s="1" t="n">
        <v>0</v>
      </c>
      <c r="D38346" s="1" t="n">
        <v>11.5</v>
      </c>
    </row>
    <row r="38347" customFormat="false" ht="14.9" hidden="false" customHeight="false" outlineLevel="0" collapsed="false">
      <c r="B38347" s="3" t="n">
        <v>43732.2847222222</v>
      </c>
      <c r="C38347" s="1" t="n">
        <v>0</v>
      </c>
      <c r="D38347" s="1" t="n">
        <v>11.5</v>
      </c>
    </row>
    <row r="38348" customFormat="false" ht="14.9" hidden="false" customHeight="false" outlineLevel="0" collapsed="false">
      <c r="B38348" s="3" t="n">
        <v>43732.2916666667</v>
      </c>
      <c r="C38348" s="1" t="n">
        <v>0</v>
      </c>
      <c r="D38348" s="1" t="n">
        <v>11.4</v>
      </c>
    </row>
    <row r="38349" customFormat="false" ht="14.9" hidden="false" customHeight="false" outlineLevel="0" collapsed="false">
      <c r="B38349" s="3" t="n">
        <v>43732.2986111111</v>
      </c>
      <c r="C38349" s="1" t="n">
        <v>0</v>
      </c>
      <c r="D38349" s="1" t="n">
        <v>11.7</v>
      </c>
    </row>
    <row r="38350" customFormat="false" ht="14.9" hidden="false" customHeight="false" outlineLevel="0" collapsed="false">
      <c r="B38350" s="3" t="n">
        <v>43732.3055555556</v>
      </c>
      <c r="C38350" s="1" t="n">
        <v>0</v>
      </c>
      <c r="D38350" s="1" t="n">
        <v>12</v>
      </c>
    </row>
    <row r="38351" customFormat="false" ht="14.9" hidden="false" customHeight="false" outlineLevel="0" collapsed="false">
      <c r="B38351" s="3" t="n">
        <v>43732.3125</v>
      </c>
      <c r="C38351" s="1" t="n">
        <v>0</v>
      </c>
      <c r="D38351" s="1" t="n">
        <v>12.2</v>
      </c>
    </row>
    <row r="38352" customFormat="false" ht="14.9" hidden="false" customHeight="false" outlineLevel="0" collapsed="false">
      <c r="B38352" s="3" t="n">
        <v>43732.3194444445</v>
      </c>
      <c r="C38352" s="1" t="n">
        <v>0</v>
      </c>
      <c r="D38352" s="1" t="n">
        <v>12.5</v>
      </c>
    </row>
    <row r="38353" customFormat="false" ht="14.9" hidden="false" customHeight="false" outlineLevel="0" collapsed="false">
      <c r="B38353" s="3" t="n">
        <v>43732.3263888889</v>
      </c>
      <c r="C38353" s="1" t="n">
        <v>0</v>
      </c>
      <c r="D38353" s="1" t="n">
        <v>12.8</v>
      </c>
    </row>
    <row r="38354" customFormat="false" ht="14.9" hidden="false" customHeight="false" outlineLevel="0" collapsed="false">
      <c r="B38354" s="3" t="n">
        <v>43732.3333333333</v>
      </c>
      <c r="C38354" s="1" t="n">
        <v>0</v>
      </c>
      <c r="D38354" s="1" t="n">
        <v>13.4</v>
      </c>
    </row>
    <row r="38355" customFormat="false" ht="14.9" hidden="false" customHeight="false" outlineLevel="0" collapsed="false">
      <c r="B38355" s="3" t="n">
        <v>43732.3402777778</v>
      </c>
      <c r="C38355" s="1" t="n">
        <v>0</v>
      </c>
      <c r="D38355" s="1" t="n">
        <v>13.9</v>
      </c>
    </row>
    <row r="38356" customFormat="false" ht="14.9" hidden="false" customHeight="false" outlineLevel="0" collapsed="false">
      <c r="B38356" s="3" t="n">
        <v>43732.3472222222</v>
      </c>
      <c r="C38356" s="1" t="n">
        <v>68</v>
      </c>
      <c r="D38356" s="1" t="n">
        <v>14.7</v>
      </c>
    </row>
    <row r="38357" customFormat="false" ht="14.9" hidden="false" customHeight="false" outlineLevel="0" collapsed="false">
      <c r="B38357" s="3" t="n">
        <v>43732.3541666667</v>
      </c>
      <c r="C38357" s="1" t="n">
        <v>164</v>
      </c>
      <c r="D38357" s="1" t="n">
        <v>15.5</v>
      </c>
    </row>
    <row r="38358" customFormat="false" ht="14.9" hidden="false" customHeight="false" outlineLevel="0" collapsed="false">
      <c r="B38358" s="3" t="n">
        <v>43732.3611111111</v>
      </c>
      <c r="C38358" s="1" t="n">
        <v>215</v>
      </c>
      <c r="D38358" s="1" t="n">
        <v>16.3</v>
      </c>
    </row>
    <row r="38359" customFormat="false" ht="14.9" hidden="false" customHeight="false" outlineLevel="0" collapsed="false">
      <c r="B38359" s="3" t="n">
        <v>43732.3680555556</v>
      </c>
      <c r="C38359" s="1" t="n">
        <v>263</v>
      </c>
      <c r="D38359" s="1" t="n">
        <v>16.9</v>
      </c>
    </row>
    <row r="38360" customFormat="false" ht="14.9" hidden="false" customHeight="false" outlineLevel="0" collapsed="false">
      <c r="B38360" s="3" t="n">
        <v>43732.375</v>
      </c>
      <c r="C38360" s="1" t="n">
        <v>134</v>
      </c>
      <c r="D38360" s="1" t="n">
        <v>16.9</v>
      </c>
    </row>
    <row r="38361" customFormat="false" ht="14.9" hidden="false" customHeight="false" outlineLevel="0" collapsed="false">
      <c r="B38361" s="3" t="n">
        <v>43732.3819444444</v>
      </c>
      <c r="C38361" s="1" t="n">
        <v>0</v>
      </c>
      <c r="D38361" s="1" t="n">
        <v>17.5</v>
      </c>
    </row>
    <row r="38362" customFormat="false" ht="14.9" hidden="false" customHeight="false" outlineLevel="0" collapsed="false">
      <c r="B38362" s="3" t="n">
        <v>43732.3888888889</v>
      </c>
      <c r="C38362" s="1" t="n">
        <v>0</v>
      </c>
      <c r="D38362" s="1" t="n">
        <v>18</v>
      </c>
    </row>
    <row r="38363" customFormat="false" ht="14.9" hidden="false" customHeight="false" outlineLevel="0" collapsed="false">
      <c r="B38363" s="3" t="n">
        <v>43732.3958333333</v>
      </c>
      <c r="C38363" s="1" t="n">
        <v>112</v>
      </c>
      <c r="D38363" s="1" t="n">
        <v>18.4</v>
      </c>
    </row>
    <row r="38364" customFormat="false" ht="14.9" hidden="false" customHeight="false" outlineLevel="0" collapsed="false">
      <c r="B38364" s="3" t="n">
        <v>43732.4027777778</v>
      </c>
      <c r="C38364" s="1" t="n">
        <v>498</v>
      </c>
      <c r="D38364" s="1" t="n">
        <v>18.7</v>
      </c>
    </row>
    <row r="38365" customFormat="false" ht="14.9" hidden="false" customHeight="false" outlineLevel="0" collapsed="false">
      <c r="B38365" s="3" t="n">
        <v>43732.4097222222</v>
      </c>
      <c r="C38365" s="1" t="n">
        <v>421</v>
      </c>
      <c r="D38365" s="1" t="n">
        <v>19.7</v>
      </c>
    </row>
    <row r="38366" customFormat="false" ht="14.9" hidden="false" customHeight="false" outlineLevel="0" collapsed="false">
      <c r="B38366" s="3" t="n">
        <v>43732.4166666667</v>
      </c>
      <c r="C38366" s="1" t="n">
        <v>373</v>
      </c>
      <c r="D38366" s="1" t="n">
        <v>19.2</v>
      </c>
    </row>
    <row r="38367" customFormat="false" ht="14.9" hidden="false" customHeight="false" outlineLevel="0" collapsed="false">
      <c r="B38367" s="3" t="n">
        <v>43732.4236111111</v>
      </c>
      <c r="C38367" s="1" t="n">
        <v>653</v>
      </c>
      <c r="D38367" s="1" t="n">
        <v>19.6</v>
      </c>
    </row>
    <row r="38368" customFormat="false" ht="14.9" hidden="false" customHeight="false" outlineLevel="0" collapsed="false">
      <c r="B38368" s="3" t="n">
        <v>43732.4305555556</v>
      </c>
      <c r="C38368" s="1" t="n">
        <v>707</v>
      </c>
      <c r="D38368" s="1" t="n">
        <v>19.6</v>
      </c>
    </row>
    <row r="38369" customFormat="false" ht="14.9" hidden="false" customHeight="false" outlineLevel="0" collapsed="false">
      <c r="B38369" s="3" t="n">
        <v>43732.4375</v>
      </c>
      <c r="C38369" s="1" t="n">
        <v>746</v>
      </c>
      <c r="D38369" s="1" t="n">
        <v>19.8</v>
      </c>
    </row>
    <row r="38370" customFormat="false" ht="14.9" hidden="false" customHeight="false" outlineLevel="0" collapsed="false">
      <c r="B38370" s="3" t="n">
        <v>43732.4444444444</v>
      </c>
      <c r="C38370" s="1" t="n">
        <v>786</v>
      </c>
      <c r="D38370" s="1" t="n">
        <v>20.3</v>
      </c>
    </row>
    <row r="38371" customFormat="false" ht="14.9" hidden="false" customHeight="false" outlineLevel="0" collapsed="false">
      <c r="B38371" s="3" t="n">
        <v>43732.4513888889</v>
      </c>
      <c r="C38371" s="1" t="n">
        <v>820</v>
      </c>
      <c r="D38371" s="1" t="n">
        <v>20.3</v>
      </c>
    </row>
    <row r="38372" customFormat="false" ht="14.9" hidden="false" customHeight="false" outlineLevel="0" collapsed="false">
      <c r="B38372" s="3" t="n">
        <v>43732.4583333333</v>
      </c>
      <c r="C38372" s="1" t="n">
        <v>855</v>
      </c>
      <c r="D38372" s="1" t="n">
        <v>21</v>
      </c>
    </row>
    <row r="38373" customFormat="false" ht="14.9" hidden="false" customHeight="false" outlineLevel="0" collapsed="false">
      <c r="B38373" s="3" t="n">
        <v>43732.4652777778</v>
      </c>
      <c r="C38373" s="1" t="n">
        <v>890</v>
      </c>
      <c r="D38373" s="1" t="n">
        <v>21.3</v>
      </c>
    </row>
    <row r="38374" customFormat="false" ht="14.9" hidden="false" customHeight="false" outlineLevel="0" collapsed="false">
      <c r="B38374" s="3" t="n">
        <v>43732.4722222222</v>
      </c>
      <c r="C38374" s="1" t="n">
        <v>922</v>
      </c>
      <c r="D38374" s="1" t="n">
        <v>22</v>
      </c>
    </row>
    <row r="38375" customFormat="false" ht="14.9" hidden="false" customHeight="false" outlineLevel="0" collapsed="false">
      <c r="B38375" s="3" t="n">
        <v>43732.4791666667</v>
      </c>
      <c r="C38375" s="1" t="n">
        <v>951</v>
      </c>
      <c r="D38375" s="1" t="n">
        <v>23.3</v>
      </c>
    </row>
    <row r="38376" customFormat="false" ht="14.9" hidden="false" customHeight="false" outlineLevel="0" collapsed="false">
      <c r="B38376" s="3" t="n">
        <v>43732.4861111111</v>
      </c>
      <c r="C38376" s="1" t="n">
        <v>979</v>
      </c>
      <c r="D38376" s="1" t="n">
        <v>23.8</v>
      </c>
    </row>
    <row r="38377" customFormat="false" ht="14.9" hidden="false" customHeight="false" outlineLevel="0" collapsed="false">
      <c r="B38377" s="3" t="n">
        <v>43732.4930555556</v>
      </c>
      <c r="C38377" s="1" t="n">
        <v>999</v>
      </c>
      <c r="D38377" s="1" t="n">
        <v>24.1</v>
      </c>
    </row>
    <row r="38378" customFormat="false" ht="14.9" hidden="false" customHeight="false" outlineLevel="0" collapsed="false">
      <c r="B38378" s="3" t="n">
        <v>43732.5</v>
      </c>
      <c r="C38378" s="1" t="n">
        <v>1016</v>
      </c>
      <c r="D38378" s="1" t="n">
        <v>25.3</v>
      </c>
    </row>
    <row r="38379" customFormat="false" ht="14.9" hidden="false" customHeight="false" outlineLevel="0" collapsed="false">
      <c r="B38379" s="3" t="n">
        <v>43732.5069444445</v>
      </c>
      <c r="C38379" s="1" t="n">
        <v>1028</v>
      </c>
      <c r="D38379" s="1" t="n">
        <v>25</v>
      </c>
    </row>
    <row r="38380" customFormat="false" ht="14.9" hidden="false" customHeight="false" outlineLevel="0" collapsed="false">
      <c r="B38380" s="3" t="n">
        <v>43732.5138888889</v>
      </c>
      <c r="C38380" s="1" t="n">
        <v>1034</v>
      </c>
      <c r="D38380" s="1" t="n">
        <v>24.9</v>
      </c>
    </row>
    <row r="38381" customFormat="false" ht="14.9" hidden="false" customHeight="false" outlineLevel="0" collapsed="false">
      <c r="B38381" s="3" t="n">
        <v>43732.5208333333</v>
      </c>
      <c r="C38381" s="1" t="n">
        <v>1051</v>
      </c>
      <c r="D38381" s="1" t="n">
        <v>25.6</v>
      </c>
    </row>
    <row r="38382" customFormat="false" ht="14.9" hidden="false" customHeight="false" outlineLevel="0" collapsed="false">
      <c r="B38382" s="3" t="n">
        <v>43732.5277777778</v>
      </c>
      <c r="C38382" s="1" t="n">
        <v>1049</v>
      </c>
      <c r="D38382" s="1" t="n">
        <v>26.2</v>
      </c>
    </row>
    <row r="38383" customFormat="false" ht="14.9" hidden="false" customHeight="false" outlineLevel="0" collapsed="false">
      <c r="B38383" s="3" t="n">
        <v>43732.5347222222</v>
      </c>
      <c r="C38383" s="1" t="n">
        <v>1052</v>
      </c>
      <c r="D38383" s="1" t="n">
        <v>26.9</v>
      </c>
    </row>
    <row r="38384" customFormat="false" ht="14.9" hidden="false" customHeight="false" outlineLevel="0" collapsed="false">
      <c r="B38384" s="3" t="n">
        <v>43732.5416666667</v>
      </c>
      <c r="C38384" s="1" t="n">
        <v>1049</v>
      </c>
      <c r="D38384" s="1" t="n">
        <v>26.9</v>
      </c>
    </row>
    <row r="38385" customFormat="false" ht="14.9" hidden="false" customHeight="false" outlineLevel="0" collapsed="false">
      <c r="B38385" s="3" t="n">
        <v>43732.5486111111</v>
      </c>
      <c r="C38385" s="1" t="n">
        <v>1052</v>
      </c>
      <c r="D38385" s="1" t="n">
        <v>27.4</v>
      </c>
    </row>
    <row r="38386" customFormat="false" ht="14.9" hidden="false" customHeight="false" outlineLevel="0" collapsed="false">
      <c r="B38386" s="3" t="n">
        <v>43732.5555555556</v>
      </c>
      <c r="C38386" s="1" t="n">
        <v>1053</v>
      </c>
      <c r="D38386" s="1" t="n">
        <v>27.4</v>
      </c>
    </row>
    <row r="38387" customFormat="false" ht="14.9" hidden="false" customHeight="false" outlineLevel="0" collapsed="false">
      <c r="B38387" s="3" t="n">
        <v>43732.5625</v>
      </c>
      <c r="C38387" s="1" t="n">
        <v>1044</v>
      </c>
      <c r="D38387" s="1" t="n">
        <v>27.3</v>
      </c>
    </row>
    <row r="38388" customFormat="false" ht="14.9" hidden="false" customHeight="false" outlineLevel="0" collapsed="false">
      <c r="B38388" s="3" t="n">
        <v>43732.5694444445</v>
      </c>
      <c r="C38388" s="1" t="n">
        <v>1026</v>
      </c>
      <c r="D38388" s="1" t="n">
        <v>27.6</v>
      </c>
    </row>
    <row r="38389" customFormat="false" ht="14.9" hidden="false" customHeight="false" outlineLevel="0" collapsed="false">
      <c r="B38389" s="3" t="n">
        <v>43732.5763888889</v>
      </c>
      <c r="C38389" s="1" t="n">
        <v>1000</v>
      </c>
      <c r="D38389" s="1" t="n">
        <v>28.3</v>
      </c>
    </row>
    <row r="38390" customFormat="false" ht="14.9" hidden="false" customHeight="false" outlineLevel="0" collapsed="false">
      <c r="B38390" s="3" t="n">
        <v>43732.5833333333</v>
      </c>
      <c r="C38390" s="1" t="n">
        <v>978</v>
      </c>
      <c r="D38390" s="1" t="n">
        <v>28.7</v>
      </c>
    </row>
    <row r="38391" customFormat="false" ht="14.9" hidden="false" customHeight="false" outlineLevel="0" collapsed="false">
      <c r="B38391" s="3" t="n">
        <v>43732.5902777778</v>
      </c>
      <c r="C38391" s="1" t="n">
        <v>963</v>
      </c>
      <c r="D38391" s="1" t="n">
        <v>28.4</v>
      </c>
    </row>
    <row r="38392" customFormat="false" ht="14.9" hidden="false" customHeight="false" outlineLevel="0" collapsed="false">
      <c r="B38392" s="3" t="n">
        <v>43732.5972222222</v>
      </c>
      <c r="C38392" s="1" t="n">
        <v>937</v>
      </c>
      <c r="D38392" s="1" t="n">
        <v>28.8</v>
      </c>
    </row>
    <row r="38393" customFormat="false" ht="14.9" hidden="false" customHeight="false" outlineLevel="0" collapsed="false">
      <c r="B38393" s="3" t="n">
        <v>43732.6041666667</v>
      </c>
      <c r="C38393" s="1" t="n">
        <v>886</v>
      </c>
      <c r="D38393" s="1" t="n">
        <v>28.2</v>
      </c>
    </row>
    <row r="38394" customFormat="false" ht="14.9" hidden="false" customHeight="false" outlineLevel="0" collapsed="false">
      <c r="B38394" s="3" t="n">
        <v>43732.6111111111</v>
      </c>
      <c r="C38394" s="1" t="n">
        <v>857</v>
      </c>
      <c r="D38394" s="1" t="n">
        <v>28.9</v>
      </c>
    </row>
    <row r="38395" customFormat="false" ht="14.9" hidden="false" customHeight="false" outlineLevel="0" collapsed="false">
      <c r="B38395" s="3" t="n">
        <v>43732.6180555556</v>
      </c>
      <c r="C38395" s="1" t="n">
        <v>848</v>
      </c>
      <c r="D38395" s="1" t="n">
        <v>28.7</v>
      </c>
    </row>
    <row r="38396" customFormat="false" ht="14.9" hidden="false" customHeight="false" outlineLevel="0" collapsed="false">
      <c r="B38396" s="3" t="n">
        <v>43732.625</v>
      </c>
      <c r="C38396" s="1" t="n">
        <v>806</v>
      </c>
      <c r="D38396" s="1" t="n">
        <v>28.9</v>
      </c>
    </row>
    <row r="38397" customFormat="false" ht="14.9" hidden="false" customHeight="false" outlineLevel="0" collapsed="false">
      <c r="B38397" s="3" t="n">
        <v>43732.6319444444</v>
      </c>
      <c r="C38397" s="1" t="n">
        <v>786</v>
      </c>
      <c r="D38397" s="1" t="n">
        <v>28.7</v>
      </c>
    </row>
    <row r="38398" customFormat="false" ht="14.9" hidden="false" customHeight="false" outlineLevel="0" collapsed="false">
      <c r="B38398" s="3" t="n">
        <v>43732.6388888889</v>
      </c>
      <c r="C38398" s="1" t="n">
        <v>734</v>
      </c>
      <c r="D38398" s="1" t="n">
        <v>29.1</v>
      </c>
    </row>
    <row r="38399" customFormat="false" ht="14.9" hidden="false" customHeight="false" outlineLevel="0" collapsed="false">
      <c r="B38399" s="3" t="n">
        <v>43732.6458333333</v>
      </c>
      <c r="C38399" s="1" t="n">
        <v>707</v>
      </c>
      <c r="D38399" s="1" t="n">
        <v>29</v>
      </c>
    </row>
    <row r="38400" customFormat="false" ht="14.9" hidden="false" customHeight="false" outlineLevel="0" collapsed="false">
      <c r="B38400" s="3" t="n">
        <v>43732.6527777778</v>
      </c>
      <c r="C38400" s="1" t="n">
        <v>667</v>
      </c>
      <c r="D38400" s="1" t="n">
        <v>29.2</v>
      </c>
    </row>
    <row r="38401" customFormat="false" ht="14.9" hidden="false" customHeight="false" outlineLevel="0" collapsed="false">
      <c r="B38401" s="3" t="n">
        <v>43732.6597222222</v>
      </c>
      <c r="C38401" s="1" t="n">
        <v>629</v>
      </c>
      <c r="D38401" s="1" t="n">
        <v>29</v>
      </c>
    </row>
    <row r="38402" customFormat="false" ht="14.9" hidden="false" customHeight="false" outlineLevel="0" collapsed="false">
      <c r="B38402" s="3" t="n">
        <v>43732.6666666667</v>
      </c>
      <c r="C38402" s="1" t="n">
        <v>582</v>
      </c>
      <c r="D38402" s="1" t="n">
        <v>29.7</v>
      </c>
    </row>
    <row r="38403" customFormat="false" ht="14.9" hidden="false" customHeight="false" outlineLevel="0" collapsed="false">
      <c r="B38403" s="3" t="n">
        <v>43732.6736111111</v>
      </c>
      <c r="C38403" s="1" t="n">
        <v>538</v>
      </c>
      <c r="D38403" s="1" t="n">
        <v>29.3</v>
      </c>
    </row>
    <row r="38404" customFormat="false" ht="14.9" hidden="false" customHeight="false" outlineLevel="0" collapsed="false">
      <c r="B38404" s="3" t="n">
        <v>43732.6805555556</v>
      </c>
      <c r="C38404" s="1" t="n">
        <v>490</v>
      </c>
      <c r="D38404" s="1" t="n">
        <v>29.4</v>
      </c>
    </row>
    <row r="38405" customFormat="false" ht="14.9" hidden="false" customHeight="false" outlineLevel="0" collapsed="false">
      <c r="B38405" s="3" t="n">
        <v>43732.6875</v>
      </c>
      <c r="C38405" s="1" t="n">
        <v>447</v>
      </c>
      <c r="D38405" s="1" t="n">
        <v>28.9</v>
      </c>
    </row>
    <row r="38406" customFormat="false" ht="14.9" hidden="false" customHeight="false" outlineLevel="0" collapsed="false">
      <c r="B38406" s="3" t="n">
        <v>43732.6944444444</v>
      </c>
      <c r="C38406" s="1" t="n">
        <v>389</v>
      </c>
      <c r="D38406" s="1" t="n">
        <v>29</v>
      </c>
    </row>
    <row r="38407" customFormat="false" ht="14.9" hidden="false" customHeight="false" outlineLevel="0" collapsed="false">
      <c r="B38407" s="3" t="n">
        <v>43732.7013888889</v>
      </c>
      <c r="C38407" s="1" t="n">
        <v>345</v>
      </c>
      <c r="D38407" s="1" t="n">
        <v>29.1</v>
      </c>
    </row>
    <row r="38408" customFormat="false" ht="14.9" hidden="false" customHeight="false" outlineLevel="0" collapsed="false">
      <c r="B38408" s="3" t="n">
        <v>43732.7083333333</v>
      </c>
      <c r="C38408" s="1" t="n">
        <v>300</v>
      </c>
      <c r="D38408" s="1" t="n">
        <v>29.1</v>
      </c>
    </row>
    <row r="38409" customFormat="false" ht="14.9" hidden="false" customHeight="false" outlineLevel="0" collapsed="false">
      <c r="B38409" s="3" t="n">
        <v>43732.7152777778</v>
      </c>
      <c r="C38409" s="1" t="n">
        <v>244</v>
      </c>
      <c r="D38409" s="1" t="n">
        <v>28.9</v>
      </c>
    </row>
    <row r="38410" customFormat="false" ht="14.9" hidden="false" customHeight="false" outlineLevel="0" collapsed="false">
      <c r="B38410" s="3" t="n">
        <v>43732.7222222222</v>
      </c>
      <c r="C38410" s="1" t="n">
        <v>184</v>
      </c>
      <c r="D38410" s="1" t="n">
        <v>28.9</v>
      </c>
    </row>
    <row r="38411" customFormat="false" ht="14.9" hidden="false" customHeight="false" outlineLevel="0" collapsed="false">
      <c r="B38411" s="3" t="n">
        <v>43732.7291666667</v>
      </c>
      <c r="C38411" s="1" t="n">
        <v>143</v>
      </c>
      <c r="D38411" s="1" t="n">
        <v>28.6</v>
      </c>
    </row>
    <row r="38412" customFormat="false" ht="14.9" hidden="false" customHeight="false" outlineLevel="0" collapsed="false">
      <c r="B38412" s="3" t="n">
        <v>43732.7361111111</v>
      </c>
      <c r="C38412" s="1" t="n">
        <v>86</v>
      </c>
      <c r="D38412" s="1" t="n">
        <v>28.1</v>
      </c>
    </row>
    <row r="38413" customFormat="false" ht="14.9" hidden="false" customHeight="false" outlineLevel="0" collapsed="false">
      <c r="B38413" s="3" t="n">
        <v>43732.7430555556</v>
      </c>
      <c r="C38413" s="1" t="n">
        <v>0</v>
      </c>
      <c r="D38413" s="1" t="n">
        <v>27.6</v>
      </c>
    </row>
    <row r="38414" customFormat="false" ht="14.9" hidden="false" customHeight="false" outlineLevel="0" collapsed="false">
      <c r="B38414" s="3" t="n">
        <v>43732.75</v>
      </c>
      <c r="C38414" s="1" t="n">
        <v>0</v>
      </c>
      <c r="D38414" s="1" t="n">
        <v>27.4</v>
      </c>
    </row>
    <row r="38415" customFormat="false" ht="14.9" hidden="false" customHeight="false" outlineLevel="0" collapsed="false">
      <c r="B38415" s="3" t="n">
        <v>43732.7569444444</v>
      </c>
      <c r="C38415" s="1" t="n">
        <v>0</v>
      </c>
      <c r="D38415" s="1" t="n">
        <v>27.1</v>
      </c>
    </row>
    <row r="38416" customFormat="false" ht="14.9" hidden="false" customHeight="false" outlineLevel="0" collapsed="false">
      <c r="B38416" s="3" t="n">
        <v>43732.7638888889</v>
      </c>
      <c r="C38416" s="1" t="n">
        <v>0</v>
      </c>
      <c r="D38416" s="1" t="n">
        <v>26.7</v>
      </c>
    </row>
    <row r="38417" customFormat="false" ht="14.9" hidden="false" customHeight="false" outlineLevel="0" collapsed="false">
      <c r="B38417" s="3" t="n">
        <v>43732.7708333333</v>
      </c>
      <c r="C38417" s="1" t="n">
        <v>0</v>
      </c>
      <c r="D38417" s="1" t="n">
        <v>26.2</v>
      </c>
    </row>
    <row r="38418" customFormat="false" ht="14.9" hidden="false" customHeight="false" outlineLevel="0" collapsed="false">
      <c r="B38418" s="3" t="n">
        <v>43732.7777777778</v>
      </c>
      <c r="C38418" s="1" t="n">
        <v>0</v>
      </c>
      <c r="D38418" s="1" t="n">
        <v>25.7</v>
      </c>
    </row>
    <row r="38419" customFormat="false" ht="14.9" hidden="false" customHeight="false" outlineLevel="0" collapsed="false">
      <c r="B38419" s="3" t="n">
        <v>43732.7847222222</v>
      </c>
      <c r="C38419" s="1" t="n">
        <v>0</v>
      </c>
      <c r="D38419" s="1" t="n">
        <v>25.1</v>
      </c>
    </row>
    <row r="38420" customFormat="false" ht="14.9" hidden="false" customHeight="false" outlineLevel="0" collapsed="false">
      <c r="B38420" s="3" t="n">
        <v>43732.7916666667</v>
      </c>
      <c r="C38420" s="1" t="n">
        <v>0</v>
      </c>
      <c r="D38420" s="1" t="n">
        <v>24.6</v>
      </c>
    </row>
    <row r="38421" customFormat="false" ht="14.9" hidden="false" customHeight="false" outlineLevel="0" collapsed="false">
      <c r="B38421" s="3" t="n">
        <v>43732.7986111111</v>
      </c>
      <c r="C38421" s="1" t="n">
        <v>0</v>
      </c>
      <c r="D38421" s="1" t="n">
        <v>23.7</v>
      </c>
    </row>
    <row r="38422" customFormat="false" ht="14.9" hidden="false" customHeight="false" outlineLevel="0" collapsed="false">
      <c r="B38422" s="3" t="n">
        <v>43732.8055555556</v>
      </c>
      <c r="C38422" s="1" t="n">
        <v>0</v>
      </c>
      <c r="D38422" s="1" t="n">
        <v>23</v>
      </c>
    </row>
    <row r="38423" customFormat="false" ht="14.9" hidden="false" customHeight="false" outlineLevel="0" collapsed="false">
      <c r="B38423" s="3" t="n">
        <v>43732.8125</v>
      </c>
      <c r="C38423" s="1" t="n">
        <v>0</v>
      </c>
      <c r="D38423" s="1" t="n">
        <v>22.3</v>
      </c>
    </row>
    <row r="38424" customFormat="false" ht="14.9" hidden="false" customHeight="false" outlineLevel="0" collapsed="false">
      <c r="B38424" s="3" t="n">
        <v>43732.8194444445</v>
      </c>
      <c r="C38424" s="1" t="n">
        <v>0</v>
      </c>
      <c r="D38424" s="1" t="n">
        <v>21.8</v>
      </c>
    </row>
    <row r="38425" customFormat="false" ht="14.9" hidden="false" customHeight="false" outlineLevel="0" collapsed="false">
      <c r="B38425" s="3" t="n">
        <v>43732.8263888889</v>
      </c>
      <c r="C38425" s="1" t="n">
        <v>0</v>
      </c>
      <c r="D38425" s="1" t="n">
        <v>21.4</v>
      </c>
    </row>
    <row r="38426" customFormat="false" ht="14.9" hidden="false" customHeight="false" outlineLevel="0" collapsed="false">
      <c r="B38426" s="3" t="n">
        <v>43732.8333333333</v>
      </c>
      <c r="C38426" s="1" t="n">
        <v>0</v>
      </c>
      <c r="D38426" s="1" t="n">
        <v>21</v>
      </c>
    </row>
    <row r="38427" customFormat="false" ht="14.9" hidden="false" customHeight="false" outlineLevel="0" collapsed="false">
      <c r="B38427" s="3" t="n">
        <v>43732.8402777778</v>
      </c>
      <c r="C38427" s="1" t="n">
        <v>0</v>
      </c>
      <c r="D38427" s="1" t="n">
        <v>20.8</v>
      </c>
    </row>
    <row r="38428" customFormat="false" ht="14.9" hidden="false" customHeight="false" outlineLevel="0" collapsed="false">
      <c r="B38428" s="3" t="n">
        <v>43732.8472222222</v>
      </c>
      <c r="C38428" s="1" t="n">
        <v>0</v>
      </c>
      <c r="D38428" s="1" t="n">
        <v>20.5</v>
      </c>
    </row>
    <row r="38429" customFormat="false" ht="14.9" hidden="false" customHeight="false" outlineLevel="0" collapsed="false">
      <c r="B38429" s="3" t="n">
        <v>43732.8541666667</v>
      </c>
      <c r="C38429" s="1" t="n">
        <v>0</v>
      </c>
      <c r="D38429" s="1" t="n">
        <v>20.1</v>
      </c>
    </row>
    <row r="38430" customFormat="false" ht="14.9" hidden="false" customHeight="false" outlineLevel="0" collapsed="false">
      <c r="B38430" s="3" t="n">
        <v>43732.8611111111</v>
      </c>
      <c r="C38430" s="1" t="n">
        <v>0</v>
      </c>
      <c r="D38430" s="1" t="n">
        <v>19.7</v>
      </c>
    </row>
    <row r="38431" customFormat="false" ht="14.9" hidden="false" customHeight="false" outlineLevel="0" collapsed="false">
      <c r="B38431" s="3" t="n">
        <v>43732.8680555556</v>
      </c>
      <c r="C38431" s="1" t="n">
        <v>0</v>
      </c>
      <c r="D38431" s="1" t="n">
        <v>19.5</v>
      </c>
    </row>
    <row r="38432" customFormat="false" ht="14.9" hidden="false" customHeight="false" outlineLevel="0" collapsed="false">
      <c r="B38432" s="3" t="n">
        <v>43732.875</v>
      </c>
      <c r="C38432" s="1" t="n">
        <v>0</v>
      </c>
      <c r="D38432" s="1" t="n">
        <v>19.3</v>
      </c>
    </row>
    <row r="38433" customFormat="false" ht="14.9" hidden="false" customHeight="false" outlineLevel="0" collapsed="false">
      <c r="B38433" s="3" t="n">
        <v>43732.8819444444</v>
      </c>
      <c r="C38433" s="1" t="n">
        <v>0</v>
      </c>
      <c r="D38433" s="1" t="n">
        <v>19.1</v>
      </c>
    </row>
    <row r="38434" customFormat="false" ht="14.9" hidden="false" customHeight="false" outlineLevel="0" collapsed="false">
      <c r="B38434" s="3" t="n">
        <v>43732.8888888889</v>
      </c>
      <c r="C38434" s="1" t="n">
        <v>0</v>
      </c>
      <c r="D38434" s="1" t="n">
        <v>18.7</v>
      </c>
    </row>
    <row r="38435" customFormat="false" ht="14.9" hidden="false" customHeight="false" outlineLevel="0" collapsed="false">
      <c r="B38435" s="3" t="n">
        <v>43732.8958333333</v>
      </c>
      <c r="C38435" s="1" t="n">
        <v>0</v>
      </c>
      <c r="D38435" s="1" t="n">
        <v>18.6</v>
      </c>
    </row>
    <row r="38436" customFormat="false" ht="14.9" hidden="false" customHeight="false" outlineLevel="0" collapsed="false">
      <c r="B38436" s="3" t="n">
        <v>43732.9027777778</v>
      </c>
      <c r="C38436" s="1" t="n">
        <v>0</v>
      </c>
      <c r="D38436" s="1" t="n">
        <v>18.4</v>
      </c>
    </row>
    <row r="38437" customFormat="false" ht="14.9" hidden="false" customHeight="false" outlineLevel="0" collapsed="false">
      <c r="B38437" s="3" t="n">
        <v>43732.9097222222</v>
      </c>
      <c r="C38437" s="1" t="n">
        <v>0</v>
      </c>
      <c r="D38437" s="1" t="n">
        <v>18.2</v>
      </c>
    </row>
    <row r="38438" customFormat="false" ht="14.9" hidden="false" customHeight="false" outlineLevel="0" collapsed="false">
      <c r="B38438" s="3" t="n">
        <v>43732.9166666667</v>
      </c>
      <c r="C38438" s="1" t="n">
        <v>0</v>
      </c>
      <c r="D38438" s="1" t="n">
        <v>17.8</v>
      </c>
    </row>
    <row r="38439" customFormat="false" ht="14.9" hidden="false" customHeight="false" outlineLevel="0" collapsed="false">
      <c r="B38439" s="3" t="n">
        <v>43732.9236111111</v>
      </c>
      <c r="C38439" s="1" t="n">
        <v>0</v>
      </c>
      <c r="D38439" s="1" t="n">
        <v>17.6</v>
      </c>
    </row>
    <row r="38440" customFormat="false" ht="14.9" hidden="false" customHeight="false" outlineLevel="0" collapsed="false">
      <c r="B38440" s="3" t="n">
        <v>43732.9305555556</v>
      </c>
      <c r="C38440" s="1" t="n">
        <v>0</v>
      </c>
      <c r="D38440" s="1" t="n">
        <v>17.4</v>
      </c>
    </row>
    <row r="38441" customFormat="false" ht="14.9" hidden="false" customHeight="false" outlineLevel="0" collapsed="false">
      <c r="B38441" s="3" t="n">
        <v>43732.9375</v>
      </c>
      <c r="C38441" s="1" t="n">
        <v>0</v>
      </c>
      <c r="D38441" s="1" t="n">
        <v>17.1</v>
      </c>
    </row>
    <row r="38442" customFormat="false" ht="14.9" hidden="false" customHeight="false" outlineLevel="0" collapsed="false">
      <c r="B38442" s="3" t="n">
        <v>43732.9444444444</v>
      </c>
      <c r="C38442" s="1" t="n">
        <v>0</v>
      </c>
      <c r="D38442" s="1" t="n">
        <v>17.1</v>
      </c>
    </row>
    <row r="38443" customFormat="false" ht="14.9" hidden="false" customHeight="false" outlineLevel="0" collapsed="false">
      <c r="B38443" s="3" t="n">
        <v>43732.9513888889</v>
      </c>
      <c r="C38443" s="1" t="n">
        <v>0</v>
      </c>
      <c r="D38443" s="1" t="n">
        <v>16.9</v>
      </c>
    </row>
    <row r="38444" customFormat="false" ht="14.9" hidden="false" customHeight="false" outlineLevel="0" collapsed="false">
      <c r="B38444" s="3" t="n">
        <v>43732.9583333333</v>
      </c>
      <c r="C38444" s="1" t="n">
        <v>0</v>
      </c>
      <c r="D38444" s="1" t="n">
        <v>16.8</v>
      </c>
    </row>
    <row r="38445" customFormat="false" ht="14.9" hidden="false" customHeight="false" outlineLevel="0" collapsed="false">
      <c r="B38445" s="3" t="n">
        <v>43732.9652777778</v>
      </c>
      <c r="C38445" s="1" t="n">
        <v>0</v>
      </c>
      <c r="D38445" s="1" t="n">
        <v>16.5</v>
      </c>
    </row>
    <row r="38446" customFormat="false" ht="14.9" hidden="false" customHeight="false" outlineLevel="0" collapsed="false">
      <c r="B38446" s="3" t="n">
        <v>43732.9722222222</v>
      </c>
      <c r="C38446" s="1" t="n">
        <v>0</v>
      </c>
      <c r="D38446" s="1" t="n">
        <v>16.5</v>
      </c>
    </row>
    <row r="38447" customFormat="false" ht="14.9" hidden="false" customHeight="false" outlineLevel="0" collapsed="false">
      <c r="B38447" s="3" t="n">
        <v>43732.9791666667</v>
      </c>
      <c r="C38447" s="1" t="n">
        <v>0</v>
      </c>
      <c r="D38447" s="1" t="n">
        <v>15.9</v>
      </c>
    </row>
    <row r="38448" customFormat="false" ht="14.9" hidden="false" customHeight="false" outlineLevel="0" collapsed="false">
      <c r="B38448" s="3" t="n">
        <v>43732.9861111111</v>
      </c>
      <c r="C38448" s="1" t="n">
        <v>0</v>
      </c>
      <c r="D38448" s="1" t="n">
        <v>15.6</v>
      </c>
    </row>
    <row r="38449" customFormat="false" ht="14.9" hidden="false" customHeight="false" outlineLevel="0" collapsed="false">
      <c r="B38449" s="3" t="n">
        <v>43732.9930555556</v>
      </c>
      <c r="C38449" s="1" t="n">
        <v>0</v>
      </c>
      <c r="D38449" s="1" t="n">
        <v>15.6</v>
      </c>
    </row>
    <row r="38450" customFormat="false" ht="14.9" hidden="false" customHeight="false" outlineLevel="0" collapsed="false">
      <c r="B38450" s="3" t="n">
        <v>43733</v>
      </c>
      <c r="C38450" s="1" t="n">
        <v>0</v>
      </c>
      <c r="D38450" s="1" t="n">
        <v>16.6</v>
      </c>
    </row>
    <row r="38451" customFormat="false" ht="14.9" hidden="false" customHeight="false" outlineLevel="0" collapsed="false">
      <c r="B38451" s="3" t="n">
        <v>43733.0069444444</v>
      </c>
      <c r="C38451" s="1" t="n">
        <v>0</v>
      </c>
      <c r="D38451" s="1" t="n">
        <v>16.1</v>
      </c>
    </row>
    <row r="38452" customFormat="false" ht="14.9" hidden="false" customHeight="false" outlineLevel="0" collapsed="false">
      <c r="B38452" s="3" t="n">
        <v>43733.0138888889</v>
      </c>
      <c r="C38452" s="1" t="n">
        <v>0</v>
      </c>
      <c r="D38452" s="1" t="n">
        <v>16.2</v>
      </c>
    </row>
    <row r="38453" customFormat="false" ht="14.9" hidden="false" customHeight="false" outlineLevel="0" collapsed="false">
      <c r="B38453" s="3" t="n">
        <v>43733.0208333333</v>
      </c>
      <c r="C38453" s="1" t="n">
        <v>0</v>
      </c>
      <c r="D38453" s="1" t="n">
        <v>16.1</v>
      </c>
    </row>
    <row r="38454" customFormat="false" ht="14.9" hidden="false" customHeight="false" outlineLevel="0" collapsed="false">
      <c r="B38454" s="3" t="n">
        <v>43733.0277777778</v>
      </c>
      <c r="C38454" s="1" t="n">
        <v>0</v>
      </c>
      <c r="D38454" s="1" t="n">
        <v>15.7</v>
      </c>
    </row>
    <row r="38455" customFormat="false" ht="14.9" hidden="false" customHeight="false" outlineLevel="0" collapsed="false">
      <c r="B38455" s="3" t="n">
        <v>43733.0347222222</v>
      </c>
      <c r="C38455" s="1" t="n">
        <v>0</v>
      </c>
      <c r="D38455" s="1" t="n">
        <v>15.7</v>
      </c>
    </row>
    <row r="38456" customFormat="false" ht="14.9" hidden="false" customHeight="false" outlineLevel="0" collapsed="false">
      <c r="B38456" s="3" t="n">
        <v>43733.0416666667</v>
      </c>
      <c r="C38456" s="1" t="n">
        <v>0</v>
      </c>
      <c r="D38456" s="1" t="n">
        <v>15.9</v>
      </c>
    </row>
    <row r="38457" customFormat="false" ht="14.9" hidden="false" customHeight="false" outlineLevel="0" collapsed="false">
      <c r="B38457" s="3" t="n">
        <v>43733.0486111111</v>
      </c>
      <c r="C38457" s="1" t="n">
        <v>0</v>
      </c>
      <c r="D38457" s="1" t="n">
        <v>15.3</v>
      </c>
    </row>
    <row r="38458" customFormat="false" ht="14.9" hidden="false" customHeight="false" outlineLevel="0" collapsed="false">
      <c r="B38458" s="3" t="n">
        <v>43733.0555555556</v>
      </c>
      <c r="C38458" s="1" t="n">
        <v>0</v>
      </c>
      <c r="D38458" s="1" t="n">
        <v>14.7</v>
      </c>
    </row>
    <row r="38459" customFormat="false" ht="14.9" hidden="false" customHeight="false" outlineLevel="0" collapsed="false">
      <c r="B38459" s="3" t="n">
        <v>43733.0625</v>
      </c>
      <c r="C38459" s="1" t="n">
        <v>0</v>
      </c>
      <c r="D38459" s="1" t="n">
        <v>14.3</v>
      </c>
    </row>
    <row r="38460" customFormat="false" ht="14.9" hidden="false" customHeight="false" outlineLevel="0" collapsed="false">
      <c r="B38460" s="3" t="n">
        <v>43733.0694444445</v>
      </c>
      <c r="C38460" s="1" t="n">
        <v>0</v>
      </c>
      <c r="D38460" s="1" t="n">
        <v>13.9</v>
      </c>
    </row>
    <row r="38461" customFormat="false" ht="14.9" hidden="false" customHeight="false" outlineLevel="0" collapsed="false">
      <c r="B38461" s="3" t="n">
        <v>43733.0763888889</v>
      </c>
      <c r="C38461" s="1" t="n">
        <v>0</v>
      </c>
      <c r="D38461" s="1" t="n">
        <v>14</v>
      </c>
    </row>
    <row r="38462" customFormat="false" ht="14.9" hidden="false" customHeight="false" outlineLevel="0" collapsed="false">
      <c r="B38462" s="3" t="n">
        <v>43733.0833333333</v>
      </c>
      <c r="C38462" s="1" t="n">
        <v>0</v>
      </c>
      <c r="D38462" s="1" t="n">
        <v>13.4</v>
      </c>
    </row>
    <row r="38463" customFormat="false" ht="14.9" hidden="false" customHeight="false" outlineLevel="0" collapsed="false">
      <c r="B38463" s="3" t="n">
        <v>43733.0902777778</v>
      </c>
      <c r="C38463" s="1" t="n">
        <v>0</v>
      </c>
      <c r="D38463" s="1" t="n">
        <v>13.1</v>
      </c>
    </row>
    <row r="38464" customFormat="false" ht="14.9" hidden="false" customHeight="false" outlineLevel="0" collapsed="false">
      <c r="B38464" s="3" t="n">
        <v>43733.0972222222</v>
      </c>
      <c r="C38464" s="1" t="n">
        <v>0</v>
      </c>
      <c r="D38464" s="1" t="n">
        <v>13.4</v>
      </c>
    </row>
    <row r="38465" customFormat="false" ht="14.9" hidden="false" customHeight="false" outlineLevel="0" collapsed="false">
      <c r="B38465" s="3" t="n">
        <v>43733.1041666667</v>
      </c>
      <c r="C38465" s="1" t="n">
        <v>0</v>
      </c>
      <c r="D38465" s="1" t="n">
        <v>13.3</v>
      </c>
    </row>
    <row r="38466" customFormat="false" ht="14.9" hidden="false" customHeight="false" outlineLevel="0" collapsed="false">
      <c r="B38466" s="3" t="n">
        <v>43733.1111111111</v>
      </c>
      <c r="C38466" s="1" t="n">
        <v>0</v>
      </c>
      <c r="D38466" s="1" t="n">
        <v>13</v>
      </c>
    </row>
    <row r="38467" customFormat="false" ht="14.9" hidden="false" customHeight="false" outlineLevel="0" collapsed="false">
      <c r="B38467" s="3" t="n">
        <v>43733.1180555556</v>
      </c>
      <c r="C38467" s="1" t="n">
        <v>0</v>
      </c>
      <c r="D38467" s="1" t="n">
        <v>12.7</v>
      </c>
    </row>
    <row r="38468" customFormat="false" ht="14.9" hidden="false" customHeight="false" outlineLevel="0" collapsed="false">
      <c r="B38468" s="3" t="n">
        <v>43733.125</v>
      </c>
      <c r="C38468" s="1" t="n">
        <v>0</v>
      </c>
      <c r="D38468" s="1" t="n">
        <v>12.7</v>
      </c>
    </row>
    <row r="38469" customFormat="false" ht="14.9" hidden="false" customHeight="false" outlineLevel="0" collapsed="false">
      <c r="B38469" s="3" t="n">
        <v>43733.1319444444</v>
      </c>
      <c r="C38469" s="1" t="n">
        <v>0</v>
      </c>
      <c r="D38469" s="1" t="n">
        <v>12.7</v>
      </c>
    </row>
    <row r="38470" customFormat="false" ht="14.9" hidden="false" customHeight="false" outlineLevel="0" collapsed="false">
      <c r="B38470" s="3" t="n">
        <v>43733.1388888889</v>
      </c>
      <c r="C38470" s="1" t="n">
        <v>0</v>
      </c>
      <c r="D38470" s="1" t="n">
        <v>12.6</v>
      </c>
    </row>
    <row r="38471" customFormat="false" ht="14.9" hidden="false" customHeight="false" outlineLevel="0" collapsed="false">
      <c r="B38471" s="3" t="n">
        <v>43733.1458333333</v>
      </c>
      <c r="C38471" s="1" t="n">
        <v>0</v>
      </c>
      <c r="D38471" s="1" t="n">
        <v>12.5</v>
      </c>
    </row>
    <row r="38472" customFormat="false" ht="14.9" hidden="false" customHeight="false" outlineLevel="0" collapsed="false">
      <c r="B38472" s="3" t="n">
        <v>43733.1527777778</v>
      </c>
      <c r="C38472" s="1" t="n">
        <v>0</v>
      </c>
      <c r="D38472" s="1" t="n">
        <v>12.4</v>
      </c>
    </row>
    <row r="38473" customFormat="false" ht="14.9" hidden="false" customHeight="false" outlineLevel="0" collapsed="false">
      <c r="B38473" s="3" t="n">
        <v>43733.1597222222</v>
      </c>
      <c r="C38473" s="1" t="n">
        <v>0</v>
      </c>
      <c r="D38473" s="1" t="n">
        <v>12.2</v>
      </c>
    </row>
    <row r="38474" customFormat="false" ht="14.9" hidden="false" customHeight="false" outlineLevel="0" collapsed="false">
      <c r="B38474" s="3" t="n">
        <v>43733.1666666667</v>
      </c>
      <c r="C38474" s="1" t="n">
        <v>0</v>
      </c>
      <c r="D38474" s="1" t="n">
        <v>12.4</v>
      </c>
    </row>
    <row r="38475" customFormat="false" ht="14.9" hidden="false" customHeight="false" outlineLevel="0" collapsed="false">
      <c r="B38475" s="3" t="n">
        <v>43733.1736111111</v>
      </c>
      <c r="C38475" s="1" t="n">
        <v>0</v>
      </c>
      <c r="D38475" s="1" t="n">
        <v>12.1</v>
      </c>
    </row>
    <row r="38476" customFormat="false" ht="14.9" hidden="false" customHeight="false" outlineLevel="0" collapsed="false">
      <c r="B38476" s="3" t="n">
        <v>43733.1805555556</v>
      </c>
      <c r="C38476" s="1" t="n">
        <v>0</v>
      </c>
      <c r="D38476" s="1" t="n">
        <v>11.8</v>
      </c>
    </row>
    <row r="38477" customFormat="false" ht="14.9" hidden="false" customHeight="false" outlineLevel="0" collapsed="false">
      <c r="B38477" s="3" t="n">
        <v>43733.1875</v>
      </c>
      <c r="C38477" s="1" t="n">
        <v>0</v>
      </c>
      <c r="D38477" s="1" t="n">
        <v>11.8</v>
      </c>
    </row>
    <row r="38478" customFormat="false" ht="14.9" hidden="false" customHeight="false" outlineLevel="0" collapsed="false">
      <c r="B38478" s="3" t="n">
        <v>43733.1944444444</v>
      </c>
      <c r="C38478" s="1" t="n">
        <v>0</v>
      </c>
      <c r="D38478" s="1" t="n">
        <v>11.6</v>
      </c>
    </row>
    <row r="38479" customFormat="false" ht="14.9" hidden="false" customHeight="false" outlineLevel="0" collapsed="false">
      <c r="B38479" s="3" t="n">
        <v>43733.2013888889</v>
      </c>
      <c r="C38479" s="1" t="n">
        <v>0</v>
      </c>
      <c r="D38479" s="1" t="n">
        <v>11.7</v>
      </c>
    </row>
    <row r="38480" customFormat="false" ht="14.9" hidden="false" customHeight="false" outlineLevel="0" collapsed="false">
      <c r="B38480" s="3" t="n">
        <v>43733.2083333333</v>
      </c>
      <c r="C38480" s="1" t="n">
        <v>0</v>
      </c>
      <c r="D38480" s="1" t="n">
        <v>11.9</v>
      </c>
    </row>
    <row r="38481" customFormat="false" ht="14.9" hidden="false" customHeight="false" outlineLevel="0" collapsed="false">
      <c r="B38481" s="3" t="n">
        <v>43733.2152777778</v>
      </c>
      <c r="C38481" s="1" t="n">
        <v>0</v>
      </c>
      <c r="D38481" s="1" t="n">
        <v>11.7</v>
      </c>
    </row>
    <row r="38482" customFormat="false" ht="14.9" hidden="false" customHeight="false" outlineLevel="0" collapsed="false">
      <c r="B38482" s="3" t="n">
        <v>43733.2222222222</v>
      </c>
      <c r="C38482" s="1" t="n">
        <v>0</v>
      </c>
      <c r="D38482" s="1" t="n">
        <v>12</v>
      </c>
    </row>
    <row r="38483" customFormat="false" ht="14.9" hidden="false" customHeight="false" outlineLevel="0" collapsed="false">
      <c r="B38483" s="3" t="n">
        <v>43733.2291666667</v>
      </c>
      <c r="C38483" s="1" t="n">
        <v>0</v>
      </c>
      <c r="D38483" s="1" t="n">
        <v>12.1</v>
      </c>
    </row>
    <row r="38484" customFormat="false" ht="14.9" hidden="false" customHeight="false" outlineLevel="0" collapsed="false">
      <c r="B38484" s="3" t="n">
        <v>43733.2361111111</v>
      </c>
      <c r="C38484" s="1" t="n">
        <v>0</v>
      </c>
      <c r="D38484" s="1" t="n">
        <v>11.9</v>
      </c>
    </row>
    <row r="38485" customFormat="false" ht="14.9" hidden="false" customHeight="false" outlineLevel="0" collapsed="false">
      <c r="B38485" s="3" t="n">
        <v>43733.2430555556</v>
      </c>
      <c r="C38485" s="1" t="n">
        <v>0</v>
      </c>
      <c r="D38485" s="1" t="n">
        <v>11.8</v>
      </c>
    </row>
    <row r="38486" customFormat="false" ht="14.9" hidden="false" customHeight="false" outlineLevel="0" collapsed="false">
      <c r="B38486" s="3" t="n">
        <v>43733.25</v>
      </c>
      <c r="C38486" s="1" t="n">
        <v>0</v>
      </c>
      <c r="D38486" s="1" t="n">
        <v>11.6</v>
      </c>
    </row>
    <row r="38487" customFormat="false" ht="14.9" hidden="false" customHeight="false" outlineLevel="0" collapsed="false">
      <c r="B38487" s="3" t="n">
        <v>43733.2569444444</v>
      </c>
      <c r="C38487" s="1" t="n">
        <v>0</v>
      </c>
      <c r="D38487" s="1" t="n">
        <v>11.3</v>
      </c>
    </row>
    <row r="38488" customFormat="false" ht="14.9" hidden="false" customHeight="false" outlineLevel="0" collapsed="false">
      <c r="B38488" s="3" t="n">
        <v>43733.2638888889</v>
      </c>
      <c r="C38488" s="1" t="n">
        <v>0</v>
      </c>
      <c r="D38488" s="1" t="n">
        <v>11.3</v>
      </c>
    </row>
    <row r="38489" customFormat="false" ht="14.9" hidden="false" customHeight="false" outlineLevel="0" collapsed="false">
      <c r="B38489" s="3" t="n">
        <v>43733.2708333333</v>
      </c>
      <c r="C38489" s="1" t="n">
        <v>0</v>
      </c>
      <c r="D38489" s="1" t="n">
        <v>11.3</v>
      </c>
    </row>
    <row r="38490" customFormat="false" ht="14.9" hidden="false" customHeight="false" outlineLevel="0" collapsed="false">
      <c r="B38490" s="3" t="n">
        <v>43733.2777777778</v>
      </c>
      <c r="C38490" s="1" t="n">
        <v>0</v>
      </c>
      <c r="D38490" s="1" t="n">
        <v>11.5</v>
      </c>
    </row>
    <row r="38491" customFormat="false" ht="14.9" hidden="false" customHeight="false" outlineLevel="0" collapsed="false">
      <c r="B38491" s="3" t="n">
        <v>43733.2847222222</v>
      </c>
      <c r="C38491" s="1" t="n">
        <v>0</v>
      </c>
      <c r="D38491" s="1" t="n">
        <v>11.3</v>
      </c>
    </row>
    <row r="38492" customFormat="false" ht="14.9" hidden="false" customHeight="false" outlineLevel="0" collapsed="false">
      <c r="B38492" s="3" t="n">
        <v>43733.2916666667</v>
      </c>
      <c r="C38492" s="1" t="n">
        <v>0</v>
      </c>
      <c r="D38492" s="1" t="n">
        <v>11.5</v>
      </c>
    </row>
    <row r="38493" customFormat="false" ht="14.9" hidden="false" customHeight="false" outlineLevel="0" collapsed="false">
      <c r="B38493" s="3" t="n">
        <v>43733.2986111111</v>
      </c>
      <c r="C38493" s="1" t="n">
        <v>0</v>
      </c>
      <c r="D38493" s="1" t="n">
        <v>12.3</v>
      </c>
    </row>
    <row r="38494" customFormat="false" ht="14.9" hidden="false" customHeight="false" outlineLevel="0" collapsed="false">
      <c r="B38494" s="3" t="n">
        <v>43733.3055555556</v>
      </c>
      <c r="C38494" s="1" t="n">
        <v>0</v>
      </c>
      <c r="D38494" s="1" t="n">
        <v>13.6</v>
      </c>
    </row>
    <row r="38495" customFormat="false" ht="14.9" hidden="false" customHeight="false" outlineLevel="0" collapsed="false">
      <c r="B38495" s="3" t="n">
        <v>43733.3125</v>
      </c>
      <c r="C38495" s="1" t="n">
        <v>0</v>
      </c>
      <c r="D38495" s="1" t="n">
        <v>14.1</v>
      </c>
    </row>
    <row r="38496" customFormat="false" ht="14.9" hidden="false" customHeight="false" outlineLevel="0" collapsed="false">
      <c r="B38496" s="3" t="n">
        <v>43733.3194444445</v>
      </c>
      <c r="C38496" s="1" t="n">
        <v>0</v>
      </c>
      <c r="D38496" s="1" t="n">
        <v>14.6</v>
      </c>
    </row>
    <row r="38497" customFormat="false" ht="14.9" hidden="false" customHeight="false" outlineLevel="0" collapsed="false">
      <c r="B38497" s="3" t="n">
        <v>43733.3263888889</v>
      </c>
      <c r="C38497" s="1" t="n">
        <v>0</v>
      </c>
      <c r="D38497" s="1" t="n">
        <v>15.1</v>
      </c>
    </row>
    <row r="38498" customFormat="false" ht="14.9" hidden="false" customHeight="false" outlineLevel="0" collapsed="false">
      <c r="B38498" s="3" t="n">
        <v>43733.3333333333</v>
      </c>
      <c r="C38498" s="1" t="n">
        <v>0</v>
      </c>
      <c r="D38498" s="1" t="n">
        <v>15.1</v>
      </c>
    </row>
    <row r="38499" customFormat="false" ht="14.9" hidden="false" customHeight="false" outlineLevel="0" collapsed="false">
      <c r="B38499" s="3" t="n">
        <v>43733.3402777778</v>
      </c>
      <c r="C38499" s="1" t="n">
        <v>0</v>
      </c>
      <c r="D38499" s="1" t="n">
        <v>15.5</v>
      </c>
    </row>
    <row r="38500" customFormat="false" ht="14.9" hidden="false" customHeight="false" outlineLevel="0" collapsed="false">
      <c r="B38500" s="3" t="n">
        <v>43733.3472222222</v>
      </c>
      <c r="C38500" s="1" t="n">
        <v>100</v>
      </c>
      <c r="D38500" s="1" t="n">
        <v>16.2</v>
      </c>
    </row>
    <row r="38501" customFormat="false" ht="14.9" hidden="false" customHeight="false" outlineLevel="0" collapsed="false">
      <c r="B38501" s="3" t="n">
        <v>43733.3541666667</v>
      </c>
      <c r="C38501" s="1" t="n">
        <v>169</v>
      </c>
      <c r="D38501" s="1" t="n">
        <v>17.1</v>
      </c>
    </row>
    <row r="38502" customFormat="false" ht="14.9" hidden="false" customHeight="false" outlineLevel="0" collapsed="false">
      <c r="B38502" s="3" t="n">
        <v>43733.3611111111</v>
      </c>
      <c r="C38502" s="1" t="n">
        <v>234</v>
      </c>
      <c r="D38502" s="1" t="n">
        <v>18.5</v>
      </c>
    </row>
    <row r="38503" customFormat="false" ht="14.9" hidden="false" customHeight="false" outlineLevel="0" collapsed="false">
      <c r="B38503" s="3" t="n">
        <v>43733.3680555556</v>
      </c>
      <c r="C38503" s="1" t="n">
        <v>290</v>
      </c>
      <c r="D38503" s="1" t="n">
        <v>19.7</v>
      </c>
    </row>
    <row r="38504" customFormat="false" ht="14.9" hidden="false" customHeight="false" outlineLevel="0" collapsed="false">
      <c r="B38504" s="3" t="n">
        <v>43733.375</v>
      </c>
      <c r="C38504" s="1" t="n">
        <v>235</v>
      </c>
      <c r="D38504" s="1" t="n">
        <v>20.2</v>
      </c>
    </row>
    <row r="38505" customFormat="false" ht="14.9" hidden="false" customHeight="false" outlineLevel="0" collapsed="false">
      <c r="B38505" s="3" t="n">
        <v>43733.3819444445</v>
      </c>
      <c r="C38505" s="1" t="n">
        <v>0</v>
      </c>
      <c r="D38505" s="1" t="n">
        <v>20.8</v>
      </c>
    </row>
    <row r="38506" customFormat="false" ht="14.9" hidden="false" customHeight="false" outlineLevel="0" collapsed="false">
      <c r="B38506" s="3" t="n">
        <v>43733.3888888889</v>
      </c>
      <c r="C38506" s="1" t="n">
        <v>0</v>
      </c>
      <c r="D38506" s="1" t="n">
        <v>20.9</v>
      </c>
    </row>
    <row r="38507" customFormat="false" ht="14.9" hidden="false" customHeight="false" outlineLevel="0" collapsed="false">
      <c r="B38507" s="3" t="n">
        <v>43733.3958333333</v>
      </c>
      <c r="C38507" s="1" t="n">
        <v>16</v>
      </c>
      <c r="D38507" s="1" t="n">
        <v>20.8</v>
      </c>
    </row>
    <row r="38508" customFormat="false" ht="14.9" hidden="false" customHeight="false" outlineLevel="0" collapsed="false">
      <c r="B38508" s="3" t="n">
        <v>43733.4027777778</v>
      </c>
      <c r="C38508" s="1" t="n">
        <v>494</v>
      </c>
      <c r="D38508" s="1" t="n">
        <v>20.7</v>
      </c>
    </row>
    <row r="38509" customFormat="false" ht="14.9" hidden="false" customHeight="false" outlineLevel="0" collapsed="false">
      <c r="B38509" s="3" t="n">
        <v>43733.4097222222</v>
      </c>
      <c r="C38509" s="1" t="n">
        <v>569</v>
      </c>
      <c r="D38509" s="1" t="n">
        <v>21.6</v>
      </c>
    </row>
    <row r="38510" customFormat="false" ht="14.9" hidden="false" customHeight="false" outlineLevel="0" collapsed="false">
      <c r="B38510" s="3" t="n">
        <v>43733.4166666667</v>
      </c>
      <c r="C38510" s="1" t="n">
        <v>372</v>
      </c>
      <c r="D38510" s="1" t="n">
        <v>21.7</v>
      </c>
    </row>
    <row r="38511" customFormat="false" ht="14.9" hidden="false" customHeight="false" outlineLevel="0" collapsed="false">
      <c r="B38511" s="3" t="n">
        <v>43733.4236111111</v>
      </c>
      <c r="C38511" s="1" t="n">
        <v>549</v>
      </c>
      <c r="D38511" s="1" t="n">
        <v>22</v>
      </c>
    </row>
    <row r="38512" customFormat="false" ht="14.9" hidden="false" customHeight="false" outlineLevel="0" collapsed="false">
      <c r="B38512" s="3" t="n">
        <v>43733.4305555556</v>
      </c>
      <c r="C38512" s="1" t="n">
        <v>714</v>
      </c>
      <c r="D38512" s="1" t="n">
        <v>22.5</v>
      </c>
    </row>
    <row r="38513" customFormat="false" ht="14.9" hidden="false" customHeight="false" outlineLevel="0" collapsed="false">
      <c r="B38513" s="3" t="n">
        <v>43733.4375</v>
      </c>
      <c r="C38513" s="1" t="n">
        <v>755</v>
      </c>
      <c r="D38513" s="1" t="n">
        <v>22.3</v>
      </c>
    </row>
    <row r="38514" customFormat="false" ht="14.9" hidden="false" customHeight="false" outlineLevel="0" collapsed="false">
      <c r="B38514" s="3" t="n">
        <v>43733.4444444444</v>
      </c>
      <c r="C38514" s="1" t="n">
        <v>793</v>
      </c>
      <c r="D38514" s="1" t="n">
        <v>22.8</v>
      </c>
    </row>
    <row r="38515" customFormat="false" ht="14.9" hidden="false" customHeight="false" outlineLevel="0" collapsed="false">
      <c r="B38515" s="3" t="n">
        <v>43733.4513888889</v>
      </c>
      <c r="C38515" s="1" t="n">
        <v>830</v>
      </c>
      <c r="D38515" s="1" t="n">
        <v>23.7</v>
      </c>
    </row>
    <row r="38516" customFormat="false" ht="14.9" hidden="false" customHeight="false" outlineLevel="0" collapsed="false">
      <c r="B38516" s="3" t="n">
        <v>43733.4583333333</v>
      </c>
      <c r="C38516" s="1" t="n">
        <v>867</v>
      </c>
      <c r="D38516" s="1" t="n">
        <v>24.8</v>
      </c>
    </row>
    <row r="38517" customFormat="false" ht="14.9" hidden="false" customHeight="false" outlineLevel="0" collapsed="false">
      <c r="B38517" s="3" t="n">
        <v>43733.4652777778</v>
      </c>
      <c r="C38517" s="1" t="n">
        <v>893</v>
      </c>
      <c r="D38517" s="1" t="n">
        <v>25.5</v>
      </c>
    </row>
    <row r="38518" customFormat="false" ht="14.9" hidden="false" customHeight="false" outlineLevel="0" collapsed="false">
      <c r="B38518" s="3" t="n">
        <v>43733.4722222222</v>
      </c>
      <c r="C38518" s="1" t="n">
        <v>925</v>
      </c>
      <c r="D38518" s="1" t="n">
        <v>26.1</v>
      </c>
    </row>
    <row r="38519" customFormat="false" ht="14.9" hidden="false" customHeight="false" outlineLevel="0" collapsed="false">
      <c r="B38519" s="3" t="n">
        <v>43733.4791666667</v>
      </c>
      <c r="C38519" s="1" t="n">
        <v>947</v>
      </c>
      <c r="D38519" s="1" t="n">
        <v>26.3</v>
      </c>
    </row>
    <row r="38520" customFormat="false" ht="14.9" hidden="false" customHeight="false" outlineLevel="0" collapsed="false">
      <c r="B38520" s="3" t="n">
        <v>43733.4861111111</v>
      </c>
      <c r="C38520" s="1" t="n">
        <v>971</v>
      </c>
      <c r="D38520" s="1" t="n">
        <v>26.4</v>
      </c>
    </row>
    <row r="38521" customFormat="false" ht="14.9" hidden="false" customHeight="false" outlineLevel="0" collapsed="false">
      <c r="B38521" s="3" t="n">
        <v>43733.4930555556</v>
      </c>
      <c r="C38521" s="1" t="n">
        <v>990</v>
      </c>
      <c r="D38521" s="1" t="n">
        <v>26.8</v>
      </c>
    </row>
    <row r="38522" customFormat="false" ht="14.9" hidden="false" customHeight="false" outlineLevel="0" collapsed="false">
      <c r="B38522" s="3" t="n">
        <v>43733.5</v>
      </c>
      <c r="C38522" s="1" t="n">
        <v>1003</v>
      </c>
      <c r="D38522" s="1" t="n">
        <v>27.5</v>
      </c>
    </row>
    <row r="38523" customFormat="false" ht="14.9" hidden="false" customHeight="false" outlineLevel="0" collapsed="false">
      <c r="B38523" s="3" t="n">
        <v>43733.5069444444</v>
      </c>
      <c r="C38523" s="1" t="n">
        <v>1018</v>
      </c>
      <c r="D38523" s="1" t="n">
        <v>27.8</v>
      </c>
    </row>
    <row r="38524" customFormat="false" ht="14.9" hidden="false" customHeight="false" outlineLevel="0" collapsed="false">
      <c r="B38524" s="3" t="n">
        <v>43733.5138888889</v>
      </c>
      <c r="C38524" s="1" t="n">
        <v>1023</v>
      </c>
      <c r="D38524" s="1" t="n">
        <v>28.2</v>
      </c>
    </row>
    <row r="38525" customFormat="false" ht="14.9" hidden="false" customHeight="false" outlineLevel="0" collapsed="false">
      <c r="B38525" s="3" t="n">
        <v>43733.5208333333</v>
      </c>
      <c r="C38525" s="1" t="n">
        <v>1034</v>
      </c>
      <c r="D38525" s="1" t="n">
        <v>28.3</v>
      </c>
    </row>
    <row r="38526" customFormat="false" ht="14.9" hidden="false" customHeight="false" outlineLevel="0" collapsed="false">
      <c r="B38526" s="3" t="n">
        <v>43733.5277777778</v>
      </c>
      <c r="C38526" s="1" t="n">
        <v>1039</v>
      </c>
      <c r="D38526" s="1" t="n">
        <v>28.3</v>
      </c>
    </row>
    <row r="38527" customFormat="false" ht="14.9" hidden="false" customHeight="false" outlineLevel="0" collapsed="false">
      <c r="B38527" s="3" t="n">
        <v>43733.5347222222</v>
      </c>
      <c r="C38527" s="1" t="n">
        <v>1045</v>
      </c>
      <c r="D38527" s="1" t="n">
        <v>29.4</v>
      </c>
    </row>
    <row r="38528" customFormat="false" ht="14.9" hidden="false" customHeight="false" outlineLevel="0" collapsed="false">
      <c r="B38528" s="3" t="n">
        <v>43733.5416666667</v>
      </c>
      <c r="C38528" s="1" t="n">
        <v>1039</v>
      </c>
      <c r="D38528" s="1" t="n">
        <v>29</v>
      </c>
    </row>
    <row r="38529" customFormat="false" ht="14.9" hidden="false" customHeight="false" outlineLevel="0" collapsed="false">
      <c r="B38529" s="3" t="n">
        <v>43733.5486111111</v>
      </c>
      <c r="C38529" s="1" t="n">
        <v>1032</v>
      </c>
      <c r="D38529" s="1" t="n">
        <v>29.3</v>
      </c>
    </row>
    <row r="38530" customFormat="false" ht="14.9" hidden="false" customHeight="false" outlineLevel="0" collapsed="false">
      <c r="B38530" s="3" t="n">
        <v>43733.5555555556</v>
      </c>
      <c r="C38530" s="1" t="n">
        <v>1029</v>
      </c>
      <c r="D38530" s="1" t="n">
        <v>29.8</v>
      </c>
    </row>
    <row r="38531" customFormat="false" ht="14.9" hidden="false" customHeight="false" outlineLevel="0" collapsed="false">
      <c r="B38531" s="3" t="n">
        <v>43733.5625</v>
      </c>
      <c r="C38531" s="1" t="n">
        <v>1020</v>
      </c>
      <c r="D38531" s="1" t="n">
        <v>30.3</v>
      </c>
    </row>
    <row r="38532" customFormat="false" ht="14.9" hidden="false" customHeight="false" outlineLevel="0" collapsed="false">
      <c r="B38532" s="3" t="n">
        <v>43733.5694444445</v>
      </c>
      <c r="C38532" s="1" t="n">
        <v>999</v>
      </c>
      <c r="D38532" s="1" t="n">
        <v>30.1</v>
      </c>
    </row>
    <row r="38533" customFormat="false" ht="14.9" hidden="false" customHeight="false" outlineLevel="0" collapsed="false">
      <c r="B38533" s="3" t="n">
        <v>43733.5763888889</v>
      </c>
      <c r="C38533" s="1" t="n">
        <v>987</v>
      </c>
      <c r="D38533" s="1" t="n">
        <v>30.7</v>
      </c>
    </row>
    <row r="38534" customFormat="false" ht="14.9" hidden="false" customHeight="false" outlineLevel="0" collapsed="false">
      <c r="B38534" s="3" t="n">
        <v>43733.5833333333</v>
      </c>
      <c r="C38534" s="1" t="n">
        <v>971</v>
      </c>
      <c r="D38534" s="1" t="n">
        <v>30.5</v>
      </c>
    </row>
    <row r="38535" customFormat="false" ht="14.9" hidden="false" customHeight="false" outlineLevel="0" collapsed="false">
      <c r="B38535" s="3" t="n">
        <v>43733.5902777778</v>
      </c>
      <c r="C38535" s="1" t="n">
        <v>946</v>
      </c>
      <c r="D38535" s="1" t="n">
        <v>31.1</v>
      </c>
    </row>
    <row r="38536" customFormat="false" ht="14.9" hidden="false" customHeight="false" outlineLevel="0" collapsed="false">
      <c r="B38536" s="3" t="n">
        <v>43733.5972222222</v>
      </c>
      <c r="C38536" s="1" t="n">
        <v>916</v>
      </c>
      <c r="D38536" s="1" t="n">
        <v>30.1</v>
      </c>
    </row>
    <row r="38537" customFormat="false" ht="14.9" hidden="false" customHeight="false" outlineLevel="0" collapsed="false">
      <c r="B38537" s="3" t="n">
        <v>43733.6041666667</v>
      </c>
      <c r="C38537" s="1" t="n">
        <v>878</v>
      </c>
      <c r="D38537" s="1" t="n">
        <v>30.2</v>
      </c>
    </row>
    <row r="38538" customFormat="false" ht="14.9" hidden="false" customHeight="false" outlineLevel="0" collapsed="false">
      <c r="B38538" s="3" t="n">
        <v>43733.6111111111</v>
      </c>
      <c r="C38538" s="1" t="n">
        <v>839</v>
      </c>
      <c r="D38538" s="1" t="n">
        <v>30.4</v>
      </c>
    </row>
    <row r="38539" customFormat="false" ht="14.9" hidden="false" customHeight="false" outlineLevel="0" collapsed="false">
      <c r="B38539" s="3" t="n">
        <v>43733.6180555556</v>
      </c>
      <c r="C38539" s="1" t="n">
        <v>800</v>
      </c>
      <c r="D38539" s="1" t="n">
        <v>30</v>
      </c>
    </row>
    <row r="38540" customFormat="false" ht="14.9" hidden="false" customHeight="false" outlineLevel="0" collapsed="false">
      <c r="B38540" s="3" t="n">
        <v>43733.625</v>
      </c>
      <c r="C38540" s="1" t="n">
        <v>784</v>
      </c>
      <c r="D38540" s="1" t="n">
        <v>30</v>
      </c>
    </row>
    <row r="38541" customFormat="false" ht="14.9" hidden="false" customHeight="false" outlineLevel="0" collapsed="false">
      <c r="B38541" s="3" t="n">
        <v>43733.6319444445</v>
      </c>
      <c r="C38541" s="1" t="n">
        <v>748</v>
      </c>
      <c r="D38541" s="1" t="n">
        <v>30.1</v>
      </c>
    </row>
    <row r="38542" customFormat="false" ht="14.9" hidden="false" customHeight="false" outlineLevel="0" collapsed="false">
      <c r="B38542" s="3" t="n">
        <v>43733.6388888889</v>
      </c>
      <c r="C38542" s="1" t="n">
        <v>709</v>
      </c>
      <c r="D38542" s="1" t="n">
        <v>29.4</v>
      </c>
    </row>
    <row r="38543" customFormat="false" ht="14.9" hidden="false" customHeight="false" outlineLevel="0" collapsed="false">
      <c r="B38543" s="3" t="n">
        <v>43733.6458333333</v>
      </c>
      <c r="C38543" s="1" t="n">
        <v>676</v>
      </c>
      <c r="D38543" s="1" t="n">
        <v>29.6</v>
      </c>
    </row>
    <row r="38544" customFormat="false" ht="14.9" hidden="false" customHeight="false" outlineLevel="0" collapsed="false">
      <c r="B38544" s="3" t="n">
        <v>43733.6527777778</v>
      </c>
      <c r="C38544" s="1" t="n">
        <v>631</v>
      </c>
      <c r="D38544" s="1" t="n">
        <v>29.6</v>
      </c>
    </row>
    <row r="38545" customFormat="false" ht="14.9" hidden="false" customHeight="false" outlineLevel="0" collapsed="false">
      <c r="B38545" s="3" t="n">
        <v>43733.6597222222</v>
      </c>
      <c r="C38545" s="1" t="n">
        <v>599</v>
      </c>
      <c r="D38545" s="1" t="n">
        <v>29.3</v>
      </c>
    </row>
    <row r="38546" customFormat="false" ht="14.9" hidden="false" customHeight="false" outlineLevel="0" collapsed="false">
      <c r="B38546" s="3" t="n">
        <v>43733.6666666667</v>
      </c>
      <c r="C38546" s="1" t="n">
        <v>562</v>
      </c>
      <c r="D38546" s="1" t="n">
        <v>28.8</v>
      </c>
    </row>
    <row r="38547" customFormat="false" ht="14.9" hidden="false" customHeight="false" outlineLevel="0" collapsed="false">
      <c r="B38547" s="3" t="n">
        <v>43733.6736111111</v>
      </c>
      <c r="C38547" s="1" t="n">
        <v>517</v>
      </c>
      <c r="D38547" s="1" t="n">
        <v>29.7</v>
      </c>
    </row>
    <row r="38548" customFormat="false" ht="14.9" hidden="false" customHeight="false" outlineLevel="0" collapsed="false">
      <c r="B38548" s="3" t="n">
        <v>43733.6805555556</v>
      </c>
      <c r="C38548" s="1" t="n">
        <v>465</v>
      </c>
      <c r="D38548" s="1" t="n">
        <v>29.5</v>
      </c>
    </row>
    <row r="38549" customFormat="false" ht="14.9" hidden="false" customHeight="false" outlineLevel="0" collapsed="false">
      <c r="B38549" s="3" t="n">
        <v>43733.6875</v>
      </c>
      <c r="C38549" s="1" t="n">
        <v>421</v>
      </c>
      <c r="D38549" s="1" t="n">
        <v>29.5</v>
      </c>
    </row>
    <row r="38550" customFormat="false" ht="14.9" hidden="false" customHeight="false" outlineLevel="0" collapsed="false">
      <c r="B38550" s="3" t="n">
        <v>43733.6944444444</v>
      </c>
      <c r="C38550" s="1" t="n">
        <v>372</v>
      </c>
      <c r="D38550" s="1" t="n">
        <v>29.2</v>
      </c>
    </row>
    <row r="38551" customFormat="false" ht="14.9" hidden="false" customHeight="false" outlineLevel="0" collapsed="false">
      <c r="B38551" s="3" t="n">
        <v>43733.7013888889</v>
      </c>
      <c r="C38551" s="1" t="n">
        <v>320</v>
      </c>
      <c r="D38551" s="1" t="n">
        <v>29.2</v>
      </c>
    </row>
    <row r="38552" customFormat="false" ht="14.9" hidden="false" customHeight="false" outlineLevel="0" collapsed="false">
      <c r="B38552" s="3" t="n">
        <v>43733.7083333333</v>
      </c>
      <c r="C38552" s="1" t="n">
        <v>269</v>
      </c>
      <c r="D38552" s="1" t="n">
        <v>29.2</v>
      </c>
    </row>
    <row r="38553" customFormat="false" ht="14.9" hidden="false" customHeight="false" outlineLevel="0" collapsed="false">
      <c r="B38553" s="3" t="n">
        <v>43733.7152777778</v>
      </c>
      <c r="C38553" s="1" t="n">
        <v>220</v>
      </c>
      <c r="D38553" s="1" t="n">
        <v>29.1</v>
      </c>
    </row>
    <row r="38554" customFormat="false" ht="14.9" hidden="false" customHeight="false" outlineLevel="0" collapsed="false">
      <c r="B38554" s="3" t="n">
        <v>43733.7222222222</v>
      </c>
      <c r="C38554" s="1" t="n">
        <v>172</v>
      </c>
      <c r="D38554" s="1" t="n">
        <v>28.8</v>
      </c>
    </row>
    <row r="38555" customFormat="false" ht="14.9" hidden="false" customHeight="false" outlineLevel="0" collapsed="false">
      <c r="B38555" s="3" t="n">
        <v>43733.7291666667</v>
      </c>
      <c r="C38555" s="1" t="n">
        <v>125</v>
      </c>
      <c r="D38555" s="1" t="n">
        <v>28.3</v>
      </c>
    </row>
    <row r="38556" customFormat="false" ht="14.9" hidden="false" customHeight="false" outlineLevel="0" collapsed="false">
      <c r="B38556" s="3" t="n">
        <v>43733.7361111111</v>
      </c>
      <c r="C38556" s="1" t="n">
        <v>75</v>
      </c>
      <c r="D38556" s="1" t="n">
        <v>28.2</v>
      </c>
    </row>
    <row r="38557" customFormat="false" ht="14.9" hidden="false" customHeight="false" outlineLevel="0" collapsed="false">
      <c r="B38557" s="3" t="n">
        <v>43733.7430555556</v>
      </c>
      <c r="C38557" s="1" t="n">
        <v>0</v>
      </c>
      <c r="D38557" s="1" t="n">
        <v>27.6</v>
      </c>
    </row>
    <row r="38558" customFormat="false" ht="14.9" hidden="false" customHeight="false" outlineLevel="0" collapsed="false">
      <c r="B38558" s="3" t="n">
        <v>43733.75</v>
      </c>
      <c r="C38558" s="1" t="n">
        <v>0</v>
      </c>
      <c r="D38558" s="1" t="n">
        <v>27.3</v>
      </c>
    </row>
    <row r="38559" customFormat="false" ht="14.9" hidden="false" customHeight="false" outlineLevel="0" collapsed="false">
      <c r="B38559" s="3" t="n">
        <v>43733.7569444444</v>
      </c>
      <c r="C38559" s="1" t="n">
        <v>0</v>
      </c>
      <c r="D38559" s="1" t="n">
        <v>27</v>
      </c>
    </row>
    <row r="38560" customFormat="false" ht="14.9" hidden="false" customHeight="false" outlineLevel="0" collapsed="false">
      <c r="B38560" s="3" t="n">
        <v>43733.7638888889</v>
      </c>
      <c r="C38560" s="1" t="n">
        <v>0</v>
      </c>
      <c r="D38560" s="1" t="n">
        <v>26.7</v>
      </c>
    </row>
    <row r="38561" customFormat="false" ht="14.9" hidden="false" customHeight="false" outlineLevel="0" collapsed="false">
      <c r="B38561" s="3" t="n">
        <v>43733.7708333333</v>
      </c>
      <c r="C38561" s="1" t="n">
        <v>0</v>
      </c>
      <c r="D38561" s="1" t="n">
        <v>26.3</v>
      </c>
    </row>
    <row r="38562" customFormat="false" ht="14.9" hidden="false" customHeight="false" outlineLevel="0" collapsed="false">
      <c r="B38562" s="3" t="n">
        <v>43733.7777777778</v>
      </c>
      <c r="C38562" s="1" t="n">
        <v>0</v>
      </c>
      <c r="D38562" s="1" t="n">
        <v>25.8</v>
      </c>
    </row>
    <row r="38563" customFormat="false" ht="14.9" hidden="false" customHeight="false" outlineLevel="0" collapsed="false">
      <c r="B38563" s="3" t="n">
        <v>43733.7847222222</v>
      </c>
      <c r="C38563" s="1" t="n">
        <v>0</v>
      </c>
      <c r="D38563" s="1" t="n">
        <v>25.3</v>
      </c>
    </row>
    <row r="38564" customFormat="false" ht="14.9" hidden="false" customHeight="false" outlineLevel="0" collapsed="false">
      <c r="B38564" s="3" t="n">
        <v>43733.7916666667</v>
      </c>
      <c r="C38564" s="1" t="n">
        <v>0</v>
      </c>
      <c r="D38564" s="1" t="n">
        <v>25</v>
      </c>
    </row>
    <row r="38565" customFormat="false" ht="14.9" hidden="false" customHeight="false" outlineLevel="0" collapsed="false">
      <c r="B38565" s="3" t="n">
        <v>43733.7986111111</v>
      </c>
      <c r="C38565" s="1" t="n">
        <v>0</v>
      </c>
      <c r="D38565" s="1" t="n">
        <v>24.2</v>
      </c>
    </row>
    <row r="38566" customFormat="false" ht="14.9" hidden="false" customHeight="false" outlineLevel="0" collapsed="false">
      <c r="B38566" s="3" t="n">
        <v>43733.8055555556</v>
      </c>
      <c r="C38566" s="1" t="n">
        <v>0</v>
      </c>
      <c r="D38566" s="1" t="n">
        <v>23.8</v>
      </c>
    </row>
    <row r="38567" customFormat="false" ht="14.9" hidden="false" customHeight="false" outlineLevel="0" collapsed="false">
      <c r="B38567" s="3" t="n">
        <v>43733.8125</v>
      </c>
      <c r="C38567" s="1" t="n">
        <v>0</v>
      </c>
      <c r="D38567" s="1" t="n">
        <v>23.3</v>
      </c>
    </row>
    <row r="38568" customFormat="false" ht="14.9" hidden="false" customHeight="false" outlineLevel="0" collapsed="false">
      <c r="B38568" s="3" t="n">
        <v>43733.8194444444</v>
      </c>
      <c r="C38568" s="1" t="n">
        <v>0</v>
      </c>
      <c r="D38568" s="1" t="n">
        <v>22.6</v>
      </c>
    </row>
    <row r="38569" customFormat="false" ht="14.9" hidden="false" customHeight="false" outlineLevel="0" collapsed="false">
      <c r="B38569" s="3" t="n">
        <v>43733.8263888889</v>
      </c>
      <c r="C38569" s="1" t="n">
        <v>0</v>
      </c>
      <c r="D38569" s="1" t="n">
        <v>22.3</v>
      </c>
    </row>
    <row r="38570" customFormat="false" ht="14.9" hidden="false" customHeight="false" outlineLevel="0" collapsed="false">
      <c r="B38570" s="3" t="n">
        <v>43733.8333333333</v>
      </c>
      <c r="C38570" s="1" t="n">
        <v>0</v>
      </c>
      <c r="D38570" s="1" t="n">
        <v>22.3</v>
      </c>
    </row>
    <row r="38571" customFormat="false" ht="14.9" hidden="false" customHeight="false" outlineLevel="0" collapsed="false">
      <c r="B38571" s="3" t="n">
        <v>43733.8402777778</v>
      </c>
      <c r="C38571" s="1" t="n">
        <v>0</v>
      </c>
      <c r="D38571" s="1" t="n">
        <v>22.6</v>
      </c>
    </row>
    <row r="38572" customFormat="false" ht="14.9" hidden="false" customHeight="false" outlineLevel="0" collapsed="false">
      <c r="B38572" s="3" t="n">
        <v>43733.8472222222</v>
      </c>
      <c r="C38572" s="1" t="n">
        <v>0</v>
      </c>
      <c r="D38572" s="1" t="n">
        <v>22</v>
      </c>
    </row>
    <row r="38573" customFormat="false" ht="14.9" hidden="false" customHeight="false" outlineLevel="0" collapsed="false">
      <c r="B38573" s="3" t="n">
        <v>43733.8541666667</v>
      </c>
      <c r="C38573" s="1" t="n">
        <v>0</v>
      </c>
      <c r="D38573" s="1" t="n">
        <v>21.3</v>
      </c>
    </row>
    <row r="38574" customFormat="false" ht="14.9" hidden="false" customHeight="false" outlineLevel="0" collapsed="false">
      <c r="B38574" s="3" t="n">
        <v>43733.8611111111</v>
      </c>
      <c r="C38574" s="1" t="n">
        <v>0</v>
      </c>
      <c r="D38574" s="1" t="n">
        <v>20.7</v>
      </c>
    </row>
    <row r="38575" customFormat="false" ht="14.9" hidden="false" customHeight="false" outlineLevel="0" collapsed="false">
      <c r="B38575" s="3" t="n">
        <v>43733.8680555556</v>
      </c>
      <c r="C38575" s="1" t="n">
        <v>0</v>
      </c>
      <c r="D38575" s="1" t="n">
        <v>20.2</v>
      </c>
    </row>
    <row r="38576" customFormat="false" ht="14.9" hidden="false" customHeight="false" outlineLevel="0" collapsed="false">
      <c r="B38576" s="3" t="n">
        <v>43733.875</v>
      </c>
      <c r="C38576" s="1" t="n">
        <v>0</v>
      </c>
      <c r="D38576" s="1" t="n">
        <v>20.2</v>
      </c>
    </row>
    <row r="38577" customFormat="false" ht="14.9" hidden="false" customHeight="false" outlineLevel="0" collapsed="false">
      <c r="B38577" s="3" t="n">
        <v>43733.8819444445</v>
      </c>
      <c r="C38577" s="1" t="n">
        <v>0</v>
      </c>
      <c r="D38577" s="1" t="n">
        <v>19.7</v>
      </c>
    </row>
    <row r="38578" customFormat="false" ht="14.9" hidden="false" customHeight="false" outlineLevel="0" collapsed="false">
      <c r="B38578" s="3" t="n">
        <v>43733.8888888889</v>
      </c>
      <c r="C38578" s="1" t="n">
        <v>0</v>
      </c>
      <c r="D38578" s="1" t="n">
        <v>19.1</v>
      </c>
    </row>
    <row r="38579" customFormat="false" ht="14.9" hidden="false" customHeight="false" outlineLevel="0" collapsed="false">
      <c r="B38579" s="3" t="n">
        <v>43733.8958333333</v>
      </c>
      <c r="C38579" s="1" t="n">
        <v>0</v>
      </c>
      <c r="D38579" s="1" t="n">
        <v>18.8</v>
      </c>
    </row>
    <row r="38580" customFormat="false" ht="14.9" hidden="false" customHeight="false" outlineLevel="0" collapsed="false">
      <c r="B38580" s="3" t="n">
        <v>43733.9027777778</v>
      </c>
      <c r="C38580" s="1" t="n">
        <v>0</v>
      </c>
      <c r="D38580" s="1" t="n">
        <v>18.5</v>
      </c>
    </row>
    <row r="38581" customFormat="false" ht="14.9" hidden="false" customHeight="false" outlineLevel="0" collapsed="false">
      <c r="B38581" s="3" t="n">
        <v>43733.9097222222</v>
      </c>
      <c r="C38581" s="1" t="n">
        <v>0</v>
      </c>
      <c r="D38581" s="1" t="n">
        <v>18.5</v>
      </c>
    </row>
    <row r="38582" customFormat="false" ht="14.9" hidden="false" customHeight="false" outlineLevel="0" collapsed="false">
      <c r="B38582" s="3" t="n">
        <v>43733.9166666667</v>
      </c>
      <c r="C38582" s="1" t="n">
        <v>0</v>
      </c>
      <c r="D38582" s="1" t="n">
        <v>18.6</v>
      </c>
    </row>
    <row r="38583" customFormat="false" ht="14.9" hidden="false" customHeight="false" outlineLevel="0" collapsed="false">
      <c r="B38583" s="3" t="n">
        <v>43733.9236111111</v>
      </c>
      <c r="C38583" s="1" t="n">
        <v>0</v>
      </c>
      <c r="D38583" s="1" t="n">
        <v>18.1</v>
      </c>
    </row>
    <row r="38584" customFormat="false" ht="14.9" hidden="false" customHeight="false" outlineLevel="0" collapsed="false">
      <c r="B38584" s="3" t="n">
        <v>43733.9305555556</v>
      </c>
      <c r="C38584" s="1" t="n">
        <v>0</v>
      </c>
      <c r="D38584" s="1" t="n">
        <v>17.9</v>
      </c>
    </row>
    <row r="38585" customFormat="false" ht="14.9" hidden="false" customHeight="false" outlineLevel="0" collapsed="false">
      <c r="B38585" s="3" t="n">
        <v>43733.9375</v>
      </c>
      <c r="C38585" s="1" t="n">
        <v>0</v>
      </c>
      <c r="D38585" s="1" t="n">
        <v>17.7</v>
      </c>
    </row>
    <row r="38586" customFormat="false" ht="14.9" hidden="false" customHeight="false" outlineLevel="0" collapsed="false">
      <c r="B38586" s="3" t="n">
        <v>43733.9444444444</v>
      </c>
      <c r="C38586" s="1" t="n">
        <v>0</v>
      </c>
      <c r="D38586" s="1" t="n">
        <v>17.7</v>
      </c>
    </row>
    <row r="38587" customFormat="false" ht="14.9" hidden="false" customHeight="false" outlineLevel="0" collapsed="false">
      <c r="B38587" s="3" t="n">
        <v>43733.9513888889</v>
      </c>
      <c r="C38587" s="1" t="n">
        <v>0</v>
      </c>
      <c r="D38587" s="1" t="n">
        <v>17.8</v>
      </c>
    </row>
    <row r="38588" customFormat="false" ht="14.9" hidden="false" customHeight="false" outlineLevel="0" collapsed="false">
      <c r="B38588" s="3" t="n">
        <v>43733.9583333333</v>
      </c>
      <c r="C38588" s="1" t="n">
        <v>0</v>
      </c>
      <c r="D38588" s="1" t="n">
        <v>17.8</v>
      </c>
    </row>
    <row r="38589" customFormat="false" ht="14.9" hidden="false" customHeight="false" outlineLevel="0" collapsed="false">
      <c r="B38589" s="3" t="n">
        <v>43733.9652777778</v>
      </c>
      <c r="C38589" s="1" t="n">
        <v>0</v>
      </c>
      <c r="D38589" s="1" t="n">
        <v>17.4</v>
      </c>
    </row>
    <row r="38590" customFormat="false" ht="14.9" hidden="false" customHeight="false" outlineLevel="0" collapsed="false">
      <c r="B38590" s="3" t="n">
        <v>43733.9722222222</v>
      </c>
      <c r="C38590" s="1" t="n">
        <v>0</v>
      </c>
      <c r="D38590" s="1" t="n">
        <v>17.2</v>
      </c>
    </row>
    <row r="38591" customFormat="false" ht="14.9" hidden="false" customHeight="false" outlineLevel="0" collapsed="false">
      <c r="B38591" s="3" t="n">
        <v>43733.9791666667</v>
      </c>
      <c r="C38591" s="1" t="n">
        <v>0</v>
      </c>
      <c r="D38591" s="1" t="n">
        <v>17.2</v>
      </c>
    </row>
    <row r="38592" customFormat="false" ht="14.9" hidden="false" customHeight="false" outlineLevel="0" collapsed="false">
      <c r="B38592" s="3" t="n">
        <v>43733.9861111111</v>
      </c>
      <c r="C38592" s="1" t="n">
        <v>0</v>
      </c>
      <c r="D38592" s="1" t="n">
        <v>16.7</v>
      </c>
    </row>
    <row r="38593" customFormat="false" ht="14.9" hidden="false" customHeight="false" outlineLevel="0" collapsed="false">
      <c r="B38593" s="3" t="n">
        <v>43733.9930555556</v>
      </c>
      <c r="C38593" s="1" t="n">
        <v>0</v>
      </c>
      <c r="D38593" s="1" t="n">
        <v>16.9</v>
      </c>
    </row>
    <row r="38594" customFormat="false" ht="14.9" hidden="false" customHeight="false" outlineLevel="0" collapsed="false">
      <c r="B38594" s="3" t="n">
        <v>43734</v>
      </c>
      <c r="C38594" s="1" t="n">
        <v>0</v>
      </c>
      <c r="D38594" s="1" t="n">
        <v>16.5</v>
      </c>
    </row>
    <row r="38595" customFormat="false" ht="14.9" hidden="false" customHeight="false" outlineLevel="0" collapsed="false">
      <c r="B38595" s="3" t="n">
        <v>43734.0069444444</v>
      </c>
      <c r="C38595" s="1" t="n">
        <v>0</v>
      </c>
      <c r="D38595" s="1" t="n">
        <v>16.6</v>
      </c>
    </row>
    <row r="38596" customFormat="false" ht="14.9" hidden="false" customHeight="false" outlineLevel="0" collapsed="false">
      <c r="B38596" s="3" t="n">
        <v>43734.0138888889</v>
      </c>
      <c r="C38596" s="1" t="n">
        <v>0</v>
      </c>
      <c r="D38596" s="1" t="n">
        <v>16.2</v>
      </c>
    </row>
    <row r="38597" customFormat="false" ht="14.9" hidden="false" customHeight="false" outlineLevel="0" collapsed="false">
      <c r="B38597" s="3" t="n">
        <v>43734.0208333333</v>
      </c>
      <c r="C38597" s="1" t="n">
        <v>0</v>
      </c>
      <c r="D38597" s="1" t="n">
        <v>15.9</v>
      </c>
    </row>
    <row r="38598" customFormat="false" ht="14.9" hidden="false" customHeight="false" outlineLevel="0" collapsed="false">
      <c r="B38598" s="3" t="n">
        <v>43734.0277777778</v>
      </c>
      <c r="C38598" s="1" t="n">
        <v>0</v>
      </c>
      <c r="D38598" s="1" t="n">
        <v>15.6</v>
      </c>
    </row>
    <row r="38599" customFormat="false" ht="14.9" hidden="false" customHeight="false" outlineLevel="0" collapsed="false">
      <c r="B38599" s="3" t="n">
        <v>43734.0347222222</v>
      </c>
      <c r="C38599" s="1" t="n">
        <v>0</v>
      </c>
      <c r="D38599" s="1" t="n">
        <v>15.2</v>
      </c>
    </row>
    <row r="38600" customFormat="false" ht="14.9" hidden="false" customHeight="false" outlineLevel="0" collapsed="false">
      <c r="B38600" s="3" t="n">
        <v>43734.0416666667</v>
      </c>
      <c r="C38600" s="1" t="n">
        <v>0</v>
      </c>
      <c r="D38600" s="1" t="n">
        <v>15.3</v>
      </c>
    </row>
    <row r="38601" customFormat="false" ht="14.9" hidden="false" customHeight="false" outlineLevel="0" collapsed="false">
      <c r="B38601" s="3" t="n">
        <v>43734.0486111111</v>
      </c>
      <c r="C38601" s="1" t="n">
        <v>0</v>
      </c>
      <c r="D38601" s="1" t="n">
        <v>15.2</v>
      </c>
    </row>
    <row r="38602" customFormat="false" ht="14.9" hidden="false" customHeight="false" outlineLevel="0" collapsed="false">
      <c r="B38602" s="3" t="n">
        <v>43734.0555555556</v>
      </c>
      <c r="C38602" s="1" t="n">
        <v>0</v>
      </c>
      <c r="D38602" s="1" t="n">
        <v>15.5</v>
      </c>
    </row>
    <row r="38603" customFormat="false" ht="14.9" hidden="false" customHeight="false" outlineLevel="0" collapsed="false">
      <c r="B38603" s="3" t="n">
        <v>43734.0625</v>
      </c>
      <c r="C38603" s="1" t="n">
        <v>0</v>
      </c>
      <c r="D38603" s="1" t="n">
        <v>16.2</v>
      </c>
    </row>
    <row r="38604" customFormat="false" ht="14.9" hidden="false" customHeight="false" outlineLevel="0" collapsed="false">
      <c r="B38604" s="3" t="n">
        <v>43734.0694444444</v>
      </c>
      <c r="C38604" s="1" t="n">
        <v>0</v>
      </c>
      <c r="D38604" s="1" t="n">
        <v>15.9</v>
      </c>
    </row>
    <row r="38605" customFormat="false" ht="14.9" hidden="false" customHeight="false" outlineLevel="0" collapsed="false">
      <c r="B38605" s="3" t="n">
        <v>43734.0763888889</v>
      </c>
      <c r="C38605" s="1" t="n">
        <v>0</v>
      </c>
      <c r="D38605" s="1" t="n">
        <v>15.5</v>
      </c>
    </row>
    <row r="38606" customFormat="false" ht="14.9" hidden="false" customHeight="false" outlineLevel="0" collapsed="false">
      <c r="B38606" s="3" t="n">
        <v>43734.0833333333</v>
      </c>
      <c r="C38606" s="1" t="n">
        <v>0</v>
      </c>
      <c r="D38606" s="1" t="n">
        <v>15.6</v>
      </c>
    </row>
    <row r="38607" customFormat="false" ht="14.9" hidden="false" customHeight="false" outlineLevel="0" collapsed="false">
      <c r="B38607" s="3" t="n">
        <v>43734.0902777778</v>
      </c>
      <c r="C38607" s="1" t="n">
        <v>0</v>
      </c>
      <c r="D38607" s="1" t="n">
        <v>15.4</v>
      </c>
    </row>
    <row r="38608" customFormat="false" ht="14.9" hidden="false" customHeight="false" outlineLevel="0" collapsed="false">
      <c r="B38608" s="3" t="n">
        <v>43734.0972222222</v>
      </c>
      <c r="C38608" s="1" t="n">
        <v>0</v>
      </c>
      <c r="D38608" s="1" t="n">
        <v>15</v>
      </c>
    </row>
    <row r="38609" customFormat="false" ht="14.9" hidden="false" customHeight="false" outlineLevel="0" collapsed="false">
      <c r="B38609" s="3" t="n">
        <v>43734.1041666667</v>
      </c>
      <c r="C38609" s="1" t="n">
        <v>0</v>
      </c>
      <c r="D38609" s="1" t="n">
        <v>14.9</v>
      </c>
    </row>
    <row r="38610" customFormat="false" ht="14.9" hidden="false" customHeight="false" outlineLevel="0" collapsed="false">
      <c r="B38610" s="3" t="n">
        <v>43734.1111111111</v>
      </c>
      <c r="C38610" s="1" t="n">
        <v>0</v>
      </c>
      <c r="D38610" s="1" t="n">
        <v>15.1</v>
      </c>
    </row>
    <row r="38611" customFormat="false" ht="14.9" hidden="false" customHeight="false" outlineLevel="0" collapsed="false">
      <c r="B38611" s="3" t="n">
        <v>43734.1180555556</v>
      </c>
      <c r="C38611" s="1" t="n">
        <v>0</v>
      </c>
      <c r="D38611" s="1" t="n">
        <v>15.2</v>
      </c>
    </row>
    <row r="38612" customFormat="false" ht="14.9" hidden="false" customHeight="false" outlineLevel="0" collapsed="false">
      <c r="B38612" s="3" t="n">
        <v>43734.125</v>
      </c>
      <c r="C38612" s="1" t="n">
        <v>0</v>
      </c>
      <c r="D38612" s="1" t="n">
        <v>15.9</v>
      </c>
    </row>
    <row r="38613" customFormat="false" ht="14.9" hidden="false" customHeight="false" outlineLevel="0" collapsed="false">
      <c r="B38613" s="3" t="n">
        <v>43734.1319444445</v>
      </c>
      <c r="C38613" s="1" t="n">
        <v>0</v>
      </c>
      <c r="D38613" s="1" t="n">
        <v>16.2</v>
      </c>
    </row>
    <row r="38614" customFormat="false" ht="14.9" hidden="false" customHeight="false" outlineLevel="0" collapsed="false">
      <c r="B38614" s="3" t="n">
        <v>43734.1388888889</v>
      </c>
      <c r="C38614" s="1" t="n">
        <v>0</v>
      </c>
      <c r="D38614" s="1" t="n">
        <v>16.2</v>
      </c>
    </row>
    <row r="38615" customFormat="false" ht="14.9" hidden="false" customHeight="false" outlineLevel="0" collapsed="false">
      <c r="B38615" s="3" t="n">
        <v>43734.1458333333</v>
      </c>
      <c r="C38615" s="1" t="n">
        <v>0</v>
      </c>
      <c r="D38615" s="1" t="n">
        <v>15.9</v>
      </c>
    </row>
    <row r="38616" customFormat="false" ht="14.9" hidden="false" customHeight="false" outlineLevel="0" collapsed="false">
      <c r="B38616" s="3" t="n">
        <v>43734.1527777778</v>
      </c>
      <c r="C38616" s="1" t="n">
        <v>0</v>
      </c>
      <c r="D38616" s="1" t="n">
        <v>15.3</v>
      </c>
    </row>
    <row r="38617" customFormat="false" ht="14.9" hidden="false" customHeight="false" outlineLevel="0" collapsed="false">
      <c r="B38617" s="3" t="n">
        <v>43734.1597222222</v>
      </c>
      <c r="C38617" s="1" t="n">
        <v>0</v>
      </c>
      <c r="D38617" s="1" t="n">
        <v>14.6</v>
      </c>
    </row>
    <row r="38618" customFormat="false" ht="14.9" hidden="false" customHeight="false" outlineLevel="0" collapsed="false">
      <c r="B38618" s="3" t="n">
        <v>43734.1666666667</v>
      </c>
      <c r="C38618" s="1" t="n">
        <v>0</v>
      </c>
      <c r="D38618" s="1" t="n">
        <v>14.1</v>
      </c>
    </row>
    <row r="38619" customFormat="false" ht="14.9" hidden="false" customHeight="false" outlineLevel="0" collapsed="false">
      <c r="B38619" s="3" t="n">
        <v>43734.1736111111</v>
      </c>
      <c r="C38619" s="1" t="n">
        <v>0</v>
      </c>
      <c r="D38619" s="1" t="n">
        <v>13.9</v>
      </c>
    </row>
    <row r="38620" customFormat="false" ht="14.9" hidden="false" customHeight="false" outlineLevel="0" collapsed="false">
      <c r="B38620" s="3" t="n">
        <v>43734.1805555556</v>
      </c>
      <c r="C38620" s="1" t="n">
        <v>0</v>
      </c>
      <c r="D38620" s="1" t="n">
        <v>14.5</v>
      </c>
    </row>
    <row r="38621" customFormat="false" ht="14.9" hidden="false" customHeight="false" outlineLevel="0" collapsed="false">
      <c r="B38621" s="3" t="n">
        <v>43734.1875</v>
      </c>
      <c r="C38621" s="1" t="n">
        <v>0</v>
      </c>
      <c r="D38621" s="1" t="n">
        <v>14.9</v>
      </c>
    </row>
    <row r="38622" customFormat="false" ht="14.9" hidden="false" customHeight="false" outlineLevel="0" collapsed="false">
      <c r="B38622" s="3" t="n">
        <v>43734.1944444444</v>
      </c>
      <c r="C38622" s="1" t="n">
        <v>0</v>
      </c>
      <c r="D38622" s="1" t="n">
        <v>14.4</v>
      </c>
    </row>
    <row r="38623" customFormat="false" ht="14.9" hidden="false" customHeight="false" outlineLevel="0" collapsed="false">
      <c r="B38623" s="3" t="n">
        <v>43734.2013888889</v>
      </c>
      <c r="C38623" s="1" t="n">
        <v>0</v>
      </c>
      <c r="D38623" s="1" t="n">
        <v>13.9</v>
      </c>
    </row>
    <row r="38624" customFormat="false" ht="14.9" hidden="false" customHeight="false" outlineLevel="0" collapsed="false">
      <c r="B38624" s="3" t="n">
        <v>43734.2083333333</v>
      </c>
      <c r="C38624" s="1" t="n">
        <v>0</v>
      </c>
      <c r="D38624" s="1" t="n">
        <v>14</v>
      </c>
    </row>
    <row r="38625" customFormat="false" ht="14.9" hidden="false" customHeight="false" outlineLevel="0" collapsed="false">
      <c r="B38625" s="3" t="n">
        <v>43734.2152777778</v>
      </c>
      <c r="C38625" s="1" t="n">
        <v>0</v>
      </c>
      <c r="D38625" s="1" t="n">
        <v>14.3</v>
      </c>
    </row>
    <row r="38626" customFormat="false" ht="14.9" hidden="false" customHeight="false" outlineLevel="0" collapsed="false">
      <c r="B38626" s="3" t="n">
        <v>43734.2222222222</v>
      </c>
      <c r="C38626" s="1" t="n">
        <v>0</v>
      </c>
      <c r="D38626" s="1" t="n">
        <v>14.2</v>
      </c>
    </row>
    <row r="38627" customFormat="false" ht="14.9" hidden="false" customHeight="false" outlineLevel="0" collapsed="false">
      <c r="B38627" s="3" t="n">
        <v>43734.2291666667</v>
      </c>
      <c r="C38627" s="1" t="n">
        <v>0</v>
      </c>
      <c r="D38627" s="1" t="n">
        <v>14.5</v>
      </c>
    </row>
    <row r="38628" customFormat="false" ht="14.9" hidden="false" customHeight="false" outlineLevel="0" collapsed="false">
      <c r="B38628" s="3" t="n">
        <v>43734.2361111111</v>
      </c>
      <c r="C38628" s="1" t="n">
        <v>0</v>
      </c>
      <c r="D38628" s="1" t="n">
        <v>14.5</v>
      </c>
    </row>
    <row r="38629" customFormat="false" ht="14.9" hidden="false" customHeight="false" outlineLevel="0" collapsed="false">
      <c r="B38629" s="3" t="n">
        <v>43734.2430555556</v>
      </c>
      <c r="C38629" s="1" t="n">
        <v>0</v>
      </c>
      <c r="D38629" s="1" t="n">
        <v>13.7</v>
      </c>
    </row>
    <row r="38630" customFormat="false" ht="14.9" hidden="false" customHeight="false" outlineLevel="0" collapsed="false">
      <c r="B38630" s="3" t="n">
        <v>43734.25</v>
      </c>
      <c r="C38630" s="1" t="n">
        <v>0</v>
      </c>
      <c r="D38630" s="1" t="n">
        <v>13.1</v>
      </c>
    </row>
    <row r="38631" customFormat="false" ht="14.9" hidden="false" customHeight="false" outlineLevel="0" collapsed="false">
      <c r="B38631" s="3" t="n">
        <v>43734.2569444444</v>
      </c>
      <c r="C38631" s="1" t="n">
        <v>0</v>
      </c>
      <c r="D38631" s="1" t="n">
        <v>12.8</v>
      </c>
    </row>
    <row r="38632" customFormat="false" ht="14.9" hidden="false" customHeight="false" outlineLevel="0" collapsed="false">
      <c r="B38632" s="3" t="n">
        <v>43734.2638888889</v>
      </c>
      <c r="C38632" s="1" t="n">
        <v>0</v>
      </c>
      <c r="D38632" s="1" t="n">
        <v>12.9</v>
      </c>
    </row>
    <row r="38633" customFormat="false" ht="14.9" hidden="false" customHeight="false" outlineLevel="0" collapsed="false">
      <c r="B38633" s="3" t="n">
        <v>43734.2708333333</v>
      </c>
      <c r="C38633" s="1" t="n">
        <v>0</v>
      </c>
      <c r="D38633" s="1" t="n">
        <v>13</v>
      </c>
    </row>
    <row r="38634" customFormat="false" ht="14.9" hidden="false" customHeight="false" outlineLevel="0" collapsed="false">
      <c r="B38634" s="3" t="n">
        <v>43734.2777777778</v>
      </c>
      <c r="C38634" s="1" t="n">
        <v>0</v>
      </c>
      <c r="D38634" s="1" t="n">
        <v>12.9</v>
      </c>
    </row>
    <row r="38635" customFormat="false" ht="14.9" hidden="false" customHeight="false" outlineLevel="0" collapsed="false">
      <c r="B38635" s="3" t="n">
        <v>43734.2847222222</v>
      </c>
      <c r="C38635" s="1" t="n">
        <v>0</v>
      </c>
      <c r="D38635" s="1" t="n">
        <v>13.2</v>
      </c>
    </row>
    <row r="38636" customFormat="false" ht="14.9" hidden="false" customHeight="false" outlineLevel="0" collapsed="false">
      <c r="B38636" s="3" t="n">
        <v>43734.2916666667</v>
      </c>
      <c r="C38636" s="1" t="n">
        <v>0</v>
      </c>
      <c r="D38636" s="1" t="n">
        <v>13.6</v>
      </c>
    </row>
    <row r="38637" customFormat="false" ht="14.9" hidden="false" customHeight="false" outlineLevel="0" collapsed="false">
      <c r="B38637" s="3" t="n">
        <v>43734.2986111111</v>
      </c>
      <c r="C38637" s="1" t="n">
        <v>0</v>
      </c>
      <c r="D38637" s="1" t="n">
        <v>14</v>
      </c>
    </row>
    <row r="38638" customFormat="false" ht="14.9" hidden="false" customHeight="false" outlineLevel="0" collapsed="false">
      <c r="B38638" s="3" t="n">
        <v>43734.3055555556</v>
      </c>
      <c r="C38638" s="1" t="n">
        <v>0</v>
      </c>
      <c r="D38638" s="1" t="n">
        <v>14.9</v>
      </c>
    </row>
    <row r="38639" customFormat="false" ht="14.9" hidden="false" customHeight="false" outlineLevel="0" collapsed="false">
      <c r="B38639" s="3" t="n">
        <v>43734.3125</v>
      </c>
      <c r="C38639" s="1" t="n">
        <v>0</v>
      </c>
      <c r="D38639" s="1" t="n">
        <v>15.4</v>
      </c>
    </row>
    <row r="38640" customFormat="false" ht="14.9" hidden="false" customHeight="false" outlineLevel="0" collapsed="false">
      <c r="B38640" s="3" t="n">
        <v>43734.3194444444</v>
      </c>
      <c r="C38640" s="1" t="n">
        <v>0</v>
      </c>
      <c r="D38640" s="1" t="n">
        <v>16.7</v>
      </c>
    </row>
    <row r="38641" customFormat="false" ht="14.9" hidden="false" customHeight="false" outlineLevel="0" collapsed="false">
      <c r="B38641" s="3" t="n">
        <v>43734.3263888889</v>
      </c>
      <c r="C38641" s="1" t="n">
        <v>0</v>
      </c>
      <c r="D38641" s="1" t="n">
        <v>17.1</v>
      </c>
    </row>
    <row r="38642" customFormat="false" ht="14.9" hidden="false" customHeight="false" outlineLevel="0" collapsed="false">
      <c r="B38642" s="3" t="n">
        <v>43734.3333333333</v>
      </c>
      <c r="C38642" s="1" t="n">
        <v>4</v>
      </c>
      <c r="D38642" s="1" t="n">
        <v>17.8</v>
      </c>
    </row>
    <row r="38643" customFormat="false" ht="14.9" hidden="false" customHeight="false" outlineLevel="0" collapsed="false">
      <c r="B38643" s="3" t="n">
        <v>43734.3402777778</v>
      </c>
      <c r="C38643" s="1" t="n">
        <v>0</v>
      </c>
      <c r="D38643" s="1" t="n">
        <v>18.1</v>
      </c>
    </row>
    <row r="38644" customFormat="false" ht="14.9" hidden="false" customHeight="false" outlineLevel="0" collapsed="false">
      <c r="B38644" s="3" t="n">
        <v>43734.3472222222</v>
      </c>
      <c r="C38644" s="1" t="n">
        <v>105</v>
      </c>
      <c r="D38644" s="1" t="n">
        <v>18.1</v>
      </c>
    </row>
    <row r="38645" customFormat="false" ht="14.9" hidden="false" customHeight="false" outlineLevel="0" collapsed="false">
      <c r="B38645" s="3" t="n">
        <v>43734.3541666667</v>
      </c>
      <c r="C38645" s="1" t="n">
        <v>173</v>
      </c>
      <c r="D38645" s="1" t="n">
        <v>19.3</v>
      </c>
    </row>
    <row r="38646" customFormat="false" ht="14.9" hidden="false" customHeight="false" outlineLevel="0" collapsed="false">
      <c r="B38646" s="3" t="n">
        <v>43734.3611111111</v>
      </c>
      <c r="C38646" s="1" t="n">
        <v>237</v>
      </c>
      <c r="D38646" s="1" t="n">
        <v>20.2</v>
      </c>
    </row>
    <row r="38647" customFormat="false" ht="14.9" hidden="false" customHeight="false" outlineLevel="0" collapsed="false">
      <c r="B38647" s="3" t="n">
        <v>43734.3680555556</v>
      </c>
      <c r="C38647" s="1" t="n">
        <v>289</v>
      </c>
      <c r="D38647" s="1" t="n">
        <v>21.1</v>
      </c>
    </row>
    <row r="38648" customFormat="false" ht="14.9" hidden="false" customHeight="false" outlineLevel="0" collapsed="false">
      <c r="B38648" s="3" t="n">
        <v>43734.375</v>
      </c>
      <c r="C38648" s="1" t="n">
        <v>268</v>
      </c>
      <c r="D38648" s="1" t="n">
        <v>22.2</v>
      </c>
    </row>
    <row r="38649" customFormat="false" ht="14.9" hidden="false" customHeight="false" outlineLevel="0" collapsed="false">
      <c r="B38649" s="3" t="n">
        <v>43734.3819444445</v>
      </c>
      <c r="C38649" s="1" t="n">
        <v>0</v>
      </c>
      <c r="D38649" s="1" t="n">
        <v>22.6</v>
      </c>
    </row>
    <row r="38650" customFormat="false" ht="14.9" hidden="false" customHeight="false" outlineLevel="0" collapsed="false">
      <c r="B38650" s="3" t="n">
        <v>43734.3888888889</v>
      </c>
      <c r="C38650" s="1" t="n">
        <v>0</v>
      </c>
      <c r="D38650" s="1" t="n">
        <v>22.9</v>
      </c>
    </row>
    <row r="38651" customFormat="false" ht="14.9" hidden="false" customHeight="false" outlineLevel="0" collapsed="false">
      <c r="B38651" s="3" t="n">
        <v>43734.3958333333</v>
      </c>
      <c r="C38651" s="1" t="n">
        <v>0</v>
      </c>
      <c r="D38651" s="1" t="n">
        <v>22.9</v>
      </c>
    </row>
    <row r="38652" customFormat="false" ht="14.9" hidden="false" customHeight="false" outlineLevel="0" collapsed="false">
      <c r="B38652" s="3" t="n">
        <v>43734.4027777778</v>
      </c>
      <c r="C38652" s="1" t="n">
        <v>441</v>
      </c>
      <c r="D38652" s="1" t="n">
        <v>23.3</v>
      </c>
    </row>
    <row r="38653" customFormat="false" ht="14.9" hidden="false" customHeight="false" outlineLevel="0" collapsed="false">
      <c r="B38653" s="3" t="n">
        <v>43734.4097222222</v>
      </c>
      <c r="C38653" s="1" t="n">
        <v>492</v>
      </c>
      <c r="D38653" s="1" t="n">
        <v>23.9</v>
      </c>
    </row>
    <row r="38654" customFormat="false" ht="14.9" hidden="false" customHeight="false" outlineLevel="0" collapsed="false">
      <c r="B38654" s="3" t="n">
        <v>43734.4166666667</v>
      </c>
      <c r="C38654" s="1" t="n">
        <v>389</v>
      </c>
      <c r="D38654" s="1" t="n">
        <v>23.7</v>
      </c>
    </row>
    <row r="38655" customFormat="false" ht="14.9" hidden="false" customHeight="false" outlineLevel="0" collapsed="false">
      <c r="B38655" s="3" t="n">
        <v>43734.4236111111</v>
      </c>
      <c r="C38655" s="1" t="n">
        <v>498</v>
      </c>
      <c r="D38655" s="1" t="n">
        <v>24.6</v>
      </c>
    </row>
    <row r="38656" customFormat="false" ht="14.9" hidden="false" customHeight="false" outlineLevel="0" collapsed="false">
      <c r="B38656" s="3" t="n">
        <v>43734.4305555556</v>
      </c>
      <c r="C38656" s="1" t="n">
        <v>702</v>
      </c>
      <c r="D38656" s="1" t="n">
        <v>25.2</v>
      </c>
    </row>
    <row r="38657" customFormat="false" ht="14.9" hidden="false" customHeight="false" outlineLevel="0" collapsed="false">
      <c r="B38657" s="3" t="n">
        <v>43734.4375</v>
      </c>
      <c r="C38657" s="1" t="n">
        <v>741</v>
      </c>
      <c r="D38657" s="1" t="n">
        <v>25.4</v>
      </c>
    </row>
    <row r="38658" customFormat="false" ht="14.9" hidden="false" customHeight="false" outlineLevel="0" collapsed="false">
      <c r="B38658" s="3" t="n">
        <v>43734.4444444445</v>
      </c>
      <c r="C38658" s="1" t="n">
        <v>777</v>
      </c>
      <c r="D38658" s="1" t="n">
        <v>26.3</v>
      </c>
    </row>
    <row r="38659" customFormat="false" ht="14.9" hidden="false" customHeight="false" outlineLevel="0" collapsed="false">
      <c r="B38659" s="3" t="n">
        <v>43734.4513888889</v>
      </c>
      <c r="C38659" s="1" t="n">
        <v>811</v>
      </c>
      <c r="D38659" s="1" t="n">
        <v>26.4</v>
      </c>
    </row>
    <row r="38660" customFormat="false" ht="14.9" hidden="false" customHeight="false" outlineLevel="0" collapsed="false">
      <c r="B38660" s="3" t="n">
        <v>43734.4583333333</v>
      </c>
      <c r="C38660" s="1" t="n">
        <v>842</v>
      </c>
      <c r="D38660" s="1" t="n">
        <v>26.6</v>
      </c>
    </row>
    <row r="38661" customFormat="false" ht="14.9" hidden="false" customHeight="false" outlineLevel="0" collapsed="false">
      <c r="B38661" s="3" t="n">
        <v>43734.4652777778</v>
      </c>
      <c r="C38661" s="1" t="n">
        <v>875</v>
      </c>
      <c r="D38661" s="1" t="n">
        <v>27.1</v>
      </c>
    </row>
    <row r="38662" customFormat="false" ht="14.9" hidden="false" customHeight="false" outlineLevel="0" collapsed="false">
      <c r="B38662" s="3" t="n">
        <v>43734.4722222222</v>
      </c>
      <c r="C38662" s="1" t="n">
        <v>905</v>
      </c>
      <c r="D38662" s="1" t="n">
        <v>28</v>
      </c>
    </row>
    <row r="38663" customFormat="false" ht="14.9" hidden="false" customHeight="false" outlineLevel="0" collapsed="false">
      <c r="B38663" s="3" t="n">
        <v>43734.4791666667</v>
      </c>
      <c r="C38663" s="1" t="n">
        <v>933</v>
      </c>
      <c r="D38663" s="1" t="n">
        <v>28</v>
      </c>
    </row>
    <row r="38664" customFormat="false" ht="14.9" hidden="false" customHeight="false" outlineLevel="0" collapsed="false">
      <c r="B38664" s="3" t="n">
        <v>43734.4861111111</v>
      </c>
      <c r="C38664" s="1" t="n">
        <v>962</v>
      </c>
      <c r="D38664" s="1" t="n">
        <v>28.5</v>
      </c>
    </row>
    <row r="38665" customFormat="false" ht="14.9" hidden="false" customHeight="false" outlineLevel="0" collapsed="false">
      <c r="B38665" s="3" t="n">
        <v>43734.4930555556</v>
      </c>
      <c r="C38665" s="1" t="n">
        <v>1012</v>
      </c>
      <c r="D38665" s="1" t="n">
        <v>28.7</v>
      </c>
    </row>
    <row r="38666" customFormat="false" ht="14.9" hidden="false" customHeight="false" outlineLevel="0" collapsed="false">
      <c r="B38666" s="3" t="n">
        <v>43734.5</v>
      </c>
      <c r="C38666" s="1" t="n">
        <v>996</v>
      </c>
      <c r="D38666" s="1" t="n">
        <v>28.8</v>
      </c>
    </row>
    <row r="38667" customFormat="false" ht="14.9" hidden="false" customHeight="false" outlineLevel="0" collapsed="false">
      <c r="B38667" s="3" t="n">
        <v>43734.5069444444</v>
      </c>
      <c r="C38667" s="1" t="n">
        <v>1006</v>
      </c>
      <c r="D38667" s="1" t="n">
        <v>28.9</v>
      </c>
    </row>
    <row r="38668" customFormat="false" ht="14.9" hidden="false" customHeight="false" outlineLevel="0" collapsed="false">
      <c r="B38668" s="3" t="n">
        <v>43734.5138888889</v>
      </c>
      <c r="C38668" s="1" t="n">
        <v>1022</v>
      </c>
      <c r="D38668" s="1" t="n">
        <v>29.2</v>
      </c>
    </row>
    <row r="38669" customFormat="false" ht="14.9" hidden="false" customHeight="false" outlineLevel="0" collapsed="false">
      <c r="B38669" s="3" t="n">
        <v>43734.5208333333</v>
      </c>
      <c r="C38669" s="1" t="n">
        <v>1034</v>
      </c>
      <c r="D38669" s="1" t="n">
        <v>29.6</v>
      </c>
    </row>
    <row r="38670" customFormat="false" ht="14.9" hidden="false" customHeight="false" outlineLevel="0" collapsed="false">
      <c r="B38670" s="3" t="n">
        <v>43734.5277777778</v>
      </c>
      <c r="C38670" s="1" t="n">
        <v>1040</v>
      </c>
      <c r="D38670" s="1" t="n">
        <v>29.5</v>
      </c>
    </row>
    <row r="38671" customFormat="false" ht="14.9" hidden="false" customHeight="false" outlineLevel="0" collapsed="false">
      <c r="B38671" s="3" t="n">
        <v>43734.5347222222</v>
      </c>
      <c r="C38671" s="1" t="n">
        <v>1044</v>
      </c>
      <c r="D38671" s="1" t="n">
        <v>29.5</v>
      </c>
    </row>
    <row r="38672" customFormat="false" ht="14.9" hidden="false" customHeight="false" outlineLevel="0" collapsed="false">
      <c r="B38672" s="3" t="n">
        <v>43734.5416666667</v>
      </c>
      <c r="C38672" s="1" t="n">
        <v>1044</v>
      </c>
      <c r="D38672" s="1" t="n">
        <v>29.7</v>
      </c>
    </row>
    <row r="38673" customFormat="false" ht="14.9" hidden="false" customHeight="false" outlineLevel="0" collapsed="false">
      <c r="B38673" s="3" t="n">
        <v>43734.5486111111</v>
      </c>
      <c r="C38673" s="1" t="n">
        <v>1047</v>
      </c>
      <c r="D38673" s="1" t="n">
        <v>29.8</v>
      </c>
    </row>
    <row r="38674" customFormat="false" ht="14.9" hidden="false" customHeight="false" outlineLevel="0" collapsed="false">
      <c r="B38674" s="3" t="n">
        <v>43734.5555555556</v>
      </c>
      <c r="C38674" s="1" t="n">
        <v>1037</v>
      </c>
      <c r="D38674" s="1" t="n">
        <v>29.7</v>
      </c>
    </row>
    <row r="38675" customFormat="false" ht="14.9" hidden="false" customHeight="false" outlineLevel="0" collapsed="false">
      <c r="B38675" s="3" t="n">
        <v>43734.5625</v>
      </c>
      <c r="C38675" s="1" t="n">
        <v>1030</v>
      </c>
      <c r="D38675" s="1" t="n">
        <v>30.6</v>
      </c>
    </row>
    <row r="38676" customFormat="false" ht="14.9" hidden="false" customHeight="false" outlineLevel="0" collapsed="false">
      <c r="B38676" s="3" t="n">
        <v>43734.5694444444</v>
      </c>
      <c r="C38676" s="1" t="n">
        <v>1026</v>
      </c>
      <c r="D38676" s="1" t="n">
        <v>30.3</v>
      </c>
    </row>
    <row r="38677" customFormat="false" ht="14.9" hidden="false" customHeight="false" outlineLevel="0" collapsed="false">
      <c r="B38677" s="3" t="n">
        <v>43734.5763888889</v>
      </c>
      <c r="C38677" s="1" t="n">
        <v>1019</v>
      </c>
      <c r="D38677" s="1" t="n">
        <v>31</v>
      </c>
    </row>
    <row r="38678" customFormat="false" ht="14.9" hidden="false" customHeight="false" outlineLevel="0" collapsed="false">
      <c r="B38678" s="3" t="n">
        <v>43734.5833333333</v>
      </c>
      <c r="C38678" s="1" t="n">
        <v>991</v>
      </c>
      <c r="D38678" s="1" t="n">
        <v>30.6</v>
      </c>
    </row>
    <row r="38679" customFormat="false" ht="14.9" hidden="false" customHeight="false" outlineLevel="0" collapsed="false">
      <c r="B38679" s="3" t="n">
        <v>43734.5902777778</v>
      </c>
      <c r="C38679" s="1" t="n">
        <v>1002</v>
      </c>
      <c r="D38679" s="1" t="n">
        <v>31.2</v>
      </c>
    </row>
    <row r="38680" customFormat="false" ht="14.9" hidden="false" customHeight="false" outlineLevel="0" collapsed="false">
      <c r="B38680" s="3" t="n">
        <v>43734.5972222222</v>
      </c>
      <c r="C38680" s="1" t="n">
        <v>77</v>
      </c>
      <c r="D38680" s="1" t="n">
        <v>29.7</v>
      </c>
    </row>
    <row r="38681" customFormat="false" ht="14.9" hidden="false" customHeight="false" outlineLevel="0" collapsed="false">
      <c r="B38681" s="3" t="n">
        <v>43734.6041666667</v>
      </c>
      <c r="C38681" s="1" t="n">
        <v>922</v>
      </c>
      <c r="D38681" s="1" t="n">
        <v>29.7</v>
      </c>
    </row>
    <row r="38682" customFormat="false" ht="14.9" hidden="false" customHeight="false" outlineLevel="0" collapsed="false">
      <c r="B38682" s="3" t="n">
        <v>43734.6111111111</v>
      </c>
      <c r="C38682" s="1" t="n">
        <v>883</v>
      </c>
      <c r="D38682" s="1" t="n">
        <v>30.2</v>
      </c>
    </row>
    <row r="38683" customFormat="false" ht="14.9" hidden="false" customHeight="false" outlineLevel="0" collapsed="false">
      <c r="B38683" s="3" t="n">
        <v>43734.6180555556</v>
      </c>
      <c r="C38683" s="1" t="n">
        <v>850</v>
      </c>
      <c r="D38683" s="1" t="n">
        <v>30.2</v>
      </c>
    </row>
    <row r="38684" customFormat="false" ht="14.9" hidden="false" customHeight="false" outlineLevel="0" collapsed="false">
      <c r="B38684" s="3" t="n">
        <v>43734.625</v>
      </c>
      <c r="C38684" s="1" t="n">
        <v>812</v>
      </c>
      <c r="D38684" s="1" t="n">
        <v>30.7</v>
      </c>
    </row>
    <row r="38685" customFormat="false" ht="14.9" hidden="false" customHeight="false" outlineLevel="0" collapsed="false">
      <c r="B38685" s="3" t="n">
        <v>43734.6319444444</v>
      </c>
      <c r="C38685" s="1" t="n">
        <v>775</v>
      </c>
      <c r="D38685" s="1" t="n">
        <v>30.6</v>
      </c>
    </row>
    <row r="38686" customFormat="false" ht="14.9" hidden="false" customHeight="false" outlineLevel="0" collapsed="false">
      <c r="B38686" s="3" t="n">
        <v>43734.6388888889</v>
      </c>
      <c r="C38686" s="1" t="n">
        <v>760</v>
      </c>
      <c r="D38686" s="1" t="n">
        <v>29.9</v>
      </c>
    </row>
    <row r="38687" customFormat="false" ht="14.9" hidden="false" customHeight="false" outlineLevel="0" collapsed="false">
      <c r="B38687" s="3" t="n">
        <v>43734.6458333333</v>
      </c>
      <c r="C38687" s="1" t="n">
        <v>319</v>
      </c>
      <c r="D38687" s="1" t="n">
        <v>30</v>
      </c>
    </row>
    <row r="38688" customFormat="false" ht="14.9" hidden="false" customHeight="false" outlineLevel="0" collapsed="false">
      <c r="B38688" s="3" t="n">
        <v>43734.6527777778</v>
      </c>
      <c r="C38688" s="1" t="n">
        <v>529</v>
      </c>
      <c r="D38688" s="1" t="n">
        <v>29.8</v>
      </c>
    </row>
    <row r="38689" customFormat="false" ht="14.9" hidden="false" customHeight="false" outlineLevel="0" collapsed="false">
      <c r="B38689" s="3" t="n">
        <v>43734.6597222222</v>
      </c>
      <c r="C38689" s="1" t="n">
        <v>662</v>
      </c>
      <c r="D38689" s="1" t="n">
        <v>30.4</v>
      </c>
    </row>
    <row r="38690" customFormat="false" ht="14.9" hidden="false" customHeight="false" outlineLevel="0" collapsed="false">
      <c r="B38690" s="3" t="n">
        <v>43734.6666666667</v>
      </c>
      <c r="C38690" s="1" t="n">
        <v>704</v>
      </c>
      <c r="D38690" s="1" t="n">
        <v>30.8</v>
      </c>
    </row>
    <row r="38691" customFormat="false" ht="14.9" hidden="false" customHeight="false" outlineLevel="0" collapsed="false">
      <c r="B38691" s="3" t="n">
        <v>43734.6736111111</v>
      </c>
      <c r="C38691" s="1" t="n">
        <v>546</v>
      </c>
      <c r="D38691" s="1" t="n">
        <v>30.6</v>
      </c>
    </row>
    <row r="38692" customFormat="false" ht="14.9" hidden="false" customHeight="false" outlineLevel="0" collapsed="false">
      <c r="B38692" s="3" t="n">
        <v>43734.6805555556</v>
      </c>
      <c r="C38692" s="1" t="n">
        <v>504</v>
      </c>
      <c r="D38692" s="1" t="n">
        <v>30.3</v>
      </c>
    </row>
    <row r="38693" customFormat="false" ht="14.9" hidden="false" customHeight="false" outlineLevel="0" collapsed="false">
      <c r="B38693" s="3" t="n">
        <v>43734.6875</v>
      </c>
      <c r="C38693" s="1" t="n">
        <v>320</v>
      </c>
      <c r="D38693" s="1" t="n">
        <v>30.2</v>
      </c>
    </row>
    <row r="38694" customFormat="false" ht="14.9" hidden="false" customHeight="false" outlineLevel="0" collapsed="false">
      <c r="B38694" s="3" t="n">
        <v>43734.6944444445</v>
      </c>
      <c r="C38694" s="1" t="n">
        <v>479</v>
      </c>
      <c r="D38694" s="1" t="n">
        <v>30.3</v>
      </c>
    </row>
    <row r="38695" customFormat="false" ht="14.9" hidden="false" customHeight="false" outlineLevel="0" collapsed="false">
      <c r="B38695" s="3" t="n">
        <v>43734.7013888889</v>
      </c>
      <c r="C38695" s="1" t="n">
        <v>363</v>
      </c>
      <c r="D38695" s="1" t="n">
        <v>30.2</v>
      </c>
    </row>
    <row r="38696" customFormat="false" ht="14.9" hidden="false" customHeight="false" outlineLevel="0" collapsed="false">
      <c r="B38696" s="3" t="n">
        <v>43734.7083333333</v>
      </c>
      <c r="C38696" s="1" t="n">
        <v>298</v>
      </c>
      <c r="D38696" s="1" t="n">
        <v>29.9</v>
      </c>
    </row>
    <row r="38697" customFormat="false" ht="14.9" hidden="false" customHeight="false" outlineLevel="0" collapsed="false">
      <c r="B38697" s="3" t="n">
        <v>43734.7152777778</v>
      </c>
      <c r="C38697" s="1" t="n">
        <v>225</v>
      </c>
      <c r="D38697" s="1" t="n">
        <v>30</v>
      </c>
    </row>
    <row r="38698" customFormat="false" ht="14.9" hidden="false" customHeight="false" outlineLevel="0" collapsed="false">
      <c r="B38698" s="3" t="n">
        <v>43734.7222222222</v>
      </c>
      <c r="C38698" s="1" t="n">
        <v>173</v>
      </c>
      <c r="D38698" s="1" t="n">
        <v>29.7</v>
      </c>
    </row>
    <row r="38699" customFormat="false" ht="14.9" hidden="false" customHeight="false" outlineLevel="0" collapsed="false">
      <c r="B38699" s="3" t="n">
        <v>43734.7291666667</v>
      </c>
      <c r="C38699" s="1" t="n">
        <v>129</v>
      </c>
      <c r="D38699" s="1" t="n">
        <v>29.4</v>
      </c>
    </row>
    <row r="38700" customFormat="false" ht="14.9" hidden="false" customHeight="false" outlineLevel="0" collapsed="false">
      <c r="B38700" s="3" t="n">
        <v>43734.7361111111</v>
      </c>
      <c r="C38700" s="1" t="n">
        <v>58</v>
      </c>
      <c r="D38700" s="1" t="n">
        <v>29</v>
      </c>
    </row>
    <row r="38701" customFormat="false" ht="14.9" hidden="false" customHeight="false" outlineLevel="0" collapsed="false">
      <c r="B38701" s="3" t="n">
        <v>43734.7430555556</v>
      </c>
      <c r="C38701" s="1" t="n">
        <v>0</v>
      </c>
      <c r="D38701" s="1" t="n">
        <v>28.8</v>
      </c>
    </row>
    <row r="38702" customFormat="false" ht="14.9" hidden="false" customHeight="false" outlineLevel="0" collapsed="false">
      <c r="B38702" s="3" t="n">
        <v>43734.75</v>
      </c>
      <c r="C38702" s="1" t="n">
        <v>0</v>
      </c>
      <c r="D38702" s="1" t="n">
        <v>28.5</v>
      </c>
    </row>
    <row r="38703" customFormat="false" ht="14.9" hidden="false" customHeight="false" outlineLevel="0" collapsed="false">
      <c r="B38703" s="3" t="n">
        <v>43734.7569444444</v>
      </c>
      <c r="C38703" s="1" t="n">
        <v>0</v>
      </c>
      <c r="D38703" s="1" t="n">
        <v>28.4</v>
      </c>
    </row>
    <row r="38704" customFormat="false" ht="14.9" hidden="false" customHeight="false" outlineLevel="0" collapsed="false">
      <c r="B38704" s="3" t="n">
        <v>43734.7638888889</v>
      </c>
      <c r="C38704" s="1" t="n">
        <v>0</v>
      </c>
      <c r="D38704" s="1" t="n">
        <v>28.2</v>
      </c>
    </row>
    <row r="38705" customFormat="false" ht="14.9" hidden="false" customHeight="false" outlineLevel="0" collapsed="false">
      <c r="B38705" s="3" t="n">
        <v>43734.7708333333</v>
      </c>
      <c r="C38705" s="1" t="n">
        <v>0</v>
      </c>
      <c r="D38705" s="1" t="n">
        <v>27.8</v>
      </c>
    </row>
    <row r="38706" customFormat="false" ht="14.9" hidden="false" customHeight="false" outlineLevel="0" collapsed="false">
      <c r="B38706" s="3" t="n">
        <v>43734.7777777778</v>
      </c>
      <c r="C38706" s="1" t="n">
        <v>0</v>
      </c>
      <c r="D38706" s="1" t="n">
        <v>27.5</v>
      </c>
    </row>
    <row r="38707" customFormat="false" ht="14.9" hidden="false" customHeight="false" outlineLevel="0" collapsed="false">
      <c r="B38707" s="3" t="n">
        <v>43734.7847222222</v>
      </c>
      <c r="C38707" s="1" t="n">
        <v>0</v>
      </c>
      <c r="D38707" s="1" t="n">
        <v>27.2</v>
      </c>
    </row>
    <row r="38708" customFormat="false" ht="14.9" hidden="false" customHeight="false" outlineLevel="0" collapsed="false">
      <c r="B38708" s="3" t="n">
        <v>43734.7916666667</v>
      </c>
      <c r="C38708" s="1" t="n">
        <v>0</v>
      </c>
      <c r="D38708" s="1" t="n">
        <v>26.7</v>
      </c>
    </row>
    <row r="38709" customFormat="false" ht="14.9" hidden="false" customHeight="false" outlineLevel="0" collapsed="false">
      <c r="B38709" s="3" t="n">
        <v>43734.7986111111</v>
      </c>
      <c r="C38709" s="1" t="n">
        <v>0</v>
      </c>
      <c r="D38709" s="1" t="n">
        <v>26.1</v>
      </c>
    </row>
    <row r="38710" customFormat="false" ht="14.9" hidden="false" customHeight="false" outlineLevel="0" collapsed="false">
      <c r="B38710" s="3" t="n">
        <v>43734.8055555556</v>
      </c>
      <c r="C38710" s="1" t="n">
        <v>0</v>
      </c>
      <c r="D38710" s="1" t="n">
        <v>25.4</v>
      </c>
    </row>
    <row r="38711" customFormat="false" ht="14.9" hidden="false" customHeight="false" outlineLevel="0" collapsed="false">
      <c r="B38711" s="3" t="n">
        <v>43734.8125</v>
      </c>
      <c r="C38711" s="1" t="n">
        <v>0</v>
      </c>
      <c r="D38711" s="1" t="n">
        <v>24.9</v>
      </c>
    </row>
    <row r="38712" customFormat="false" ht="14.9" hidden="false" customHeight="false" outlineLevel="0" collapsed="false">
      <c r="B38712" s="3" t="n">
        <v>43734.8194444444</v>
      </c>
      <c r="C38712" s="1" t="n">
        <v>0</v>
      </c>
      <c r="D38712" s="1" t="n">
        <v>23.8</v>
      </c>
    </row>
    <row r="38713" customFormat="false" ht="14.9" hidden="false" customHeight="false" outlineLevel="0" collapsed="false">
      <c r="B38713" s="3" t="n">
        <v>43734.8263888889</v>
      </c>
      <c r="C38713" s="1" t="n">
        <v>0</v>
      </c>
      <c r="D38713" s="1" t="n">
        <v>23.9</v>
      </c>
    </row>
    <row r="38714" customFormat="false" ht="14.9" hidden="false" customHeight="false" outlineLevel="0" collapsed="false">
      <c r="B38714" s="3" t="n">
        <v>43734.8333333333</v>
      </c>
      <c r="C38714" s="1" t="n">
        <v>0</v>
      </c>
      <c r="D38714" s="1" t="n">
        <v>24.2</v>
      </c>
    </row>
    <row r="38715" customFormat="false" ht="14.9" hidden="false" customHeight="false" outlineLevel="0" collapsed="false">
      <c r="B38715" s="3" t="n">
        <v>43734.8402777778</v>
      </c>
      <c r="C38715" s="1" t="n">
        <v>0</v>
      </c>
      <c r="D38715" s="1" t="n">
        <v>24.1</v>
      </c>
    </row>
    <row r="38716" customFormat="false" ht="14.9" hidden="false" customHeight="false" outlineLevel="0" collapsed="false">
      <c r="B38716" s="3" t="n">
        <v>43734.8472222222</v>
      </c>
      <c r="C38716" s="1" t="n">
        <v>0</v>
      </c>
      <c r="D38716" s="1" t="n">
        <v>24.2</v>
      </c>
    </row>
    <row r="38717" customFormat="false" ht="14.9" hidden="false" customHeight="false" outlineLevel="0" collapsed="false">
      <c r="B38717" s="3" t="n">
        <v>43734.8541666667</v>
      </c>
      <c r="C38717" s="1" t="n">
        <v>0</v>
      </c>
      <c r="D38717" s="1" t="n">
        <v>24.2</v>
      </c>
    </row>
    <row r="38718" customFormat="false" ht="14.9" hidden="false" customHeight="false" outlineLevel="0" collapsed="false">
      <c r="B38718" s="3" t="n">
        <v>43734.8611111111</v>
      </c>
      <c r="C38718" s="1" t="n">
        <v>0</v>
      </c>
      <c r="D38718" s="1" t="n">
        <v>24.2</v>
      </c>
    </row>
    <row r="38719" customFormat="false" ht="14.9" hidden="false" customHeight="false" outlineLevel="0" collapsed="false">
      <c r="B38719" s="3" t="n">
        <v>43734.8680555556</v>
      </c>
      <c r="C38719" s="1" t="n">
        <v>0</v>
      </c>
      <c r="D38719" s="1" t="n">
        <v>23.9</v>
      </c>
    </row>
    <row r="38720" customFormat="false" ht="14.9" hidden="false" customHeight="false" outlineLevel="0" collapsed="false">
      <c r="B38720" s="3" t="n">
        <v>43734.875</v>
      </c>
      <c r="C38720" s="1" t="n">
        <v>0</v>
      </c>
      <c r="D38720" s="1" t="n">
        <v>23.5</v>
      </c>
    </row>
    <row r="38721" customFormat="false" ht="14.9" hidden="false" customHeight="false" outlineLevel="0" collapsed="false">
      <c r="B38721" s="3" t="n">
        <v>43734.8819444444</v>
      </c>
      <c r="C38721" s="1" t="n">
        <v>0</v>
      </c>
      <c r="D38721" s="1" t="n">
        <v>23.1</v>
      </c>
    </row>
    <row r="38722" customFormat="false" ht="14.9" hidden="false" customHeight="false" outlineLevel="0" collapsed="false">
      <c r="B38722" s="3" t="n">
        <v>43734.8888888889</v>
      </c>
      <c r="C38722" s="1" t="n">
        <v>0</v>
      </c>
      <c r="D38722" s="1" t="n">
        <v>22.6</v>
      </c>
    </row>
    <row r="38723" customFormat="false" ht="14.9" hidden="false" customHeight="false" outlineLevel="0" collapsed="false">
      <c r="B38723" s="3" t="n">
        <v>43734.8958333333</v>
      </c>
      <c r="C38723" s="1" t="n">
        <v>0</v>
      </c>
      <c r="D38723" s="1" t="n">
        <v>22.3</v>
      </c>
    </row>
    <row r="38724" customFormat="false" ht="14.9" hidden="false" customHeight="false" outlineLevel="0" collapsed="false">
      <c r="B38724" s="3" t="n">
        <v>43734.9027777778</v>
      </c>
      <c r="C38724" s="1" t="n">
        <v>0</v>
      </c>
      <c r="D38724" s="1" t="n">
        <v>22.1</v>
      </c>
    </row>
    <row r="38725" customFormat="false" ht="14.9" hidden="false" customHeight="false" outlineLevel="0" collapsed="false">
      <c r="B38725" s="3" t="n">
        <v>43734.9097222222</v>
      </c>
      <c r="C38725" s="1" t="n">
        <v>0</v>
      </c>
      <c r="D38725" s="1" t="n">
        <v>22.1</v>
      </c>
    </row>
    <row r="38726" customFormat="false" ht="14.9" hidden="false" customHeight="false" outlineLevel="0" collapsed="false">
      <c r="B38726" s="3" t="n">
        <v>43734.9166666667</v>
      </c>
      <c r="C38726" s="1" t="n">
        <v>0</v>
      </c>
      <c r="D38726" s="1" t="n">
        <v>21.7</v>
      </c>
    </row>
    <row r="38727" customFormat="false" ht="14.9" hidden="false" customHeight="false" outlineLevel="0" collapsed="false">
      <c r="B38727" s="3" t="n">
        <v>43734.9236111111</v>
      </c>
      <c r="C38727" s="1" t="n">
        <v>0</v>
      </c>
      <c r="D38727" s="1" t="n">
        <v>21.4</v>
      </c>
    </row>
    <row r="38728" customFormat="false" ht="14.9" hidden="false" customHeight="false" outlineLevel="0" collapsed="false">
      <c r="B38728" s="3" t="n">
        <v>43734.9305555556</v>
      </c>
      <c r="C38728" s="1" t="n">
        <v>0</v>
      </c>
      <c r="D38728" s="1" t="n">
        <v>21.3</v>
      </c>
    </row>
    <row r="38729" customFormat="false" ht="14.9" hidden="false" customHeight="false" outlineLevel="0" collapsed="false">
      <c r="B38729" s="3" t="n">
        <v>43734.9375</v>
      </c>
      <c r="C38729" s="1" t="n">
        <v>0</v>
      </c>
      <c r="D38729" s="1" t="n">
        <v>21</v>
      </c>
    </row>
    <row r="38730" customFormat="false" ht="14.9" hidden="false" customHeight="false" outlineLevel="0" collapsed="false">
      <c r="B38730" s="3" t="n">
        <v>43734.9444444445</v>
      </c>
      <c r="C38730" s="1" t="n">
        <v>0</v>
      </c>
      <c r="D38730" s="1" t="n">
        <v>20.7</v>
      </c>
    </row>
    <row r="38731" customFormat="false" ht="14.9" hidden="false" customHeight="false" outlineLevel="0" collapsed="false">
      <c r="B38731" s="3" t="n">
        <v>43734.9513888889</v>
      </c>
      <c r="C38731" s="1" t="n">
        <v>0</v>
      </c>
      <c r="D38731" s="1" t="n">
        <v>20.1</v>
      </c>
    </row>
    <row r="38732" customFormat="false" ht="14.9" hidden="false" customHeight="false" outlineLevel="0" collapsed="false">
      <c r="B38732" s="3" t="n">
        <v>43734.9583333333</v>
      </c>
      <c r="C38732" s="1" t="n">
        <v>0</v>
      </c>
      <c r="D38732" s="1" t="n">
        <v>20.2</v>
      </c>
    </row>
    <row r="38733" customFormat="false" ht="14.9" hidden="false" customHeight="false" outlineLevel="0" collapsed="false">
      <c r="B38733" s="3" t="n">
        <v>43734.9652777778</v>
      </c>
      <c r="C38733" s="1" t="n">
        <v>0</v>
      </c>
      <c r="D38733" s="1" t="n">
        <v>20</v>
      </c>
    </row>
    <row r="38734" customFormat="false" ht="14.9" hidden="false" customHeight="false" outlineLevel="0" collapsed="false">
      <c r="B38734" s="3" t="n">
        <v>43734.9722222222</v>
      </c>
      <c r="C38734" s="1" t="n">
        <v>0</v>
      </c>
      <c r="D38734" s="1" t="n">
        <v>20</v>
      </c>
    </row>
    <row r="38735" customFormat="false" ht="14.9" hidden="false" customHeight="false" outlineLevel="0" collapsed="false">
      <c r="B38735" s="3" t="n">
        <v>43734.9791666667</v>
      </c>
      <c r="C38735" s="1" t="n">
        <v>0</v>
      </c>
      <c r="D38735" s="1" t="n">
        <v>19.8</v>
      </c>
    </row>
    <row r="38736" customFormat="false" ht="14.9" hidden="false" customHeight="false" outlineLevel="0" collapsed="false">
      <c r="B38736" s="3" t="n">
        <v>43734.9861111111</v>
      </c>
      <c r="C38736" s="1" t="n">
        <v>0</v>
      </c>
      <c r="D38736" s="1" t="n">
        <v>19.7</v>
      </c>
    </row>
    <row r="38737" customFormat="false" ht="14.9" hidden="false" customHeight="false" outlineLevel="0" collapsed="false">
      <c r="B38737" s="3" t="n">
        <v>43734.9930555556</v>
      </c>
      <c r="C38737" s="1" t="n">
        <v>0</v>
      </c>
      <c r="D38737" s="1" t="n">
        <v>19.6</v>
      </c>
    </row>
    <row r="38738" customFormat="false" ht="14.9" hidden="false" customHeight="false" outlineLevel="0" collapsed="false">
      <c r="B38738" s="3" t="n">
        <v>43735</v>
      </c>
      <c r="C38738" s="1" t="n">
        <v>0</v>
      </c>
      <c r="D38738" s="1" t="n">
        <v>19.4</v>
      </c>
    </row>
    <row r="38739" customFormat="false" ht="14.9" hidden="false" customHeight="false" outlineLevel="0" collapsed="false">
      <c r="B38739" s="3" t="n">
        <v>43735.0069444444</v>
      </c>
      <c r="C38739" s="1" t="n">
        <v>0</v>
      </c>
      <c r="D38739" s="1" t="n">
        <v>19.3</v>
      </c>
    </row>
    <row r="38740" customFormat="false" ht="14.9" hidden="false" customHeight="false" outlineLevel="0" collapsed="false">
      <c r="B38740" s="3" t="n">
        <v>43735.0138888889</v>
      </c>
      <c r="C38740" s="1" t="n">
        <v>0</v>
      </c>
      <c r="D38740" s="1" t="n">
        <v>19.1</v>
      </c>
    </row>
    <row r="38741" customFormat="false" ht="14.9" hidden="false" customHeight="false" outlineLevel="0" collapsed="false">
      <c r="B38741" s="3" t="n">
        <v>43735.0208333333</v>
      </c>
      <c r="C38741" s="1" t="n">
        <v>0</v>
      </c>
      <c r="D38741" s="1" t="n">
        <v>19.1</v>
      </c>
    </row>
    <row r="38742" customFormat="false" ht="14.9" hidden="false" customHeight="false" outlineLevel="0" collapsed="false">
      <c r="B38742" s="3" t="n">
        <v>43735.0277777778</v>
      </c>
      <c r="C38742" s="1" t="n">
        <v>0</v>
      </c>
      <c r="D38742" s="1" t="n">
        <v>19</v>
      </c>
    </row>
    <row r="38743" customFormat="false" ht="14.9" hidden="false" customHeight="false" outlineLevel="0" collapsed="false">
      <c r="B38743" s="3" t="n">
        <v>43735.0347222222</v>
      </c>
      <c r="C38743" s="1" t="n">
        <v>0</v>
      </c>
      <c r="D38743" s="1" t="n">
        <v>19</v>
      </c>
    </row>
    <row r="38744" customFormat="false" ht="14.9" hidden="false" customHeight="false" outlineLevel="0" collapsed="false">
      <c r="B38744" s="3" t="n">
        <v>43735.0416666667</v>
      </c>
      <c r="C38744" s="1" t="n">
        <v>0</v>
      </c>
      <c r="D38744" s="1" t="n">
        <v>18.8</v>
      </c>
    </row>
    <row r="38745" customFormat="false" ht="14.9" hidden="false" customHeight="false" outlineLevel="0" collapsed="false">
      <c r="B38745" s="3" t="n">
        <v>43735.0486111111</v>
      </c>
      <c r="C38745" s="1" t="n">
        <v>0</v>
      </c>
      <c r="D38745" s="1" t="n">
        <v>18.7</v>
      </c>
    </row>
    <row r="38746" customFormat="false" ht="14.9" hidden="false" customHeight="false" outlineLevel="0" collapsed="false">
      <c r="B38746" s="3" t="n">
        <v>43735.0555555556</v>
      </c>
      <c r="C38746" s="1" t="n">
        <v>0</v>
      </c>
      <c r="D38746" s="1" t="n">
        <v>18.5</v>
      </c>
    </row>
    <row r="38747" customFormat="false" ht="14.9" hidden="false" customHeight="false" outlineLevel="0" collapsed="false">
      <c r="B38747" s="3" t="n">
        <v>43735.0625</v>
      </c>
      <c r="C38747" s="1" t="n">
        <v>0</v>
      </c>
      <c r="D38747" s="1" t="n">
        <v>18.1</v>
      </c>
    </row>
    <row r="38748" customFormat="false" ht="14.9" hidden="false" customHeight="false" outlineLevel="0" collapsed="false">
      <c r="B38748" s="3" t="n">
        <v>43735.0694444444</v>
      </c>
      <c r="C38748" s="1" t="n">
        <v>0</v>
      </c>
      <c r="D38748" s="1" t="n">
        <v>18.2</v>
      </c>
    </row>
    <row r="38749" customFormat="false" ht="14.9" hidden="false" customHeight="false" outlineLevel="0" collapsed="false">
      <c r="B38749" s="3" t="n">
        <v>43735.0763888889</v>
      </c>
      <c r="C38749" s="1" t="n">
        <v>0</v>
      </c>
      <c r="D38749" s="1" t="n">
        <v>18.4</v>
      </c>
    </row>
    <row r="38750" customFormat="false" ht="14.9" hidden="false" customHeight="false" outlineLevel="0" collapsed="false">
      <c r="B38750" s="3" t="n">
        <v>43735.0833333333</v>
      </c>
      <c r="C38750" s="1" t="n">
        <v>0</v>
      </c>
      <c r="D38750" s="1" t="n">
        <v>18.4</v>
      </c>
    </row>
    <row r="38751" customFormat="false" ht="14.9" hidden="false" customHeight="false" outlineLevel="0" collapsed="false">
      <c r="B38751" s="3" t="n">
        <v>43735.0902777778</v>
      </c>
      <c r="C38751" s="1" t="n">
        <v>0</v>
      </c>
      <c r="D38751" s="1" t="n">
        <v>18.2</v>
      </c>
    </row>
    <row r="38752" customFormat="false" ht="14.9" hidden="false" customHeight="false" outlineLevel="0" collapsed="false">
      <c r="B38752" s="3" t="n">
        <v>43735.0972222222</v>
      </c>
      <c r="C38752" s="1" t="n">
        <v>0</v>
      </c>
      <c r="D38752" s="1" t="n">
        <v>17.9</v>
      </c>
    </row>
    <row r="38753" customFormat="false" ht="14.9" hidden="false" customHeight="false" outlineLevel="0" collapsed="false">
      <c r="B38753" s="3" t="n">
        <v>43735.1041666667</v>
      </c>
      <c r="C38753" s="1" t="n">
        <v>0</v>
      </c>
      <c r="D38753" s="1" t="n">
        <v>17.9</v>
      </c>
    </row>
    <row r="38754" customFormat="false" ht="14.9" hidden="false" customHeight="false" outlineLevel="0" collapsed="false">
      <c r="B38754" s="3" t="n">
        <v>43735.1111111111</v>
      </c>
      <c r="C38754" s="1" t="n">
        <v>0</v>
      </c>
      <c r="D38754" s="1" t="n">
        <v>17.8</v>
      </c>
    </row>
    <row r="38755" customFormat="false" ht="14.9" hidden="false" customHeight="false" outlineLevel="0" collapsed="false">
      <c r="B38755" s="3" t="n">
        <v>43735.1180555556</v>
      </c>
      <c r="C38755" s="1" t="n">
        <v>0</v>
      </c>
      <c r="D38755" s="1" t="n">
        <v>17.8</v>
      </c>
    </row>
    <row r="38756" customFormat="false" ht="14.9" hidden="false" customHeight="false" outlineLevel="0" collapsed="false">
      <c r="B38756" s="3" t="n">
        <v>43735.125</v>
      </c>
      <c r="C38756" s="1" t="n">
        <v>0</v>
      </c>
      <c r="D38756" s="1" t="n">
        <v>17.6</v>
      </c>
    </row>
    <row r="38757" customFormat="false" ht="14.9" hidden="false" customHeight="false" outlineLevel="0" collapsed="false">
      <c r="B38757" s="3" t="n">
        <v>43735.1319444444</v>
      </c>
      <c r="C38757" s="1" t="n">
        <v>0</v>
      </c>
      <c r="D38757" s="1" t="n">
        <v>17.4</v>
      </c>
    </row>
    <row r="38758" customFormat="false" ht="14.9" hidden="false" customHeight="false" outlineLevel="0" collapsed="false">
      <c r="B38758" s="3" t="n">
        <v>43735.1388888889</v>
      </c>
      <c r="C38758" s="1" t="n">
        <v>0</v>
      </c>
      <c r="D38758" s="1" t="n">
        <v>17.3</v>
      </c>
    </row>
    <row r="38759" customFormat="false" ht="14.9" hidden="false" customHeight="false" outlineLevel="0" collapsed="false">
      <c r="B38759" s="3" t="n">
        <v>43735.1458333333</v>
      </c>
      <c r="C38759" s="1" t="n">
        <v>0</v>
      </c>
      <c r="D38759" s="1" t="n">
        <v>17.1</v>
      </c>
    </row>
    <row r="38760" customFormat="false" ht="14.9" hidden="false" customHeight="false" outlineLevel="0" collapsed="false">
      <c r="B38760" s="3" t="n">
        <v>43735.1527777778</v>
      </c>
      <c r="C38760" s="1" t="n">
        <v>0</v>
      </c>
      <c r="D38760" s="1" t="n">
        <v>16.9</v>
      </c>
    </row>
    <row r="38761" customFormat="false" ht="14.9" hidden="false" customHeight="false" outlineLevel="0" collapsed="false">
      <c r="B38761" s="3" t="n">
        <v>43735.1597222222</v>
      </c>
      <c r="C38761" s="1" t="n">
        <v>0</v>
      </c>
      <c r="D38761" s="1" t="n">
        <v>16.8</v>
      </c>
    </row>
    <row r="38762" customFormat="false" ht="14.9" hidden="false" customHeight="false" outlineLevel="0" collapsed="false">
      <c r="B38762" s="3" t="n">
        <v>43735.1666666667</v>
      </c>
      <c r="C38762" s="1" t="n">
        <v>0</v>
      </c>
      <c r="D38762" s="1" t="n">
        <v>16.7</v>
      </c>
    </row>
    <row r="38763" customFormat="false" ht="14.9" hidden="false" customHeight="false" outlineLevel="0" collapsed="false">
      <c r="B38763" s="3" t="n">
        <v>43735.1736111111</v>
      </c>
      <c r="C38763" s="1" t="n">
        <v>0</v>
      </c>
      <c r="D38763" s="1" t="n">
        <v>16.5</v>
      </c>
    </row>
    <row r="38764" customFormat="false" ht="14.9" hidden="false" customHeight="false" outlineLevel="0" collapsed="false">
      <c r="B38764" s="3" t="n">
        <v>43735.1805555556</v>
      </c>
      <c r="C38764" s="1" t="n">
        <v>0</v>
      </c>
      <c r="D38764" s="1" t="n">
        <v>16.5</v>
      </c>
    </row>
    <row r="38765" customFormat="false" ht="14.9" hidden="false" customHeight="false" outlineLevel="0" collapsed="false">
      <c r="B38765" s="3" t="n">
        <v>43735.1875</v>
      </c>
      <c r="C38765" s="1" t="n">
        <v>0</v>
      </c>
      <c r="D38765" s="1" t="n">
        <v>16.5</v>
      </c>
    </row>
    <row r="38766" customFormat="false" ht="14.9" hidden="false" customHeight="false" outlineLevel="0" collapsed="false">
      <c r="B38766" s="3" t="n">
        <v>43735.1944444445</v>
      </c>
      <c r="C38766" s="1" t="n">
        <v>0</v>
      </c>
      <c r="D38766" s="1" t="n">
        <v>16.3</v>
      </c>
    </row>
    <row r="38767" customFormat="false" ht="14.9" hidden="false" customHeight="false" outlineLevel="0" collapsed="false">
      <c r="B38767" s="3" t="n">
        <v>43735.2013888889</v>
      </c>
      <c r="C38767" s="1" t="n">
        <v>0</v>
      </c>
      <c r="D38767" s="1" t="n">
        <v>16.2</v>
      </c>
    </row>
    <row r="38768" customFormat="false" ht="14.9" hidden="false" customHeight="false" outlineLevel="0" collapsed="false">
      <c r="B38768" s="3" t="n">
        <v>43735.2083333333</v>
      </c>
      <c r="C38768" s="1" t="n">
        <v>0</v>
      </c>
      <c r="D38768" s="1" t="n">
        <v>16.2</v>
      </c>
    </row>
    <row r="38769" customFormat="false" ht="14.9" hidden="false" customHeight="false" outlineLevel="0" collapsed="false">
      <c r="B38769" s="3" t="n">
        <v>43735.2152777778</v>
      </c>
      <c r="C38769" s="1" t="n">
        <v>0</v>
      </c>
      <c r="D38769" s="1" t="n">
        <v>16.2</v>
      </c>
    </row>
    <row r="38770" customFormat="false" ht="14.9" hidden="false" customHeight="false" outlineLevel="0" collapsed="false">
      <c r="B38770" s="3" t="n">
        <v>43735.2222222222</v>
      </c>
      <c r="C38770" s="1" t="n">
        <v>0</v>
      </c>
      <c r="D38770" s="1" t="n">
        <v>16.1</v>
      </c>
    </row>
    <row r="38771" customFormat="false" ht="14.9" hidden="false" customHeight="false" outlineLevel="0" collapsed="false">
      <c r="B38771" s="3" t="n">
        <v>43735.2291666667</v>
      </c>
      <c r="C38771" s="1" t="n">
        <v>0</v>
      </c>
      <c r="D38771" s="1" t="n">
        <v>16</v>
      </c>
    </row>
    <row r="38772" customFormat="false" ht="14.9" hidden="false" customHeight="false" outlineLevel="0" collapsed="false">
      <c r="B38772" s="3" t="n">
        <v>43735.2361111111</v>
      </c>
      <c r="C38772" s="1" t="n">
        <v>0</v>
      </c>
      <c r="D38772" s="1" t="n">
        <v>15.8</v>
      </c>
    </row>
    <row r="38773" customFormat="false" ht="14.9" hidden="false" customHeight="false" outlineLevel="0" collapsed="false">
      <c r="B38773" s="3" t="n">
        <v>43735.2430555556</v>
      </c>
      <c r="C38773" s="1" t="n">
        <v>0</v>
      </c>
      <c r="D38773" s="1" t="n">
        <v>15.6</v>
      </c>
    </row>
    <row r="38774" customFormat="false" ht="14.9" hidden="false" customHeight="false" outlineLevel="0" collapsed="false">
      <c r="B38774" s="3" t="n">
        <v>43735.25</v>
      </c>
      <c r="C38774" s="1" t="n">
        <v>0</v>
      </c>
      <c r="D38774" s="1" t="n">
        <v>15.4</v>
      </c>
    </row>
    <row r="38775" customFormat="false" ht="14.9" hidden="false" customHeight="false" outlineLevel="0" collapsed="false">
      <c r="B38775" s="3" t="n">
        <v>43735.2569444445</v>
      </c>
      <c r="C38775" s="1" t="n">
        <v>0</v>
      </c>
      <c r="D38775" s="1" t="n">
        <v>15.3</v>
      </c>
    </row>
    <row r="38776" customFormat="false" ht="14.9" hidden="false" customHeight="false" outlineLevel="0" collapsed="false">
      <c r="B38776" s="3" t="n">
        <v>43735.2638888889</v>
      </c>
      <c r="C38776" s="1" t="n">
        <v>0</v>
      </c>
      <c r="D38776" s="1" t="n">
        <v>15.3</v>
      </c>
    </row>
    <row r="38777" customFormat="false" ht="14.9" hidden="false" customHeight="false" outlineLevel="0" collapsed="false">
      <c r="B38777" s="3" t="n">
        <v>43735.2708333333</v>
      </c>
      <c r="C38777" s="1" t="n">
        <v>0</v>
      </c>
      <c r="D38777" s="1" t="n">
        <v>15.6</v>
      </c>
    </row>
    <row r="38778" customFormat="false" ht="14.9" hidden="false" customHeight="false" outlineLevel="0" collapsed="false">
      <c r="B38778" s="3" t="n">
        <v>43735.2777777778</v>
      </c>
      <c r="C38778" s="1" t="n">
        <v>0</v>
      </c>
      <c r="D38778" s="1" t="n">
        <v>15.6</v>
      </c>
    </row>
    <row r="38779" customFormat="false" ht="14.9" hidden="false" customHeight="false" outlineLevel="0" collapsed="false">
      <c r="B38779" s="3" t="n">
        <v>43735.2847222222</v>
      </c>
      <c r="C38779" s="1" t="n">
        <v>0</v>
      </c>
      <c r="D38779" s="1" t="n">
        <v>15.7</v>
      </c>
    </row>
    <row r="38780" customFormat="false" ht="14.9" hidden="false" customHeight="false" outlineLevel="0" collapsed="false">
      <c r="B38780" s="3" t="n">
        <v>43735.2916666667</v>
      </c>
      <c r="C38780" s="1" t="n">
        <v>0</v>
      </c>
      <c r="D38780" s="1" t="n">
        <v>15.6</v>
      </c>
    </row>
    <row r="38781" customFormat="false" ht="14.9" hidden="false" customHeight="false" outlineLevel="0" collapsed="false">
      <c r="B38781" s="3" t="n">
        <v>43735.2986111111</v>
      </c>
      <c r="C38781" s="1" t="n">
        <v>0</v>
      </c>
      <c r="D38781" s="1" t="n">
        <v>15.9</v>
      </c>
    </row>
    <row r="38782" customFormat="false" ht="14.9" hidden="false" customHeight="false" outlineLevel="0" collapsed="false">
      <c r="B38782" s="3" t="n">
        <v>43735.3055555556</v>
      </c>
      <c r="C38782" s="1" t="n">
        <v>0</v>
      </c>
      <c r="D38782" s="1" t="n">
        <v>16.2</v>
      </c>
    </row>
    <row r="38783" customFormat="false" ht="14.9" hidden="false" customHeight="false" outlineLevel="0" collapsed="false">
      <c r="B38783" s="3" t="n">
        <v>43735.3125</v>
      </c>
      <c r="C38783" s="1" t="n">
        <v>0</v>
      </c>
      <c r="D38783" s="1" t="n">
        <v>16.7</v>
      </c>
    </row>
    <row r="38784" customFormat="false" ht="14.9" hidden="false" customHeight="false" outlineLevel="0" collapsed="false">
      <c r="B38784" s="3" t="n">
        <v>43735.3194444444</v>
      </c>
      <c r="C38784" s="1" t="n">
        <v>0</v>
      </c>
      <c r="D38784" s="1" t="n">
        <v>16.7</v>
      </c>
    </row>
    <row r="38785" customFormat="false" ht="14.9" hidden="false" customHeight="false" outlineLevel="0" collapsed="false">
      <c r="B38785" s="3" t="n">
        <v>43735.3263888889</v>
      </c>
      <c r="C38785" s="1" t="n">
        <v>0</v>
      </c>
      <c r="D38785" s="1" t="n">
        <v>17.2</v>
      </c>
    </row>
    <row r="38786" customFormat="false" ht="14.9" hidden="false" customHeight="false" outlineLevel="0" collapsed="false">
      <c r="B38786" s="3" t="n">
        <v>43735.3333333333</v>
      </c>
      <c r="C38786" s="1" t="n">
        <v>0</v>
      </c>
      <c r="D38786" s="1" t="n">
        <v>17.5</v>
      </c>
    </row>
    <row r="38787" customFormat="false" ht="14.9" hidden="false" customHeight="false" outlineLevel="0" collapsed="false">
      <c r="B38787" s="3" t="n">
        <v>43735.3402777778</v>
      </c>
      <c r="C38787" s="1" t="n">
        <v>0</v>
      </c>
      <c r="D38787" s="1" t="n">
        <v>17.8</v>
      </c>
    </row>
    <row r="38788" customFormat="false" ht="14.9" hidden="false" customHeight="false" outlineLevel="0" collapsed="false">
      <c r="B38788" s="3" t="n">
        <v>43735.3472222222</v>
      </c>
      <c r="C38788" s="1" t="n">
        <v>130</v>
      </c>
      <c r="D38788" s="1" t="n">
        <v>18.6</v>
      </c>
    </row>
    <row r="38789" customFormat="false" ht="14.9" hidden="false" customHeight="false" outlineLevel="0" collapsed="false">
      <c r="B38789" s="3" t="n">
        <v>43735.3541666667</v>
      </c>
      <c r="C38789" s="1" t="n">
        <v>157</v>
      </c>
      <c r="D38789" s="1" t="n">
        <v>19</v>
      </c>
    </row>
    <row r="38790" customFormat="false" ht="14.9" hidden="false" customHeight="false" outlineLevel="0" collapsed="false">
      <c r="B38790" s="3" t="n">
        <v>43735.3611111111</v>
      </c>
      <c r="C38790" s="1" t="n">
        <v>90</v>
      </c>
      <c r="D38790" s="1" t="n">
        <v>19.2</v>
      </c>
    </row>
    <row r="38791" customFormat="false" ht="14.9" hidden="false" customHeight="false" outlineLevel="0" collapsed="false">
      <c r="B38791" s="3" t="n">
        <v>43735.3680555556</v>
      </c>
      <c r="C38791" s="1" t="n">
        <v>216</v>
      </c>
      <c r="D38791" s="1" t="n">
        <v>19.5</v>
      </c>
    </row>
    <row r="38792" customFormat="false" ht="14.9" hidden="false" customHeight="false" outlineLevel="0" collapsed="false">
      <c r="B38792" s="3" t="n">
        <v>43735.375</v>
      </c>
      <c r="C38792" s="1" t="n">
        <v>298</v>
      </c>
      <c r="D38792" s="1" t="n">
        <v>20.1</v>
      </c>
    </row>
    <row r="38793" customFormat="false" ht="14.9" hidden="false" customHeight="false" outlineLevel="0" collapsed="false">
      <c r="B38793" s="3" t="n">
        <v>43735.3819444444</v>
      </c>
      <c r="C38793" s="1" t="n">
        <v>81</v>
      </c>
      <c r="D38793" s="1" t="n">
        <v>20.6</v>
      </c>
    </row>
    <row r="38794" customFormat="false" ht="14.9" hidden="false" customHeight="false" outlineLevel="0" collapsed="false">
      <c r="B38794" s="3" t="n">
        <v>43735.3888888889</v>
      </c>
      <c r="C38794" s="1" t="n">
        <v>0</v>
      </c>
      <c r="D38794" s="1" t="n">
        <v>20.4</v>
      </c>
    </row>
    <row r="38795" customFormat="false" ht="14.9" hidden="false" customHeight="false" outlineLevel="0" collapsed="false">
      <c r="B38795" s="3" t="n">
        <v>43735.3958333333</v>
      </c>
      <c r="C38795" s="1" t="n">
        <v>3</v>
      </c>
      <c r="D38795" s="1" t="n">
        <v>21.2</v>
      </c>
    </row>
    <row r="38796" customFormat="false" ht="14.9" hidden="false" customHeight="false" outlineLevel="0" collapsed="false">
      <c r="B38796" s="3" t="n">
        <v>43735.4027777778</v>
      </c>
      <c r="C38796" s="1" t="n">
        <v>449</v>
      </c>
      <c r="D38796" s="1" t="n">
        <v>21.7</v>
      </c>
    </row>
    <row r="38797" customFormat="false" ht="14.9" hidden="false" customHeight="false" outlineLevel="0" collapsed="false">
      <c r="B38797" s="3" t="n">
        <v>43735.4097222222</v>
      </c>
      <c r="C38797" s="1" t="n">
        <v>359</v>
      </c>
      <c r="D38797" s="1" t="n">
        <v>22.2</v>
      </c>
    </row>
    <row r="38798" customFormat="false" ht="14.9" hidden="false" customHeight="false" outlineLevel="0" collapsed="false">
      <c r="B38798" s="3" t="n">
        <v>43735.4166666667</v>
      </c>
      <c r="C38798" s="1" t="n">
        <v>336</v>
      </c>
      <c r="D38798" s="1" t="n">
        <v>22.7</v>
      </c>
    </row>
    <row r="38799" customFormat="false" ht="14.9" hidden="false" customHeight="false" outlineLevel="0" collapsed="false">
      <c r="B38799" s="3" t="n">
        <v>43735.4236111111</v>
      </c>
      <c r="C38799" s="1" t="n">
        <v>364</v>
      </c>
      <c r="D38799" s="1" t="n">
        <v>22.6</v>
      </c>
    </row>
    <row r="38800" customFormat="false" ht="14.9" hidden="false" customHeight="false" outlineLevel="0" collapsed="false">
      <c r="B38800" s="3" t="n">
        <v>43735.4305555556</v>
      </c>
      <c r="C38800" s="1" t="n">
        <v>606</v>
      </c>
      <c r="D38800" s="1" t="n">
        <v>22.9</v>
      </c>
    </row>
    <row r="38801" customFormat="false" ht="14.9" hidden="false" customHeight="false" outlineLevel="0" collapsed="false">
      <c r="B38801" s="3" t="n">
        <v>43735.4375</v>
      </c>
      <c r="C38801" s="1" t="n">
        <v>755</v>
      </c>
      <c r="D38801" s="1" t="n">
        <v>23.4</v>
      </c>
    </row>
    <row r="38802" customFormat="false" ht="14.9" hidden="false" customHeight="false" outlineLevel="0" collapsed="false">
      <c r="B38802" s="3" t="n">
        <v>43735.4444444445</v>
      </c>
      <c r="C38802" s="1" t="n">
        <v>589</v>
      </c>
      <c r="D38802" s="1" t="n">
        <v>23.5</v>
      </c>
    </row>
    <row r="38803" customFormat="false" ht="14.9" hidden="false" customHeight="false" outlineLevel="0" collapsed="false">
      <c r="B38803" s="3" t="n">
        <v>43735.4513888889</v>
      </c>
      <c r="C38803" s="1" t="n">
        <v>713</v>
      </c>
      <c r="D38803" s="1" t="n">
        <v>24.1</v>
      </c>
    </row>
    <row r="38804" customFormat="false" ht="14.9" hidden="false" customHeight="false" outlineLevel="0" collapsed="false">
      <c r="B38804" s="3" t="n">
        <v>43735.4583333333</v>
      </c>
      <c r="C38804" s="1" t="n">
        <v>754</v>
      </c>
      <c r="D38804" s="1" t="n">
        <v>24.8</v>
      </c>
    </row>
    <row r="38805" customFormat="false" ht="14.9" hidden="false" customHeight="false" outlineLevel="0" collapsed="false">
      <c r="B38805" s="3" t="n">
        <v>43735.4652777778</v>
      </c>
      <c r="C38805" s="1" t="n">
        <v>821</v>
      </c>
      <c r="D38805" s="1" t="n">
        <v>24.4</v>
      </c>
    </row>
    <row r="38806" customFormat="false" ht="14.9" hidden="false" customHeight="false" outlineLevel="0" collapsed="false">
      <c r="B38806" s="3" t="n">
        <v>43735.4722222222</v>
      </c>
      <c r="C38806" s="1" t="n">
        <v>900</v>
      </c>
      <c r="D38806" s="1" t="n">
        <v>24.5</v>
      </c>
    </row>
    <row r="38807" customFormat="false" ht="14.9" hidden="false" customHeight="false" outlineLevel="0" collapsed="false">
      <c r="B38807" s="3" t="n">
        <v>43735.4791666667</v>
      </c>
      <c r="C38807" s="1" t="n">
        <v>926</v>
      </c>
      <c r="D38807" s="1" t="n">
        <v>25.1</v>
      </c>
    </row>
    <row r="38808" customFormat="false" ht="14.9" hidden="false" customHeight="false" outlineLevel="0" collapsed="false">
      <c r="B38808" s="3" t="n">
        <v>43735.4861111111</v>
      </c>
      <c r="C38808" s="1" t="n">
        <v>945</v>
      </c>
      <c r="D38808" s="1" t="n">
        <v>25.2</v>
      </c>
    </row>
    <row r="38809" customFormat="false" ht="14.9" hidden="false" customHeight="false" outlineLevel="0" collapsed="false">
      <c r="B38809" s="3" t="n">
        <v>43735.4930555556</v>
      </c>
      <c r="C38809" s="1" t="n">
        <v>966</v>
      </c>
      <c r="D38809" s="1" t="n">
        <v>25.8</v>
      </c>
    </row>
    <row r="38810" customFormat="false" ht="14.9" hidden="false" customHeight="false" outlineLevel="0" collapsed="false">
      <c r="B38810" s="3" t="n">
        <v>43735.5</v>
      </c>
      <c r="C38810" s="1" t="n">
        <v>987</v>
      </c>
      <c r="D38810" s="1" t="n">
        <v>26.1</v>
      </c>
    </row>
    <row r="38811" customFormat="false" ht="14.9" hidden="false" customHeight="false" outlineLevel="0" collapsed="false">
      <c r="B38811" s="3" t="n">
        <v>43735.5069444445</v>
      </c>
      <c r="C38811" s="1" t="n">
        <v>1002</v>
      </c>
      <c r="D38811" s="1" t="n">
        <v>26.4</v>
      </c>
    </row>
    <row r="38812" customFormat="false" ht="14.9" hidden="false" customHeight="false" outlineLevel="0" collapsed="false">
      <c r="B38812" s="3" t="n">
        <v>43735.5138888889</v>
      </c>
      <c r="C38812" s="1" t="n">
        <v>1004</v>
      </c>
      <c r="D38812" s="1" t="n">
        <v>26.7</v>
      </c>
    </row>
    <row r="38813" customFormat="false" ht="14.9" hidden="false" customHeight="false" outlineLevel="0" collapsed="false">
      <c r="B38813" s="3" t="n">
        <v>43735.5208333333</v>
      </c>
      <c r="C38813" s="1" t="n">
        <v>1018</v>
      </c>
      <c r="D38813" s="1" t="n">
        <v>26.2</v>
      </c>
    </row>
    <row r="38814" customFormat="false" ht="14.9" hidden="false" customHeight="false" outlineLevel="0" collapsed="false">
      <c r="B38814" s="3" t="n">
        <v>43735.5277777778</v>
      </c>
      <c r="C38814" s="1" t="n">
        <v>1021</v>
      </c>
      <c r="D38814" s="1" t="n">
        <v>26.6</v>
      </c>
    </row>
    <row r="38815" customFormat="false" ht="14.9" hidden="false" customHeight="false" outlineLevel="0" collapsed="false">
      <c r="B38815" s="3" t="n">
        <v>43735.5347222222</v>
      </c>
      <c r="C38815" s="1" t="n">
        <v>1025</v>
      </c>
      <c r="D38815" s="1" t="n">
        <v>26.9</v>
      </c>
    </row>
    <row r="38816" customFormat="false" ht="14.9" hidden="false" customHeight="false" outlineLevel="0" collapsed="false">
      <c r="B38816" s="3" t="n">
        <v>43735.5416666667</v>
      </c>
      <c r="C38816" s="1" t="n">
        <v>1028</v>
      </c>
      <c r="D38816" s="1" t="n">
        <v>27.1</v>
      </c>
    </row>
    <row r="38817" customFormat="false" ht="14.9" hidden="false" customHeight="false" outlineLevel="0" collapsed="false">
      <c r="B38817" s="3" t="n">
        <v>43735.5486111111</v>
      </c>
      <c r="C38817" s="1" t="n">
        <v>913</v>
      </c>
      <c r="D38817" s="1" t="n">
        <v>27.4</v>
      </c>
    </row>
    <row r="38818" customFormat="false" ht="14.9" hidden="false" customHeight="false" outlineLevel="0" collapsed="false">
      <c r="B38818" s="3" t="n">
        <v>43735.5555555556</v>
      </c>
      <c r="C38818" s="1" t="n">
        <v>1052</v>
      </c>
      <c r="D38818" s="1" t="n">
        <v>27.3</v>
      </c>
    </row>
    <row r="38819" customFormat="false" ht="14.9" hidden="false" customHeight="false" outlineLevel="0" collapsed="false">
      <c r="B38819" s="3" t="n">
        <v>43735.5625</v>
      </c>
      <c r="C38819" s="1" t="n">
        <v>954</v>
      </c>
      <c r="D38819" s="1" t="n">
        <v>27.3</v>
      </c>
    </row>
    <row r="38820" customFormat="false" ht="14.9" hidden="false" customHeight="false" outlineLevel="0" collapsed="false">
      <c r="B38820" s="3" t="n">
        <v>43735.5694444444</v>
      </c>
      <c r="C38820" s="1" t="n">
        <v>931</v>
      </c>
      <c r="D38820" s="1" t="n">
        <v>27.8</v>
      </c>
    </row>
    <row r="38821" customFormat="false" ht="14.9" hidden="false" customHeight="false" outlineLevel="0" collapsed="false">
      <c r="B38821" s="3" t="n">
        <v>43735.5763888889</v>
      </c>
      <c r="C38821" s="1" t="n">
        <v>953</v>
      </c>
      <c r="D38821" s="1" t="n">
        <v>28.1</v>
      </c>
    </row>
    <row r="38822" customFormat="false" ht="14.9" hidden="false" customHeight="false" outlineLevel="0" collapsed="false">
      <c r="B38822" s="3" t="n">
        <v>43735.5833333333</v>
      </c>
      <c r="C38822" s="1" t="n">
        <v>992</v>
      </c>
      <c r="D38822" s="1" t="n">
        <v>28.3</v>
      </c>
    </row>
    <row r="38823" customFormat="false" ht="14.9" hidden="false" customHeight="false" outlineLevel="0" collapsed="false">
      <c r="B38823" s="3" t="n">
        <v>43735.5902777778</v>
      </c>
      <c r="C38823" s="1" t="n">
        <v>898</v>
      </c>
      <c r="D38823" s="1" t="n">
        <v>28.3</v>
      </c>
    </row>
    <row r="38824" customFormat="false" ht="14.9" hidden="false" customHeight="false" outlineLevel="0" collapsed="false">
      <c r="B38824" s="3" t="n">
        <v>43735.5972222222</v>
      </c>
      <c r="C38824" s="1" t="n">
        <v>869</v>
      </c>
      <c r="D38824" s="1" t="n">
        <v>28.3</v>
      </c>
    </row>
    <row r="38825" customFormat="false" ht="14.9" hidden="false" customHeight="false" outlineLevel="0" collapsed="false">
      <c r="B38825" s="3" t="n">
        <v>43735.6041666667</v>
      </c>
      <c r="C38825" s="1" t="n">
        <v>890</v>
      </c>
      <c r="D38825" s="1" t="n">
        <v>28.4</v>
      </c>
    </row>
    <row r="38826" customFormat="false" ht="14.9" hidden="false" customHeight="false" outlineLevel="0" collapsed="false">
      <c r="B38826" s="3" t="n">
        <v>43735.6111111111</v>
      </c>
      <c r="C38826" s="1" t="n">
        <v>873</v>
      </c>
      <c r="D38826" s="1" t="n">
        <v>28.9</v>
      </c>
    </row>
    <row r="38827" customFormat="false" ht="14.9" hidden="false" customHeight="false" outlineLevel="0" collapsed="false">
      <c r="B38827" s="3" t="n">
        <v>43735.6180555556</v>
      </c>
      <c r="C38827" s="1" t="n">
        <v>838</v>
      </c>
      <c r="D38827" s="1" t="n">
        <v>28.9</v>
      </c>
    </row>
    <row r="38828" customFormat="false" ht="14.9" hidden="false" customHeight="false" outlineLevel="0" collapsed="false">
      <c r="B38828" s="3" t="n">
        <v>43735.625</v>
      </c>
      <c r="C38828" s="1" t="n">
        <v>804</v>
      </c>
      <c r="D38828" s="1" t="n">
        <v>28.8</v>
      </c>
    </row>
    <row r="38829" customFormat="false" ht="14.9" hidden="false" customHeight="false" outlineLevel="0" collapsed="false">
      <c r="B38829" s="3" t="n">
        <v>43735.6319444444</v>
      </c>
      <c r="C38829" s="1" t="n">
        <v>773</v>
      </c>
      <c r="D38829" s="1" t="n">
        <v>29</v>
      </c>
    </row>
    <row r="38830" customFormat="false" ht="14.9" hidden="false" customHeight="false" outlineLevel="0" collapsed="false">
      <c r="B38830" s="3" t="n">
        <v>43735.6388888889</v>
      </c>
      <c r="C38830" s="1" t="n">
        <v>732</v>
      </c>
      <c r="D38830" s="1" t="n">
        <v>29.2</v>
      </c>
    </row>
    <row r="38831" customFormat="false" ht="14.9" hidden="false" customHeight="false" outlineLevel="0" collapsed="false">
      <c r="B38831" s="3" t="n">
        <v>43735.6458333333</v>
      </c>
      <c r="C38831" s="1" t="n">
        <v>690</v>
      </c>
      <c r="D38831" s="1" t="n">
        <v>28.9</v>
      </c>
    </row>
    <row r="38832" customFormat="false" ht="14.9" hidden="false" customHeight="false" outlineLevel="0" collapsed="false">
      <c r="B38832" s="3" t="n">
        <v>43735.6527777778</v>
      </c>
      <c r="C38832" s="1" t="n">
        <v>641</v>
      </c>
      <c r="D38832" s="1" t="n">
        <v>29.1</v>
      </c>
    </row>
    <row r="38833" customFormat="false" ht="14.9" hidden="false" customHeight="false" outlineLevel="0" collapsed="false">
      <c r="B38833" s="3" t="n">
        <v>43735.6597222222</v>
      </c>
      <c r="C38833" s="1" t="n">
        <v>601</v>
      </c>
      <c r="D38833" s="1" t="n">
        <v>29</v>
      </c>
    </row>
    <row r="38834" customFormat="false" ht="14.9" hidden="false" customHeight="false" outlineLevel="0" collapsed="false">
      <c r="B38834" s="3" t="n">
        <v>43735.6666666667</v>
      </c>
      <c r="C38834" s="1" t="n">
        <v>570</v>
      </c>
      <c r="D38834" s="1" t="n">
        <v>28.9</v>
      </c>
    </row>
    <row r="38835" customFormat="false" ht="14.9" hidden="false" customHeight="false" outlineLevel="0" collapsed="false">
      <c r="B38835" s="3" t="n">
        <v>43735.6736111111</v>
      </c>
      <c r="C38835" s="1" t="n">
        <v>520</v>
      </c>
      <c r="D38835" s="1" t="n">
        <v>29</v>
      </c>
    </row>
    <row r="38836" customFormat="false" ht="14.9" hidden="false" customHeight="false" outlineLevel="0" collapsed="false">
      <c r="B38836" s="3" t="n">
        <v>43735.6805555556</v>
      </c>
      <c r="C38836" s="1" t="n">
        <v>471</v>
      </c>
      <c r="D38836" s="1" t="n">
        <v>29.1</v>
      </c>
    </row>
    <row r="38837" customFormat="false" ht="14.9" hidden="false" customHeight="false" outlineLevel="0" collapsed="false">
      <c r="B38837" s="3" t="n">
        <v>43735.6875</v>
      </c>
      <c r="C38837" s="1" t="n">
        <v>426</v>
      </c>
      <c r="D38837" s="1" t="n">
        <v>28.7</v>
      </c>
    </row>
    <row r="38838" customFormat="false" ht="14.9" hidden="false" customHeight="false" outlineLevel="0" collapsed="false">
      <c r="B38838" s="3" t="n">
        <v>43735.6944444444</v>
      </c>
      <c r="C38838" s="1" t="n">
        <v>373</v>
      </c>
      <c r="D38838" s="1" t="n">
        <v>28.8</v>
      </c>
    </row>
    <row r="38839" customFormat="false" ht="14.9" hidden="false" customHeight="false" outlineLevel="0" collapsed="false">
      <c r="B38839" s="3" t="n">
        <v>43735.7013888889</v>
      </c>
      <c r="C38839" s="1" t="n">
        <v>327</v>
      </c>
      <c r="D38839" s="1" t="n">
        <v>28.4</v>
      </c>
    </row>
    <row r="38840" customFormat="false" ht="14.9" hidden="false" customHeight="false" outlineLevel="0" collapsed="false">
      <c r="B38840" s="3" t="n">
        <v>43735.7083333333</v>
      </c>
      <c r="C38840" s="1" t="n">
        <v>281</v>
      </c>
      <c r="D38840" s="1" t="n">
        <v>28.6</v>
      </c>
    </row>
    <row r="38841" customFormat="false" ht="14.9" hidden="false" customHeight="false" outlineLevel="0" collapsed="false">
      <c r="B38841" s="3" t="n">
        <v>43735.7152777778</v>
      </c>
      <c r="C38841" s="1" t="n">
        <v>228</v>
      </c>
      <c r="D38841" s="1" t="n">
        <v>28.3</v>
      </c>
    </row>
    <row r="38842" customFormat="false" ht="14.9" hidden="false" customHeight="false" outlineLevel="0" collapsed="false">
      <c r="B38842" s="3" t="n">
        <v>43735.7222222222</v>
      </c>
      <c r="C38842" s="1" t="n">
        <v>182</v>
      </c>
      <c r="D38842" s="1" t="n">
        <v>28</v>
      </c>
    </row>
    <row r="38843" customFormat="false" ht="14.9" hidden="false" customHeight="false" outlineLevel="0" collapsed="false">
      <c r="B38843" s="3" t="n">
        <v>43735.7291666667</v>
      </c>
      <c r="C38843" s="1" t="n">
        <v>133</v>
      </c>
      <c r="D38843" s="1" t="n">
        <v>27.7</v>
      </c>
    </row>
    <row r="38844" customFormat="false" ht="14.9" hidden="false" customHeight="false" outlineLevel="0" collapsed="false">
      <c r="B38844" s="3" t="n">
        <v>43735.7361111111</v>
      </c>
      <c r="C38844" s="1" t="n">
        <v>83</v>
      </c>
      <c r="D38844" s="1" t="n">
        <v>27.5</v>
      </c>
    </row>
    <row r="38845" customFormat="false" ht="14.9" hidden="false" customHeight="false" outlineLevel="0" collapsed="false">
      <c r="B38845" s="3" t="n">
        <v>43735.7430555556</v>
      </c>
      <c r="C38845" s="1" t="n">
        <v>0</v>
      </c>
      <c r="D38845" s="1" t="n">
        <v>27.1</v>
      </c>
    </row>
    <row r="38846" customFormat="false" ht="14.9" hidden="false" customHeight="false" outlineLevel="0" collapsed="false">
      <c r="B38846" s="3" t="n">
        <v>43735.75</v>
      </c>
      <c r="C38846" s="1" t="n">
        <v>0</v>
      </c>
      <c r="D38846" s="1" t="n">
        <v>26.8</v>
      </c>
    </row>
    <row r="38847" customFormat="false" ht="14.9" hidden="false" customHeight="false" outlineLevel="0" collapsed="false">
      <c r="B38847" s="3" t="n">
        <v>43735.7569444445</v>
      </c>
      <c r="C38847" s="1" t="n">
        <v>0</v>
      </c>
      <c r="D38847" s="1" t="n">
        <v>26.4</v>
      </c>
    </row>
    <row r="38848" customFormat="false" ht="14.9" hidden="false" customHeight="false" outlineLevel="0" collapsed="false">
      <c r="B38848" s="3" t="n">
        <v>43735.7638888889</v>
      </c>
      <c r="C38848" s="1" t="n">
        <v>0</v>
      </c>
      <c r="D38848" s="1" t="n">
        <v>26</v>
      </c>
    </row>
    <row r="38849" customFormat="false" ht="14.9" hidden="false" customHeight="false" outlineLevel="0" collapsed="false">
      <c r="B38849" s="3" t="n">
        <v>43735.7708333333</v>
      </c>
      <c r="C38849" s="1" t="n">
        <v>0</v>
      </c>
      <c r="D38849" s="1" t="n">
        <v>25.6</v>
      </c>
    </row>
    <row r="38850" customFormat="false" ht="14.9" hidden="false" customHeight="false" outlineLevel="0" collapsed="false">
      <c r="B38850" s="3" t="n">
        <v>43735.7777777778</v>
      </c>
      <c r="C38850" s="1" t="n">
        <v>0</v>
      </c>
      <c r="D38850" s="1" t="n">
        <v>25.2</v>
      </c>
    </row>
    <row r="38851" customFormat="false" ht="14.9" hidden="false" customHeight="false" outlineLevel="0" collapsed="false">
      <c r="B38851" s="3" t="n">
        <v>43735.7847222222</v>
      </c>
      <c r="C38851" s="1" t="n">
        <v>0</v>
      </c>
      <c r="D38851" s="1" t="n">
        <v>24.7</v>
      </c>
    </row>
    <row r="38852" customFormat="false" ht="14.9" hidden="false" customHeight="false" outlineLevel="0" collapsed="false">
      <c r="B38852" s="3" t="n">
        <v>43735.7916666667</v>
      </c>
      <c r="C38852" s="1" t="n">
        <v>0</v>
      </c>
      <c r="D38852" s="1" t="n">
        <v>24.2</v>
      </c>
    </row>
    <row r="38853" customFormat="false" ht="14.9" hidden="false" customHeight="false" outlineLevel="0" collapsed="false">
      <c r="B38853" s="3" t="n">
        <v>43735.7986111111</v>
      </c>
      <c r="C38853" s="1" t="n">
        <v>0</v>
      </c>
      <c r="D38853" s="1" t="n">
        <v>23.8</v>
      </c>
    </row>
    <row r="38854" customFormat="false" ht="14.9" hidden="false" customHeight="false" outlineLevel="0" collapsed="false">
      <c r="B38854" s="3" t="n">
        <v>43735.8055555556</v>
      </c>
      <c r="C38854" s="1" t="n">
        <v>0</v>
      </c>
      <c r="D38854" s="1" t="n">
        <v>23.6</v>
      </c>
    </row>
    <row r="38855" customFormat="false" ht="14.9" hidden="false" customHeight="false" outlineLevel="0" collapsed="false">
      <c r="B38855" s="3" t="n">
        <v>43735.8125</v>
      </c>
      <c r="C38855" s="1" t="n">
        <v>0</v>
      </c>
      <c r="D38855" s="1" t="n">
        <v>23.3</v>
      </c>
    </row>
    <row r="38856" customFormat="false" ht="14.9" hidden="false" customHeight="false" outlineLevel="0" collapsed="false">
      <c r="B38856" s="3" t="n">
        <v>43735.8194444444</v>
      </c>
      <c r="C38856" s="1" t="n">
        <v>0</v>
      </c>
      <c r="D38856" s="1" t="n">
        <v>23</v>
      </c>
    </row>
    <row r="38857" customFormat="false" ht="14.9" hidden="false" customHeight="false" outlineLevel="0" collapsed="false">
      <c r="B38857" s="3" t="n">
        <v>43735.8263888889</v>
      </c>
      <c r="C38857" s="1" t="n">
        <v>0</v>
      </c>
      <c r="D38857" s="1" t="n">
        <v>22.6</v>
      </c>
    </row>
    <row r="38858" customFormat="false" ht="14.9" hidden="false" customHeight="false" outlineLevel="0" collapsed="false">
      <c r="B38858" s="3" t="n">
        <v>43735.8333333333</v>
      </c>
      <c r="C38858" s="1" t="n">
        <v>0</v>
      </c>
      <c r="D38858" s="1" t="n">
        <v>22.4</v>
      </c>
    </row>
    <row r="38859" customFormat="false" ht="14.9" hidden="false" customHeight="false" outlineLevel="0" collapsed="false">
      <c r="B38859" s="3" t="n">
        <v>43735.8402777778</v>
      </c>
      <c r="C38859" s="1" t="n">
        <v>0</v>
      </c>
      <c r="D38859" s="1" t="n">
        <v>22.1</v>
      </c>
    </row>
    <row r="38860" customFormat="false" ht="14.9" hidden="false" customHeight="false" outlineLevel="0" collapsed="false">
      <c r="B38860" s="3" t="n">
        <v>43735.8472222222</v>
      </c>
      <c r="C38860" s="1" t="n">
        <v>0</v>
      </c>
      <c r="D38860" s="1" t="n">
        <v>21.8</v>
      </c>
    </row>
    <row r="38861" customFormat="false" ht="14.9" hidden="false" customHeight="false" outlineLevel="0" collapsed="false">
      <c r="B38861" s="3" t="n">
        <v>43735.8541666667</v>
      </c>
      <c r="C38861" s="1" t="n">
        <v>0</v>
      </c>
      <c r="D38861" s="1" t="n">
        <v>21.6</v>
      </c>
    </row>
    <row r="38862" customFormat="false" ht="14.9" hidden="false" customHeight="false" outlineLevel="0" collapsed="false">
      <c r="B38862" s="3" t="n">
        <v>43735.8611111111</v>
      </c>
      <c r="C38862" s="1" t="n">
        <v>0</v>
      </c>
      <c r="D38862" s="1" t="n">
        <v>21.6</v>
      </c>
    </row>
    <row r="38863" customFormat="false" ht="14.9" hidden="false" customHeight="false" outlineLevel="0" collapsed="false">
      <c r="B38863" s="3" t="n">
        <v>43735.8680555556</v>
      </c>
      <c r="C38863" s="1" t="n">
        <v>0</v>
      </c>
      <c r="D38863" s="1" t="n">
        <v>21.3</v>
      </c>
    </row>
    <row r="38864" customFormat="false" ht="14.9" hidden="false" customHeight="false" outlineLevel="0" collapsed="false">
      <c r="B38864" s="3" t="n">
        <v>43735.875</v>
      </c>
      <c r="C38864" s="1" t="n">
        <v>0</v>
      </c>
      <c r="D38864" s="1" t="n">
        <v>21.2</v>
      </c>
    </row>
    <row r="38865" customFormat="false" ht="14.9" hidden="false" customHeight="false" outlineLevel="0" collapsed="false">
      <c r="B38865" s="3" t="n">
        <v>43735.8819444444</v>
      </c>
      <c r="C38865" s="1" t="n">
        <v>0</v>
      </c>
      <c r="D38865" s="1" t="n">
        <v>20.9</v>
      </c>
    </row>
    <row r="38866" customFormat="false" ht="14.9" hidden="false" customHeight="false" outlineLevel="0" collapsed="false">
      <c r="B38866" s="3" t="n">
        <v>43735.8888888889</v>
      </c>
      <c r="C38866" s="1" t="n">
        <v>0</v>
      </c>
      <c r="D38866" s="1" t="n">
        <v>20.9</v>
      </c>
    </row>
    <row r="38867" customFormat="false" ht="14.9" hidden="false" customHeight="false" outlineLevel="0" collapsed="false">
      <c r="B38867" s="3" t="n">
        <v>43735.8958333333</v>
      </c>
      <c r="C38867" s="1" t="n">
        <v>0</v>
      </c>
      <c r="D38867" s="1" t="n">
        <v>20.7</v>
      </c>
    </row>
    <row r="38868" customFormat="false" ht="14.9" hidden="false" customHeight="false" outlineLevel="0" collapsed="false">
      <c r="B38868" s="3" t="n">
        <v>43735.9027777778</v>
      </c>
      <c r="C38868" s="1" t="n">
        <v>0</v>
      </c>
      <c r="D38868" s="1" t="n">
        <v>20.6</v>
      </c>
    </row>
    <row r="38869" customFormat="false" ht="14.9" hidden="false" customHeight="false" outlineLevel="0" collapsed="false">
      <c r="B38869" s="3" t="n">
        <v>43735.9097222222</v>
      </c>
      <c r="C38869" s="1" t="n">
        <v>0</v>
      </c>
      <c r="D38869" s="1" t="n">
        <v>20.2</v>
      </c>
    </row>
    <row r="38870" customFormat="false" ht="14.9" hidden="false" customHeight="false" outlineLevel="0" collapsed="false">
      <c r="B38870" s="3" t="n">
        <v>43735.9166666667</v>
      </c>
      <c r="C38870" s="1" t="n">
        <v>0</v>
      </c>
      <c r="D38870" s="1" t="n">
        <v>20.4</v>
      </c>
    </row>
    <row r="38871" customFormat="false" ht="14.9" hidden="false" customHeight="false" outlineLevel="0" collapsed="false">
      <c r="B38871" s="3" t="n">
        <v>43735.9236111111</v>
      </c>
      <c r="C38871" s="1" t="n">
        <v>0</v>
      </c>
      <c r="D38871" s="1" t="n">
        <v>20.2</v>
      </c>
    </row>
    <row r="38872" customFormat="false" ht="14.9" hidden="false" customHeight="false" outlineLevel="0" collapsed="false">
      <c r="B38872" s="3" t="n">
        <v>43735.9305555556</v>
      </c>
      <c r="C38872" s="1" t="n">
        <v>0</v>
      </c>
      <c r="D38872" s="1" t="n">
        <v>20</v>
      </c>
    </row>
    <row r="38873" customFormat="false" ht="14.9" hidden="false" customHeight="false" outlineLevel="0" collapsed="false">
      <c r="B38873" s="3" t="n">
        <v>43735.9375</v>
      </c>
      <c r="C38873" s="1" t="n">
        <v>0</v>
      </c>
      <c r="D38873" s="1" t="n">
        <v>19.8</v>
      </c>
    </row>
    <row r="38874" customFormat="false" ht="14.9" hidden="false" customHeight="false" outlineLevel="0" collapsed="false">
      <c r="B38874" s="3" t="n">
        <v>43735.9444444444</v>
      </c>
      <c r="C38874" s="1" t="n">
        <v>0</v>
      </c>
      <c r="D38874" s="1" t="n">
        <v>19.7</v>
      </c>
    </row>
    <row r="38875" customFormat="false" ht="14.9" hidden="false" customHeight="false" outlineLevel="0" collapsed="false">
      <c r="B38875" s="3" t="n">
        <v>43735.9513888889</v>
      </c>
      <c r="C38875" s="1" t="n">
        <v>0</v>
      </c>
      <c r="D38875" s="1" t="n">
        <v>19.3</v>
      </c>
    </row>
    <row r="38876" customFormat="false" ht="14.9" hidden="false" customHeight="false" outlineLevel="0" collapsed="false">
      <c r="B38876" s="3" t="n">
        <v>43735.9583333333</v>
      </c>
      <c r="C38876" s="1" t="n">
        <v>0</v>
      </c>
      <c r="D38876" s="1" t="n">
        <v>19.3</v>
      </c>
    </row>
    <row r="38877" customFormat="false" ht="14.9" hidden="false" customHeight="false" outlineLevel="0" collapsed="false">
      <c r="B38877" s="3" t="n">
        <v>43735.9652777778</v>
      </c>
      <c r="C38877" s="1" t="n">
        <v>0</v>
      </c>
      <c r="D38877" s="1" t="n">
        <v>19.2</v>
      </c>
    </row>
    <row r="38878" customFormat="false" ht="14.9" hidden="false" customHeight="false" outlineLevel="0" collapsed="false">
      <c r="B38878" s="3" t="n">
        <v>43735.9722222222</v>
      </c>
      <c r="C38878" s="1" t="n">
        <v>0</v>
      </c>
      <c r="D38878" s="1" t="n">
        <v>19.2</v>
      </c>
    </row>
    <row r="38879" customFormat="false" ht="14.9" hidden="false" customHeight="false" outlineLevel="0" collapsed="false">
      <c r="B38879" s="3" t="n">
        <v>43735.9791666667</v>
      </c>
      <c r="C38879" s="1" t="n">
        <v>0</v>
      </c>
      <c r="D38879" s="1" t="n">
        <v>19.1</v>
      </c>
    </row>
    <row r="38880" customFormat="false" ht="14.9" hidden="false" customHeight="false" outlineLevel="0" collapsed="false">
      <c r="B38880" s="3" t="n">
        <v>43735.9861111111</v>
      </c>
      <c r="C38880" s="1" t="n">
        <v>0</v>
      </c>
      <c r="D38880" s="1" t="n">
        <v>19</v>
      </c>
    </row>
    <row r="38881" customFormat="false" ht="14.9" hidden="false" customHeight="false" outlineLevel="0" collapsed="false">
      <c r="B38881" s="3" t="n">
        <v>43735.9930555556</v>
      </c>
      <c r="C38881" s="1" t="n">
        <v>0</v>
      </c>
      <c r="D38881" s="1" t="n">
        <v>18.8</v>
      </c>
    </row>
    <row r="38882" customFormat="false" ht="14.9" hidden="false" customHeight="false" outlineLevel="0" collapsed="false">
      <c r="B38882" s="3" t="n">
        <v>43736</v>
      </c>
      <c r="C38882" s="1" t="n">
        <v>0</v>
      </c>
      <c r="D38882" s="1" t="n">
        <v>18.5</v>
      </c>
    </row>
    <row r="38883" customFormat="false" ht="14.9" hidden="false" customHeight="false" outlineLevel="0" collapsed="false">
      <c r="B38883" s="3" t="n">
        <v>43736.0069444445</v>
      </c>
      <c r="C38883" s="1" t="n">
        <v>0</v>
      </c>
      <c r="D38883" s="1" t="n">
        <v>18.4</v>
      </c>
    </row>
    <row r="38884" customFormat="false" ht="14.9" hidden="false" customHeight="false" outlineLevel="0" collapsed="false">
      <c r="B38884" s="3" t="n">
        <v>43736.0138888889</v>
      </c>
      <c r="C38884" s="1" t="n">
        <v>0</v>
      </c>
      <c r="D38884" s="1" t="n">
        <v>18</v>
      </c>
    </row>
    <row r="38885" customFormat="false" ht="14.9" hidden="false" customHeight="false" outlineLevel="0" collapsed="false">
      <c r="B38885" s="3" t="n">
        <v>43736.0208333333</v>
      </c>
      <c r="C38885" s="1" t="n">
        <v>0</v>
      </c>
      <c r="D38885" s="1" t="n">
        <v>17.8</v>
      </c>
    </row>
    <row r="38886" customFormat="false" ht="14.9" hidden="false" customHeight="false" outlineLevel="0" collapsed="false">
      <c r="B38886" s="3" t="n">
        <v>43736.0277777778</v>
      </c>
      <c r="C38886" s="1" t="n">
        <v>0</v>
      </c>
      <c r="D38886" s="1" t="n">
        <v>17.5</v>
      </c>
    </row>
    <row r="38887" customFormat="false" ht="14.9" hidden="false" customHeight="false" outlineLevel="0" collapsed="false">
      <c r="B38887" s="3" t="n">
        <v>43736.0347222222</v>
      </c>
      <c r="C38887" s="1" t="n">
        <v>0</v>
      </c>
      <c r="D38887" s="1" t="n">
        <v>17.3</v>
      </c>
    </row>
    <row r="38888" customFormat="false" ht="14.9" hidden="false" customHeight="false" outlineLevel="0" collapsed="false">
      <c r="B38888" s="3" t="n">
        <v>43736.0416666667</v>
      </c>
      <c r="C38888" s="1" t="n">
        <v>0</v>
      </c>
      <c r="D38888" s="1" t="n">
        <v>17.4</v>
      </c>
    </row>
    <row r="38889" customFormat="false" ht="14.9" hidden="false" customHeight="false" outlineLevel="0" collapsed="false">
      <c r="B38889" s="3" t="n">
        <v>43736.0486111111</v>
      </c>
      <c r="C38889" s="1" t="n">
        <v>0</v>
      </c>
      <c r="D38889" s="1" t="n">
        <v>17.6</v>
      </c>
    </row>
    <row r="38890" customFormat="false" ht="14.9" hidden="false" customHeight="false" outlineLevel="0" collapsed="false">
      <c r="B38890" s="3" t="n">
        <v>43736.0555555556</v>
      </c>
      <c r="C38890" s="1" t="n">
        <v>0</v>
      </c>
      <c r="D38890" s="1" t="n">
        <v>17.6</v>
      </c>
    </row>
    <row r="38891" customFormat="false" ht="14.9" hidden="false" customHeight="false" outlineLevel="0" collapsed="false">
      <c r="B38891" s="3" t="n">
        <v>43736.0625</v>
      </c>
      <c r="C38891" s="1" t="n">
        <v>0</v>
      </c>
      <c r="D38891" s="1" t="n">
        <v>17.5</v>
      </c>
    </row>
    <row r="38892" customFormat="false" ht="14.9" hidden="false" customHeight="false" outlineLevel="0" collapsed="false">
      <c r="B38892" s="3" t="n">
        <v>43736.0694444444</v>
      </c>
      <c r="C38892" s="1" t="n">
        <v>0</v>
      </c>
      <c r="D38892" s="1" t="n">
        <v>17.5</v>
      </c>
    </row>
    <row r="38893" customFormat="false" ht="14.9" hidden="false" customHeight="false" outlineLevel="0" collapsed="false">
      <c r="B38893" s="3" t="n">
        <v>43736.0763888889</v>
      </c>
      <c r="C38893" s="1" t="n">
        <v>0</v>
      </c>
      <c r="D38893" s="1" t="n">
        <v>17.5</v>
      </c>
    </row>
    <row r="38894" customFormat="false" ht="14.9" hidden="false" customHeight="false" outlineLevel="0" collapsed="false">
      <c r="B38894" s="3" t="n">
        <v>43736.0833333333</v>
      </c>
      <c r="C38894" s="1" t="n">
        <v>0</v>
      </c>
      <c r="D38894" s="1" t="n">
        <v>17.5</v>
      </c>
    </row>
    <row r="38895" customFormat="false" ht="14.9" hidden="false" customHeight="false" outlineLevel="0" collapsed="false">
      <c r="B38895" s="3" t="n">
        <v>43736.0902777778</v>
      </c>
      <c r="C38895" s="1" t="n">
        <v>0</v>
      </c>
      <c r="D38895" s="1" t="n">
        <v>17.5</v>
      </c>
    </row>
    <row r="38896" customFormat="false" ht="14.9" hidden="false" customHeight="false" outlineLevel="0" collapsed="false">
      <c r="B38896" s="3" t="n">
        <v>43736.0972222222</v>
      </c>
      <c r="C38896" s="1" t="n">
        <v>0</v>
      </c>
      <c r="D38896" s="1" t="n">
        <v>17.5</v>
      </c>
    </row>
    <row r="38897" customFormat="false" ht="14.9" hidden="false" customHeight="false" outlineLevel="0" collapsed="false">
      <c r="B38897" s="3" t="n">
        <v>43736.1041666667</v>
      </c>
      <c r="C38897" s="1" t="n">
        <v>0</v>
      </c>
      <c r="D38897" s="1" t="n">
        <v>17.5</v>
      </c>
    </row>
    <row r="38898" customFormat="false" ht="14.9" hidden="false" customHeight="false" outlineLevel="0" collapsed="false">
      <c r="B38898" s="3" t="n">
        <v>43736.1111111111</v>
      </c>
      <c r="C38898" s="1" t="n">
        <v>0</v>
      </c>
      <c r="D38898" s="1" t="n">
        <v>17.3</v>
      </c>
    </row>
    <row r="38899" customFormat="false" ht="14.9" hidden="false" customHeight="false" outlineLevel="0" collapsed="false">
      <c r="B38899" s="3" t="n">
        <v>43736.1180555556</v>
      </c>
      <c r="C38899" s="1" t="n">
        <v>0</v>
      </c>
      <c r="D38899" s="1" t="n">
        <v>17.1</v>
      </c>
    </row>
    <row r="38900" customFormat="false" ht="14.9" hidden="false" customHeight="false" outlineLevel="0" collapsed="false">
      <c r="B38900" s="3" t="n">
        <v>43736.125</v>
      </c>
      <c r="C38900" s="1" t="n">
        <v>0</v>
      </c>
      <c r="D38900" s="1" t="n">
        <v>17.1</v>
      </c>
    </row>
    <row r="38901" customFormat="false" ht="14.9" hidden="false" customHeight="false" outlineLevel="0" collapsed="false">
      <c r="B38901" s="3" t="n">
        <v>43736.1319444444</v>
      </c>
      <c r="C38901" s="1" t="n">
        <v>0</v>
      </c>
      <c r="D38901" s="1" t="n">
        <v>16.9</v>
      </c>
    </row>
    <row r="38902" customFormat="false" ht="14.9" hidden="false" customHeight="false" outlineLevel="0" collapsed="false">
      <c r="B38902" s="3" t="n">
        <v>43736.1388888889</v>
      </c>
      <c r="C38902" s="1" t="n">
        <v>0</v>
      </c>
      <c r="D38902" s="1" t="n">
        <v>16.9</v>
      </c>
    </row>
    <row r="38903" customFormat="false" ht="14.9" hidden="false" customHeight="false" outlineLevel="0" collapsed="false">
      <c r="B38903" s="3" t="n">
        <v>43736.1458333333</v>
      </c>
      <c r="C38903" s="1" t="n">
        <v>0</v>
      </c>
      <c r="D38903" s="1" t="n">
        <v>16.6</v>
      </c>
    </row>
    <row r="38904" customFormat="false" ht="14.9" hidden="false" customHeight="false" outlineLevel="0" collapsed="false">
      <c r="B38904" s="3" t="n">
        <v>43736.1527777778</v>
      </c>
      <c r="C38904" s="1" t="n">
        <v>0</v>
      </c>
      <c r="D38904" s="1" t="n">
        <v>16.5</v>
      </c>
    </row>
    <row r="38905" customFormat="false" ht="14.9" hidden="false" customHeight="false" outlineLevel="0" collapsed="false">
      <c r="B38905" s="3" t="n">
        <v>43736.1597222222</v>
      </c>
      <c r="C38905" s="1" t="n">
        <v>0</v>
      </c>
      <c r="D38905" s="1" t="n">
        <v>16.4</v>
      </c>
    </row>
    <row r="38906" customFormat="false" ht="14.9" hidden="false" customHeight="false" outlineLevel="0" collapsed="false">
      <c r="B38906" s="3" t="n">
        <v>43736.1666666667</v>
      </c>
      <c r="C38906" s="1" t="n">
        <v>0</v>
      </c>
      <c r="D38906" s="1" t="n">
        <v>16.2</v>
      </c>
    </row>
    <row r="38907" customFormat="false" ht="14.9" hidden="false" customHeight="false" outlineLevel="0" collapsed="false">
      <c r="B38907" s="3" t="n">
        <v>43736.1736111111</v>
      </c>
      <c r="C38907" s="1" t="n">
        <v>0</v>
      </c>
      <c r="D38907" s="1" t="n">
        <v>16.1</v>
      </c>
    </row>
    <row r="38908" customFormat="false" ht="14.9" hidden="false" customHeight="false" outlineLevel="0" collapsed="false">
      <c r="B38908" s="3" t="n">
        <v>43736.1805555556</v>
      </c>
      <c r="C38908" s="1" t="n">
        <v>0</v>
      </c>
      <c r="D38908" s="1" t="n">
        <v>15.9</v>
      </c>
    </row>
    <row r="38909" customFormat="false" ht="14.9" hidden="false" customHeight="false" outlineLevel="0" collapsed="false">
      <c r="B38909" s="3" t="n">
        <v>43736.1875</v>
      </c>
      <c r="C38909" s="1" t="n">
        <v>0</v>
      </c>
      <c r="D38909" s="1" t="n">
        <v>15.8</v>
      </c>
    </row>
    <row r="38910" customFormat="false" ht="14.9" hidden="false" customHeight="false" outlineLevel="0" collapsed="false">
      <c r="B38910" s="3" t="n">
        <v>43736.1944444444</v>
      </c>
      <c r="C38910" s="1" t="n">
        <v>0</v>
      </c>
      <c r="D38910" s="1" t="n">
        <v>15.7</v>
      </c>
    </row>
    <row r="38911" customFormat="false" ht="14.9" hidden="false" customHeight="false" outlineLevel="0" collapsed="false">
      <c r="B38911" s="3" t="n">
        <v>43736.2013888889</v>
      </c>
      <c r="C38911" s="1" t="n">
        <v>0</v>
      </c>
      <c r="D38911" s="1" t="n">
        <v>15.7</v>
      </c>
    </row>
    <row r="38912" customFormat="false" ht="14.9" hidden="false" customHeight="false" outlineLevel="0" collapsed="false">
      <c r="B38912" s="3" t="n">
        <v>43736.2083333333</v>
      </c>
      <c r="C38912" s="1" t="n">
        <v>0</v>
      </c>
      <c r="D38912" s="1" t="n">
        <v>15.6</v>
      </c>
    </row>
    <row r="38913" customFormat="false" ht="14.9" hidden="false" customHeight="false" outlineLevel="0" collapsed="false">
      <c r="B38913" s="3" t="n">
        <v>43736.2152777778</v>
      </c>
      <c r="C38913" s="1" t="n">
        <v>0</v>
      </c>
      <c r="D38913" s="1" t="n">
        <v>15.6</v>
      </c>
    </row>
    <row r="38914" customFormat="false" ht="14.9" hidden="false" customHeight="false" outlineLevel="0" collapsed="false">
      <c r="B38914" s="3" t="n">
        <v>43736.2222222222</v>
      </c>
      <c r="C38914" s="1" t="n">
        <v>0</v>
      </c>
      <c r="D38914" s="1" t="n">
        <v>15.6</v>
      </c>
    </row>
    <row r="38915" customFormat="false" ht="14.9" hidden="false" customHeight="false" outlineLevel="0" collapsed="false">
      <c r="B38915" s="3" t="n">
        <v>43736.2291666667</v>
      </c>
      <c r="C38915" s="1" t="n">
        <v>0</v>
      </c>
      <c r="D38915" s="1" t="n">
        <v>15.4</v>
      </c>
    </row>
    <row r="38916" customFormat="false" ht="14.9" hidden="false" customHeight="false" outlineLevel="0" collapsed="false">
      <c r="B38916" s="3" t="n">
        <v>43736.2361111111</v>
      </c>
      <c r="C38916" s="1" t="n">
        <v>0</v>
      </c>
      <c r="D38916" s="1" t="n">
        <v>15.3</v>
      </c>
    </row>
    <row r="38917" customFormat="false" ht="14.9" hidden="false" customHeight="false" outlineLevel="0" collapsed="false">
      <c r="B38917" s="3" t="n">
        <v>43736.2430555556</v>
      </c>
      <c r="C38917" s="1" t="n">
        <v>0</v>
      </c>
      <c r="D38917" s="1" t="n">
        <v>14.8</v>
      </c>
    </row>
    <row r="38918" customFormat="false" ht="14.9" hidden="false" customHeight="false" outlineLevel="0" collapsed="false">
      <c r="B38918" s="3" t="n">
        <v>43736.25</v>
      </c>
      <c r="C38918" s="1" t="n">
        <v>0</v>
      </c>
      <c r="D38918" s="1" t="n">
        <v>14.2</v>
      </c>
    </row>
    <row r="38919" customFormat="false" ht="14.9" hidden="false" customHeight="false" outlineLevel="0" collapsed="false">
      <c r="B38919" s="3" t="n">
        <v>43736.2569444445</v>
      </c>
      <c r="C38919" s="1" t="n">
        <v>0</v>
      </c>
      <c r="D38919" s="1" t="n">
        <v>14.1</v>
      </c>
    </row>
    <row r="38920" customFormat="false" ht="14.9" hidden="false" customHeight="false" outlineLevel="0" collapsed="false">
      <c r="B38920" s="3" t="n">
        <v>43736.2638888889</v>
      </c>
      <c r="C38920" s="1" t="n">
        <v>0</v>
      </c>
      <c r="D38920" s="1" t="n">
        <v>14</v>
      </c>
    </row>
    <row r="38921" customFormat="false" ht="14.9" hidden="false" customHeight="false" outlineLevel="0" collapsed="false">
      <c r="B38921" s="3" t="n">
        <v>43736.2708333333</v>
      </c>
      <c r="C38921" s="1" t="n">
        <v>0</v>
      </c>
      <c r="D38921" s="1" t="n">
        <v>14.3</v>
      </c>
    </row>
    <row r="38922" customFormat="false" ht="14.9" hidden="false" customHeight="false" outlineLevel="0" collapsed="false">
      <c r="B38922" s="3" t="n">
        <v>43736.2777777778</v>
      </c>
      <c r="C38922" s="1" t="n">
        <v>0</v>
      </c>
      <c r="D38922" s="1" t="n">
        <v>14.3</v>
      </c>
    </row>
    <row r="38923" customFormat="false" ht="14.9" hidden="false" customHeight="false" outlineLevel="0" collapsed="false">
      <c r="B38923" s="3" t="n">
        <v>43736.2847222222</v>
      </c>
      <c r="C38923" s="1" t="n">
        <v>0</v>
      </c>
      <c r="D38923" s="1" t="n">
        <v>13.9</v>
      </c>
    </row>
    <row r="38924" customFormat="false" ht="14.9" hidden="false" customHeight="false" outlineLevel="0" collapsed="false">
      <c r="B38924" s="3" t="n">
        <v>43736.2916666667</v>
      </c>
      <c r="C38924" s="1" t="n">
        <v>0</v>
      </c>
      <c r="D38924" s="1" t="n">
        <v>14</v>
      </c>
    </row>
    <row r="38925" customFormat="false" ht="14.9" hidden="false" customHeight="false" outlineLevel="0" collapsed="false">
      <c r="B38925" s="3" t="n">
        <v>43736.2986111111</v>
      </c>
      <c r="C38925" s="1" t="n">
        <v>0</v>
      </c>
      <c r="D38925" s="1" t="n">
        <v>14.1</v>
      </c>
    </row>
    <row r="38926" customFormat="false" ht="14.9" hidden="false" customHeight="false" outlineLevel="0" collapsed="false">
      <c r="B38926" s="3" t="n">
        <v>43736.3055555556</v>
      </c>
      <c r="C38926" s="1" t="n">
        <v>0</v>
      </c>
      <c r="D38926" s="1" t="n">
        <v>14.5</v>
      </c>
    </row>
    <row r="38927" customFormat="false" ht="14.9" hidden="false" customHeight="false" outlineLevel="0" collapsed="false">
      <c r="B38927" s="3" t="n">
        <v>43736.3125</v>
      </c>
      <c r="C38927" s="1" t="n">
        <v>0</v>
      </c>
      <c r="D38927" s="1" t="n">
        <v>15.1</v>
      </c>
    </row>
    <row r="38928" customFormat="false" ht="14.9" hidden="false" customHeight="false" outlineLevel="0" collapsed="false">
      <c r="B38928" s="3" t="n">
        <v>43736.3194444445</v>
      </c>
      <c r="C38928" s="1" t="n">
        <v>0</v>
      </c>
      <c r="D38928" s="1" t="n">
        <v>15.4</v>
      </c>
    </row>
    <row r="38929" customFormat="false" ht="14.9" hidden="false" customHeight="false" outlineLevel="0" collapsed="false">
      <c r="B38929" s="3" t="n">
        <v>43736.3263888889</v>
      </c>
      <c r="C38929" s="1" t="n">
        <v>0</v>
      </c>
      <c r="D38929" s="1" t="n">
        <v>15.6</v>
      </c>
    </row>
    <row r="38930" customFormat="false" ht="14.9" hidden="false" customHeight="false" outlineLevel="0" collapsed="false">
      <c r="B38930" s="3" t="n">
        <v>43736.3333333333</v>
      </c>
      <c r="C38930" s="1" t="n">
        <v>0</v>
      </c>
      <c r="D38930" s="1" t="n">
        <v>16</v>
      </c>
    </row>
    <row r="38931" customFormat="false" ht="14.9" hidden="false" customHeight="false" outlineLevel="0" collapsed="false">
      <c r="B38931" s="3" t="n">
        <v>43736.3402777778</v>
      </c>
      <c r="C38931" s="1" t="n">
        <v>0</v>
      </c>
      <c r="D38931" s="1" t="n">
        <v>16.2</v>
      </c>
    </row>
    <row r="38932" customFormat="false" ht="14.9" hidden="false" customHeight="false" outlineLevel="0" collapsed="false">
      <c r="B38932" s="3" t="n">
        <v>43736.3472222222</v>
      </c>
      <c r="C38932" s="1" t="n">
        <v>88</v>
      </c>
      <c r="D38932" s="1" t="n">
        <v>16.5</v>
      </c>
    </row>
    <row r="38933" customFormat="false" ht="14.9" hidden="false" customHeight="false" outlineLevel="0" collapsed="false">
      <c r="B38933" s="3" t="n">
        <v>43736.3541666667</v>
      </c>
      <c r="C38933" s="1" t="n">
        <v>135</v>
      </c>
      <c r="D38933" s="1" t="n">
        <v>17</v>
      </c>
    </row>
    <row r="38934" customFormat="false" ht="14.9" hidden="false" customHeight="false" outlineLevel="0" collapsed="false">
      <c r="B38934" s="3" t="n">
        <v>43736.3611111111</v>
      </c>
      <c r="C38934" s="1" t="n">
        <v>183</v>
      </c>
      <c r="D38934" s="1" t="n">
        <v>17.7</v>
      </c>
    </row>
    <row r="38935" customFormat="false" ht="14.9" hidden="false" customHeight="false" outlineLevel="0" collapsed="false">
      <c r="B38935" s="3" t="n">
        <v>43736.3680555556</v>
      </c>
      <c r="C38935" s="1" t="n">
        <v>232</v>
      </c>
      <c r="D38935" s="1" t="n">
        <v>18</v>
      </c>
    </row>
    <row r="38936" customFormat="false" ht="14.9" hidden="false" customHeight="false" outlineLevel="0" collapsed="false">
      <c r="B38936" s="3" t="n">
        <v>43736.375</v>
      </c>
      <c r="C38936" s="1" t="n">
        <v>263</v>
      </c>
      <c r="D38936" s="1" t="n">
        <v>18.6</v>
      </c>
    </row>
    <row r="38937" customFormat="false" ht="14.9" hidden="false" customHeight="false" outlineLevel="0" collapsed="false">
      <c r="B38937" s="3" t="n">
        <v>43736.3819444444</v>
      </c>
      <c r="C38937" s="1" t="n">
        <v>60</v>
      </c>
      <c r="D38937" s="1" t="n">
        <v>19</v>
      </c>
    </row>
    <row r="38938" customFormat="false" ht="14.9" hidden="false" customHeight="false" outlineLevel="0" collapsed="false">
      <c r="B38938" s="3" t="n">
        <v>43736.3888888889</v>
      </c>
      <c r="C38938" s="1" t="n">
        <v>0</v>
      </c>
      <c r="D38938" s="1" t="n">
        <v>19.5</v>
      </c>
    </row>
    <row r="38939" customFormat="false" ht="14.9" hidden="false" customHeight="false" outlineLevel="0" collapsed="false">
      <c r="B38939" s="3" t="n">
        <v>43736.3958333333</v>
      </c>
      <c r="C38939" s="1" t="n">
        <v>0</v>
      </c>
      <c r="D38939" s="1" t="n">
        <v>19.8</v>
      </c>
    </row>
    <row r="38940" customFormat="false" ht="14.9" hidden="false" customHeight="false" outlineLevel="0" collapsed="false">
      <c r="B38940" s="3" t="n">
        <v>43736.4027777778</v>
      </c>
      <c r="C38940" s="1" t="n">
        <v>312</v>
      </c>
      <c r="D38940" s="1" t="n">
        <v>19.5</v>
      </c>
    </row>
    <row r="38941" customFormat="false" ht="14.9" hidden="false" customHeight="false" outlineLevel="0" collapsed="false">
      <c r="B38941" s="3" t="n">
        <v>43736.4097222222</v>
      </c>
      <c r="C38941" s="1" t="n">
        <v>504</v>
      </c>
      <c r="D38941" s="1" t="n">
        <v>20</v>
      </c>
    </row>
    <row r="38942" customFormat="false" ht="14.9" hidden="false" customHeight="false" outlineLevel="0" collapsed="false">
      <c r="B38942" s="3" t="n">
        <v>43736.4166666667</v>
      </c>
      <c r="C38942" s="1" t="n">
        <v>366</v>
      </c>
      <c r="D38942" s="1" t="n">
        <v>20.4</v>
      </c>
    </row>
    <row r="38943" customFormat="false" ht="14.9" hidden="false" customHeight="false" outlineLevel="0" collapsed="false">
      <c r="B38943" s="3" t="n">
        <v>43736.4236111111</v>
      </c>
      <c r="C38943" s="1" t="n">
        <v>450</v>
      </c>
      <c r="D38943" s="1" t="n">
        <v>21.2</v>
      </c>
    </row>
    <row r="38944" customFormat="false" ht="14.9" hidden="false" customHeight="false" outlineLevel="0" collapsed="false">
      <c r="B38944" s="3" t="n">
        <v>43736.4305555556</v>
      </c>
      <c r="C38944" s="1" t="n">
        <v>651</v>
      </c>
      <c r="D38944" s="1" t="n">
        <v>21.2</v>
      </c>
    </row>
    <row r="38945" customFormat="false" ht="14.9" hidden="false" customHeight="false" outlineLevel="0" collapsed="false">
      <c r="B38945" s="3" t="n">
        <v>43736.4375</v>
      </c>
      <c r="C38945" s="1" t="n">
        <v>689</v>
      </c>
      <c r="D38945" s="1" t="n">
        <v>21</v>
      </c>
    </row>
    <row r="38946" customFormat="false" ht="14.9" hidden="false" customHeight="false" outlineLevel="0" collapsed="false">
      <c r="B38946" s="3" t="n">
        <v>43736.4444444444</v>
      </c>
      <c r="C38946" s="1" t="n">
        <v>727</v>
      </c>
      <c r="D38946" s="1" t="n">
        <v>21.4</v>
      </c>
    </row>
    <row r="38947" customFormat="false" ht="14.9" hidden="false" customHeight="false" outlineLevel="0" collapsed="false">
      <c r="B38947" s="3" t="n">
        <v>43736.4513888889</v>
      </c>
      <c r="C38947" s="1" t="n">
        <v>765</v>
      </c>
      <c r="D38947" s="1" t="n">
        <v>21.7</v>
      </c>
    </row>
    <row r="38948" customFormat="false" ht="14.9" hidden="false" customHeight="false" outlineLevel="0" collapsed="false">
      <c r="B38948" s="3" t="n">
        <v>43736.4583333333</v>
      </c>
      <c r="C38948" s="1" t="n">
        <v>794</v>
      </c>
      <c r="D38948" s="1" t="n">
        <v>22.1</v>
      </c>
    </row>
    <row r="38949" customFormat="false" ht="14.9" hidden="false" customHeight="false" outlineLevel="0" collapsed="false">
      <c r="B38949" s="3" t="n">
        <v>43736.4652777778</v>
      </c>
      <c r="C38949" s="1" t="n">
        <v>826</v>
      </c>
      <c r="D38949" s="1" t="n">
        <v>22.6</v>
      </c>
    </row>
    <row r="38950" customFormat="false" ht="14.9" hidden="false" customHeight="false" outlineLevel="0" collapsed="false">
      <c r="B38950" s="3" t="n">
        <v>43736.4722222222</v>
      </c>
      <c r="C38950" s="1" t="n">
        <v>853</v>
      </c>
      <c r="D38950" s="1" t="n">
        <v>22.7</v>
      </c>
    </row>
    <row r="38951" customFormat="false" ht="14.9" hidden="false" customHeight="false" outlineLevel="0" collapsed="false">
      <c r="B38951" s="3" t="n">
        <v>43736.4791666667</v>
      </c>
      <c r="C38951" s="1" t="n">
        <v>877</v>
      </c>
      <c r="D38951" s="1" t="n">
        <v>23</v>
      </c>
    </row>
    <row r="38952" customFormat="false" ht="14.9" hidden="false" customHeight="false" outlineLevel="0" collapsed="false">
      <c r="B38952" s="3" t="n">
        <v>43736.4861111111</v>
      </c>
      <c r="C38952" s="1" t="n">
        <v>898</v>
      </c>
      <c r="D38952" s="1" t="n">
        <v>23</v>
      </c>
    </row>
    <row r="38953" customFormat="false" ht="14.9" hidden="false" customHeight="false" outlineLevel="0" collapsed="false">
      <c r="B38953" s="3" t="n">
        <v>43736.4930555556</v>
      </c>
      <c r="C38953" s="1" t="n">
        <v>920</v>
      </c>
      <c r="D38953" s="1" t="n">
        <v>23.5</v>
      </c>
    </row>
    <row r="38954" customFormat="false" ht="14.9" hidden="false" customHeight="false" outlineLevel="0" collapsed="false">
      <c r="B38954" s="3" t="n">
        <v>43736.5</v>
      </c>
      <c r="C38954" s="1" t="n">
        <v>934</v>
      </c>
      <c r="D38954" s="1" t="n">
        <v>23.6</v>
      </c>
    </row>
    <row r="38955" customFormat="false" ht="14.9" hidden="false" customHeight="false" outlineLevel="0" collapsed="false">
      <c r="B38955" s="3" t="n">
        <v>43736.5069444444</v>
      </c>
      <c r="C38955" s="1" t="n">
        <v>952</v>
      </c>
      <c r="D38955" s="1" t="n">
        <v>23.4</v>
      </c>
    </row>
    <row r="38956" customFormat="false" ht="14.9" hidden="false" customHeight="false" outlineLevel="0" collapsed="false">
      <c r="B38956" s="3" t="n">
        <v>43736.5138888889</v>
      </c>
      <c r="C38956" s="1" t="n">
        <v>964</v>
      </c>
      <c r="D38956" s="1" t="n">
        <v>23.7</v>
      </c>
    </row>
    <row r="38957" customFormat="false" ht="14.9" hidden="false" customHeight="false" outlineLevel="0" collapsed="false">
      <c r="B38957" s="3" t="n">
        <v>43736.5208333333</v>
      </c>
      <c r="C38957" s="1" t="n">
        <v>972</v>
      </c>
      <c r="D38957" s="1" t="n">
        <v>24.2</v>
      </c>
    </row>
    <row r="38958" customFormat="false" ht="14.9" hidden="false" customHeight="false" outlineLevel="0" collapsed="false">
      <c r="B38958" s="3" t="n">
        <v>43736.5277777778</v>
      </c>
      <c r="C38958" s="1" t="n">
        <v>979</v>
      </c>
      <c r="D38958" s="1" t="n">
        <v>24</v>
      </c>
    </row>
    <row r="38959" customFormat="false" ht="14.9" hidden="false" customHeight="false" outlineLevel="0" collapsed="false">
      <c r="B38959" s="3" t="n">
        <v>43736.5347222222</v>
      </c>
      <c r="C38959" s="1" t="n">
        <v>984</v>
      </c>
      <c r="D38959" s="1" t="n">
        <v>24.1</v>
      </c>
    </row>
    <row r="38960" customFormat="false" ht="14.9" hidden="false" customHeight="false" outlineLevel="0" collapsed="false">
      <c r="B38960" s="3" t="n">
        <v>43736.5416666667</v>
      </c>
      <c r="C38960" s="1" t="n">
        <v>983</v>
      </c>
      <c r="D38960" s="1" t="n">
        <v>24.5</v>
      </c>
    </row>
    <row r="38961" customFormat="false" ht="14.9" hidden="false" customHeight="false" outlineLevel="0" collapsed="false">
      <c r="B38961" s="3" t="n">
        <v>43736.5486111111</v>
      </c>
      <c r="C38961" s="1" t="n">
        <v>980</v>
      </c>
      <c r="D38961" s="1" t="n">
        <v>24.7</v>
      </c>
    </row>
    <row r="38962" customFormat="false" ht="14.9" hidden="false" customHeight="false" outlineLevel="0" collapsed="false">
      <c r="B38962" s="3" t="n">
        <v>43736.5555555556</v>
      </c>
      <c r="C38962" s="1" t="n">
        <v>972</v>
      </c>
      <c r="D38962" s="1" t="n">
        <v>24.8</v>
      </c>
    </row>
    <row r="38963" customFormat="false" ht="14.9" hidden="false" customHeight="false" outlineLevel="0" collapsed="false">
      <c r="B38963" s="3" t="n">
        <v>43736.5625</v>
      </c>
      <c r="C38963" s="1" t="n">
        <v>963</v>
      </c>
      <c r="D38963" s="1" t="n">
        <v>25.1</v>
      </c>
    </row>
    <row r="38964" customFormat="false" ht="14.9" hidden="false" customHeight="false" outlineLevel="0" collapsed="false">
      <c r="B38964" s="3" t="n">
        <v>43736.5694444445</v>
      </c>
      <c r="C38964" s="1" t="n">
        <v>953</v>
      </c>
      <c r="D38964" s="1" t="n">
        <v>25.3</v>
      </c>
    </row>
    <row r="38965" customFormat="false" ht="14.9" hidden="false" customHeight="false" outlineLevel="0" collapsed="false">
      <c r="B38965" s="3" t="n">
        <v>43736.5763888889</v>
      </c>
      <c r="C38965" s="1" t="n">
        <v>937</v>
      </c>
      <c r="D38965" s="1" t="n">
        <v>25.4</v>
      </c>
    </row>
    <row r="38966" customFormat="false" ht="14.9" hidden="false" customHeight="false" outlineLevel="0" collapsed="false">
      <c r="B38966" s="3" t="n">
        <v>43736.5833333333</v>
      </c>
      <c r="C38966" s="1" t="n">
        <v>919</v>
      </c>
      <c r="D38966" s="1" t="n">
        <v>26.2</v>
      </c>
    </row>
    <row r="38967" customFormat="false" ht="14.9" hidden="false" customHeight="false" outlineLevel="0" collapsed="false">
      <c r="B38967" s="3" t="n">
        <v>43736.5902777778</v>
      </c>
      <c r="C38967" s="1" t="n">
        <v>899</v>
      </c>
      <c r="D38967" s="1" t="n">
        <v>26.5</v>
      </c>
    </row>
    <row r="38968" customFormat="false" ht="14.9" hidden="false" customHeight="false" outlineLevel="0" collapsed="false">
      <c r="B38968" s="3" t="n">
        <v>43736.5972222222</v>
      </c>
      <c r="C38968" s="1" t="n">
        <v>875</v>
      </c>
      <c r="D38968" s="1" t="n">
        <v>26.7</v>
      </c>
    </row>
    <row r="38969" customFormat="false" ht="14.9" hidden="false" customHeight="false" outlineLevel="0" collapsed="false">
      <c r="B38969" s="3" t="n">
        <v>43736.6041666667</v>
      </c>
      <c r="C38969" s="1" t="n">
        <v>852</v>
      </c>
      <c r="D38969" s="1" t="n">
        <v>26.8</v>
      </c>
    </row>
    <row r="38970" customFormat="false" ht="14.9" hidden="false" customHeight="false" outlineLevel="0" collapsed="false">
      <c r="B38970" s="3" t="n">
        <v>43736.6111111111</v>
      </c>
      <c r="C38970" s="1" t="n">
        <v>823</v>
      </c>
      <c r="D38970" s="1" t="n">
        <v>26.6</v>
      </c>
    </row>
    <row r="38971" customFormat="false" ht="14.9" hidden="false" customHeight="false" outlineLevel="0" collapsed="false">
      <c r="B38971" s="3" t="n">
        <v>43736.6180555556</v>
      </c>
      <c r="C38971" s="1" t="n">
        <v>794</v>
      </c>
      <c r="D38971" s="1" t="n">
        <v>27.6</v>
      </c>
    </row>
    <row r="38972" customFormat="false" ht="14.9" hidden="false" customHeight="false" outlineLevel="0" collapsed="false">
      <c r="B38972" s="3" t="n">
        <v>43736.625</v>
      </c>
      <c r="C38972" s="1" t="n">
        <v>764</v>
      </c>
      <c r="D38972" s="1" t="n">
        <v>27.4</v>
      </c>
    </row>
    <row r="38973" customFormat="false" ht="14.9" hidden="false" customHeight="false" outlineLevel="0" collapsed="false">
      <c r="B38973" s="3" t="n">
        <v>43736.6319444444</v>
      </c>
      <c r="C38973" s="1" t="n">
        <v>728</v>
      </c>
      <c r="D38973" s="1" t="n">
        <v>27.5</v>
      </c>
    </row>
    <row r="38974" customFormat="false" ht="14.9" hidden="false" customHeight="false" outlineLevel="0" collapsed="false">
      <c r="B38974" s="3" t="n">
        <v>43736.6388888889</v>
      </c>
      <c r="C38974" s="1" t="n">
        <v>689</v>
      </c>
      <c r="D38974" s="1" t="n">
        <v>27.5</v>
      </c>
    </row>
    <row r="38975" customFormat="false" ht="14.9" hidden="false" customHeight="false" outlineLevel="0" collapsed="false">
      <c r="B38975" s="3" t="n">
        <v>43736.6458333333</v>
      </c>
      <c r="C38975" s="1" t="n">
        <v>654</v>
      </c>
      <c r="D38975" s="1" t="n">
        <v>27.6</v>
      </c>
    </row>
    <row r="38976" customFormat="false" ht="14.9" hidden="false" customHeight="false" outlineLevel="0" collapsed="false">
      <c r="B38976" s="3" t="n">
        <v>43736.6527777778</v>
      </c>
      <c r="C38976" s="1" t="n">
        <v>610</v>
      </c>
      <c r="D38976" s="1" t="n">
        <v>28</v>
      </c>
    </row>
    <row r="38977" customFormat="false" ht="14.9" hidden="false" customHeight="false" outlineLevel="0" collapsed="false">
      <c r="B38977" s="3" t="n">
        <v>43736.6597222222</v>
      </c>
      <c r="C38977" s="1" t="n">
        <v>571</v>
      </c>
      <c r="D38977" s="1" t="n">
        <v>27.8</v>
      </c>
    </row>
    <row r="38978" customFormat="false" ht="14.9" hidden="false" customHeight="false" outlineLevel="0" collapsed="false">
      <c r="B38978" s="3" t="n">
        <v>43736.6666666667</v>
      </c>
      <c r="C38978" s="1" t="n">
        <v>526</v>
      </c>
      <c r="D38978" s="1" t="n">
        <v>27.4</v>
      </c>
    </row>
    <row r="38979" customFormat="false" ht="14.9" hidden="false" customHeight="false" outlineLevel="0" collapsed="false">
      <c r="B38979" s="3" t="n">
        <v>43736.6736111111</v>
      </c>
      <c r="C38979" s="1" t="n">
        <v>482</v>
      </c>
      <c r="D38979" s="1" t="n">
        <v>27.4</v>
      </c>
    </row>
    <row r="38980" customFormat="false" ht="14.9" hidden="false" customHeight="false" outlineLevel="0" collapsed="false">
      <c r="B38980" s="3" t="n">
        <v>43736.6805555556</v>
      </c>
      <c r="C38980" s="1" t="n">
        <v>439</v>
      </c>
      <c r="D38980" s="1" t="n">
        <v>27.5</v>
      </c>
    </row>
    <row r="38981" customFormat="false" ht="14.9" hidden="false" customHeight="false" outlineLevel="0" collapsed="false">
      <c r="B38981" s="3" t="n">
        <v>43736.6875</v>
      </c>
      <c r="C38981" s="1" t="n">
        <v>392</v>
      </c>
      <c r="D38981" s="1" t="n">
        <v>27.5</v>
      </c>
    </row>
    <row r="38982" customFormat="false" ht="14.9" hidden="false" customHeight="false" outlineLevel="0" collapsed="false">
      <c r="B38982" s="3" t="n">
        <v>43736.6944444444</v>
      </c>
      <c r="C38982" s="1" t="n">
        <v>349</v>
      </c>
      <c r="D38982" s="1" t="n">
        <v>28.2</v>
      </c>
    </row>
    <row r="38983" customFormat="false" ht="14.9" hidden="false" customHeight="false" outlineLevel="0" collapsed="false">
      <c r="B38983" s="3" t="n">
        <v>43736.7013888889</v>
      </c>
      <c r="C38983" s="1" t="n">
        <v>301</v>
      </c>
      <c r="D38983" s="1" t="n">
        <v>28.3</v>
      </c>
    </row>
    <row r="38984" customFormat="false" ht="14.9" hidden="false" customHeight="false" outlineLevel="0" collapsed="false">
      <c r="B38984" s="3" t="n">
        <v>43736.7083333333</v>
      </c>
      <c r="C38984" s="1" t="n">
        <v>255</v>
      </c>
      <c r="D38984" s="1" t="n">
        <v>28.2</v>
      </c>
    </row>
    <row r="38985" customFormat="false" ht="14.9" hidden="false" customHeight="false" outlineLevel="0" collapsed="false">
      <c r="B38985" s="3" t="n">
        <v>43736.7152777778</v>
      </c>
      <c r="C38985" s="1" t="n">
        <v>211</v>
      </c>
      <c r="D38985" s="1" t="n">
        <v>28.3</v>
      </c>
    </row>
    <row r="38986" customFormat="false" ht="14.9" hidden="false" customHeight="false" outlineLevel="0" collapsed="false">
      <c r="B38986" s="3" t="n">
        <v>43736.7222222222</v>
      </c>
      <c r="C38986" s="1" t="n">
        <v>152</v>
      </c>
      <c r="D38986" s="1" t="n">
        <v>28.4</v>
      </c>
    </row>
    <row r="38987" customFormat="false" ht="14.9" hidden="false" customHeight="false" outlineLevel="0" collapsed="false">
      <c r="B38987" s="3" t="n">
        <v>43736.7291666667</v>
      </c>
      <c r="C38987" s="1" t="n">
        <v>112</v>
      </c>
      <c r="D38987" s="1" t="n">
        <v>28.5</v>
      </c>
    </row>
    <row r="38988" customFormat="false" ht="14.9" hidden="false" customHeight="false" outlineLevel="0" collapsed="false">
      <c r="B38988" s="3" t="n">
        <v>43736.7361111111</v>
      </c>
      <c r="C38988" s="1" t="n">
        <v>63</v>
      </c>
      <c r="D38988" s="1" t="n">
        <v>28.2</v>
      </c>
    </row>
    <row r="38989" customFormat="false" ht="14.9" hidden="false" customHeight="false" outlineLevel="0" collapsed="false">
      <c r="B38989" s="3" t="n">
        <v>43736.7430555556</v>
      </c>
      <c r="C38989" s="1" t="n">
        <v>0</v>
      </c>
      <c r="D38989" s="1" t="n">
        <v>27.8</v>
      </c>
    </row>
    <row r="38990" customFormat="false" ht="14.9" hidden="false" customHeight="false" outlineLevel="0" collapsed="false">
      <c r="B38990" s="3" t="n">
        <v>43736.75</v>
      </c>
      <c r="C38990" s="1" t="n">
        <v>0</v>
      </c>
      <c r="D38990" s="1" t="n">
        <v>27.4</v>
      </c>
    </row>
    <row r="38991" customFormat="false" ht="14.9" hidden="false" customHeight="false" outlineLevel="0" collapsed="false">
      <c r="B38991" s="3" t="n">
        <v>43736.7569444444</v>
      </c>
      <c r="C38991" s="1" t="n">
        <v>0</v>
      </c>
      <c r="D38991" s="1" t="n">
        <v>27</v>
      </c>
    </row>
    <row r="38992" customFormat="false" ht="14.9" hidden="false" customHeight="false" outlineLevel="0" collapsed="false">
      <c r="B38992" s="3" t="n">
        <v>43736.7638888889</v>
      </c>
      <c r="C38992" s="1" t="n">
        <v>0</v>
      </c>
      <c r="D38992" s="1" t="n">
        <v>26.8</v>
      </c>
    </row>
    <row r="38993" customFormat="false" ht="14.9" hidden="false" customHeight="false" outlineLevel="0" collapsed="false">
      <c r="B38993" s="3" t="n">
        <v>43736.7708333333</v>
      </c>
      <c r="C38993" s="1" t="n">
        <v>0</v>
      </c>
      <c r="D38993" s="1" t="n">
        <v>26.5</v>
      </c>
    </row>
    <row r="38994" customFormat="false" ht="14.9" hidden="false" customHeight="false" outlineLevel="0" collapsed="false">
      <c r="B38994" s="3" t="n">
        <v>43736.7777777778</v>
      </c>
      <c r="C38994" s="1" t="n">
        <v>0</v>
      </c>
      <c r="D38994" s="1" t="n">
        <v>26.2</v>
      </c>
    </row>
    <row r="38995" customFormat="false" ht="14.9" hidden="false" customHeight="false" outlineLevel="0" collapsed="false">
      <c r="B38995" s="3" t="n">
        <v>43736.7847222222</v>
      </c>
      <c r="C38995" s="1" t="n">
        <v>0</v>
      </c>
      <c r="D38995" s="1" t="n">
        <v>25.9</v>
      </c>
    </row>
    <row r="38996" customFormat="false" ht="14.9" hidden="false" customHeight="false" outlineLevel="0" collapsed="false">
      <c r="B38996" s="3" t="n">
        <v>43736.7916666667</v>
      </c>
      <c r="C38996" s="1" t="n">
        <v>0</v>
      </c>
      <c r="D38996" s="1" t="n">
        <v>25.3</v>
      </c>
    </row>
    <row r="38997" customFormat="false" ht="14.9" hidden="false" customHeight="false" outlineLevel="0" collapsed="false">
      <c r="B38997" s="3" t="n">
        <v>43736.7986111111</v>
      </c>
      <c r="C38997" s="1" t="n">
        <v>0</v>
      </c>
      <c r="D38997" s="1" t="n">
        <v>24.8</v>
      </c>
    </row>
    <row r="38998" customFormat="false" ht="14.9" hidden="false" customHeight="false" outlineLevel="0" collapsed="false">
      <c r="B38998" s="3" t="n">
        <v>43736.8055555556</v>
      </c>
      <c r="C38998" s="1" t="n">
        <v>0</v>
      </c>
      <c r="D38998" s="1" t="n">
        <v>24.4</v>
      </c>
    </row>
    <row r="38999" customFormat="false" ht="14.9" hidden="false" customHeight="false" outlineLevel="0" collapsed="false">
      <c r="B38999" s="3" t="n">
        <v>43736.8125</v>
      </c>
      <c r="C38999" s="1" t="n">
        <v>0</v>
      </c>
      <c r="D38999" s="1" t="n">
        <v>24.2</v>
      </c>
    </row>
    <row r="39000" customFormat="false" ht="14.9" hidden="false" customHeight="false" outlineLevel="0" collapsed="false">
      <c r="B39000" s="3" t="n">
        <v>43736.8194444445</v>
      </c>
      <c r="C39000" s="1" t="n">
        <v>0</v>
      </c>
      <c r="D39000" s="1" t="n">
        <v>24.3</v>
      </c>
    </row>
    <row r="39001" customFormat="false" ht="14.9" hidden="false" customHeight="false" outlineLevel="0" collapsed="false">
      <c r="B39001" s="3" t="n">
        <v>43736.8263888889</v>
      </c>
      <c r="C39001" s="1" t="n">
        <v>0</v>
      </c>
      <c r="D39001" s="1" t="n">
        <v>24.3</v>
      </c>
    </row>
    <row r="39002" customFormat="false" ht="14.9" hidden="false" customHeight="false" outlineLevel="0" collapsed="false">
      <c r="B39002" s="3" t="n">
        <v>43736.8333333333</v>
      </c>
      <c r="C39002" s="1" t="n">
        <v>0</v>
      </c>
      <c r="D39002" s="1" t="n">
        <v>24.3</v>
      </c>
    </row>
    <row r="39003" customFormat="false" ht="14.9" hidden="false" customHeight="false" outlineLevel="0" collapsed="false">
      <c r="B39003" s="3" t="n">
        <v>43736.8402777778</v>
      </c>
      <c r="C39003" s="1" t="n">
        <v>0</v>
      </c>
      <c r="D39003" s="1" t="n">
        <v>24.3</v>
      </c>
    </row>
    <row r="39004" customFormat="false" ht="14.9" hidden="false" customHeight="false" outlineLevel="0" collapsed="false">
      <c r="B39004" s="3" t="n">
        <v>43736.8472222222</v>
      </c>
      <c r="C39004" s="1" t="n">
        <v>0</v>
      </c>
      <c r="D39004" s="1" t="n">
        <v>24.3</v>
      </c>
    </row>
    <row r="39005" customFormat="false" ht="14.9" hidden="false" customHeight="false" outlineLevel="0" collapsed="false">
      <c r="B39005" s="3" t="n">
        <v>43736.8541666667</v>
      </c>
      <c r="C39005" s="1" t="n">
        <v>0</v>
      </c>
      <c r="D39005" s="1" t="n">
        <v>24.3</v>
      </c>
    </row>
    <row r="39006" customFormat="false" ht="14.9" hidden="false" customHeight="false" outlineLevel="0" collapsed="false">
      <c r="B39006" s="3" t="n">
        <v>43736.8611111111</v>
      </c>
      <c r="C39006" s="1" t="n">
        <v>0</v>
      </c>
      <c r="D39006" s="1" t="n">
        <v>24.2</v>
      </c>
    </row>
    <row r="39007" customFormat="false" ht="14.9" hidden="false" customHeight="false" outlineLevel="0" collapsed="false">
      <c r="B39007" s="3" t="n">
        <v>43736.8680555556</v>
      </c>
      <c r="C39007" s="1" t="n">
        <v>0</v>
      </c>
      <c r="D39007" s="1" t="n">
        <v>24.1</v>
      </c>
    </row>
    <row r="39008" customFormat="false" ht="14.9" hidden="false" customHeight="false" outlineLevel="0" collapsed="false">
      <c r="B39008" s="3" t="n">
        <v>43736.875</v>
      </c>
      <c r="C39008" s="1" t="n">
        <v>0</v>
      </c>
      <c r="D39008" s="1" t="n">
        <v>24.1</v>
      </c>
    </row>
    <row r="39009" customFormat="false" ht="14.9" hidden="false" customHeight="false" outlineLevel="0" collapsed="false">
      <c r="B39009" s="3" t="n">
        <v>43736.8819444444</v>
      </c>
      <c r="C39009" s="1" t="n">
        <v>0</v>
      </c>
      <c r="D39009" s="1" t="n">
        <v>23.6</v>
      </c>
    </row>
    <row r="39010" customFormat="false" ht="14.9" hidden="false" customHeight="false" outlineLevel="0" collapsed="false">
      <c r="B39010" s="3" t="n">
        <v>43736.8888888889</v>
      </c>
      <c r="C39010" s="1" t="n">
        <v>0</v>
      </c>
      <c r="D39010" s="1" t="n">
        <v>22.4</v>
      </c>
    </row>
    <row r="39011" customFormat="false" ht="14.9" hidden="false" customHeight="false" outlineLevel="0" collapsed="false">
      <c r="B39011" s="3" t="n">
        <v>43736.8958333333</v>
      </c>
      <c r="C39011" s="1" t="n">
        <v>0</v>
      </c>
      <c r="D39011" s="1" t="n">
        <v>22</v>
      </c>
    </row>
    <row r="39012" customFormat="false" ht="14.9" hidden="false" customHeight="false" outlineLevel="0" collapsed="false">
      <c r="B39012" s="3" t="n">
        <v>43736.9027777778</v>
      </c>
      <c r="C39012" s="1" t="n">
        <v>0</v>
      </c>
      <c r="D39012" s="1" t="n">
        <v>21.9</v>
      </c>
    </row>
    <row r="39013" customFormat="false" ht="14.9" hidden="false" customHeight="false" outlineLevel="0" collapsed="false">
      <c r="B39013" s="3" t="n">
        <v>43736.9097222222</v>
      </c>
      <c r="C39013" s="1" t="n">
        <v>0</v>
      </c>
      <c r="D39013" s="1" t="n">
        <v>21.6</v>
      </c>
    </row>
    <row r="39014" customFormat="false" ht="14.9" hidden="false" customHeight="false" outlineLevel="0" collapsed="false">
      <c r="B39014" s="3" t="n">
        <v>43736.9166666667</v>
      </c>
      <c r="C39014" s="1" t="n">
        <v>0</v>
      </c>
      <c r="D39014" s="1" t="n">
        <v>22.1</v>
      </c>
    </row>
    <row r="39015" customFormat="false" ht="14.9" hidden="false" customHeight="false" outlineLevel="0" collapsed="false">
      <c r="B39015" s="3" t="n">
        <v>43736.9236111111</v>
      </c>
      <c r="C39015" s="1" t="n">
        <v>0</v>
      </c>
      <c r="D39015" s="1" t="n">
        <v>22.3</v>
      </c>
    </row>
    <row r="39016" customFormat="false" ht="14.9" hidden="false" customHeight="false" outlineLevel="0" collapsed="false">
      <c r="B39016" s="3" t="n">
        <v>43736.9305555556</v>
      </c>
      <c r="C39016" s="1" t="n">
        <v>0</v>
      </c>
      <c r="D39016" s="1" t="n">
        <v>22.8</v>
      </c>
    </row>
    <row r="39017" customFormat="false" ht="14.9" hidden="false" customHeight="false" outlineLevel="0" collapsed="false">
      <c r="B39017" s="3" t="n">
        <v>43736.9375</v>
      </c>
      <c r="C39017" s="1" t="n">
        <v>0</v>
      </c>
      <c r="D39017" s="1" t="n">
        <v>22.3</v>
      </c>
    </row>
    <row r="39018" customFormat="false" ht="14.9" hidden="false" customHeight="false" outlineLevel="0" collapsed="false">
      <c r="B39018" s="3" t="n">
        <v>43736.9444444444</v>
      </c>
      <c r="C39018" s="1" t="n">
        <v>0</v>
      </c>
      <c r="D39018" s="1" t="n">
        <v>22.2</v>
      </c>
    </row>
    <row r="39019" customFormat="false" ht="14.9" hidden="false" customHeight="false" outlineLevel="0" collapsed="false">
      <c r="B39019" s="3" t="n">
        <v>43736.9513888889</v>
      </c>
      <c r="C39019" s="1" t="n">
        <v>0</v>
      </c>
      <c r="D39019" s="1" t="n">
        <v>21.4</v>
      </c>
    </row>
    <row r="39020" customFormat="false" ht="14.9" hidden="false" customHeight="false" outlineLevel="0" collapsed="false">
      <c r="B39020" s="3" t="n">
        <v>43736.9583333333</v>
      </c>
      <c r="C39020" s="1" t="n">
        <v>0</v>
      </c>
      <c r="D39020" s="1" t="n">
        <v>21.6</v>
      </c>
    </row>
    <row r="39021" customFormat="false" ht="14.9" hidden="false" customHeight="false" outlineLevel="0" collapsed="false">
      <c r="B39021" s="3" t="n">
        <v>43736.9652777778</v>
      </c>
      <c r="C39021" s="1" t="n">
        <v>0</v>
      </c>
      <c r="D39021" s="1" t="n">
        <v>21.7</v>
      </c>
    </row>
    <row r="39022" customFormat="false" ht="14.9" hidden="false" customHeight="false" outlineLevel="0" collapsed="false">
      <c r="B39022" s="3" t="n">
        <v>43736.9722222222</v>
      </c>
      <c r="C39022" s="1" t="n">
        <v>0</v>
      </c>
      <c r="D39022" s="1" t="n">
        <v>21.5</v>
      </c>
    </row>
    <row r="39023" customFormat="false" ht="14.9" hidden="false" customHeight="false" outlineLevel="0" collapsed="false">
      <c r="B39023" s="3" t="n">
        <v>43736.9791666667</v>
      </c>
      <c r="C39023" s="1" t="n">
        <v>0</v>
      </c>
      <c r="D39023" s="1" t="n">
        <v>21.1</v>
      </c>
    </row>
    <row r="39024" customFormat="false" ht="14.9" hidden="false" customHeight="false" outlineLevel="0" collapsed="false">
      <c r="B39024" s="3" t="n">
        <v>43736.9861111111</v>
      </c>
      <c r="C39024" s="1" t="n">
        <v>0</v>
      </c>
      <c r="D39024" s="1" t="n">
        <v>20.9</v>
      </c>
    </row>
    <row r="39025" customFormat="false" ht="14.9" hidden="false" customHeight="false" outlineLevel="0" collapsed="false">
      <c r="B39025" s="3" t="n">
        <v>43736.9930555556</v>
      </c>
      <c r="C39025" s="1" t="n">
        <v>0</v>
      </c>
      <c r="D39025" s="1" t="n">
        <v>20.9</v>
      </c>
    </row>
    <row r="39026" customFormat="false" ht="14.9" hidden="false" customHeight="false" outlineLevel="0" collapsed="false">
      <c r="B39026" s="3" t="n">
        <v>43737</v>
      </c>
      <c r="C39026" s="1" t="n">
        <v>0</v>
      </c>
      <c r="D39026" s="1" t="n">
        <v>20.8</v>
      </c>
    </row>
    <row r="39027" customFormat="false" ht="14.9" hidden="false" customHeight="false" outlineLevel="0" collapsed="false">
      <c r="B39027" s="3" t="n">
        <v>43737.0069444444</v>
      </c>
      <c r="C39027" s="1" t="n">
        <v>0</v>
      </c>
      <c r="D39027" s="1" t="n">
        <v>20.9</v>
      </c>
    </row>
    <row r="39028" customFormat="false" ht="14.9" hidden="false" customHeight="false" outlineLevel="0" collapsed="false">
      <c r="B39028" s="3" t="n">
        <v>43737.0138888889</v>
      </c>
      <c r="C39028" s="1" t="n">
        <v>0</v>
      </c>
      <c r="D39028" s="1" t="n">
        <v>20.8</v>
      </c>
    </row>
    <row r="39029" customFormat="false" ht="14.9" hidden="false" customHeight="false" outlineLevel="0" collapsed="false">
      <c r="B39029" s="3" t="n">
        <v>43737.0208333333</v>
      </c>
      <c r="C39029" s="1" t="n">
        <v>0</v>
      </c>
      <c r="D39029" s="1" t="n">
        <v>20.6</v>
      </c>
    </row>
    <row r="39030" customFormat="false" ht="14.9" hidden="false" customHeight="false" outlineLevel="0" collapsed="false">
      <c r="B39030" s="3" t="n">
        <v>43737.0277777778</v>
      </c>
      <c r="C39030" s="1" t="n">
        <v>0</v>
      </c>
      <c r="D39030" s="1" t="n">
        <v>20.4</v>
      </c>
    </row>
    <row r="39031" customFormat="false" ht="14.9" hidden="false" customHeight="false" outlineLevel="0" collapsed="false">
      <c r="B39031" s="3" t="n">
        <v>43737.0347222222</v>
      </c>
      <c r="C39031" s="1" t="n">
        <v>0</v>
      </c>
      <c r="D39031" s="1" t="n">
        <v>20.1</v>
      </c>
    </row>
    <row r="39032" customFormat="false" ht="14.9" hidden="false" customHeight="false" outlineLevel="0" collapsed="false">
      <c r="B39032" s="3" t="n">
        <v>43737.0416666667</v>
      </c>
      <c r="C39032" s="1" t="n">
        <v>0</v>
      </c>
      <c r="D39032" s="1" t="n">
        <v>19.9</v>
      </c>
    </row>
    <row r="39033" customFormat="false" ht="14.9" hidden="false" customHeight="false" outlineLevel="0" collapsed="false">
      <c r="B39033" s="3" t="n">
        <v>43737.0486111111</v>
      </c>
      <c r="C39033" s="1" t="n">
        <v>0</v>
      </c>
      <c r="D39033" s="1" t="n">
        <v>19.7</v>
      </c>
    </row>
    <row r="39034" customFormat="false" ht="14.9" hidden="false" customHeight="false" outlineLevel="0" collapsed="false">
      <c r="B39034" s="3" t="n">
        <v>43737.0555555556</v>
      </c>
      <c r="C39034" s="1" t="n">
        <v>0</v>
      </c>
      <c r="D39034" s="1" t="n">
        <v>19.6</v>
      </c>
    </row>
    <row r="39035" customFormat="false" ht="14.9" hidden="false" customHeight="false" outlineLevel="0" collapsed="false">
      <c r="B39035" s="3" t="n">
        <v>43737.0625</v>
      </c>
      <c r="C39035" s="1" t="n">
        <v>0</v>
      </c>
      <c r="D39035" s="1" t="n">
        <v>19.4</v>
      </c>
    </row>
    <row r="39036" customFormat="false" ht="14.9" hidden="false" customHeight="false" outlineLevel="0" collapsed="false">
      <c r="B39036" s="3" t="n">
        <v>43737.0694444445</v>
      </c>
      <c r="C39036" s="1" t="n">
        <v>0</v>
      </c>
      <c r="D39036" s="1" t="n">
        <v>19.2</v>
      </c>
    </row>
    <row r="39037" customFormat="false" ht="14.9" hidden="false" customHeight="false" outlineLevel="0" collapsed="false">
      <c r="B39037" s="3" t="n">
        <v>43737.0763888889</v>
      </c>
      <c r="C39037" s="1" t="n">
        <v>0</v>
      </c>
      <c r="D39037" s="1" t="n">
        <v>19.1</v>
      </c>
    </row>
    <row r="39038" customFormat="false" ht="14.9" hidden="false" customHeight="false" outlineLevel="0" collapsed="false">
      <c r="B39038" s="3" t="n">
        <v>43737.0833333333</v>
      </c>
      <c r="C39038" s="1" t="n">
        <v>0</v>
      </c>
      <c r="D39038" s="1" t="n">
        <v>19.2</v>
      </c>
    </row>
    <row r="39039" customFormat="false" ht="14.9" hidden="false" customHeight="false" outlineLevel="0" collapsed="false">
      <c r="B39039" s="3" t="n">
        <v>43737.0902777778</v>
      </c>
      <c r="C39039" s="1" t="n">
        <v>0</v>
      </c>
      <c r="D39039" s="1" t="n">
        <v>19.1</v>
      </c>
    </row>
    <row r="39040" customFormat="false" ht="14.9" hidden="false" customHeight="false" outlineLevel="0" collapsed="false">
      <c r="B39040" s="3" t="n">
        <v>43737.0972222222</v>
      </c>
      <c r="C39040" s="1" t="n">
        <v>0</v>
      </c>
      <c r="D39040" s="1" t="n">
        <v>19</v>
      </c>
    </row>
    <row r="39041" customFormat="false" ht="14.9" hidden="false" customHeight="false" outlineLevel="0" collapsed="false">
      <c r="B39041" s="3" t="n">
        <v>43737.1041666667</v>
      </c>
      <c r="C39041" s="1" t="n">
        <v>0</v>
      </c>
      <c r="D39041" s="1" t="n">
        <v>18.7</v>
      </c>
    </row>
    <row r="39042" customFormat="false" ht="14.9" hidden="false" customHeight="false" outlineLevel="0" collapsed="false">
      <c r="B39042" s="3" t="n">
        <v>43737.1111111111</v>
      </c>
      <c r="C39042" s="1" t="n">
        <v>0</v>
      </c>
      <c r="D39042" s="1" t="n">
        <v>18.4</v>
      </c>
    </row>
    <row r="39043" customFormat="false" ht="14.9" hidden="false" customHeight="false" outlineLevel="0" collapsed="false">
      <c r="B39043" s="3" t="n">
        <v>43737.1180555556</v>
      </c>
      <c r="C39043" s="1" t="n">
        <v>0</v>
      </c>
      <c r="D39043" s="1" t="n">
        <v>18.2</v>
      </c>
    </row>
    <row r="39044" customFormat="false" ht="14.9" hidden="false" customHeight="false" outlineLevel="0" collapsed="false">
      <c r="B39044" s="3" t="n">
        <v>43737.125</v>
      </c>
      <c r="C39044" s="1" t="n">
        <v>0</v>
      </c>
      <c r="D39044" s="1" t="n">
        <v>18.3</v>
      </c>
    </row>
    <row r="39045" customFormat="false" ht="14.9" hidden="false" customHeight="false" outlineLevel="0" collapsed="false">
      <c r="B39045" s="3" t="n">
        <v>43737.1319444445</v>
      </c>
      <c r="C39045" s="1" t="n">
        <v>0</v>
      </c>
      <c r="D39045" s="1" t="n">
        <v>18.2</v>
      </c>
    </row>
    <row r="39046" customFormat="false" ht="14.9" hidden="false" customHeight="false" outlineLevel="0" collapsed="false">
      <c r="B39046" s="3" t="n">
        <v>43737.1388888889</v>
      </c>
      <c r="C39046" s="1" t="n">
        <v>0</v>
      </c>
      <c r="D39046" s="1" t="n">
        <v>18.1</v>
      </c>
    </row>
    <row r="39047" customFormat="false" ht="14.9" hidden="false" customHeight="false" outlineLevel="0" collapsed="false">
      <c r="B39047" s="3" t="n">
        <v>43737.1458333333</v>
      </c>
      <c r="C39047" s="1" t="n">
        <v>0</v>
      </c>
      <c r="D39047" s="1" t="n">
        <v>18</v>
      </c>
    </row>
    <row r="39048" customFormat="false" ht="14.9" hidden="false" customHeight="false" outlineLevel="0" collapsed="false">
      <c r="B39048" s="3" t="n">
        <v>43737.1527777778</v>
      </c>
      <c r="C39048" s="1" t="n">
        <v>0</v>
      </c>
      <c r="D39048" s="1" t="n">
        <v>18.1</v>
      </c>
    </row>
    <row r="39049" customFormat="false" ht="14.9" hidden="false" customHeight="false" outlineLevel="0" collapsed="false">
      <c r="B39049" s="3" t="n">
        <v>43737.1597222222</v>
      </c>
      <c r="C39049" s="1" t="n">
        <v>0</v>
      </c>
      <c r="D39049" s="1" t="n">
        <v>18.1</v>
      </c>
    </row>
    <row r="39050" customFormat="false" ht="14.9" hidden="false" customHeight="false" outlineLevel="0" collapsed="false">
      <c r="B39050" s="3" t="n">
        <v>43737.1666666667</v>
      </c>
      <c r="C39050" s="1" t="n">
        <v>0</v>
      </c>
      <c r="D39050" s="1" t="n">
        <v>18</v>
      </c>
    </row>
    <row r="39051" customFormat="false" ht="14.9" hidden="false" customHeight="false" outlineLevel="0" collapsed="false">
      <c r="B39051" s="3" t="n">
        <v>43737.1736111111</v>
      </c>
      <c r="C39051" s="1" t="n">
        <v>0</v>
      </c>
      <c r="D39051" s="1" t="n">
        <v>17.9</v>
      </c>
    </row>
    <row r="39052" customFormat="false" ht="14.9" hidden="false" customHeight="false" outlineLevel="0" collapsed="false">
      <c r="B39052" s="3" t="n">
        <v>43737.1805555556</v>
      </c>
      <c r="C39052" s="1" t="n">
        <v>0</v>
      </c>
      <c r="D39052" s="1" t="n">
        <v>17.8</v>
      </c>
    </row>
    <row r="39053" customFormat="false" ht="14.9" hidden="false" customHeight="false" outlineLevel="0" collapsed="false">
      <c r="B39053" s="3" t="n">
        <v>43737.1875</v>
      </c>
      <c r="C39053" s="1" t="n">
        <v>0</v>
      </c>
      <c r="D39053" s="1" t="n">
        <v>17.8</v>
      </c>
    </row>
    <row r="39054" customFormat="false" ht="14.9" hidden="false" customHeight="false" outlineLevel="0" collapsed="false">
      <c r="B39054" s="3" t="n">
        <v>43737.1944444444</v>
      </c>
      <c r="C39054" s="1" t="n">
        <v>0</v>
      </c>
      <c r="D39054" s="1" t="n">
        <v>17.8</v>
      </c>
    </row>
    <row r="39055" customFormat="false" ht="14.9" hidden="false" customHeight="false" outlineLevel="0" collapsed="false">
      <c r="B39055" s="3" t="n">
        <v>43737.2013888889</v>
      </c>
      <c r="C39055" s="1" t="n">
        <v>0</v>
      </c>
      <c r="D39055" s="1" t="n">
        <v>17.8</v>
      </c>
    </row>
    <row r="39056" customFormat="false" ht="14.9" hidden="false" customHeight="false" outlineLevel="0" collapsed="false">
      <c r="B39056" s="3" t="n">
        <v>43737.2083333333</v>
      </c>
      <c r="C39056" s="1" t="n">
        <v>0</v>
      </c>
      <c r="D39056" s="1" t="n">
        <v>17.8</v>
      </c>
    </row>
    <row r="39057" customFormat="false" ht="14.9" hidden="false" customHeight="false" outlineLevel="0" collapsed="false">
      <c r="B39057" s="3" t="n">
        <v>43737.2152777778</v>
      </c>
      <c r="C39057" s="1" t="n">
        <v>0</v>
      </c>
      <c r="D39057" s="1" t="n">
        <v>17.8</v>
      </c>
    </row>
    <row r="39058" customFormat="false" ht="14.9" hidden="false" customHeight="false" outlineLevel="0" collapsed="false">
      <c r="B39058" s="3" t="n">
        <v>43737.2222222222</v>
      </c>
      <c r="C39058" s="1" t="n">
        <v>0</v>
      </c>
      <c r="D39058" s="1" t="n">
        <v>17.8</v>
      </c>
    </row>
    <row r="39059" customFormat="false" ht="14.9" hidden="false" customHeight="false" outlineLevel="0" collapsed="false">
      <c r="B39059" s="3" t="n">
        <v>43737.2291666667</v>
      </c>
      <c r="C39059" s="1" t="n">
        <v>0</v>
      </c>
      <c r="D39059" s="1" t="n">
        <v>17.7</v>
      </c>
    </row>
    <row r="39060" customFormat="false" ht="14.9" hidden="false" customHeight="false" outlineLevel="0" collapsed="false">
      <c r="B39060" s="3" t="n">
        <v>43737.2361111111</v>
      </c>
      <c r="C39060" s="1" t="n">
        <v>0</v>
      </c>
      <c r="D39060" s="1" t="n">
        <v>17.6</v>
      </c>
    </row>
    <row r="39061" customFormat="false" ht="14.9" hidden="false" customHeight="false" outlineLevel="0" collapsed="false">
      <c r="B39061" s="3" t="n">
        <v>43737.2430555556</v>
      </c>
      <c r="C39061" s="1" t="n">
        <v>0</v>
      </c>
      <c r="D39061" s="1" t="n">
        <v>17.6</v>
      </c>
    </row>
    <row r="39062" customFormat="false" ht="14.9" hidden="false" customHeight="false" outlineLevel="0" collapsed="false">
      <c r="B39062" s="3" t="n">
        <v>43737.25</v>
      </c>
      <c r="C39062" s="1" t="n">
        <v>0</v>
      </c>
      <c r="D39062" s="1" t="n">
        <v>17.5</v>
      </c>
    </row>
    <row r="39063" customFormat="false" ht="14.9" hidden="false" customHeight="false" outlineLevel="0" collapsed="false">
      <c r="B39063" s="3" t="n">
        <v>43737.2569444444</v>
      </c>
      <c r="C39063" s="1" t="n">
        <v>0</v>
      </c>
      <c r="D39063" s="1" t="n">
        <v>17.2</v>
      </c>
    </row>
    <row r="39064" customFormat="false" ht="14.9" hidden="false" customHeight="false" outlineLevel="0" collapsed="false">
      <c r="B39064" s="3" t="n">
        <v>43737.2638888889</v>
      </c>
      <c r="C39064" s="1" t="n">
        <v>0</v>
      </c>
      <c r="D39064" s="1" t="n">
        <v>17</v>
      </c>
    </row>
    <row r="39065" customFormat="false" ht="14.9" hidden="false" customHeight="false" outlineLevel="0" collapsed="false">
      <c r="B39065" s="3" t="n">
        <v>43737.2708333333</v>
      </c>
      <c r="C39065" s="1" t="n">
        <v>0</v>
      </c>
      <c r="D39065" s="1" t="n">
        <v>16.8</v>
      </c>
    </row>
    <row r="39066" customFormat="false" ht="14.9" hidden="false" customHeight="false" outlineLevel="0" collapsed="false">
      <c r="B39066" s="3" t="n">
        <v>43737.2777777778</v>
      </c>
      <c r="C39066" s="1" t="n">
        <v>0</v>
      </c>
      <c r="D39066" s="1" t="n">
        <v>17</v>
      </c>
    </row>
    <row r="39067" customFormat="false" ht="14.9" hidden="false" customHeight="false" outlineLevel="0" collapsed="false">
      <c r="B39067" s="3" t="n">
        <v>43737.2847222222</v>
      </c>
      <c r="C39067" s="1" t="n">
        <v>0</v>
      </c>
      <c r="D39067" s="1" t="n">
        <v>16.9</v>
      </c>
    </row>
    <row r="39068" customFormat="false" ht="14.9" hidden="false" customHeight="false" outlineLevel="0" collapsed="false">
      <c r="B39068" s="3" t="n">
        <v>43737.2916666667</v>
      </c>
      <c r="C39068" s="1" t="n">
        <v>0</v>
      </c>
      <c r="D39068" s="1" t="n">
        <v>16.9</v>
      </c>
    </row>
    <row r="39069" customFormat="false" ht="14.9" hidden="false" customHeight="false" outlineLevel="0" collapsed="false">
      <c r="B39069" s="3" t="n">
        <v>43737.2986111111</v>
      </c>
      <c r="C39069" s="1" t="n">
        <v>0</v>
      </c>
      <c r="D39069" s="1" t="n">
        <v>17.1</v>
      </c>
    </row>
    <row r="39070" customFormat="false" ht="14.9" hidden="false" customHeight="false" outlineLevel="0" collapsed="false">
      <c r="B39070" s="3" t="n">
        <v>43737.3055555556</v>
      </c>
      <c r="C39070" s="1" t="n">
        <v>0</v>
      </c>
      <c r="D39070" s="1" t="n">
        <v>17.3</v>
      </c>
    </row>
    <row r="39071" customFormat="false" ht="14.9" hidden="false" customHeight="false" outlineLevel="0" collapsed="false">
      <c r="B39071" s="3" t="n">
        <v>43737.3125</v>
      </c>
      <c r="C39071" s="1" t="n">
        <v>0</v>
      </c>
      <c r="D39071" s="1" t="n">
        <v>17.8</v>
      </c>
    </row>
    <row r="39072" customFormat="false" ht="14.9" hidden="false" customHeight="false" outlineLevel="0" collapsed="false">
      <c r="B39072" s="3" t="n">
        <v>43737.3194444445</v>
      </c>
      <c r="C39072" s="1" t="n">
        <v>0</v>
      </c>
      <c r="D39072" s="1" t="n">
        <v>18.2</v>
      </c>
    </row>
    <row r="39073" customFormat="false" ht="14.9" hidden="false" customHeight="false" outlineLevel="0" collapsed="false">
      <c r="B39073" s="3" t="n">
        <v>43737.3263888889</v>
      </c>
      <c r="C39073" s="1" t="n">
        <v>0</v>
      </c>
      <c r="D39073" s="1" t="n">
        <v>18.3</v>
      </c>
    </row>
    <row r="39074" customFormat="false" ht="14.9" hidden="false" customHeight="false" outlineLevel="0" collapsed="false">
      <c r="B39074" s="3" t="n">
        <v>43737.3333333333</v>
      </c>
      <c r="C39074" s="1" t="n">
        <v>0</v>
      </c>
      <c r="D39074" s="1" t="n">
        <v>18.7</v>
      </c>
    </row>
    <row r="39075" customFormat="false" ht="14.9" hidden="false" customHeight="false" outlineLevel="0" collapsed="false">
      <c r="B39075" s="3" t="n">
        <v>43737.3402777778</v>
      </c>
      <c r="C39075" s="1" t="n">
        <v>0</v>
      </c>
      <c r="D39075" s="1" t="n">
        <v>18.9</v>
      </c>
    </row>
    <row r="39076" customFormat="false" ht="14.9" hidden="false" customHeight="false" outlineLevel="0" collapsed="false">
      <c r="B39076" s="3" t="n">
        <v>43737.3472222222</v>
      </c>
      <c r="C39076" s="1" t="n">
        <v>106</v>
      </c>
      <c r="D39076" s="1" t="n">
        <v>19.2</v>
      </c>
    </row>
    <row r="39077" customFormat="false" ht="14.9" hidden="false" customHeight="false" outlineLevel="0" collapsed="false">
      <c r="B39077" s="3" t="n">
        <v>43737.3541666667</v>
      </c>
      <c r="C39077" s="1" t="n">
        <v>157</v>
      </c>
      <c r="D39077" s="1" t="n">
        <v>19.9</v>
      </c>
    </row>
    <row r="39078" customFormat="false" ht="14.9" hidden="false" customHeight="false" outlineLevel="0" collapsed="false">
      <c r="B39078" s="3" t="n">
        <v>43737.3611111111</v>
      </c>
      <c r="C39078" s="1" t="n">
        <v>211</v>
      </c>
      <c r="D39078" s="1" t="n">
        <v>19.9</v>
      </c>
    </row>
    <row r="39079" customFormat="false" ht="14.9" hidden="false" customHeight="false" outlineLevel="0" collapsed="false">
      <c r="B39079" s="3" t="n">
        <v>43737.3680555556</v>
      </c>
      <c r="C39079" s="1" t="n">
        <v>258</v>
      </c>
      <c r="D39079" s="1" t="n">
        <v>20</v>
      </c>
    </row>
    <row r="39080" customFormat="false" ht="14.9" hidden="false" customHeight="false" outlineLevel="0" collapsed="false">
      <c r="B39080" s="3" t="n">
        <v>43737.375</v>
      </c>
      <c r="C39080" s="1" t="n">
        <v>300</v>
      </c>
      <c r="D39080" s="1" t="n">
        <v>20.4</v>
      </c>
    </row>
    <row r="39081" customFormat="false" ht="14.9" hidden="false" customHeight="false" outlineLevel="0" collapsed="false">
      <c r="B39081" s="3" t="n">
        <v>43737.3819444445</v>
      </c>
      <c r="C39081" s="1" t="n">
        <v>158</v>
      </c>
      <c r="D39081" s="1" t="n">
        <v>21.2</v>
      </c>
    </row>
    <row r="39082" customFormat="false" ht="14.9" hidden="false" customHeight="false" outlineLevel="0" collapsed="false">
      <c r="B39082" s="3" t="n">
        <v>43737.3888888889</v>
      </c>
      <c r="C39082" s="1" t="n">
        <v>0</v>
      </c>
      <c r="D39082" s="1" t="n">
        <v>22.1</v>
      </c>
    </row>
    <row r="39083" customFormat="false" ht="14.9" hidden="false" customHeight="false" outlineLevel="0" collapsed="false">
      <c r="B39083" s="3" t="n">
        <v>43737.3958333333</v>
      </c>
      <c r="C39083" s="1" t="n">
        <v>0</v>
      </c>
      <c r="D39083" s="1" t="n">
        <v>22</v>
      </c>
    </row>
    <row r="39084" customFormat="false" ht="14.9" hidden="false" customHeight="false" outlineLevel="0" collapsed="false">
      <c r="B39084" s="3" t="n">
        <v>43737.4027777778</v>
      </c>
      <c r="C39084" s="1" t="n">
        <v>216</v>
      </c>
      <c r="D39084" s="1" t="n">
        <v>22.5</v>
      </c>
    </row>
    <row r="39085" customFormat="false" ht="14.9" hidden="false" customHeight="false" outlineLevel="0" collapsed="false">
      <c r="B39085" s="3" t="n">
        <v>43737.4097222222</v>
      </c>
      <c r="C39085" s="1" t="n">
        <v>525</v>
      </c>
      <c r="D39085" s="1" t="n">
        <v>23.1</v>
      </c>
    </row>
    <row r="39086" customFormat="false" ht="14.9" hidden="false" customHeight="false" outlineLevel="0" collapsed="false">
      <c r="B39086" s="3" t="n">
        <v>43737.4166666667</v>
      </c>
      <c r="C39086" s="1" t="n">
        <v>417</v>
      </c>
      <c r="D39086" s="1" t="n">
        <v>22.8</v>
      </c>
    </row>
    <row r="39087" customFormat="false" ht="14.9" hidden="false" customHeight="false" outlineLevel="0" collapsed="false">
      <c r="B39087" s="3" t="n">
        <v>43737.4236111111</v>
      </c>
      <c r="C39087" s="1" t="n">
        <v>429</v>
      </c>
      <c r="D39087" s="1" t="n">
        <v>23.3</v>
      </c>
    </row>
    <row r="39088" customFormat="false" ht="14.9" hidden="false" customHeight="false" outlineLevel="0" collapsed="false">
      <c r="B39088" s="3" t="n">
        <v>43737.4305555556</v>
      </c>
      <c r="C39088" s="1" t="n">
        <v>656</v>
      </c>
      <c r="D39088" s="1" t="n">
        <v>24.4</v>
      </c>
    </row>
    <row r="39089" customFormat="false" ht="14.9" hidden="false" customHeight="false" outlineLevel="0" collapsed="false">
      <c r="B39089" s="3" t="n">
        <v>43737.4375</v>
      </c>
      <c r="C39089" s="1" t="n">
        <v>689</v>
      </c>
      <c r="D39089" s="1" t="n">
        <v>25</v>
      </c>
    </row>
    <row r="39090" customFormat="false" ht="14.9" hidden="false" customHeight="false" outlineLevel="0" collapsed="false">
      <c r="B39090" s="3" t="n">
        <v>43737.4444444444</v>
      </c>
      <c r="C39090" s="1" t="n">
        <v>727</v>
      </c>
      <c r="D39090" s="1" t="n">
        <v>25.4</v>
      </c>
    </row>
    <row r="39091" customFormat="false" ht="14.9" hidden="false" customHeight="false" outlineLevel="0" collapsed="false">
      <c r="B39091" s="3" t="n">
        <v>43737.4513888889</v>
      </c>
      <c r="C39091" s="1" t="n">
        <v>764</v>
      </c>
      <c r="D39091" s="1" t="n">
        <v>25.7</v>
      </c>
    </row>
    <row r="39092" customFormat="false" ht="14.9" hidden="false" customHeight="false" outlineLevel="0" collapsed="false">
      <c r="B39092" s="3" t="n">
        <v>43737.4583333333</v>
      </c>
      <c r="C39092" s="1" t="n">
        <v>797</v>
      </c>
      <c r="D39092" s="1" t="n">
        <v>26.2</v>
      </c>
    </row>
    <row r="39093" customFormat="false" ht="14.9" hidden="false" customHeight="false" outlineLevel="0" collapsed="false">
      <c r="B39093" s="3" t="n">
        <v>43737.4652777778</v>
      </c>
      <c r="C39093" s="1" t="n">
        <v>827</v>
      </c>
      <c r="D39093" s="1" t="n">
        <v>26.7</v>
      </c>
    </row>
    <row r="39094" customFormat="false" ht="14.9" hidden="false" customHeight="false" outlineLevel="0" collapsed="false">
      <c r="B39094" s="3" t="n">
        <v>43737.4722222222</v>
      </c>
      <c r="C39094" s="1" t="n">
        <v>856</v>
      </c>
      <c r="D39094" s="1" t="n">
        <v>26.9</v>
      </c>
    </row>
    <row r="39095" customFormat="false" ht="14.9" hidden="false" customHeight="false" outlineLevel="0" collapsed="false">
      <c r="B39095" s="3" t="n">
        <v>43737.4791666667</v>
      </c>
      <c r="C39095" s="1" t="n">
        <v>879</v>
      </c>
      <c r="D39095" s="1" t="n">
        <v>27.3</v>
      </c>
    </row>
    <row r="39096" customFormat="false" ht="14.9" hidden="false" customHeight="false" outlineLevel="0" collapsed="false">
      <c r="B39096" s="3" t="n">
        <v>43737.4861111111</v>
      </c>
      <c r="C39096" s="1" t="n">
        <v>905</v>
      </c>
      <c r="D39096" s="1" t="n">
        <v>27.7</v>
      </c>
    </row>
    <row r="39097" customFormat="false" ht="14.9" hidden="false" customHeight="false" outlineLevel="0" collapsed="false">
      <c r="B39097" s="3" t="n">
        <v>43737.4930555556</v>
      </c>
      <c r="C39097" s="1" t="n">
        <v>925</v>
      </c>
      <c r="D39097" s="1" t="n">
        <v>28.2</v>
      </c>
    </row>
    <row r="39098" customFormat="false" ht="14.9" hidden="false" customHeight="false" outlineLevel="0" collapsed="false">
      <c r="B39098" s="3" t="n">
        <v>43737.5</v>
      </c>
      <c r="C39098" s="1" t="n">
        <v>941</v>
      </c>
      <c r="D39098" s="1" t="n">
        <v>28.8</v>
      </c>
    </row>
    <row r="39099" customFormat="false" ht="14.9" hidden="false" customHeight="false" outlineLevel="0" collapsed="false">
      <c r="B39099" s="3" t="n">
        <v>43737.5069444444</v>
      </c>
      <c r="C39099" s="1" t="n">
        <v>954</v>
      </c>
      <c r="D39099" s="1" t="n">
        <v>29</v>
      </c>
    </row>
    <row r="39100" customFormat="false" ht="14.9" hidden="false" customHeight="false" outlineLevel="0" collapsed="false">
      <c r="B39100" s="3" t="n">
        <v>43737.5138888889</v>
      </c>
      <c r="C39100" s="1" t="n">
        <v>964</v>
      </c>
      <c r="D39100" s="1" t="n">
        <v>29.2</v>
      </c>
    </row>
    <row r="39101" customFormat="false" ht="14.9" hidden="false" customHeight="false" outlineLevel="0" collapsed="false">
      <c r="B39101" s="3" t="n">
        <v>43737.5208333333</v>
      </c>
      <c r="C39101" s="1" t="n">
        <v>970</v>
      </c>
      <c r="D39101" s="1" t="n">
        <v>29.8</v>
      </c>
    </row>
    <row r="39102" customFormat="false" ht="14.9" hidden="false" customHeight="false" outlineLevel="0" collapsed="false">
      <c r="B39102" s="3" t="n">
        <v>43737.5277777778</v>
      </c>
      <c r="C39102" s="1" t="n">
        <v>980</v>
      </c>
      <c r="D39102" s="1" t="n">
        <v>29.8</v>
      </c>
    </row>
    <row r="39103" customFormat="false" ht="14.9" hidden="false" customHeight="false" outlineLevel="0" collapsed="false">
      <c r="B39103" s="3" t="n">
        <v>43737.5347222222</v>
      </c>
      <c r="C39103" s="1" t="n">
        <v>979</v>
      </c>
      <c r="D39103" s="1" t="n">
        <v>30.5</v>
      </c>
    </row>
    <row r="39104" customFormat="false" ht="14.9" hidden="false" customHeight="false" outlineLevel="0" collapsed="false">
      <c r="B39104" s="3" t="n">
        <v>43737.5416666667</v>
      </c>
      <c r="C39104" s="1" t="n">
        <v>983</v>
      </c>
      <c r="D39104" s="1" t="n">
        <v>31</v>
      </c>
    </row>
    <row r="39105" customFormat="false" ht="14.9" hidden="false" customHeight="false" outlineLevel="0" collapsed="false">
      <c r="B39105" s="3" t="n">
        <v>43737.5486111111</v>
      </c>
      <c r="C39105" s="1" t="n">
        <v>976</v>
      </c>
      <c r="D39105" s="1" t="n">
        <v>31</v>
      </c>
    </row>
    <row r="39106" customFormat="false" ht="14.9" hidden="false" customHeight="false" outlineLevel="0" collapsed="false">
      <c r="B39106" s="3" t="n">
        <v>43737.5555555556</v>
      </c>
      <c r="C39106" s="1" t="n">
        <v>969</v>
      </c>
      <c r="D39106" s="1" t="n">
        <v>31.3</v>
      </c>
    </row>
    <row r="39107" customFormat="false" ht="14.9" hidden="false" customHeight="false" outlineLevel="0" collapsed="false">
      <c r="B39107" s="3" t="n">
        <v>43737.5625</v>
      </c>
      <c r="C39107" s="1" t="n">
        <v>958</v>
      </c>
      <c r="D39107" s="1" t="n">
        <v>31.7</v>
      </c>
    </row>
    <row r="39108" customFormat="false" ht="14.9" hidden="false" customHeight="false" outlineLevel="0" collapsed="false">
      <c r="B39108" s="3" t="n">
        <v>43737.5694444444</v>
      </c>
      <c r="C39108" s="1" t="n">
        <v>941</v>
      </c>
      <c r="D39108" s="1" t="n">
        <v>31.7</v>
      </c>
    </row>
    <row r="39109" customFormat="false" ht="14.9" hidden="false" customHeight="false" outlineLevel="0" collapsed="false">
      <c r="B39109" s="3" t="n">
        <v>43737.5763888889</v>
      </c>
      <c r="C39109" s="1" t="n">
        <v>917</v>
      </c>
      <c r="D39109" s="1" t="n">
        <v>32.2</v>
      </c>
    </row>
    <row r="39110" customFormat="false" ht="14.9" hidden="false" customHeight="false" outlineLevel="0" collapsed="false">
      <c r="B39110" s="3" t="n">
        <v>43737.5833333333</v>
      </c>
      <c r="C39110" s="1" t="n">
        <v>905</v>
      </c>
      <c r="D39110" s="1" t="n">
        <v>31.9</v>
      </c>
    </row>
    <row r="39111" customFormat="false" ht="14.9" hidden="false" customHeight="false" outlineLevel="0" collapsed="false">
      <c r="B39111" s="3" t="n">
        <v>43737.5902777778</v>
      </c>
      <c r="C39111" s="1" t="n">
        <v>875</v>
      </c>
      <c r="D39111" s="1" t="n">
        <v>32.3</v>
      </c>
    </row>
    <row r="39112" customFormat="false" ht="14.9" hidden="false" customHeight="false" outlineLevel="0" collapsed="false">
      <c r="B39112" s="3" t="n">
        <v>43737.5972222222</v>
      </c>
      <c r="C39112" s="1" t="n">
        <v>853</v>
      </c>
      <c r="D39112" s="1" t="n">
        <v>32.2</v>
      </c>
    </row>
    <row r="39113" customFormat="false" ht="14.9" hidden="false" customHeight="false" outlineLevel="0" collapsed="false">
      <c r="B39113" s="3" t="n">
        <v>43737.6041666667</v>
      </c>
      <c r="C39113" s="1" t="n">
        <v>829</v>
      </c>
      <c r="D39113" s="1" t="n">
        <v>32.5</v>
      </c>
    </row>
    <row r="39114" customFormat="false" ht="14.9" hidden="false" customHeight="false" outlineLevel="0" collapsed="false">
      <c r="B39114" s="3" t="n">
        <v>43737.6111111111</v>
      </c>
      <c r="C39114" s="1" t="n">
        <v>799</v>
      </c>
      <c r="D39114" s="1" t="n">
        <v>32.2</v>
      </c>
    </row>
    <row r="39115" customFormat="false" ht="14.9" hidden="false" customHeight="false" outlineLevel="0" collapsed="false">
      <c r="B39115" s="3" t="n">
        <v>43737.6180555556</v>
      </c>
      <c r="C39115" s="1" t="n">
        <v>774</v>
      </c>
      <c r="D39115" s="1" t="n">
        <v>32.3</v>
      </c>
    </row>
    <row r="39116" customFormat="false" ht="14.9" hidden="false" customHeight="false" outlineLevel="0" collapsed="false">
      <c r="B39116" s="3" t="n">
        <v>43737.625</v>
      </c>
      <c r="C39116" s="1" t="n">
        <v>736</v>
      </c>
      <c r="D39116" s="1" t="n">
        <v>32.5</v>
      </c>
    </row>
    <row r="39117" customFormat="false" ht="14.9" hidden="false" customHeight="false" outlineLevel="0" collapsed="false">
      <c r="B39117" s="3" t="n">
        <v>43737.6319444445</v>
      </c>
      <c r="C39117" s="1" t="n">
        <v>708</v>
      </c>
      <c r="D39117" s="1" t="n">
        <v>32.5</v>
      </c>
    </row>
    <row r="39118" customFormat="false" ht="14.9" hidden="false" customHeight="false" outlineLevel="0" collapsed="false">
      <c r="B39118" s="3" t="n">
        <v>43737.6388888889</v>
      </c>
      <c r="C39118" s="1" t="n">
        <v>668</v>
      </c>
      <c r="D39118" s="1" t="n">
        <v>32.3</v>
      </c>
    </row>
    <row r="39119" customFormat="false" ht="14.9" hidden="false" customHeight="false" outlineLevel="0" collapsed="false">
      <c r="B39119" s="3" t="n">
        <v>43737.6458333333</v>
      </c>
      <c r="C39119" s="1" t="n">
        <v>628</v>
      </c>
      <c r="D39119" s="1" t="n">
        <v>32.6</v>
      </c>
    </row>
    <row r="39120" customFormat="false" ht="14.9" hidden="false" customHeight="false" outlineLevel="0" collapsed="false">
      <c r="B39120" s="3" t="n">
        <v>43737.6527777778</v>
      </c>
      <c r="C39120" s="1" t="n">
        <v>595</v>
      </c>
      <c r="D39120" s="1" t="n">
        <v>32.5</v>
      </c>
    </row>
    <row r="39121" customFormat="false" ht="14.9" hidden="false" customHeight="false" outlineLevel="0" collapsed="false">
      <c r="B39121" s="3" t="n">
        <v>43737.6597222222</v>
      </c>
      <c r="C39121" s="1" t="n">
        <v>546</v>
      </c>
      <c r="D39121" s="1" t="n">
        <v>32.4</v>
      </c>
    </row>
    <row r="39122" customFormat="false" ht="14.9" hidden="false" customHeight="false" outlineLevel="0" collapsed="false">
      <c r="B39122" s="3" t="n">
        <v>43737.6666666667</v>
      </c>
      <c r="C39122" s="1" t="n">
        <v>504</v>
      </c>
      <c r="D39122" s="1" t="n">
        <v>32.2</v>
      </c>
    </row>
    <row r="39123" customFormat="false" ht="14.9" hidden="false" customHeight="false" outlineLevel="0" collapsed="false">
      <c r="B39123" s="3" t="n">
        <v>43737.6736111111</v>
      </c>
      <c r="C39123" s="1" t="n">
        <v>463</v>
      </c>
      <c r="D39123" s="1" t="n">
        <v>32.1</v>
      </c>
    </row>
    <row r="39124" customFormat="false" ht="14.9" hidden="false" customHeight="false" outlineLevel="0" collapsed="false">
      <c r="B39124" s="3" t="n">
        <v>43737.6805555556</v>
      </c>
      <c r="C39124" s="1" t="n">
        <v>417</v>
      </c>
      <c r="D39124" s="1" t="n">
        <v>32.5</v>
      </c>
    </row>
    <row r="39125" customFormat="false" ht="14.9" hidden="false" customHeight="false" outlineLevel="0" collapsed="false">
      <c r="B39125" s="3" t="n">
        <v>43737.6875</v>
      </c>
      <c r="C39125" s="1" t="n">
        <v>370</v>
      </c>
      <c r="D39125" s="1" t="n">
        <v>32.3</v>
      </c>
    </row>
    <row r="39126" customFormat="false" ht="14.9" hidden="false" customHeight="false" outlineLevel="0" collapsed="false">
      <c r="B39126" s="3" t="n">
        <v>43737.6944444444</v>
      </c>
      <c r="C39126" s="1" t="n">
        <v>327</v>
      </c>
      <c r="D39126" s="1" t="n">
        <v>32.1</v>
      </c>
    </row>
    <row r="39127" customFormat="false" ht="14.9" hidden="false" customHeight="false" outlineLevel="0" collapsed="false">
      <c r="B39127" s="3" t="n">
        <v>43737.7013888889</v>
      </c>
      <c r="C39127" s="1" t="n">
        <v>279</v>
      </c>
      <c r="D39127" s="1" t="n">
        <v>32</v>
      </c>
    </row>
    <row r="39128" customFormat="false" ht="14.9" hidden="false" customHeight="false" outlineLevel="0" collapsed="false">
      <c r="B39128" s="3" t="n">
        <v>43737.7083333333</v>
      </c>
      <c r="C39128" s="1" t="n">
        <v>233</v>
      </c>
      <c r="D39128" s="1" t="n">
        <v>31.7</v>
      </c>
    </row>
    <row r="39129" customFormat="false" ht="14.9" hidden="false" customHeight="false" outlineLevel="0" collapsed="false">
      <c r="B39129" s="3" t="n">
        <v>43737.7152777778</v>
      </c>
      <c r="C39129" s="1" t="n">
        <v>183</v>
      </c>
      <c r="D39129" s="1" t="n">
        <v>31.4</v>
      </c>
    </row>
    <row r="39130" customFormat="false" ht="14.9" hidden="false" customHeight="false" outlineLevel="0" collapsed="false">
      <c r="B39130" s="3" t="n">
        <v>43737.7222222222</v>
      </c>
      <c r="C39130" s="1" t="n">
        <v>138</v>
      </c>
      <c r="D39130" s="1" t="n">
        <v>31.1</v>
      </c>
    </row>
    <row r="39131" customFormat="false" ht="14.9" hidden="false" customHeight="false" outlineLevel="0" collapsed="false">
      <c r="B39131" s="3" t="n">
        <v>43737.7291666667</v>
      </c>
      <c r="C39131" s="1" t="n">
        <v>91</v>
      </c>
      <c r="D39131" s="1" t="n">
        <v>30.8</v>
      </c>
    </row>
    <row r="39132" customFormat="false" ht="14.9" hidden="false" customHeight="false" outlineLevel="0" collapsed="false">
      <c r="B39132" s="3" t="n">
        <v>43737.7361111111</v>
      </c>
      <c r="C39132" s="1" t="n">
        <v>46</v>
      </c>
      <c r="D39132" s="1" t="n">
        <v>30.3</v>
      </c>
    </row>
    <row r="39133" customFormat="false" ht="14.9" hidden="false" customHeight="false" outlineLevel="0" collapsed="false">
      <c r="B39133" s="3" t="n">
        <v>43737.7430555556</v>
      </c>
      <c r="C39133" s="1" t="n">
        <v>0</v>
      </c>
      <c r="D39133" s="1" t="n">
        <v>29.8</v>
      </c>
    </row>
    <row r="39134" customFormat="false" ht="14.9" hidden="false" customHeight="false" outlineLevel="0" collapsed="false">
      <c r="B39134" s="3" t="n">
        <v>43737.75</v>
      </c>
      <c r="C39134" s="1" t="n">
        <v>0</v>
      </c>
      <c r="D39134" s="1" t="n">
        <v>29.6</v>
      </c>
    </row>
    <row r="39135" customFormat="false" ht="14.9" hidden="false" customHeight="false" outlineLevel="0" collapsed="false">
      <c r="B39135" s="3" t="n">
        <v>43737.7569444444</v>
      </c>
      <c r="C39135" s="1" t="n">
        <v>0</v>
      </c>
      <c r="D39135" s="1" t="n">
        <v>29.3</v>
      </c>
    </row>
    <row r="39136" customFormat="false" ht="14.9" hidden="false" customHeight="false" outlineLevel="0" collapsed="false">
      <c r="B39136" s="3" t="n">
        <v>43737.7638888889</v>
      </c>
      <c r="C39136" s="1" t="n">
        <v>0</v>
      </c>
      <c r="D39136" s="1" t="n">
        <v>29</v>
      </c>
    </row>
    <row r="39137" customFormat="false" ht="14.9" hidden="false" customHeight="false" outlineLevel="0" collapsed="false">
      <c r="B39137" s="3" t="n">
        <v>43737.7708333333</v>
      </c>
      <c r="C39137" s="1" t="n">
        <v>0</v>
      </c>
      <c r="D39137" s="1" t="n">
        <v>28.7</v>
      </c>
    </row>
    <row r="39138" customFormat="false" ht="14.9" hidden="false" customHeight="false" outlineLevel="0" collapsed="false">
      <c r="B39138" s="3" t="n">
        <v>43737.7777777778</v>
      </c>
      <c r="C39138" s="1" t="n">
        <v>0</v>
      </c>
      <c r="D39138" s="1" t="n">
        <v>28.4</v>
      </c>
    </row>
    <row r="39139" customFormat="false" ht="14.9" hidden="false" customHeight="false" outlineLevel="0" collapsed="false">
      <c r="B39139" s="3" t="n">
        <v>43737.7847222222</v>
      </c>
      <c r="C39139" s="1" t="n">
        <v>0</v>
      </c>
      <c r="D39139" s="1" t="n">
        <v>28.1</v>
      </c>
    </row>
    <row r="39140" customFormat="false" ht="14.9" hidden="false" customHeight="false" outlineLevel="0" collapsed="false">
      <c r="B39140" s="3" t="n">
        <v>43737.7916666667</v>
      </c>
      <c r="C39140" s="1" t="n">
        <v>0</v>
      </c>
      <c r="D39140" s="1" t="n">
        <v>27.8</v>
      </c>
    </row>
    <row r="39141" customFormat="false" ht="14.9" hidden="false" customHeight="false" outlineLevel="0" collapsed="false">
      <c r="B39141" s="3" t="n">
        <v>43737.7986111111</v>
      </c>
      <c r="C39141" s="1" t="n">
        <v>0</v>
      </c>
      <c r="D39141" s="1" t="n">
        <v>27.6</v>
      </c>
    </row>
    <row r="39142" customFormat="false" ht="14.9" hidden="false" customHeight="false" outlineLevel="0" collapsed="false">
      <c r="B39142" s="3" t="n">
        <v>43737.8055555556</v>
      </c>
      <c r="C39142" s="1" t="n">
        <v>0</v>
      </c>
      <c r="D39142" s="1" t="n">
        <v>27.3</v>
      </c>
    </row>
    <row r="39143" customFormat="false" ht="14.9" hidden="false" customHeight="false" outlineLevel="0" collapsed="false">
      <c r="B39143" s="3" t="n">
        <v>43737.8125</v>
      </c>
      <c r="C39143" s="1" t="n">
        <v>0</v>
      </c>
      <c r="D39143" s="1" t="n">
        <v>27</v>
      </c>
    </row>
    <row r="39144" customFormat="false" ht="14.9" hidden="false" customHeight="false" outlineLevel="0" collapsed="false">
      <c r="B39144" s="3" t="n">
        <v>43737.8194444444</v>
      </c>
      <c r="C39144" s="1" t="n">
        <v>0</v>
      </c>
      <c r="D39144" s="1" t="n">
        <v>27.2</v>
      </c>
    </row>
    <row r="39145" customFormat="false" ht="14.9" hidden="false" customHeight="false" outlineLevel="0" collapsed="false">
      <c r="B39145" s="3" t="n">
        <v>43737.8263888889</v>
      </c>
      <c r="C39145" s="1" t="n">
        <v>0</v>
      </c>
      <c r="D39145" s="1" t="n">
        <v>27.2</v>
      </c>
    </row>
    <row r="39146" customFormat="false" ht="14.9" hidden="false" customHeight="false" outlineLevel="0" collapsed="false">
      <c r="B39146" s="3" t="n">
        <v>43737.8333333333</v>
      </c>
      <c r="C39146" s="1" t="n">
        <v>0</v>
      </c>
      <c r="D39146" s="1" t="n">
        <v>27.2</v>
      </c>
    </row>
    <row r="39147" customFormat="false" ht="14.9" hidden="false" customHeight="false" outlineLevel="0" collapsed="false">
      <c r="B39147" s="3" t="n">
        <v>43737.8402777778</v>
      </c>
      <c r="C39147" s="1" t="n">
        <v>0</v>
      </c>
      <c r="D39147" s="1" t="n">
        <v>27.1</v>
      </c>
    </row>
    <row r="39148" customFormat="false" ht="14.9" hidden="false" customHeight="false" outlineLevel="0" collapsed="false">
      <c r="B39148" s="3" t="n">
        <v>43737.8472222222</v>
      </c>
      <c r="C39148" s="1" t="n">
        <v>0</v>
      </c>
      <c r="D39148" s="1" t="n">
        <v>27.1</v>
      </c>
    </row>
    <row r="39149" customFormat="false" ht="14.9" hidden="false" customHeight="false" outlineLevel="0" collapsed="false">
      <c r="B39149" s="3" t="n">
        <v>43737.8541666667</v>
      </c>
      <c r="C39149" s="1" t="n">
        <v>0</v>
      </c>
      <c r="D39149" s="1" t="n">
        <v>26.9</v>
      </c>
    </row>
    <row r="39150" customFormat="false" ht="14.9" hidden="false" customHeight="false" outlineLevel="0" collapsed="false">
      <c r="B39150" s="3" t="n">
        <v>43737.8611111111</v>
      </c>
      <c r="C39150" s="1" t="n">
        <v>0</v>
      </c>
      <c r="D39150" s="1" t="n">
        <v>26.7</v>
      </c>
    </row>
    <row r="39151" customFormat="false" ht="14.9" hidden="false" customHeight="false" outlineLevel="0" collapsed="false">
      <c r="B39151" s="3" t="n">
        <v>43737.8680555556</v>
      </c>
      <c r="C39151" s="1" t="n">
        <v>0</v>
      </c>
      <c r="D39151" s="1" t="n">
        <v>27.3</v>
      </c>
    </row>
    <row r="39152" customFormat="false" ht="14.9" hidden="false" customHeight="false" outlineLevel="0" collapsed="false">
      <c r="B39152" s="3" t="n">
        <v>43737.875</v>
      </c>
      <c r="C39152" s="1" t="n">
        <v>0</v>
      </c>
      <c r="D39152" s="1" t="n">
        <v>27.4</v>
      </c>
    </row>
    <row r="39153" customFormat="false" ht="14.9" hidden="false" customHeight="false" outlineLevel="0" collapsed="false">
      <c r="B39153" s="3" t="n">
        <v>43737.8819444445</v>
      </c>
      <c r="C39153" s="1" t="n">
        <v>0</v>
      </c>
      <c r="D39153" s="1" t="n">
        <v>27.3</v>
      </c>
    </row>
    <row r="39154" customFormat="false" ht="14.9" hidden="false" customHeight="false" outlineLevel="0" collapsed="false">
      <c r="B39154" s="3" t="n">
        <v>43737.8888888889</v>
      </c>
      <c r="C39154" s="1" t="n">
        <v>0</v>
      </c>
      <c r="D39154" s="1" t="n">
        <v>27.2</v>
      </c>
    </row>
    <row r="39155" customFormat="false" ht="14.9" hidden="false" customHeight="false" outlineLevel="0" collapsed="false">
      <c r="B39155" s="3" t="n">
        <v>43737.8958333333</v>
      </c>
      <c r="C39155" s="1" t="n">
        <v>0</v>
      </c>
      <c r="D39155" s="1" t="n">
        <v>27.1</v>
      </c>
    </row>
    <row r="39156" customFormat="false" ht="14.9" hidden="false" customHeight="false" outlineLevel="0" collapsed="false">
      <c r="B39156" s="3" t="n">
        <v>43737.9027777778</v>
      </c>
      <c r="C39156" s="1" t="n">
        <v>0</v>
      </c>
      <c r="D39156" s="1" t="n">
        <v>26.8</v>
      </c>
    </row>
    <row r="39157" customFormat="false" ht="14.9" hidden="false" customHeight="false" outlineLevel="0" collapsed="false">
      <c r="B39157" s="3" t="n">
        <v>43737.9097222222</v>
      </c>
      <c r="C39157" s="1" t="n">
        <v>0</v>
      </c>
      <c r="D39157" s="1" t="n">
        <v>26.5</v>
      </c>
    </row>
    <row r="39158" customFormat="false" ht="14.9" hidden="false" customHeight="false" outlineLevel="0" collapsed="false">
      <c r="B39158" s="3" t="n">
        <v>43737.9166666667</v>
      </c>
      <c r="C39158" s="1" t="n">
        <v>0</v>
      </c>
      <c r="D39158" s="1" t="n">
        <v>26.1</v>
      </c>
    </row>
    <row r="39159" customFormat="false" ht="14.9" hidden="false" customHeight="false" outlineLevel="0" collapsed="false">
      <c r="B39159" s="3" t="n">
        <v>43737.9236111111</v>
      </c>
      <c r="C39159" s="1" t="n">
        <v>0</v>
      </c>
      <c r="D39159" s="1" t="n">
        <v>25.9</v>
      </c>
    </row>
    <row r="39160" customFormat="false" ht="14.9" hidden="false" customHeight="false" outlineLevel="0" collapsed="false">
      <c r="B39160" s="3" t="n">
        <v>43737.9305555556</v>
      </c>
      <c r="C39160" s="1" t="n">
        <v>0</v>
      </c>
      <c r="D39160" s="1" t="n">
        <v>25.5</v>
      </c>
    </row>
    <row r="39161" customFormat="false" ht="14.9" hidden="false" customHeight="false" outlineLevel="0" collapsed="false">
      <c r="B39161" s="3" t="n">
        <v>43737.9375</v>
      </c>
      <c r="C39161" s="1" t="n">
        <v>0</v>
      </c>
      <c r="D39161" s="1" t="n">
        <v>25</v>
      </c>
    </row>
    <row r="39162" customFormat="false" ht="14.9" hidden="false" customHeight="false" outlineLevel="0" collapsed="false">
      <c r="B39162" s="3" t="n">
        <v>43737.9444444444</v>
      </c>
      <c r="C39162" s="1" t="n">
        <v>0</v>
      </c>
      <c r="D39162" s="1" t="n">
        <v>24.7</v>
      </c>
    </row>
    <row r="39163" customFormat="false" ht="14.9" hidden="false" customHeight="false" outlineLevel="0" collapsed="false">
      <c r="B39163" s="3" t="n">
        <v>43737.9513888889</v>
      </c>
      <c r="C39163" s="1" t="n">
        <v>0</v>
      </c>
      <c r="D39163" s="1" t="n">
        <v>24.5</v>
      </c>
    </row>
    <row r="39164" customFormat="false" ht="14.9" hidden="false" customHeight="false" outlineLevel="0" collapsed="false">
      <c r="B39164" s="3" t="n">
        <v>43737.9583333333</v>
      </c>
      <c r="C39164" s="1" t="n">
        <v>0</v>
      </c>
      <c r="D39164" s="1" t="n">
        <v>24.4</v>
      </c>
    </row>
    <row r="39165" customFormat="false" ht="14.9" hidden="false" customHeight="false" outlineLevel="0" collapsed="false">
      <c r="B39165" s="3" t="n">
        <v>43737.9652777778</v>
      </c>
      <c r="C39165" s="1" t="n">
        <v>0</v>
      </c>
      <c r="D39165" s="1" t="n">
        <v>24.2</v>
      </c>
    </row>
    <row r="39166" customFormat="false" ht="14.9" hidden="false" customHeight="false" outlineLevel="0" collapsed="false">
      <c r="B39166" s="3" t="n">
        <v>43737.9722222222</v>
      </c>
      <c r="C39166" s="1" t="n">
        <v>0</v>
      </c>
      <c r="D39166" s="1" t="n">
        <v>24.2</v>
      </c>
    </row>
    <row r="39167" customFormat="false" ht="14.9" hidden="false" customHeight="false" outlineLevel="0" collapsed="false">
      <c r="B39167" s="3" t="n">
        <v>43737.9791666667</v>
      </c>
      <c r="C39167" s="1" t="n">
        <v>0</v>
      </c>
      <c r="D39167" s="1" t="n">
        <v>24</v>
      </c>
    </row>
    <row r="39168" customFormat="false" ht="14.9" hidden="false" customHeight="false" outlineLevel="0" collapsed="false">
      <c r="B39168" s="3" t="n">
        <v>43737.9861111111</v>
      </c>
      <c r="C39168" s="1" t="n">
        <v>0</v>
      </c>
      <c r="D39168" s="1" t="n">
        <v>23.8</v>
      </c>
    </row>
    <row r="39169" customFormat="false" ht="14.9" hidden="false" customHeight="false" outlineLevel="0" collapsed="false">
      <c r="B39169" s="3" t="n">
        <v>43737.9930555556</v>
      </c>
      <c r="C39169" s="1" t="n">
        <v>0</v>
      </c>
      <c r="D39169" s="1" t="n">
        <v>23.6</v>
      </c>
    </row>
    <row r="39170" customFormat="false" ht="14.9" hidden="false" customHeight="false" outlineLevel="0" collapsed="false">
      <c r="B39170" s="3" t="n">
        <v>43738</v>
      </c>
      <c r="C39170" s="1" t="n">
        <v>0</v>
      </c>
      <c r="D39170" s="1" t="n">
        <v>23.4</v>
      </c>
    </row>
    <row r="39171" customFormat="false" ht="14.9" hidden="false" customHeight="false" outlineLevel="0" collapsed="false">
      <c r="B39171" s="3" t="n">
        <v>43738.0069444444</v>
      </c>
      <c r="C39171" s="1" t="n">
        <v>0</v>
      </c>
      <c r="D39171" s="1" t="n">
        <v>23.3</v>
      </c>
    </row>
    <row r="39172" customFormat="false" ht="14.9" hidden="false" customHeight="false" outlineLevel="0" collapsed="false">
      <c r="B39172" s="3" t="n">
        <v>43738.0138888889</v>
      </c>
      <c r="C39172" s="1" t="n">
        <v>0</v>
      </c>
      <c r="D39172" s="1" t="n">
        <v>22.9</v>
      </c>
    </row>
    <row r="39173" customFormat="false" ht="14.9" hidden="false" customHeight="false" outlineLevel="0" collapsed="false">
      <c r="B39173" s="3" t="n">
        <v>43738.0208333333</v>
      </c>
      <c r="C39173" s="1" t="n">
        <v>0</v>
      </c>
      <c r="D39173" s="1" t="n">
        <v>22.8</v>
      </c>
    </row>
    <row r="39174" customFormat="false" ht="14.9" hidden="false" customHeight="false" outlineLevel="0" collapsed="false">
      <c r="B39174" s="3" t="n">
        <v>43738.0277777778</v>
      </c>
      <c r="C39174" s="1" t="n">
        <v>0</v>
      </c>
      <c r="D39174" s="1" t="n">
        <v>22.6</v>
      </c>
    </row>
    <row r="39175" customFormat="false" ht="14.9" hidden="false" customHeight="false" outlineLevel="0" collapsed="false">
      <c r="B39175" s="3" t="n">
        <v>43738.0347222222</v>
      </c>
      <c r="C39175" s="1" t="n">
        <v>0</v>
      </c>
      <c r="D39175" s="1" t="n">
        <v>22.5</v>
      </c>
    </row>
    <row r="39176" customFormat="false" ht="14.9" hidden="false" customHeight="false" outlineLevel="0" collapsed="false">
      <c r="B39176" s="3" t="n">
        <v>43738.0416666667</v>
      </c>
      <c r="C39176" s="1" t="n">
        <v>0</v>
      </c>
      <c r="D39176" s="1" t="n">
        <v>22.3</v>
      </c>
    </row>
    <row r="39177" customFormat="false" ht="14.9" hidden="false" customHeight="false" outlineLevel="0" collapsed="false">
      <c r="B39177" s="3" t="n">
        <v>43738.0486111111</v>
      </c>
      <c r="C39177" s="1" t="n">
        <v>0</v>
      </c>
      <c r="D39177" s="1" t="n">
        <v>22.1</v>
      </c>
    </row>
    <row r="39178" customFormat="false" ht="14.9" hidden="false" customHeight="false" outlineLevel="0" collapsed="false">
      <c r="B39178" s="3" t="n">
        <v>43738.0555555556</v>
      </c>
      <c r="C39178" s="1" t="n">
        <v>0</v>
      </c>
      <c r="D39178" s="1" t="n">
        <v>22.1</v>
      </c>
    </row>
    <row r="39179" customFormat="false" ht="14.9" hidden="false" customHeight="false" outlineLevel="0" collapsed="false">
      <c r="B39179" s="3" t="n">
        <v>43738.0625</v>
      </c>
      <c r="C39179" s="1" t="n">
        <v>0</v>
      </c>
      <c r="D39179" s="1" t="n">
        <v>21.9</v>
      </c>
    </row>
    <row r="39180" customFormat="false" ht="14.9" hidden="false" customHeight="false" outlineLevel="0" collapsed="false">
      <c r="B39180" s="3" t="n">
        <v>43738.0694444444</v>
      </c>
      <c r="C39180" s="1" t="n">
        <v>0</v>
      </c>
      <c r="D39180" s="1" t="n">
        <v>21.8</v>
      </c>
    </row>
    <row r="39181" customFormat="false" ht="14.9" hidden="false" customHeight="false" outlineLevel="0" collapsed="false">
      <c r="B39181" s="3" t="n">
        <v>43738.0763888889</v>
      </c>
      <c r="C39181" s="1" t="n">
        <v>0</v>
      </c>
      <c r="D39181" s="1" t="n">
        <v>21.8</v>
      </c>
    </row>
    <row r="39182" customFormat="false" ht="14.9" hidden="false" customHeight="false" outlineLevel="0" collapsed="false">
      <c r="B39182" s="3" t="n">
        <v>43738.0833333333</v>
      </c>
      <c r="C39182" s="1" t="n">
        <v>0</v>
      </c>
      <c r="D39182" s="1" t="n">
        <v>21.7</v>
      </c>
    </row>
    <row r="39183" customFormat="false" ht="14.9" hidden="false" customHeight="false" outlineLevel="0" collapsed="false">
      <c r="B39183" s="3" t="n">
        <v>43738.0902777778</v>
      </c>
      <c r="C39183" s="1" t="n">
        <v>0</v>
      </c>
      <c r="D39183" s="1" t="n">
        <v>21.7</v>
      </c>
    </row>
    <row r="39184" customFormat="false" ht="14.9" hidden="false" customHeight="false" outlineLevel="0" collapsed="false">
      <c r="B39184" s="3" t="n">
        <v>43738.0972222222</v>
      </c>
      <c r="C39184" s="1" t="n">
        <v>0</v>
      </c>
      <c r="D39184" s="1" t="n">
        <v>21.6</v>
      </c>
    </row>
    <row r="39185" customFormat="false" ht="14.9" hidden="false" customHeight="false" outlineLevel="0" collapsed="false">
      <c r="B39185" s="3" t="n">
        <v>43738.1041666667</v>
      </c>
      <c r="C39185" s="1" t="n">
        <v>0</v>
      </c>
      <c r="D39185" s="1" t="n">
        <v>21.6</v>
      </c>
    </row>
    <row r="39186" customFormat="false" ht="14.9" hidden="false" customHeight="false" outlineLevel="0" collapsed="false">
      <c r="B39186" s="3" t="n">
        <v>43738.1111111111</v>
      </c>
      <c r="C39186" s="1" t="n">
        <v>0</v>
      </c>
      <c r="D39186" s="1" t="n">
        <v>21.6</v>
      </c>
    </row>
    <row r="39187" customFormat="false" ht="14.9" hidden="false" customHeight="false" outlineLevel="0" collapsed="false">
      <c r="B39187" s="3" t="n">
        <v>43738.1180555556</v>
      </c>
      <c r="C39187" s="1" t="n">
        <v>0</v>
      </c>
      <c r="D39187" s="1" t="n">
        <v>21.6</v>
      </c>
    </row>
    <row r="39188" customFormat="false" ht="14.9" hidden="false" customHeight="false" outlineLevel="0" collapsed="false">
      <c r="B39188" s="3" t="n">
        <v>43738.125</v>
      </c>
      <c r="C39188" s="1" t="n">
        <v>0</v>
      </c>
      <c r="D39188" s="1" t="n">
        <v>21.6</v>
      </c>
    </row>
    <row r="39189" customFormat="false" ht="14.9" hidden="false" customHeight="false" outlineLevel="0" collapsed="false">
      <c r="B39189" s="3" t="n">
        <v>43738.1319444445</v>
      </c>
      <c r="C39189" s="1" t="n">
        <v>0</v>
      </c>
      <c r="D39189" s="1" t="n">
        <v>21.6</v>
      </c>
    </row>
    <row r="39190" customFormat="false" ht="14.9" hidden="false" customHeight="false" outlineLevel="0" collapsed="false">
      <c r="B39190" s="3" t="n">
        <v>43738.1388888889</v>
      </c>
      <c r="C39190" s="1" t="n">
        <v>0</v>
      </c>
      <c r="D39190" s="1" t="n">
        <v>21.4</v>
      </c>
    </row>
    <row r="39191" customFormat="false" ht="14.9" hidden="false" customHeight="false" outlineLevel="0" collapsed="false">
      <c r="B39191" s="3" t="n">
        <v>43738.1458333333</v>
      </c>
      <c r="C39191" s="1" t="n">
        <v>0</v>
      </c>
      <c r="D39191" s="1" t="n">
        <v>21.3</v>
      </c>
    </row>
    <row r="39192" customFormat="false" ht="14.9" hidden="false" customHeight="false" outlineLevel="0" collapsed="false">
      <c r="B39192" s="3" t="n">
        <v>43738.1527777778</v>
      </c>
      <c r="C39192" s="1" t="n">
        <v>0</v>
      </c>
      <c r="D39192" s="1" t="n">
        <v>21.2</v>
      </c>
    </row>
    <row r="39193" customFormat="false" ht="14.9" hidden="false" customHeight="false" outlineLevel="0" collapsed="false">
      <c r="B39193" s="3" t="n">
        <v>43738.1597222222</v>
      </c>
      <c r="C39193" s="1" t="n">
        <v>0</v>
      </c>
      <c r="D39193" s="1" t="n">
        <v>21.1</v>
      </c>
    </row>
    <row r="39194" customFormat="false" ht="14.9" hidden="false" customHeight="false" outlineLevel="0" collapsed="false">
      <c r="B39194" s="3" t="n">
        <v>43738.1666666667</v>
      </c>
      <c r="C39194" s="1" t="n">
        <v>0</v>
      </c>
      <c r="D39194" s="1" t="n">
        <v>21.1</v>
      </c>
    </row>
    <row r="39195" customFormat="false" ht="14.9" hidden="false" customHeight="false" outlineLevel="0" collapsed="false">
      <c r="B39195" s="3" t="n">
        <v>43738.1736111111</v>
      </c>
      <c r="C39195" s="1" t="n">
        <v>0</v>
      </c>
      <c r="D39195" s="1" t="n">
        <v>21</v>
      </c>
    </row>
    <row r="39196" customFormat="false" ht="14.9" hidden="false" customHeight="false" outlineLevel="0" collapsed="false">
      <c r="B39196" s="3" t="n">
        <v>43738.1805555556</v>
      </c>
      <c r="C39196" s="1" t="n">
        <v>0</v>
      </c>
      <c r="D39196" s="1" t="n">
        <v>20.9</v>
      </c>
    </row>
    <row r="39197" customFormat="false" ht="14.9" hidden="false" customHeight="false" outlineLevel="0" collapsed="false">
      <c r="B39197" s="3" t="n">
        <v>43738.1875</v>
      </c>
      <c r="C39197" s="1" t="n">
        <v>0</v>
      </c>
      <c r="D39197" s="1" t="n">
        <v>20.8</v>
      </c>
    </row>
    <row r="39198" customFormat="false" ht="14.9" hidden="false" customHeight="false" outlineLevel="0" collapsed="false">
      <c r="B39198" s="3" t="n">
        <v>43738.1944444445</v>
      </c>
      <c r="C39198" s="1" t="n">
        <v>0</v>
      </c>
      <c r="D39198" s="1" t="n">
        <v>20.7</v>
      </c>
    </row>
    <row r="39199" customFormat="false" ht="14.9" hidden="false" customHeight="false" outlineLevel="0" collapsed="false">
      <c r="B39199" s="3" t="n">
        <v>43738.2013888889</v>
      </c>
      <c r="C39199" s="1" t="n">
        <v>0</v>
      </c>
      <c r="D39199" s="1" t="n">
        <v>20.8</v>
      </c>
    </row>
    <row r="39200" customFormat="false" ht="14.9" hidden="false" customHeight="false" outlineLevel="0" collapsed="false">
      <c r="B39200" s="3" t="n">
        <v>43738.2083333333</v>
      </c>
      <c r="C39200" s="1" t="n">
        <v>0</v>
      </c>
      <c r="D39200" s="1" t="n">
        <v>20.6</v>
      </c>
    </row>
    <row r="39201" customFormat="false" ht="14.9" hidden="false" customHeight="false" outlineLevel="0" collapsed="false">
      <c r="B39201" s="3" t="n">
        <v>43738.2152777778</v>
      </c>
      <c r="C39201" s="1" t="n">
        <v>0</v>
      </c>
      <c r="D39201" s="1" t="n">
        <v>20.5</v>
      </c>
    </row>
    <row r="39202" customFormat="false" ht="14.9" hidden="false" customHeight="false" outlineLevel="0" collapsed="false">
      <c r="B39202" s="3" t="n">
        <v>43738.2222222222</v>
      </c>
      <c r="C39202" s="1" t="n">
        <v>0</v>
      </c>
      <c r="D39202" s="1" t="n">
        <v>20.4</v>
      </c>
    </row>
    <row r="39203" customFormat="false" ht="14.9" hidden="false" customHeight="false" outlineLevel="0" collapsed="false">
      <c r="B39203" s="3" t="n">
        <v>43738.2291666667</v>
      </c>
      <c r="C39203" s="1" t="n">
        <v>0</v>
      </c>
      <c r="D39203" s="1" t="n">
        <v>20.2</v>
      </c>
    </row>
    <row r="39204" customFormat="false" ht="14.9" hidden="false" customHeight="false" outlineLevel="0" collapsed="false">
      <c r="B39204" s="3" t="n">
        <v>43738.2361111111</v>
      </c>
      <c r="C39204" s="1" t="n">
        <v>0</v>
      </c>
      <c r="D39204" s="1" t="n">
        <v>20.2</v>
      </c>
    </row>
    <row r="39205" customFormat="false" ht="14.9" hidden="false" customHeight="false" outlineLevel="0" collapsed="false">
      <c r="B39205" s="3" t="n">
        <v>43738.2430555556</v>
      </c>
      <c r="C39205" s="1" t="n">
        <v>0</v>
      </c>
      <c r="D39205" s="1" t="n">
        <v>20</v>
      </c>
    </row>
    <row r="39206" customFormat="false" ht="14.9" hidden="false" customHeight="false" outlineLevel="0" collapsed="false">
      <c r="B39206" s="3" t="n">
        <v>43738.25</v>
      </c>
      <c r="C39206" s="1" t="n">
        <v>0</v>
      </c>
      <c r="D39206" s="1" t="n">
        <v>20</v>
      </c>
    </row>
    <row r="39207" customFormat="false" ht="14.9" hidden="false" customHeight="false" outlineLevel="0" collapsed="false">
      <c r="B39207" s="3" t="n">
        <v>43738.2569444444</v>
      </c>
      <c r="C39207" s="1" t="n">
        <v>0</v>
      </c>
      <c r="D39207" s="1" t="n">
        <v>19.8</v>
      </c>
    </row>
    <row r="39208" customFormat="false" ht="14.9" hidden="false" customHeight="false" outlineLevel="0" collapsed="false">
      <c r="B39208" s="3" t="n">
        <v>43738.2638888889</v>
      </c>
      <c r="C39208" s="1" t="n">
        <v>0</v>
      </c>
      <c r="D39208" s="1" t="n">
        <v>19.8</v>
      </c>
    </row>
    <row r="39209" customFormat="false" ht="14.9" hidden="false" customHeight="false" outlineLevel="0" collapsed="false">
      <c r="B39209" s="3" t="n">
        <v>43738.2708333333</v>
      </c>
      <c r="C39209" s="1" t="n">
        <v>0</v>
      </c>
      <c r="D39209" s="1" t="n">
        <v>19.9</v>
      </c>
    </row>
    <row r="39210" customFormat="false" ht="14.9" hidden="false" customHeight="false" outlineLevel="0" collapsed="false">
      <c r="B39210" s="3" t="n">
        <v>43738.2777777778</v>
      </c>
      <c r="C39210" s="1" t="n">
        <v>0</v>
      </c>
      <c r="D39210" s="1" t="n">
        <v>19.9</v>
      </c>
    </row>
    <row r="39211" customFormat="false" ht="14.9" hidden="false" customHeight="false" outlineLevel="0" collapsed="false">
      <c r="B39211" s="3" t="n">
        <v>43738.2847222222</v>
      </c>
      <c r="C39211" s="1" t="n">
        <v>0</v>
      </c>
      <c r="D39211" s="1" t="n">
        <v>19.9</v>
      </c>
    </row>
    <row r="39212" customFormat="false" ht="14.9" hidden="false" customHeight="false" outlineLevel="0" collapsed="false">
      <c r="B39212" s="3" t="n">
        <v>43738.2916666667</v>
      </c>
      <c r="C39212" s="1" t="n">
        <v>0</v>
      </c>
      <c r="D39212" s="1" t="n">
        <v>20</v>
      </c>
    </row>
    <row r="39213" customFormat="false" ht="14.9" hidden="false" customHeight="false" outlineLevel="0" collapsed="false">
      <c r="B39213" s="3" t="n">
        <v>43738.2986111111</v>
      </c>
      <c r="C39213" s="1" t="n">
        <v>0</v>
      </c>
      <c r="D39213" s="1" t="n">
        <v>20.2</v>
      </c>
    </row>
    <row r="39214" customFormat="false" ht="14.9" hidden="false" customHeight="false" outlineLevel="0" collapsed="false">
      <c r="B39214" s="3" t="n">
        <v>43738.3055555556</v>
      </c>
      <c r="C39214" s="1" t="n">
        <v>0</v>
      </c>
      <c r="D39214" s="1" t="n">
        <v>21.1</v>
      </c>
    </row>
    <row r="39215" customFormat="false" ht="14.9" hidden="false" customHeight="false" outlineLevel="0" collapsed="false">
      <c r="B39215" s="3" t="n">
        <v>43738.3125</v>
      </c>
      <c r="C39215" s="1" t="n">
        <v>0</v>
      </c>
      <c r="D39215" s="1" t="n">
        <v>21.4</v>
      </c>
    </row>
    <row r="39216" customFormat="false" ht="14.9" hidden="false" customHeight="false" outlineLevel="0" collapsed="false">
      <c r="B39216" s="3" t="n">
        <v>43738.3194444444</v>
      </c>
      <c r="C39216" s="1" t="n">
        <v>0</v>
      </c>
      <c r="D39216" s="1" t="n">
        <v>21.4</v>
      </c>
    </row>
    <row r="39217" customFormat="false" ht="14.9" hidden="false" customHeight="false" outlineLevel="0" collapsed="false">
      <c r="B39217" s="3" t="n">
        <v>43738.3263888889</v>
      </c>
      <c r="C39217" s="1" t="n">
        <v>0</v>
      </c>
      <c r="D39217" s="1" t="n">
        <v>21.5</v>
      </c>
    </row>
    <row r="39218" customFormat="false" ht="14.9" hidden="false" customHeight="false" outlineLevel="0" collapsed="false">
      <c r="B39218" s="3" t="n">
        <v>43738.3333333333</v>
      </c>
      <c r="C39218" s="1" t="n">
        <v>0</v>
      </c>
      <c r="D39218" s="1" t="n">
        <v>21.6</v>
      </c>
    </row>
    <row r="39219" customFormat="false" ht="14.9" hidden="false" customHeight="false" outlineLevel="0" collapsed="false">
      <c r="B39219" s="3" t="n">
        <v>43738.3402777778</v>
      </c>
      <c r="C39219" s="1" t="n">
        <v>0</v>
      </c>
      <c r="D39219" s="1" t="n">
        <v>21.8</v>
      </c>
    </row>
    <row r="39220" customFormat="false" ht="14.9" hidden="false" customHeight="false" outlineLevel="0" collapsed="false">
      <c r="B39220" s="3" t="n">
        <v>43738.3472222222</v>
      </c>
      <c r="C39220" s="1" t="n">
        <v>31</v>
      </c>
      <c r="D39220" s="1" t="n">
        <v>22.1</v>
      </c>
    </row>
    <row r="39221" customFormat="false" ht="14.9" hidden="false" customHeight="false" outlineLevel="0" collapsed="false">
      <c r="B39221" s="3" t="n">
        <v>43738.3541666667</v>
      </c>
      <c r="C39221" s="1" t="n">
        <v>49</v>
      </c>
      <c r="D39221" s="1" t="n">
        <v>22.3</v>
      </c>
    </row>
    <row r="39222" customFormat="false" ht="14.9" hidden="false" customHeight="false" outlineLevel="0" collapsed="false">
      <c r="B39222" s="3" t="n">
        <v>43738.3611111111</v>
      </c>
      <c r="C39222" s="1" t="n">
        <v>31</v>
      </c>
      <c r="D39222" s="1" t="n">
        <v>22.2</v>
      </c>
    </row>
    <row r="39223" customFormat="false" ht="14.9" hidden="false" customHeight="false" outlineLevel="0" collapsed="false">
      <c r="B39223" s="3" t="n">
        <v>43738.3680555556</v>
      </c>
      <c r="C39223" s="1" t="n">
        <v>4</v>
      </c>
      <c r="D39223" s="1" t="n">
        <v>22.3</v>
      </c>
    </row>
    <row r="39224" customFormat="false" ht="14.9" hidden="false" customHeight="false" outlineLevel="0" collapsed="false">
      <c r="B39224" s="3" t="n">
        <v>43738.375</v>
      </c>
      <c r="C39224" s="1" t="n">
        <v>42</v>
      </c>
      <c r="D39224" s="1" t="n">
        <v>22.8</v>
      </c>
    </row>
    <row r="39225" customFormat="false" ht="14.9" hidden="false" customHeight="false" outlineLevel="0" collapsed="false">
      <c r="B39225" s="3" t="n">
        <v>43738.3819444444</v>
      </c>
      <c r="C39225" s="1" t="n">
        <v>8</v>
      </c>
      <c r="D39225" s="1" t="n">
        <v>23.2</v>
      </c>
    </row>
    <row r="39226" customFormat="false" ht="14.9" hidden="false" customHeight="false" outlineLevel="0" collapsed="false">
      <c r="B39226" s="3" t="n">
        <v>43738.3888888889</v>
      </c>
      <c r="C39226" s="1" t="n">
        <v>54</v>
      </c>
      <c r="D39226" s="1" t="n">
        <v>24</v>
      </c>
    </row>
    <row r="39227" customFormat="false" ht="14.9" hidden="false" customHeight="false" outlineLevel="0" collapsed="false">
      <c r="B39227" s="3" t="n">
        <v>43738.3958333333</v>
      </c>
      <c r="C39227" s="1" t="n">
        <v>20</v>
      </c>
      <c r="D39227" s="1" t="n">
        <v>24.5</v>
      </c>
    </row>
    <row r="39228" customFormat="false" ht="14.9" hidden="false" customHeight="false" outlineLevel="0" collapsed="false">
      <c r="B39228" s="3" t="n">
        <v>43738.4027777778</v>
      </c>
      <c r="C39228" s="1" t="n">
        <v>154</v>
      </c>
      <c r="D39228" s="1" t="n">
        <v>25.5</v>
      </c>
    </row>
    <row r="39229" customFormat="false" ht="14.9" hidden="false" customHeight="false" outlineLevel="0" collapsed="false">
      <c r="B39229" s="3" t="n">
        <v>43738.4097222222</v>
      </c>
      <c r="C39229" s="1" t="n">
        <v>356</v>
      </c>
      <c r="D39229" s="1" t="n">
        <v>25.9</v>
      </c>
    </row>
    <row r="39230" customFormat="false" ht="14.9" hidden="false" customHeight="false" outlineLevel="0" collapsed="false">
      <c r="B39230" s="3" t="n">
        <v>43738.4166666667</v>
      </c>
      <c r="C39230" s="1" t="n">
        <v>307</v>
      </c>
      <c r="D39230" s="1" t="n">
        <v>26.2</v>
      </c>
    </row>
    <row r="39231" customFormat="false" ht="14.9" hidden="false" customHeight="false" outlineLevel="0" collapsed="false">
      <c r="B39231" s="3" t="n">
        <v>43738.4236111111</v>
      </c>
      <c r="C39231" s="1" t="n">
        <v>444</v>
      </c>
      <c r="D39231" s="1" t="n">
        <v>26.9</v>
      </c>
    </row>
    <row r="39232" customFormat="false" ht="14.9" hidden="false" customHeight="false" outlineLevel="0" collapsed="false">
      <c r="B39232" s="3" t="n">
        <v>43738.4305555556</v>
      </c>
      <c r="C39232" s="1" t="n">
        <v>582</v>
      </c>
      <c r="D39232" s="1" t="n">
        <v>27.3</v>
      </c>
    </row>
    <row r="39233" customFormat="false" ht="14.9" hidden="false" customHeight="false" outlineLevel="0" collapsed="false">
      <c r="B39233" s="3" t="n">
        <v>43738.4375</v>
      </c>
      <c r="C39233" s="1" t="n">
        <v>462</v>
      </c>
      <c r="D39233" s="1" t="n">
        <v>27.8</v>
      </c>
    </row>
    <row r="39234" customFormat="false" ht="14.9" hidden="false" customHeight="false" outlineLevel="0" collapsed="false">
      <c r="B39234" s="3" t="n">
        <v>43738.4444444445</v>
      </c>
      <c r="C39234" s="1" t="n">
        <v>599</v>
      </c>
      <c r="D39234" s="1" t="n">
        <v>28.3</v>
      </c>
    </row>
    <row r="39235" customFormat="false" ht="14.9" hidden="false" customHeight="false" outlineLevel="0" collapsed="false">
      <c r="B39235" s="3" t="n">
        <v>43738.4513888889</v>
      </c>
      <c r="C39235" s="1" t="n">
        <v>638</v>
      </c>
      <c r="D39235" s="1" t="n">
        <v>28.6</v>
      </c>
    </row>
    <row r="39236" customFormat="false" ht="14.9" hidden="false" customHeight="false" outlineLevel="0" collapsed="false">
      <c r="B39236" s="3" t="n">
        <v>43738.4583333333</v>
      </c>
      <c r="C39236" s="1" t="n">
        <v>668</v>
      </c>
      <c r="D39236" s="1" t="n">
        <v>28.6</v>
      </c>
    </row>
    <row r="39237" customFormat="false" ht="14.9" hidden="false" customHeight="false" outlineLevel="0" collapsed="false">
      <c r="B39237" s="3" t="n">
        <v>43738.4652777778</v>
      </c>
      <c r="C39237" s="1" t="n">
        <v>699</v>
      </c>
      <c r="D39237" s="1" t="n">
        <v>28.9</v>
      </c>
    </row>
    <row r="39238" customFormat="false" ht="14.9" hidden="false" customHeight="false" outlineLevel="0" collapsed="false">
      <c r="B39238" s="3" t="n">
        <v>43738.4722222222</v>
      </c>
      <c r="C39238" s="1" t="n">
        <v>718</v>
      </c>
      <c r="D39238" s="1" t="n">
        <v>29.2</v>
      </c>
    </row>
    <row r="39239" customFormat="false" ht="14.9" hidden="false" customHeight="false" outlineLevel="0" collapsed="false">
      <c r="B39239" s="3" t="n">
        <v>43738.4791666667</v>
      </c>
      <c r="C39239" s="1" t="n">
        <v>750</v>
      </c>
      <c r="D39239" s="1" t="n">
        <v>29.7</v>
      </c>
    </row>
    <row r="39240" customFormat="false" ht="14.9" hidden="false" customHeight="false" outlineLevel="0" collapsed="false">
      <c r="B39240" s="3" t="n">
        <v>43738.4861111111</v>
      </c>
      <c r="C39240" s="1" t="n">
        <v>767</v>
      </c>
      <c r="D39240" s="1" t="n">
        <v>29.9</v>
      </c>
    </row>
    <row r="39241" customFormat="false" ht="14.9" hidden="false" customHeight="false" outlineLevel="0" collapsed="false">
      <c r="B39241" s="3" t="n">
        <v>43738.4930555556</v>
      </c>
      <c r="C39241" s="1" t="n">
        <v>781</v>
      </c>
      <c r="D39241" s="1" t="n">
        <v>30.5</v>
      </c>
    </row>
    <row r="39242" customFormat="false" ht="14.9" hidden="false" customHeight="false" outlineLevel="0" collapsed="false">
      <c r="B39242" s="3" t="n">
        <v>43738.5</v>
      </c>
      <c r="C39242" s="1" t="n">
        <v>793</v>
      </c>
      <c r="D39242" s="1" t="n">
        <v>30.5</v>
      </c>
    </row>
    <row r="39243" customFormat="false" ht="14.9" hidden="false" customHeight="false" outlineLevel="0" collapsed="false">
      <c r="B39243" s="3" t="n">
        <v>43738.5069444444</v>
      </c>
      <c r="C39243" s="1" t="n">
        <v>803</v>
      </c>
      <c r="D39243" s="1" t="n">
        <v>30.9</v>
      </c>
    </row>
    <row r="39244" customFormat="false" ht="14.9" hidden="false" customHeight="false" outlineLevel="0" collapsed="false">
      <c r="B39244" s="3" t="n">
        <v>43738.5138888889</v>
      </c>
      <c r="C39244" s="1" t="n">
        <v>822</v>
      </c>
      <c r="D39244" s="1" t="n">
        <v>32.9</v>
      </c>
    </row>
    <row r="39245" customFormat="false" ht="14.9" hidden="false" customHeight="false" outlineLevel="0" collapsed="false">
      <c r="B39245" s="3" t="n">
        <v>43738.5208333333</v>
      </c>
      <c r="C39245" s="1" t="n">
        <v>824</v>
      </c>
      <c r="D39245" s="1" t="n">
        <v>34.2</v>
      </c>
    </row>
    <row r="39246" customFormat="false" ht="14.9" hidden="false" customHeight="false" outlineLevel="0" collapsed="false">
      <c r="B39246" s="3" t="n">
        <v>43738.5277777778</v>
      </c>
      <c r="C39246" s="1" t="n">
        <v>839</v>
      </c>
      <c r="D39246" s="1" t="n">
        <v>34.8</v>
      </c>
    </row>
    <row r="39247" customFormat="false" ht="14.9" hidden="false" customHeight="false" outlineLevel="0" collapsed="false">
      <c r="B39247" s="3" t="n">
        <v>43738.5347222222</v>
      </c>
      <c r="C39247" s="1" t="n">
        <v>853</v>
      </c>
      <c r="D39247" s="1" t="n">
        <v>35.2</v>
      </c>
    </row>
    <row r="39248" customFormat="false" ht="14.9" hidden="false" customHeight="false" outlineLevel="0" collapsed="false">
      <c r="B39248" s="3" t="n">
        <v>43738.5416666667</v>
      </c>
      <c r="C39248" s="1" t="n">
        <v>865</v>
      </c>
      <c r="D39248" s="1" t="n">
        <v>35.3</v>
      </c>
    </row>
    <row r="39249" customFormat="false" ht="14.9" hidden="false" customHeight="false" outlineLevel="0" collapsed="false">
      <c r="B39249" s="3" t="n">
        <v>43738.5486111111</v>
      </c>
      <c r="C39249" s="1" t="n">
        <v>864</v>
      </c>
      <c r="D39249" s="1" t="n">
        <v>35.8</v>
      </c>
    </row>
    <row r="39250" customFormat="false" ht="14.9" hidden="false" customHeight="false" outlineLevel="0" collapsed="false">
      <c r="B39250" s="3" t="n">
        <v>43738.5555555556</v>
      </c>
      <c r="C39250" s="1" t="n">
        <v>852</v>
      </c>
      <c r="D39250" s="1" t="n">
        <v>36</v>
      </c>
    </row>
    <row r="39251" customFormat="false" ht="14.9" hidden="false" customHeight="false" outlineLevel="0" collapsed="false">
      <c r="B39251" s="3" t="n">
        <v>43738.5625</v>
      </c>
      <c r="C39251" s="1" t="n">
        <v>838</v>
      </c>
      <c r="D39251" s="1" t="n">
        <v>36.1</v>
      </c>
    </row>
    <row r="39252" customFormat="false" ht="14.9" hidden="false" customHeight="false" outlineLevel="0" collapsed="false">
      <c r="B39252" s="3" t="n">
        <v>43738.5694444444</v>
      </c>
      <c r="C39252" s="1" t="n">
        <v>831</v>
      </c>
      <c r="D39252" s="1" t="n">
        <v>36.3</v>
      </c>
    </row>
    <row r="39253" customFormat="false" ht="14.9" hidden="false" customHeight="false" outlineLevel="0" collapsed="false">
      <c r="B39253" s="3" t="n">
        <v>43738.5763888889</v>
      </c>
      <c r="C39253" s="1" t="n">
        <v>821</v>
      </c>
      <c r="D39253" s="1" t="n">
        <v>36.4</v>
      </c>
    </row>
    <row r="39254" customFormat="false" ht="14.9" hidden="false" customHeight="false" outlineLevel="0" collapsed="false">
      <c r="B39254" s="3" t="n">
        <v>43738.5833333333</v>
      </c>
      <c r="C39254" s="1" t="n">
        <v>804</v>
      </c>
      <c r="D39254" s="1" t="n">
        <v>36.6</v>
      </c>
    </row>
    <row r="39255" customFormat="false" ht="14.9" hidden="false" customHeight="false" outlineLevel="0" collapsed="false">
      <c r="B39255" s="3" t="n">
        <v>43738.5902777778</v>
      </c>
      <c r="C39255" s="1" t="n">
        <v>776</v>
      </c>
      <c r="D39255" s="1" t="n">
        <v>37</v>
      </c>
    </row>
    <row r="39256" customFormat="false" ht="14.9" hidden="false" customHeight="false" outlineLevel="0" collapsed="false">
      <c r="B39256" s="3" t="n">
        <v>43738.5972222222</v>
      </c>
      <c r="C39256" s="1" t="n">
        <v>731</v>
      </c>
      <c r="D39256" s="1" t="n">
        <v>37.1</v>
      </c>
    </row>
    <row r="39257" customFormat="false" ht="14.9" hidden="false" customHeight="false" outlineLevel="0" collapsed="false">
      <c r="B39257" s="3" t="n">
        <v>43738.6041666667</v>
      </c>
      <c r="C39257" s="1" t="n">
        <v>692</v>
      </c>
      <c r="D39257" s="1" t="n">
        <v>37.1</v>
      </c>
    </row>
    <row r="39258" customFormat="false" ht="14.9" hidden="false" customHeight="false" outlineLevel="0" collapsed="false">
      <c r="B39258" s="3" t="n">
        <v>43738.6111111111</v>
      </c>
      <c r="C39258" s="1" t="n">
        <v>668</v>
      </c>
      <c r="D39258" s="1" t="n">
        <v>37.2</v>
      </c>
    </row>
    <row r="39259" customFormat="false" ht="14.9" hidden="false" customHeight="false" outlineLevel="0" collapsed="false">
      <c r="B39259" s="3" t="n">
        <v>43738.6180555556</v>
      </c>
      <c r="C39259" s="1" t="n">
        <v>639</v>
      </c>
      <c r="D39259" s="1" t="n">
        <v>36.3</v>
      </c>
    </row>
    <row r="39260" customFormat="false" ht="14.9" hidden="false" customHeight="false" outlineLevel="0" collapsed="false">
      <c r="B39260" s="3" t="n">
        <v>43738.625</v>
      </c>
      <c r="C39260" s="1" t="n">
        <v>617</v>
      </c>
      <c r="D39260" s="1" t="n">
        <v>36.8</v>
      </c>
    </row>
    <row r="39261" customFormat="false" ht="14.9" hidden="false" customHeight="false" outlineLevel="0" collapsed="false">
      <c r="B39261" s="3" t="n">
        <v>43738.6319444444</v>
      </c>
      <c r="C39261" s="1" t="n">
        <v>589</v>
      </c>
      <c r="D39261" s="1" t="n">
        <v>36.6</v>
      </c>
    </row>
    <row r="39262" customFormat="false" ht="14.9" hidden="false" customHeight="false" outlineLevel="0" collapsed="false">
      <c r="B39262" s="3" t="n">
        <v>43738.6388888889</v>
      </c>
      <c r="C39262" s="1" t="n">
        <v>544</v>
      </c>
      <c r="D39262" s="1" t="n">
        <v>36.3</v>
      </c>
    </row>
    <row r="39263" customFormat="false" ht="14.9" hidden="false" customHeight="false" outlineLevel="0" collapsed="false">
      <c r="B39263" s="3" t="n">
        <v>43738.6458333333</v>
      </c>
      <c r="C39263" s="1" t="n">
        <v>497</v>
      </c>
      <c r="D39263" s="1" t="n">
        <v>36.6</v>
      </c>
    </row>
    <row r="39264" customFormat="false" ht="14.9" hidden="false" customHeight="false" outlineLevel="0" collapsed="false">
      <c r="B39264" s="3" t="n">
        <v>43738.6527777778</v>
      </c>
      <c r="C39264" s="1" t="n">
        <v>467</v>
      </c>
      <c r="D39264" s="1" t="n">
        <v>36.4</v>
      </c>
    </row>
    <row r="39265" customFormat="false" ht="14.9" hidden="false" customHeight="false" outlineLevel="0" collapsed="false">
      <c r="B39265" s="3" t="n">
        <v>43738.6597222222</v>
      </c>
      <c r="C39265" s="1" t="n">
        <v>426</v>
      </c>
      <c r="D39265" s="1" t="n">
        <v>36.6</v>
      </c>
    </row>
    <row r="39266" customFormat="false" ht="14.9" hidden="false" customHeight="false" outlineLevel="0" collapsed="false">
      <c r="B39266" s="3" t="n">
        <v>43738.6666666667</v>
      </c>
      <c r="C39266" s="1" t="n">
        <v>386</v>
      </c>
      <c r="D39266" s="1" t="n">
        <v>36.5</v>
      </c>
    </row>
    <row r="39267" customFormat="false" ht="14.9" hidden="false" customHeight="false" outlineLevel="0" collapsed="false">
      <c r="B39267" s="3" t="n">
        <v>43738.6736111111</v>
      </c>
      <c r="C39267" s="1" t="n">
        <v>342</v>
      </c>
      <c r="D39267" s="1" t="n">
        <v>36.6</v>
      </c>
    </row>
    <row r="39268" customFormat="false" ht="14.9" hidden="false" customHeight="false" outlineLevel="0" collapsed="false">
      <c r="B39268" s="3" t="n">
        <v>43738.6805555556</v>
      </c>
      <c r="C39268" s="1" t="n">
        <v>296</v>
      </c>
      <c r="D39268" s="1" t="n">
        <v>37</v>
      </c>
    </row>
    <row r="39269" customFormat="false" ht="14.9" hidden="false" customHeight="false" outlineLevel="0" collapsed="false">
      <c r="B39269" s="3" t="n">
        <v>43738.6875</v>
      </c>
      <c r="C39269" s="1" t="n">
        <v>259</v>
      </c>
      <c r="D39269" s="1" t="n">
        <v>36.8</v>
      </c>
    </row>
    <row r="39270" customFormat="false" ht="14.9" hidden="false" customHeight="false" outlineLevel="0" collapsed="false">
      <c r="B39270" s="3" t="n">
        <v>43738.6944444445</v>
      </c>
      <c r="C39270" s="1" t="n">
        <v>219</v>
      </c>
      <c r="D39270" s="1" t="n">
        <v>36.8</v>
      </c>
    </row>
    <row r="39271" customFormat="false" ht="14.9" hidden="false" customHeight="false" outlineLevel="0" collapsed="false">
      <c r="B39271" s="3" t="n">
        <v>43738.7013888889</v>
      </c>
      <c r="C39271" s="1" t="n">
        <v>181</v>
      </c>
      <c r="D39271" s="1" t="n">
        <v>36.7</v>
      </c>
    </row>
    <row r="39272" customFormat="false" ht="14.9" hidden="false" customHeight="false" outlineLevel="0" collapsed="false">
      <c r="B39272" s="3" t="n">
        <v>43738.7083333333</v>
      </c>
      <c r="C39272" s="1" t="n">
        <v>140</v>
      </c>
      <c r="D39272" s="1" t="n">
        <v>36.3</v>
      </c>
    </row>
    <row r="39273" customFormat="false" ht="14.9" hidden="false" customHeight="false" outlineLevel="0" collapsed="false">
      <c r="B39273" s="3" t="n">
        <v>43738.7152777778</v>
      </c>
      <c r="C39273" s="1" t="n">
        <v>97</v>
      </c>
      <c r="D39273" s="1" t="n">
        <v>36.1</v>
      </c>
    </row>
    <row r="39274" customFormat="false" ht="14.9" hidden="false" customHeight="false" outlineLevel="0" collapsed="false">
      <c r="B39274" s="3" t="n">
        <v>43738.7222222222</v>
      </c>
      <c r="C39274" s="1" t="n">
        <v>56</v>
      </c>
      <c r="D39274" s="1" t="n">
        <v>36</v>
      </c>
    </row>
    <row r="39275" customFormat="false" ht="14.9" hidden="false" customHeight="false" outlineLevel="0" collapsed="false">
      <c r="B39275" s="3" t="n">
        <v>43738.7291666667</v>
      </c>
      <c r="C39275" s="1" t="n">
        <v>19</v>
      </c>
      <c r="D39275" s="1" t="n">
        <v>35.8</v>
      </c>
    </row>
    <row r="39276" customFormat="false" ht="14.9" hidden="false" customHeight="false" outlineLevel="0" collapsed="false">
      <c r="B39276" s="3" t="n">
        <v>43738.7361111111</v>
      </c>
      <c r="C39276" s="1" t="n">
        <v>0</v>
      </c>
      <c r="D39276" s="1" t="n">
        <v>35.5</v>
      </c>
    </row>
    <row r="39277" customFormat="false" ht="14.9" hidden="false" customHeight="false" outlineLevel="0" collapsed="false">
      <c r="B39277" s="3" t="n">
        <v>43738.7430555556</v>
      </c>
      <c r="C39277" s="1" t="n">
        <v>0</v>
      </c>
      <c r="D39277" s="1" t="n">
        <v>35.3</v>
      </c>
    </row>
    <row r="39278" customFormat="false" ht="14.9" hidden="false" customHeight="false" outlineLevel="0" collapsed="false">
      <c r="B39278" s="3" t="n">
        <v>43738.75</v>
      </c>
      <c r="C39278" s="1" t="n">
        <v>0</v>
      </c>
      <c r="D39278" s="1" t="n">
        <v>35</v>
      </c>
    </row>
    <row r="39279" customFormat="false" ht="14.9" hidden="false" customHeight="false" outlineLevel="0" collapsed="false">
      <c r="B39279" s="3" t="n">
        <v>43738.7569444444</v>
      </c>
      <c r="C39279" s="1" t="n">
        <v>0</v>
      </c>
      <c r="D39279" s="1" t="n">
        <v>34.9</v>
      </c>
    </row>
    <row r="39280" customFormat="false" ht="14.9" hidden="false" customHeight="false" outlineLevel="0" collapsed="false">
      <c r="B39280" s="3" t="n">
        <v>43738.7638888889</v>
      </c>
      <c r="C39280" s="1" t="n">
        <v>0</v>
      </c>
      <c r="D39280" s="1" t="n">
        <v>32.8</v>
      </c>
    </row>
    <row r="39281" customFormat="false" ht="14.9" hidden="false" customHeight="false" outlineLevel="0" collapsed="false">
      <c r="B39281" s="3" t="n">
        <v>43738.7708333333</v>
      </c>
      <c r="C39281" s="1" t="n">
        <v>0</v>
      </c>
      <c r="D39281" s="1" t="n">
        <v>32</v>
      </c>
    </row>
    <row r="39282" customFormat="false" ht="14.9" hidden="false" customHeight="false" outlineLevel="0" collapsed="false">
      <c r="B39282" s="3" t="n">
        <v>43738.7777777778</v>
      </c>
      <c r="C39282" s="1" t="n">
        <v>0</v>
      </c>
      <c r="D39282" s="1" t="n">
        <v>31.6</v>
      </c>
    </row>
    <row r="39283" customFormat="false" ht="14.9" hidden="false" customHeight="false" outlineLevel="0" collapsed="false">
      <c r="B39283" s="3" t="n">
        <v>43738.7847222222</v>
      </c>
      <c r="C39283" s="1" t="n">
        <v>0</v>
      </c>
      <c r="D39283" s="1" t="n">
        <v>31.3</v>
      </c>
    </row>
    <row r="39284" customFormat="false" ht="14.9" hidden="false" customHeight="false" outlineLevel="0" collapsed="false">
      <c r="B39284" s="3" t="n">
        <v>43738.7916666667</v>
      </c>
      <c r="C39284" s="1" t="n">
        <v>0</v>
      </c>
      <c r="D39284" s="1" t="n">
        <v>30.3</v>
      </c>
    </row>
    <row r="39285" customFormat="false" ht="14.9" hidden="false" customHeight="false" outlineLevel="0" collapsed="false">
      <c r="B39285" s="3" t="n">
        <v>43738.7986111111</v>
      </c>
      <c r="C39285" s="1" t="n">
        <v>0</v>
      </c>
      <c r="D39285" s="1" t="n">
        <v>29.7</v>
      </c>
    </row>
    <row r="39286" customFormat="false" ht="14.9" hidden="false" customHeight="false" outlineLevel="0" collapsed="false">
      <c r="B39286" s="3" t="n">
        <v>43738.8055555556</v>
      </c>
      <c r="C39286" s="1" t="n">
        <v>0</v>
      </c>
      <c r="D39286" s="1" t="n">
        <v>29.6</v>
      </c>
    </row>
    <row r="39287" customFormat="false" ht="14.9" hidden="false" customHeight="false" outlineLevel="0" collapsed="false">
      <c r="B39287" s="3" t="n">
        <v>43738.8125</v>
      </c>
      <c r="C39287" s="1" t="n">
        <v>0</v>
      </c>
      <c r="D39287" s="1" t="n">
        <v>29.5</v>
      </c>
    </row>
    <row r="39288" customFormat="false" ht="14.9" hidden="false" customHeight="false" outlineLevel="0" collapsed="false">
      <c r="B39288" s="3" t="n">
        <v>43738.8194444444</v>
      </c>
      <c r="C39288" s="1" t="n">
        <v>0</v>
      </c>
      <c r="D39288" s="1" t="n">
        <v>29.4</v>
      </c>
    </row>
    <row r="39289" customFormat="false" ht="14.9" hidden="false" customHeight="false" outlineLevel="0" collapsed="false">
      <c r="B39289" s="3" t="n">
        <v>43738.8263888889</v>
      </c>
      <c r="C39289" s="1" t="n">
        <v>0</v>
      </c>
      <c r="D39289" s="1" t="n">
        <v>29.5</v>
      </c>
    </row>
    <row r="39290" customFormat="false" ht="14.9" hidden="false" customHeight="false" outlineLevel="0" collapsed="false">
      <c r="B39290" s="3" t="n">
        <v>43738.8333333333</v>
      </c>
      <c r="C39290" s="1" t="n">
        <v>0</v>
      </c>
      <c r="D39290" s="1" t="n">
        <v>29.5</v>
      </c>
    </row>
    <row r="39291" customFormat="false" ht="14.9" hidden="false" customHeight="false" outlineLevel="0" collapsed="false">
      <c r="B39291" s="3" t="n">
        <v>43738.8402777778</v>
      </c>
      <c r="C39291" s="1" t="n">
        <v>0</v>
      </c>
      <c r="D39291" s="1" t="n">
        <v>29.3</v>
      </c>
    </row>
    <row r="39292" customFormat="false" ht="14.9" hidden="false" customHeight="false" outlineLevel="0" collapsed="false">
      <c r="B39292" s="3" t="n">
        <v>43738.8472222222</v>
      </c>
      <c r="C39292" s="1" t="n">
        <v>0</v>
      </c>
      <c r="D39292" s="1" t="n">
        <v>28.9</v>
      </c>
    </row>
    <row r="39293" customFormat="false" ht="14.9" hidden="false" customHeight="false" outlineLevel="0" collapsed="false">
      <c r="B39293" s="3" t="n">
        <v>43738.8541666667</v>
      </c>
      <c r="C39293" s="1" t="n">
        <v>0</v>
      </c>
      <c r="D39293" s="1" t="n">
        <v>28.6</v>
      </c>
    </row>
    <row r="39294" customFormat="false" ht="14.9" hidden="false" customHeight="false" outlineLevel="0" collapsed="false">
      <c r="B39294" s="3" t="n">
        <v>43738.8611111111</v>
      </c>
      <c r="C39294" s="1" t="n">
        <v>0</v>
      </c>
      <c r="D39294" s="1" t="n">
        <v>28.4</v>
      </c>
    </row>
    <row r="39295" customFormat="false" ht="14.9" hidden="false" customHeight="false" outlineLevel="0" collapsed="false">
      <c r="B39295" s="3" t="n">
        <v>43738.8680555556</v>
      </c>
      <c r="C39295" s="1" t="n">
        <v>0</v>
      </c>
      <c r="D39295" s="1" t="n">
        <v>28.3</v>
      </c>
    </row>
    <row r="39296" customFormat="false" ht="14.9" hidden="false" customHeight="false" outlineLevel="0" collapsed="false">
      <c r="B39296" s="3" t="n">
        <v>43738.875</v>
      </c>
      <c r="C39296" s="1" t="n">
        <v>0</v>
      </c>
      <c r="D39296" s="1" t="n">
        <v>28.1</v>
      </c>
    </row>
    <row r="39297" customFormat="false" ht="14.9" hidden="false" customHeight="false" outlineLevel="0" collapsed="false">
      <c r="B39297" s="3" t="n">
        <v>43738.8819444444</v>
      </c>
      <c r="C39297" s="1" t="n">
        <v>0</v>
      </c>
      <c r="D39297" s="1" t="n">
        <v>28</v>
      </c>
    </row>
    <row r="39298" customFormat="false" ht="14.9" hidden="false" customHeight="false" outlineLevel="0" collapsed="false">
      <c r="B39298" s="3" t="n">
        <v>43738.8888888889</v>
      </c>
      <c r="C39298" s="1" t="n">
        <v>0</v>
      </c>
      <c r="D39298" s="1" t="n">
        <v>27.9</v>
      </c>
    </row>
    <row r="39299" customFormat="false" ht="14.9" hidden="false" customHeight="false" outlineLevel="0" collapsed="false">
      <c r="B39299" s="3" t="n">
        <v>43738.8958333333</v>
      </c>
      <c r="C39299" s="1" t="n">
        <v>0</v>
      </c>
      <c r="D39299" s="1" t="n">
        <v>27.8</v>
      </c>
    </row>
    <row r="39300" customFormat="false" ht="14.9" hidden="false" customHeight="false" outlineLevel="0" collapsed="false">
      <c r="B39300" s="3" t="n">
        <v>43738.9027777778</v>
      </c>
      <c r="C39300" s="1" t="n">
        <v>0</v>
      </c>
      <c r="D39300" s="1" t="n">
        <v>27.5</v>
      </c>
    </row>
    <row r="39301" customFormat="false" ht="14.9" hidden="false" customHeight="false" outlineLevel="0" collapsed="false">
      <c r="B39301" s="3" t="n">
        <v>43738.9097222222</v>
      </c>
      <c r="C39301" s="1" t="n">
        <v>0</v>
      </c>
      <c r="D39301" s="1" t="n">
        <v>27.5</v>
      </c>
    </row>
    <row r="39302" customFormat="false" ht="14.9" hidden="false" customHeight="false" outlineLevel="0" collapsed="false">
      <c r="B39302" s="3" t="n">
        <v>43738.9166666667</v>
      </c>
      <c r="C39302" s="1" t="n">
        <v>0</v>
      </c>
      <c r="D39302" s="1" t="n">
        <v>27.9</v>
      </c>
    </row>
    <row r="39303" customFormat="false" ht="14.9" hidden="false" customHeight="false" outlineLevel="0" collapsed="false">
      <c r="B39303" s="3" t="n">
        <v>43738.9236111111</v>
      </c>
      <c r="C39303" s="1" t="n">
        <v>0</v>
      </c>
      <c r="D39303" s="1" t="n">
        <v>28.1</v>
      </c>
    </row>
    <row r="39304" customFormat="false" ht="14.9" hidden="false" customHeight="false" outlineLevel="0" collapsed="false">
      <c r="B39304" s="3" t="n">
        <v>43738.9305555556</v>
      </c>
      <c r="C39304" s="1" t="n">
        <v>0</v>
      </c>
      <c r="D39304" s="1" t="n">
        <v>28.3</v>
      </c>
    </row>
    <row r="39305" customFormat="false" ht="14.9" hidden="false" customHeight="false" outlineLevel="0" collapsed="false">
      <c r="B39305" s="3" t="n">
        <v>43738.9375</v>
      </c>
      <c r="C39305" s="1" t="n">
        <v>0</v>
      </c>
      <c r="D39305" s="1" t="n">
        <v>28.1</v>
      </c>
    </row>
    <row r="39306" customFormat="false" ht="14.9" hidden="false" customHeight="false" outlineLevel="0" collapsed="false">
      <c r="B39306" s="3" t="n">
        <v>43738.9444444445</v>
      </c>
      <c r="C39306" s="1" t="n">
        <v>0</v>
      </c>
      <c r="D39306" s="1" t="n">
        <v>28.3</v>
      </c>
    </row>
    <row r="39307" customFormat="false" ht="14.9" hidden="false" customHeight="false" outlineLevel="0" collapsed="false">
      <c r="B39307" s="3" t="n">
        <v>43738.9513888889</v>
      </c>
      <c r="C39307" s="1" t="n">
        <v>0</v>
      </c>
      <c r="D39307" s="1" t="n">
        <v>28.4</v>
      </c>
    </row>
    <row r="39308" customFormat="false" ht="14.9" hidden="false" customHeight="false" outlineLevel="0" collapsed="false">
      <c r="B39308" s="3" t="n">
        <v>43738.9583333333</v>
      </c>
      <c r="C39308" s="1" t="n">
        <v>0</v>
      </c>
      <c r="D39308" s="1" t="n">
        <v>28.2</v>
      </c>
    </row>
    <row r="39309" customFormat="false" ht="14.9" hidden="false" customHeight="false" outlineLevel="0" collapsed="false">
      <c r="B39309" s="3" t="n">
        <v>43738.9652777778</v>
      </c>
      <c r="C39309" s="1" t="n">
        <v>0</v>
      </c>
      <c r="D39309" s="1" t="n">
        <v>28.1</v>
      </c>
    </row>
    <row r="39310" customFormat="false" ht="14.9" hidden="false" customHeight="false" outlineLevel="0" collapsed="false">
      <c r="B39310" s="3" t="n">
        <v>43738.9722222222</v>
      </c>
      <c r="C39310" s="1" t="n">
        <v>0</v>
      </c>
      <c r="D39310" s="1" t="n">
        <v>28.4</v>
      </c>
    </row>
    <row r="39311" customFormat="false" ht="14.9" hidden="false" customHeight="false" outlineLevel="0" collapsed="false">
      <c r="B39311" s="3" t="n">
        <v>43738.9791666667</v>
      </c>
      <c r="C39311" s="1" t="n">
        <v>0</v>
      </c>
      <c r="D39311" s="1" t="n">
        <v>28.4</v>
      </c>
    </row>
    <row r="39312" customFormat="false" ht="14.9" hidden="false" customHeight="false" outlineLevel="0" collapsed="false">
      <c r="B39312" s="3" t="n">
        <v>43738.9861111111</v>
      </c>
      <c r="C39312" s="1" t="n">
        <v>0</v>
      </c>
      <c r="D39312" s="1" t="n">
        <v>26.9</v>
      </c>
    </row>
    <row r="39313" customFormat="false" ht="14.9" hidden="false" customHeight="false" outlineLevel="0" collapsed="false">
      <c r="B39313" s="3" t="n">
        <v>43738.9930555556</v>
      </c>
      <c r="C39313" s="1" t="n">
        <v>0</v>
      </c>
      <c r="D39313" s="1" t="n">
        <v>25.5</v>
      </c>
    </row>
    <row r="39314" customFormat="false" ht="14.9" hidden="false" customHeight="false" outlineLevel="0" collapsed="false">
      <c r="B39314" s="3" t="n">
        <v>43739</v>
      </c>
      <c r="C39314" s="1" t="n">
        <v>0</v>
      </c>
      <c r="D39314" s="1" t="n">
        <v>24.8</v>
      </c>
    </row>
    <row r="39315" customFormat="false" ht="14.9" hidden="false" customHeight="false" outlineLevel="0" collapsed="false">
      <c r="B39315" s="3" t="n">
        <v>43739.0069444445</v>
      </c>
      <c r="C39315" s="1" t="n">
        <v>0</v>
      </c>
      <c r="D39315" s="1" t="n">
        <v>24.3</v>
      </c>
    </row>
    <row r="39316" customFormat="false" ht="14.9" hidden="false" customHeight="false" outlineLevel="0" collapsed="false">
      <c r="B39316" s="3" t="n">
        <v>43739.0138888889</v>
      </c>
      <c r="C39316" s="1" t="n">
        <v>0</v>
      </c>
      <c r="D39316" s="1" t="n">
        <v>24</v>
      </c>
    </row>
    <row r="39317" customFormat="false" ht="14.9" hidden="false" customHeight="false" outlineLevel="0" collapsed="false">
      <c r="B39317" s="3" t="n">
        <v>43739.0208333333</v>
      </c>
      <c r="C39317" s="1" t="n">
        <v>0</v>
      </c>
      <c r="D39317" s="1" t="n">
        <v>22.7</v>
      </c>
    </row>
    <row r="39318" customFormat="false" ht="14.9" hidden="false" customHeight="false" outlineLevel="0" collapsed="false">
      <c r="B39318" s="3" t="n">
        <v>43739.0277777778</v>
      </c>
      <c r="C39318" s="1" t="n">
        <v>0</v>
      </c>
      <c r="D39318" s="1" t="n">
        <v>21.7</v>
      </c>
    </row>
    <row r="39319" customFormat="false" ht="14.9" hidden="false" customHeight="false" outlineLevel="0" collapsed="false">
      <c r="B39319" s="3" t="n">
        <v>43739.0347222222</v>
      </c>
      <c r="C39319" s="1" t="n">
        <v>0</v>
      </c>
      <c r="D39319" s="1" t="n">
        <v>21.3</v>
      </c>
    </row>
    <row r="39320" customFormat="false" ht="14.9" hidden="false" customHeight="false" outlineLevel="0" collapsed="false">
      <c r="B39320" s="3" t="n">
        <v>43739.0416666667</v>
      </c>
      <c r="C39320" s="1" t="n">
        <v>0</v>
      </c>
      <c r="D39320" s="1" t="n">
        <v>20.9</v>
      </c>
    </row>
    <row r="39321" customFormat="false" ht="14.9" hidden="false" customHeight="false" outlineLevel="0" collapsed="false">
      <c r="B39321" s="3" t="n">
        <v>43739.0486111111</v>
      </c>
      <c r="C39321" s="1" t="n">
        <v>0</v>
      </c>
      <c r="D39321" s="1" t="n">
        <v>20.7</v>
      </c>
    </row>
    <row r="39322" customFormat="false" ht="14.9" hidden="false" customHeight="false" outlineLevel="0" collapsed="false">
      <c r="B39322" s="3" t="n">
        <v>43739.0555555556</v>
      </c>
      <c r="C39322" s="1" t="n">
        <v>0</v>
      </c>
      <c r="D39322" s="1" t="n">
        <v>20.7</v>
      </c>
    </row>
    <row r="39323" customFormat="false" ht="14.9" hidden="false" customHeight="false" outlineLevel="0" collapsed="false">
      <c r="B39323" s="3" t="n">
        <v>43739.0625</v>
      </c>
      <c r="C39323" s="1" t="n">
        <v>0</v>
      </c>
      <c r="D39323" s="1" t="n">
        <v>20.5</v>
      </c>
    </row>
    <row r="39324" customFormat="false" ht="14.9" hidden="false" customHeight="false" outlineLevel="0" collapsed="false">
      <c r="B39324" s="3" t="n">
        <v>43739.0694444444</v>
      </c>
      <c r="C39324" s="1" t="n">
        <v>0</v>
      </c>
      <c r="D39324" s="1" t="n">
        <v>20.4</v>
      </c>
    </row>
    <row r="39325" customFormat="false" ht="14.9" hidden="false" customHeight="false" outlineLevel="0" collapsed="false">
      <c r="B39325" s="3" t="n">
        <v>43739.0763888889</v>
      </c>
      <c r="C39325" s="1" t="n">
        <v>0</v>
      </c>
      <c r="D39325" s="1" t="n">
        <v>20.2</v>
      </c>
    </row>
    <row r="39326" customFormat="false" ht="14.9" hidden="false" customHeight="false" outlineLevel="0" collapsed="false">
      <c r="B39326" s="3" t="n">
        <v>43739.0833333333</v>
      </c>
      <c r="C39326" s="1" t="n">
        <v>0</v>
      </c>
      <c r="D39326" s="1" t="n">
        <v>20.2</v>
      </c>
    </row>
    <row r="39327" customFormat="false" ht="14.9" hidden="false" customHeight="false" outlineLevel="0" collapsed="false">
      <c r="B39327" s="3" t="n">
        <v>43739.0902777778</v>
      </c>
      <c r="C39327" s="1" t="n">
        <v>0</v>
      </c>
      <c r="D39327" s="1" t="n">
        <v>20</v>
      </c>
    </row>
    <row r="39328" customFormat="false" ht="14.9" hidden="false" customHeight="false" outlineLevel="0" collapsed="false">
      <c r="B39328" s="3" t="n">
        <v>43739.0972222222</v>
      </c>
      <c r="C39328" s="1" t="n">
        <v>0</v>
      </c>
      <c r="D39328" s="1" t="n">
        <v>19.8</v>
      </c>
    </row>
    <row r="39329" customFormat="false" ht="14.9" hidden="false" customHeight="false" outlineLevel="0" collapsed="false">
      <c r="B39329" s="3" t="n">
        <v>43739.1041666667</v>
      </c>
      <c r="C39329" s="1" t="n">
        <v>0</v>
      </c>
      <c r="D39329" s="1" t="n">
        <v>19.6</v>
      </c>
    </row>
    <row r="39330" customFormat="false" ht="14.9" hidden="false" customHeight="false" outlineLevel="0" collapsed="false">
      <c r="B39330" s="3" t="n">
        <v>43739.1111111111</v>
      </c>
      <c r="C39330" s="1" t="n">
        <v>0</v>
      </c>
      <c r="D39330" s="1" t="n">
        <v>19.5</v>
      </c>
    </row>
    <row r="39331" customFormat="false" ht="14.9" hidden="false" customHeight="false" outlineLevel="0" collapsed="false">
      <c r="B39331" s="3" t="n">
        <v>43739.1180555556</v>
      </c>
      <c r="C39331" s="1" t="n">
        <v>0</v>
      </c>
      <c r="D39331" s="1" t="n">
        <v>19.4</v>
      </c>
    </row>
    <row r="39332" customFormat="false" ht="14.9" hidden="false" customHeight="false" outlineLevel="0" collapsed="false">
      <c r="B39332" s="3" t="n">
        <v>43739.125</v>
      </c>
      <c r="C39332" s="1" t="n">
        <v>0</v>
      </c>
      <c r="D39332" s="1" t="n">
        <v>19.3</v>
      </c>
    </row>
    <row r="39333" customFormat="false" ht="14.9" hidden="false" customHeight="false" outlineLevel="0" collapsed="false">
      <c r="B39333" s="3" t="n">
        <v>43739.1319444444</v>
      </c>
      <c r="C39333" s="1" t="n">
        <v>0</v>
      </c>
      <c r="D39333" s="1" t="n">
        <v>19.2</v>
      </c>
    </row>
    <row r="39334" customFormat="false" ht="14.9" hidden="false" customHeight="false" outlineLevel="0" collapsed="false">
      <c r="B39334" s="3" t="n">
        <v>43739.1388888889</v>
      </c>
      <c r="C39334" s="1" t="n">
        <v>0</v>
      </c>
      <c r="D39334" s="1" t="n">
        <v>19.1</v>
      </c>
    </row>
    <row r="39335" customFormat="false" ht="14.9" hidden="false" customHeight="false" outlineLevel="0" collapsed="false">
      <c r="B39335" s="3" t="n">
        <v>43739.1458333333</v>
      </c>
      <c r="C39335" s="1" t="n">
        <v>0</v>
      </c>
      <c r="D39335" s="1" t="n">
        <v>19</v>
      </c>
    </row>
    <row r="39336" customFormat="false" ht="14.9" hidden="false" customHeight="false" outlineLevel="0" collapsed="false">
      <c r="B39336" s="3" t="n">
        <v>43739.1527777778</v>
      </c>
      <c r="C39336" s="1" t="n">
        <v>0</v>
      </c>
      <c r="D39336" s="1" t="n">
        <v>19</v>
      </c>
    </row>
    <row r="39337" customFormat="false" ht="14.9" hidden="false" customHeight="false" outlineLevel="0" collapsed="false">
      <c r="B39337" s="3" t="n">
        <v>43739.1597222222</v>
      </c>
      <c r="C39337" s="1" t="n">
        <v>0</v>
      </c>
      <c r="D39337" s="1" t="n">
        <v>18.9</v>
      </c>
    </row>
    <row r="39338" customFormat="false" ht="14.9" hidden="false" customHeight="false" outlineLevel="0" collapsed="false">
      <c r="B39338" s="3" t="n">
        <v>43739.1666666667</v>
      </c>
      <c r="C39338" s="1" t="n">
        <v>0</v>
      </c>
      <c r="D39338" s="1" t="n">
        <v>18.8</v>
      </c>
    </row>
    <row r="39339" customFormat="false" ht="14.9" hidden="false" customHeight="false" outlineLevel="0" collapsed="false">
      <c r="B39339" s="3" t="n">
        <v>43739.1736111111</v>
      </c>
      <c r="C39339" s="1" t="n">
        <v>0</v>
      </c>
      <c r="D39339" s="1" t="n">
        <v>18.8</v>
      </c>
    </row>
    <row r="39340" customFormat="false" ht="14.9" hidden="false" customHeight="false" outlineLevel="0" collapsed="false">
      <c r="B39340" s="3" t="n">
        <v>43739.1805555556</v>
      </c>
      <c r="C39340" s="1" t="n">
        <v>0</v>
      </c>
      <c r="D39340" s="1" t="n">
        <v>18.7</v>
      </c>
    </row>
    <row r="39341" customFormat="false" ht="14.9" hidden="false" customHeight="false" outlineLevel="0" collapsed="false">
      <c r="B39341" s="3" t="n">
        <v>43739.1875</v>
      </c>
      <c r="C39341" s="1" t="n">
        <v>0</v>
      </c>
      <c r="D39341" s="1" t="n">
        <v>18.7</v>
      </c>
    </row>
    <row r="39342" customFormat="false" ht="14.9" hidden="false" customHeight="false" outlineLevel="0" collapsed="false">
      <c r="B39342" s="3" t="n">
        <v>43739.1944444445</v>
      </c>
      <c r="C39342" s="1" t="n">
        <v>0</v>
      </c>
      <c r="D39342" s="1" t="n">
        <v>18.5</v>
      </c>
    </row>
    <row r="39343" customFormat="false" ht="14.9" hidden="false" customHeight="false" outlineLevel="0" collapsed="false">
      <c r="B39343" s="3" t="n">
        <v>43739.2013888889</v>
      </c>
      <c r="C39343" s="1" t="n">
        <v>0</v>
      </c>
      <c r="D39343" s="1" t="n">
        <v>18.1</v>
      </c>
    </row>
    <row r="39344" customFormat="false" ht="14.9" hidden="false" customHeight="false" outlineLevel="0" collapsed="false">
      <c r="B39344" s="3" t="n">
        <v>43739.2083333333</v>
      </c>
      <c r="C39344" s="1" t="n">
        <v>0</v>
      </c>
      <c r="D39344" s="1" t="n">
        <v>17.7</v>
      </c>
    </row>
    <row r="39345" customFormat="false" ht="14.9" hidden="false" customHeight="false" outlineLevel="0" collapsed="false">
      <c r="B39345" s="3" t="n">
        <v>43739.2152777778</v>
      </c>
      <c r="C39345" s="1" t="n">
        <v>0</v>
      </c>
      <c r="D39345" s="1" t="n">
        <v>17.4</v>
      </c>
    </row>
    <row r="39346" customFormat="false" ht="14.9" hidden="false" customHeight="false" outlineLevel="0" collapsed="false">
      <c r="B39346" s="3" t="n">
        <v>43739.2222222222</v>
      </c>
      <c r="C39346" s="1" t="n">
        <v>0</v>
      </c>
      <c r="D39346" s="1" t="n">
        <v>17.3</v>
      </c>
    </row>
    <row r="39347" customFormat="false" ht="14.9" hidden="false" customHeight="false" outlineLevel="0" collapsed="false">
      <c r="B39347" s="3" t="n">
        <v>43739.2291666667</v>
      </c>
      <c r="C39347" s="1" t="n">
        <v>0</v>
      </c>
      <c r="D39347" s="1" t="n">
        <v>17.3</v>
      </c>
    </row>
    <row r="39348" customFormat="false" ht="14.9" hidden="false" customHeight="false" outlineLevel="0" collapsed="false">
      <c r="B39348" s="3" t="n">
        <v>43739.2361111111</v>
      </c>
      <c r="C39348" s="1" t="n">
        <v>0</v>
      </c>
      <c r="D39348" s="1" t="n">
        <v>17.3</v>
      </c>
    </row>
    <row r="39349" customFormat="false" ht="14.9" hidden="false" customHeight="false" outlineLevel="0" collapsed="false">
      <c r="B39349" s="3" t="n">
        <v>43739.2430555556</v>
      </c>
      <c r="C39349" s="1" t="n">
        <v>0</v>
      </c>
      <c r="D39349" s="1" t="n">
        <v>17.3</v>
      </c>
    </row>
    <row r="39350" customFormat="false" ht="14.9" hidden="false" customHeight="false" outlineLevel="0" collapsed="false">
      <c r="B39350" s="3" t="n">
        <v>43739.25</v>
      </c>
      <c r="C39350" s="1" t="n">
        <v>0</v>
      </c>
      <c r="D39350" s="1" t="n">
        <v>17.2</v>
      </c>
    </row>
    <row r="39351" customFormat="false" ht="14.9" hidden="false" customHeight="false" outlineLevel="0" collapsed="false">
      <c r="B39351" s="3" t="n">
        <v>43739.2569444445</v>
      </c>
      <c r="C39351" s="1" t="n">
        <v>0</v>
      </c>
      <c r="D39351" s="1" t="n">
        <v>17.2</v>
      </c>
    </row>
    <row r="39352" customFormat="false" ht="14.9" hidden="false" customHeight="false" outlineLevel="0" collapsed="false">
      <c r="B39352" s="3" t="n">
        <v>43739.2638888889</v>
      </c>
      <c r="C39352" s="1" t="n">
        <v>0</v>
      </c>
      <c r="D39352" s="1" t="n">
        <v>17.1</v>
      </c>
    </row>
    <row r="39353" customFormat="false" ht="14.9" hidden="false" customHeight="false" outlineLevel="0" collapsed="false">
      <c r="B39353" s="3" t="n">
        <v>43739.2708333333</v>
      </c>
      <c r="C39353" s="1" t="n">
        <v>0</v>
      </c>
      <c r="D39353" s="1" t="n">
        <v>17</v>
      </c>
    </row>
    <row r="39354" customFormat="false" ht="14.9" hidden="false" customHeight="false" outlineLevel="0" collapsed="false">
      <c r="B39354" s="3" t="n">
        <v>43739.2777777778</v>
      </c>
      <c r="C39354" s="1" t="n">
        <v>0</v>
      </c>
      <c r="D39354" s="1" t="n">
        <v>17</v>
      </c>
    </row>
    <row r="39355" customFormat="false" ht="14.9" hidden="false" customHeight="false" outlineLevel="0" collapsed="false">
      <c r="B39355" s="3" t="n">
        <v>43739.2847222222</v>
      </c>
      <c r="C39355" s="1" t="n">
        <v>0</v>
      </c>
      <c r="D39355" s="1" t="n">
        <v>17</v>
      </c>
    </row>
    <row r="39356" customFormat="false" ht="14.9" hidden="false" customHeight="false" outlineLevel="0" collapsed="false">
      <c r="B39356" s="3" t="n">
        <v>43739.2916666667</v>
      </c>
      <c r="C39356" s="1" t="n">
        <v>0</v>
      </c>
      <c r="D39356" s="1" t="n">
        <v>16.7</v>
      </c>
    </row>
    <row r="39357" customFormat="false" ht="14.9" hidden="false" customHeight="false" outlineLevel="0" collapsed="false">
      <c r="B39357" s="3" t="n">
        <v>43739.2986111111</v>
      </c>
      <c r="C39357" s="1" t="n">
        <v>0</v>
      </c>
      <c r="D39357" s="1" t="n">
        <v>16.6</v>
      </c>
    </row>
    <row r="39358" customFormat="false" ht="14.9" hidden="false" customHeight="false" outlineLevel="0" collapsed="false">
      <c r="B39358" s="3" t="n">
        <v>43739.3055555556</v>
      </c>
      <c r="C39358" s="1" t="n">
        <v>0</v>
      </c>
      <c r="D39358" s="1" t="n">
        <v>16.4</v>
      </c>
    </row>
    <row r="39359" customFormat="false" ht="14.9" hidden="false" customHeight="false" outlineLevel="0" collapsed="false">
      <c r="B39359" s="3" t="n">
        <v>43739.3125</v>
      </c>
      <c r="C39359" s="1" t="n">
        <v>0</v>
      </c>
      <c r="D39359" s="1" t="n">
        <v>16.3</v>
      </c>
    </row>
    <row r="39360" customFormat="false" ht="14.9" hidden="false" customHeight="false" outlineLevel="0" collapsed="false">
      <c r="B39360" s="3" t="n">
        <v>43739.3194444444</v>
      </c>
      <c r="C39360" s="1" t="n">
        <v>0</v>
      </c>
      <c r="D39360" s="1" t="n">
        <v>16.3</v>
      </c>
    </row>
    <row r="39361" customFormat="false" ht="14.9" hidden="false" customHeight="false" outlineLevel="0" collapsed="false">
      <c r="B39361" s="3" t="n">
        <v>43739.3263888889</v>
      </c>
      <c r="C39361" s="1" t="n">
        <v>0</v>
      </c>
      <c r="D39361" s="1" t="n">
        <v>16.4</v>
      </c>
    </row>
    <row r="39362" customFormat="false" ht="14.9" hidden="false" customHeight="false" outlineLevel="0" collapsed="false">
      <c r="B39362" s="3" t="n">
        <v>43739.3333333333</v>
      </c>
      <c r="C39362" s="1" t="n">
        <v>0</v>
      </c>
      <c r="D39362" s="1" t="n">
        <v>16.5</v>
      </c>
    </row>
    <row r="39363" customFormat="false" ht="14.9" hidden="false" customHeight="false" outlineLevel="0" collapsed="false">
      <c r="B39363" s="3" t="n">
        <v>43739.3402777778</v>
      </c>
      <c r="C39363" s="1" t="n">
        <v>0</v>
      </c>
      <c r="D39363" s="1" t="n">
        <v>16.6</v>
      </c>
    </row>
    <row r="39364" customFormat="false" ht="14.9" hidden="false" customHeight="false" outlineLevel="0" collapsed="false">
      <c r="B39364" s="3" t="n">
        <v>43739.3472222222</v>
      </c>
      <c r="C39364" s="1" t="n">
        <v>0</v>
      </c>
      <c r="D39364" s="1" t="n">
        <v>16.4</v>
      </c>
    </row>
    <row r="39365" customFormat="false" ht="14.9" hidden="false" customHeight="false" outlineLevel="0" collapsed="false">
      <c r="B39365" s="3" t="n">
        <v>43739.3541666667</v>
      </c>
      <c r="C39365" s="1" t="n">
        <v>0</v>
      </c>
      <c r="D39365" s="1" t="n">
        <v>16.3</v>
      </c>
    </row>
    <row r="39366" customFormat="false" ht="14.9" hidden="false" customHeight="false" outlineLevel="0" collapsed="false">
      <c r="B39366" s="3" t="n">
        <v>43739.3611111111</v>
      </c>
      <c r="C39366" s="1" t="n">
        <v>0</v>
      </c>
      <c r="D39366" s="1" t="n">
        <v>16.2</v>
      </c>
    </row>
    <row r="39367" customFormat="false" ht="14.9" hidden="false" customHeight="false" outlineLevel="0" collapsed="false">
      <c r="B39367" s="3" t="n">
        <v>43739.3680555556</v>
      </c>
      <c r="C39367" s="1" t="n">
        <v>0</v>
      </c>
      <c r="D39367" s="1" t="n">
        <v>16.1</v>
      </c>
    </row>
    <row r="39368" customFormat="false" ht="14.9" hidden="false" customHeight="false" outlineLevel="0" collapsed="false">
      <c r="B39368" s="3" t="n">
        <v>43739.375</v>
      </c>
      <c r="C39368" s="1" t="n">
        <v>0</v>
      </c>
      <c r="D39368" s="1" t="n">
        <v>15.6</v>
      </c>
    </row>
    <row r="39369" customFormat="false" ht="14.9" hidden="false" customHeight="false" outlineLevel="0" collapsed="false">
      <c r="B39369" s="3" t="n">
        <v>43739.3819444444</v>
      </c>
      <c r="C39369" s="1" t="n">
        <v>0</v>
      </c>
      <c r="D39369" s="1" t="n">
        <v>15.2</v>
      </c>
    </row>
    <row r="39370" customFormat="false" ht="14.9" hidden="false" customHeight="false" outlineLevel="0" collapsed="false">
      <c r="B39370" s="3" t="n">
        <v>43739.3888888889</v>
      </c>
      <c r="C39370" s="1" t="n">
        <v>0</v>
      </c>
      <c r="D39370" s="1" t="n">
        <v>15</v>
      </c>
    </row>
    <row r="39371" customFormat="false" ht="14.9" hidden="false" customHeight="false" outlineLevel="0" collapsed="false">
      <c r="B39371" s="3" t="n">
        <v>43739.3958333333</v>
      </c>
      <c r="C39371" s="1" t="n">
        <v>0</v>
      </c>
      <c r="D39371" s="1" t="n">
        <v>15.2</v>
      </c>
    </row>
    <row r="39372" customFormat="false" ht="14.9" hidden="false" customHeight="false" outlineLevel="0" collapsed="false">
      <c r="B39372" s="3" t="n">
        <v>43739.4027777778</v>
      </c>
      <c r="C39372" s="1" t="n">
        <v>0</v>
      </c>
      <c r="D39372" s="1" t="n">
        <v>14.9</v>
      </c>
    </row>
    <row r="39373" customFormat="false" ht="14.9" hidden="false" customHeight="false" outlineLevel="0" collapsed="false">
      <c r="B39373" s="3" t="n">
        <v>43739.4097222222</v>
      </c>
      <c r="C39373" s="1" t="n">
        <v>0</v>
      </c>
      <c r="D39373" s="1" t="n">
        <v>14.7</v>
      </c>
    </row>
    <row r="39374" customFormat="false" ht="14.9" hidden="false" customHeight="false" outlineLevel="0" collapsed="false">
      <c r="B39374" s="3" t="n">
        <v>43739.4166666667</v>
      </c>
      <c r="C39374" s="1" t="n">
        <v>0</v>
      </c>
      <c r="D39374" s="1" t="n">
        <v>14.6</v>
      </c>
    </row>
    <row r="39375" customFormat="false" ht="14.9" hidden="false" customHeight="false" outlineLevel="0" collapsed="false">
      <c r="B39375" s="3" t="n">
        <v>43739.4236111111</v>
      </c>
      <c r="C39375" s="1" t="n">
        <v>0</v>
      </c>
      <c r="D39375" s="1" t="n">
        <v>14.6</v>
      </c>
    </row>
    <row r="39376" customFormat="false" ht="14.9" hidden="false" customHeight="false" outlineLevel="0" collapsed="false">
      <c r="B39376" s="3" t="n">
        <v>43739.4305555556</v>
      </c>
      <c r="C39376" s="1" t="n">
        <v>0</v>
      </c>
      <c r="D39376" s="1" t="n">
        <v>14.4</v>
      </c>
    </row>
    <row r="39377" customFormat="false" ht="14.9" hidden="false" customHeight="false" outlineLevel="0" collapsed="false">
      <c r="B39377" s="3" t="n">
        <v>43739.4375</v>
      </c>
      <c r="C39377" s="1" t="n">
        <v>0</v>
      </c>
      <c r="D39377" s="1" t="n">
        <v>14.3</v>
      </c>
    </row>
    <row r="39378" customFormat="false" ht="14.9" hidden="false" customHeight="false" outlineLevel="0" collapsed="false">
      <c r="B39378" s="3" t="n">
        <v>43739.4444444444</v>
      </c>
      <c r="C39378" s="1" t="n">
        <v>0</v>
      </c>
      <c r="D39378" s="1" t="n">
        <v>14.2</v>
      </c>
    </row>
    <row r="39379" customFormat="false" ht="14.9" hidden="false" customHeight="false" outlineLevel="0" collapsed="false">
      <c r="B39379" s="3" t="n">
        <v>43739.4513888889</v>
      </c>
      <c r="C39379" s="1" t="n">
        <v>0</v>
      </c>
      <c r="D39379" s="1" t="n">
        <v>14.3</v>
      </c>
    </row>
    <row r="39380" customFormat="false" ht="14.9" hidden="false" customHeight="false" outlineLevel="0" collapsed="false">
      <c r="B39380" s="3" t="n">
        <v>43739.4583333333</v>
      </c>
      <c r="C39380" s="1" t="n">
        <v>0</v>
      </c>
      <c r="D39380" s="1" t="n">
        <v>14.3</v>
      </c>
    </row>
    <row r="39381" customFormat="false" ht="14.9" hidden="false" customHeight="false" outlineLevel="0" collapsed="false">
      <c r="B39381" s="3" t="n">
        <v>43739.4652777778</v>
      </c>
      <c r="C39381" s="1" t="n">
        <v>0</v>
      </c>
      <c r="D39381" s="1" t="n">
        <v>14.3</v>
      </c>
    </row>
    <row r="39382" customFormat="false" ht="14.9" hidden="false" customHeight="false" outlineLevel="0" collapsed="false">
      <c r="B39382" s="3" t="n">
        <v>43739.4722222222</v>
      </c>
      <c r="C39382" s="1" t="n">
        <v>0</v>
      </c>
      <c r="D39382" s="1" t="n">
        <v>14.6</v>
      </c>
    </row>
    <row r="39383" customFormat="false" ht="14.9" hidden="false" customHeight="false" outlineLevel="0" collapsed="false">
      <c r="B39383" s="3" t="n">
        <v>43739.4791666667</v>
      </c>
      <c r="C39383" s="1" t="n">
        <v>0</v>
      </c>
      <c r="D39383" s="1" t="n">
        <v>14.7</v>
      </c>
    </row>
    <row r="39384" customFormat="false" ht="14.9" hidden="false" customHeight="false" outlineLevel="0" collapsed="false">
      <c r="B39384" s="3" t="n">
        <v>43739.4861111111</v>
      </c>
      <c r="C39384" s="1" t="n">
        <v>0</v>
      </c>
      <c r="D39384" s="1" t="n">
        <v>14.7</v>
      </c>
    </row>
    <row r="39385" customFormat="false" ht="14.9" hidden="false" customHeight="false" outlineLevel="0" collapsed="false">
      <c r="B39385" s="3" t="n">
        <v>43739.4930555556</v>
      </c>
      <c r="C39385" s="1" t="n">
        <v>0</v>
      </c>
      <c r="D39385" s="1" t="n">
        <v>14.9</v>
      </c>
    </row>
    <row r="39386" customFormat="false" ht="14.9" hidden="false" customHeight="false" outlineLevel="0" collapsed="false">
      <c r="B39386" s="3" t="n">
        <v>43739.5</v>
      </c>
      <c r="C39386" s="1" t="n">
        <v>0</v>
      </c>
      <c r="D39386" s="1" t="n">
        <v>15</v>
      </c>
    </row>
    <row r="39387" customFormat="false" ht="14.9" hidden="false" customHeight="false" outlineLevel="0" collapsed="false">
      <c r="B39387" s="3" t="n">
        <v>43739.5069444445</v>
      </c>
      <c r="C39387" s="1" t="n">
        <v>0</v>
      </c>
      <c r="D39387" s="1" t="n">
        <v>15.2</v>
      </c>
    </row>
    <row r="39388" customFormat="false" ht="14.9" hidden="false" customHeight="false" outlineLevel="0" collapsed="false">
      <c r="B39388" s="3" t="n">
        <v>43739.5138888889</v>
      </c>
      <c r="C39388" s="1" t="n">
        <v>0</v>
      </c>
      <c r="D39388" s="1" t="n">
        <v>15.2</v>
      </c>
    </row>
    <row r="39389" customFormat="false" ht="14.9" hidden="false" customHeight="false" outlineLevel="0" collapsed="false">
      <c r="B39389" s="3" t="n">
        <v>43739.5208333333</v>
      </c>
      <c r="C39389" s="1" t="n">
        <v>0</v>
      </c>
      <c r="D39389" s="1" t="n">
        <v>15.2</v>
      </c>
    </row>
    <row r="39390" customFormat="false" ht="14.9" hidden="false" customHeight="false" outlineLevel="0" collapsed="false">
      <c r="B39390" s="3" t="n">
        <v>43739.5277777778</v>
      </c>
      <c r="C39390" s="1" t="n">
        <v>0</v>
      </c>
      <c r="D39390" s="1" t="n">
        <v>15.5</v>
      </c>
    </row>
    <row r="39391" customFormat="false" ht="14.9" hidden="false" customHeight="false" outlineLevel="0" collapsed="false">
      <c r="B39391" s="3" t="n">
        <v>43739.5347222222</v>
      </c>
      <c r="C39391" s="1" t="n">
        <v>0</v>
      </c>
      <c r="D39391" s="1" t="n">
        <v>15.7</v>
      </c>
    </row>
    <row r="39392" customFormat="false" ht="14.9" hidden="false" customHeight="false" outlineLevel="0" collapsed="false">
      <c r="B39392" s="3" t="n">
        <v>43739.5416666667</v>
      </c>
      <c r="C39392" s="1" t="n">
        <v>0</v>
      </c>
      <c r="D39392" s="1" t="n">
        <v>15.7</v>
      </c>
    </row>
    <row r="39393" customFormat="false" ht="14.9" hidden="false" customHeight="false" outlineLevel="0" collapsed="false">
      <c r="B39393" s="3" t="n">
        <v>43739.5486111111</v>
      </c>
      <c r="C39393" s="1" t="n">
        <v>0</v>
      </c>
      <c r="D39393" s="1" t="n">
        <v>16</v>
      </c>
    </row>
    <row r="39394" customFormat="false" ht="14.9" hidden="false" customHeight="false" outlineLevel="0" collapsed="false">
      <c r="B39394" s="3" t="n">
        <v>43739.5555555556</v>
      </c>
      <c r="C39394" s="1" t="n">
        <v>0</v>
      </c>
      <c r="D39394" s="1" t="n">
        <v>16.1</v>
      </c>
    </row>
    <row r="39395" customFormat="false" ht="14.9" hidden="false" customHeight="false" outlineLevel="0" collapsed="false">
      <c r="B39395" s="3" t="n">
        <v>43739.5625</v>
      </c>
      <c r="C39395" s="1" t="n">
        <v>0</v>
      </c>
      <c r="D39395" s="1" t="n">
        <v>16.2</v>
      </c>
    </row>
    <row r="39396" customFormat="false" ht="14.9" hidden="false" customHeight="false" outlineLevel="0" collapsed="false">
      <c r="B39396" s="3" t="n">
        <v>43739.5694444444</v>
      </c>
      <c r="C39396" s="1" t="n">
        <v>0</v>
      </c>
      <c r="D39396" s="1" t="n">
        <v>16.4</v>
      </c>
    </row>
    <row r="39397" customFormat="false" ht="14.9" hidden="false" customHeight="false" outlineLevel="0" collapsed="false">
      <c r="B39397" s="3" t="n">
        <v>43739.5763888889</v>
      </c>
      <c r="C39397" s="1" t="n">
        <v>0</v>
      </c>
      <c r="D39397" s="1" t="n">
        <v>16.4</v>
      </c>
    </row>
    <row r="39398" customFormat="false" ht="14.9" hidden="false" customHeight="false" outlineLevel="0" collapsed="false">
      <c r="B39398" s="3" t="n">
        <v>43739.5833333333</v>
      </c>
      <c r="C39398" s="1" t="n">
        <v>0</v>
      </c>
      <c r="D39398" s="1" t="n">
        <v>16.3</v>
      </c>
    </row>
    <row r="39399" customFormat="false" ht="14.9" hidden="false" customHeight="false" outlineLevel="0" collapsed="false">
      <c r="B39399" s="3" t="n">
        <v>43739.5902777778</v>
      </c>
      <c r="C39399" s="1" t="n">
        <v>0</v>
      </c>
      <c r="D39399" s="1" t="n">
        <v>16.4</v>
      </c>
    </row>
    <row r="39400" customFormat="false" ht="14.9" hidden="false" customHeight="false" outlineLevel="0" collapsed="false">
      <c r="B39400" s="3" t="n">
        <v>43739.5972222222</v>
      </c>
      <c r="C39400" s="1" t="n">
        <v>0</v>
      </c>
      <c r="D39400" s="1" t="n">
        <v>16.7</v>
      </c>
    </row>
    <row r="39401" customFormat="false" ht="14.9" hidden="false" customHeight="false" outlineLevel="0" collapsed="false">
      <c r="B39401" s="3" t="n">
        <v>43739.6041666667</v>
      </c>
      <c r="C39401" s="1" t="n">
        <v>0</v>
      </c>
      <c r="D39401" s="1" t="n">
        <v>16.6</v>
      </c>
    </row>
    <row r="39402" customFormat="false" ht="14.9" hidden="false" customHeight="false" outlineLevel="0" collapsed="false">
      <c r="B39402" s="3" t="n">
        <v>43739.6111111111</v>
      </c>
      <c r="C39402" s="1" t="n">
        <v>0</v>
      </c>
      <c r="D39402" s="1" t="n">
        <v>16.6</v>
      </c>
    </row>
    <row r="39403" customFormat="false" ht="14.9" hidden="false" customHeight="false" outlineLevel="0" collapsed="false">
      <c r="B39403" s="3" t="n">
        <v>43739.6180555556</v>
      </c>
      <c r="C39403" s="1" t="n">
        <v>0</v>
      </c>
      <c r="D39403" s="1" t="n">
        <v>16.5</v>
      </c>
    </row>
    <row r="39404" customFormat="false" ht="14.9" hidden="false" customHeight="false" outlineLevel="0" collapsed="false">
      <c r="B39404" s="3" t="n">
        <v>43739.625</v>
      </c>
      <c r="C39404" s="1" t="n">
        <v>0</v>
      </c>
      <c r="D39404" s="1" t="n">
        <v>16.4</v>
      </c>
    </row>
    <row r="39405" customFormat="false" ht="14.9" hidden="false" customHeight="false" outlineLevel="0" collapsed="false">
      <c r="B39405" s="3" t="n">
        <v>43739.6319444444</v>
      </c>
      <c r="C39405" s="1" t="n">
        <v>0</v>
      </c>
      <c r="D39405" s="1" t="n">
        <v>16.2</v>
      </c>
    </row>
    <row r="39406" customFormat="false" ht="14.9" hidden="false" customHeight="false" outlineLevel="0" collapsed="false">
      <c r="B39406" s="3" t="n">
        <v>43739.6388888889</v>
      </c>
      <c r="C39406" s="1" t="n">
        <v>0</v>
      </c>
      <c r="D39406" s="1" t="n">
        <v>15.9</v>
      </c>
    </row>
    <row r="39407" customFormat="false" ht="14.9" hidden="false" customHeight="false" outlineLevel="0" collapsed="false">
      <c r="B39407" s="3" t="n">
        <v>43739.6458333333</v>
      </c>
      <c r="C39407" s="1" t="n">
        <v>0</v>
      </c>
      <c r="D39407" s="1" t="n">
        <v>15.9</v>
      </c>
    </row>
    <row r="39408" customFormat="false" ht="14.9" hidden="false" customHeight="false" outlineLevel="0" collapsed="false">
      <c r="B39408" s="3" t="n">
        <v>43739.6527777778</v>
      </c>
      <c r="C39408" s="1" t="n">
        <v>0</v>
      </c>
      <c r="D39408" s="1" t="n">
        <v>15.7</v>
      </c>
    </row>
    <row r="39409" customFormat="false" ht="14.9" hidden="false" customHeight="false" outlineLevel="0" collapsed="false">
      <c r="B39409" s="3" t="n">
        <v>43739.6597222222</v>
      </c>
      <c r="C39409" s="1" t="n">
        <v>0</v>
      </c>
      <c r="D39409" s="1" t="n">
        <v>15.5</v>
      </c>
    </row>
    <row r="39410" customFormat="false" ht="14.9" hidden="false" customHeight="false" outlineLevel="0" collapsed="false">
      <c r="B39410" s="3" t="n">
        <v>43739.6666666667</v>
      </c>
      <c r="C39410" s="1" t="n">
        <v>0</v>
      </c>
      <c r="D39410" s="1" t="n">
        <v>15.5</v>
      </c>
    </row>
    <row r="39411" customFormat="false" ht="14.9" hidden="false" customHeight="false" outlineLevel="0" collapsed="false">
      <c r="B39411" s="3" t="n">
        <v>43739.6736111111</v>
      </c>
      <c r="C39411" s="1" t="n">
        <v>0</v>
      </c>
      <c r="D39411" s="1" t="n">
        <v>15.5</v>
      </c>
    </row>
    <row r="39412" customFormat="false" ht="14.9" hidden="false" customHeight="false" outlineLevel="0" collapsed="false">
      <c r="B39412" s="3" t="n">
        <v>43739.6805555556</v>
      </c>
      <c r="C39412" s="1" t="n">
        <v>0</v>
      </c>
      <c r="D39412" s="1" t="n">
        <v>15.5</v>
      </c>
    </row>
    <row r="39413" customFormat="false" ht="14.9" hidden="false" customHeight="false" outlineLevel="0" collapsed="false">
      <c r="B39413" s="3" t="n">
        <v>43739.6875</v>
      </c>
      <c r="C39413" s="1" t="n">
        <v>0</v>
      </c>
      <c r="D39413" s="1" t="n">
        <v>15.5</v>
      </c>
    </row>
    <row r="39414" customFormat="false" ht="14.9" hidden="false" customHeight="false" outlineLevel="0" collapsed="false">
      <c r="B39414" s="3" t="n">
        <v>43739.6944444444</v>
      </c>
      <c r="C39414" s="1" t="n">
        <v>0</v>
      </c>
      <c r="D39414" s="1" t="n">
        <v>15.6</v>
      </c>
    </row>
    <row r="39415" customFormat="false" ht="14.9" hidden="false" customHeight="false" outlineLevel="0" collapsed="false">
      <c r="B39415" s="3" t="n">
        <v>43739.7013888889</v>
      </c>
      <c r="C39415" s="1" t="n">
        <v>0</v>
      </c>
      <c r="D39415" s="1" t="n">
        <v>15.6</v>
      </c>
    </row>
    <row r="39416" customFormat="false" ht="14.9" hidden="false" customHeight="false" outlineLevel="0" collapsed="false">
      <c r="B39416" s="3" t="n">
        <v>43739.7083333333</v>
      </c>
      <c r="C39416" s="1" t="n">
        <v>0</v>
      </c>
      <c r="D39416" s="1" t="n">
        <v>15.5</v>
      </c>
    </row>
    <row r="39417" customFormat="false" ht="14.9" hidden="false" customHeight="false" outlineLevel="0" collapsed="false">
      <c r="B39417" s="3" t="n">
        <v>43739.7152777778</v>
      </c>
      <c r="C39417" s="1" t="n">
        <v>0</v>
      </c>
      <c r="D39417" s="1" t="n">
        <v>15.6</v>
      </c>
    </row>
    <row r="39418" customFormat="false" ht="14.9" hidden="false" customHeight="false" outlineLevel="0" collapsed="false">
      <c r="B39418" s="3" t="n">
        <v>43739.7222222222</v>
      </c>
      <c r="C39418" s="1" t="n">
        <v>0</v>
      </c>
      <c r="D39418" s="1" t="n">
        <v>15.5</v>
      </c>
    </row>
    <row r="39419" customFormat="false" ht="14.9" hidden="false" customHeight="false" outlineLevel="0" collapsed="false">
      <c r="B39419" s="3" t="n">
        <v>43739.7291666667</v>
      </c>
      <c r="C39419" s="1" t="n">
        <v>0</v>
      </c>
      <c r="D39419" s="1" t="n">
        <v>15.6</v>
      </c>
    </row>
    <row r="39420" customFormat="false" ht="14.9" hidden="false" customHeight="false" outlineLevel="0" collapsed="false">
      <c r="B39420" s="3" t="n">
        <v>43739.7361111111</v>
      </c>
      <c r="C39420" s="1" t="n">
        <v>0</v>
      </c>
      <c r="D39420" s="1" t="n">
        <v>15.6</v>
      </c>
    </row>
    <row r="39421" customFormat="false" ht="14.9" hidden="false" customHeight="false" outlineLevel="0" collapsed="false">
      <c r="B39421" s="3" t="n">
        <v>43739.7430555556</v>
      </c>
      <c r="C39421" s="1" t="n">
        <v>0</v>
      </c>
      <c r="D39421" s="1" t="n">
        <v>15.6</v>
      </c>
    </row>
    <row r="39422" customFormat="false" ht="14.9" hidden="false" customHeight="false" outlineLevel="0" collapsed="false">
      <c r="B39422" s="3" t="n">
        <v>43739.75</v>
      </c>
      <c r="C39422" s="1" t="n">
        <v>0</v>
      </c>
      <c r="D39422" s="1" t="n">
        <v>15.7</v>
      </c>
    </row>
    <row r="39423" customFormat="false" ht="14.9" hidden="false" customHeight="false" outlineLevel="0" collapsed="false">
      <c r="B39423" s="3" t="n">
        <v>43739.7569444445</v>
      </c>
      <c r="C39423" s="1" t="n">
        <v>0</v>
      </c>
      <c r="D39423" s="1" t="n">
        <v>15.7</v>
      </c>
    </row>
    <row r="39424" customFormat="false" ht="14.9" hidden="false" customHeight="false" outlineLevel="0" collapsed="false">
      <c r="B39424" s="3" t="n">
        <v>43739.7638888889</v>
      </c>
      <c r="C39424" s="1" t="n">
        <v>0</v>
      </c>
      <c r="D39424" s="1" t="n">
        <v>15.7</v>
      </c>
    </row>
    <row r="39425" customFormat="false" ht="14.9" hidden="false" customHeight="false" outlineLevel="0" collapsed="false">
      <c r="B39425" s="3" t="n">
        <v>43739.7708333333</v>
      </c>
      <c r="C39425" s="1" t="n">
        <v>0</v>
      </c>
      <c r="D39425" s="1" t="n">
        <v>15.7</v>
      </c>
    </row>
    <row r="39426" customFormat="false" ht="14.9" hidden="false" customHeight="false" outlineLevel="0" collapsed="false">
      <c r="B39426" s="3" t="n">
        <v>43739.7777777778</v>
      </c>
      <c r="C39426" s="1" t="n">
        <v>0</v>
      </c>
      <c r="D39426" s="1" t="n">
        <v>15.7</v>
      </c>
    </row>
    <row r="39427" customFormat="false" ht="14.9" hidden="false" customHeight="false" outlineLevel="0" collapsed="false">
      <c r="B39427" s="3" t="n">
        <v>43739.7847222222</v>
      </c>
      <c r="C39427" s="1" t="n">
        <v>0</v>
      </c>
      <c r="D39427" s="1" t="n">
        <v>15.6</v>
      </c>
    </row>
    <row r="39428" customFormat="false" ht="14.9" hidden="false" customHeight="false" outlineLevel="0" collapsed="false">
      <c r="B39428" s="3" t="n">
        <v>43739.7916666667</v>
      </c>
      <c r="C39428" s="1" t="n">
        <v>0</v>
      </c>
      <c r="D39428" s="1" t="n">
        <v>15.6</v>
      </c>
    </row>
    <row r="39429" customFormat="false" ht="14.9" hidden="false" customHeight="false" outlineLevel="0" collapsed="false">
      <c r="B39429" s="3" t="n">
        <v>43739.7986111111</v>
      </c>
      <c r="C39429" s="1" t="n">
        <v>0</v>
      </c>
      <c r="D39429" s="1" t="n">
        <v>15.6</v>
      </c>
    </row>
    <row r="39430" customFormat="false" ht="14.9" hidden="false" customHeight="false" outlineLevel="0" collapsed="false">
      <c r="B39430" s="3" t="n">
        <v>43739.8055555556</v>
      </c>
      <c r="C39430" s="1" t="n">
        <v>0</v>
      </c>
      <c r="D39430" s="1" t="n">
        <v>15.6</v>
      </c>
    </row>
    <row r="39431" customFormat="false" ht="14.9" hidden="false" customHeight="false" outlineLevel="0" collapsed="false">
      <c r="B39431" s="3" t="n">
        <v>43739.8125</v>
      </c>
      <c r="C39431" s="1" t="n">
        <v>0</v>
      </c>
      <c r="D39431" s="1" t="n">
        <v>15.6</v>
      </c>
    </row>
    <row r="39432" customFormat="false" ht="14.9" hidden="false" customHeight="false" outlineLevel="0" collapsed="false">
      <c r="B39432" s="3" t="n">
        <v>43739.8194444444</v>
      </c>
      <c r="C39432" s="1" t="n">
        <v>0</v>
      </c>
      <c r="D39432" s="1" t="n">
        <v>15.6</v>
      </c>
    </row>
    <row r="39433" customFormat="false" ht="14.9" hidden="false" customHeight="false" outlineLevel="0" collapsed="false">
      <c r="B39433" s="3" t="n">
        <v>43739.8263888889</v>
      </c>
      <c r="C39433" s="1" t="n">
        <v>0</v>
      </c>
      <c r="D39433" s="1" t="n">
        <v>15.6</v>
      </c>
    </row>
    <row r="39434" customFormat="false" ht="14.9" hidden="false" customHeight="false" outlineLevel="0" collapsed="false">
      <c r="B39434" s="3" t="n">
        <v>43739.8333333333</v>
      </c>
      <c r="C39434" s="1" t="n">
        <v>0</v>
      </c>
      <c r="D39434" s="1" t="n">
        <v>15.5</v>
      </c>
    </row>
    <row r="39435" customFormat="false" ht="14.9" hidden="false" customHeight="false" outlineLevel="0" collapsed="false">
      <c r="B39435" s="3" t="n">
        <v>43739.8402777778</v>
      </c>
      <c r="C39435" s="1" t="n">
        <v>0</v>
      </c>
      <c r="D39435" s="1" t="n">
        <v>15.4</v>
      </c>
    </row>
    <row r="39436" customFormat="false" ht="14.9" hidden="false" customHeight="false" outlineLevel="0" collapsed="false">
      <c r="B39436" s="3" t="n">
        <v>43739.8472222222</v>
      </c>
      <c r="C39436" s="1" t="n">
        <v>0</v>
      </c>
      <c r="D39436" s="1" t="n">
        <v>15.4</v>
      </c>
    </row>
    <row r="39437" customFormat="false" ht="14.9" hidden="false" customHeight="false" outlineLevel="0" collapsed="false">
      <c r="B39437" s="3" t="n">
        <v>43739.8541666667</v>
      </c>
      <c r="C39437" s="1" t="n">
        <v>0</v>
      </c>
      <c r="D39437" s="1" t="n">
        <v>15.5</v>
      </c>
    </row>
    <row r="39438" customFormat="false" ht="14.9" hidden="false" customHeight="false" outlineLevel="0" collapsed="false">
      <c r="B39438" s="3" t="n">
        <v>43739.8611111111</v>
      </c>
      <c r="C39438" s="1" t="n">
        <v>0</v>
      </c>
      <c r="D39438" s="1" t="n">
        <v>15.3</v>
      </c>
    </row>
    <row r="39439" customFormat="false" ht="14.9" hidden="false" customHeight="false" outlineLevel="0" collapsed="false">
      <c r="B39439" s="3" t="n">
        <v>43739.8680555556</v>
      </c>
      <c r="C39439" s="1" t="n">
        <v>0</v>
      </c>
      <c r="D39439" s="1" t="n">
        <v>15.5</v>
      </c>
    </row>
    <row r="39440" customFormat="false" ht="14.9" hidden="false" customHeight="false" outlineLevel="0" collapsed="false">
      <c r="B39440" s="3" t="n">
        <v>43739.875</v>
      </c>
      <c r="C39440" s="1" t="n">
        <v>0</v>
      </c>
      <c r="D39440" s="1" t="n">
        <v>15.5</v>
      </c>
    </row>
    <row r="39441" customFormat="false" ht="14.9" hidden="false" customHeight="false" outlineLevel="0" collapsed="false">
      <c r="B39441" s="3" t="n">
        <v>43739.8819444444</v>
      </c>
      <c r="C39441" s="1" t="n">
        <v>0</v>
      </c>
      <c r="D39441" s="1" t="n">
        <v>15.6</v>
      </c>
    </row>
    <row r="39442" customFormat="false" ht="14.9" hidden="false" customHeight="false" outlineLevel="0" collapsed="false">
      <c r="B39442" s="3" t="n">
        <v>43739.8888888889</v>
      </c>
      <c r="C39442" s="1" t="n">
        <v>0</v>
      </c>
      <c r="D39442" s="1" t="n">
        <v>15.6</v>
      </c>
    </row>
    <row r="39443" customFormat="false" ht="14.9" hidden="false" customHeight="false" outlineLevel="0" collapsed="false">
      <c r="B39443" s="3" t="n">
        <v>43739.8958333333</v>
      </c>
      <c r="C39443" s="1" t="n">
        <v>0</v>
      </c>
      <c r="D39443" s="1" t="n">
        <v>15.3</v>
      </c>
    </row>
    <row r="39444" customFormat="false" ht="14.9" hidden="false" customHeight="false" outlineLevel="0" collapsed="false">
      <c r="B39444" s="3" t="n">
        <v>43739.9027777778</v>
      </c>
      <c r="C39444" s="1" t="n">
        <v>0</v>
      </c>
      <c r="D39444" s="1" t="n">
        <v>15.1</v>
      </c>
    </row>
    <row r="39445" customFormat="false" ht="14.9" hidden="false" customHeight="false" outlineLevel="0" collapsed="false">
      <c r="B39445" s="3" t="n">
        <v>43739.9097222222</v>
      </c>
      <c r="C39445" s="1" t="n">
        <v>0</v>
      </c>
      <c r="D39445" s="1" t="n">
        <v>15</v>
      </c>
    </row>
    <row r="39446" customFormat="false" ht="14.9" hidden="false" customHeight="false" outlineLevel="0" collapsed="false">
      <c r="B39446" s="3" t="n">
        <v>43739.9166666667</v>
      </c>
      <c r="C39446" s="1" t="n">
        <v>0</v>
      </c>
      <c r="D39446" s="1" t="n">
        <v>15</v>
      </c>
    </row>
    <row r="39447" customFormat="false" ht="14.9" hidden="false" customHeight="false" outlineLevel="0" collapsed="false">
      <c r="B39447" s="3" t="n">
        <v>43739.9236111111</v>
      </c>
      <c r="C39447" s="1" t="n">
        <v>0</v>
      </c>
      <c r="D39447" s="1" t="n">
        <v>15</v>
      </c>
    </row>
    <row r="39448" customFormat="false" ht="14.9" hidden="false" customHeight="false" outlineLevel="0" collapsed="false">
      <c r="B39448" s="3" t="n">
        <v>43739.9305555556</v>
      </c>
      <c r="C39448" s="1" t="n">
        <v>0</v>
      </c>
      <c r="D39448" s="1" t="n">
        <v>14.8</v>
      </c>
    </row>
    <row r="39449" customFormat="false" ht="14.9" hidden="false" customHeight="false" outlineLevel="0" collapsed="false">
      <c r="B39449" s="3" t="n">
        <v>43739.9375</v>
      </c>
      <c r="C39449" s="1" t="n">
        <v>0</v>
      </c>
      <c r="D39449" s="1" t="n">
        <v>14.5</v>
      </c>
    </row>
    <row r="39450" customFormat="false" ht="14.9" hidden="false" customHeight="false" outlineLevel="0" collapsed="false">
      <c r="B39450" s="3" t="n">
        <v>43739.9444444444</v>
      </c>
      <c r="C39450" s="1" t="n">
        <v>0</v>
      </c>
      <c r="D39450" s="1" t="n">
        <v>14.4</v>
      </c>
    </row>
    <row r="39451" customFormat="false" ht="14.9" hidden="false" customHeight="false" outlineLevel="0" collapsed="false">
      <c r="B39451" s="3" t="n">
        <v>43739.9513888889</v>
      </c>
      <c r="C39451" s="1" t="n">
        <v>0</v>
      </c>
      <c r="D39451" s="1" t="n">
        <v>14.4</v>
      </c>
    </row>
    <row r="39452" customFormat="false" ht="14.9" hidden="false" customHeight="false" outlineLevel="0" collapsed="false">
      <c r="B39452" s="3" t="n">
        <v>43739.9583333333</v>
      </c>
      <c r="C39452" s="1" t="n">
        <v>0</v>
      </c>
      <c r="D39452" s="1" t="n">
        <v>14.3</v>
      </c>
    </row>
    <row r="39453" customFormat="false" ht="14.9" hidden="false" customHeight="false" outlineLevel="0" collapsed="false">
      <c r="B39453" s="3" t="n">
        <v>43739.9652777778</v>
      </c>
      <c r="C39453" s="1" t="n">
        <v>0</v>
      </c>
      <c r="D39453" s="1" t="n">
        <v>14.3</v>
      </c>
    </row>
    <row r="39454" customFormat="false" ht="14.9" hidden="false" customHeight="false" outlineLevel="0" collapsed="false">
      <c r="B39454" s="3" t="n">
        <v>43739.9722222222</v>
      </c>
      <c r="C39454" s="1" t="n">
        <v>0</v>
      </c>
      <c r="D39454" s="1" t="n">
        <v>14.3</v>
      </c>
    </row>
    <row r="39455" customFormat="false" ht="14.9" hidden="false" customHeight="false" outlineLevel="0" collapsed="false">
      <c r="B39455" s="3" t="n">
        <v>43739.9791666667</v>
      </c>
      <c r="C39455" s="1" t="n">
        <v>0</v>
      </c>
      <c r="D39455" s="1" t="n">
        <v>14.6</v>
      </c>
    </row>
    <row r="39456" customFormat="false" ht="14.9" hidden="false" customHeight="false" outlineLevel="0" collapsed="false">
      <c r="B39456" s="3" t="n">
        <v>43739.9861111111</v>
      </c>
      <c r="C39456" s="1" t="n">
        <v>0</v>
      </c>
      <c r="D39456" s="1" t="n">
        <v>14.6</v>
      </c>
    </row>
    <row r="39457" customFormat="false" ht="14.9" hidden="false" customHeight="false" outlineLevel="0" collapsed="false">
      <c r="B39457" s="3" t="n">
        <v>43739.9930555556</v>
      </c>
      <c r="C39457" s="1" t="n">
        <v>0</v>
      </c>
      <c r="D39457" s="1" t="n">
        <v>14.7</v>
      </c>
    </row>
    <row r="39458" customFormat="false" ht="14.9" hidden="false" customHeight="false" outlineLevel="0" collapsed="false">
      <c r="B39458" s="3" t="n">
        <v>43740</v>
      </c>
      <c r="C39458" s="1" t="n">
        <v>0</v>
      </c>
      <c r="D39458" s="1" t="n">
        <v>14.5</v>
      </c>
    </row>
    <row r="39459" customFormat="false" ht="14.9" hidden="false" customHeight="false" outlineLevel="0" collapsed="false">
      <c r="B39459" s="3" t="n">
        <v>43740.0069444445</v>
      </c>
      <c r="C39459" s="1" t="n">
        <v>0</v>
      </c>
      <c r="D39459" s="1" t="n">
        <v>14.1</v>
      </c>
    </row>
    <row r="39460" customFormat="false" ht="14.9" hidden="false" customHeight="false" outlineLevel="0" collapsed="false">
      <c r="B39460" s="3" t="n">
        <v>43740.0138888889</v>
      </c>
      <c r="C39460" s="1" t="n">
        <v>0</v>
      </c>
      <c r="D39460" s="1" t="n">
        <v>14.1</v>
      </c>
    </row>
    <row r="39461" customFormat="false" ht="14.9" hidden="false" customHeight="false" outlineLevel="0" collapsed="false">
      <c r="B39461" s="3" t="n">
        <v>43740.0208333333</v>
      </c>
      <c r="C39461" s="1" t="n">
        <v>0</v>
      </c>
      <c r="D39461" s="1" t="n">
        <v>14.1</v>
      </c>
    </row>
    <row r="39462" customFormat="false" ht="14.9" hidden="false" customHeight="false" outlineLevel="0" collapsed="false">
      <c r="B39462" s="3" t="n">
        <v>43740.0277777778</v>
      </c>
      <c r="C39462" s="1" t="n">
        <v>0</v>
      </c>
      <c r="D39462" s="1" t="n">
        <v>14.4</v>
      </c>
    </row>
    <row r="39463" customFormat="false" ht="14.9" hidden="false" customHeight="false" outlineLevel="0" collapsed="false">
      <c r="B39463" s="3" t="n">
        <v>43740.0347222222</v>
      </c>
      <c r="C39463" s="1" t="n">
        <v>0</v>
      </c>
      <c r="D39463" s="1" t="n">
        <v>14.6</v>
      </c>
    </row>
    <row r="39464" customFormat="false" ht="14.9" hidden="false" customHeight="false" outlineLevel="0" collapsed="false">
      <c r="B39464" s="3" t="n">
        <v>43740.0416666667</v>
      </c>
      <c r="C39464" s="1" t="n">
        <v>0</v>
      </c>
      <c r="D39464" s="1" t="n">
        <v>14.7</v>
      </c>
    </row>
    <row r="39465" customFormat="false" ht="14.9" hidden="false" customHeight="false" outlineLevel="0" collapsed="false">
      <c r="B39465" s="3" t="n">
        <v>43740.0486111111</v>
      </c>
      <c r="C39465" s="1" t="n">
        <v>0</v>
      </c>
      <c r="D39465" s="1" t="n">
        <v>14.9</v>
      </c>
    </row>
    <row r="39466" customFormat="false" ht="14.9" hidden="false" customHeight="false" outlineLevel="0" collapsed="false">
      <c r="B39466" s="3" t="n">
        <v>43740.0555555556</v>
      </c>
      <c r="C39466" s="1" t="n">
        <v>0</v>
      </c>
      <c r="D39466" s="1" t="n">
        <v>14.9</v>
      </c>
    </row>
    <row r="39467" customFormat="false" ht="14.9" hidden="false" customHeight="false" outlineLevel="0" collapsed="false">
      <c r="B39467" s="3" t="n">
        <v>43740.0625</v>
      </c>
      <c r="C39467" s="1" t="n">
        <v>0</v>
      </c>
      <c r="D39467" s="1" t="n">
        <v>14.8</v>
      </c>
    </row>
    <row r="39468" customFormat="false" ht="14.9" hidden="false" customHeight="false" outlineLevel="0" collapsed="false">
      <c r="B39468" s="3" t="n">
        <v>43740.0694444445</v>
      </c>
      <c r="C39468" s="1" t="n">
        <v>0</v>
      </c>
      <c r="D39468" s="1" t="n">
        <v>14.7</v>
      </c>
    </row>
    <row r="39469" customFormat="false" ht="14.9" hidden="false" customHeight="false" outlineLevel="0" collapsed="false">
      <c r="B39469" s="3" t="n">
        <v>43740.0763888889</v>
      </c>
      <c r="C39469" s="1" t="n">
        <v>0</v>
      </c>
      <c r="D39469" s="1" t="n">
        <v>14.6</v>
      </c>
    </row>
    <row r="39470" customFormat="false" ht="14.9" hidden="false" customHeight="false" outlineLevel="0" collapsed="false">
      <c r="B39470" s="3" t="n">
        <v>43740.0833333333</v>
      </c>
      <c r="C39470" s="1" t="n">
        <v>0</v>
      </c>
      <c r="D39470" s="1" t="n">
        <v>14.7</v>
      </c>
    </row>
    <row r="39471" customFormat="false" ht="14.9" hidden="false" customHeight="false" outlineLevel="0" collapsed="false">
      <c r="B39471" s="3" t="n">
        <v>43740.0902777778</v>
      </c>
      <c r="C39471" s="1" t="n">
        <v>0</v>
      </c>
      <c r="D39471" s="1" t="n">
        <v>14.9</v>
      </c>
    </row>
    <row r="39472" customFormat="false" ht="14.9" hidden="false" customHeight="false" outlineLevel="0" collapsed="false">
      <c r="B39472" s="3" t="n">
        <v>43740.0972222222</v>
      </c>
      <c r="C39472" s="1" t="n">
        <v>0</v>
      </c>
      <c r="D39472" s="1" t="n">
        <v>14.9</v>
      </c>
    </row>
    <row r="39473" customFormat="false" ht="14.9" hidden="false" customHeight="false" outlineLevel="0" collapsed="false">
      <c r="B39473" s="3" t="n">
        <v>43740.1041666667</v>
      </c>
      <c r="C39473" s="1" t="n">
        <v>0</v>
      </c>
      <c r="D39473" s="1" t="n">
        <v>14.9</v>
      </c>
    </row>
    <row r="39474" customFormat="false" ht="14.9" hidden="false" customHeight="false" outlineLevel="0" collapsed="false">
      <c r="B39474" s="3" t="n">
        <v>43740.1111111111</v>
      </c>
      <c r="C39474" s="1" t="n">
        <v>0</v>
      </c>
      <c r="D39474" s="1" t="n">
        <v>15</v>
      </c>
    </row>
    <row r="39475" customFormat="false" ht="14.9" hidden="false" customHeight="false" outlineLevel="0" collapsed="false">
      <c r="B39475" s="3" t="n">
        <v>43740.1180555556</v>
      </c>
      <c r="C39475" s="1" t="n">
        <v>0</v>
      </c>
      <c r="D39475" s="1" t="n">
        <v>14.9</v>
      </c>
    </row>
    <row r="39476" customFormat="false" ht="14.9" hidden="false" customHeight="false" outlineLevel="0" collapsed="false">
      <c r="B39476" s="3" t="n">
        <v>43740.125</v>
      </c>
      <c r="C39476" s="1" t="n">
        <v>0</v>
      </c>
      <c r="D39476" s="1" t="n">
        <v>14.9</v>
      </c>
    </row>
    <row r="39477" customFormat="false" ht="14.9" hidden="false" customHeight="false" outlineLevel="0" collapsed="false">
      <c r="B39477" s="3" t="n">
        <v>43740.1319444444</v>
      </c>
      <c r="C39477" s="1" t="n">
        <v>0</v>
      </c>
      <c r="D39477" s="1" t="n">
        <v>15</v>
      </c>
    </row>
    <row r="39478" customFormat="false" ht="14.9" hidden="false" customHeight="false" outlineLevel="0" collapsed="false">
      <c r="B39478" s="3" t="n">
        <v>43740.1388888889</v>
      </c>
      <c r="C39478" s="1" t="n">
        <v>0</v>
      </c>
      <c r="D39478" s="1" t="n">
        <v>14.9</v>
      </c>
    </row>
    <row r="39479" customFormat="false" ht="14.9" hidden="false" customHeight="false" outlineLevel="0" collapsed="false">
      <c r="B39479" s="3" t="n">
        <v>43740.1458333333</v>
      </c>
      <c r="C39479" s="1" t="n">
        <v>0</v>
      </c>
      <c r="D39479" s="1" t="n">
        <v>14.9</v>
      </c>
    </row>
    <row r="39480" customFormat="false" ht="14.9" hidden="false" customHeight="false" outlineLevel="0" collapsed="false">
      <c r="B39480" s="3" t="n">
        <v>43740.1527777778</v>
      </c>
      <c r="C39480" s="1" t="n">
        <v>0</v>
      </c>
      <c r="D39480" s="1" t="n">
        <v>14.9</v>
      </c>
    </row>
    <row r="39481" customFormat="false" ht="14.9" hidden="false" customHeight="false" outlineLevel="0" collapsed="false">
      <c r="B39481" s="3" t="n">
        <v>43740.1597222222</v>
      </c>
      <c r="C39481" s="1" t="n">
        <v>0</v>
      </c>
      <c r="D39481" s="1" t="n">
        <v>14.9</v>
      </c>
    </row>
    <row r="39482" customFormat="false" ht="14.9" hidden="false" customHeight="false" outlineLevel="0" collapsed="false">
      <c r="B39482" s="3" t="n">
        <v>43740.1666666667</v>
      </c>
      <c r="C39482" s="1" t="n">
        <v>0</v>
      </c>
      <c r="D39482" s="1" t="n">
        <v>14.8</v>
      </c>
    </row>
    <row r="39483" customFormat="false" ht="14.9" hidden="false" customHeight="false" outlineLevel="0" collapsed="false">
      <c r="B39483" s="3" t="n">
        <v>43740.1736111111</v>
      </c>
      <c r="C39483" s="1" t="n">
        <v>0</v>
      </c>
      <c r="D39483" s="1" t="n">
        <v>14.7</v>
      </c>
    </row>
    <row r="39484" customFormat="false" ht="14.9" hidden="false" customHeight="false" outlineLevel="0" collapsed="false">
      <c r="B39484" s="3" t="n">
        <v>43740.1805555556</v>
      </c>
      <c r="C39484" s="1" t="n">
        <v>0</v>
      </c>
      <c r="D39484" s="1" t="n">
        <v>14.6</v>
      </c>
    </row>
    <row r="39485" customFormat="false" ht="14.9" hidden="false" customHeight="false" outlineLevel="0" collapsed="false">
      <c r="B39485" s="3" t="n">
        <v>43740.1875</v>
      </c>
      <c r="C39485" s="1" t="n">
        <v>0</v>
      </c>
      <c r="D39485" s="1" t="n">
        <v>14.5</v>
      </c>
    </row>
    <row r="39486" customFormat="false" ht="14.9" hidden="false" customHeight="false" outlineLevel="0" collapsed="false">
      <c r="B39486" s="3" t="n">
        <v>43740.1944444444</v>
      </c>
      <c r="C39486" s="1" t="n">
        <v>0</v>
      </c>
      <c r="D39486" s="1" t="n">
        <v>14.4</v>
      </c>
    </row>
    <row r="39487" customFormat="false" ht="14.9" hidden="false" customHeight="false" outlineLevel="0" collapsed="false">
      <c r="B39487" s="3" t="n">
        <v>43740.2013888889</v>
      </c>
      <c r="C39487" s="1" t="n">
        <v>0</v>
      </c>
      <c r="D39487" s="1" t="n">
        <v>14.4</v>
      </c>
    </row>
    <row r="39488" customFormat="false" ht="14.9" hidden="false" customHeight="false" outlineLevel="0" collapsed="false">
      <c r="B39488" s="3" t="n">
        <v>43740.2083333333</v>
      </c>
      <c r="C39488" s="1" t="n">
        <v>0</v>
      </c>
      <c r="D39488" s="1" t="n">
        <v>14.4</v>
      </c>
    </row>
    <row r="39489" customFormat="false" ht="14.9" hidden="false" customHeight="false" outlineLevel="0" collapsed="false">
      <c r="B39489" s="3" t="n">
        <v>43740.2152777778</v>
      </c>
      <c r="C39489" s="1" t="n">
        <v>0</v>
      </c>
      <c r="D39489" s="1" t="n">
        <v>14.3</v>
      </c>
    </row>
    <row r="39490" customFormat="false" ht="14.9" hidden="false" customHeight="false" outlineLevel="0" collapsed="false">
      <c r="B39490" s="3" t="n">
        <v>43740.2222222222</v>
      </c>
      <c r="C39490" s="1" t="n">
        <v>0</v>
      </c>
      <c r="D39490" s="1" t="n">
        <v>14.3</v>
      </c>
    </row>
    <row r="39491" customFormat="false" ht="14.9" hidden="false" customHeight="false" outlineLevel="0" collapsed="false">
      <c r="B39491" s="3" t="n">
        <v>43740.2291666667</v>
      </c>
      <c r="C39491" s="1" t="n">
        <v>0</v>
      </c>
      <c r="D39491" s="1" t="n">
        <v>14.2</v>
      </c>
    </row>
    <row r="39492" customFormat="false" ht="14.9" hidden="false" customHeight="false" outlineLevel="0" collapsed="false">
      <c r="B39492" s="3" t="n">
        <v>43740.2361111111</v>
      </c>
      <c r="C39492" s="1" t="n">
        <v>0</v>
      </c>
      <c r="D39492" s="1" t="n">
        <v>14.1</v>
      </c>
    </row>
    <row r="39493" customFormat="false" ht="14.9" hidden="false" customHeight="false" outlineLevel="0" collapsed="false">
      <c r="B39493" s="3" t="n">
        <v>43740.2430555556</v>
      </c>
      <c r="C39493" s="1" t="n">
        <v>0</v>
      </c>
      <c r="D39493" s="1" t="n">
        <v>14.1</v>
      </c>
    </row>
    <row r="39494" customFormat="false" ht="14.9" hidden="false" customHeight="false" outlineLevel="0" collapsed="false">
      <c r="B39494" s="3" t="n">
        <v>43740.25</v>
      </c>
      <c r="C39494" s="1" t="n">
        <v>0</v>
      </c>
      <c r="D39494" s="1" t="n">
        <v>14.1</v>
      </c>
    </row>
    <row r="39495" customFormat="false" ht="14.9" hidden="false" customHeight="false" outlineLevel="0" collapsed="false">
      <c r="B39495" s="3" t="n">
        <v>43740.2569444444</v>
      </c>
      <c r="C39495" s="1" t="n">
        <v>0</v>
      </c>
      <c r="D39495" s="1" t="n">
        <v>14.1</v>
      </c>
    </row>
    <row r="39496" customFormat="false" ht="14.9" hidden="false" customHeight="false" outlineLevel="0" collapsed="false">
      <c r="B39496" s="3" t="n">
        <v>43740.2638888889</v>
      </c>
      <c r="C39496" s="1" t="n">
        <v>0</v>
      </c>
      <c r="D39496" s="1" t="n">
        <v>14.1</v>
      </c>
    </row>
    <row r="39497" customFormat="false" ht="14.9" hidden="false" customHeight="false" outlineLevel="0" collapsed="false">
      <c r="B39497" s="3" t="n">
        <v>43740.2708333333</v>
      </c>
      <c r="C39497" s="1" t="n">
        <v>0</v>
      </c>
      <c r="D39497" s="1" t="n">
        <v>14.1</v>
      </c>
    </row>
    <row r="39498" customFormat="false" ht="14.9" hidden="false" customHeight="false" outlineLevel="0" collapsed="false">
      <c r="B39498" s="3" t="n">
        <v>43740.2777777778</v>
      </c>
      <c r="C39498" s="1" t="n">
        <v>0</v>
      </c>
      <c r="D39498" s="1" t="n">
        <v>14</v>
      </c>
    </row>
    <row r="39499" customFormat="false" ht="14.9" hidden="false" customHeight="false" outlineLevel="0" collapsed="false">
      <c r="B39499" s="3" t="n">
        <v>43740.2847222222</v>
      </c>
      <c r="C39499" s="1" t="n">
        <v>0</v>
      </c>
      <c r="D39499" s="1" t="n">
        <v>13.8</v>
      </c>
    </row>
    <row r="39500" customFormat="false" ht="14.9" hidden="false" customHeight="false" outlineLevel="0" collapsed="false">
      <c r="B39500" s="3" t="n">
        <v>43740.2916666667</v>
      </c>
      <c r="C39500" s="1" t="n">
        <v>0</v>
      </c>
      <c r="D39500" s="1" t="n">
        <v>13.8</v>
      </c>
    </row>
    <row r="39501" customFormat="false" ht="14.9" hidden="false" customHeight="false" outlineLevel="0" collapsed="false">
      <c r="B39501" s="3" t="n">
        <v>43740.2986111111</v>
      </c>
      <c r="C39501" s="1" t="n">
        <v>0</v>
      </c>
      <c r="D39501" s="1" t="n">
        <v>14.1</v>
      </c>
    </row>
    <row r="39502" customFormat="false" ht="14.9" hidden="false" customHeight="false" outlineLevel="0" collapsed="false">
      <c r="B39502" s="3" t="n">
        <v>43740.3055555556</v>
      </c>
      <c r="C39502" s="1" t="n">
        <v>0</v>
      </c>
      <c r="D39502" s="1" t="n">
        <v>14</v>
      </c>
    </row>
    <row r="39503" customFormat="false" ht="14.9" hidden="false" customHeight="false" outlineLevel="0" collapsed="false">
      <c r="B39503" s="3" t="n">
        <v>43740.3125</v>
      </c>
      <c r="C39503" s="1" t="n">
        <v>0</v>
      </c>
      <c r="D39503" s="1" t="n">
        <v>13.9</v>
      </c>
    </row>
    <row r="39504" customFormat="false" ht="14.9" hidden="false" customHeight="false" outlineLevel="0" collapsed="false">
      <c r="B39504" s="3" t="n">
        <v>43740.3194444445</v>
      </c>
      <c r="C39504" s="1" t="n">
        <v>0</v>
      </c>
      <c r="D39504" s="1" t="n">
        <v>13.8</v>
      </c>
    </row>
    <row r="39505" customFormat="false" ht="14.9" hidden="false" customHeight="false" outlineLevel="0" collapsed="false">
      <c r="B39505" s="3" t="n">
        <v>43740.3263888889</v>
      </c>
      <c r="C39505" s="1" t="n">
        <v>0</v>
      </c>
      <c r="D39505" s="1" t="n">
        <v>13.8</v>
      </c>
    </row>
    <row r="39506" customFormat="false" ht="14.9" hidden="false" customHeight="false" outlineLevel="0" collapsed="false">
      <c r="B39506" s="3" t="n">
        <v>43740.3333333333</v>
      </c>
      <c r="C39506" s="1" t="n">
        <v>0</v>
      </c>
      <c r="D39506" s="1" t="n">
        <v>13.7</v>
      </c>
    </row>
    <row r="39507" customFormat="false" ht="14.9" hidden="false" customHeight="false" outlineLevel="0" collapsed="false">
      <c r="B39507" s="3" t="n">
        <v>43740.3402777778</v>
      </c>
      <c r="C39507" s="1" t="n">
        <v>0</v>
      </c>
      <c r="D39507" s="1" t="n">
        <v>13.8</v>
      </c>
    </row>
    <row r="39508" customFormat="false" ht="14.9" hidden="false" customHeight="false" outlineLevel="0" collapsed="false">
      <c r="B39508" s="3" t="n">
        <v>43740.3472222222</v>
      </c>
      <c r="C39508" s="1" t="n">
        <v>0</v>
      </c>
      <c r="D39508" s="1" t="n">
        <v>13.7</v>
      </c>
    </row>
    <row r="39509" customFormat="false" ht="14.9" hidden="false" customHeight="false" outlineLevel="0" collapsed="false">
      <c r="B39509" s="3" t="n">
        <v>43740.3541666667</v>
      </c>
      <c r="C39509" s="1" t="n">
        <v>0</v>
      </c>
      <c r="D39509" s="1" t="n">
        <v>13.8</v>
      </c>
    </row>
    <row r="39510" customFormat="false" ht="14.9" hidden="false" customHeight="false" outlineLevel="0" collapsed="false">
      <c r="B39510" s="3" t="n">
        <v>43740.3611111111</v>
      </c>
      <c r="C39510" s="1" t="n">
        <v>0</v>
      </c>
      <c r="D39510" s="1" t="n">
        <v>13.9</v>
      </c>
    </row>
    <row r="39511" customFormat="false" ht="14.9" hidden="false" customHeight="false" outlineLevel="0" collapsed="false">
      <c r="B39511" s="3" t="n">
        <v>43740.3680555556</v>
      </c>
      <c r="C39511" s="1" t="n">
        <v>0</v>
      </c>
      <c r="D39511" s="1" t="n">
        <v>14</v>
      </c>
    </row>
    <row r="39512" customFormat="false" ht="14.9" hidden="false" customHeight="false" outlineLevel="0" collapsed="false">
      <c r="B39512" s="3" t="n">
        <v>43740.375</v>
      </c>
      <c r="C39512" s="1" t="n">
        <v>0</v>
      </c>
      <c r="D39512" s="1" t="n">
        <v>14</v>
      </c>
    </row>
    <row r="39513" customFormat="false" ht="14.9" hidden="false" customHeight="false" outlineLevel="0" collapsed="false">
      <c r="B39513" s="3" t="n">
        <v>43740.3819444444</v>
      </c>
      <c r="C39513" s="1" t="n">
        <v>0</v>
      </c>
      <c r="D39513" s="1" t="n">
        <v>14.1</v>
      </c>
    </row>
    <row r="39514" customFormat="false" ht="14.9" hidden="false" customHeight="false" outlineLevel="0" collapsed="false">
      <c r="B39514" s="3" t="n">
        <v>43740.3888888889</v>
      </c>
      <c r="C39514" s="1" t="n">
        <v>0</v>
      </c>
      <c r="D39514" s="1" t="n">
        <v>14.2</v>
      </c>
    </row>
    <row r="39515" customFormat="false" ht="14.9" hidden="false" customHeight="false" outlineLevel="0" collapsed="false">
      <c r="B39515" s="3" t="n">
        <v>43740.3958333333</v>
      </c>
      <c r="C39515" s="1" t="n">
        <v>0</v>
      </c>
      <c r="D39515" s="1" t="n">
        <v>14.4</v>
      </c>
    </row>
    <row r="39516" customFormat="false" ht="14.9" hidden="false" customHeight="false" outlineLevel="0" collapsed="false">
      <c r="B39516" s="3" t="n">
        <v>43740.4027777778</v>
      </c>
      <c r="C39516" s="1" t="n">
        <v>0</v>
      </c>
      <c r="D39516" s="1" t="n">
        <v>14.5</v>
      </c>
    </row>
    <row r="39517" customFormat="false" ht="14.9" hidden="false" customHeight="false" outlineLevel="0" collapsed="false">
      <c r="B39517" s="3" t="n">
        <v>43740.4097222222</v>
      </c>
      <c r="C39517" s="1" t="n">
        <v>36</v>
      </c>
      <c r="D39517" s="1" t="n">
        <v>14.7</v>
      </c>
    </row>
    <row r="39518" customFormat="false" ht="14.9" hidden="false" customHeight="false" outlineLevel="0" collapsed="false">
      <c r="B39518" s="3" t="n">
        <v>43740.4166666667</v>
      </c>
      <c r="C39518" s="1" t="n">
        <v>57</v>
      </c>
      <c r="D39518" s="1" t="n">
        <v>15.1</v>
      </c>
    </row>
    <row r="39519" customFormat="false" ht="14.9" hidden="false" customHeight="false" outlineLevel="0" collapsed="false">
      <c r="B39519" s="3" t="n">
        <v>43740.4236111111</v>
      </c>
      <c r="C39519" s="1" t="n">
        <v>48</v>
      </c>
      <c r="D39519" s="1" t="n">
        <v>15.4</v>
      </c>
    </row>
    <row r="39520" customFormat="false" ht="14.9" hidden="false" customHeight="false" outlineLevel="0" collapsed="false">
      <c r="B39520" s="3" t="n">
        <v>43740.4305555556</v>
      </c>
      <c r="C39520" s="1" t="n">
        <v>50</v>
      </c>
      <c r="D39520" s="1" t="n">
        <v>15.6</v>
      </c>
    </row>
    <row r="39521" customFormat="false" ht="14.9" hidden="false" customHeight="false" outlineLevel="0" collapsed="false">
      <c r="B39521" s="3" t="n">
        <v>43740.4375</v>
      </c>
      <c r="C39521" s="1" t="n">
        <v>35</v>
      </c>
      <c r="D39521" s="1" t="n">
        <v>15.7</v>
      </c>
    </row>
    <row r="39522" customFormat="false" ht="14.9" hidden="false" customHeight="false" outlineLevel="0" collapsed="false">
      <c r="B39522" s="3" t="n">
        <v>43740.4444444444</v>
      </c>
      <c r="C39522" s="1" t="n">
        <v>82</v>
      </c>
      <c r="D39522" s="1" t="n">
        <v>16</v>
      </c>
    </row>
    <row r="39523" customFormat="false" ht="14.9" hidden="false" customHeight="false" outlineLevel="0" collapsed="false">
      <c r="B39523" s="3" t="n">
        <v>43740.4513888889</v>
      </c>
      <c r="C39523" s="1" t="n">
        <v>148</v>
      </c>
      <c r="D39523" s="1" t="n">
        <v>16.5</v>
      </c>
    </row>
    <row r="39524" customFormat="false" ht="14.9" hidden="false" customHeight="false" outlineLevel="0" collapsed="false">
      <c r="B39524" s="3" t="n">
        <v>43740.4583333333</v>
      </c>
      <c r="C39524" s="1" t="n">
        <v>119</v>
      </c>
      <c r="D39524" s="1" t="n">
        <v>16.8</v>
      </c>
    </row>
    <row r="39525" customFormat="false" ht="14.9" hidden="false" customHeight="false" outlineLevel="0" collapsed="false">
      <c r="B39525" s="3" t="n">
        <v>43740.4652777778</v>
      </c>
      <c r="C39525" s="1" t="n">
        <v>100</v>
      </c>
      <c r="D39525" s="1" t="n">
        <v>16.9</v>
      </c>
    </row>
    <row r="39526" customFormat="false" ht="14.9" hidden="false" customHeight="false" outlineLevel="0" collapsed="false">
      <c r="B39526" s="3" t="n">
        <v>43740.4722222222</v>
      </c>
      <c r="C39526" s="1" t="n">
        <v>118</v>
      </c>
      <c r="D39526" s="1" t="n">
        <v>16.9</v>
      </c>
    </row>
    <row r="39527" customFormat="false" ht="14.9" hidden="false" customHeight="false" outlineLevel="0" collapsed="false">
      <c r="B39527" s="3" t="n">
        <v>43740.4791666667</v>
      </c>
      <c r="C39527" s="1" t="n">
        <v>90</v>
      </c>
      <c r="D39527" s="1" t="n">
        <v>16.8</v>
      </c>
    </row>
    <row r="39528" customFormat="false" ht="14.9" hidden="false" customHeight="false" outlineLevel="0" collapsed="false">
      <c r="B39528" s="3" t="n">
        <v>43740.4861111111</v>
      </c>
      <c r="C39528" s="1" t="n">
        <v>120</v>
      </c>
      <c r="D39528" s="1" t="n">
        <v>17</v>
      </c>
    </row>
    <row r="39529" customFormat="false" ht="14.9" hidden="false" customHeight="false" outlineLevel="0" collapsed="false">
      <c r="B39529" s="3" t="n">
        <v>43740.4930555556</v>
      </c>
      <c r="C39529" s="1" t="n">
        <v>178</v>
      </c>
      <c r="D39529" s="1" t="n">
        <v>17.2</v>
      </c>
    </row>
    <row r="39530" customFormat="false" ht="14.9" hidden="false" customHeight="false" outlineLevel="0" collapsed="false">
      <c r="B39530" s="3" t="n">
        <v>43740.5</v>
      </c>
      <c r="C39530" s="1" t="n">
        <v>296</v>
      </c>
      <c r="D39530" s="1" t="n">
        <v>17.4</v>
      </c>
    </row>
    <row r="39531" customFormat="false" ht="14.9" hidden="false" customHeight="false" outlineLevel="0" collapsed="false">
      <c r="B39531" s="3" t="n">
        <v>43740.5069444444</v>
      </c>
      <c r="C39531" s="1" t="n">
        <v>255</v>
      </c>
      <c r="D39531" s="1" t="n">
        <v>17.7</v>
      </c>
    </row>
    <row r="39532" customFormat="false" ht="14.9" hidden="false" customHeight="false" outlineLevel="0" collapsed="false">
      <c r="B39532" s="3" t="n">
        <v>43740.5138888889</v>
      </c>
      <c r="C39532" s="1" t="n">
        <v>335</v>
      </c>
      <c r="D39532" s="1" t="n">
        <v>17.8</v>
      </c>
    </row>
    <row r="39533" customFormat="false" ht="14.9" hidden="false" customHeight="false" outlineLevel="0" collapsed="false">
      <c r="B39533" s="3" t="n">
        <v>43740.5208333333</v>
      </c>
      <c r="C39533" s="1" t="n">
        <v>322</v>
      </c>
      <c r="D39533" s="1" t="n">
        <v>18.1</v>
      </c>
    </row>
    <row r="39534" customFormat="false" ht="14.9" hidden="false" customHeight="false" outlineLevel="0" collapsed="false">
      <c r="B39534" s="3" t="n">
        <v>43740.5277777778</v>
      </c>
      <c r="C39534" s="1" t="n">
        <v>468</v>
      </c>
      <c r="D39534" s="1" t="n">
        <v>18.1</v>
      </c>
    </row>
    <row r="39535" customFormat="false" ht="14.9" hidden="false" customHeight="false" outlineLevel="0" collapsed="false">
      <c r="B39535" s="3" t="n">
        <v>43740.5347222222</v>
      </c>
      <c r="C39535" s="1" t="n">
        <v>433</v>
      </c>
      <c r="D39535" s="1" t="n">
        <v>18.3</v>
      </c>
    </row>
    <row r="39536" customFormat="false" ht="14.9" hidden="false" customHeight="false" outlineLevel="0" collapsed="false">
      <c r="B39536" s="3" t="n">
        <v>43740.5416666667</v>
      </c>
      <c r="C39536" s="1" t="n">
        <v>499</v>
      </c>
      <c r="D39536" s="1" t="n">
        <v>18.8</v>
      </c>
    </row>
    <row r="39537" customFormat="false" ht="14.9" hidden="false" customHeight="false" outlineLevel="0" collapsed="false">
      <c r="B39537" s="3" t="n">
        <v>43740.5486111111</v>
      </c>
      <c r="C39537" s="1" t="n">
        <v>499</v>
      </c>
      <c r="D39537" s="1" t="n">
        <v>18.8</v>
      </c>
    </row>
    <row r="39538" customFormat="false" ht="14.9" hidden="false" customHeight="false" outlineLevel="0" collapsed="false">
      <c r="B39538" s="3" t="n">
        <v>43740.5555555556</v>
      </c>
      <c r="C39538" s="1" t="n">
        <v>328</v>
      </c>
      <c r="D39538" s="1" t="n">
        <v>18.5</v>
      </c>
    </row>
    <row r="39539" customFormat="false" ht="14.9" hidden="false" customHeight="false" outlineLevel="0" collapsed="false">
      <c r="B39539" s="3" t="n">
        <v>43740.5625</v>
      </c>
      <c r="C39539" s="1" t="n">
        <v>229</v>
      </c>
      <c r="D39539" s="1" t="n">
        <v>18.2</v>
      </c>
    </row>
    <row r="39540" customFormat="false" ht="14.9" hidden="false" customHeight="false" outlineLevel="0" collapsed="false">
      <c r="B39540" s="3" t="n">
        <v>43740.5694444445</v>
      </c>
      <c r="C39540" s="1" t="n">
        <v>248</v>
      </c>
      <c r="D39540" s="1" t="n">
        <v>18.3</v>
      </c>
    </row>
    <row r="39541" customFormat="false" ht="14.9" hidden="false" customHeight="false" outlineLevel="0" collapsed="false">
      <c r="B39541" s="3" t="n">
        <v>43740.5763888889</v>
      </c>
      <c r="C39541" s="1" t="n">
        <v>359</v>
      </c>
      <c r="D39541" s="1" t="n">
        <v>18.5</v>
      </c>
    </row>
    <row r="39542" customFormat="false" ht="14.9" hidden="false" customHeight="false" outlineLevel="0" collapsed="false">
      <c r="B39542" s="3" t="n">
        <v>43740.5833333333</v>
      </c>
      <c r="C39542" s="1" t="n">
        <v>170</v>
      </c>
      <c r="D39542" s="1" t="n">
        <v>18.1</v>
      </c>
    </row>
    <row r="39543" customFormat="false" ht="14.9" hidden="false" customHeight="false" outlineLevel="0" collapsed="false">
      <c r="B39543" s="3" t="n">
        <v>43740.5902777778</v>
      </c>
      <c r="C39543" s="1" t="n">
        <v>133</v>
      </c>
      <c r="D39543" s="1" t="n">
        <v>17.8</v>
      </c>
    </row>
    <row r="39544" customFormat="false" ht="14.9" hidden="false" customHeight="false" outlineLevel="0" collapsed="false">
      <c r="B39544" s="3" t="n">
        <v>43740.5972222222</v>
      </c>
      <c r="C39544" s="1" t="n">
        <v>147</v>
      </c>
      <c r="D39544" s="1" t="n">
        <v>17.9</v>
      </c>
    </row>
    <row r="39545" customFormat="false" ht="14.9" hidden="false" customHeight="false" outlineLevel="0" collapsed="false">
      <c r="B39545" s="3" t="n">
        <v>43740.6041666667</v>
      </c>
      <c r="C39545" s="1" t="n">
        <v>121</v>
      </c>
      <c r="D39545" s="1" t="n">
        <v>18.1</v>
      </c>
    </row>
    <row r="39546" customFormat="false" ht="14.9" hidden="false" customHeight="false" outlineLevel="0" collapsed="false">
      <c r="B39546" s="3" t="n">
        <v>43740.6111111111</v>
      </c>
      <c r="C39546" s="1" t="n">
        <v>107</v>
      </c>
      <c r="D39546" s="1" t="n">
        <v>18.2</v>
      </c>
    </row>
    <row r="39547" customFormat="false" ht="14.9" hidden="false" customHeight="false" outlineLevel="0" collapsed="false">
      <c r="B39547" s="3" t="n">
        <v>43740.6180555556</v>
      </c>
      <c r="C39547" s="1" t="n">
        <v>263</v>
      </c>
      <c r="D39547" s="1" t="n">
        <v>18.5</v>
      </c>
    </row>
    <row r="39548" customFormat="false" ht="14.9" hidden="false" customHeight="false" outlineLevel="0" collapsed="false">
      <c r="B39548" s="3" t="n">
        <v>43740.625</v>
      </c>
      <c r="C39548" s="1" t="n">
        <v>80</v>
      </c>
      <c r="D39548" s="1" t="n">
        <v>18.4</v>
      </c>
    </row>
    <row r="39549" customFormat="false" ht="14.9" hidden="false" customHeight="false" outlineLevel="0" collapsed="false">
      <c r="B39549" s="3" t="n">
        <v>43740.6319444444</v>
      </c>
      <c r="C39549" s="1" t="n">
        <v>27</v>
      </c>
      <c r="D39549" s="1" t="n">
        <v>17.8</v>
      </c>
    </row>
    <row r="39550" customFormat="false" ht="14.9" hidden="false" customHeight="false" outlineLevel="0" collapsed="false">
      <c r="B39550" s="3" t="n">
        <v>43740.6388888889</v>
      </c>
      <c r="C39550" s="1" t="n">
        <v>0</v>
      </c>
      <c r="D39550" s="1" t="n">
        <v>17.6</v>
      </c>
    </row>
    <row r="39551" customFormat="false" ht="14.9" hidden="false" customHeight="false" outlineLevel="0" collapsed="false">
      <c r="B39551" s="3" t="n">
        <v>43740.6458333333</v>
      </c>
      <c r="C39551" s="1" t="n">
        <v>0</v>
      </c>
      <c r="D39551" s="1" t="n">
        <v>17.5</v>
      </c>
    </row>
    <row r="39552" customFormat="false" ht="14.9" hidden="false" customHeight="false" outlineLevel="0" collapsed="false">
      <c r="B39552" s="3" t="n">
        <v>43740.6527777778</v>
      </c>
      <c r="C39552" s="1" t="n">
        <v>0</v>
      </c>
      <c r="D39552" s="1" t="n">
        <v>17.5</v>
      </c>
    </row>
    <row r="39553" customFormat="false" ht="14.9" hidden="false" customHeight="false" outlineLevel="0" collapsed="false">
      <c r="B39553" s="3" t="n">
        <v>43740.6597222222</v>
      </c>
      <c r="C39553" s="1" t="n">
        <v>0</v>
      </c>
      <c r="D39553" s="1" t="n">
        <v>17.4</v>
      </c>
    </row>
    <row r="39554" customFormat="false" ht="14.9" hidden="false" customHeight="false" outlineLevel="0" collapsed="false">
      <c r="B39554" s="3" t="n">
        <v>43740.6666666667</v>
      </c>
      <c r="C39554" s="1" t="n">
        <v>0</v>
      </c>
      <c r="D39554" s="1" t="n">
        <v>17.3</v>
      </c>
    </row>
    <row r="39555" customFormat="false" ht="14.9" hidden="false" customHeight="false" outlineLevel="0" collapsed="false">
      <c r="B39555" s="3" t="n">
        <v>43740.6736111111</v>
      </c>
      <c r="C39555" s="1" t="n">
        <v>0</v>
      </c>
      <c r="D39555" s="1" t="n">
        <v>17.4</v>
      </c>
    </row>
    <row r="39556" customFormat="false" ht="14.9" hidden="false" customHeight="false" outlineLevel="0" collapsed="false">
      <c r="B39556" s="3" t="n">
        <v>43740.6805555556</v>
      </c>
      <c r="C39556" s="1" t="n">
        <v>0</v>
      </c>
      <c r="D39556" s="1" t="n">
        <v>17.4</v>
      </c>
    </row>
    <row r="39557" customFormat="false" ht="14.9" hidden="false" customHeight="false" outlineLevel="0" collapsed="false">
      <c r="B39557" s="3" t="n">
        <v>43740.6875</v>
      </c>
      <c r="C39557" s="1" t="n">
        <v>0</v>
      </c>
      <c r="D39557" s="1" t="n">
        <v>17.4</v>
      </c>
    </row>
    <row r="39558" customFormat="false" ht="14.9" hidden="false" customHeight="false" outlineLevel="0" collapsed="false">
      <c r="B39558" s="3" t="n">
        <v>43740.6944444444</v>
      </c>
      <c r="C39558" s="1" t="n">
        <v>0</v>
      </c>
      <c r="D39558" s="1" t="n">
        <v>17.2</v>
      </c>
    </row>
    <row r="39559" customFormat="false" ht="14.9" hidden="false" customHeight="false" outlineLevel="0" collapsed="false">
      <c r="B39559" s="3" t="n">
        <v>43740.7013888889</v>
      </c>
      <c r="C39559" s="1" t="n">
        <v>0</v>
      </c>
      <c r="D39559" s="1" t="n">
        <v>17.3</v>
      </c>
    </row>
    <row r="39560" customFormat="false" ht="14.9" hidden="false" customHeight="false" outlineLevel="0" collapsed="false">
      <c r="B39560" s="3" t="n">
        <v>43740.7083333333</v>
      </c>
      <c r="C39560" s="1" t="n">
        <v>0</v>
      </c>
      <c r="D39560" s="1" t="n">
        <v>17.2</v>
      </c>
    </row>
    <row r="39561" customFormat="false" ht="14.9" hidden="false" customHeight="false" outlineLevel="0" collapsed="false">
      <c r="B39561" s="3" t="n">
        <v>43740.7152777778</v>
      </c>
      <c r="C39561" s="1" t="n">
        <v>0</v>
      </c>
      <c r="D39561" s="1" t="n">
        <v>17.2</v>
      </c>
    </row>
    <row r="39562" customFormat="false" ht="14.9" hidden="false" customHeight="false" outlineLevel="0" collapsed="false">
      <c r="B39562" s="3" t="n">
        <v>43740.7222222222</v>
      </c>
      <c r="C39562" s="1" t="n">
        <v>0</v>
      </c>
      <c r="D39562" s="1" t="n">
        <v>17.1</v>
      </c>
    </row>
    <row r="39563" customFormat="false" ht="14.9" hidden="false" customHeight="false" outlineLevel="0" collapsed="false">
      <c r="B39563" s="3" t="n">
        <v>43740.7291666667</v>
      </c>
      <c r="C39563" s="1" t="n">
        <v>0</v>
      </c>
      <c r="D39563" s="1" t="n">
        <v>17.2</v>
      </c>
    </row>
    <row r="39564" customFormat="false" ht="14.9" hidden="false" customHeight="false" outlineLevel="0" collapsed="false">
      <c r="B39564" s="3" t="n">
        <v>43740.7361111111</v>
      </c>
      <c r="C39564" s="1" t="n">
        <v>0</v>
      </c>
      <c r="D39564" s="1" t="n">
        <v>17.1</v>
      </c>
    </row>
    <row r="39565" customFormat="false" ht="14.9" hidden="false" customHeight="false" outlineLevel="0" collapsed="false">
      <c r="B39565" s="3" t="n">
        <v>43740.7430555556</v>
      </c>
      <c r="C39565" s="1" t="n">
        <v>0</v>
      </c>
      <c r="D39565" s="1" t="n">
        <v>17.1</v>
      </c>
    </row>
    <row r="39566" customFormat="false" ht="14.9" hidden="false" customHeight="false" outlineLevel="0" collapsed="false">
      <c r="B39566" s="3" t="n">
        <v>43740.75</v>
      </c>
      <c r="C39566" s="1" t="n">
        <v>0</v>
      </c>
      <c r="D39566" s="1" t="n">
        <v>16.9</v>
      </c>
    </row>
    <row r="39567" customFormat="false" ht="14.9" hidden="false" customHeight="false" outlineLevel="0" collapsed="false">
      <c r="B39567" s="3" t="n">
        <v>43740.7569444444</v>
      </c>
      <c r="C39567" s="1" t="n">
        <v>0</v>
      </c>
      <c r="D39567" s="1" t="n">
        <v>16.7</v>
      </c>
    </row>
    <row r="39568" customFormat="false" ht="14.9" hidden="false" customHeight="false" outlineLevel="0" collapsed="false">
      <c r="B39568" s="3" t="n">
        <v>43740.7638888889</v>
      </c>
      <c r="C39568" s="1" t="n">
        <v>0</v>
      </c>
      <c r="D39568" s="1" t="n">
        <v>16.5</v>
      </c>
    </row>
    <row r="39569" customFormat="false" ht="14.9" hidden="false" customHeight="false" outlineLevel="0" collapsed="false">
      <c r="B39569" s="3" t="n">
        <v>43740.7708333333</v>
      </c>
      <c r="C39569" s="1" t="n">
        <v>0</v>
      </c>
      <c r="D39569" s="1" t="n">
        <v>16.4</v>
      </c>
    </row>
    <row r="39570" customFormat="false" ht="14.9" hidden="false" customHeight="false" outlineLevel="0" collapsed="false">
      <c r="B39570" s="3" t="n">
        <v>43740.7777777778</v>
      </c>
      <c r="C39570" s="1" t="n">
        <v>0</v>
      </c>
      <c r="D39570" s="1" t="n">
        <v>16.4</v>
      </c>
    </row>
    <row r="39571" customFormat="false" ht="14.9" hidden="false" customHeight="false" outlineLevel="0" collapsed="false">
      <c r="B39571" s="3" t="n">
        <v>43740.7847222222</v>
      </c>
      <c r="C39571" s="1" t="n">
        <v>0</v>
      </c>
      <c r="D39571" s="1" t="n">
        <v>16.4</v>
      </c>
    </row>
    <row r="39572" customFormat="false" ht="14.9" hidden="false" customHeight="false" outlineLevel="0" collapsed="false">
      <c r="B39572" s="3" t="n">
        <v>43740.7916666667</v>
      </c>
      <c r="C39572" s="1" t="n">
        <v>0</v>
      </c>
      <c r="D39572" s="1" t="n">
        <v>16.3</v>
      </c>
    </row>
    <row r="39573" customFormat="false" ht="14.9" hidden="false" customHeight="false" outlineLevel="0" collapsed="false">
      <c r="B39573" s="3" t="n">
        <v>43740.7986111111</v>
      </c>
      <c r="C39573" s="1" t="n">
        <v>0</v>
      </c>
      <c r="D39573" s="1" t="n">
        <v>16.2</v>
      </c>
    </row>
    <row r="39574" customFormat="false" ht="14.9" hidden="false" customHeight="false" outlineLevel="0" collapsed="false">
      <c r="B39574" s="3" t="n">
        <v>43740.8055555556</v>
      </c>
      <c r="C39574" s="1" t="n">
        <v>0</v>
      </c>
      <c r="D39574" s="1" t="n">
        <v>16.1</v>
      </c>
    </row>
    <row r="39575" customFormat="false" ht="14.9" hidden="false" customHeight="false" outlineLevel="0" collapsed="false">
      <c r="B39575" s="3" t="n">
        <v>43740.8125</v>
      </c>
      <c r="C39575" s="1" t="n">
        <v>0</v>
      </c>
      <c r="D39575" s="1" t="n">
        <v>15.9</v>
      </c>
    </row>
    <row r="39576" customFormat="false" ht="14.9" hidden="false" customHeight="false" outlineLevel="0" collapsed="false">
      <c r="B39576" s="3" t="n">
        <v>43740.8194444445</v>
      </c>
      <c r="C39576" s="1" t="n">
        <v>0</v>
      </c>
      <c r="D39576" s="1" t="n">
        <v>15.9</v>
      </c>
    </row>
    <row r="39577" customFormat="false" ht="14.9" hidden="false" customHeight="false" outlineLevel="0" collapsed="false">
      <c r="B39577" s="3" t="n">
        <v>43740.8263888889</v>
      </c>
      <c r="C39577" s="1" t="n">
        <v>0</v>
      </c>
      <c r="D39577" s="1" t="n">
        <v>15.6</v>
      </c>
    </row>
    <row r="39578" customFormat="false" ht="14.9" hidden="false" customHeight="false" outlineLevel="0" collapsed="false">
      <c r="B39578" s="3" t="n">
        <v>43740.8333333333</v>
      </c>
      <c r="C39578" s="1" t="n">
        <v>0</v>
      </c>
      <c r="D39578" s="1" t="n">
        <v>15.4</v>
      </c>
    </row>
    <row r="39579" customFormat="false" ht="14.9" hidden="false" customHeight="false" outlineLevel="0" collapsed="false">
      <c r="B39579" s="3" t="n">
        <v>43740.8402777778</v>
      </c>
      <c r="C39579" s="1" t="n">
        <v>0</v>
      </c>
      <c r="D39579" s="1" t="n">
        <v>15.3</v>
      </c>
    </row>
    <row r="39580" customFormat="false" ht="14.9" hidden="false" customHeight="false" outlineLevel="0" collapsed="false">
      <c r="B39580" s="3" t="n">
        <v>43740.8472222222</v>
      </c>
      <c r="C39580" s="1" t="n">
        <v>0</v>
      </c>
      <c r="D39580" s="1" t="n">
        <v>15.2</v>
      </c>
    </row>
    <row r="39581" customFormat="false" ht="14.9" hidden="false" customHeight="false" outlineLevel="0" collapsed="false">
      <c r="B39581" s="3" t="n">
        <v>43740.8541666667</v>
      </c>
      <c r="C39581" s="1" t="n">
        <v>0</v>
      </c>
      <c r="D39581" s="1" t="n">
        <v>15.1</v>
      </c>
    </row>
    <row r="39582" customFormat="false" ht="14.9" hidden="false" customHeight="false" outlineLevel="0" collapsed="false">
      <c r="B39582" s="3" t="n">
        <v>43740.8611111111</v>
      </c>
      <c r="C39582" s="1" t="n">
        <v>0</v>
      </c>
      <c r="D39582" s="1" t="n">
        <v>15</v>
      </c>
    </row>
    <row r="39583" customFormat="false" ht="14.9" hidden="false" customHeight="false" outlineLevel="0" collapsed="false">
      <c r="B39583" s="3" t="n">
        <v>43740.8680555556</v>
      </c>
      <c r="C39583" s="1" t="n">
        <v>0</v>
      </c>
      <c r="D39583" s="1" t="n">
        <v>14.9</v>
      </c>
    </row>
    <row r="39584" customFormat="false" ht="14.9" hidden="false" customHeight="false" outlineLevel="0" collapsed="false">
      <c r="B39584" s="3" t="n">
        <v>43740.875</v>
      </c>
      <c r="C39584" s="1" t="n">
        <v>0</v>
      </c>
      <c r="D39584" s="1" t="n">
        <v>14.8</v>
      </c>
    </row>
    <row r="39585" customFormat="false" ht="14.9" hidden="false" customHeight="false" outlineLevel="0" collapsed="false">
      <c r="B39585" s="3" t="n">
        <v>43740.8819444445</v>
      </c>
      <c r="C39585" s="1" t="n">
        <v>0</v>
      </c>
      <c r="D39585" s="1" t="n">
        <v>14.6</v>
      </c>
    </row>
    <row r="39586" customFormat="false" ht="14.9" hidden="false" customHeight="false" outlineLevel="0" collapsed="false">
      <c r="B39586" s="3" t="n">
        <v>43740.8888888889</v>
      </c>
      <c r="C39586" s="1" t="n">
        <v>0</v>
      </c>
      <c r="D39586" s="1" t="n">
        <v>14.7</v>
      </c>
    </row>
    <row r="39587" customFormat="false" ht="14.9" hidden="false" customHeight="false" outlineLevel="0" collapsed="false">
      <c r="B39587" s="3" t="n">
        <v>43740.8958333333</v>
      </c>
      <c r="C39587" s="1" t="n">
        <v>0</v>
      </c>
      <c r="D39587" s="1" t="n">
        <v>14.8</v>
      </c>
    </row>
    <row r="39588" customFormat="false" ht="14.9" hidden="false" customHeight="false" outlineLevel="0" collapsed="false">
      <c r="B39588" s="3" t="n">
        <v>43740.9027777778</v>
      </c>
      <c r="C39588" s="1" t="n">
        <v>0</v>
      </c>
      <c r="D39588" s="1" t="n">
        <v>14.8</v>
      </c>
    </row>
    <row r="39589" customFormat="false" ht="14.9" hidden="false" customHeight="false" outlineLevel="0" collapsed="false">
      <c r="B39589" s="3" t="n">
        <v>43740.9097222222</v>
      </c>
      <c r="C39589" s="1" t="n">
        <v>0</v>
      </c>
      <c r="D39589" s="1" t="n">
        <v>14.8</v>
      </c>
    </row>
    <row r="39590" customFormat="false" ht="14.9" hidden="false" customHeight="false" outlineLevel="0" collapsed="false">
      <c r="B39590" s="3" t="n">
        <v>43740.9166666667</v>
      </c>
      <c r="C39590" s="1" t="n">
        <v>0</v>
      </c>
      <c r="D39590" s="1" t="n">
        <v>14.9</v>
      </c>
    </row>
    <row r="39591" customFormat="false" ht="14.9" hidden="false" customHeight="false" outlineLevel="0" collapsed="false">
      <c r="B39591" s="3" t="n">
        <v>43740.9236111111</v>
      </c>
      <c r="C39591" s="1" t="n">
        <v>0</v>
      </c>
      <c r="D39591" s="1" t="n">
        <v>14.9</v>
      </c>
    </row>
    <row r="39592" customFormat="false" ht="14.9" hidden="false" customHeight="false" outlineLevel="0" collapsed="false">
      <c r="B39592" s="3" t="n">
        <v>43740.9305555556</v>
      </c>
      <c r="C39592" s="1" t="n">
        <v>0</v>
      </c>
      <c r="D39592" s="1" t="n">
        <v>14.9</v>
      </c>
    </row>
    <row r="39593" customFormat="false" ht="14.9" hidden="false" customHeight="false" outlineLevel="0" collapsed="false">
      <c r="B39593" s="3" t="n">
        <v>43740.9375</v>
      </c>
      <c r="C39593" s="1" t="n">
        <v>0</v>
      </c>
      <c r="D39593" s="1" t="n">
        <v>14.9</v>
      </c>
    </row>
    <row r="39594" customFormat="false" ht="14.9" hidden="false" customHeight="false" outlineLevel="0" collapsed="false">
      <c r="B39594" s="3" t="n">
        <v>43740.9444444444</v>
      </c>
      <c r="C39594" s="1" t="n">
        <v>0</v>
      </c>
      <c r="D39594" s="1" t="n">
        <v>14.9</v>
      </c>
    </row>
    <row r="39595" customFormat="false" ht="14.9" hidden="false" customHeight="false" outlineLevel="0" collapsed="false">
      <c r="B39595" s="3" t="n">
        <v>43740.9513888889</v>
      </c>
      <c r="C39595" s="1" t="n">
        <v>0</v>
      </c>
      <c r="D39595" s="1" t="n">
        <v>14.9</v>
      </c>
    </row>
    <row r="39596" customFormat="false" ht="14.9" hidden="false" customHeight="false" outlineLevel="0" collapsed="false">
      <c r="B39596" s="3" t="n">
        <v>43740.9583333333</v>
      </c>
      <c r="C39596" s="1" t="n">
        <v>0</v>
      </c>
      <c r="D39596" s="1" t="n">
        <v>14.8</v>
      </c>
    </row>
    <row r="39597" customFormat="false" ht="14.9" hidden="false" customHeight="false" outlineLevel="0" collapsed="false">
      <c r="B39597" s="3" t="n">
        <v>43740.9652777778</v>
      </c>
      <c r="C39597" s="1" t="n">
        <v>0</v>
      </c>
      <c r="D39597" s="1" t="n">
        <v>14.8</v>
      </c>
    </row>
    <row r="39598" customFormat="false" ht="14.9" hidden="false" customHeight="false" outlineLevel="0" collapsed="false">
      <c r="B39598" s="3" t="n">
        <v>43740.9722222222</v>
      </c>
      <c r="C39598" s="1" t="n">
        <v>0</v>
      </c>
      <c r="D39598" s="1" t="n">
        <v>14.8</v>
      </c>
    </row>
    <row r="39599" customFormat="false" ht="14.9" hidden="false" customHeight="false" outlineLevel="0" collapsed="false">
      <c r="B39599" s="3" t="n">
        <v>43740.9791666667</v>
      </c>
      <c r="C39599" s="1" t="n">
        <v>0</v>
      </c>
      <c r="D39599" s="1" t="n">
        <v>14.7</v>
      </c>
    </row>
    <row r="39600" customFormat="false" ht="14.9" hidden="false" customHeight="false" outlineLevel="0" collapsed="false">
      <c r="B39600" s="3" t="n">
        <v>43740.9861111111</v>
      </c>
      <c r="C39600" s="1" t="n">
        <v>0</v>
      </c>
      <c r="D39600" s="1" t="n">
        <v>14.7</v>
      </c>
    </row>
    <row r="39601" customFormat="false" ht="14.9" hidden="false" customHeight="false" outlineLevel="0" collapsed="false">
      <c r="B39601" s="3" t="n">
        <v>43740.9930555556</v>
      </c>
      <c r="C39601" s="1" t="n">
        <v>0</v>
      </c>
      <c r="D39601" s="1" t="n">
        <v>14.7</v>
      </c>
    </row>
    <row r="39602" customFormat="false" ht="14.9" hidden="false" customHeight="false" outlineLevel="0" collapsed="false">
      <c r="B39602" s="3" t="n">
        <v>43741</v>
      </c>
      <c r="C39602" s="1" t="n">
        <v>0</v>
      </c>
      <c r="D39602" s="1" t="n">
        <v>14.6</v>
      </c>
    </row>
    <row r="39603" customFormat="false" ht="14.9" hidden="false" customHeight="false" outlineLevel="0" collapsed="false">
      <c r="B39603" s="3" t="n">
        <v>43741.0069444444</v>
      </c>
      <c r="C39603" s="1" t="n">
        <v>0</v>
      </c>
      <c r="D39603" s="1" t="n">
        <v>14.5</v>
      </c>
    </row>
    <row r="39604" customFormat="false" ht="14.9" hidden="false" customHeight="false" outlineLevel="0" collapsed="false">
      <c r="B39604" s="3" t="n">
        <v>43741.0138888889</v>
      </c>
      <c r="C39604" s="1" t="n">
        <v>0</v>
      </c>
      <c r="D39604" s="1" t="n">
        <v>14.4</v>
      </c>
    </row>
    <row r="39605" customFormat="false" ht="14.9" hidden="false" customHeight="false" outlineLevel="0" collapsed="false">
      <c r="B39605" s="3" t="n">
        <v>43741.0208333333</v>
      </c>
      <c r="C39605" s="1" t="n">
        <v>0</v>
      </c>
      <c r="D39605" s="1" t="n">
        <v>14.4</v>
      </c>
    </row>
    <row r="39606" customFormat="false" ht="14.9" hidden="false" customHeight="false" outlineLevel="0" collapsed="false">
      <c r="B39606" s="3" t="n">
        <v>43741.0277777778</v>
      </c>
      <c r="C39606" s="1" t="n">
        <v>0</v>
      </c>
      <c r="D39606" s="1" t="n">
        <v>14.4</v>
      </c>
    </row>
    <row r="39607" customFormat="false" ht="14.9" hidden="false" customHeight="false" outlineLevel="0" collapsed="false">
      <c r="B39607" s="3" t="n">
        <v>43741.0347222222</v>
      </c>
      <c r="C39607" s="1" t="n">
        <v>0</v>
      </c>
      <c r="D39607" s="1" t="n">
        <v>14.3</v>
      </c>
    </row>
    <row r="39608" customFormat="false" ht="14.9" hidden="false" customHeight="false" outlineLevel="0" collapsed="false">
      <c r="B39608" s="3" t="n">
        <v>43741.0416666667</v>
      </c>
      <c r="C39608" s="1" t="n">
        <v>0</v>
      </c>
      <c r="D39608" s="1" t="n">
        <v>14.2</v>
      </c>
    </row>
    <row r="39609" customFormat="false" ht="14.9" hidden="false" customHeight="false" outlineLevel="0" collapsed="false">
      <c r="B39609" s="3" t="n">
        <v>43741.0486111111</v>
      </c>
      <c r="C39609" s="1" t="n">
        <v>0</v>
      </c>
      <c r="D39609" s="1" t="n">
        <v>14.2</v>
      </c>
    </row>
    <row r="39610" customFormat="false" ht="14.9" hidden="false" customHeight="false" outlineLevel="0" collapsed="false">
      <c r="B39610" s="3" t="n">
        <v>43741.0555555556</v>
      </c>
      <c r="C39610" s="1" t="n">
        <v>0</v>
      </c>
      <c r="D39610" s="1" t="n">
        <v>14.1</v>
      </c>
    </row>
    <row r="39611" customFormat="false" ht="14.9" hidden="false" customHeight="false" outlineLevel="0" collapsed="false">
      <c r="B39611" s="3" t="n">
        <v>43741.0625</v>
      </c>
      <c r="C39611" s="1" t="n">
        <v>0</v>
      </c>
      <c r="D39611" s="1" t="n">
        <v>14</v>
      </c>
    </row>
    <row r="39612" customFormat="false" ht="14.9" hidden="false" customHeight="false" outlineLevel="0" collapsed="false">
      <c r="B39612" s="3" t="n">
        <v>43741.0694444445</v>
      </c>
      <c r="C39612" s="1" t="n">
        <v>0</v>
      </c>
      <c r="D39612" s="1" t="n">
        <v>14</v>
      </c>
    </row>
    <row r="39613" customFormat="false" ht="14.9" hidden="false" customHeight="false" outlineLevel="0" collapsed="false">
      <c r="B39613" s="3" t="n">
        <v>43741.0763888889</v>
      </c>
      <c r="C39613" s="1" t="n">
        <v>0</v>
      </c>
      <c r="D39613" s="1" t="n">
        <v>14</v>
      </c>
    </row>
    <row r="39614" customFormat="false" ht="14.9" hidden="false" customHeight="false" outlineLevel="0" collapsed="false">
      <c r="B39614" s="3" t="n">
        <v>43741.0833333333</v>
      </c>
      <c r="C39614" s="1" t="n">
        <v>0</v>
      </c>
      <c r="D39614" s="1" t="n">
        <v>13.9</v>
      </c>
    </row>
    <row r="39615" customFormat="false" ht="14.9" hidden="false" customHeight="false" outlineLevel="0" collapsed="false">
      <c r="B39615" s="3" t="n">
        <v>43741.0902777778</v>
      </c>
      <c r="C39615" s="1" t="n">
        <v>0</v>
      </c>
      <c r="D39615" s="1" t="n">
        <v>13.9</v>
      </c>
    </row>
    <row r="39616" customFormat="false" ht="14.9" hidden="false" customHeight="false" outlineLevel="0" collapsed="false">
      <c r="B39616" s="3" t="n">
        <v>43741.0972222222</v>
      </c>
      <c r="C39616" s="1" t="n">
        <v>0</v>
      </c>
      <c r="D39616" s="1" t="n">
        <v>13.9</v>
      </c>
    </row>
    <row r="39617" customFormat="false" ht="14.9" hidden="false" customHeight="false" outlineLevel="0" collapsed="false">
      <c r="B39617" s="3" t="n">
        <v>43741.1041666667</v>
      </c>
      <c r="C39617" s="1" t="n">
        <v>0</v>
      </c>
      <c r="D39617" s="1" t="n">
        <v>13.9</v>
      </c>
    </row>
    <row r="39618" customFormat="false" ht="14.9" hidden="false" customHeight="false" outlineLevel="0" collapsed="false">
      <c r="B39618" s="3" t="n">
        <v>43741.1111111111</v>
      </c>
      <c r="C39618" s="1" t="n">
        <v>0</v>
      </c>
      <c r="D39618" s="1" t="n">
        <v>13.8</v>
      </c>
    </row>
    <row r="39619" customFormat="false" ht="14.9" hidden="false" customHeight="false" outlineLevel="0" collapsed="false">
      <c r="B39619" s="3" t="n">
        <v>43741.1180555556</v>
      </c>
      <c r="C39619" s="1" t="n">
        <v>0</v>
      </c>
      <c r="D39619" s="1" t="n">
        <v>13.8</v>
      </c>
    </row>
    <row r="39620" customFormat="false" ht="14.9" hidden="false" customHeight="false" outlineLevel="0" collapsed="false">
      <c r="B39620" s="3" t="n">
        <v>43741.125</v>
      </c>
      <c r="C39620" s="1" t="n">
        <v>0</v>
      </c>
      <c r="D39620" s="1" t="n">
        <v>13.8</v>
      </c>
    </row>
    <row r="39621" customFormat="false" ht="14.9" hidden="false" customHeight="false" outlineLevel="0" collapsed="false">
      <c r="B39621" s="3" t="n">
        <v>43741.1319444445</v>
      </c>
      <c r="C39621" s="1" t="n">
        <v>0</v>
      </c>
      <c r="D39621" s="1" t="n">
        <v>13.8</v>
      </c>
    </row>
    <row r="39622" customFormat="false" ht="14.9" hidden="false" customHeight="false" outlineLevel="0" collapsed="false">
      <c r="B39622" s="3" t="n">
        <v>43741.1388888889</v>
      </c>
      <c r="C39622" s="1" t="n">
        <v>0</v>
      </c>
      <c r="D39622" s="1" t="n">
        <v>13.8</v>
      </c>
    </row>
    <row r="39623" customFormat="false" ht="14.9" hidden="false" customHeight="false" outlineLevel="0" collapsed="false">
      <c r="B39623" s="3" t="n">
        <v>43741.1458333333</v>
      </c>
      <c r="C39623" s="1" t="n">
        <v>0</v>
      </c>
      <c r="D39623" s="1" t="n">
        <v>13.7</v>
      </c>
    </row>
    <row r="39624" customFormat="false" ht="14.9" hidden="false" customHeight="false" outlineLevel="0" collapsed="false">
      <c r="B39624" s="3" t="n">
        <v>43741.1527777778</v>
      </c>
      <c r="C39624" s="1" t="n">
        <v>0</v>
      </c>
      <c r="D39624" s="1" t="n">
        <v>13.7</v>
      </c>
    </row>
    <row r="39625" customFormat="false" ht="14.9" hidden="false" customHeight="false" outlineLevel="0" collapsed="false">
      <c r="B39625" s="3" t="n">
        <v>43741.1597222222</v>
      </c>
      <c r="C39625" s="1" t="n">
        <v>0</v>
      </c>
      <c r="D39625" s="1" t="n">
        <v>13.7</v>
      </c>
    </row>
    <row r="39626" customFormat="false" ht="14.9" hidden="false" customHeight="false" outlineLevel="0" collapsed="false">
      <c r="B39626" s="3" t="n">
        <v>43741.1666666667</v>
      </c>
      <c r="C39626" s="1" t="n">
        <v>0</v>
      </c>
      <c r="D39626" s="1" t="n">
        <v>13.6</v>
      </c>
    </row>
    <row r="39627" customFormat="false" ht="14.9" hidden="false" customHeight="false" outlineLevel="0" collapsed="false">
      <c r="B39627" s="3" t="n">
        <v>43741.1736111111</v>
      </c>
      <c r="C39627" s="1" t="n">
        <v>0</v>
      </c>
      <c r="D39627" s="1" t="n">
        <v>13.6</v>
      </c>
    </row>
    <row r="39628" customFormat="false" ht="14.9" hidden="false" customHeight="false" outlineLevel="0" collapsed="false">
      <c r="B39628" s="3" t="n">
        <v>43741.1805555556</v>
      </c>
      <c r="C39628" s="1" t="n">
        <v>0</v>
      </c>
      <c r="D39628" s="1" t="n">
        <v>13.5</v>
      </c>
    </row>
    <row r="39629" customFormat="false" ht="14.9" hidden="false" customHeight="false" outlineLevel="0" collapsed="false">
      <c r="B39629" s="3" t="n">
        <v>43741.1875</v>
      </c>
      <c r="C39629" s="1" t="n">
        <v>0</v>
      </c>
      <c r="D39629" s="1" t="n">
        <v>13.4</v>
      </c>
    </row>
    <row r="39630" customFormat="false" ht="14.9" hidden="false" customHeight="false" outlineLevel="0" collapsed="false">
      <c r="B39630" s="3" t="n">
        <v>43741.1944444444</v>
      </c>
      <c r="C39630" s="1" t="n">
        <v>0</v>
      </c>
      <c r="D39630" s="1" t="n">
        <v>13.3</v>
      </c>
    </row>
    <row r="39631" customFormat="false" ht="14.9" hidden="false" customHeight="false" outlineLevel="0" collapsed="false">
      <c r="B39631" s="3" t="n">
        <v>43741.2013888889</v>
      </c>
      <c r="C39631" s="1" t="n">
        <v>0</v>
      </c>
      <c r="D39631" s="1" t="n">
        <v>13.3</v>
      </c>
    </row>
    <row r="39632" customFormat="false" ht="14.9" hidden="false" customHeight="false" outlineLevel="0" collapsed="false">
      <c r="B39632" s="3" t="n">
        <v>43741.2083333333</v>
      </c>
      <c r="C39632" s="1" t="n">
        <v>0</v>
      </c>
      <c r="D39632" s="1" t="n">
        <v>13.3</v>
      </c>
    </row>
    <row r="39633" customFormat="false" ht="14.9" hidden="false" customHeight="false" outlineLevel="0" collapsed="false">
      <c r="B39633" s="3" t="n">
        <v>43741.2152777778</v>
      </c>
      <c r="C39633" s="1" t="n">
        <v>0</v>
      </c>
      <c r="D39633" s="1" t="n">
        <v>13.2</v>
      </c>
    </row>
    <row r="39634" customFormat="false" ht="14.9" hidden="false" customHeight="false" outlineLevel="0" collapsed="false">
      <c r="B39634" s="3" t="n">
        <v>43741.2222222222</v>
      </c>
      <c r="C39634" s="1" t="n">
        <v>0</v>
      </c>
      <c r="D39634" s="1" t="n">
        <v>13.1</v>
      </c>
    </row>
    <row r="39635" customFormat="false" ht="14.9" hidden="false" customHeight="false" outlineLevel="0" collapsed="false">
      <c r="B39635" s="3" t="n">
        <v>43741.2291666667</v>
      </c>
      <c r="C39635" s="1" t="n">
        <v>0</v>
      </c>
      <c r="D39635" s="1" t="n">
        <v>13.1</v>
      </c>
    </row>
    <row r="39636" customFormat="false" ht="14.9" hidden="false" customHeight="false" outlineLevel="0" collapsed="false">
      <c r="B39636" s="3" t="n">
        <v>43741.2361111111</v>
      </c>
      <c r="C39636" s="1" t="n">
        <v>0</v>
      </c>
      <c r="D39636" s="1" t="n">
        <v>12.9</v>
      </c>
    </row>
    <row r="39637" customFormat="false" ht="14.9" hidden="false" customHeight="false" outlineLevel="0" collapsed="false">
      <c r="B39637" s="3" t="n">
        <v>43741.2430555556</v>
      </c>
      <c r="C39637" s="1" t="n">
        <v>0</v>
      </c>
      <c r="D39637" s="1" t="n">
        <v>12.8</v>
      </c>
    </row>
    <row r="39638" customFormat="false" ht="14.9" hidden="false" customHeight="false" outlineLevel="0" collapsed="false">
      <c r="B39638" s="3" t="n">
        <v>43741.25</v>
      </c>
      <c r="C39638" s="1" t="n">
        <v>0</v>
      </c>
      <c r="D39638" s="1" t="n">
        <v>12.7</v>
      </c>
    </row>
    <row r="39639" customFormat="false" ht="14.9" hidden="false" customHeight="false" outlineLevel="0" collapsed="false">
      <c r="B39639" s="3" t="n">
        <v>43741.2569444444</v>
      </c>
      <c r="C39639" s="1" t="n">
        <v>0</v>
      </c>
      <c r="D39639" s="1" t="n">
        <v>12.8</v>
      </c>
    </row>
    <row r="39640" customFormat="false" ht="14.9" hidden="false" customHeight="false" outlineLevel="0" collapsed="false">
      <c r="B39640" s="3" t="n">
        <v>43741.2638888889</v>
      </c>
      <c r="C39640" s="1" t="n">
        <v>0</v>
      </c>
      <c r="D39640" s="1" t="n">
        <v>12.9</v>
      </c>
    </row>
    <row r="39641" customFormat="false" ht="14.9" hidden="false" customHeight="false" outlineLevel="0" collapsed="false">
      <c r="B39641" s="3" t="n">
        <v>43741.2708333333</v>
      </c>
      <c r="C39641" s="1" t="n">
        <v>0</v>
      </c>
      <c r="D39641" s="1" t="n">
        <v>12.9</v>
      </c>
    </row>
    <row r="39642" customFormat="false" ht="14.9" hidden="false" customHeight="false" outlineLevel="0" collapsed="false">
      <c r="B39642" s="3" t="n">
        <v>43741.2777777778</v>
      </c>
      <c r="C39642" s="1" t="n">
        <v>0</v>
      </c>
      <c r="D39642" s="1" t="n">
        <v>12.8</v>
      </c>
    </row>
    <row r="39643" customFormat="false" ht="14.9" hidden="false" customHeight="false" outlineLevel="0" collapsed="false">
      <c r="B39643" s="3" t="n">
        <v>43741.2847222222</v>
      </c>
      <c r="C39643" s="1" t="n">
        <v>0</v>
      </c>
      <c r="D39643" s="1" t="n">
        <v>12.8</v>
      </c>
    </row>
    <row r="39644" customFormat="false" ht="14.9" hidden="false" customHeight="false" outlineLevel="0" collapsed="false">
      <c r="B39644" s="3" t="n">
        <v>43741.2916666667</v>
      </c>
      <c r="C39644" s="1" t="n">
        <v>0</v>
      </c>
      <c r="D39644" s="1" t="n">
        <v>13</v>
      </c>
    </row>
    <row r="39645" customFormat="false" ht="14.9" hidden="false" customHeight="false" outlineLevel="0" collapsed="false">
      <c r="B39645" s="3" t="n">
        <v>43741.2986111111</v>
      </c>
      <c r="C39645" s="1" t="n">
        <v>0</v>
      </c>
      <c r="D39645" s="1" t="n">
        <v>13.1</v>
      </c>
    </row>
    <row r="39646" customFormat="false" ht="14.9" hidden="false" customHeight="false" outlineLevel="0" collapsed="false">
      <c r="B39646" s="3" t="n">
        <v>43741.3055555556</v>
      </c>
      <c r="C39646" s="1" t="n">
        <v>0</v>
      </c>
      <c r="D39646" s="1" t="n">
        <v>13.3</v>
      </c>
    </row>
    <row r="39647" customFormat="false" ht="14.9" hidden="false" customHeight="false" outlineLevel="0" collapsed="false">
      <c r="B39647" s="3" t="n">
        <v>43741.3125</v>
      </c>
      <c r="C39647" s="1" t="n">
        <v>0</v>
      </c>
      <c r="D39647" s="1" t="n">
        <v>13.3</v>
      </c>
    </row>
    <row r="39648" customFormat="false" ht="14.9" hidden="false" customHeight="false" outlineLevel="0" collapsed="false">
      <c r="B39648" s="3" t="n">
        <v>43741.3194444444</v>
      </c>
      <c r="C39648" s="1" t="n">
        <v>0</v>
      </c>
      <c r="D39648" s="1" t="n">
        <v>13.2</v>
      </c>
    </row>
    <row r="39649" customFormat="false" ht="14.9" hidden="false" customHeight="false" outlineLevel="0" collapsed="false">
      <c r="B39649" s="3" t="n">
        <v>43741.3263888889</v>
      </c>
      <c r="C39649" s="1" t="n">
        <v>0</v>
      </c>
      <c r="D39649" s="1" t="n">
        <v>13.4</v>
      </c>
    </row>
    <row r="39650" customFormat="false" ht="14.9" hidden="false" customHeight="false" outlineLevel="0" collapsed="false">
      <c r="B39650" s="3" t="n">
        <v>43741.3333333333</v>
      </c>
      <c r="C39650" s="1" t="n">
        <v>0</v>
      </c>
      <c r="D39650" s="1" t="n">
        <v>13.5</v>
      </c>
    </row>
    <row r="39651" customFormat="false" ht="14.9" hidden="false" customHeight="false" outlineLevel="0" collapsed="false">
      <c r="B39651" s="3" t="n">
        <v>43741.3402777778</v>
      </c>
      <c r="C39651" s="1" t="n">
        <v>0</v>
      </c>
      <c r="D39651" s="1" t="n">
        <v>13.5</v>
      </c>
    </row>
    <row r="39652" customFormat="false" ht="14.9" hidden="false" customHeight="false" outlineLevel="0" collapsed="false">
      <c r="B39652" s="3" t="n">
        <v>43741.3472222222</v>
      </c>
      <c r="C39652" s="1" t="n">
        <v>0</v>
      </c>
      <c r="D39652" s="1" t="n">
        <v>13.5</v>
      </c>
    </row>
    <row r="39653" customFormat="false" ht="14.9" hidden="false" customHeight="false" outlineLevel="0" collapsed="false">
      <c r="B39653" s="3" t="n">
        <v>43741.3541666667</v>
      </c>
      <c r="C39653" s="1" t="n">
        <v>0</v>
      </c>
      <c r="D39653" s="1" t="n">
        <v>13.5</v>
      </c>
    </row>
    <row r="39654" customFormat="false" ht="14.9" hidden="false" customHeight="false" outlineLevel="0" collapsed="false">
      <c r="B39654" s="3" t="n">
        <v>43741.3611111111</v>
      </c>
      <c r="C39654" s="1" t="n">
        <v>0</v>
      </c>
      <c r="D39654" s="1" t="n">
        <v>13.5</v>
      </c>
    </row>
    <row r="39655" customFormat="false" ht="14.9" hidden="false" customHeight="false" outlineLevel="0" collapsed="false">
      <c r="B39655" s="3" t="n">
        <v>43741.3680555556</v>
      </c>
      <c r="C39655" s="1" t="n">
        <v>0</v>
      </c>
      <c r="D39655" s="1" t="n">
        <v>13.6</v>
      </c>
    </row>
    <row r="39656" customFormat="false" ht="14.9" hidden="false" customHeight="false" outlineLevel="0" collapsed="false">
      <c r="B39656" s="3" t="n">
        <v>43741.375</v>
      </c>
      <c r="C39656" s="1" t="n">
        <v>0</v>
      </c>
      <c r="D39656" s="1" t="n">
        <v>13.7</v>
      </c>
    </row>
    <row r="39657" customFormat="false" ht="14.9" hidden="false" customHeight="false" outlineLevel="0" collapsed="false">
      <c r="B39657" s="3" t="n">
        <v>43741.3819444445</v>
      </c>
      <c r="C39657" s="1" t="n">
        <v>0</v>
      </c>
      <c r="D39657" s="1" t="n">
        <v>14</v>
      </c>
    </row>
    <row r="39658" customFormat="false" ht="14.9" hidden="false" customHeight="false" outlineLevel="0" collapsed="false">
      <c r="B39658" s="3" t="n">
        <v>43741.3888888889</v>
      </c>
      <c r="C39658" s="1" t="n">
        <v>0</v>
      </c>
      <c r="D39658" s="1" t="n">
        <v>14</v>
      </c>
    </row>
    <row r="39659" customFormat="false" ht="14.9" hidden="false" customHeight="false" outlineLevel="0" collapsed="false">
      <c r="B39659" s="3" t="n">
        <v>43741.3958333333</v>
      </c>
      <c r="C39659" s="1" t="n">
        <v>12</v>
      </c>
      <c r="D39659" s="1" t="n">
        <v>14.3</v>
      </c>
    </row>
    <row r="39660" customFormat="false" ht="14.9" hidden="false" customHeight="false" outlineLevel="0" collapsed="false">
      <c r="B39660" s="3" t="n">
        <v>43741.4027777778</v>
      </c>
      <c r="C39660" s="1" t="n">
        <v>0</v>
      </c>
      <c r="D39660" s="1" t="n">
        <v>14.4</v>
      </c>
    </row>
    <row r="39661" customFormat="false" ht="14.9" hidden="false" customHeight="false" outlineLevel="0" collapsed="false">
      <c r="B39661" s="3" t="n">
        <v>43741.4097222222</v>
      </c>
      <c r="C39661" s="1" t="n">
        <v>0</v>
      </c>
      <c r="D39661" s="1" t="n">
        <v>14.4</v>
      </c>
    </row>
    <row r="39662" customFormat="false" ht="14.9" hidden="false" customHeight="false" outlineLevel="0" collapsed="false">
      <c r="B39662" s="3" t="n">
        <v>43741.4166666667</v>
      </c>
      <c r="C39662" s="1" t="n">
        <v>0</v>
      </c>
      <c r="D39662" s="1" t="n">
        <v>14.2</v>
      </c>
    </row>
    <row r="39663" customFormat="false" ht="14.9" hidden="false" customHeight="false" outlineLevel="0" collapsed="false">
      <c r="B39663" s="3" t="n">
        <v>43741.4236111111</v>
      </c>
      <c r="C39663" s="1" t="n">
        <v>0</v>
      </c>
      <c r="D39663" s="1" t="n">
        <v>14.2</v>
      </c>
    </row>
    <row r="39664" customFormat="false" ht="14.9" hidden="false" customHeight="false" outlineLevel="0" collapsed="false">
      <c r="B39664" s="3" t="n">
        <v>43741.4305555556</v>
      </c>
      <c r="C39664" s="1" t="n">
        <v>0</v>
      </c>
      <c r="D39664" s="1" t="n">
        <v>14.5</v>
      </c>
    </row>
    <row r="39665" customFormat="false" ht="14.9" hidden="false" customHeight="false" outlineLevel="0" collapsed="false">
      <c r="B39665" s="3" t="n">
        <v>43741.4375</v>
      </c>
      <c r="C39665" s="1" t="n">
        <v>0</v>
      </c>
      <c r="D39665" s="1" t="n">
        <v>14.6</v>
      </c>
    </row>
    <row r="39666" customFormat="false" ht="14.9" hidden="false" customHeight="false" outlineLevel="0" collapsed="false">
      <c r="B39666" s="3" t="n">
        <v>43741.4444444444</v>
      </c>
      <c r="C39666" s="1" t="n">
        <v>0</v>
      </c>
      <c r="D39666" s="1" t="n">
        <v>14.6</v>
      </c>
    </row>
    <row r="39667" customFormat="false" ht="14.9" hidden="false" customHeight="false" outlineLevel="0" collapsed="false">
      <c r="B39667" s="3" t="n">
        <v>43741.4513888889</v>
      </c>
      <c r="C39667" s="1" t="n">
        <v>12</v>
      </c>
      <c r="D39667" s="1" t="n">
        <v>14.9</v>
      </c>
    </row>
    <row r="39668" customFormat="false" ht="14.9" hidden="false" customHeight="false" outlineLevel="0" collapsed="false">
      <c r="B39668" s="3" t="n">
        <v>43741.4583333333</v>
      </c>
      <c r="C39668" s="1" t="n">
        <v>56</v>
      </c>
      <c r="D39668" s="1" t="n">
        <v>15.4</v>
      </c>
    </row>
    <row r="39669" customFormat="false" ht="14.9" hidden="false" customHeight="false" outlineLevel="0" collapsed="false">
      <c r="B39669" s="3" t="n">
        <v>43741.4652777778</v>
      </c>
      <c r="C39669" s="1" t="n">
        <v>73</v>
      </c>
      <c r="D39669" s="1" t="n">
        <v>15.4</v>
      </c>
    </row>
    <row r="39670" customFormat="false" ht="14.9" hidden="false" customHeight="false" outlineLevel="0" collapsed="false">
      <c r="B39670" s="3" t="n">
        <v>43741.4722222222</v>
      </c>
      <c r="C39670" s="1" t="n">
        <v>0</v>
      </c>
      <c r="D39670" s="1" t="n">
        <v>15.5</v>
      </c>
    </row>
    <row r="39671" customFormat="false" ht="14.9" hidden="false" customHeight="false" outlineLevel="0" collapsed="false">
      <c r="B39671" s="3" t="n">
        <v>43741.4791666667</v>
      </c>
      <c r="C39671" s="1" t="n">
        <v>0</v>
      </c>
      <c r="D39671" s="1" t="n">
        <v>15.3</v>
      </c>
    </row>
    <row r="39672" customFormat="false" ht="14.9" hidden="false" customHeight="false" outlineLevel="0" collapsed="false">
      <c r="B39672" s="3" t="n">
        <v>43741.4861111111</v>
      </c>
      <c r="C39672" s="1" t="n">
        <v>0</v>
      </c>
      <c r="D39672" s="1" t="n">
        <v>15.3</v>
      </c>
    </row>
    <row r="39673" customFormat="false" ht="14.9" hidden="false" customHeight="false" outlineLevel="0" collapsed="false">
      <c r="B39673" s="3" t="n">
        <v>43741.4930555556</v>
      </c>
      <c r="C39673" s="1" t="n">
        <v>0</v>
      </c>
      <c r="D39673" s="1" t="n">
        <v>15.3</v>
      </c>
    </row>
    <row r="39674" customFormat="false" ht="14.9" hidden="false" customHeight="false" outlineLevel="0" collapsed="false">
      <c r="B39674" s="3" t="n">
        <v>43741.5</v>
      </c>
      <c r="C39674" s="1" t="n">
        <v>0</v>
      </c>
      <c r="D39674" s="1" t="n">
        <v>15.3</v>
      </c>
    </row>
    <row r="39675" customFormat="false" ht="14.9" hidden="false" customHeight="false" outlineLevel="0" collapsed="false">
      <c r="B39675" s="3" t="n">
        <v>43741.5069444444</v>
      </c>
      <c r="C39675" s="1" t="n">
        <v>0</v>
      </c>
      <c r="D39675" s="1" t="n">
        <v>15.2</v>
      </c>
    </row>
    <row r="39676" customFormat="false" ht="14.9" hidden="false" customHeight="false" outlineLevel="0" collapsed="false">
      <c r="B39676" s="3" t="n">
        <v>43741.5138888889</v>
      </c>
      <c r="C39676" s="1" t="n">
        <v>0</v>
      </c>
      <c r="D39676" s="1" t="n">
        <v>15</v>
      </c>
    </row>
    <row r="39677" customFormat="false" ht="14.9" hidden="false" customHeight="false" outlineLevel="0" collapsed="false">
      <c r="B39677" s="3" t="n">
        <v>43741.5208333333</v>
      </c>
      <c r="C39677" s="1" t="n">
        <v>0</v>
      </c>
      <c r="D39677" s="1" t="n">
        <v>15</v>
      </c>
    </row>
    <row r="39678" customFormat="false" ht="14.9" hidden="false" customHeight="false" outlineLevel="0" collapsed="false">
      <c r="B39678" s="3" t="n">
        <v>43741.5277777778</v>
      </c>
      <c r="C39678" s="1" t="n">
        <v>0</v>
      </c>
      <c r="D39678" s="1" t="n">
        <v>14.7</v>
      </c>
    </row>
    <row r="39679" customFormat="false" ht="14.9" hidden="false" customHeight="false" outlineLevel="0" collapsed="false">
      <c r="B39679" s="3" t="n">
        <v>43741.5347222222</v>
      </c>
      <c r="C39679" s="1" t="n">
        <v>0</v>
      </c>
      <c r="D39679" s="1" t="n">
        <v>15.1</v>
      </c>
    </row>
    <row r="39680" customFormat="false" ht="14.9" hidden="false" customHeight="false" outlineLevel="0" collapsed="false">
      <c r="B39680" s="3" t="n">
        <v>43741.5416666667</v>
      </c>
      <c r="C39680" s="1" t="n">
        <v>0</v>
      </c>
      <c r="D39680" s="1" t="n">
        <v>15.2</v>
      </c>
    </row>
    <row r="39681" customFormat="false" ht="14.9" hidden="false" customHeight="false" outlineLevel="0" collapsed="false">
      <c r="B39681" s="3" t="n">
        <v>43741.5486111111</v>
      </c>
      <c r="C39681" s="1" t="n">
        <v>0</v>
      </c>
      <c r="D39681" s="1" t="n">
        <v>15.3</v>
      </c>
    </row>
    <row r="39682" customFormat="false" ht="14.9" hidden="false" customHeight="false" outlineLevel="0" collapsed="false">
      <c r="B39682" s="3" t="n">
        <v>43741.5555555556</v>
      </c>
      <c r="C39682" s="1" t="n">
        <v>0</v>
      </c>
      <c r="D39682" s="1" t="n">
        <v>15.3</v>
      </c>
    </row>
    <row r="39683" customFormat="false" ht="14.9" hidden="false" customHeight="false" outlineLevel="0" collapsed="false">
      <c r="B39683" s="3" t="n">
        <v>43741.5625</v>
      </c>
      <c r="C39683" s="1" t="n">
        <v>0</v>
      </c>
      <c r="D39683" s="1" t="n">
        <v>15.5</v>
      </c>
    </row>
    <row r="39684" customFormat="false" ht="14.9" hidden="false" customHeight="false" outlineLevel="0" collapsed="false">
      <c r="B39684" s="3" t="n">
        <v>43741.5694444444</v>
      </c>
      <c r="C39684" s="1" t="n">
        <v>0</v>
      </c>
      <c r="D39684" s="1" t="n">
        <v>15.8</v>
      </c>
    </row>
    <row r="39685" customFormat="false" ht="14.9" hidden="false" customHeight="false" outlineLevel="0" collapsed="false">
      <c r="B39685" s="3" t="n">
        <v>43741.5763888889</v>
      </c>
      <c r="C39685" s="1" t="n">
        <v>0</v>
      </c>
      <c r="D39685" s="1" t="n">
        <v>16</v>
      </c>
    </row>
    <row r="39686" customFormat="false" ht="14.9" hidden="false" customHeight="false" outlineLevel="0" collapsed="false">
      <c r="B39686" s="3" t="n">
        <v>43741.5833333333</v>
      </c>
      <c r="C39686" s="1" t="n">
        <v>0</v>
      </c>
      <c r="D39686" s="1" t="n">
        <v>16.1</v>
      </c>
    </row>
    <row r="39687" customFormat="false" ht="14.9" hidden="false" customHeight="false" outlineLevel="0" collapsed="false">
      <c r="B39687" s="3" t="n">
        <v>43741.5902777778</v>
      </c>
      <c r="C39687" s="1" t="n">
        <v>0</v>
      </c>
      <c r="D39687" s="1" t="n">
        <v>16.2</v>
      </c>
    </row>
    <row r="39688" customFormat="false" ht="14.9" hidden="false" customHeight="false" outlineLevel="0" collapsed="false">
      <c r="B39688" s="3" t="n">
        <v>43741.5972222222</v>
      </c>
      <c r="C39688" s="1" t="n">
        <v>0</v>
      </c>
      <c r="D39688" s="1" t="n">
        <v>16.3</v>
      </c>
    </row>
    <row r="39689" customFormat="false" ht="14.9" hidden="false" customHeight="false" outlineLevel="0" collapsed="false">
      <c r="B39689" s="3" t="n">
        <v>43741.6041666667</v>
      </c>
      <c r="C39689" s="1" t="n">
        <v>0</v>
      </c>
      <c r="D39689" s="1" t="n">
        <v>16.4</v>
      </c>
    </row>
    <row r="39690" customFormat="false" ht="14.9" hidden="false" customHeight="false" outlineLevel="0" collapsed="false">
      <c r="B39690" s="3" t="n">
        <v>43741.6111111111</v>
      </c>
      <c r="C39690" s="1" t="n">
        <v>0</v>
      </c>
      <c r="D39690" s="1" t="n">
        <v>16.7</v>
      </c>
    </row>
    <row r="39691" customFormat="false" ht="14.9" hidden="false" customHeight="false" outlineLevel="0" collapsed="false">
      <c r="B39691" s="3" t="n">
        <v>43741.6180555556</v>
      </c>
      <c r="C39691" s="1" t="n">
        <v>0</v>
      </c>
      <c r="D39691" s="1" t="n">
        <v>17</v>
      </c>
    </row>
    <row r="39692" customFormat="false" ht="14.9" hidden="false" customHeight="false" outlineLevel="0" collapsed="false">
      <c r="B39692" s="3" t="n">
        <v>43741.625</v>
      </c>
      <c r="C39692" s="1" t="n">
        <v>42</v>
      </c>
      <c r="D39692" s="1" t="n">
        <v>17.5</v>
      </c>
    </row>
    <row r="39693" customFormat="false" ht="14.9" hidden="false" customHeight="false" outlineLevel="0" collapsed="false">
      <c r="B39693" s="3" t="n">
        <v>43741.6319444445</v>
      </c>
      <c r="C39693" s="1" t="n">
        <v>0</v>
      </c>
      <c r="D39693" s="1" t="n">
        <v>17.5</v>
      </c>
    </row>
    <row r="39694" customFormat="false" ht="14.9" hidden="false" customHeight="false" outlineLevel="0" collapsed="false">
      <c r="B39694" s="3" t="n">
        <v>43741.6388888889</v>
      </c>
      <c r="C39694" s="1" t="n">
        <v>0</v>
      </c>
      <c r="D39694" s="1" t="n">
        <v>17.5</v>
      </c>
    </row>
    <row r="39695" customFormat="false" ht="14.9" hidden="false" customHeight="false" outlineLevel="0" collapsed="false">
      <c r="B39695" s="3" t="n">
        <v>43741.6458333333</v>
      </c>
      <c r="C39695" s="1" t="n">
        <v>0</v>
      </c>
      <c r="D39695" s="1" t="n">
        <v>17.4</v>
      </c>
    </row>
    <row r="39696" customFormat="false" ht="14.9" hidden="false" customHeight="false" outlineLevel="0" collapsed="false">
      <c r="B39696" s="3" t="n">
        <v>43741.6527777778</v>
      </c>
      <c r="C39696" s="1" t="n">
        <v>0</v>
      </c>
      <c r="D39696" s="1" t="n">
        <v>17.5</v>
      </c>
    </row>
    <row r="39697" customFormat="false" ht="14.9" hidden="false" customHeight="false" outlineLevel="0" collapsed="false">
      <c r="B39697" s="3" t="n">
        <v>43741.6597222222</v>
      </c>
      <c r="C39697" s="1" t="n">
        <v>0</v>
      </c>
      <c r="D39697" s="1" t="n">
        <v>17.6</v>
      </c>
    </row>
    <row r="39698" customFormat="false" ht="14.9" hidden="false" customHeight="false" outlineLevel="0" collapsed="false">
      <c r="B39698" s="3" t="n">
        <v>43741.6666666667</v>
      </c>
      <c r="C39698" s="1" t="n">
        <v>0</v>
      </c>
      <c r="D39698" s="1" t="n">
        <v>17.6</v>
      </c>
    </row>
    <row r="39699" customFormat="false" ht="14.9" hidden="false" customHeight="false" outlineLevel="0" collapsed="false">
      <c r="B39699" s="3" t="n">
        <v>43741.6736111111</v>
      </c>
      <c r="C39699" s="1" t="n">
        <v>0</v>
      </c>
      <c r="D39699" s="1" t="n">
        <v>17.6</v>
      </c>
    </row>
    <row r="39700" customFormat="false" ht="14.9" hidden="false" customHeight="false" outlineLevel="0" collapsed="false">
      <c r="B39700" s="3" t="n">
        <v>43741.6805555556</v>
      </c>
      <c r="C39700" s="1" t="n">
        <v>0</v>
      </c>
      <c r="D39700" s="1" t="n">
        <v>17.6</v>
      </c>
    </row>
    <row r="39701" customFormat="false" ht="14.9" hidden="false" customHeight="false" outlineLevel="0" collapsed="false">
      <c r="B39701" s="3" t="n">
        <v>43741.6875</v>
      </c>
      <c r="C39701" s="1" t="n">
        <v>0</v>
      </c>
      <c r="D39701" s="1" t="n">
        <v>17.7</v>
      </c>
    </row>
    <row r="39702" customFormat="false" ht="14.9" hidden="false" customHeight="false" outlineLevel="0" collapsed="false">
      <c r="B39702" s="3" t="n">
        <v>43741.6944444444</v>
      </c>
      <c r="C39702" s="1" t="n">
        <v>0</v>
      </c>
      <c r="D39702" s="1" t="n">
        <v>17.7</v>
      </c>
    </row>
    <row r="39703" customFormat="false" ht="14.9" hidden="false" customHeight="false" outlineLevel="0" collapsed="false">
      <c r="B39703" s="3" t="n">
        <v>43741.7013888889</v>
      </c>
      <c r="C39703" s="1" t="n">
        <v>0</v>
      </c>
      <c r="D39703" s="1" t="n">
        <v>17.7</v>
      </c>
    </row>
    <row r="39704" customFormat="false" ht="14.9" hidden="false" customHeight="false" outlineLevel="0" collapsed="false">
      <c r="B39704" s="3" t="n">
        <v>43741.7083333333</v>
      </c>
      <c r="C39704" s="1" t="n">
        <v>0</v>
      </c>
      <c r="D39704" s="1" t="n">
        <v>17.6</v>
      </c>
    </row>
    <row r="39705" customFormat="false" ht="14.9" hidden="false" customHeight="false" outlineLevel="0" collapsed="false">
      <c r="B39705" s="3" t="n">
        <v>43741.7152777778</v>
      </c>
      <c r="C39705" s="1" t="n">
        <v>0</v>
      </c>
      <c r="D39705" s="1" t="n">
        <v>17.6</v>
      </c>
    </row>
    <row r="39706" customFormat="false" ht="14.9" hidden="false" customHeight="false" outlineLevel="0" collapsed="false">
      <c r="B39706" s="3" t="n">
        <v>43741.7222222222</v>
      </c>
      <c r="C39706" s="1" t="n">
        <v>0</v>
      </c>
      <c r="D39706" s="1" t="n">
        <v>17.5</v>
      </c>
    </row>
    <row r="39707" customFormat="false" ht="14.9" hidden="false" customHeight="false" outlineLevel="0" collapsed="false">
      <c r="B39707" s="3" t="n">
        <v>43741.7291666667</v>
      </c>
      <c r="C39707" s="1" t="n">
        <v>0</v>
      </c>
      <c r="D39707" s="1" t="n">
        <v>17.5</v>
      </c>
    </row>
    <row r="39708" customFormat="false" ht="14.9" hidden="false" customHeight="false" outlineLevel="0" collapsed="false">
      <c r="B39708" s="3" t="n">
        <v>43741.7361111111</v>
      </c>
      <c r="C39708" s="1" t="n">
        <v>0</v>
      </c>
      <c r="D39708" s="1" t="n">
        <v>17.5</v>
      </c>
    </row>
    <row r="39709" customFormat="false" ht="14.9" hidden="false" customHeight="false" outlineLevel="0" collapsed="false">
      <c r="B39709" s="3" t="n">
        <v>43741.7430555556</v>
      </c>
      <c r="C39709" s="1" t="n">
        <v>0</v>
      </c>
      <c r="D39709" s="1" t="n">
        <v>17.4</v>
      </c>
    </row>
    <row r="39710" customFormat="false" ht="14.9" hidden="false" customHeight="false" outlineLevel="0" collapsed="false">
      <c r="B39710" s="3" t="n">
        <v>43741.75</v>
      </c>
      <c r="C39710" s="1" t="n">
        <v>0</v>
      </c>
      <c r="D39710" s="1" t="n">
        <v>17.4</v>
      </c>
    </row>
    <row r="39711" customFormat="false" ht="14.9" hidden="false" customHeight="false" outlineLevel="0" collapsed="false">
      <c r="B39711" s="3" t="n">
        <v>43741.7569444444</v>
      </c>
      <c r="C39711" s="1" t="n">
        <v>0</v>
      </c>
      <c r="D39711" s="1" t="n">
        <v>17.4</v>
      </c>
    </row>
    <row r="39712" customFormat="false" ht="14.9" hidden="false" customHeight="false" outlineLevel="0" collapsed="false">
      <c r="B39712" s="3" t="n">
        <v>43741.7638888889</v>
      </c>
      <c r="C39712" s="1" t="n">
        <v>0</v>
      </c>
      <c r="D39712" s="1" t="n">
        <v>17.4</v>
      </c>
    </row>
    <row r="39713" customFormat="false" ht="14.9" hidden="false" customHeight="false" outlineLevel="0" collapsed="false">
      <c r="B39713" s="3" t="n">
        <v>43741.7708333333</v>
      </c>
      <c r="C39713" s="1" t="n">
        <v>0</v>
      </c>
      <c r="D39713" s="1" t="n">
        <v>17.4</v>
      </c>
    </row>
    <row r="39714" customFormat="false" ht="14.9" hidden="false" customHeight="false" outlineLevel="0" collapsed="false">
      <c r="B39714" s="3" t="n">
        <v>43741.7777777778</v>
      </c>
      <c r="C39714" s="1" t="n">
        <v>0</v>
      </c>
      <c r="D39714" s="1" t="n">
        <v>17.2</v>
      </c>
    </row>
    <row r="39715" customFormat="false" ht="14.9" hidden="false" customHeight="false" outlineLevel="0" collapsed="false">
      <c r="B39715" s="3" t="n">
        <v>43741.7847222222</v>
      </c>
      <c r="C39715" s="1" t="n">
        <v>0</v>
      </c>
      <c r="D39715" s="1" t="n">
        <v>16.8</v>
      </c>
    </row>
    <row r="39716" customFormat="false" ht="14.9" hidden="false" customHeight="false" outlineLevel="0" collapsed="false">
      <c r="B39716" s="3" t="n">
        <v>43741.7916666667</v>
      </c>
      <c r="C39716" s="1" t="n">
        <v>0</v>
      </c>
      <c r="D39716" s="1" t="n">
        <v>16.6</v>
      </c>
    </row>
    <row r="39717" customFormat="false" ht="14.9" hidden="false" customHeight="false" outlineLevel="0" collapsed="false">
      <c r="B39717" s="3" t="n">
        <v>43741.7986111111</v>
      </c>
      <c r="C39717" s="1" t="n">
        <v>0</v>
      </c>
      <c r="D39717" s="1" t="n">
        <v>16.2</v>
      </c>
    </row>
    <row r="39718" customFormat="false" ht="14.9" hidden="false" customHeight="false" outlineLevel="0" collapsed="false">
      <c r="B39718" s="3" t="n">
        <v>43741.8055555556</v>
      </c>
      <c r="C39718" s="1" t="n">
        <v>0</v>
      </c>
      <c r="D39718" s="1" t="n">
        <v>15.9</v>
      </c>
    </row>
    <row r="39719" customFormat="false" ht="14.9" hidden="false" customHeight="false" outlineLevel="0" collapsed="false">
      <c r="B39719" s="3" t="n">
        <v>43741.8125</v>
      </c>
      <c r="C39719" s="1" t="n">
        <v>0</v>
      </c>
      <c r="D39719" s="1" t="n">
        <v>15.7</v>
      </c>
    </row>
    <row r="39720" customFormat="false" ht="14.9" hidden="false" customHeight="false" outlineLevel="0" collapsed="false">
      <c r="B39720" s="3" t="n">
        <v>43741.8194444444</v>
      </c>
      <c r="C39720" s="1" t="n">
        <v>0</v>
      </c>
      <c r="D39720" s="1" t="n">
        <v>15.6</v>
      </c>
    </row>
    <row r="39721" customFormat="false" ht="14.9" hidden="false" customHeight="false" outlineLevel="0" collapsed="false">
      <c r="B39721" s="3" t="n">
        <v>43741.8263888889</v>
      </c>
      <c r="C39721" s="1" t="n">
        <v>0</v>
      </c>
      <c r="D39721" s="1" t="n">
        <v>15.6</v>
      </c>
    </row>
    <row r="39722" customFormat="false" ht="14.9" hidden="false" customHeight="false" outlineLevel="0" collapsed="false">
      <c r="B39722" s="3" t="n">
        <v>43741.8333333333</v>
      </c>
      <c r="C39722" s="1" t="n">
        <v>0</v>
      </c>
      <c r="D39722" s="1" t="n">
        <v>15.4</v>
      </c>
    </row>
    <row r="39723" customFormat="false" ht="14.9" hidden="false" customHeight="false" outlineLevel="0" collapsed="false">
      <c r="B39723" s="3" t="n">
        <v>43741.8402777778</v>
      </c>
      <c r="C39723" s="1" t="n">
        <v>0</v>
      </c>
      <c r="D39723" s="1" t="n">
        <v>15.4</v>
      </c>
    </row>
    <row r="39724" customFormat="false" ht="14.9" hidden="false" customHeight="false" outlineLevel="0" collapsed="false">
      <c r="B39724" s="3" t="n">
        <v>43741.8472222222</v>
      </c>
      <c r="C39724" s="1" t="n">
        <v>0</v>
      </c>
      <c r="D39724" s="1" t="n">
        <v>15.4</v>
      </c>
    </row>
    <row r="39725" customFormat="false" ht="14.9" hidden="false" customHeight="false" outlineLevel="0" collapsed="false">
      <c r="B39725" s="3" t="n">
        <v>43741.8541666667</v>
      </c>
      <c r="C39725" s="1" t="n">
        <v>0</v>
      </c>
      <c r="D39725" s="1" t="n">
        <v>15.4</v>
      </c>
    </row>
    <row r="39726" customFormat="false" ht="14.9" hidden="false" customHeight="false" outlineLevel="0" collapsed="false">
      <c r="B39726" s="3" t="n">
        <v>43741.8611111111</v>
      </c>
      <c r="C39726" s="1" t="n">
        <v>0</v>
      </c>
      <c r="D39726" s="1" t="n">
        <v>15.3</v>
      </c>
    </row>
    <row r="39727" customFormat="false" ht="14.9" hidden="false" customHeight="false" outlineLevel="0" collapsed="false">
      <c r="B39727" s="3" t="n">
        <v>43741.8680555556</v>
      </c>
      <c r="C39727" s="1" t="n">
        <v>0</v>
      </c>
      <c r="D39727" s="1" t="n">
        <v>15.2</v>
      </c>
    </row>
    <row r="39728" customFormat="false" ht="14.9" hidden="false" customHeight="false" outlineLevel="0" collapsed="false">
      <c r="B39728" s="3" t="n">
        <v>43741.875</v>
      </c>
      <c r="C39728" s="1" t="n">
        <v>0</v>
      </c>
      <c r="D39728" s="1" t="n">
        <v>15.2</v>
      </c>
    </row>
    <row r="39729" customFormat="false" ht="14.9" hidden="false" customHeight="false" outlineLevel="0" collapsed="false">
      <c r="B39729" s="3" t="n">
        <v>43741.8819444445</v>
      </c>
      <c r="C39729" s="1" t="n">
        <v>0</v>
      </c>
      <c r="D39729" s="1" t="n">
        <v>15.3</v>
      </c>
    </row>
    <row r="39730" customFormat="false" ht="14.9" hidden="false" customHeight="false" outlineLevel="0" collapsed="false">
      <c r="B39730" s="3" t="n">
        <v>43741.8888888889</v>
      </c>
      <c r="C39730" s="1" t="n">
        <v>0</v>
      </c>
      <c r="D39730" s="1" t="n">
        <v>15.5</v>
      </c>
    </row>
    <row r="39731" customFormat="false" ht="14.9" hidden="false" customHeight="false" outlineLevel="0" collapsed="false">
      <c r="B39731" s="3" t="n">
        <v>43741.8958333333</v>
      </c>
      <c r="C39731" s="1" t="n">
        <v>0</v>
      </c>
      <c r="D39731" s="1" t="n">
        <v>15.6</v>
      </c>
    </row>
    <row r="39732" customFormat="false" ht="14.9" hidden="false" customHeight="false" outlineLevel="0" collapsed="false">
      <c r="B39732" s="3" t="n">
        <v>43741.9027777778</v>
      </c>
      <c r="C39732" s="1" t="n">
        <v>0</v>
      </c>
      <c r="D39732" s="1" t="n">
        <v>15.6</v>
      </c>
    </row>
    <row r="39733" customFormat="false" ht="14.9" hidden="false" customHeight="false" outlineLevel="0" collapsed="false">
      <c r="B39733" s="3" t="n">
        <v>43741.9097222222</v>
      </c>
      <c r="C39733" s="1" t="n">
        <v>0</v>
      </c>
      <c r="D39733" s="1" t="n">
        <v>15.7</v>
      </c>
    </row>
    <row r="39734" customFormat="false" ht="14.9" hidden="false" customHeight="false" outlineLevel="0" collapsed="false">
      <c r="B39734" s="3" t="n">
        <v>43741.9166666667</v>
      </c>
      <c r="C39734" s="1" t="n">
        <v>0</v>
      </c>
      <c r="D39734" s="1" t="n">
        <v>15.8</v>
      </c>
    </row>
    <row r="39735" customFormat="false" ht="14.9" hidden="false" customHeight="false" outlineLevel="0" collapsed="false">
      <c r="B39735" s="3" t="n">
        <v>43741.9236111111</v>
      </c>
      <c r="C39735" s="1" t="n">
        <v>0</v>
      </c>
      <c r="D39735" s="1" t="n">
        <v>15.6</v>
      </c>
    </row>
    <row r="39736" customFormat="false" ht="14.9" hidden="false" customHeight="false" outlineLevel="0" collapsed="false">
      <c r="B39736" s="3" t="n">
        <v>43741.9305555556</v>
      </c>
      <c r="C39736" s="1" t="n">
        <v>0</v>
      </c>
      <c r="D39736" s="1" t="n">
        <v>15.4</v>
      </c>
    </row>
    <row r="39737" customFormat="false" ht="14.9" hidden="false" customHeight="false" outlineLevel="0" collapsed="false">
      <c r="B39737" s="3" t="n">
        <v>43741.9375</v>
      </c>
      <c r="C39737" s="1" t="n">
        <v>0</v>
      </c>
      <c r="D39737" s="1" t="n">
        <v>15.2</v>
      </c>
    </row>
    <row r="39738" customFormat="false" ht="14.9" hidden="false" customHeight="false" outlineLevel="0" collapsed="false">
      <c r="B39738" s="3" t="n">
        <v>43741.9444444445</v>
      </c>
      <c r="C39738" s="1" t="n">
        <v>0</v>
      </c>
      <c r="D39738" s="1" t="n">
        <v>15.1</v>
      </c>
    </row>
    <row r="39739" customFormat="false" ht="14.9" hidden="false" customHeight="false" outlineLevel="0" collapsed="false">
      <c r="B39739" s="3" t="n">
        <v>43741.9513888889</v>
      </c>
      <c r="C39739" s="1" t="n">
        <v>0</v>
      </c>
      <c r="D39739" s="1" t="n">
        <v>15</v>
      </c>
    </row>
    <row r="39740" customFormat="false" ht="14.9" hidden="false" customHeight="false" outlineLevel="0" collapsed="false">
      <c r="B39740" s="3" t="n">
        <v>43741.9583333333</v>
      </c>
      <c r="C39740" s="1" t="n">
        <v>0</v>
      </c>
      <c r="D39740" s="1" t="n">
        <v>15</v>
      </c>
    </row>
    <row r="39741" customFormat="false" ht="14.9" hidden="false" customHeight="false" outlineLevel="0" collapsed="false">
      <c r="B39741" s="3" t="n">
        <v>43741.9652777778</v>
      </c>
      <c r="C39741" s="1" t="n">
        <v>0</v>
      </c>
      <c r="D39741" s="1" t="n">
        <v>15</v>
      </c>
    </row>
    <row r="39742" customFormat="false" ht="14.9" hidden="false" customHeight="false" outlineLevel="0" collapsed="false">
      <c r="B39742" s="3" t="n">
        <v>43741.9722222222</v>
      </c>
      <c r="C39742" s="1" t="n">
        <v>0</v>
      </c>
      <c r="D39742" s="1" t="n">
        <v>14.9</v>
      </c>
    </row>
    <row r="39743" customFormat="false" ht="14.9" hidden="false" customHeight="false" outlineLevel="0" collapsed="false">
      <c r="B39743" s="3" t="n">
        <v>43741.9791666667</v>
      </c>
      <c r="C39743" s="1" t="n">
        <v>0</v>
      </c>
      <c r="D39743" s="1" t="n">
        <v>14.9</v>
      </c>
    </row>
    <row r="39744" customFormat="false" ht="14.9" hidden="false" customHeight="false" outlineLevel="0" collapsed="false">
      <c r="B39744" s="3" t="n">
        <v>43741.9861111111</v>
      </c>
      <c r="C39744" s="1" t="n">
        <v>0</v>
      </c>
      <c r="D39744" s="1" t="n">
        <v>14.9</v>
      </c>
    </row>
    <row r="39745" customFormat="false" ht="14.9" hidden="false" customHeight="false" outlineLevel="0" collapsed="false">
      <c r="B39745" s="3" t="n">
        <v>43741.9930555556</v>
      </c>
      <c r="C39745" s="1" t="n">
        <v>0</v>
      </c>
      <c r="D39745" s="1" t="n">
        <v>14.9</v>
      </c>
    </row>
    <row r="39746" customFormat="false" ht="14.9" hidden="false" customHeight="false" outlineLevel="0" collapsed="false">
      <c r="B39746" s="3" t="n">
        <v>43742</v>
      </c>
      <c r="C39746" s="1" t="n">
        <v>0</v>
      </c>
      <c r="D39746" s="1" t="n">
        <v>15</v>
      </c>
    </row>
    <row r="39747" customFormat="false" ht="14.9" hidden="false" customHeight="false" outlineLevel="0" collapsed="false">
      <c r="B39747" s="3" t="n">
        <v>43742.0069444444</v>
      </c>
      <c r="C39747" s="1" t="n">
        <v>0</v>
      </c>
      <c r="D39747" s="1" t="n">
        <v>15</v>
      </c>
    </row>
    <row r="39748" customFormat="false" ht="14.9" hidden="false" customHeight="false" outlineLevel="0" collapsed="false">
      <c r="B39748" s="3" t="n">
        <v>43742.0138888889</v>
      </c>
      <c r="C39748" s="1" t="n">
        <v>0</v>
      </c>
      <c r="D39748" s="1" t="n">
        <v>15.1</v>
      </c>
    </row>
    <row r="39749" customFormat="false" ht="14.9" hidden="false" customHeight="false" outlineLevel="0" collapsed="false">
      <c r="B39749" s="3" t="n">
        <v>43742.0208333333</v>
      </c>
      <c r="C39749" s="1" t="n">
        <v>0</v>
      </c>
      <c r="D39749" s="1" t="n">
        <v>15.2</v>
      </c>
    </row>
    <row r="39750" customFormat="false" ht="14.9" hidden="false" customHeight="false" outlineLevel="0" collapsed="false">
      <c r="B39750" s="3" t="n">
        <v>43742.0277777778</v>
      </c>
      <c r="C39750" s="1" t="n">
        <v>0</v>
      </c>
      <c r="D39750" s="1" t="n">
        <v>15.2</v>
      </c>
    </row>
    <row r="39751" customFormat="false" ht="14.9" hidden="false" customHeight="false" outlineLevel="0" collapsed="false">
      <c r="B39751" s="3" t="n">
        <v>43742.0347222222</v>
      </c>
      <c r="C39751" s="1" t="n">
        <v>0</v>
      </c>
      <c r="D39751" s="1" t="n">
        <v>15.3</v>
      </c>
    </row>
    <row r="39752" customFormat="false" ht="14.9" hidden="false" customHeight="false" outlineLevel="0" collapsed="false">
      <c r="B39752" s="3" t="n">
        <v>43742.0416666667</v>
      </c>
      <c r="C39752" s="1" t="n">
        <v>0</v>
      </c>
      <c r="D39752" s="1" t="n">
        <v>15.3</v>
      </c>
    </row>
    <row r="39753" customFormat="false" ht="14.9" hidden="false" customHeight="false" outlineLevel="0" collapsed="false">
      <c r="B39753" s="3" t="n">
        <v>43742.0486111111</v>
      </c>
      <c r="C39753" s="1" t="n">
        <v>0</v>
      </c>
      <c r="D39753" s="1" t="n">
        <v>15.4</v>
      </c>
    </row>
    <row r="39754" customFormat="false" ht="14.9" hidden="false" customHeight="false" outlineLevel="0" collapsed="false">
      <c r="B39754" s="3" t="n">
        <v>43742.0555555556</v>
      </c>
      <c r="C39754" s="1" t="n">
        <v>0</v>
      </c>
      <c r="D39754" s="1" t="n">
        <v>15.4</v>
      </c>
    </row>
    <row r="39755" customFormat="false" ht="14.9" hidden="false" customHeight="false" outlineLevel="0" collapsed="false">
      <c r="B39755" s="3" t="n">
        <v>43742.0625</v>
      </c>
      <c r="C39755" s="1" t="n">
        <v>0</v>
      </c>
      <c r="D39755" s="1" t="n">
        <v>15.5</v>
      </c>
    </row>
    <row r="39756" customFormat="false" ht="14.9" hidden="false" customHeight="false" outlineLevel="0" collapsed="false">
      <c r="B39756" s="3" t="n">
        <v>43742.0694444444</v>
      </c>
      <c r="C39756" s="1" t="n">
        <v>0</v>
      </c>
      <c r="D39756" s="1" t="n">
        <v>15.6</v>
      </c>
    </row>
    <row r="39757" customFormat="false" ht="14.9" hidden="false" customHeight="false" outlineLevel="0" collapsed="false">
      <c r="B39757" s="3" t="n">
        <v>43742.0763888889</v>
      </c>
      <c r="C39757" s="1" t="n">
        <v>0</v>
      </c>
      <c r="D39757" s="1" t="n">
        <v>15.6</v>
      </c>
    </row>
    <row r="39758" customFormat="false" ht="14.9" hidden="false" customHeight="false" outlineLevel="0" collapsed="false">
      <c r="B39758" s="3" t="n">
        <v>43742.0833333333</v>
      </c>
      <c r="C39758" s="1" t="n">
        <v>0</v>
      </c>
      <c r="D39758" s="1" t="n">
        <v>15.7</v>
      </c>
    </row>
    <row r="39759" customFormat="false" ht="14.9" hidden="false" customHeight="false" outlineLevel="0" collapsed="false">
      <c r="B39759" s="3" t="n">
        <v>43742.0902777778</v>
      </c>
      <c r="C39759" s="1" t="n">
        <v>0</v>
      </c>
      <c r="D39759" s="1" t="n">
        <v>15.8</v>
      </c>
    </row>
    <row r="39760" customFormat="false" ht="14.9" hidden="false" customHeight="false" outlineLevel="0" collapsed="false">
      <c r="B39760" s="3" t="n">
        <v>43742.0972222222</v>
      </c>
      <c r="C39760" s="1" t="n">
        <v>0</v>
      </c>
      <c r="D39760" s="1" t="n">
        <v>15.8</v>
      </c>
    </row>
    <row r="39761" customFormat="false" ht="14.9" hidden="false" customHeight="false" outlineLevel="0" collapsed="false">
      <c r="B39761" s="3" t="n">
        <v>43742.1041666667</v>
      </c>
      <c r="C39761" s="1" t="n">
        <v>0</v>
      </c>
      <c r="D39761" s="1" t="n">
        <v>15.8</v>
      </c>
    </row>
    <row r="39762" customFormat="false" ht="14.9" hidden="false" customHeight="false" outlineLevel="0" collapsed="false">
      <c r="B39762" s="3" t="n">
        <v>43742.1111111111</v>
      </c>
      <c r="C39762" s="1" t="n">
        <v>0</v>
      </c>
      <c r="D39762" s="1" t="n">
        <v>15.9</v>
      </c>
    </row>
    <row r="39763" customFormat="false" ht="14.9" hidden="false" customHeight="false" outlineLevel="0" collapsed="false">
      <c r="B39763" s="3" t="n">
        <v>43742.1180555556</v>
      </c>
      <c r="C39763" s="1" t="n">
        <v>0</v>
      </c>
      <c r="D39763" s="1" t="n">
        <v>15.8</v>
      </c>
    </row>
    <row r="39764" customFormat="false" ht="14.9" hidden="false" customHeight="false" outlineLevel="0" collapsed="false">
      <c r="B39764" s="3" t="n">
        <v>43742.125</v>
      </c>
      <c r="C39764" s="1" t="n">
        <v>0</v>
      </c>
      <c r="D39764" s="1" t="n">
        <v>15.7</v>
      </c>
    </row>
    <row r="39765" customFormat="false" ht="14.9" hidden="false" customHeight="false" outlineLevel="0" collapsed="false">
      <c r="B39765" s="3" t="n">
        <v>43742.1319444445</v>
      </c>
      <c r="C39765" s="1" t="n">
        <v>0</v>
      </c>
      <c r="D39765" s="1" t="n">
        <v>15.7</v>
      </c>
    </row>
    <row r="39766" customFormat="false" ht="14.9" hidden="false" customHeight="false" outlineLevel="0" collapsed="false">
      <c r="B39766" s="3" t="n">
        <v>43742.1388888889</v>
      </c>
      <c r="C39766" s="1" t="n">
        <v>0</v>
      </c>
      <c r="D39766" s="1" t="n">
        <v>15.7</v>
      </c>
    </row>
    <row r="39767" customFormat="false" ht="14.9" hidden="false" customHeight="false" outlineLevel="0" collapsed="false">
      <c r="B39767" s="3" t="n">
        <v>43742.1458333333</v>
      </c>
      <c r="C39767" s="1" t="n">
        <v>0</v>
      </c>
      <c r="D39767" s="1" t="n">
        <v>15.8</v>
      </c>
    </row>
    <row r="39768" customFormat="false" ht="14.9" hidden="false" customHeight="false" outlineLevel="0" collapsed="false">
      <c r="B39768" s="3" t="n">
        <v>43742.1527777778</v>
      </c>
      <c r="C39768" s="1" t="n">
        <v>0</v>
      </c>
      <c r="D39768" s="1" t="n">
        <v>15.8</v>
      </c>
    </row>
    <row r="39769" customFormat="false" ht="14.9" hidden="false" customHeight="false" outlineLevel="0" collapsed="false">
      <c r="B39769" s="3" t="n">
        <v>43742.1597222222</v>
      </c>
      <c r="C39769" s="1" t="n">
        <v>0</v>
      </c>
      <c r="D39769" s="1" t="n">
        <v>15.7</v>
      </c>
    </row>
    <row r="39770" customFormat="false" ht="14.9" hidden="false" customHeight="false" outlineLevel="0" collapsed="false">
      <c r="B39770" s="3" t="n">
        <v>43742.1666666667</v>
      </c>
      <c r="C39770" s="1" t="n">
        <v>0</v>
      </c>
      <c r="D39770" s="1" t="n">
        <v>15.7</v>
      </c>
    </row>
    <row r="39771" customFormat="false" ht="14.9" hidden="false" customHeight="false" outlineLevel="0" collapsed="false">
      <c r="B39771" s="3" t="n">
        <v>43742.1736111111</v>
      </c>
      <c r="C39771" s="1" t="n">
        <v>0</v>
      </c>
      <c r="D39771" s="1" t="n">
        <v>15.1</v>
      </c>
    </row>
    <row r="39772" customFormat="false" ht="14.9" hidden="false" customHeight="false" outlineLevel="0" collapsed="false">
      <c r="B39772" s="3" t="n">
        <v>43742.1805555556</v>
      </c>
      <c r="C39772" s="1" t="n">
        <v>0</v>
      </c>
      <c r="D39772" s="1" t="n">
        <v>14.8</v>
      </c>
    </row>
    <row r="39773" customFormat="false" ht="14.9" hidden="false" customHeight="false" outlineLevel="0" collapsed="false">
      <c r="B39773" s="3" t="n">
        <v>43742.1875</v>
      </c>
      <c r="C39773" s="1" t="n">
        <v>0</v>
      </c>
      <c r="D39773" s="1" t="n">
        <v>15.5</v>
      </c>
    </row>
    <row r="39774" customFormat="false" ht="14.9" hidden="false" customHeight="false" outlineLevel="0" collapsed="false">
      <c r="B39774" s="3" t="n">
        <v>43742.1944444445</v>
      </c>
      <c r="C39774" s="1" t="n">
        <v>0</v>
      </c>
      <c r="D39774" s="1" t="n">
        <v>15.6</v>
      </c>
    </row>
    <row r="39775" customFormat="false" ht="14.9" hidden="false" customHeight="false" outlineLevel="0" collapsed="false">
      <c r="B39775" s="3" t="n">
        <v>43742.2013888889</v>
      </c>
      <c r="C39775" s="1" t="n">
        <v>0</v>
      </c>
      <c r="D39775" s="1" t="n">
        <v>15.6</v>
      </c>
    </row>
    <row r="39776" customFormat="false" ht="14.9" hidden="false" customHeight="false" outlineLevel="0" collapsed="false">
      <c r="B39776" s="3" t="n">
        <v>43742.2083333333</v>
      </c>
      <c r="C39776" s="1" t="n">
        <v>0</v>
      </c>
      <c r="D39776" s="1" t="n">
        <v>15.5</v>
      </c>
    </row>
    <row r="39777" customFormat="false" ht="14.9" hidden="false" customHeight="false" outlineLevel="0" collapsed="false">
      <c r="B39777" s="3" t="n">
        <v>43742.2152777778</v>
      </c>
      <c r="C39777" s="1" t="n">
        <v>0</v>
      </c>
      <c r="D39777" s="1" t="n">
        <v>15.5</v>
      </c>
    </row>
    <row r="39778" customFormat="false" ht="14.9" hidden="false" customHeight="false" outlineLevel="0" collapsed="false">
      <c r="B39778" s="3" t="n">
        <v>43742.2222222222</v>
      </c>
      <c r="C39778" s="1" t="n">
        <v>0</v>
      </c>
      <c r="D39778" s="1" t="n">
        <v>15.4</v>
      </c>
    </row>
    <row r="39779" customFormat="false" ht="14.9" hidden="false" customHeight="false" outlineLevel="0" collapsed="false">
      <c r="B39779" s="3" t="n">
        <v>43742.2291666667</v>
      </c>
      <c r="C39779" s="1" t="n">
        <v>0</v>
      </c>
      <c r="D39779" s="1" t="n">
        <v>15.4</v>
      </c>
    </row>
    <row r="39780" customFormat="false" ht="14.9" hidden="false" customHeight="false" outlineLevel="0" collapsed="false">
      <c r="B39780" s="3" t="n">
        <v>43742.2361111111</v>
      </c>
      <c r="C39780" s="1" t="n">
        <v>0</v>
      </c>
      <c r="D39780" s="1" t="n">
        <v>15.4</v>
      </c>
    </row>
    <row r="39781" customFormat="false" ht="14.9" hidden="false" customHeight="false" outlineLevel="0" collapsed="false">
      <c r="B39781" s="3" t="n">
        <v>43742.2430555556</v>
      </c>
      <c r="C39781" s="1" t="n">
        <v>0</v>
      </c>
      <c r="D39781" s="1" t="n">
        <v>15.4</v>
      </c>
    </row>
    <row r="39782" customFormat="false" ht="14.9" hidden="false" customHeight="false" outlineLevel="0" collapsed="false">
      <c r="B39782" s="3" t="n">
        <v>43742.25</v>
      </c>
      <c r="C39782" s="1" t="n">
        <v>0</v>
      </c>
      <c r="D39782" s="1" t="n">
        <v>15.3</v>
      </c>
    </row>
    <row r="39783" customFormat="false" ht="14.9" hidden="false" customHeight="false" outlineLevel="0" collapsed="false">
      <c r="B39783" s="3" t="n">
        <v>43742.2569444444</v>
      </c>
      <c r="C39783" s="1" t="n">
        <v>0</v>
      </c>
      <c r="D39783" s="1" t="n">
        <v>15.3</v>
      </c>
    </row>
    <row r="39784" customFormat="false" ht="14.9" hidden="false" customHeight="false" outlineLevel="0" collapsed="false">
      <c r="B39784" s="3" t="n">
        <v>43742.2638888889</v>
      </c>
      <c r="C39784" s="1" t="n">
        <v>0</v>
      </c>
      <c r="D39784" s="1" t="n">
        <v>15.2</v>
      </c>
    </row>
    <row r="39785" customFormat="false" ht="14.9" hidden="false" customHeight="false" outlineLevel="0" collapsed="false">
      <c r="B39785" s="3" t="n">
        <v>43742.2708333333</v>
      </c>
      <c r="C39785" s="1" t="n">
        <v>0</v>
      </c>
      <c r="D39785" s="1" t="n">
        <v>15.2</v>
      </c>
    </row>
    <row r="39786" customFormat="false" ht="14.9" hidden="false" customHeight="false" outlineLevel="0" collapsed="false">
      <c r="B39786" s="3" t="n">
        <v>43742.2777777778</v>
      </c>
      <c r="C39786" s="1" t="n">
        <v>0</v>
      </c>
      <c r="D39786" s="1" t="n">
        <v>15.2</v>
      </c>
    </row>
    <row r="39787" customFormat="false" ht="14.9" hidden="false" customHeight="false" outlineLevel="0" collapsed="false">
      <c r="B39787" s="3" t="n">
        <v>43742.2847222222</v>
      </c>
      <c r="C39787" s="1" t="n">
        <v>0</v>
      </c>
      <c r="D39787" s="1" t="n">
        <v>15.2</v>
      </c>
    </row>
    <row r="39788" customFormat="false" ht="14.9" hidden="false" customHeight="false" outlineLevel="0" collapsed="false">
      <c r="B39788" s="3" t="n">
        <v>43742.2916666667</v>
      </c>
      <c r="C39788" s="1" t="n">
        <v>0</v>
      </c>
      <c r="D39788" s="1" t="n">
        <v>15.2</v>
      </c>
    </row>
    <row r="39789" customFormat="false" ht="14.9" hidden="false" customHeight="false" outlineLevel="0" collapsed="false">
      <c r="B39789" s="3" t="n">
        <v>43742.2986111111</v>
      </c>
      <c r="C39789" s="1" t="n">
        <v>0</v>
      </c>
      <c r="D39789" s="1" t="n">
        <v>15.1</v>
      </c>
    </row>
    <row r="39790" customFormat="false" ht="14.9" hidden="false" customHeight="false" outlineLevel="0" collapsed="false">
      <c r="B39790" s="3" t="n">
        <v>43742.3055555556</v>
      </c>
      <c r="C39790" s="1" t="n">
        <v>0</v>
      </c>
      <c r="D39790" s="1" t="n">
        <v>15</v>
      </c>
    </row>
    <row r="39791" customFormat="false" ht="14.9" hidden="false" customHeight="false" outlineLevel="0" collapsed="false">
      <c r="B39791" s="3" t="n">
        <v>43742.3125</v>
      </c>
      <c r="C39791" s="1" t="n">
        <v>0</v>
      </c>
      <c r="D39791" s="1" t="n">
        <v>14.9</v>
      </c>
    </row>
    <row r="39792" customFormat="false" ht="14.9" hidden="false" customHeight="false" outlineLevel="0" collapsed="false">
      <c r="B39792" s="3" t="n">
        <v>43742.3194444444</v>
      </c>
      <c r="C39792" s="1" t="n">
        <v>0</v>
      </c>
      <c r="D39792" s="1" t="n">
        <v>14.8</v>
      </c>
    </row>
    <row r="39793" customFormat="false" ht="14.9" hidden="false" customHeight="false" outlineLevel="0" collapsed="false">
      <c r="B39793" s="3" t="n">
        <v>43742.3263888889</v>
      </c>
      <c r="C39793" s="1" t="n">
        <v>0</v>
      </c>
      <c r="D39793" s="1" t="n">
        <v>14.9</v>
      </c>
    </row>
    <row r="39794" customFormat="false" ht="14.9" hidden="false" customHeight="false" outlineLevel="0" collapsed="false">
      <c r="B39794" s="3" t="n">
        <v>43742.3333333333</v>
      </c>
      <c r="C39794" s="1" t="n">
        <v>0</v>
      </c>
      <c r="D39794" s="1" t="n">
        <v>14.9</v>
      </c>
    </row>
    <row r="39795" customFormat="false" ht="14.9" hidden="false" customHeight="false" outlineLevel="0" collapsed="false">
      <c r="B39795" s="3" t="n">
        <v>43742.3402777778</v>
      </c>
      <c r="C39795" s="1" t="n">
        <v>0</v>
      </c>
      <c r="D39795" s="1" t="n">
        <v>14.9</v>
      </c>
    </row>
    <row r="39796" customFormat="false" ht="14.9" hidden="false" customHeight="false" outlineLevel="0" collapsed="false">
      <c r="B39796" s="3" t="n">
        <v>43742.3472222222</v>
      </c>
      <c r="C39796" s="1" t="n">
        <v>0</v>
      </c>
      <c r="D39796" s="1" t="n">
        <v>14.9</v>
      </c>
    </row>
    <row r="39797" customFormat="false" ht="14.9" hidden="false" customHeight="false" outlineLevel="0" collapsed="false">
      <c r="B39797" s="3" t="n">
        <v>43742.3541666667</v>
      </c>
      <c r="C39797" s="1" t="n">
        <v>0</v>
      </c>
      <c r="D39797" s="1" t="n">
        <v>14.7</v>
      </c>
    </row>
    <row r="39798" customFormat="false" ht="14.9" hidden="false" customHeight="false" outlineLevel="0" collapsed="false">
      <c r="B39798" s="3" t="n">
        <v>43742.3611111111</v>
      </c>
      <c r="C39798" s="1" t="n">
        <v>0</v>
      </c>
      <c r="D39798" s="1" t="n">
        <v>14.8</v>
      </c>
    </row>
    <row r="39799" customFormat="false" ht="14.9" hidden="false" customHeight="false" outlineLevel="0" collapsed="false">
      <c r="B39799" s="3" t="n">
        <v>43742.3680555556</v>
      </c>
      <c r="C39799" s="1" t="n">
        <v>0</v>
      </c>
      <c r="D39799" s="1" t="n">
        <v>14.7</v>
      </c>
    </row>
    <row r="39800" customFormat="false" ht="14.9" hidden="false" customHeight="false" outlineLevel="0" collapsed="false">
      <c r="B39800" s="3" t="n">
        <v>43742.375</v>
      </c>
      <c r="C39800" s="1" t="n">
        <v>0</v>
      </c>
      <c r="D39800" s="1" t="n">
        <v>14.6</v>
      </c>
    </row>
    <row r="39801" customFormat="false" ht="14.9" hidden="false" customHeight="false" outlineLevel="0" collapsed="false">
      <c r="B39801" s="3" t="n">
        <v>43742.3819444444</v>
      </c>
      <c r="C39801" s="1" t="n">
        <v>0</v>
      </c>
      <c r="D39801" s="1" t="n">
        <v>14.6</v>
      </c>
    </row>
    <row r="39802" customFormat="false" ht="14.9" hidden="false" customHeight="false" outlineLevel="0" collapsed="false">
      <c r="B39802" s="3" t="n">
        <v>43742.3888888889</v>
      </c>
      <c r="C39802" s="1" t="n">
        <v>0</v>
      </c>
      <c r="D39802" s="1" t="n">
        <v>14.7</v>
      </c>
    </row>
    <row r="39803" customFormat="false" ht="14.9" hidden="false" customHeight="false" outlineLevel="0" collapsed="false">
      <c r="B39803" s="3" t="n">
        <v>43742.3958333333</v>
      </c>
      <c r="C39803" s="1" t="n">
        <v>0</v>
      </c>
      <c r="D39803" s="1" t="n">
        <v>14.6</v>
      </c>
    </row>
    <row r="39804" customFormat="false" ht="14.9" hidden="false" customHeight="false" outlineLevel="0" collapsed="false">
      <c r="B39804" s="3" t="n">
        <v>43742.4027777778</v>
      </c>
      <c r="C39804" s="1" t="n">
        <v>0</v>
      </c>
      <c r="D39804" s="1" t="n">
        <v>14.6</v>
      </c>
    </row>
    <row r="39805" customFormat="false" ht="14.9" hidden="false" customHeight="false" outlineLevel="0" collapsed="false">
      <c r="B39805" s="3" t="n">
        <v>43742.4097222222</v>
      </c>
      <c r="C39805" s="1" t="n">
        <v>0</v>
      </c>
      <c r="D39805" s="1" t="n">
        <v>14.8</v>
      </c>
    </row>
    <row r="39806" customFormat="false" ht="14.9" hidden="false" customHeight="false" outlineLevel="0" collapsed="false">
      <c r="B39806" s="3" t="n">
        <v>43742.4166666667</v>
      </c>
      <c r="C39806" s="1" t="n">
        <v>0</v>
      </c>
      <c r="D39806" s="1" t="n">
        <v>14.8</v>
      </c>
    </row>
    <row r="39807" customFormat="false" ht="14.9" hidden="false" customHeight="false" outlineLevel="0" collapsed="false">
      <c r="B39807" s="3" t="n">
        <v>43742.4236111111</v>
      </c>
      <c r="C39807" s="1" t="n">
        <v>0</v>
      </c>
      <c r="D39807" s="1" t="n">
        <v>15</v>
      </c>
    </row>
    <row r="39808" customFormat="false" ht="14.9" hidden="false" customHeight="false" outlineLevel="0" collapsed="false">
      <c r="B39808" s="3" t="n">
        <v>43742.4305555556</v>
      </c>
      <c r="C39808" s="1" t="n">
        <v>0</v>
      </c>
      <c r="D39808" s="1" t="n">
        <v>15</v>
      </c>
    </row>
    <row r="39809" customFormat="false" ht="14.9" hidden="false" customHeight="false" outlineLevel="0" collapsed="false">
      <c r="B39809" s="3" t="n">
        <v>43742.4375</v>
      </c>
      <c r="C39809" s="1" t="n">
        <v>0</v>
      </c>
      <c r="D39809" s="1" t="n">
        <v>15</v>
      </c>
    </row>
    <row r="39810" customFormat="false" ht="14.9" hidden="false" customHeight="false" outlineLevel="0" collapsed="false">
      <c r="B39810" s="3" t="n">
        <v>43742.4444444445</v>
      </c>
      <c r="C39810" s="1" t="n">
        <v>0</v>
      </c>
      <c r="D39810" s="1" t="n">
        <v>15</v>
      </c>
    </row>
    <row r="39811" customFormat="false" ht="14.9" hidden="false" customHeight="false" outlineLevel="0" collapsed="false">
      <c r="B39811" s="3" t="n">
        <v>43742.4513888889</v>
      </c>
      <c r="C39811" s="1" t="n">
        <v>0</v>
      </c>
      <c r="D39811" s="1" t="n">
        <v>15.1</v>
      </c>
    </row>
    <row r="39812" customFormat="false" ht="14.9" hidden="false" customHeight="false" outlineLevel="0" collapsed="false">
      <c r="B39812" s="3" t="n">
        <v>43742.4583333333</v>
      </c>
      <c r="C39812" s="1" t="n">
        <v>0</v>
      </c>
      <c r="D39812" s="1" t="n">
        <v>15.2</v>
      </c>
    </row>
    <row r="39813" customFormat="false" ht="14.9" hidden="false" customHeight="false" outlineLevel="0" collapsed="false">
      <c r="B39813" s="3" t="n">
        <v>43742.4652777778</v>
      </c>
      <c r="C39813" s="1" t="n">
        <v>0</v>
      </c>
      <c r="D39813" s="1" t="n">
        <v>14.9</v>
      </c>
    </row>
    <row r="39814" customFormat="false" ht="14.9" hidden="false" customHeight="false" outlineLevel="0" collapsed="false">
      <c r="B39814" s="3" t="n">
        <v>43742.4722222222</v>
      </c>
      <c r="C39814" s="1" t="n">
        <v>0</v>
      </c>
      <c r="D39814" s="1" t="n">
        <v>14.8</v>
      </c>
    </row>
    <row r="39815" customFormat="false" ht="14.9" hidden="false" customHeight="false" outlineLevel="0" collapsed="false">
      <c r="B39815" s="3" t="n">
        <v>43742.4791666667</v>
      </c>
      <c r="C39815" s="1" t="n">
        <v>0</v>
      </c>
      <c r="D39815" s="1" t="n">
        <v>14.8</v>
      </c>
    </row>
    <row r="39816" customFormat="false" ht="14.9" hidden="false" customHeight="false" outlineLevel="0" collapsed="false">
      <c r="B39816" s="3" t="n">
        <v>43742.4861111111</v>
      </c>
      <c r="C39816" s="1" t="n">
        <v>0</v>
      </c>
      <c r="D39816" s="1" t="n">
        <v>14.8</v>
      </c>
    </row>
    <row r="39817" customFormat="false" ht="14.9" hidden="false" customHeight="false" outlineLevel="0" collapsed="false">
      <c r="B39817" s="3" t="n">
        <v>43742.4930555556</v>
      </c>
      <c r="C39817" s="1" t="n">
        <v>0</v>
      </c>
      <c r="D39817" s="1" t="n">
        <v>15</v>
      </c>
    </row>
    <row r="39818" customFormat="false" ht="14.9" hidden="false" customHeight="false" outlineLevel="0" collapsed="false">
      <c r="B39818" s="3" t="n">
        <v>43742.5</v>
      </c>
      <c r="C39818" s="1" t="n">
        <v>0</v>
      </c>
      <c r="D39818" s="1" t="n">
        <v>15.2</v>
      </c>
    </row>
    <row r="39819" customFormat="false" ht="14.9" hidden="false" customHeight="false" outlineLevel="0" collapsed="false">
      <c r="B39819" s="3" t="n">
        <v>43742.5069444444</v>
      </c>
      <c r="C39819" s="1" t="n">
        <v>0</v>
      </c>
      <c r="D39819" s="1" t="n">
        <v>15.2</v>
      </c>
    </row>
    <row r="39820" customFormat="false" ht="14.9" hidden="false" customHeight="false" outlineLevel="0" collapsed="false">
      <c r="B39820" s="3" t="n">
        <v>43742.5138888889</v>
      </c>
      <c r="C39820" s="1" t="n">
        <v>0</v>
      </c>
      <c r="D39820" s="1" t="n">
        <v>15.2</v>
      </c>
    </row>
    <row r="39821" customFormat="false" ht="14.9" hidden="false" customHeight="false" outlineLevel="0" collapsed="false">
      <c r="B39821" s="3" t="n">
        <v>43742.5208333333</v>
      </c>
      <c r="C39821" s="1" t="n">
        <v>0</v>
      </c>
      <c r="D39821" s="1" t="n">
        <v>15.3</v>
      </c>
    </row>
    <row r="39822" customFormat="false" ht="14.9" hidden="false" customHeight="false" outlineLevel="0" collapsed="false">
      <c r="B39822" s="3" t="n">
        <v>43742.5277777778</v>
      </c>
      <c r="C39822" s="1" t="n">
        <v>0</v>
      </c>
      <c r="D39822" s="1" t="n">
        <v>15.3</v>
      </c>
    </row>
    <row r="39823" customFormat="false" ht="14.9" hidden="false" customHeight="false" outlineLevel="0" collapsed="false">
      <c r="B39823" s="3" t="n">
        <v>43742.5347222222</v>
      </c>
      <c r="C39823" s="1" t="n">
        <v>0</v>
      </c>
      <c r="D39823" s="1" t="n">
        <v>15.4</v>
      </c>
    </row>
    <row r="39824" customFormat="false" ht="14.9" hidden="false" customHeight="false" outlineLevel="0" collapsed="false">
      <c r="B39824" s="3" t="n">
        <v>43742.5416666667</v>
      </c>
      <c r="C39824" s="1" t="n">
        <v>0</v>
      </c>
      <c r="D39824" s="1" t="n">
        <v>15.4</v>
      </c>
    </row>
    <row r="39825" customFormat="false" ht="14.9" hidden="false" customHeight="false" outlineLevel="0" collapsed="false">
      <c r="B39825" s="3" t="n">
        <v>43742.5486111111</v>
      </c>
      <c r="C39825" s="1" t="n">
        <v>0</v>
      </c>
      <c r="D39825" s="1" t="n">
        <v>15.3</v>
      </c>
    </row>
    <row r="39826" customFormat="false" ht="14.9" hidden="false" customHeight="false" outlineLevel="0" collapsed="false">
      <c r="B39826" s="3" t="n">
        <v>43742.5555555556</v>
      </c>
      <c r="C39826" s="1" t="n">
        <v>0</v>
      </c>
      <c r="D39826" s="1" t="n">
        <v>15.6</v>
      </c>
    </row>
    <row r="39827" customFormat="false" ht="14.9" hidden="false" customHeight="false" outlineLevel="0" collapsed="false">
      <c r="B39827" s="3" t="n">
        <v>43742.5625</v>
      </c>
      <c r="C39827" s="1" t="n">
        <v>0</v>
      </c>
      <c r="D39827" s="1" t="n">
        <v>15.4</v>
      </c>
    </row>
    <row r="39828" customFormat="false" ht="14.9" hidden="false" customHeight="false" outlineLevel="0" collapsed="false">
      <c r="B39828" s="3" t="n">
        <v>43742.5694444444</v>
      </c>
      <c r="C39828" s="1" t="n">
        <v>0</v>
      </c>
      <c r="D39828" s="1" t="n">
        <v>15.2</v>
      </c>
    </row>
    <row r="39829" customFormat="false" ht="14.9" hidden="false" customHeight="false" outlineLevel="0" collapsed="false">
      <c r="B39829" s="3" t="n">
        <v>43742.5763888889</v>
      </c>
      <c r="C39829" s="1" t="n">
        <v>0</v>
      </c>
      <c r="D39829" s="1" t="n">
        <v>15.3</v>
      </c>
    </row>
    <row r="39830" customFormat="false" ht="14.9" hidden="false" customHeight="false" outlineLevel="0" collapsed="false">
      <c r="B39830" s="3" t="n">
        <v>43742.5833333333</v>
      </c>
      <c r="C39830" s="1" t="n">
        <v>0</v>
      </c>
      <c r="D39830" s="1" t="n">
        <v>15.5</v>
      </c>
    </row>
    <row r="39831" customFormat="false" ht="14.9" hidden="false" customHeight="false" outlineLevel="0" collapsed="false">
      <c r="B39831" s="3" t="n">
        <v>43742.5902777778</v>
      </c>
      <c r="C39831" s="1" t="n">
        <v>96</v>
      </c>
      <c r="D39831" s="1" t="n">
        <v>15.6</v>
      </c>
    </row>
    <row r="39832" customFormat="false" ht="14.9" hidden="false" customHeight="false" outlineLevel="0" collapsed="false">
      <c r="B39832" s="3" t="n">
        <v>43742.5972222222</v>
      </c>
      <c r="C39832" s="1" t="n">
        <v>0</v>
      </c>
      <c r="D39832" s="1" t="n">
        <v>15.5</v>
      </c>
    </row>
    <row r="39833" customFormat="false" ht="14.9" hidden="false" customHeight="false" outlineLevel="0" collapsed="false">
      <c r="B39833" s="3" t="n">
        <v>43742.6041666667</v>
      </c>
      <c r="C39833" s="1" t="n">
        <v>0</v>
      </c>
      <c r="D39833" s="1" t="n">
        <v>15.4</v>
      </c>
    </row>
    <row r="39834" customFormat="false" ht="14.9" hidden="false" customHeight="false" outlineLevel="0" collapsed="false">
      <c r="B39834" s="3" t="n">
        <v>43742.6111111111</v>
      </c>
      <c r="C39834" s="1" t="n">
        <v>0</v>
      </c>
      <c r="D39834" s="1" t="n">
        <v>14.9</v>
      </c>
    </row>
    <row r="39835" customFormat="false" ht="14.9" hidden="false" customHeight="false" outlineLevel="0" collapsed="false">
      <c r="B39835" s="3" t="n">
        <v>43742.6180555556</v>
      </c>
      <c r="C39835" s="1" t="n">
        <v>0</v>
      </c>
      <c r="D39835" s="1" t="n">
        <v>14.7</v>
      </c>
    </row>
    <row r="39836" customFormat="false" ht="14.9" hidden="false" customHeight="false" outlineLevel="0" collapsed="false">
      <c r="B39836" s="3" t="n">
        <v>43742.625</v>
      </c>
      <c r="C39836" s="1" t="n">
        <v>0</v>
      </c>
      <c r="D39836" s="1" t="n">
        <v>14.7</v>
      </c>
    </row>
    <row r="39837" customFormat="false" ht="14.9" hidden="false" customHeight="false" outlineLevel="0" collapsed="false">
      <c r="B39837" s="3" t="n">
        <v>43742.6319444444</v>
      </c>
      <c r="C39837" s="1" t="n">
        <v>0</v>
      </c>
      <c r="D39837" s="1" t="n">
        <v>14.6</v>
      </c>
    </row>
    <row r="39838" customFormat="false" ht="14.9" hidden="false" customHeight="false" outlineLevel="0" collapsed="false">
      <c r="B39838" s="3" t="n">
        <v>43742.6388888889</v>
      </c>
      <c r="C39838" s="1" t="n">
        <v>20</v>
      </c>
      <c r="D39838" s="1" t="n">
        <v>14.7</v>
      </c>
    </row>
    <row r="39839" customFormat="false" ht="14.9" hidden="false" customHeight="false" outlineLevel="0" collapsed="false">
      <c r="B39839" s="3" t="n">
        <v>43742.6458333333</v>
      </c>
      <c r="C39839" s="1" t="n">
        <v>24</v>
      </c>
      <c r="D39839" s="1" t="n">
        <v>14.9</v>
      </c>
    </row>
    <row r="39840" customFormat="false" ht="14.9" hidden="false" customHeight="false" outlineLevel="0" collapsed="false">
      <c r="B39840" s="3" t="n">
        <v>43742.6527777778</v>
      </c>
      <c r="C39840" s="1" t="n">
        <v>8</v>
      </c>
      <c r="D39840" s="1" t="n">
        <v>14.9</v>
      </c>
    </row>
    <row r="39841" customFormat="false" ht="14.9" hidden="false" customHeight="false" outlineLevel="0" collapsed="false">
      <c r="B39841" s="3" t="n">
        <v>43742.6597222222</v>
      </c>
      <c r="C39841" s="1" t="n">
        <v>64</v>
      </c>
      <c r="D39841" s="1" t="n">
        <v>15</v>
      </c>
    </row>
    <row r="39842" customFormat="false" ht="14.9" hidden="false" customHeight="false" outlineLevel="0" collapsed="false">
      <c r="B39842" s="3" t="n">
        <v>43742.6666666667</v>
      </c>
      <c r="C39842" s="1" t="n">
        <v>3</v>
      </c>
      <c r="D39842" s="1" t="n">
        <v>15.4</v>
      </c>
    </row>
    <row r="39843" customFormat="false" ht="14.9" hidden="false" customHeight="false" outlineLevel="0" collapsed="false">
      <c r="B39843" s="3" t="n">
        <v>43742.6736111111</v>
      </c>
      <c r="C39843" s="1" t="n">
        <v>14</v>
      </c>
      <c r="D39843" s="1" t="n">
        <v>15.2</v>
      </c>
    </row>
    <row r="39844" customFormat="false" ht="14.9" hidden="false" customHeight="false" outlineLevel="0" collapsed="false">
      <c r="B39844" s="3" t="n">
        <v>43742.6805555556</v>
      </c>
      <c r="C39844" s="1" t="n">
        <v>0</v>
      </c>
      <c r="D39844" s="1" t="n">
        <v>15.2</v>
      </c>
    </row>
    <row r="39845" customFormat="false" ht="14.9" hidden="false" customHeight="false" outlineLevel="0" collapsed="false">
      <c r="B39845" s="3" t="n">
        <v>43742.6875</v>
      </c>
      <c r="C39845" s="1" t="n">
        <v>0</v>
      </c>
      <c r="D39845" s="1" t="n">
        <v>15</v>
      </c>
    </row>
    <row r="39846" customFormat="false" ht="14.9" hidden="false" customHeight="false" outlineLevel="0" collapsed="false">
      <c r="B39846" s="3" t="n">
        <v>43742.6944444445</v>
      </c>
      <c r="C39846" s="1" t="n">
        <v>0</v>
      </c>
      <c r="D39846" s="1" t="n">
        <v>15</v>
      </c>
    </row>
    <row r="39847" customFormat="false" ht="14.9" hidden="false" customHeight="false" outlineLevel="0" collapsed="false">
      <c r="B39847" s="3" t="n">
        <v>43742.7013888889</v>
      </c>
      <c r="C39847" s="1" t="n">
        <v>0</v>
      </c>
      <c r="D39847" s="1" t="n">
        <v>15</v>
      </c>
    </row>
    <row r="39848" customFormat="false" ht="14.9" hidden="false" customHeight="false" outlineLevel="0" collapsed="false">
      <c r="B39848" s="3" t="n">
        <v>43742.7083333333</v>
      </c>
      <c r="C39848" s="1" t="n">
        <v>0</v>
      </c>
      <c r="D39848" s="1" t="n">
        <v>15</v>
      </c>
    </row>
    <row r="39849" customFormat="false" ht="14.9" hidden="false" customHeight="false" outlineLevel="0" collapsed="false">
      <c r="B39849" s="3" t="n">
        <v>43742.7152777778</v>
      </c>
      <c r="C39849" s="1" t="n">
        <v>0</v>
      </c>
      <c r="D39849" s="1" t="n">
        <v>14.9</v>
      </c>
    </row>
    <row r="39850" customFormat="false" ht="14.9" hidden="false" customHeight="false" outlineLevel="0" collapsed="false">
      <c r="B39850" s="3" t="n">
        <v>43742.7222222222</v>
      </c>
      <c r="C39850" s="1" t="n">
        <v>0</v>
      </c>
      <c r="D39850" s="1" t="n">
        <v>15</v>
      </c>
    </row>
    <row r="39851" customFormat="false" ht="14.9" hidden="false" customHeight="false" outlineLevel="0" collapsed="false">
      <c r="B39851" s="3" t="n">
        <v>43742.7291666667</v>
      </c>
      <c r="C39851" s="1" t="n">
        <v>124</v>
      </c>
      <c r="D39851" s="1" t="n">
        <v>15.5</v>
      </c>
    </row>
    <row r="39852" customFormat="false" ht="14.9" hidden="false" customHeight="false" outlineLevel="0" collapsed="false">
      <c r="B39852" s="3" t="n">
        <v>43742.7361111111</v>
      </c>
      <c r="C39852" s="1" t="n">
        <v>0</v>
      </c>
      <c r="D39852" s="1" t="n">
        <v>15.3</v>
      </c>
    </row>
    <row r="39853" customFormat="false" ht="14.9" hidden="false" customHeight="false" outlineLevel="0" collapsed="false">
      <c r="B39853" s="3" t="n">
        <v>43742.7430555556</v>
      </c>
      <c r="C39853" s="1" t="n">
        <v>0</v>
      </c>
      <c r="D39853" s="1" t="n">
        <v>14.9</v>
      </c>
    </row>
    <row r="39854" customFormat="false" ht="14.9" hidden="false" customHeight="false" outlineLevel="0" collapsed="false">
      <c r="B39854" s="3" t="n">
        <v>43742.75</v>
      </c>
      <c r="C39854" s="1" t="n">
        <v>0</v>
      </c>
      <c r="D39854" s="1" t="n">
        <v>14.9</v>
      </c>
    </row>
    <row r="39855" customFormat="false" ht="14.9" hidden="false" customHeight="false" outlineLevel="0" collapsed="false">
      <c r="B39855" s="3" t="n">
        <v>43742.7569444444</v>
      </c>
      <c r="C39855" s="1" t="n">
        <v>0</v>
      </c>
      <c r="D39855" s="1" t="n">
        <v>15.1</v>
      </c>
    </row>
    <row r="39856" customFormat="false" ht="14.9" hidden="false" customHeight="false" outlineLevel="0" collapsed="false">
      <c r="B39856" s="3" t="n">
        <v>43742.7638888889</v>
      </c>
      <c r="C39856" s="1" t="n">
        <v>0</v>
      </c>
      <c r="D39856" s="1" t="n">
        <v>15.1</v>
      </c>
    </row>
    <row r="39857" customFormat="false" ht="14.9" hidden="false" customHeight="false" outlineLevel="0" collapsed="false">
      <c r="B39857" s="3" t="n">
        <v>43742.7708333333</v>
      </c>
      <c r="C39857" s="1" t="n">
        <v>0</v>
      </c>
      <c r="D39857" s="1" t="n">
        <v>15.2</v>
      </c>
    </row>
    <row r="39858" customFormat="false" ht="14.9" hidden="false" customHeight="false" outlineLevel="0" collapsed="false">
      <c r="B39858" s="3" t="n">
        <v>43742.7777777778</v>
      </c>
      <c r="C39858" s="1" t="n">
        <v>0</v>
      </c>
      <c r="D39858" s="1" t="n">
        <v>15.1</v>
      </c>
    </row>
    <row r="39859" customFormat="false" ht="14.9" hidden="false" customHeight="false" outlineLevel="0" collapsed="false">
      <c r="B39859" s="3" t="n">
        <v>43742.7847222222</v>
      </c>
      <c r="C39859" s="1" t="n">
        <v>0</v>
      </c>
      <c r="D39859" s="1" t="n">
        <v>15.1</v>
      </c>
    </row>
    <row r="39860" customFormat="false" ht="14.9" hidden="false" customHeight="false" outlineLevel="0" collapsed="false">
      <c r="B39860" s="3" t="n">
        <v>43742.7916666667</v>
      </c>
      <c r="C39860" s="1" t="n">
        <v>0</v>
      </c>
      <c r="D39860" s="1" t="n">
        <v>15.1</v>
      </c>
    </row>
    <row r="39861" customFormat="false" ht="14.9" hidden="false" customHeight="false" outlineLevel="0" collapsed="false">
      <c r="B39861" s="3" t="n">
        <v>43742.7986111111</v>
      </c>
      <c r="C39861" s="1" t="n">
        <v>0</v>
      </c>
      <c r="D39861" s="1" t="n">
        <v>15.1</v>
      </c>
    </row>
    <row r="39862" customFormat="false" ht="14.9" hidden="false" customHeight="false" outlineLevel="0" collapsed="false">
      <c r="B39862" s="3" t="n">
        <v>43742.8055555556</v>
      </c>
      <c r="C39862" s="1" t="n">
        <v>0</v>
      </c>
      <c r="D39862" s="1" t="n">
        <v>15.1</v>
      </c>
    </row>
    <row r="39863" customFormat="false" ht="14.9" hidden="false" customHeight="false" outlineLevel="0" collapsed="false">
      <c r="B39863" s="3" t="n">
        <v>43742.8125</v>
      </c>
      <c r="C39863" s="1" t="n">
        <v>0</v>
      </c>
      <c r="D39863" s="1" t="n">
        <v>15.1</v>
      </c>
    </row>
    <row r="39864" customFormat="false" ht="14.9" hidden="false" customHeight="false" outlineLevel="0" collapsed="false">
      <c r="B39864" s="3" t="n">
        <v>43742.8194444444</v>
      </c>
      <c r="C39864" s="1" t="n">
        <v>0</v>
      </c>
      <c r="D39864" s="1" t="n">
        <v>15.1</v>
      </c>
    </row>
    <row r="39865" customFormat="false" ht="14.9" hidden="false" customHeight="false" outlineLevel="0" collapsed="false">
      <c r="B39865" s="3" t="n">
        <v>43742.8263888889</v>
      </c>
      <c r="C39865" s="1" t="n">
        <v>0</v>
      </c>
      <c r="D39865" s="1" t="n">
        <v>15.1</v>
      </c>
    </row>
    <row r="39866" customFormat="false" ht="14.9" hidden="false" customHeight="false" outlineLevel="0" collapsed="false">
      <c r="B39866" s="3" t="n">
        <v>43742.8333333333</v>
      </c>
      <c r="C39866" s="1" t="n">
        <v>0</v>
      </c>
      <c r="D39866" s="1" t="n">
        <v>15.2</v>
      </c>
    </row>
    <row r="39867" customFormat="false" ht="14.9" hidden="false" customHeight="false" outlineLevel="0" collapsed="false">
      <c r="B39867" s="3" t="n">
        <v>43742.8402777778</v>
      </c>
      <c r="C39867" s="1" t="n">
        <v>0</v>
      </c>
      <c r="D39867" s="1" t="n">
        <v>15.1</v>
      </c>
    </row>
    <row r="39868" customFormat="false" ht="14.9" hidden="false" customHeight="false" outlineLevel="0" collapsed="false">
      <c r="B39868" s="3" t="n">
        <v>43742.8472222222</v>
      </c>
      <c r="C39868" s="1" t="n">
        <v>0</v>
      </c>
      <c r="D39868" s="1" t="n">
        <v>15</v>
      </c>
    </row>
    <row r="39869" customFormat="false" ht="14.9" hidden="false" customHeight="false" outlineLevel="0" collapsed="false">
      <c r="B39869" s="3" t="n">
        <v>43742.8541666667</v>
      </c>
      <c r="C39869" s="1" t="n">
        <v>0</v>
      </c>
      <c r="D39869" s="1" t="n">
        <v>15</v>
      </c>
    </row>
    <row r="39870" customFormat="false" ht="14.9" hidden="false" customHeight="false" outlineLevel="0" collapsed="false">
      <c r="B39870" s="3" t="n">
        <v>43742.8611111111</v>
      </c>
      <c r="C39870" s="1" t="n">
        <v>0</v>
      </c>
      <c r="D39870" s="1" t="n">
        <v>14.9</v>
      </c>
    </row>
    <row r="39871" customFormat="false" ht="14.9" hidden="false" customHeight="false" outlineLevel="0" collapsed="false">
      <c r="B39871" s="3" t="n">
        <v>43742.8680555556</v>
      </c>
      <c r="C39871" s="1" t="n">
        <v>0</v>
      </c>
      <c r="D39871" s="1" t="n">
        <v>14.8</v>
      </c>
    </row>
    <row r="39872" customFormat="false" ht="14.9" hidden="false" customHeight="false" outlineLevel="0" collapsed="false">
      <c r="B39872" s="3" t="n">
        <v>43742.875</v>
      </c>
      <c r="C39872" s="1" t="n">
        <v>0</v>
      </c>
      <c r="D39872" s="1" t="n">
        <v>14.7</v>
      </c>
    </row>
    <row r="39873" customFormat="false" ht="14.9" hidden="false" customHeight="false" outlineLevel="0" collapsed="false">
      <c r="B39873" s="3" t="n">
        <v>43742.8819444444</v>
      </c>
      <c r="C39873" s="1" t="n">
        <v>0</v>
      </c>
      <c r="D39873" s="1" t="n">
        <v>14.6</v>
      </c>
    </row>
    <row r="39874" customFormat="false" ht="14.9" hidden="false" customHeight="false" outlineLevel="0" collapsed="false">
      <c r="B39874" s="3" t="n">
        <v>43742.8888888889</v>
      </c>
      <c r="C39874" s="1" t="n">
        <v>0</v>
      </c>
      <c r="D39874" s="1" t="n">
        <v>14.6</v>
      </c>
    </row>
    <row r="39875" customFormat="false" ht="14.9" hidden="false" customHeight="false" outlineLevel="0" collapsed="false">
      <c r="B39875" s="3" t="n">
        <v>43742.8958333333</v>
      </c>
      <c r="C39875" s="1" t="n">
        <v>0</v>
      </c>
      <c r="D39875" s="1" t="n">
        <v>14.6</v>
      </c>
    </row>
    <row r="39876" customFormat="false" ht="14.9" hidden="false" customHeight="false" outlineLevel="0" collapsed="false">
      <c r="B39876" s="3" t="n">
        <v>43742.9027777778</v>
      </c>
      <c r="C39876" s="1" t="n">
        <v>0</v>
      </c>
      <c r="D39876" s="1" t="n">
        <v>14.5</v>
      </c>
    </row>
    <row r="39877" customFormat="false" ht="14.9" hidden="false" customHeight="false" outlineLevel="0" collapsed="false">
      <c r="B39877" s="3" t="n">
        <v>43742.9097222222</v>
      </c>
      <c r="C39877" s="1" t="n">
        <v>0</v>
      </c>
      <c r="D39877" s="1" t="n">
        <v>14.4</v>
      </c>
    </row>
    <row r="39878" customFormat="false" ht="14.9" hidden="false" customHeight="false" outlineLevel="0" collapsed="false">
      <c r="B39878" s="3" t="n">
        <v>43742.9166666667</v>
      </c>
      <c r="C39878" s="1" t="n">
        <v>0</v>
      </c>
      <c r="D39878" s="1" t="n">
        <v>14.3</v>
      </c>
    </row>
    <row r="39879" customFormat="false" ht="14.9" hidden="false" customHeight="false" outlineLevel="0" collapsed="false">
      <c r="B39879" s="3" t="n">
        <v>43742.9236111111</v>
      </c>
      <c r="C39879" s="1" t="n">
        <v>0</v>
      </c>
      <c r="D39879" s="1" t="n">
        <v>14.3</v>
      </c>
    </row>
    <row r="39880" customFormat="false" ht="14.9" hidden="false" customHeight="false" outlineLevel="0" collapsed="false">
      <c r="B39880" s="3" t="n">
        <v>43742.9305555556</v>
      </c>
      <c r="C39880" s="1" t="n">
        <v>0</v>
      </c>
      <c r="D39880" s="1" t="n">
        <v>14.2</v>
      </c>
    </row>
    <row r="39881" customFormat="false" ht="14.9" hidden="false" customHeight="false" outlineLevel="0" collapsed="false">
      <c r="B39881" s="3" t="n">
        <v>43742.9375</v>
      </c>
      <c r="C39881" s="1" t="n">
        <v>0</v>
      </c>
      <c r="D39881" s="1" t="n">
        <v>14.1</v>
      </c>
    </row>
    <row r="39882" customFormat="false" ht="14.9" hidden="false" customHeight="false" outlineLevel="0" collapsed="false">
      <c r="B39882" s="3" t="n">
        <v>43742.9444444445</v>
      </c>
      <c r="C39882" s="1" t="n">
        <v>0</v>
      </c>
      <c r="D39882" s="1" t="n">
        <v>14</v>
      </c>
    </row>
    <row r="39883" customFormat="false" ht="14.9" hidden="false" customHeight="false" outlineLevel="0" collapsed="false">
      <c r="B39883" s="3" t="n">
        <v>43742.9513888889</v>
      </c>
      <c r="C39883" s="1" t="n">
        <v>0</v>
      </c>
      <c r="D39883" s="1" t="n">
        <v>14</v>
      </c>
    </row>
    <row r="39884" customFormat="false" ht="14.9" hidden="false" customHeight="false" outlineLevel="0" collapsed="false">
      <c r="B39884" s="3" t="n">
        <v>43742.9583333333</v>
      </c>
      <c r="C39884" s="1" t="n">
        <v>0</v>
      </c>
      <c r="D39884" s="1" t="n">
        <v>13.9</v>
      </c>
    </row>
    <row r="39885" customFormat="false" ht="14.9" hidden="false" customHeight="false" outlineLevel="0" collapsed="false">
      <c r="B39885" s="3" t="n">
        <v>43742.9652777778</v>
      </c>
      <c r="C39885" s="1" t="n">
        <v>0</v>
      </c>
      <c r="D39885" s="1" t="n">
        <v>13.9</v>
      </c>
    </row>
    <row r="39886" customFormat="false" ht="14.9" hidden="false" customHeight="false" outlineLevel="0" collapsed="false">
      <c r="B39886" s="3" t="n">
        <v>43742.9722222222</v>
      </c>
      <c r="C39886" s="1" t="n">
        <v>0</v>
      </c>
      <c r="D39886" s="1" t="n">
        <v>13.8</v>
      </c>
    </row>
    <row r="39887" customFormat="false" ht="14.9" hidden="false" customHeight="false" outlineLevel="0" collapsed="false">
      <c r="B39887" s="3" t="n">
        <v>43742.9791666667</v>
      </c>
      <c r="C39887" s="1" t="n">
        <v>0</v>
      </c>
      <c r="D39887" s="1" t="n">
        <v>13.8</v>
      </c>
    </row>
    <row r="39888" customFormat="false" ht="14.9" hidden="false" customHeight="false" outlineLevel="0" collapsed="false">
      <c r="B39888" s="3" t="n">
        <v>43742.9861111111</v>
      </c>
      <c r="C39888" s="1" t="n">
        <v>0</v>
      </c>
      <c r="D39888" s="1" t="n">
        <v>13.7</v>
      </c>
    </row>
    <row r="39889" customFormat="false" ht="14.9" hidden="false" customHeight="false" outlineLevel="0" collapsed="false">
      <c r="B39889" s="3" t="n">
        <v>43742.9930555556</v>
      </c>
      <c r="C39889" s="1" t="n">
        <v>0</v>
      </c>
      <c r="D39889" s="1" t="n">
        <v>13.6</v>
      </c>
    </row>
    <row r="39890" customFormat="false" ht="14.9" hidden="false" customHeight="false" outlineLevel="0" collapsed="false">
      <c r="B39890" s="3" t="n">
        <v>43743</v>
      </c>
      <c r="C39890" s="1" t="n">
        <v>0</v>
      </c>
      <c r="D39890" s="1" t="n">
        <v>13.5</v>
      </c>
    </row>
    <row r="39891" customFormat="false" ht="14.9" hidden="false" customHeight="false" outlineLevel="0" collapsed="false">
      <c r="B39891" s="3" t="n">
        <v>43743.0069444445</v>
      </c>
      <c r="C39891" s="1" t="n">
        <v>0</v>
      </c>
      <c r="D39891" s="1" t="n">
        <v>13.4</v>
      </c>
    </row>
    <row r="39892" customFormat="false" ht="14.9" hidden="false" customHeight="false" outlineLevel="0" collapsed="false">
      <c r="B39892" s="3" t="n">
        <v>43743.0138888889</v>
      </c>
      <c r="C39892" s="1" t="n">
        <v>0</v>
      </c>
      <c r="D39892" s="1" t="n">
        <v>13.4</v>
      </c>
    </row>
    <row r="39893" customFormat="false" ht="14.9" hidden="false" customHeight="false" outlineLevel="0" collapsed="false">
      <c r="B39893" s="3" t="n">
        <v>43743.0208333333</v>
      </c>
      <c r="C39893" s="1" t="n">
        <v>0</v>
      </c>
      <c r="D39893" s="1" t="n">
        <v>13.3</v>
      </c>
    </row>
    <row r="39894" customFormat="false" ht="14.9" hidden="false" customHeight="false" outlineLevel="0" collapsed="false">
      <c r="B39894" s="3" t="n">
        <v>43743.0277777778</v>
      </c>
      <c r="C39894" s="1" t="n">
        <v>0</v>
      </c>
      <c r="D39894" s="1" t="n">
        <v>13.3</v>
      </c>
    </row>
    <row r="39895" customFormat="false" ht="14.9" hidden="false" customHeight="false" outlineLevel="0" collapsed="false">
      <c r="B39895" s="3" t="n">
        <v>43743.0347222222</v>
      </c>
      <c r="C39895" s="1" t="n">
        <v>0</v>
      </c>
      <c r="D39895" s="1" t="n">
        <v>13.2</v>
      </c>
    </row>
    <row r="39896" customFormat="false" ht="14.9" hidden="false" customHeight="false" outlineLevel="0" collapsed="false">
      <c r="B39896" s="3" t="n">
        <v>43743.0416666667</v>
      </c>
      <c r="C39896" s="1" t="n">
        <v>0</v>
      </c>
      <c r="D39896" s="1" t="n">
        <v>13.2</v>
      </c>
    </row>
    <row r="39897" customFormat="false" ht="14.9" hidden="false" customHeight="false" outlineLevel="0" collapsed="false">
      <c r="B39897" s="3" t="n">
        <v>43743.0486111111</v>
      </c>
      <c r="C39897" s="1" t="n">
        <v>0</v>
      </c>
      <c r="D39897" s="1" t="n">
        <v>13.1</v>
      </c>
    </row>
    <row r="39898" customFormat="false" ht="14.9" hidden="false" customHeight="false" outlineLevel="0" collapsed="false">
      <c r="B39898" s="3" t="n">
        <v>43743.0555555556</v>
      </c>
      <c r="C39898" s="1" t="n">
        <v>0</v>
      </c>
      <c r="D39898" s="1" t="n">
        <v>12.9</v>
      </c>
    </row>
    <row r="39899" customFormat="false" ht="14.9" hidden="false" customHeight="false" outlineLevel="0" collapsed="false">
      <c r="B39899" s="3" t="n">
        <v>43743.0625</v>
      </c>
      <c r="C39899" s="1" t="n">
        <v>0</v>
      </c>
      <c r="D39899" s="1" t="n">
        <v>12.7</v>
      </c>
    </row>
    <row r="39900" customFormat="false" ht="14.9" hidden="false" customHeight="false" outlineLevel="0" collapsed="false">
      <c r="B39900" s="3" t="n">
        <v>43743.0694444444</v>
      </c>
      <c r="C39900" s="1" t="n">
        <v>0</v>
      </c>
      <c r="D39900" s="1" t="n">
        <v>12.6</v>
      </c>
    </row>
    <row r="39901" customFormat="false" ht="14.9" hidden="false" customHeight="false" outlineLevel="0" collapsed="false">
      <c r="B39901" s="3" t="n">
        <v>43743.0763888889</v>
      </c>
      <c r="C39901" s="1" t="n">
        <v>0</v>
      </c>
      <c r="D39901" s="1" t="n">
        <v>12.4</v>
      </c>
    </row>
    <row r="39902" customFormat="false" ht="14.9" hidden="false" customHeight="false" outlineLevel="0" collapsed="false">
      <c r="B39902" s="3" t="n">
        <v>43743.0833333333</v>
      </c>
      <c r="C39902" s="1" t="n">
        <v>0</v>
      </c>
      <c r="D39902" s="1" t="n">
        <v>12.2</v>
      </c>
    </row>
    <row r="39903" customFormat="false" ht="14.9" hidden="false" customHeight="false" outlineLevel="0" collapsed="false">
      <c r="B39903" s="3" t="n">
        <v>43743.0902777778</v>
      </c>
      <c r="C39903" s="1" t="n">
        <v>0</v>
      </c>
      <c r="D39903" s="1" t="n">
        <v>12</v>
      </c>
    </row>
    <row r="39904" customFormat="false" ht="14.9" hidden="false" customHeight="false" outlineLevel="0" collapsed="false">
      <c r="B39904" s="3" t="n">
        <v>43743.0972222222</v>
      </c>
      <c r="C39904" s="1" t="n">
        <v>0</v>
      </c>
      <c r="D39904" s="1" t="n">
        <v>11.7</v>
      </c>
    </row>
    <row r="39905" customFormat="false" ht="14.9" hidden="false" customHeight="false" outlineLevel="0" collapsed="false">
      <c r="B39905" s="3" t="n">
        <v>43743.1041666667</v>
      </c>
      <c r="C39905" s="1" t="n">
        <v>0</v>
      </c>
      <c r="D39905" s="1" t="n">
        <v>11.7</v>
      </c>
    </row>
    <row r="39906" customFormat="false" ht="14.9" hidden="false" customHeight="false" outlineLevel="0" collapsed="false">
      <c r="B39906" s="3" t="n">
        <v>43743.1111111111</v>
      </c>
      <c r="C39906" s="1" t="n">
        <v>0</v>
      </c>
      <c r="D39906" s="1" t="n">
        <v>11.8</v>
      </c>
    </row>
    <row r="39907" customFormat="false" ht="14.9" hidden="false" customHeight="false" outlineLevel="0" collapsed="false">
      <c r="B39907" s="3" t="n">
        <v>43743.1180555556</v>
      </c>
      <c r="C39907" s="1" t="n">
        <v>0</v>
      </c>
      <c r="D39907" s="1" t="n">
        <v>12</v>
      </c>
    </row>
    <row r="39908" customFormat="false" ht="14.9" hidden="false" customHeight="false" outlineLevel="0" collapsed="false">
      <c r="B39908" s="3" t="n">
        <v>43743.125</v>
      </c>
      <c r="C39908" s="1" t="n">
        <v>0</v>
      </c>
      <c r="D39908" s="1" t="n">
        <v>11.9</v>
      </c>
    </row>
    <row r="39909" customFormat="false" ht="14.9" hidden="false" customHeight="false" outlineLevel="0" collapsed="false">
      <c r="B39909" s="3" t="n">
        <v>43743.1319444444</v>
      </c>
      <c r="C39909" s="1" t="n">
        <v>0</v>
      </c>
      <c r="D39909" s="1" t="n">
        <v>11.8</v>
      </c>
    </row>
    <row r="39910" customFormat="false" ht="14.9" hidden="false" customHeight="false" outlineLevel="0" collapsed="false">
      <c r="B39910" s="3" t="n">
        <v>43743.1388888889</v>
      </c>
      <c r="C39910" s="1" t="n">
        <v>0</v>
      </c>
      <c r="D39910" s="1" t="n">
        <v>11.7</v>
      </c>
    </row>
    <row r="39911" customFormat="false" ht="14.9" hidden="false" customHeight="false" outlineLevel="0" collapsed="false">
      <c r="B39911" s="3" t="n">
        <v>43743.1458333333</v>
      </c>
      <c r="C39911" s="1" t="n">
        <v>0</v>
      </c>
      <c r="D39911" s="1" t="n">
        <v>11.6</v>
      </c>
    </row>
    <row r="39912" customFormat="false" ht="14.9" hidden="false" customHeight="false" outlineLevel="0" collapsed="false">
      <c r="B39912" s="3" t="n">
        <v>43743.1527777778</v>
      </c>
      <c r="C39912" s="1" t="n">
        <v>0</v>
      </c>
      <c r="D39912" s="1" t="n">
        <v>11.7</v>
      </c>
    </row>
    <row r="39913" customFormat="false" ht="14.9" hidden="false" customHeight="false" outlineLevel="0" collapsed="false">
      <c r="B39913" s="3" t="n">
        <v>43743.1597222222</v>
      </c>
      <c r="C39913" s="1" t="n">
        <v>0</v>
      </c>
      <c r="D39913" s="1" t="n">
        <v>11.8</v>
      </c>
    </row>
    <row r="39914" customFormat="false" ht="14.9" hidden="false" customHeight="false" outlineLevel="0" collapsed="false">
      <c r="B39914" s="3" t="n">
        <v>43743.1666666667</v>
      </c>
      <c r="C39914" s="1" t="n">
        <v>0</v>
      </c>
      <c r="D39914" s="1" t="n">
        <v>11.9</v>
      </c>
    </row>
    <row r="39915" customFormat="false" ht="14.9" hidden="false" customHeight="false" outlineLevel="0" collapsed="false">
      <c r="B39915" s="3" t="n">
        <v>43743.1736111111</v>
      </c>
      <c r="C39915" s="1" t="n">
        <v>0</v>
      </c>
      <c r="D39915" s="1" t="n">
        <v>11.9</v>
      </c>
    </row>
    <row r="39916" customFormat="false" ht="14.9" hidden="false" customHeight="false" outlineLevel="0" collapsed="false">
      <c r="B39916" s="3" t="n">
        <v>43743.1805555556</v>
      </c>
      <c r="C39916" s="1" t="n">
        <v>0</v>
      </c>
      <c r="D39916" s="1" t="n">
        <v>11.9</v>
      </c>
    </row>
    <row r="39917" customFormat="false" ht="14.9" hidden="false" customHeight="false" outlineLevel="0" collapsed="false">
      <c r="B39917" s="3" t="n">
        <v>43743.1875</v>
      </c>
      <c r="C39917" s="1" t="n">
        <v>0</v>
      </c>
      <c r="D39917" s="1" t="n">
        <v>12.1</v>
      </c>
    </row>
    <row r="39918" customFormat="false" ht="14.9" hidden="false" customHeight="false" outlineLevel="0" collapsed="false">
      <c r="B39918" s="3" t="n">
        <v>43743.1944444444</v>
      </c>
      <c r="C39918" s="1" t="n">
        <v>0</v>
      </c>
      <c r="D39918" s="1" t="n">
        <v>12.2</v>
      </c>
    </row>
    <row r="39919" customFormat="false" ht="14.9" hidden="false" customHeight="false" outlineLevel="0" collapsed="false">
      <c r="B39919" s="3" t="n">
        <v>43743.2013888889</v>
      </c>
      <c r="C39919" s="1" t="n">
        <v>0</v>
      </c>
      <c r="D39919" s="1" t="n">
        <v>12.3</v>
      </c>
    </row>
    <row r="39920" customFormat="false" ht="14.9" hidden="false" customHeight="false" outlineLevel="0" collapsed="false">
      <c r="B39920" s="3" t="n">
        <v>43743.2083333333</v>
      </c>
      <c r="C39920" s="1" t="n">
        <v>0</v>
      </c>
      <c r="D39920" s="1" t="n">
        <v>12.3</v>
      </c>
    </row>
    <row r="39921" customFormat="false" ht="14.9" hidden="false" customHeight="false" outlineLevel="0" collapsed="false">
      <c r="B39921" s="3" t="n">
        <v>43743.2152777778</v>
      </c>
      <c r="C39921" s="1" t="n">
        <v>0</v>
      </c>
      <c r="D39921" s="1" t="n">
        <v>12.2</v>
      </c>
    </row>
    <row r="39922" customFormat="false" ht="14.9" hidden="false" customHeight="false" outlineLevel="0" collapsed="false">
      <c r="B39922" s="3" t="n">
        <v>43743.2222222222</v>
      </c>
      <c r="C39922" s="1" t="n">
        <v>0</v>
      </c>
      <c r="D39922" s="1" t="n">
        <v>12.1</v>
      </c>
    </row>
    <row r="39923" customFormat="false" ht="14.9" hidden="false" customHeight="false" outlineLevel="0" collapsed="false">
      <c r="B39923" s="3" t="n">
        <v>43743.2291666667</v>
      </c>
      <c r="C39923" s="1" t="n">
        <v>0</v>
      </c>
      <c r="D39923" s="1" t="n">
        <v>12</v>
      </c>
    </row>
    <row r="39924" customFormat="false" ht="14.9" hidden="false" customHeight="false" outlineLevel="0" collapsed="false">
      <c r="B39924" s="3" t="n">
        <v>43743.2361111111</v>
      </c>
      <c r="C39924" s="1" t="n">
        <v>0</v>
      </c>
      <c r="D39924" s="1" t="n">
        <v>12</v>
      </c>
    </row>
    <row r="39925" customFormat="false" ht="14.9" hidden="false" customHeight="false" outlineLevel="0" collapsed="false">
      <c r="B39925" s="3" t="n">
        <v>43743.2430555556</v>
      </c>
      <c r="C39925" s="1" t="n">
        <v>0</v>
      </c>
      <c r="D39925" s="1" t="n">
        <v>11.8</v>
      </c>
    </row>
    <row r="39926" customFormat="false" ht="14.9" hidden="false" customHeight="false" outlineLevel="0" collapsed="false">
      <c r="B39926" s="3" t="n">
        <v>43743.25</v>
      </c>
      <c r="C39926" s="1" t="n">
        <v>0</v>
      </c>
      <c r="D39926" s="1" t="n">
        <v>11.7</v>
      </c>
    </row>
    <row r="39927" customFormat="false" ht="14.9" hidden="false" customHeight="false" outlineLevel="0" collapsed="false">
      <c r="B39927" s="3" t="n">
        <v>43743.2569444445</v>
      </c>
      <c r="C39927" s="1" t="n">
        <v>0</v>
      </c>
      <c r="D39927" s="1" t="n">
        <v>11.7</v>
      </c>
    </row>
    <row r="39928" customFormat="false" ht="14.9" hidden="false" customHeight="false" outlineLevel="0" collapsed="false">
      <c r="B39928" s="3" t="n">
        <v>43743.2638888889</v>
      </c>
      <c r="C39928" s="1" t="n">
        <v>0</v>
      </c>
      <c r="D39928" s="1" t="n">
        <v>11.7</v>
      </c>
    </row>
    <row r="39929" customFormat="false" ht="14.9" hidden="false" customHeight="false" outlineLevel="0" collapsed="false">
      <c r="B39929" s="3" t="n">
        <v>43743.2708333333</v>
      </c>
      <c r="C39929" s="1" t="n">
        <v>0</v>
      </c>
      <c r="D39929" s="1" t="n">
        <v>11.7</v>
      </c>
    </row>
    <row r="39930" customFormat="false" ht="14.9" hidden="false" customHeight="false" outlineLevel="0" collapsed="false">
      <c r="B39930" s="3" t="n">
        <v>43743.2777777778</v>
      </c>
      <c r="C39930" s="1" t="n">
        <v>0</v>
      </c>
      <c r="D39930" s="1" t="n">
        <v>11.7</v>
      </c>
    </row>
    <row r="39931" customFormat="false" ht="14.9" hidden="false" customHeight="false" outlineLevel="0" collapsed="false">
      <c r="B39931" s="3" t="n">
        <v>43743.2847222222</v>
      </c>
      <c r="C39931" s="1" t="n">
        <v>0</v>
      </c>
      <c r="D39931" s="1" t="n">
        <v>11.7</v>
      </c>
    </row>
    <row r="39932" customFormat="false" ht="14.9" hidden="false" customHeight="false" outlineLevel="0" collapsed="false">
      <c r="B39932" s="3" t="n">
        <v>43743.2916666667</v>
      </c>
      <c r="C39932" s="1" t="n">
        <v>0</v>
      </c>
      <c r="D39932" s="1" t="n">
        <v>11.8</v>
      </c>
    </row>
    <row r="39933" customFormat="false" ht="14.9" hidden="false" customHeight="false" outlineLevel="0" collapsed="false">
      <c r="B39933" s="3" t="n">
        <v>43743.2986111111</v>
      </c>
      <c r="C39933" s="1" t="n">
        <v>0</v>
      </c>
      <c r="D39933" s="1" t="n">
        <v>11.9</v>
      </c>
    </row>
    <row r="39934" customFormat="false" ht="14.9" hidden="false" customHeight="false" outlineLevel="0" collapsed="false">
      <c r="B39934" s="3" t="n">
        <v>43743.3055555556</v>
      </c>
      <c r="C39934" s="1" t="n">
        <v>0</v>
      </c>
      <c r="D39934" s="1" t="n">
        <v>12.1</v>
      </c>
    </row>
    <row r="39935" customFormat="false" ht="14.9" hidden="false" customHeight="false" outlineLevel="0" collapsed="false">
      <c r="B39935" s="3" t="n">
        <v>43743.3125</v>
      </c>
      <c r="C39935" s="1" t="n">
        <v>0</v>
      </c>
      <c r="D39935" s="1" t="n">
        <v>12.2</v>
      </c>
    </row>
    <row r="39936" customFormat="false" ht="14.9" hidden="false" customHeight="false" outlineLevel="0" collapsed="false">
      <c r="B39936" s="3" t="n">
        <v>43743.3194444444</v>
      </c>
      <c r="C39936" s="1" t="n">
        <v>0</v>
      </c>
      <c r="D39936" s="1" t="n">
        <v>12.5</v>
      </c>
    </row>
    <row r="39937" customFormat="false" ht="14.9" hidden="false" customHeight="false" outlineLevel="0" collapsed="false">
      <c r="B39937" s="3" t="n">
        <v>43743.3263888889</v>
      </c>
      <c r="C39937" s="1" t="n">
        <v>0</v>
      </c>
      <c r="D39937" s="1" t="n">
        <v>12.8</v>
      </c>
    </row>
    <row r="39938" customFormat="false" ht="14.9" hidden="false" customHeight="false" outlineLevel="0" collapsed="false">
      <c r="B39938" s="3" t="n">
        <v>43743.3333333333</v>
      </c>
      <c r="C39938" s="1" t="n">
        <v>0</v>
      </c>
      <c r="D39938" s="1" t="n">
        <v>13.1</v>
      </c>
    </row>
    <row r="39939" customFormat="false" ht="14.9" hidden="false" customHeight="false" outlineLevel="0" collapsed="false">
      <c r="B39939" s="3" t="n">
        <v>43743.3402777778</v>
      </c>
      <c r="C39939" s="1" t="n">
        <v>0</v>
      </c>
      <c r="D39939" s="1" t="n">
        <v>13.4</v>
      </c>
    </row>
    <row r="39940" customFormat="false" ht="14.9" hidden="false" customHeight="false" outlineLevel="0" collapsed="false">
      <c r="B39940" s="3" t="n">
        <v>43743.3472222222</v>
      </c>
      <c r="C39940" s="1" t="n">
        <v>18</v>
      </c>
      <c r="D39940" s="1" t="n">
        <v>13.6</v>
      </c>
    </row>
    <row r="39941" customFormat="false" ht="14.9" hidden="false" customHeight="false" outlineLevel="0" collapsed="false">
      <c r="B39941" s="3" t="n">
        <v>43743.3541666667</v>
      </c>
      <c r="C39941" s="1" t="n">
        <v>66</v>
      </c>
      <c r="D39941" s="1" t="n">
        <v>13.9</v>
      </c>
    </row>
    <row r="39942" customFormat="false" ht="14.9" hidden="false" customHeight="false" outlineLevel="0" collapsed="false">
      <c r="B39942" s="3" t="n">
        <v>43743.3611111111</v>
      </c>
      <c r="C39942" s="1" t="n">
        <v>104</v>
      </c>
      <c r="D39942" s="1" t="n">
        <v>14.3</v>
      </c>
    </row>
    <row r="39943" customFormat="false" ht="14.9" hidden="false" customHeight="false" outlineLevel="0" collapsed="false">
      <c r="B39943" s="3" t="n">
        <v>43743.3680555556</v>
      </c>
      <c r="C39943" s="1" t="n">
        <v>61</v>
      </c>
      <c r="D39943" s="1" t="n">
        <v>14.4</v>
      </c>
    </row>
    <row r="39944" customFormat="false" ht="14.9" hidden="false" customHeight="false" outlineLevel="0" collapsed="false">
      <c r="B39944" s="3" t="n">
        <v>43743.375</v>
      </c>
      <c r="C39944" s="1" t="n">
        <v>0</v>
      </c>
      <c r="D39944" s="1" t="n">
        <v>14.2</v>
      </c>
    </row>
    <row r="39945" customFormat="false" ht="14.9" hidden="false" customHeight="false" outlineLevel="0" collapsed="false">
      <c r="B39945" s="3" t="n">
        <v>43743.3819444444</v>
      </c>
      <c r="C39945" s="1" t="n">
        <v>148</v>
      </c>
      <c r="D39945" s="1" t="n">
        <v>14.6</v>
      </c>
    </row>
    <row r="39946" customFormat="false" ht="14.9" hidden="false" customHeight="false" outlineLevel="0" collapsed="false">
      <c r="B39946" s="3" t="n">
        <v>43743.3888888889</v>
      </c>
      <c r="C39946" s="1" t="n">
        <v>298</v>
      </c>
      <c r="D39946" s="1" t="n">
        <v>15.2</v>
      </c>
    </row>
    <row r="39947" customFormat="false" ht="14.9" hidden="false" customHeight="false" outlineLevel="0" collapsed="false">
      <c r="B39947" s="3" t="n">
        <v>43743.3958333333</v>
      </c>
      <c r="C39947" s="1" t="n">
        <v>171</v>
      </c>
      <c r="D39947" s="1" t="n">
        <v>15.7</v>
      </c>
    </row>
    <row r="39948" customFormat="false" ht="14.9" hidden="false" customHeight="false" outlineLevel="0" collapsed="false">
      <c r="B39948" s="3" t="n">
        <v>43743.4027777778</v>
      </c>
      <c r="C39948" s="1" t="n">
        <v>145</v>
      </c>
      <c r="D39948" s="1" t="n">
        <v>16</v>
      </c>
    </row>
    <row r="39949" customFormat="false" ht="14.9" hidden="false" customHeight="false" outlineLevel="0" collapsed="false">
      <c r="B39949" s="3" t="n">
        <v>43743.4097222222</v>
      </c>
      <c r="C39949" s="1" t="n">
        <v>202</v>
      </c>
      <c r="D39949" s="1" t="n">
        <v>16.2</v>
      </c>
    </row>
    <row r="39950" customFormat="false" ht="14.9" hidden="false" customHeight="false" outlineLevel="0" collapsed="false">
      <c r="B39950" s="3" t="n">
        <v>43743.4166666667</v>
      </c>
      <c r="C39950" s="1" t="n">
        <v>241</v>
      </c>
      <c r="D39950" s="1" t="n">
        <v>16.2</v>
      </c>
    </row>
    <row r="39951" customFormat="false" ht="14.9" hidden="false" customHeight="false" outlineLevel="0" collapsed="false">
      <c r="B39951" s="3" t="n">
        <v>43743.4236111111</v>
      </c>
      <c r="C39951" s="1" t="n">
        <v>643</v>
      </c>
      <c r="D39951" s="1" t="n">
        <v>16.6</v>
      </c>
    </row>
    <row r="39952" customFormat="false" ht="14.9" hidden="false" customHeight="false" outlineLevel="0" collapsed="false">
      <c r="B39952" s="3" t="n">
        <v>43743.4305555556</v>
      </c>
      <c r="C39952" s="1" t="n">
        <v>510</v>
      </c>
      <c r="D39952" s="1" t="n">
        <v>16.9</v>
      </c>
    </row>
    <row r="39953" customFormat="false" ht="14.9" hidden="false" customHeight="false" outlineLevel="0" collapsed="false">
      <c r="B39953" s="3" t="n">
        <v>43743.4375</v>
      </c>
      <c r="C39953" s="1" t="n">
        <v>466</v>
      </c>
      <c r="D39953" s="1" t="n">
        <v>17.3</v>
      </c>
    </row>
    <row r="39954" customFormat="false" ht="14.9" hidden="false" customHeight="false" outlineLevel="0" collapsed="false">
      <c r="B39954" s="3" t="n">
        <v>43743.4444444444</v>
      </c>
      <c r="C39954" s="1" t="n">
        <v>719</v>
      </c>
      <c r="D39954" s="1" t="n">
        <v>17.1</v>
      </c>
    </row>
    <row r="39955" customFormat="false" ht="14.9" hidden="false" customHeight="false" outlineLevel="0" collapsed="false">
      <c r="B39955" s="3" t="n">
        <v>43743.4513888889</v>
      </c>
      <c r="C39955" s="1" t="n">
        <v>862</v>
      </c>
      <c r="D39955" s="1" t="n">
        <v>17.7</v>
      </c>
    </row>
    <row r="39956" customFormat="false" ht="14.9" hidden="false" customHeight="false" outlineLevel="0" collapsed="false">
      <c r="B39956" s="3" t="n">
        <v>43743.4583333333</v>
      </c>
      <c r="C39956" s="1" t="n">
        <v>885</v>
      </c>
      <c r="D39956" s="1" t="n">
        <v>18.1</v>
      </c>
    </row>
    <row r="39957" customFormat="false" ht="14.9" hidden="false" customHeight="false" outlineLevel="0" collapsed="false">
      <c r="B39957" s="3" t="n">
        <v>43743.4652777778</v>
      </c>
      <c r="C39957" s="1" t="n">
        <v>619</v>
      </c>
      <c r="D39957" s="1" t="n">
        <v>17.8</v>
      </c>
    </row>
    <row r="39958" customFormat="false" ht="14.9" hidden="false" customHeight="false" outlineLevel="0" collapsed="false">
      <c r="B39958" s="3" t="n">
        <v>43743.4722222222</v>
      </c>
      <c r="C39958" s="1" t="n">
        <v>827</v>
      </c>
      <c r="D39958" s="1" t="n">
        <v>18.5</v>
      </c>
    </row>
    <row r="39959" customFormat="false" ht="14.9" hidden="false" customHeight="false" outlineLevel="0" collapsed="false">
      <c r="B39959" s="3" t="n">
        <v>43743.4791666667</v>
      </c>
      <c r="C39959" s="1" t="n">
        <v>650</v>
      </c>
      <c r="D39959" s="1" t="n">
        <v>18.5</v>
      </c>
    </row>
    <row r="39960" customFormat="false" ht="14.9" hidden="false" customHeight="false" outlineLevel="0" collapsed="false">
      <c r="B39960" s="3" t="n">
        <v>43743.4861111111</v>
      </c>
      <c r="C39960" s="1" t="n">
        <v>672</v>
      </c>
      <c r="D39960" s="1" t="n">
        <v>18.4</v>
      </c>
    </row>
    <row r="39961" customFormat="false" ht="14.9" hidden="false" customHeight="false" outlineLevel="0" collapsed="false">
      <c r="B39961" s="3" t="n">
        <v>43743.4930555556</v>
      </c>
      <c r="C39961" s="1" t="n">
        <v>867</v>
      </c>
      <c r="D39961" s="1" t="n">
        <v>18.7</v>
      </c>
    </row>
    <row r="39962" customFormat="false" ht="14.9" hidden="false" customHeight="false" outlineLevel="0" collapsed="false">
      <c r="B39962" s="3" t="n">
        <v>43743.5</v>
      </c>
      <c r="C39962" s="1" t="n">
        <v>642</v>
      </c>
      <c r="D39962" s="1" t="n">
        <v>18.3</v>
      </c>
    </row>
    <row r="39963" customFormat="false" ht="14.9" hidden="false" customHeight="false" outlineLevel="0" collapsed="false">
      <c r="B39963" s="3" t="n">
        <v>43743.5069444445</v>
      </c>
      <c r="C39963" s="1" t="n">
        <v>1162</v>
      </c>
      <c r="D39963" s="1" t="n">
        <v>18.6</v>
      </c>
    </row>
    <row r="39964" customFormat="false" ht="14.9" hidden="false" customHeight="false" outlineLevel="0" collapsed="false">
      <c r="B39964" s="3" t="n">
        <v>43743.5138888889</v>
      </c>
      <c r="C39964" s="1" t="n">
        <v>680</v>
      </c>
      <c r="D39964" s="1" t="n">
        <v>18.4</v>
      </c>
    </row>
    <row r="39965" customFormat="false" ht="14.9" hidden="false" customHeight="false" outlineLevel="0" collapsed="false">
      <c r="B39965" s="3" t="n">
        <v>43743.5208333333</v>
      </c>
      <c r="C39965" s="1" t="n">
        <v>952</v>
      </c>
      <c r="D39965" s="1" t="n">
        <v>18.8</v>
      </c>
    </row>
    <row r="39966" customFormat="false" ht="14.9" hidden="false" customHeight="false" outlineLevel="0" collapsed="false">
      <c r="B39966" s="3" t="n">
        <v>43743.5277777778</v>
      </c>
      <c r="C39966" s="1" t="n">
        <v>954</v>
      </c>
      <c r="D39966" s="1" t="n">
        <v>19.3</v>
      </c>
    </row>
    <row r="39967" customFormat="false" ht="14.9" hidden="false" customHeight="false" outlineLevel="0" collapsed="false">
      <c r="B39967" s="3" t="n">
        <v>43743.5347222222</v>
      </c>
      <c r="C39967" s="1" t="n">
        <v>728</v>
      </c>
      <c r="D39967" s="1" t="n">
        <v>18.7</v>
      </c>
    </row>
    <row r="39968" customFormat="false" ht="14.9" hidden="false" customHeight="false" outlineLevel="0" collapsed="false">
      <c r="B39968" s="3" t="n">
        <v>43743.5416666667</v>
      </c>
      <c r="C39968" s="1" t="n">
        <v>1073</v>
      </c>
      <c r="D39968" s="1" t="n">
        <v>18.4</v>
      </c>
    </row>
    <row r="39969" customFormat="false" ht="14.9" hidden="false" customHeight="false" outlineLevel="0" collapsed="false">
      <c r="B39969" s="3" t="n">
        <v>43743.5486111111</v>
      </c>
      <c r="C39969" s="1" t="n">
        <v>1221</v>
      </c>
      <c r="D39969" s="1" t="n">
        <v>18.9</v>
      </c>
    </row>
    <row r="39970" customFormat="false" ht="14.9" hidden="false" customHeight="false" outlineLevel="0" collapsed="false">
      <c r="B39970" s="3" t="n">
        <v>43743.5555555556</v>
      </c>
      <c r="C39970" s="1" t="n">
        <v>599</v>
      </c>
      <c r="D39970" s="1" t="n">
        <v>18.7</v>
      </c>
    </row>
    <row r="39971" customFormat="false" ht="14.9" hidden="false" customHeight="false" outlineLevel="0" collapsed="false">
      <c r="B39971" s="3" t="n">
        <v>43743.5625</v>
      </c>
      <c r="C39971" s="1" t="n">
        <v>1139</v>
      </c>
      <c r="D39971" s="1" t="n">
        <v>19.2</v>
      </c>
    </row>
    <row r="39972" customFormat="false" ht="14.9" hidden="false" customHeight="false" outlineLevel="0" collapsed="false">
      <c r="B39972" s="3" t="n">
        <v>43743.5694444444</v>
      </c>
      <c r="C39972" s="1" t="n">
        <v>1155</v>
      </c>
      <c r="D39972" s="1" t="n">
        <v>19.6</v>
      </c>
    </row>
    <row r="39973" customFormat="false" ht="14.9" hidden="false" customHeight="false" outlineLevel="0" collapsed="false">
      <c r="B39973" s="3" t="n">
        <v>43743.5763888889</v>
      </c>
      <c r="C39973" s="1" t="n">
        <v>994</v>
      </c>
      <c r="D39973" s="1" t="n">
        <v>19.7</v>
      </c>
    </row>
    <row r="39974" customFormat="false" ht="14.9" hidden="false" customHeight="false" outlineLevel="0" collapsed="false">
      <c r="B39974" s="3" t="n">
        <v>43743.5833333333</v>
      </c>
      <c r="C39974" s="1" t="n">
        <v>946</v>
      </c>
      <c r="D39974" s="1" t="n">
        <v>20.2</v>
      </c>
    </row>
    <row r="39975" customFormat="false" ht="14.9" hidden="false" customHeight="false" outlineLevel="0" collapsed="false">
      <c r="B39975" s="3" t="n">
        <v>43743.5902777778</v>
      </c>
      <c r="C39975" s="1" t="n">
        <v>1029</v>
      </c>
      <c r="D39975" s="1" t="n">
        <v>20.3</v>
      </c>
    </row>
    <row r="39976" customFormat="false" ht="14.9" hidden="false" customHeight="false" outlineLevel="0" collapsed="false">
      <c r="B39976" s="3" t="n">
        <v>43743.5972222222</v>
      </c>
      <c r="C39976" s="1" t="n">
        <v>499</v>
      </c>
      <c r="D39976" s="1" t="n">
        <v>20</v>
      </c>
    </row>
    <row r="39977" customFormat="false" ht="14.9" hidden="false" customHeight="false" outlineLevel="0" collapsed="false">
      <c r="B39977" s="3" t="n">
        <v>43743.6041666667</v>
      </c>
      <c r="C39977" s="1" t="n">
        <v>733</v>
      </c>
      <c r="D39977" s="1" t="n">
        <v>19.7</v>
      </c>
    </row>
    <row r="39978" customFormat="false" ht="14.9" hidden="false" customHeight="false" outlineLevel="0" collapsed="false">
      <c r="B39978" s="3" t="n">
        <v>43743.6111111111</v>
      </c>
      <c r="C39978" s="1" t="n">
        <v>617</v>
      </c>
      <c r="D39978" s="1" t="n">
        <v>19.8</v>
      </c>
    </row>
    <row r="39979" customFormat="false" ht="14.9" hidden="false" customHeight="false" outlineLevel="0" collapsed="false">
      <c r="B39979" s="3" t="n">
        <v>43743.6180555556</v>
      </c>
      <c r="C39979" s="1" t="n">
        <v>1040</v>
      </c>
      <c r="D39979" s="1" t="n">
        <v>20.2</v>
      </c>
    </row>
    <row r="39980" customFormat="false" ht="14.9" hidden="false" customHeight="false" outlineLevel="0" collapsed="false">
      <c r="B39980" s="3" t="n">
        <v>43743.625</v>
      </c>
      <c r="C39980" s="1" t="n">
        <v>697</v>
      </c>
      <c r="D39980" s="1" t="n">
        <v>20.9</v>
      </c>
    </row>
    <row r="39981" customFormat="false" ht="14.9" hidden="false" customHeight="false" outlineLevel="0" collapsed="false">
      <c r="B39981" s="3" t="n">
        <v>43743.6319444444</v>
      </c>
      <c r="C39981" s="1" t="n">
        <v>857</v>
      </c>
      <c r="D39981" s="1" t="n">
        <v>21.3</v>
      </c>
    </row>
    <row r="39982" customFormat="false" ht="14.9" hidden="false" customHeight="false" outlineLevel="0" collapsed="false">
      <c r="B39982" s="3" t="n">
        <v>43743.6388888889</v>
      </c>
      <c r="C39982" s="1" t="n">
        <v>579</v>
      </c>
      <c r="D39982" s="1" t="n">
        <v>21.9</v>
      </c>
    </row>
    <row r="39983" customFormat="false" ht="14.9" hidden="false" customHeight="false" outlineLevel="0" collapsed="false">
      <c r="B39983" s="3" t="n">
        <v>43743.6458333333</v>
      </c>
      <c r="C39983" s="1" t="n">
        <v>744</v>
      </c>
      <c r="D39983" s="1" t="n">
        <v>22.2</v>
      </c>
    </row>
    <row r="39984" customFormat="false" ht="14.9" hidden="false" customHeight="false" outlineLevel="0" collapsed="false">
      <c r="B39984" s="3" t="n">
        <v>43743.6527777778</v>
      </c>
      <c r="C39984" s="1" t="n">
        <v>678</v>
      </c>
      <c r="D39984" s="1" t="n">
        <v>22</v>
      </c>
    </row>
    <row r="39985" customFormat="false" ht="14.9" hidden="false" customHeight="false" outlineLevel="0" collapsed="false">
      <c r="B39985" s="3" t="n">
        <v>43743.6597222222</v>
      </c>
      <c r="C39985" s="1" t="n">
        <v>677</v>
      </c>
      <c r="D39985" s="1" t="n">
        <v>22.1</v>
      </c>
    </row>
    <row r="39986" customFormat="false" ht="14.9" hidden="false" customHeight="false" outlineLevel="0" collapsed="false">
      <c r="B39986" s="3" t="n">
        <v>43743.6666666667</v>
      </c>
      <c r="C39986" s="1" t="n">
        <v>639</v>
      </c>
      <c r="D39986" s="1" t="n">
        <v>21.8</v>
      </c>
    </row>
    <row r="39987" customFormat="false" ht="14.9" hidden="false" customHeight="false" outlineLevel="0" collapsed="false">
      <c r="B39987" s="3" t="n">
        <v>43743.6736111111</v>
      </c>
      <c r="C39987" s="1" t="n">
        <v>523</v>
      </c>
      <c r="D39987" s="1" t="n">
        <v>21.2</v>
      </c>
    </row>
    <row r="39988" customFormat="false" ht="14.9" hidden="false" customHeight="false" outlineLevel="0" collapsed="false">
      <c r="B39988" s="3" t="n">
        <v>43743.6805555556</v>
      </c>
      <c r="C39988" s="1" t="n">
        <v>587</v>
      </c>
      <c r="D39988" s="1" t="n">
        <v>22.2</v>
      </c>
    </row>
    <row r="39989" customFormat="false" ht="14.9" hidden="false" customHeight="false" outlineLevel="0" collapsed="false">
      <c r="B39989" s="3" t="n">
        <v>43743.6875</v>
      </c>
      <c r="C39989" s="1" t="n">
        <v>385</v>
      </c>
      <c r="D39989" s="1" t="n">
        <v>22.3</v>
      </c>
    </row>
    <row r="39990" customFormat="false" ht="14.9" hidden="false" customHeight="false" outlineLevel="0" collapsed="false">
      <c r="B39990" s="3" t="n">
        <v>43743.6944444444</v>
      </c>
      <c r="C39990" s="1" t="n">
        <v>375</v>
      </c>
      <c r="D39990" s="1" t="n">
        <v>22.1</v>
      </c>
    </row>
    <row r="39991" customFormat="false" ht="14.9" hidden="false" customHeight="false" outlineLevel="0" collapsed="false">
      <c r="B39991" s="3" t="n">
        <v>43743.7013888889</v>
      </c>
      <c r="C39991" s="1" t="n">
        <v>337</v>
      </c>
      <c r="D39991" s="1" t="n">
        <v>21.8</v>
      </c>
    </row>
    <row r="39992" customFormat="false" ht="14.9" hidden="false" customHeight="false" outlineLevel="0" collapsed="false">
      <c r="B39992" s="3" t="n">
        <v>43743.7083333333</v>
      </c>
      <c r="C39992" s="1" t="n">
        <v>349</v>
      </c>
      <c r="D39992" s="1" t="n">
        <v>21.8</v>
      </c>
    </row>
    <row r="39993" customFormat="false" ht="14.9" hidden="false" customHeight="false" outlineLevel="0" collapsed="false">
      <c r="B39993" s="3" t="n">
        <v>43743.7152777778</v>
      </c>
      <c r="C39993" s="1" t="n">
        <v>247</v>
      </c>
      <c r="D39993" s="1" t="n">
        <v>21.1</v>
      </c>
    </row>
    <row r="39994" customFormat="false" ht="14.9" hidden="false" customHeight="false" outlineLevel="0" collapsed="false">
      <c r="B39994" s="3" t="n">
        <v>43743.7222222222</v>
      </c>
      <c r="C39994" s="1" t="n">
        <v>199</v>
      </c>
      <c r="D39994" s="1" t="n">
        <v>20.9</v>
      </c>
    </row>
    <row r="39995" customFormat="false" ht="14.9" hidden="false" customHeight="false" outlineLevel="0" collapsed="false">
      <c r="B39995" s="3" t="n">
        <v>43743.7291666667</v>
      </c>
      <c r="C39995" s="1" t="n">
        <v>108</v>
      </c>
      <c r="D39995" s="1" t="n">
        <v>20.5</v>
      </c>
    </row>
    <row r="39996" customFormat="false" ht="14.9" hidden="false" customHeight="false" outlineLevel="0" collapsed="false">
      <c r="B39996" s="3" t="n">
        <v>43743.7361111111</v>
      </c>
      <c r="C39996" s="1" t="n">
        <v>50</v>
      </c>
      <c r="D39996" s="1" t="n">
        <v>20.1</v>
      </c>
    </row>
    <row r="39997" customFormat="false" ht="14.9" hidden="false" customHeight="false" outlineLevel="0" collapsed="false">
      <c r="B39997" s="3" t="n">
        <v>43743.7430555556</v>
      </c>
      <c r="C39997" s="1" t="n">
        <v>108</v>
      </c>
      <c r="D39997" s="1" t="n">
        <v>20.2</v>
      </c>
    </row>
    <row r="39998" customFormat="false" ht="14.9" hidden="false" customHeight="false" outlineLevel="0" collapsed="false">
      <c r="B39998" s="3" t="n">
        <v>43743.75</v>
      </c>
      <c r="C39998" s="1" t="n">
        <v>0</v>
      </c>
      <c r="D39998" s="1" t="n">
        <v>19.7</v>
      </c>
    </row>
    <row r="39999" customFormat="false" ht="14.9" hidden="false" customHeight="false" outlineLevel="0" collapsed="false">
      <c r="B39999" s="3" t="n">
        <v>43743.7569444445</v>
      </c>
      <c r="C39999" s="1" t="n">
        <v>0</v>
      </c>
      <c r="D39999" s="1" t="n">
        <v>19.4</v>
      </c>
    </row>
    <row r="40000" customFormat="false" ht="14.9" hidden="false" customHeight="false" outlineLevel="0" collapsed="false">
      <c r="B40000" s="3" t="n">
        <v>43743.7638888889</v>
      </c>
      <c r="C40000" s="1" t="n">
        <v>0</v>
      </c>
      <c r="D40000" s="1" t="n">
        <v>19</v>
      </c>
    </row>
    <row r="40001" customFormat="false" ht="14.9" hidden="false" customHeight="false" outlineLevel="0" collapsed="false">
      <c r="B40001" s="3" t="n">
        <v>43743.7708333333</v>
      </c>
      <c r="C40001" s="1" t="n">
        <v>0</v>
      </c>
      <c r="D40001" s="1" t="n">
        <v>18.7</v>
      </c>
    </row>
    <row r="40002" customFormat="false" ht="14.9" hidden="false" customHeight="false" outlineLevel="0" collapsed="false">
      <c r="B40002" s="3" t="n">
        <v>43743.7777777778</v>
      </c>
      <c r="C40002" s="1" t="n">
        <v>0</v>
      </c>
      <c r="D40002" s="1" t="n">
        <v>18.3</v>
      </c>
    </row>
    <row r="40003" customFormat="false" ht="14.9" hidden="false" customHeight="false" outlineLevel="0" collapsed="false">
      <c r="B40003" s="3" t="n">
        <v>43743.7847222222</v>
      </c>
      <c r="C40003" s="1" t="n">
        <v>0</v>
      </c>
      <c r="D40003" s="1" t="n">
        <v>18</v>
      </c>
    </row>
    <row r="40004" customFormat="false" ht="14.9" hidden="false" customHeight="false" outlineLevel="0" collapsed="false">
      <c r="B40004" s="3" t="n">
        <v>43743.7916666667</v>
      </c>
      <c r="C40004" s="1" t="n">
        <v>0</v>
      </c>
      <c r="D40004" s="1" t="n">
        <v>17.5</v>
      </c>
    </row>
    <row r="40005" customFormat="false" ht="14.9" hidden="false" customHeight="false" outlineLevel="0" collapsed="false">
      <c r="B40005" s="3" t="n">
        <v>43743.7986111111</v>
      </c>
      <c r="C40005" s="1" t="n">
        <v>0</v>
      </c>
      <c r="D40005" s="1" t="n">
        <v>16.9</v>
      </c>
    </row>
    <row r="40006" customFormat="false" ht="14.9" hidden="false" customHeight="false" outlineLevel="0" collapsed="false">
      <c r="B40006" s="3" t="n">
        <v>43743.8055555556</v>
      </c>
      <c r="C40006" s="1" t="n">
        <v>0</v>
      </c>
      <c r="D40006" s="1" t="n">
        <v>16.4</v>
      </c>
    </row>
    <row r="40007" customFormat="false" ht="14.9" hidden="false" customHeight="false" outlineLevel="0" collapsed="false">
      <c r="B40007" s="3" t="n">
        <v>43743.8125</v>
      </c>
      <c r="C40007" s="1" t="n">
        <v>0</v>
      </c>
      <c r="D40007" s="1" t="n">
        <v>16.1</v>
      </c>
    </row>
    <row r="40008" customFormat="false" ht="14.9" hidden="false" customHeight="false" outlineLevel="0" collapsed="false">
      <c r="B40008" s="3" t="n">
        <v>43743.8194444445</v>
      </c>
      <c r="C40008" s="1" t="n">
        <v>0</v>
      </c>
      <c r="D40008" s="1" t="n">
        <v>15.7</v>
      </c>
    </row>
    <row r="40009" customFormat="false" ht="14.9" hidden="false" customHeight="false" outlineLevel="0" collapsed="false">
      <c r="B40009" s="3" t="n">
        <v>43743.8263888889</v>
      </c>
      <c r="C40009" s="1" t="n">
        <v>0</v>
      </c>
      <c r="D40009" s="1" t="n">
        <v>15.5</v>
      </c>
    </row>
    <row r="40010" customFormat="false" ht="14.9" hidden="false" customHeight="false" outlineLevel="0" collapsed="false">
      <c r="B40010" s="3" t="n">
        <v>43743.8333333333</v>
      </c>
      <c r="C40010" s="1" t="n">
        <v>0</v>
      </c>
      <c r="D40010" s="1" t="n">
        <v>15.3</v>
      </c>
    </row>
    <row r="40011" customFormat="false" ht="14.9" hidden="false" customHeight="false" outlineLevel="0" collapsed="false">
      <c r="B40011" s="3" t="n">
        <v>43743.8402777778</v>
      </c>
      <c r="C40011" s="1" t="n">
        <v>0</v>
      </c>
      <c r="D40011" s="1" t="n">
        <v>15</v>
      </c>
    </row>
    <row r="40012" customFormat="false" ht="14.9" hidden="false" customHeight="false" outlineLevel="0" collapsed="false">
      <c r="B40012" s="3" t="n">
        <v>43743.8472222222</v>
      </c>
      <c r="C40012" s="1" t="n">
        <v>0</v>
      </c>
      <c r="D40012" s="1" t="n">
        <v>14.8</v>
      </c>
    </row>
    <row r="40013" customFormat="false" ht="14.9" hidden="false" customHeight="false" outlineLevel="0" collapsed="false">
      <c r="B40013" s="3" t="n">
        <v>43743.8541666667</v>
      </c>
      <c r="C40013" s="1" t="n">
        <v>0</v>
      </c>
      <c r="D40013" s="1" t="n">
        <v>14.6</v>
      </c>
    </row>
    <row r="40014" customFormat="false" ht="14.9" hidden="false" customHeight="false" outlineLevel="0" collapsed="false">
      <c r="B40014" s="3" t="n">
        <v>43743.8611111111</v>
      </c>
      <c r="C40014" s="1" t="n">
        <v>0</v>
      </c>
      <c r="D40014" s="1" t="n">
        <v>14.4</v>
      </c>
    </row>
    <row r="40015" customFormat="false" ht="14.9" hidden="false" customHeight="false" outlineLevel="0" collapsed="false">
      <c r="B40015" s="3" t="n">
        <v>43743.8680555556</v>
      </c>
      <c r="C40015" s="1" t="n">
        <v>0</v>
      </c>
      <c r="D40015" s="1" t="n">
        <v>14.2</v>
      </c>
    </row>
    <row r="40016" customFormat="false" ht="14.9" hidden="false" customHeight="false" outlineLevel="0" collapsed="false">
      <c r="B40016" s="3" t="n">
        <v>43743.875</v>
      </c>
      <c r="C40016" s="1" t="n">
        <v>0</v>
      </c>
      <c r="D40016" s="1" t="n">
        <v>14</v>
      </c>
    </row>
    <row r="40017" customFormat="false" ht="14.9" hidden="false" customHeight="false" outlineLevel="0" collapsed="false">
      <c r="B40017" s="3" t="n">
        <v>43743.8819444444</v>
      </c>
      <c r="C40017" s="1" t="n">
        <v>0</v>
      </c>
      <c r="D40017" s="1" t="n">
        <v>13.8</v>
      </c>
    </row>
    <row r="40018" customFormat="false" ht="14.9" hidden="false" customHeight="false" outlineLevel="0" collapsed="false">
      <c r="B40018" s="3" t="n">
        <v>43743.8888888889</v>
      </c>
      <c r="C40018" s="1" t="n">
        <v>0</v>
      </c>
      <c r="D40018" s="1" t="n">
        <v>13.6</v>
      </c>
    </row>
    <row r="40019" customFormat="false" ht="14.9" hidden="false" customHeight="false" outlineLevel="0" collapsed="false">
      <c r="B40019" s="3" t="n">
        <v>43743.8958333333</v>
      </c>
      <c r="C40019" s="1" t="n">
        <v>0</v>
      </c>
      <c r="D40019" s="1" t="n">
        <v>13.5</v>
      </c>
    </row>
    <row r="40020" customFormat="false" ht="14.9" hidden="false" customHeight="false" outlineLevel="0" collapsed="false">
      <c r="B40020" s="3" t="n">
        <v>43743.9027777778</v>
      </c>
      <c r="C40020" s="1" t="n">
        <v>0</v>
      </c>
      <c r="D40020" s="1" t="n">
        <v>13.5</v>
      </c>
    </row>
    <row r="40021" customFormat="false" ht="14.9" hidden="false" customHeight="false" outlineLevel="0" collapsed="false">
      <c r="B40021" s="3" t="n">
        <v>43743.9097222222</v>
      </c>
      <c r="C40021" s="1" t="n">
        <v>0</v>
      </c>
      <c r="D40021" s="1" t="n">
        <v>13.3</v>
      </c>
    </row>
    <row r="40022" customFormat="false" ht="14.9" hidden="false" customHeight="false" outlineLevel="0" collapsed="false">
      <c r="B40022" s="3" t="n">
        <v>43743.9166666667</v>
      </c>
      <c r="C40022" s="1" t="n">
        <v>0</v>
      </c>
      <c r="D40022" s="1" t="n">
        <v>13.1</v>
      </c>
    </row>
    <row r="40023" customFormat="false" ht="14.9" hidden="false" customHeight="false" outlineLevel="0" collapsed="false">
      <c r="B40023" s="3" t="n">
        <v>43743.9236111111</v>
      </c>
      <c r="C40023" s="1" t="n">
        <v>0</v>
      </c>
      <c r="D40023" s="1" t="n">
        <v>13.2</v>
      </c>
    </row>
    <row r="40024" customFormat="false" ht="14.9" hidden="false" customHeight="false" outlineLevel="0" collapsed="false">
      <c r="B40024" s="3" t="n">
        <v>43743.9305555556</v>
      </c>
      <c r="C40024" s="1" t="n">
        <v>0</v>
      </c>
      <c r="D40024" s="1" t="n">
        <v>13.2</v>
      </c>
    </row>
    <row r="40025" customFormat="false" ht="14.9" hidden="false" customHeight="false" outlineLevel="0" collapsed="false">
      <c r="B40025" s="3" t="n">
        <v>43743.9375</v>
      </c>
      <c r="C40025" s="1" t="n">
        <v>0</v>
      </c>
      <c r="D40025" s="1" t="n">
        <v>13.1</v>
      </c>
    </row>
    <row r="40026" customFormat="false" ht="14.9" hidden="false" customHeight="false" outlineLevel="0" collapsed="false">
      <c r="B40026" s="3" t="n">
        <v>43743.9444444444</v>
      </c>
      <c r="C40026" s="1" t="n">
        <v>0</v>
      </c>
      <c r="D40026" s="1" t="n">
        <v>13</v>
      </c>
    </row>
    <row r="40027" customFormat="false" ht="14.9" hidden="false" customHeight="false" outlineLevel="0" collapsed="false">
      <c r="B40027" s="3" t="n">
        <v>43743.9513888889</v>
      </c>
      <c r="C40027" s="1" t="n">
        <v>0</v>
      </c>
      <c r="D40027" s="1" t="n">
        <v>12.9</v>
      </c>
    </row>
    <row r="40028" customFormat="false" ht="14.9" hidden="false" customHeight="false" outlineLevel="0" collapsed="false">
      <c r="B40028" s="3" t="n">
        <v>43743.9583333333</v>
      </c>
      <c r="C40028" s="1" t="n">
        <v>0</v>
      </c>
      <c r="D40028" s="1" t="n">
        <v>13.2</v>
      </c>
    </row>
    <row r="40029" customFormat="false" ht="14.9" hidden="false" customHeight="false" outlineLevel="0" collapsed="false">
      <c r="B40029" s="3" t="n">
        <v>43743.9652777778</v>
      </c>
      <c r="C40029" s="1" t="n">
        <v>0</v>
      </c>
      <c r="D40029" s="1" t="n">
        <v>13.2</v>
      </c>
    </row>
    <row r="40030" customFormat="false" ht="14.9" hidden="false" customHeight="false" outlineLevel="0" collapsed="false">
      <c r="B40030" s="3" t="n">
        <v>43743.9722222222</v>
      </c>
      <c r="C40030" s="1" t="n">
        <v>0</v>
      </c>
      <c r="D40030" s="1" t="n">
        <v>13.4</v>
      </c>
    </row>
    <row r="40031" customFormat="false" ht="14.9" hidden="false" customHeight="false" outlineLevel="0" collapsed="false">
      <c r="B40031" s="3" t="n">
        <v>43743.9791666667</v>
      </c>
      <c r="C40031" s="1" t="n">
        <v>0</v>
      </c>
      <c r="D40031" s="1" t="n">
        <v>13.2</v>
      </c>
    </row>
    <row r="40032" customFormat="false" ht="14.9" hidden="false" customHeight="false" outlineLevel="0" collapsed="false">
      <c r="B40032" s="3" t="n">
        <v>43743.9861111111</v>
      </c>
      <c r="C40032" s="1" t="n">
        <v>0</v>
      </c>
      <c r="D40032" s="1" t="n">
        <v>13.1</v>
      </c>
    </row>
    <row r="40033" customFormat="false" ht="14.9" hidden="false" customHeight="false" outlineLevel="0" collapsed="false">
      <c r="B40033" s="3" t="n">
        <v>43743.9930555556</v>
      </c>
      <c r="C40033" s="1" t="n">
        <v>0</v>
      </c>
      <c r="D40033" s="1" t="n">
        <v>12.9</v>
      </c>
    </row>
    <row r="40034" customFormat="false" ht="14.9" hidden="false" customHeight="false" outlineLevel="0" collapsed="false">
      <c r="B40034" s="3" t="n">
        <v>43744</v>
      </c>
      <c r="C40034" s="1" t="n">
        <v>0</v>
      </c>
      <c r="D40034" s="1" t="n">
        <v>12.8</v>
      </c>
    </row>
    <row r="40035" customFormat="false" ht="14.9" hidden="false" customHeight="false" outlineLevel="0" collapsed="false">
      <c r="B40035" s="3" t="n">
        <v>43744.0069444445</v>
      </c>
      <c r="C40035" s="1" t="n">
        <v>0</v>
      </c>
      <c r="D40035" s="1" t="n">
        <v>12.8</v>
      </c>
    </row>
    <row r="40036" customFormat="false" ht="14.9" hidden="false" customHeight="false" outlineLevel="0" collapsed="false">
      <c r="B40036" s="3" t="n">
        <v>43744.0138888889</v>
      </c>
      <c r="C40036" s="1" t="n">
        <v>0</v>
      </c>
      <c r="D40036" s="1" t="n">
        <v>12.8</v>
      </c>
    </row>
    <row r="40037" customFormat="false" ht="14.9" hidden="false" customHeight="false" outlineLevel="0" collapsed="false">
      <c r="B40037" s="3" t="n">
        <v>43744.0208333333</v>
      </c>
      <c r="C40037" s="1" t="n">
        <v>0</v>
      </c>
      <c r="D40037" s="1" t="n">
        <v>12.8</v>
      </c>
    </row>
    <row r="40038" customFormat="false" ht="14.9" hidden="false" customHeight="false" outlineLevel="0" collapsed="false">
      <c r="B40038" s="3" t="n">
        <v>43744.0277777778</v>
      </c>
      <c r="C40038" s="1" t="n">
        <v>0</v>
      </c>
      <c r="D40038" s="1" t="n">
        <v>12.7</v>
      </c>
    </row>
    <row r="40039" customFormat="false" ht="14.9" hidden="false" customHeight="false" outlineLevel="0" collapsed="false">
      <c r="B40039" s="3" t="n">
        <v>43744.0347222222</v>
      </c>
      <c r="C40039" s="1" t="n">
        <v>0</v>
      </c>
      <c r="D40039" s="1" t="n">
        <v>13</v>
      </c>
    </row>
    <row r="40040" customFormat="false" ht="14.9" hidden="false" customHeight="false" outlineLevel="0" collapsed="false">
      <c r="B40040" s="3" t="n">
        <v>43744.0416666667</v>
      </c>
      <c r="C40040" s="1" t="n">
        <v>0</v>
      </c>
      <c r="D40040" s="1" t="n">
        <v>12.5</v>
      </c>
    </row>
    <row r="40041" customFormat="false" ht="14.9" hidden="false" customHeight="false" outlineLevel="0" collapsed="false">
      <c r="B40041" s="3" t="n">
        <v>43744.0486111111</v>
      </c>
      <c r="C40041" s="1" t="n">
        <v>0</v>
      </c>
      <c r="D40041" s="1" t="n">
        <v>12.3</v>
      </c>
    </row>
    <row r="40042" customFormat="false" ht="14.9" hidden="false" customHeight="false" outlineLevel="0" collapsed="false">
      <c r="B40042" s="3" t="n">
        <v>43744.0555555556</v>
      </c>
      <c r="C40042" s="1" t="n">
        <v>0</v>
      </c>
      <c r="D40042" s="1" t="n">
        <v>12.3</v>
      </c>
    </row>
    <row r="40043" customFormat="false" ht="14.9" hidden="false" customHeight="false" outlineLevel="0" collapsed="false">
      <c r="B40043" s="3" t="n">
        <v>43744.0625</v>
      </c>
      <c r="C40043" s="1" t="n">
        <v>0</v>
      </c>
      <c r="D40043" s="1" t="n">
        <v>12.2</v>
      </c>
    </row>
    <row r="40044" customFormat="false" ht="14.9" hidden="false" customHeight="false" outlineLevel="0" collapsed="false">
      <c r="B40044" s="3" t="n">
        <v>43744.0694444445</v>
      </c>
      <c r="C40044" s="1" t="n">
        <v>0</v>
      </c>
      <c r="D40044" s="1" t="n">
        <v>12.1</v>
      </c>
    </row>
    <row r="40045" customFormat="false" ht="14.9" hidden="false" customHeight="false" outlineLevel="0" collapsed="false">
      <c r="B40045" s="3" t="n">
        <v>43744.0763888889</v>
      </c>
      <c r="C40045" s="1" t="n">
        <v>0</v>
      </c>
      <c r="D40045" s="1" t="n">
        <v>12.2</v>
      </c>
    </row>
    <row r="40046" customFormat="false" ht="14.9" hidden="false" customHeight="false" outlineLevel="0" collapsed="false">
      <c r="B40046" s="3" t="n">
        <v>43744.0833333333</v>
      </c>
      <c r="C40046" s="1" t="n">
        <v>0</v>
      </c>
      <c r="D40046" s="1" t="n">
        <v>12</v>
      </c>
    </row>
    <row r="40047" customFormat="false" ht="14.9" hidden="false" customHeight="false" outlineLevel="0" collapsed="false">
      <c r="B40047" s="3" t="n">
        <v>43744.0902777778</v>
      </c>
      <c r="C40047" s="1" t="n">
        <v>0</v>
      </c>
      <c r="D40047" s="1" t="n">
        <v>11.5</v>
      </c>
    </row>
    <row r="40048" customFormat="false" ht="14.9" hidden="false" customHeight="false" outlineLevel="0" collapsed="false">
      <c r="B40048" s="3" t="n">
        <v>43744.0972222222</v>
      </c>
      <c r="C40048" s="1" t="n">
        <v>0</v>
      </c>
      <c r="D40048" s="1" t="n">
        <v>11.2</v>
      </c>
    </row>
    <row r="40049" customFormat="false" ht="14.9" hidden="false" customHeight="false" outlineLevel="0" collapsed="false">
      <c r="B40049" s="3" t="n">
        <v>43744.1041666667</v>
      </c>
      <c r="C40049" s="1" t="n">
        <v>0</v>
      </c>
      <c r="D40049" s="1" t="n">
        <v>10.9</v>
      </c>
    </row>
    <row r="40050" customFormat="false" ht="14.9" hidden="false" customHeight="false" outlineLevel="0" collapsed="false">
      <c r="B40050" s="3" t="n">
        <v>43744.1111111111</v>
      </c>
      <c r="C40050" s="1" t="n">
        <v>0</v>
      </c>
      <c r="D40050" s="1" t="n">
        <v>10.6</v>
      </c>
    </row>
    <row r="40051" customFormat="false" ht="14.9" hidden="false" customHeight="false" outlineLevel="0" collapsed="false">
      <c r="B40051" s="3" t="n">
        <v>43744.1180555556</v>
      </c>
      <c r="C40051" s="1" t="n">
        <v>0</v>
      </c>
      <c r="D40051" s="1" t="n">
        <v>10.2</v>
      </c>
    </row>
    <row r="40052" customFormat="false" ht="14.9" hidden="false" customHeight="false" outlineLevel="0" collapsed="false">
      <c r="B40052" s="3" t="n">
        <v>43744.125</v>
      </c>
      <c r="C40052" s="1" t="n">
        <v>0</v>
      </c>
      <c r="D40052" s="1" t="n">
        <v>10.1</v>
      </c>
    </row>
    <row r="40053" customFormat="false" ht="14.9" hidden="false" customHeight="false" outlineLevel="0" collapsed="false">
      <c r="B40053" s="3" t="n">
        <v>43744.1319444444</v>
      </c>
      <c r="C40053" s="1" t="n">
        <v>0</v>
      </c>
      <c r="D40053" s="1" t="n">
        <v>10.1</v>
      </c>
    </row>
    <row r="40054" customFormat="false" ht="14.9" hidden="false" customHeight="false" outlineLevel="0" collapsed="false">
      <c r="B40054" s="3" t="n">
        <v>43744.1388888889</v>
      </c>
      <c r="C40054" s="1" t="n">
        <v>0</v>
      </c>
      <c r="D40054" s="1" t="n">
        <v>9.9</v>
      </c>
    </row>
    <row r="40055" customFormat="false" ht="14.9" hidden="false" customHeight="false" outlineLevel="0" collapsed="false">
      <c r="B40055" s="3" t="n">
        <v>43744.1458333333</v>
      </c>
      <c r="C40055" s="1" t="n">
        <v>0</v>
      </c>
      <c r="D40055" s="1" t="n">
        <v>9.8</v>
      </c>
    </row>
    <row r="40056" customFormat="false" ht="14.9" hidden="false" customHeight="false" outlineLevel="0" collapsed="false">
      <c r="B40056" s="3" t="n">
        <v>43744.1527777778</v>
      </c>
      <c r="C40056" s="1" t="n">
        <v>0</v>
      </c>
      <c r="D40056" s="1" t="n">
        <v>9.7</v>
      </c>
    </row>
    <row r="40057" customFormat="false" ht="14.9" hidden="false" customHeight="false" outlineLevel="0" collapsed="false">
      <c r="B40057" s="3" t="n">
        <v>43744.1597222222</v>
      </c>
      <c r="C40057" s="1" t="n">
        <v>0</v>
      </c>
      <c r="D40057" s="1" t="n">
        <v>9.6</v>
      </c>
    </row>
    <row r="40058" customFormat="false" ht="14.9" hidden="false" customHeight="false" outlineLevel="0" collapsed="false">
      <c r="B40058" s="3" t="n">
        <v>43744.1666666667</v>
      </c>
      <c r="C40058" s="1" t="n">
        <v>0</v>
      </c>
      <c r="D40058" s="1" t="n">
        <v>9.5</v>
      </c>
    </row>
    <row r="40059" customFormat="false" ht="14.9" hidden="false" customHeight="false" outlineLevel="0" collapsed="false">
      <c r="B40059" s="3" t="n">
        <v>43744.1736111111</v>
      </c>
      <c r="C40059" s="1" t="n">
        <v>0</v>
      </c>
      <c r="D40059" s="1" t="n">
        <v>9.6</v>
      </c>
    </row>
    <row r="40060" customFormat="false" ht="14.9" hidden="false" customHeight="false" outlineLevel="0" collapsed="false">
      <c r="B40060" s="3" t="n">
        <v>43744.1805555556</v>
      </c>
      <c r="C40060" s="1" t="n">
        <v>0</v>
      </c>
      <c r="D40060" s="1" t="n">
        <v>9.5</v>
      </c>
    </row>
    <row r="40061" customFormat="false" ht="14.9" hidden="false" customHeight="false" outlineLevel="0" collapsed="false">
      <c r="B40061" s="3" t="n">
        <v>43744.1875</v>
      </c>
      <c r="C40061" s="1" t="n">
        <v>0</v>
      </c>
      <c r="D40061" s="1" t="n">
        <v>9.6</v>
      </c>
    </row>
    <row r="40062" customFormat="false" ht="14.9" hidden="false" customHeight="false" outlineLevel="0" collapsed="false">
      <c r="B40062" s="3" t="n">
        <v>43744.1944444444</v>
      </c>
      <c r="C40062" s="1" t="n">
        <v>0</v>
      </c>
      <c r="D40062" s="1" t="n">
        <v>9.6</v>
      </c>
    </row>
    <row r="40063" customFormat="false" ht="14.9" hidden="false" customHeight="false" outlineLevel="0" collapsed="false">
      <c r="B40063" s="3" t="n">
        <v>43744.2013888889</v>
      </c>
      <c r="C40063" s="1" t="n">
        <v>0</v>
      </c>
      <c r="D40063" s="1" t="n">
        <v>9.6</v>
      </c>
    </row>
    <row r="40064" customFormat="false" ht="14.9" hidden="false" customHeight="false" outlineLevel="0" collapsed="false">
      <c r="B40064" s="3" t="n">
        <v>43744.2083333333</v>
      </c>
      <c r="C40064" s="1" t="n">
        <v>0</v>
      </c>
      <c r="D40064" s="1" t="n">
        <v>9.6</v>
      </c>
    </row>
    <row r="40065" customFormat="false" ht="14.9" hidden="false" customHeight="false" outlineLevel="0" collapsed="false">
      <c r="B40065" s="3" t="n">
        <v>43744.2152777778</v>
      </c>
      <c r="C40065" s="1" t="n">
        <v>0</v>
      </c>
      <c r="D40065" s="1" t="n">
        <v>9.2</v>
      </c>
    </row>
    <row r="40066" customFormat="false" ht="14.9" hidden="false" customHeight="false" outlineLevel="0" collapsed="false">
      <c r="B40066" s="3" t="n">
        <v>43744.2222222222</v>
      </c>
      <c r="C40066" s="1" t="n">
        <v>0</v>
      </c>
      <c r="D40066" s="1" t="n">
        <v>9.1</v>
      </c>
    </row>
    <row r="40067" customFormat="false" ht="14.9" hidden="false" customHeight="false" outlineLevel="0" collapsed="false">
      <c r="B40067" s="3" t="n">
        <v>43744.2291666667</v>
      </c>
      <c r="C40067" s="1" t="n">
        <v>0</v>
      </c>
      <c r="D40067" s="1" t="n">
        <v>9.3</v>
      </c>
    </row>
    <row r="40068" customFormat="false" ht="14.9" hidden="false" customHeight="false" outlineLevel="0" collapsed="false">
      <c r="B40068" s="3" t="n">
        <v>43744.2361111111</v>
      </c>
      <c r="C40068" s="1" t="n">
        <v>0</v>
      </c>
      <c r="D40068" s="1" t="n">
        <v>9.3</v>
      </c>
    </row>
    <row r="40069" customFormat="false" ht="14.9" hidden="false" customHeight="false" outlineLevel="0" collapsed="false">
      <c r="B40069" s="3" t="n">
        <v>43744.2430555556</v>
      </c>
      <c r="C40069" s="1" t="n">
        <v>0</v>
      </c>
      <c r="D40069" s="1" t="n">
        <v>9.2</v>
      </c>
    </row>
    <row r="40070" customFormat="false" ht="14.9" hidden="false" customHeight="false" outlineLevel="0" collapsed="false">
      <c r="B40070" s="3" t="n">
        <v>43744.25</v>
      </c>
      <c r="C40070" s="1" t="n">
        <v>0</v>
      </c>
      <c r="D40070" s="1" t="n">
        <v>8.9</v>
      </c>
    </row>
    <row r="40071" customFormat="false" ht="14.9" hidden="false" customHeight="false" outlineLevel="0" collapsed="false">
      <c r="B40071" s="3" t="n">
        <v>43744.2569444444</v>
      </c>
      <c r="C40071" s="1" t="n">
        <v>0</v>
      </c>
      <c r="D40071" s="1" t="n">
        <v>9</v>
      </c>
    </row>
    <row r="40072" customFormat="false" ht="14.9" hidden="false" customHeight="false" outlineLevel="0" collapsed="false">
      <c r="B40072" s="3" t="n">
        <v>43744.2638888889</v>
      </c>
      <c r="C40072" s="1" t="n">
        <v>0</v>
      </c>
      <c r="D40072" s="1" t="n">
        <v>9</v>
      </c>
    </row>
    <row r="40073" customFormat="false" ht="14.9" hidden="false" customHeight="false" outlineLevel="0" collapsed="false">
      <c r="B40073" s="3" t="n">
        <v>43744.2708333333</v>
      </c>
      <c r="C40073" s="1" t="n">
        <v>0</v>
      </c>
      <c r="D40073" s="1" t="n">
        <v>8.9</v>
      </c>
    </row>
    <row r="40074" customFormat="false" ht="14.9" hidden="false" customHeight="false" outlineLevel="0" collapsed="false">
      <c r="B40074" s="3" t="n">
        <v>43744.2777777778</v>
      </c>
      <c r="C40074" s="1" t="n">
        <v>0</v>
      </c>
      <c r="D40074" s="1" t="n">
        <v>8.8</v>
      </c>
    </row>
    <row r="40075" customFormat="false" ht="14.9" hidden="false" customHeight="false" outlineLevel="0" collapsed="false">
      <c r="B40075" s="3" t="n">
        <v>43744.2847222222</v>
      </c>
      <c r="C40075" s="1" t="n">
        <v>0</v>
      </c>
      <c r="D40075" s="1" t="n">
        <v>8.8</v>
      </c>
    </row>
    <row r="40076" customFormat="false" ht="14.9" hidden="false" customHeight="false" outlineLevel="0" collapsed="false">
      <c r="B40076" s="3" t="n">
        <v>43744.2916666667</v>
      </c>
      <c r="C40076" s="1" t="n">
        <v>0</v>
      </c>
      <c r="D40076" s="1" t="n">
        <v>9.5</v>
      </c>
    </row>
    <row r="40077" customFormat="false" ht="14.9" hidden="false" customHeight="false" outlineLevel="0" collapsed="false">
      <c r="B40077" s="3" t="n">
        <v>43744.2986111111</v>
      </c>
      <c r="C40077" s="1" t="n">
        <v>0</v>
      </c>
      <c r="D40077" s="1" t="n">
        <v>9.9</v>
      </c>
    </row>
    <row r="40078" customFormat="false" ht="14.9" hidden="false" customHeight="false" outlineLevel="0" collapsed="false">
      <c r="B40078" s="3" t="n">
        <v>43744.3055555556</v>
      </c>
      <c r="C40078" s="1" t="n">
        <v>0</v>
      </c>
      <c r="D40078" s="1" t="n">
        <v>10.8</v>
      </c>
    </row>
    <row r="40079" customFormat="false" ht="14.9" hidden="false" customHeight="false" outlineLevel="0" collapsed="false">
      <c r="B40079" s="3" t="n">
        <v>43744.3125</v>
      </c>
      <c r="C40079" s="1" t="n">
        <v>0</v>
      </c>
      <c r="D40079" s="1" t="n">
        <v>11.5</v>
      </c>
    </row>
    <row r="40080" customFormat="false" ht="14.9" hidden="false" customHeight="false" outlineLevel="0" collapsed="false">
      <c r="B40080" s="3" t="n">
        <v>43744.3194444445</v>
      </c>
      <c r="C40080" s="1" t="n">
        <v>0</v>
      </c>
      <c r="D40080" s="1" t="n">
        <v>11.5</v>
      </c>
    </row>
    <row r="40081" customFormat="false" ht="14.9" hidden="false" customHeight="false" outlineLevel="0" collapsed="false">
      <c r="B40081" s="3" t="n">
        <v>43744.3263888889</v>
      </c>
      <c r="C40081" s="1" t="n">
        <v>0</v>
      </c>
      <c r="D40081" s="1" t="n">
        <v>11.9</v>
      </c>
    </row>
    <row r="40082" customFormat="false" ht="14.9" hidden="false" customHeight="false" outlineLevel="0" collapsed="false">
      <c r="B40082" s="3" t="n">
        <v>43744.3333333333</v>
      </c>
      <c r="C40082" s="1" t="n">
        <v>0</v>
      </c>
      <c r="D40082" s="1" t="n">
        <v>12.4</v>
      </c>
    </row>
    <row r="40083" customFormat="false" ht="14.9" hidden="false" customHeight="false" outlineLevel="0" collapsed="false">
      <c r="B40083" s="3" t="n">
        <v>43744.3402777778</v>
      </c>
      <c r="C40083" s="1" t="n">
        <v>32</v>
      </c>
      <c r="D40083" s="1" t="n">
        <v>13.3</v>
      </c>
    </row>
    <row r="40084" customFormat="false" ht="14.9" hidden="false" customHeight="false" outlineLevel="0" collapsed="false">
      <c r="B40084" s="3" t="n">
        <v>43744.3472222222</v>
      </c>
      <c r="C40084" s="1" t="n">
        <v>163</v>
      </c>
      <c r="D40084" s="1" t="n">
        <v>14.3</v>
      </c>
    </row>
    <row r="40085" customFormat="false" ht="14.9" hidden="false" customHeight="false" outlineLevel="0" collapsed="false">
      <c r="B40085" s="3" t="n">
        <v>43744.3541666667</v>
      </c>
      <c r="C40085" s="1" t="n">
        <v>235</v>
      </c>
      <c r="D40085" s="1" t="n">
        <v>15.1</v>
      </c>
    </row>
    <row r="40086" customFormat="false" ht="14.9" hidden="false" customHeight="false" outlineLevel="0" collapsed="false">
      <c r="B40086" s="3" t="n">
        <v>43744.3611111111</v>
      </c>
      <c r="C40086" s="1" t="n">
        <v>287</v>
      </c>
      <c r="D40086" s="1" t="n">
        <v>15.5</v>
      </c>
    </row>
    <row r="40087" customFormat="false" ht="14.9" hidden="false" customHeight="false" outlineLevel="0" collapsed="false">
      <c r="B40087" s="3" t="n">
        <v>43744.3680555556</v>
      </c>
      <c r="C40087" s="1" t="n">
        <v>341</v>
      </c>
      <c r="D40087" s="1" t="n">
        <v>16.7</v>
      </c>
    </row>
    <row r="40088" customFormat="false" ht="14.9" hidden="false" customHeight="false" outlineLevel="0" collapsed="false">
      <c r="B40088" s="3" t="n">
        <v>43744.375</v>
      </c>
      <c r="C40088" s="1" t="n">
        <v>398</v>
      </c>
      <c r="D40088" s="1" t="n">
        <v>17</v>
      </c>
    </row>
    <row r="40089" customFormat="false" ht="14.9" hidden="false" customHeight="false" outlineLevel="0" collapsed="false">
      <c r="B40089" s="3" t="n">
        <v>43744.3819444444</v>
      </c>
      <c r="C40089" s="1" t="n">
        <v>453</v>
      </c>
      <c r="D40089" s="1" t="n">
        <v>17.3</v>
      </c>
    </row>
    <row r="40090" customFormat="false" ht="14.9" hidden="false" customHeight="false" outlineLevel="0" collapsed="false">
      <c r="B40090" s="3" t="n">
        <v>43744.3888888889</v>
      </c>
      <c r="C40090" s="1" t="n">
        <v>458</v>
      </c>
      <c r="D40090" s="1" t="n">
        <v>17.6</v>
      </c>
    </row>
    <row r="40091" customFormat="false" ht="14.9" hidden="false" customHeight="false" outlineLevel="0" collapsed="false">
      <c r="B40091" s="3" t="n">
        <v>43744.3958333333</v>
      </c>
      <c r="C40091" s="1" t="n">
        <v>74</v>
      </c>
      <c r="D40091" s="1" t="n">
        <v>18.2</v>
      </c>
    </row>
    <row r="40092" customFormat="false" ht="14.9" hidden="false" customHeight="false" outlineLevel="0" collapsed="false">
      <c r="B40092" s="3" t="n">
        <v>43744.4027777778</v>
      </c>
      <c r="C40092" s="1" t="n">
        <v>0</v>
      </c>
      <c r="D40092" s="1" t="n">
        <v>19</v>
      </c>
    </row>
    <row r="40093" customFormat="false" ht="14.9" hidden="false" customHeight="false" outlineLevel="0" collapsed="false">
      <c r="B40093" s="3" t="n">
        <v>43744.4097222222</v>
      </c>
      <c r="C40093" s="1" t="n">
        <v>3</v>
      </c>
      <c r="D40093" s="1" t="n">
        <v>19.4</v>
      </c>
    </row>
    <row r="40094" customFormat="false" ht="14.9" hidden="false" customHeight="false" outlineLevel="0" collapsed="false">
      <c r="B40094" s="3" t="n">
        <v>43744.4166666667</v>
      </c>
      <c r="C40094" s="1" t="n">
        <v>603</v>
      </c>
      <c r="D40094" s="1" t="n">
        <v>19.3</v>
      </c>
    </row>
    <row r="40095" customFormat="false" ht="14.9" hidden="false" customHeight="false" outlineLevel="0" collapsed="false">
      <c r="B40095" s="3" t="n">
        <v>43744.4236111111</v>
      </c>
      <c r="C40095" s="1" t="n">
        <v>730</v>
      </c>
      <c r="D40095" s="1" t="n">
        <v>19.6</v>
      </c>
    </row>
    <row r="40096" customFormat="false" ht="14.9" hidden="false" customHeight="false" outlineLevel="0" collapsed="false">
      <c r="B40096" s="3" t="n">
        <v>43744.4305555556</v>
      </c>
      <c r="C40096" s="1" t="n">
        <v>692</v>
      </c>
      <c r="D40096" s="1" t="n">
        <v>19.8</v>
      </c>
    </row>
    <row r="40097" customFormat="false" ht="14.9" hidden="false" customHeight="false" outlineLevel="0" collapsed="false">
      <c r="B40097" s="3" t="n">
        <v>43744.4375</v>
      </c>
      <c r="C40097" s="1" t="n">
        <v>511</v>
      </c>
      <c r="D40097" s="1" t="n">
        <v>19.7</v>
      </c>
    </row>
    <row r="40098" customFormat="false" ht="14.9" hidden="false" customHeight="false" outlineLevel="0" collapsed="false">
      <c r="B40098" s="3" t="n">
        <v>43744.4444444444</v>
      </c>
      <c r="C40098" s="1" t="n">
        <v>860</v>
      </c>
      <c r="D40098" s="1" t="n">
        <v>20</v>
      </c>
    </row>
    <row r="40099" customFormat="false" ht="14.9" hidden="false" customHeight="false" outlineLevel="0" collapsed="false">
      <c r="B40099" s="3" t="n">
        <v>43744.4513888889</v>
      </c>
      <c r="C40099" s="1" t="n">
        <v>899</v>
      </c>
      <c r="D40099" s="1" t="n">
        <v>20.4</v>
      </c>
    </row>
    <row r="40100" customFormat="false" ht="14.9" hidden="false" customHeight="false" outlineLevel="0" collapsed="false">
      <c r="B40100" s="3" t="n">
        <v>43744.4583333333</v>
      </c>
      <c r="C40100" s="1" t="n">
        <v>935</v>
      </c>
      <c r="D40100" s="1" t="n">
        <v>20.8</v>
      </c>
    </row>
    <row r="40101" customFormat="false" ht="14.9" hidden="false" customHeight="false" outlineLevel="0" collapsed="false">
      <c r="B40101" s="3" t="n">
        <v>43744.4652777778</v>
      </c>
      <c r="C40101" s="1" t="n">
        <v>969</v>
      </c>
      <c r="D40101" s="1" t="n">
        <v>20.7</v>
      </c>
    </row>
    <row r="40102" customFormat="false" ht="14.9" hidden="false" customHeight="false" outlineLevel="0" collapsed="false">
      <c r="B40102" s="3" t="n">
        <v>43744.4722222222</v>
      </c>
      <c r="C40102" s="1" t="n">
        <v>999</v>
      </c>
      <c r="D40102" s="1" t="n">
        <v>20.7</v>
      </c>
    </row>
    <row r="40103" customFormat="false" ht="14.9" hidden="false" customHeight="false" outlineLevel="0" collapsed="false">
      <c r="B40103" s="3" t="n">
        <v>43744.4791666667</v>
      </c>
      <c r="C40103" s="1" t="n">
        <v>1025</v>
      </c>
      <c r="D40103" s="1" t="n">
        <v>19.9</v>
      </c>
    </row>
    <row r="40104" customFormat="false" ht="14.9" hidden="false" customHeight="false" outlineLevel="0" collapsed="false">
      <c r="B40104" s="3" t="n">
        <v>43744.4861111111</v>
      </c>
      <c r="C40104" s="1" t="n">
        <v>1054</v>
      </c>
      <c r="D40104" s="1" t="n">
        <v>19.9</v>
      </c>
    </row>
    <row r="40105" customFormat="false" ht="14.9" hidden="false" customHeight="false" outlineLevel="0" collapsed="false">
      <c r="B40105" s="3" t="n">
        <v>43744.4930555556</v>
      </c>
      <c r="C40105" s="1" t="n">
        <v>1070</v>
      </c>
      <c r="D40105" s="1" t="n">
        <v>20</v>
      </c>
    </row>
    <row r="40106" customFormat="false" ht="14.9" hidden="false" customHeight="false" outlineLevel="0" collapsed="false">
      <c r="B40106" s="3" t="n">
        <v>43744.5</v>
      </c>
      <c r="C40106" s="1" t="n">
        <v>1091</v>
      </c>
      <c r="D40106" s="1" t="n">
        <v>20.8</v>
      </c>
    </row>
    <row r="40107" customFormat="false" ht="14.9" hidden="false" customHeight="false" outlineLevel="0" collapsed="false">
      <c r="B40107" s="3" t="n">
        <v>43744.5069444444</v>
      </c>
      <c r="C40107" s="1" t="n">
        <v>1100</v>
      </c>
      <c r="D40107" s="1" t="n">
        <v>21.3</v>
      </c>
    </row>
    <row r="40108" customFormat="false" ht="14.9" hidden="false" customHeight="false" outlineLevel="0" collapsed="false">
      <c r="B40108" s="3" t="n">
        <v>43744.5138888889</v>
      </c>
      <c r="C40108" s="1" t="n">
        <v>1115</v>
      </c>
      <c r="D40108" s="1" t="n">
        <v>20.2</v>
      </c>
    </row>
    <row r="40109" customFormat="false" ht="14.9" hidden="false" customHeight="false" outlineLevel="0" collapsed="false">
      <c r="B40109" s="3" t="n">
        <v>43744.5208333333</v>
      </c>
      <c r="C40109" s="1" t="n">
        <v>1120</v>
      </c>
      <c r="D40109" s="1" t="n">
        <v>21.1</v>
      </c>
    </row>
    <row r="40110" customFormat="false" ht="14.9" hidden="false" customHeight="false" outlineLevel="0" collapsed="false">
      <c r="B40110" s="3" t="n">
        <v>43744.5277777778</v>
      </c>
      <c r="C40110" s="1" t="n">
        <v>1128</v>
      </c>
      <c r="D40110" s="1" t="n">
        <v>21.1</v>
      </c>
    </row>
    <row r="40111" customFormat="false" ht="14.9" hidden="false" customHeight="false" outlineLevel="0" collapsed="false">
      <c r="B40111" s="3" t="n">
        <v>43744.5347222222</v>
      </c>
      <c r="C40111" s="1" t="n">
        <v>1129</v>
      </c>
      <c r="D40111" s="1" t="n">
        <v>20.4</v>
      </c>
    </row>
    <row r="40112" customFormat="false" ht="14.9" hidden="false" customHeight="false" outlineLevel="0" collapsed="false">
      <c r="B40112" s="3" t="n">
        <v>43744.5416666667</v>
      </c>
      <c r="C40112" s="1" t="n">
        <v>1130</v>
      </c>
      <c r="D40112" s="1" t="n">
        <v>21.7</v>
      </c>
    </row>
    <row r="40113" customFormat="false" ht="14.9" hidden="false" customHeight="false" outlineLevel="0" collapsed="false">
      <c r="B40113" s="3" t="n">
        <v>43744.5486111111</v>
      </c>
      <c r="C40113" s="1" t="n">
        <v>1131</v>
      </c>
      <c r="D40113" s="1" t="n">
        <v>21.3</v>
      </c>
    </row>
    <row r="40114" customFormat="false" ht="14.9" hidden="false" customHeight="false" outlineLevel="0" collapsed="false">
      <c r="B40114" s="3" t="n">
        <v>43744.5555555556</v>
      </c>
      <c r="C40114" s="1" t="n">
        <v>1120</v>
      </c>
      <c r="D40114" s="1" t="n">
        <v>21.8</v>
      </c>
    </row>
    <row r="40115" customFormat="false" ht="14.9" hidden="false" customHeight="false" outlineLevel="0" collapsed="false">
      <c r="B40115" s="3" t="n">
        <v>43744.5625</v>
      </c>
      <c r="C40115" s="1" t="n">
        <v>1112</v>
      </c>
      <c r="D40115" s="1" t="n">
        <v>22.8</v>
      </c>
    </row>
    <row r="40116" customFormat="false" ht="14.9" hidden="false" customHeight="false" outlineLevel="0" collapsed="false">
      <c r="B40116" s="3" t="n">
        <v>43744.5694444445</v>
      </c>
      <c r="C40116" s="1" t="n">
        <v>1097</v>
      </c>
      <c r="D40116" s="1" t="n">
        <v>22.3</v>
      </c>
    </row>
    <row r="40117" customFormat="false" ht="14.9" hidden="false" customHeight="false" outlineLevel="0" collapsed="false">
      <c r="B40117" s="3" t="n">
        <v>43744.5763888889</v>
      </c>
      <c r="C40117" s="1" t="n">
        <v>1081</v>
      </c>
      <c r="D40117" s="1" t="n">
        <v>21.5</v>
      </c>
    </row>
    <row r="40118" customFormat="false" ht="14.9" hidden="false" customHeight="false" outlineLevel="0" collapsed="false">
      <c r="B40118" s="3" t="n">
        <v>43744.5833333333</v>
      </c>
      <c r="C40118" s="1" t="n">
        <v>1063</v>
      </c>
      <c r="D40118" s="1" t="n">
        <v>21.9</v>
      </c>
    </row>
    <row r="40119" customFormat="false" ht="14.9" hidden="false" customHeight="false" outlineLevel="0" collapsed="false">
      <c r="B40119" s="3" t="n">
        <v>43744.5902777778</v>
      </c>
      <c r="C40119" s="1" t="n">
        <v>1039</v>
      </c>
      <c r="D40119" s="1" t="n">
        <v>22.1</v>
      </c>
    </row>
    <row r="40120" customFormat="false" ht="14.9" hidden="false" customHeight="false" outlineLevel="0" collapsed="false">
      <c r="B40120" s="3" t="n">
        <v>43744.5972222222</v>
      </c>
      <c r="C40120" s="1" t="n">
        <v>1014</v>
      </c>
      <c r="D40120" s="1" t="n">
        <v>22.6</v>
      </c>
    </row>
    <row r="40121" customFormat="false" ht="14.9" hidden="false" customHeight="false" outlineLevel="0" collapsed="false">
      <c r="B40121" s="3" t="n">
        <v>43744.6041666667</v>
      </c>
      <c r="C40121" s="1" t="n">
        <v>988</v>
      </c>
      <c r="D40121" s="1" t="n">
        <v>22.4</v>
      </c>
    </row>
    <row r="40122" customFormat="false" ht="14.9" hidden="false" customHeight="false" outlineLevel="0" collapsed="false">
      <c r="B40122" s="3" t="n">
        <v>43744.6111111111</v>
      </c>
      <c r="C40122" s="1" t="n">
        <v>957</v>
      </c>
      <c r="D40122" s="1" t="n">
        <v>22.6</v>
      </c>
    </row>
    <row r="40123" customFormat="false" ht="14.9" hidden="false" customHeight="false" outlineLevel="0" collapsed="false">
      <c r="B40123" s="3" t="n">
        <v>43744.6180555556</v>
      </c>
      <c r="C40123" s="1" t="n">
        <v>921</v>
      </c>
      <c r="D40123" s="1" t="n">
        <v>23</v>
      </c>
    </row>
    <row r="40124" customFormat="false" ht="14.9" hidden="false" customHeight="false" outlineLevel="0" collapsed="false">
      <c r="B40124" s="3" t="n">
        <v>43744.625</v>
      </c>
      <c r="C40124" s="1" t="n">
        <v>887</v>
      </c>
      <c r="D40124" s="1" t="n">
        <v>22.7</v>
      </c>
    </row>
    <row r="40125" customFormat="false" ht="14.9" hidden="false" customHeight="false" outlineLevel="0" collapsed="false">
      <c r="B40125" s="3" t="n">
        <v>43744.6319444444</v>
      </c>
      <c r="C40125" s="1" t="n">
        <v>851</v>
      </c>
      <c r="D40125" s="1" t="n">
        <v>22.7</v>
      </c>
    </row>
    <row r="40126" customFormat="false" ht="14.9" hidden="false" customHeight="false" outlineLevel="0" collapsed="false">
      <c r="B40126" s="3" t="n">
        <v>43744.6388888889</v>
      </c>
      <c r="C40126" s="1" t="n">
        <v>813</v>
      </c>
      <c r="D40126" s="1" t="n">
        <v>23.2</v>
      </c>
    </row>
    <row r="40127" customFormat="false" ht="14.9" hidden="false" customHeight="false" outlineLevel="0" collapsed="false">
      <c r="B40127" s="3" t="n">
        <v>43744.6458333333</v>
      </c>
      <c r="C40127" s="1" t="n">
        <v>774</v>
      </c>
      <c r="D40127" s="1" t="n">
        <v>22.7</v>
      </c>
    </row>
    <row r="40128" customFormat="false" ht="14.9" hidden="false" customHeight="false" outlineLevel="0" collapsed="false">
      <c r="B40128" s="3" t="n">
        <v>43744.6527777778</v>
      </c>
      <c r="C40128" s="1" t="n">
        <v>729</v>
      </c>
      <c r="D40128" s="1" t="n">
        <v>22.8</v>
      </c>
    </row>
    <row r="40129" customFormat="false" ht="14.9" hidden="false" customHeight="false" outlineLevel="0" collapsed="false">
      <c r="B40129" s="3" t="n">
        <v>43744.6597222222</v>
      </c>
      <c r="C40129" s="1" t="n">
        <v>684</v>
      </c>
      <c r="D40129" s="1" t="n">
        <v>22.9</v>
      </c>
    </row>
    <row r="40130" customFormat="false" ht="14.9" hidden="false" customHeight="false" outlineLevel="0" collapsed="false">
      <c r="B40130" s="3" t="n">
        <v>43744.6666666667</v>
      </c>
      <c r="C40130" s="1" t="n">
        <v>640</v>
      </c>
      <c r="D40130" s="1" t="n">
        <v>22.8</v>
      </c>
    </row>
    <row r="40131" customFormat="false" ht="14.9" hidden="false" customHeight="false" outlineLevel="0" collapsed="false">
      <c r="B40131" s="3" t="n">
        <v>43744.6736111111</v>
      </c>
      <c r="C40131" s="1" t="n">
        <v>592</v>
      </c>
      <c r="D40131" s="1" t="n">
        <v>23</v>
      </c>
    </row>
    <row r="40132" customFormat="false" ht="14.9" hidden="false" customHeight="false" outlineLevel="0" collapsed="false">
      <c r="B40132" s="3" t="n">
        <v>43744.6805555556</v>
      </c>
      <c r="C40132" s="1" t="n">
        <v>543</v>
      </c>
      <c r="D40132" s="1" t="n">
        <v>23.2</v>
      </c>
    </row>
    <row r="40133" customFormat="false" ht="14.9" hidden="false" customHeight="false" outlineLevel="0" collapsed="false">
      <c r="B40133" s="3" t="n">
        <v>43744.6875</v>
      </c>
      <c r="C40133" s="1" t="n">
        <v>497</v>
      </c>
      <c r="D40133" s="1" t="n">
        <v>22.9</v>
      </c>
    </row>
    <row r="40134" customFormat="false" ht="14.9" hidden="false" customHeight="false" outlineLevel="0" collapsed="false">
      <c r="B40134" s="3" t="n">
        <v>43744.6944444444</v>
      </c>
      <c r="C40134" s="1" t="n">
        <v>446</v>
      </c>
      <c r="D40134" s="1" t="n">
        <v>23</v>
      </c>
    </row>
    <row r="40135" customFormat="false" ht="14.9" hidden="false" customHeight="false" outlineLevel="0" collapsed="false">
      <c r="B40135" s="3" t="n">
        <v>43744.7013888889</v>
      </c>
      <c r="C40135" s="1" t="n">
        <v>398</v>
      </c>
      <c r="D40135" s="1" t="n">
        <v>22.7</v>
      </c>
    </row>
    <row r="40136" customFormat="false" ht="14.9" hidden="false" customHeight="false" outlineLevel="0" collapsed="false">
      <c r="B40136" s="3" t="n">
        <v>43744.7083333333</v>
      </c>
      <c r="C40136" s="1" t="n">
        <v>346</v>
      </c>
      <c r="D40136" s="1" t="n">
        <v>23</v>
      </c>
    </row>
    <row r="40137" customFormat="false" ht="14.9" hidden="false" customHeight="false" outlineLevel="0" collapsed="false">
      <c r="B40137" s="3" t="n">
        <v>43744.7152777778</v>
      </c>
      <c r="C40137" s="1" t="n">
        <v>292</v>
      </c>
      <c r="D40137" s="1" t="n">
        <v>22.7</v>
      </c>
    </row>
    <row r="40138" customFormat="false" ht="14.9" hidden="false" customHeight="false" outlineLevel="0" collapsed="false">
      <c r="B40138" s="3" t="n">
        <v>43744.7222222222</v>
      </c>
      <c r="C40138" s="1" t="n">
        <v>239</v>
      </c>
      <c r="D40138" s="1" t="n">
        <v>22.6</v>
      </c>
    </row>
    <row r="40139" customFormat="false" ht="14.9" hidden="false" customHeight="false" outlineLevel="0" collapsed="false">
      <c r="B40139" s="3" t="n">
        <v>43744.7291666667</v>
      </c>
      <c r="C40139" s="1" t="n">
        <v>190</v>
      </c>
      <c r="D40139" s="1" t="n">
        <v>22.2</v>
      </c>
    </row>
    <row r="40140" customFormat="false" ht="14.9" hidden="false" customHeight="false" outlineLevel="0" collapsed="false">
      <c r="B40140" s="3" t="n">
        <v>43744.7361111111</v>
      </c>
      <c r="C40140" s="1" t="n">
        <v>137</v>
      </c>
      <c r="D40140" s="1" t="n">
        <v>22.1</v>
      </c>
    </row>
    <row r="40141" customFormat="false" ht="14.9" hidden="false" customHeight="false" outlineLevel="0" collapsed="false">
      <c r="B40141" s="3" t="n">
        <v>43744.7430555556</v>
      </c>
      <c r="C40141" s="1" t="n">
        <v>85</v>
      </c>
      <c r="D40141" s="1" t="n">
        <v>21.9</v>
      </c>
    </row>
    <row r="40142" customFormat="false" ht="14.9" hidden="false" customHeight="false" outlineLevel="0" collapsed="false">
      <c r="B40142" s="3" t="n">
        <v>43744.75</v>
      </c>
      <c r="C40142" s="1" t="n">
        <v>0</v>
      </c>
      <c r="D40142" s="1" t="n">
        <v>21.4</v>
      </c>
    </row>
    <row r="40143" customFormat="false" ht="14.9" hidden="false" customHeight="false" outlineLevel="0" collapsed="false">
      <c r="B40143" s="3" t="n">
        <v>43744.7569444444</v>
      </c>
      <c r="C40143" s="1" t="n">
        <v>0</v>
      </c>
      <c r="D40143" s="1" t="n">
        <v>21.2</v>
      </c>
    </row>
    <row r="40144" customFormat="false" ht="14.9" hidden="false" customHeight="false" outlineLevel="0" collapsed="false">
      <c r="B40144" s="3" t="n">
        <v>43744.7638888889</v>
      </c>
      <c r="C40144" s="1" t="n">
        <v>0</v>
      </c>
      <c r="D40144" s="1" t="n">
        <v>21.1</v>
      </c>
    </row>
    <row r="40145" customFormat="false" ht="14.9" hidden="false" customHeight="false" outlineLevel="0" collapsed="false">
      <c r="B40145" s="3" t="n">
        <v>43744.7708333333</v>
      </c>
      <c r="C40145" s="1" t="n">
        <v>0</v>
      </c>
      <c r="D40145" s="1" t="n">
        <v>20.9</v>
      </c>
    </row>
    <row r="40146" customFormat="false" ht="14.9" hidden="false" customHeight="false" outlineLevel="0" collapsed="false">
      <c r="B40146" s="3" t="n">
        <v>43744.7777777778</v>
      </c>
      <c r="C40146" s="1" t="n">
        <v>0</v>
      </c>
      <c r="D40146" s="1" t="n">
        <v>20.6</v>
      </c>
    </row>
    <row r="40147" customFormat="false" ht="14.9" hidden="false" customHeight="false" outlineLevel="0" collapsed="false">
      <c r="B40147" s="3" t="n">
        <v>43744.7847222222</v>
      </c>
      <c r="C40147" s="1" t="n">
        <v>0</v>
      </c>
      <c r="D40147" s="1" t="n">
        <v>20.4</v>
      </c>
    </row>
    <row r="40148" customFormat="false" ht="14.9" hidden="false" customHeight="false" outlineLevel="0" collapsed="false">
      <c r="B40148" s="3" t="n">
        <v>43744.7916666667</v>
      </c>
      <c r="C40148" s="1" t="n">
        <v>0</v>
      </c>
      <c r="D40148" s="1" t="n">
        <v>19.7</v>
      </c>
    </row>
    <row r="40149" customFormat="false" ht="14.9" hidden="false" customHeight="false" outlineLevel="0" collapsed="false">
      <c r="B40149" s="3" t="n">
        <v>43744.7986111111</v>
      </c>
      <c r="C40149" s="1" t="n">
        <v>0</v>
      </c>
      <c r="D40149" s="1" t="n">
        <v>19.5</v>
      </c>
    </row>
    <row r="40150" customFormat="false" ht="14.9" hidden="false" customHeight="false" outlineLevel="0" collapsed="false">
      <c r="B40150" s="3" t="n">
        <v>43744.8055555556</v>
      </c>
      <c r="C40150" s="1" t="n">
        <v>0</v>
      </c>
      <c r="D40150" s="1" t="n">
        <v>19</v>
      </c>
    </row>
    <row r="40151" customFormat="false" ht="14.9" hidden="false" customHeight="false" outlineLevel="0" collapsed="false">
      <c r="B40151" s="3" t="n">
        <v>43744.8125</v>
      </c>
      <c r="C40151" s="1" t="n">
        <v>0</v>
      </c>
      <c r="D40151" s="1" t="n">
        <v>18.7</v>
      </c>
    </row>
    <row r="40152" customFormat="false" ht="14.9" hidden="false" customHeight="false" outlineLevel="0" collapsed="false">
      <c r="B40152" s="3" t="n">
        <v>43744.8194444445</v>
      </c>
      <c r="C40152" s="1" t="n">
        <v>0</v>
      </c>
      <c r="D40152" s="1" t="n">
        <v>18.3</v>
      </c>
    </row>
    <row r="40153" customFormat="false" ht="14.9" hidden="false" customHeight="false" outlineLevel="0" collapsed="false">
      <c r="B40153" s="3" t="n">
        <v>43744.8263888889</v>
      </c>
      <c r="C40153" s="1" t="n">
        <v>0</v>
      </c>
      <c r="D40153" s="1" t="n">
        <v>18.1</v>
      </c>
    </row>
    <row r="40154" customFormat="false" ht="14.9" hidden="false" customHeight="false" outlineLevel="0" collapsed="false">
      <c r="B40154" s="3" t="n">
        <v>43744.8333333333</v>
      </c>
      <c r="C40154" s="1" t="n">
        <v>0</v>
      </c>
      <c r="D40154" s="1" t="n">
        <v>17.9</v>
      </c>
    </row>
    <row r="40155" customFormat="false" ht="14.9" hidden="false" customHeight="false" outlineLevel="0" collapsed="false">
      <c r="B40155" s="3" t="n">
        <v>43744.8402777778</v>
      </c>
      <c r="C40155" s="1" t="n">
        <v>0</v>
      </c>
      <c r="D40155" s="1" t="n">
        <v>17.6</v>
      </c>
    </row>
    <row r="40156" customFormat="false" ht="14.9" hidden="false" customHeight="false" outlineLevel="0" collapsed="false">
      <c r="B40156" s="3" t="n">
        <v>43744.8472222222</v>
      </c>
      <c r="C40156" s="1" t="n">
        <v>0</v>
      </c>
      <c r="D40156" s="1" t="n">
        <v>17.5</v>
      </c>
    </row>
    <row r="40157" customFormat="false" ht="14.9" hidden="false" customHeight="false" outlineLevel="0" collapsed="false">
      <c r="B40157" s="3" t="n">
        <v>43744.8541666667</v>
      </c>
      <c r="C40157" s="1" t="n">
        <v>0</v>
      </c>
      <c r="D40157" s="1" t="n">
        <v>17.5</v>
      </c>
    </row>
    <row r="40158" customFormat="false" ht="14.9" hidden="false" customHeight="false" outlineLevel="0" collapsed="false">
      <c r="B40158" s="3" t="n">
        <v>43744.8611111111</v>
      </c>
      <c r="C40158" s="1" t="n">
        <v>0</v>
      </c>
      <c r="D40158" s="1" t="n">
        <v>17.1</v>
      </c>
    </row>
    <row r="40159" customFormat="false" ht="14.9" hidden="false" customHeight="false" outlineLevel="0" collapsed="false">
      <c r="B40159" s="3" t="n">
        <v>43744.8680555556</v>
      </c>
      <c r="C40159" s="1" t="n">
        <v>0</v>
      </c>
      <c r="D40159" s="1" t="n">
        <v>17.3</v>
      </c>
    </row>
    <row r="40160" customFormat="false" ht="14.9" hidden="false" customHeight="false" outlineLevel="0" collapsed="false">
      <c r="B40160" s="3" t="n">
        <v>43744.875</v>
      </c>
      <c r="C40160" s="1" t="n">
        <v>0</v>
      </c>
      <c r="D40160" s="1" t="n">
        <v>17.4</v>
      </c>
    </row>
    <row r="40161" customFormat="false" ht="14.9" hidden="false" customHeight="false" outlineLevel="0" collapsed="false">
      <c r="B40161" s="3" t="n">
        <v>43744.8819444445</v>
      </c>
      <c r="C40161" s="1" t="n">
        <v>0</v>
      </c>
      <c r="D40161" s="1" t="n">
        <v>17.1</v>
      </c>
    </row>
    <row r="40162" customFormat="false" ht="14.9" hidden="false" customHeight="false" outlineLevel="0" collapsed="false">
      <c r="B40162" s="3" t="n">
        <v>43744.8888888889</v>
      </c>
      <c r="C40162" s="1" t="n">
        <v>0</v>
      </c>
      <c r="D40162" s="1" t="n">
        <v>16.8</v>
      </c>
    </row>
    <row r="40163" customFormat="false" ht="14.9" hidden="false" customHeight="false" outlineLevel="0" collapsed="false">
      <c r="B40163" s="3" t="n">
        <v>43744.8958333333</v>
      </c>
      <c r="C40163" s="1" t="n">
        <v>0</v>
      </c>
      <c r="D40163" s="1" t="n">
        <v>16.5</v>
      </c>
    </row>
    <row r="40164" customFormat="false" ht="14.9" hidden="false" customHeight="false" outlineLevel="0" collapsed="false">
      <c r="B40164" s="3" t="n">
        <v>43744.9027777778</v>
      </c>
      <c r="C40164" s="1" t="n">
        <v>0</v>
      </c>
      <c r="D40164" s="1" t="n">
        <v>16.2</v>
      </c>
    </row>
    <row r="40165" customFormat="false" ht="14.9" hidden="false" customHeight="false" outlineLevel="0" collapsed="false">
      <c r="B40165" s="3" t="n">
        <v>43744.9097222222</v>
      </c>
      <c r="C40165" s="1" t="n">
        <v>0</v>
      </c>
      <c r="D40165" s="1" t="n">
        <v>15.8</v>
      </c>
    </row>
    <row r="40166" customFormat="false" ht="14.9" hidden="false" customHeight="false" outlineLevel="0" collapsed="false">
      <c r="B40166" s="3" t="n">
        <v>43744.9166666667</v>
      </c>
      <c r="C40166" s="1" t="n">
        <v>0</v>
      </c>
      <c r="D40166" s="1" t="n">
        <v>15.9</v>
      </c>
    </row>
    <row r="40167" customFormat="false" ht="14.9" hidden="false" customHeight="false" outlineLevel="0" collapsed="false">
      <c r="B40167" s="3" t="n">
        <v>43744.9236111111</v>
      </c>
      <c r="C40167" s="1" t="n">
        <v>0</v>
      </c>
      <c r="D40167" s="1" t="n">
        <v>15.6</v>
      </c>
    </row>
    <row r="40168" customFormat="false" ht="14.9" hidden="false" customHeight="false" outlineLevel="0" collapsed="false">
      <c r="B40168" s="3" t="n">
        <v>43744.9305555556</v>
      </c>
      <c r="C40168" s="1" t="n">
        <v>0</v>
      </c>
      <c r="D40168" s="1" t="n">
        <v>15.7</v>
      </c>
    </row>
    <row r="40169" customFormat="false" ht="14.9" hidden="false" customHeight="false" outlineLevel="0" collapsed="false">
      <c r="B40169" s="3" t="n">
        <v>43744.9375</v>
      </c>
      <c r="C40169" s="1" t="n">
        <v>0</v>
      </c>
      <c r="D40169" s="1" t="n">
        <v>15.5</v>
      </c>
    </row>
    <row r="40170" customFormat="false" ht="14.9" hidden="false" customHeight="false" outlineLevel="0" collapsed="false">
      <c r="B40170" s="3" t="n">
        <v>43744.9444444444</v>
      </c>
      <c r="C40170" s="1" t="n">
        <v>0</v>
      </c>
      <c r="D40170" s="1" t="n">
        <v>15.4</v>
      </c>
    </row>
    <row r="40171" customFormat="false" ht="14.9" hidden="false" customHeight="false" outlineLevel="0" collapsed="false">
      <c r="B40171" s="3" t="n">
        <v>43744.9513888889</v>
      </c>
      <c r="C40171" s="1" t="n">
        <v>0</v>
      </c>
      <c r="D40171" s="1" t="n">
        <v>15.9</v>
      </c>
    </row>
    <row r="40172" customFormat="false" ht="14.9" hidden="false" customHeight="false" outlineLevel="0" collapsed="false">
      <c r="B40172" s="3" t="n">
        <v>43744.9583333333</v>
      </c>
      <c r="C40172" s="1" t="n">
        <v>0</v>
      </c>
      <c r="D40172" s="1" t="n">
        <v>16.2</v>
      </c>
    </row>
    <row r="40173" customFormat="false" ht="14.9" hidden="false" customHeight="false" outlineLevel="0" collapsed="false">
      <c r="B40173" s="3" t="n">
        <v>43744.9652777778</v>
      </c>
      <c r="C40173" s="1" t="n">
        <v>0</v>
      </c>
      <c r="D40173" s="1" t="n">
        <v>16.8</v>
      </c>
    </row>
    <row r="40174" customFormat="false" ht="14.9" hidden="false" customHeight="false" outlineLevel="0" collapsed="false">
      <c r="B40174" s="3" t="n">
        <v>43744.9722222222</v>
      </c>
      <c r="C40174" s="1" t="n">
        <v>0</v>
      </c>
      <c r="D40174" s="1" t="n">
        <v>16.9</v>
      </c>
    </row>
    <row r="40175" customFormat="false" ht="14.9" hidden="false" customHeight="false" outlineLevel="0" collapsed="false">
      <c r="B40175" s="3" t="n">
        <v>43744.9791666667</v>
      </c>
      <c r="C40175" s="1" t="n">
        <v>0</v>
      </c>
      <c r="D40175" s="1" t="n">
        <v>17</v>
      </c>
    </row>
    <row r="40176" customFormat="false" ht="14.9" hidden="false" customHeight="false" outlineLevel="0" collapsed="false">
      <c r="B40176" s="3" t="n">
        <v>43744.9861111111</v>
      </c>
      <c r="C40176" s="1" t="n">
        <v>0</v>
      </c>
      <c r="D40176" s="1" t="n">
        <v>16.9</v>
      </c>
    </row>
    <row r="40177" customFormat="false" ht="14.9" hidden="false" customHeight="false" outlineLevel="0" collapsed="false">
      <c r="B40177" s="3" t="n">
        <v>43744.9930555556</v>
      </c>
      <c r="C40177" s="1" t="n">
        <v>0</v>
      </c>
      <c r="D40177" s="1" t="n">
        <v>16.8</v>
      </c>
    </row>
    <row r="40178" customFormat="false" ht="14.9" hidden="false" customHeight="false" outlineLevel="0" collapsed="false">
      <c r="B40178" s="3" t="n">
        <v>43745</v>
      </c>
      <c r="C40178" s="1" t="n">
        <v>0</v>
      </c>
      <c r="D40178" s="1" t="n">
        <v>16.7</v>
      </c>
    </row>
    <row r="40179" customFormat="false" ht="14.9" hidden="false" customHeight="false" outlineLevel="0" collapsed="false">
      <c r="B40179" s="3" t="n">
        <v>43745.0069444444</v>
      </c>
      <c r="C40179" s="1" t="n">
        <v>0</v>
      </c>
      <c r="D40179" s="1" t="n">
        <v>16.3</v>
      </c>
    </row>
    <row r="40180" customFormat="false" ht="14.9" hidden="false" customHeight="false" outlineLevel="0" collapsed="false">
      <c r="B40180" s="3" t="n">
        <v>43745.0138888889</v>
      </c>
      <c r="C40180" s="1" t="n">
        <v>0</v>
      </c>
      <c r="D40180" s="1" t="n">
        <v>16.2</v>
      </c>
    </row>
    <row r="40181" customFormat="false" ht="14.9" hidden="false" customHeight="false" outlineLevel="0" collapsed="false">
      <c r="B40181" s="3" t="n">
        <v>43745.0208333333</v>
      </c>
      <c r="C40181" s="1" t="n">
        <v>0</v>
      </c>
      <c r="D40181" s="1" t="n">
        <v>16.2</v>
      </c>
    </row>
    <row r="40182" customFormat="false" ht="14.9" hidden="false" customHeight="false" outlineLevel="0" collapsed="false">
      <c r="B40182" s="3" t="n">
        <v>43745.0277777778</v>
      </c>
      <c r="C40182" s="1" t="n">
        <v>0</v>
      </c>
      <c r="D40182" s="1" t="n">
        <v>16.2</v>
      </c>
    </row>
    <row r="40183" customFormat="false" ht="14.9" hidden="false" customHeight="false" outlineLevel="0" collapsed="false">
      <c r="B40183" s="3" t="n">
        <v>43745.0347222222</v>
      </c>
      <c r="C40183" s="1" t="n">
        <v>0</v>
      </c>
      <c r="D40183" s="1" t="n">
        <v>16.1</v>
      </c>
    </row>
    <row r="40184" customFormat="false" ht="14.9" hidden="false" customHeight="false" outlineLevel="0" collapsed="false">
      <c r="B40184" s="3" t="n">
        <v>43745.0416666667</v>
      </c>
      <c r="C40184" s="1" t="n">
        <v>0</v>
      </c>
      <c r="D40184" s="1" t="n">
        <v>15.9</v>
      </c>
    </row>
    <row r="40185" customFormat="false" ht="14.9" hidden="false" customHeight="false" outlineLevel="0" collapsed="false">
      <c r="B40185" s="3" t="n">
        <v>43745.0486111111</v>
      </c>
      <c r="C40185" s="1" t="n">
        <v>0</v>
      </c>
      <c r="D40185" s="1" t="n">
        <v>15.8</v>
      </c>
    </row>
    <row r="40186" customFormat="false" ht="14.9" hidden="false" customHeight="false" outlineLevel="0" collapsed="false">
      <c r="B40186" s="3" t="n">
        <v>43745.0555555556</v>
      </c>
      <c r="C40186" s="1" t="n">
        <v>0</v>
      </c>
      <c r="D40186" s="1" t="n">
        <v>16</v>
      </c>
    </row>
    <row r="40187" customFormat="false" ht="14.9" hidden="false" customHeight="false" outlineLevel="0" collapsed="false">
      <c r="B40187" s="3" t="n">
        <v>43745.0625</v>
      </c>
      <c r="C40187" s="1" t="n">
        <v>0</v>
      </c>
      <c r="D40187" s="1" t="n">
        <v>15.7</v>
      </c>
    </row>
    <row r="40188" customFormat="false" ht="14.9" hidden="false" customHeight="false" outlineLevel="0" collapsed="false">
      <c r="B40188" s="3" t="n">
        <v>43745.0694444444</v>
      </c>
      <c r="C40188" s="1" t="n">
        <v>0</v>
      </c>
      <c r="D40188" s="1" t="n">
        <v>15.8</v>
      </c>
    </row>
    <row r="40189" customFormat="false" ht="14.9" hidden="false" customHeight="false" outlineLevel="0" collapsed="false">
      <c r="B40189" s="3" t="n">
        <v>43745.0763888889</v>
      </c>
      <c r="C40189" s="1" t="n">
        <v>0</v>
      </c>
      <c r="D40189" s="1" t="n">
        <v>15.9</v>
      </c>
    </row>
    <row r="40190" customFormat="false" ht="14.9" hidden="false" customHeight="false" outlineLevel="0" collapsed="false">
      <c r="B40190" s="3" t="n">
        <v>43745.0833333333</v>
      </c>
      <c r="C40190" s="1" t="n">
        <v>0</v>
      </c>
      <c r="D40190" s="1" t="n">
        <v>15.6</v>
      </c>
    </row>
    <row r="40191" customFormat="false" ht="14.9" hidden="false" customHeight="false" outlineLevel="0" collapsed="false">
      <c r="B40191" s="3" t="n">
        <v>43745.0902777778</v>
      </c>
      <c r="C40191" s="1" t="n">
        <v>0</v>
      </c>
      <c r="D40191" s="1" t="n">
        <v>15.6</v>
      </c>
    </row>
    <row r="40192" customFormat="false" ht="14.9" hidden="false" customHeight="false" outlineLevel="0" collapsed="false">
      <c r="B40192" s="3" t="n">
        <v>43745.0972222222</v>
      </c>
      <c r="C40192" s="1" t="n">
        <v>0</v>
      </c>
      <c r="D40192" s="1" t="n">
        <v>15.8</v>
      </c>
    </row>
    <row r="40193" customFormat="false" ht="14.9" hidden="false" customHeight="false" outlineLevel="0" collapsed="false">
      <c r="B40193" s="3" t="n">
        <v>43745.1041666667</v>
      </c>
      <c r="C40193" s="1" t="n">
        <v>0</v>
      </c>
      <c r="D40193" s="1" t="n">
        <v>16</v>
      </c>
    </row>
    <row r="40194" customFormat="false" ht="14.9" hidden="false" customHeight="false" outlineLevel="0" collapsed="false">
      <c r="B40194" s="3" t="n">
        <v>43745.1111111111</v>
      </c>
      <c r="C40194" s="1" t="n">
        <v>0</v>
      </c>
      <c r="D40194" s="1" t="n">
        <v>16.1</v>
      </c>
    </row>
    <row r="40195" customFormat="false" ht="14.9" hidden="false" customHeight="false" outlineLevel="0" collapsed="false">
      <c r="B40195" s="3" t="n">
        <v>43745.1180555556</v>
      </c>
      <c r="C40195" s="1" t="n">
        <v>0</v>
      </c>
      <c r="D40195" s="1" t="n">
        <v>16.2</v>
      </c>
    </row>
    <row r="40196" customFormat="false" ht="14.9" hidden="false" customHeight="false" outlineLevel="0" collapsed="false">
      <c r="B40196" s="3" t="n">
        <v>43745.125</v>
      </c>
      <c r="C40196" s="1" t="n">
        <v>0</v>
      </c>
      <c r="D40196" s="1" t="n">
        <v>16.1</v>
      </c>
    </row>
    <row r="40197" customFormat="false" ht="14.9" hidden="false" customHeight="false" outlineLevel="0" collapsed="false">
      <c r="B40197" s="3" t="n">
        <v>43745.1319444445</v>
      </c>
      <c r="C40197" s="1" t="n">
        <v>0</v>
      </c>
      <c r="D40197" s="1" t="n">
        <v>16.1</v>
      </c>
    </row>
    <row r="40198" customFormat="false" ht="14.9" hidden="false" customHeight="false" outlineLevel="0" collapsed="false">
      <c r="B40198" s="3" t="n">
        <v>43745.1388888889</v>
      </c>
      <c r="C40198" s="1" t="n">
        <v>0</v>
      </c>
      <c r="D40198" s="1" t="n">
        <v>15.9</v>
      </c>
    </row>
    <row r="40199" customFormat="false" ht="14.9" hidden="false" customHeight="false" outlineLevel="0" collapsed="false">
      <c r="B40199" s="3" t="n">
        <v>43745.1458333333</v>
      </c>
      <c r="C40199" s="1" t="n">
        <v>0</v>
      </c>
      <c r="D40199" s="1" t="n">
        <v>15.9</v>
      </c>
    </row>
    <row r="40200" customFormat="false" ht="14.9" hidden="false" customHeight="false" outlineLevel="0" collapsed="false">
      <c r="B40200" s="3" t="n">
        <v>43745.1527777778</v>
      </c>
      <c r="C40200" s="1" t="n">
        <v>0</v>
      </c>
      <c r="D40200" s="1" t="n">
        <v>14.9</v>
      </c>
    </row>
    <row r="40201" customFormat="false" ht="14.9" hidden="false" customHeight="false" outlineLevel="0" collapsed="false">
      <c r="B40201" s="3" t="n">
        <v>43745.1597222222</v>
      </c>
      <c r="C40201" s="1" t="n">
        <v>0</v>
      </c>
      <c r="D40201" s="1" t="n">
        <v>14.6</v>
      </c>
    </row>
    <row r="40202" customFormat="false" ht="14.9" hidden="false" customHeight="false" outlineLevel="0" collapsed="false">
      <c r="B40202" s="3" t="n">
        <v>43745.1666666667</v>
      </c>
      <c r="C40202" s="1" t="n">
        <v>0</v>
      </c>
      <c r="D40202" s="1" t="n">
        <v>14.5</v>
      </c>
    </row>
    <row r="40203" customFormat="false" ht="14.9" hidden="false" customHeight="false" outlineLevel="0" collapsed="false">
      <c r="B40203" s="3" t="n">
        <v>43745.1736111111</v>
      </c>
      <c r="C40203" s="1" t="n">
        <v>0</v>
      </c>
      <c r="D40203" s="1" t="n">
        <v>14.4</v>
      </c>
    </row>
    <row r="40204" customFormat="false" ht="14.9" hidden="false" customHeight="false" outlineLevel="0" collapsed="false">
      <c r="B40204" s="3" t="n">
        <v>43745.1805555556</v>
      </c>
      <c r="C40204" s="1" t="n">
        <v>0</v>
      </c>
      <c r="D40204" s="1" t="n">
        <v>14.2</v>
      </c>
    </row>
    <row r="40205" customFormat="false" ht="14.9" hidden="false" customHeight="false" outlineLevel="0" collapsed="false">
      <c r="B40205" s="3" t="n">
        <v>43745.1875</v>
      </c>
      <c r="C40205" s="1" t="n">
        <v>0</v>
      </c>
      <c r="D40205" s="1" t="n">
        <v>14</v>
      </c>
    </row>
    <row r="40206" customFormat="false" ht="14.9" hidden="false" customHeight="false" outlineLevel="0" collapsed="false">
      <c r="B40206" s="3" t="n">
        <v>43745.1944444444</v>
      </c>
      <c r="C40206" s="1" t="n">
        <v>0</v>
      </c>
      <c r="D40206" s="1" t="n">
        <v>13.8</v>
      </c>
    </row>
    <row r="40207" customFormat="false" ht="14.9" hidden="false" customHeight="false" outlineLevel="0" collapsed="false">
      <c r="B40207" s="3" t="n">
        <v>43745.2013888889</v>
      </c>
      <c r="C40207" s="1" t="n">
        <v>0</v>
      </c>
      <c r="D40207" s="1" t="n">
        <v>13.8</v>
      </c>
    </row>
    <row r="40208" customFormat="false" ht="14.9" hidden="false" customHeight="false" outlineLevel="0" collapsed="false">
      <c r="B40208" s="3" t="n">
        <v>43745.2083333333</v>
      </c>
      <c r="C40208" s="1" t="n">
        <v>0</v>
      </c>
      <c r="D40208" s="1" t="n">
        <v>13.7</v>
      </c>
    </row>
    <row r="40209" customFormat="false" ht="14.9" hidden="false" customHeight="false" outlineLevel="0" collapsed="false">
      <c r="B40209" s="3" t="n">
        <v>43745.2152777778</v>
      </c>
      <c r="C40209" s="1" t="n">
        <v>0</v>
      </c>
      <c r="D40209" s="1" t="n">
        <v>13.6</v>
      </c>
    </row>
    <row r="40210" customFormat="false" ht="14.9" hidden="false" customHeight="false" outlineLevel="0" collapsed="false">
      <c r="B40210" s="3" t="n">
        <v>43745.2222222222</v>
      </c>
      <c r="C40210" s="1" t="n">
        <v>0</v>
      </c>
      <c r="D40210" s="1" t="n">
        <v>13.5</v>
      </c>
    </row>
    <row r="40211" customFormat="false" ht="14.9" hidden="false" customHeight="false" outlineLevel="0" collapsed="false">
      <c r="B40211" s="3" t="n">
        <v>43745.2291666667</v>
      </c>
      <c r="C40211" s="1" t="n">
        <v>0</v>
      </c>
      <c r="D40211" s="1" t="n">
        <v>13.5</v>
      </c>
    </row>
    <row r="40212" customFormat="false" ht="14.9" hidden="false" customHeight="false" outlineLevel="0" collapsed="false">
      <c r="B40212" s="3" t="n">
        <v>43745.2361111111</v>
      </c>
      <c r="C40212" s="1" t="n">
        <v>0</v>
      </c>
      <c r="D40212" s="1" t="n">
        <v>13.5</v>
      </c>
    </row>
    <row r="40213" customFormat="false" ht="14.9" hidden="false" customHeight="false" outlineLevel="0" collapsed="false">
      <c r="B40213" s="3" t="n">
        <v>43745.2430555556</v>
      </c>
      <c r="C40213" s="1" t="n">
        <v>0</v>
      </c>
      <c r="D40213" s="1" t="n">
        <v>13.5</v>
      </c>
    </row>
    <row r="40214" customFormat="false" ht="14.9" hidden="false" customHeight="false" outlineLevel="0" collapsed="false">
      <c r="B40214" s="3" t="n">
        <v>43745.25</v>
      </c>
      <c r="C40214" s="1" t="n">
        <v>0</v>
      </c>
      <c r="D40214" s="1" t="n">
        <v>13.4</v>
      </c>
    </row>
    <row r="40215" customFormat="false" ht="14.9" hidden="false" customHeight="false" outlineLevel="0" collapsed="false">
      <c r="B40215" s="3" t="n">
        <v>43745.2569444444</v>
      </c>
      <c r="C40215" s="1" t="n">
        <v>0</v>
      </c>
      <c r="D40215" s="1" t="n">
        <v>13.4</v>
      </c>
    </row>
    <row r="40216" customFormat="false" ht="14.9" hidden="false" customHeight="false" outlineLevel="0" collapsed="false">
      <c r="B40216" s="3" t="n">
        <v>43745.2638888889</v>
      </c>
      <c r="C40216" s="1" t="n">
        <v>0</v>
      </c>
      <c r="D40216" s="1" t="n">
        <v>13.4</v>
      </c>
    </row>
    <row r="40217" customFormat="false" ht="14.9" hidden="false" customHeight="false" outlineLevel="0" collapsed="false">
      <c r="B40217" s="3" t="n">
        <v>43745.2708333333</v>
      </c>
      <c r="C40217" s="1" t="n">
        <v>0</v>
      </c>
      <c r="D40217" s="1" t="n">
        <v>13.6</v>
      </c>
    </row>
    <row r="40218" customFormat="false" ht="14.9" hidden="false" customHeight="false" outlineLevel="0" collapsed="false">
      <c r="B40218" s="3" t="n">
        <v>43745.2777777778</v>
      </c>
      <c r="C40218" s="1" t="n">
        <v>0</v>
      </c>
      <c r="D40218" s="1" t="n">
        <v>13.5</v>
      </c>
    </row>
    <row r="40219" customFormat="false" ht="14.9" hidden="false" customHeight="false" outlineLevel="0" collapsed="false">
      <c r="B40219" s="3" t="n">
        <v>43745.2847222222</v>
      </c>
      <c r="C40219" s="1" t="n">
        <v>0</v>
      </c>
      <c r="D40219" s="1" t="n">
        <v>13.6</v>
      </c>
    </row>
    <row r="40220" customFormat="false" ht="14.9" hidden="false" customHeight="false" outlineLevel="0" collapsed="false">
      <c r="B40220" s="3" t="n">
        <v>43745.2916666667</v>
      </c>
      <c r="C40220" s="1" t="n">
        <v>0</v>
      </c>
      <c r="D40220" s="1" t="n">
        <v>14</v>
      </c>
    </row>
    <row r="40221" customFormat="false" ht="14.9" hidden="false" customHeight="false" outlineLevel="0" collapsed="false">
      <c r="B40221" s="3" t="n">
        <v>43745.2986111111</v>
      </c>
      <c r="C40221" s="1" t="n">
        <v>0</v>
      </c>
      <c r="D40221" s="1" t="n">
        <v>14.2</v>
      </c>
    </row>
    <row r="40222" customFormat="false" ht="14.9" hidden="false" customHeight="false" outlineLevel="0" collapsed="false">
      <c r="B40222" s="3" t="n">
        <v>43745.3055555556</v>
      </c>
      <c r="C40222" s="1" t="n">
        <v>0</v>
      </c>
      <c r="D40222" s="1" t="n">
        <v>14.7</v>
      </c>
    </row>
    <row r="40223" customFormat="false" ht="14.9" hidden="false" customHeight="false" outlineLevel="0" collapsed="false">
      <c r="B40223" s="3" t="n">
        <v>43745.3125</v>
      </c>
      <c r="C40223" s="1" t="n">
        <v>0</v>
      </c>
      <c r="D40223" s="1" t="n">
        <v>15.3</v>
      </c>
    </row>
    <row r="40224" customFormat="false" ht="14.9" hidden="false" customHeight="false" outlineLevel="0" collapsed="false">
      <c r="B40224" s="3" t="n">
        <v>43745.3194444444</v>
      </c>
      <c r="C40224" s="1" t="n">
        <v>0</v>
      </c>
      <c r="D40224" s="1" t="n">
        <v>15.3</v>
      </c>
    </row>
    <row r="40225" customFormat="false" ht="14.9" hidden="false" customHeight="false" outlineLevel="0" collapsed="false">
      <c r="B40225" s="3" t="n">
        <v>43745.3263888889</v>
      </c>
      <c r="C40225" s="1" t="n">
        <v>0</v>
      </c>
      <c r="D40225" s="1" t="n">
        <v>15.9</v>
      </c>
    </row>
    <row r="40226" customFormat="false" ht="14.9" hidden="false" customHeight="false" outlineLevel="0" collapsed="false">
      <c r="B40226" s="3" t="n">
        <v>43745.3333333333</v>
      </c>
      <c r="C40226" s="1" t="n">
        <v>0</v>
      </c>
      <c r="D40226" s="1" t="n">
        <v>15.9</v>
      </c>
    </row>
    <row r="40227" customFormat="false" ht="14.9" hidden="false" customHeight="false" outlineLevel="0" collapsed="false">
      <c r="B40227" s="3" t="n">
        <v>43745.3402777778</v>
      </c>
      <c r="C40227" s="1" t="n">
        <v>5</v>
      </c>
      <c r="D40227" s="1" t="n">
        <v>16.4</v>
      </c>
    </row>
    <row r="40228" customFormat="false" ht="14.9" hidden="false" customHeight="false" outlineLevel="0" collapsed="false">
      <c r="B40228" s="3" t="n">
        <v>43745.3472222222</v>
      </c>
      <c r="C40228" s="1" t="n">
        <v>170</v>
      </c>
      <c r="D40228" s="1" t="n">
        <v>16.9</v>
      </c>
    </row>
    <row r="40229" customFormat="false" ht="14.9" hidden="false" customHeight="false" outlineLevel="0" collapsed="false">
      <c r="B40229" s="3" t="n">
        <v>43745.3541666667</v>
      </c>
      <c r="C40229" s="1" t="n">
        <v>223</v>
      </c>
      <c r="D40229" s="1" t="n">
        <v>17.6</v>
      </c>
    </row>
    <row r="40230" customFormat="false" ht="14.9" hidden="false" customHeight="false" outlineLevel="0" collapsed="false">
      <c r="B40230" s="3" t="n">
        <v>43745.3611111111</v>
      </c>
      <c r="C40230" s="1" t="n">
        <v>275</v>
      </c>
      <c r="D40230" s="1" t="n">
        <v>18</v>
      </c>
    </row>
    <row r="40231" customFormat="false" ht="14.9" hidden="false" customHeight="false" outlineLevel="0" collapsed="false">
      <c r="B40231" s="3" t="n">
        <v>43745.3680555556</v>
      </c>
      <c r="C40231" s="1" t="n">
        <v>330</v>
      </c>
      <c r="D40231" s="1" t="n">
        <v>18.6</v>
      </c>
    </row>
    <row r="40232" customFormat="false" ht="14.9" hidden="false" customHeight="false" outlineLevel="0" collapsed="false">
      <c r="B40232" s="3" t="n">
        <v>43745.375</v>
      </c>
      <c r="C40232" s="1" t="n">
        <v>384</v>
      </c>
      <c r="D40232" s="1" t="n">
        <v>19.3</v>
      </c>
    </row>
    <row r="40233" customFormat="false" ht="14.9" hidden="false" customHeight="false" outlineLevel="0" collapsed="false">
      <c r="B40233" s="3" t="n">
        <v>43745.3819444445</v>
      </c>
      <c r="C40233" s="1" t="n">
        <v>439</v>
      </c>
      <c r="D40233" s="1" t="n">
        <v>20.3</v>
      </c>
    </row>
    <row r="40234" customFormat="false" ht="14.9" hidden="false" customHeight="false" outlineLevel="0" collapsed="false">
      <c r="B40234" s="3" t="n">
        <v>43745.3888888889</v>
      </c>
      <c r="C40234" s="1" t="n">
        <v>473</v>
      </c>
      <c r="D40234" s="1" t="n">
        <v>20.6</v>
      </c>
    </row>
    <row r="40235" customFormat="false" ht="14.9" hidden="false" customHeight="false" outlineLevel="0" collapsed="false">
      <c r="B40235" s="3" t="n">
        <v>43745.3958333333</v>
      </c>
      <c r="C40235" s="1" t="n">
        <v>210</v>
      </c>
      <c r="D40235" s="1" t="n">
        <v>21.5</v>
      </c>
    </row>
    <row r="40236" customFormat="false" ht="14.9" hidden="false" customHeight="false" outlineLevel="0" collapsed="false">
      <c r="B40236" s="3" t="n">
        <v>43745.4027777778</v>
      </c>
      <c r="C40236" s="1" t="n">
        <v>0</v>
      </c>
      <c r="D40236" s="1" t="n">
        <v>22.1</v>
      </c>
    </row>
    <row r="40237" customFormat="false" ht="14.9" hidden="false" customHeight="false" outlineLevel="0" collapsed="false">
      <c r="B40237" s="3" t="n">
        <v>43745.4097222222</v>
      </c>
      <c r="C40237" s="1" t="n">
        <v>0</v>
      </c>
      <c r="D40237" s="1" t="n">
        <v>22.8</v>
      </c>
    </row>
    <row r="40238" customFormat="false" ht="14.9" hidden="false" customHeight="false" outlineLevel="0" collapsed="false">
      <c r="B40238" s="3" t="n">
        <v>43745.4166666667</v>
      </c>
      <c r="C40238" s="1" t="n">
        <v>498</v>
      </c>
      <c r="D40238" s="1" t="n">
        <v>22.7</v>
      </c>
    </row>
    <row r="40239" customFormat="false" ht="14.9" hidden="false" customHeight="false" outlineLevel="0" collapsed="false">
      <c r="B40239" s="3" t="n">
        <v>43745.4236111111</v>
      </c>
      <c r="C40239" s="1" t="n">
        <v>706</v>
      </c>
      <c r="D40239" s="1" t="n">
        <v>23.2</v>
      </c>
    </row>
    <row r="40240" customFormat="false" ht="14.9" hidden="false" customHeight="false" outlineLevel="0" collapsed="false">
      <c r="B40240" s="3" t="n">
        <v>43745.4305555556</v>
      </c>
      <c r="C40240" s="1" t="n">
        <v>628</v>
      </c>
      <c r="D40240" s="1" t="n">
        <v>23.5</v>
      </c>
    </row>
    <row r="40241" customFormat="false" ht="14.9" hidden="false" customHeight="false" outlineLevel="0" collapsed="false">
      <c r="B40241" s="3" t="n">
        <v>43745.4375</v>
      </c>
      <c r="C40241" s="1" t="n">
        <v>451</v>
      </c>
      <c r="D40241" s="1" t="n">
        <v>23.9</v>
      </c>
    </row>
    <row r="40242" customFormat="false" ht="14.9" hidden="false" customHeight="false" outlineLevel="0" collapsed="false">
      <c r="B40242" s="3" t="n">
        <v>43745.4444444444</v>
      </c>
      <c r="C40242" s="1" t="n">
        <v>819</v>
      </c>
      <c r="D40242" s="1" t="n">
        <v>24.2</v>
      </c>
    </row>
    <row r="40243" customFormat="false" ht="14.9" hidden="false" customHeight="false" outlineLevel="0" collapsed="false">
      <c r="B40243" s="3" t="n">
        <v>43745.4513888889</v>
      </c>
      <c r="C40243" s="1" t="n">
        <v>855</v>
      </c>
      <c r="D40243" s="1" t="n">
        <v>24.8</v>
      </c>
    </row>
    <row r="40244" customFormat="false" ht="14.9" hidden="false" customHeight="false" outlineLevel="0" collapsed="false">
      <c r="B40244" s="3" t="n">
        <v>43745.4583333333</v>
      </c>
      <c r="C40244" s="1" t="n">
        <v>887</v>
      </c>
      <c r="D40244" s="1" t="n">
        <v>25.1</v>
      </c>
    </row>
    <row r="40245" customFormat="false" ht="14.9" hidden="false" customHeight="false" outlineLevel="0" collapsed="false">
      <c r="B40245" s="3" t="n">
        <v>43745.4652777778</v>
      </c>
      <c r="C40245" s="1" t="n">
        <v>921</v>
      </c>
      <c r="D40245" s="1" t="n">
        <v>26</v>
      </c>
    </row>
    <row r="40246" customFormat="false" ht="14.9" hidden="false" customHeight="false" outlineLevel="0" collapsed="false">
      <c r="B40246" s="3" t="n">
        <v>43745.4722222222</v>
      </c>
      <c r="C40246" s="1" t="n">
        <v>950</v>
      </c>
      <c r="D40246" s="1" t="n">
        <v>26.4</v>
      </c>
    </row>
    <row r="40247" customFormat="false" ht="14.9" hidden="false" customHeight="false" outlineLevel="0" collapsed="false">
      <c r="B40247" s="3" t="n">
        <v>43745.4791666667</v>
      </c>
      <c r="C40247" s="1" t="n">
        <v>970</v>
      </c>
      <c r="D40247" s="1" t="n">
        <v>26.6</v>
      </c>
    </row>
    <row r="40248" customFormat="false" ht="14.9" hidden="false" customHeight="false" outlineLevel="0" collapsed="false">
      <c r="B40248" s="3" t="n">
        <v>43745.4861111111</v>
      </c>
      <c r="C40248" s="1" t="n">
        <v>992</v>
      </c>
      <c r="D40248" s="1" t="n">
        <v>27</v>
      </c>
    </row>
    <row r="40249" customFormat="false" ht="14.9" hidden="false" customHeight="false" outlineLevel="0" collapsed="false">
      <c r="B40249" s="3" t="n">
        <v>43745.4930555556</v>
      </c>
      <c r="C40249" s="1" t="n">
        <v>1013</v>
      </c>
      <c r="D40249" s="1" t="n">
        <v>27.2</v>
      </c>
    </row>
    <row r="40250" customFormat="false" ht="14.9" hidden="false" customHeight="false" outlineLevel="0" collapsed="false">
      <c r="B40250" s="3" t="n">
        <v>43745.5</v>
      </c>
      <c r="C40250" s="1" t="n">
        <v>1026</v>
      </c>
      <c r="D40250" s="1" t="n">
        <v>26.9</v>
      </c>
    </row>
    <row r="40251" customFormat="false" ht="14.9" hidden="false" customHeight="false" outlineLevel="0" collapsed="false">
      <c r="B40251" s="3" t="n">
        <v>43745.5069444444</v>
      </c>
      <c r="C40251" s="1" t="n">
        <v>1039</v>
      </c>
      <c r="D40251" s="1" t="n">
        <v>27</v>
      </c>
    </row>
    <row r="40252" customFormat="false" ht="14.9" hidden="false" customHeight="false" outlineLevel="0" collapsed="false">
      <c r="B40252" s="3" t="n">
        <v>43745.5138888889</v>
      </c>
      <c r="C40252" s="1" t="n">
        <v>1052</v>
      </c>
      <c r="D40252" s="1" t="n">
        <v>27.6</v>
      </c>
    </row>
    <row r="40253" customFormat="false" ht="14.9" hidden="false" customHeight="false" outlineLevel="0" collapsed="false">
      <c r="B40253" s="3" t="n">
        <v>43745.5208333333</v>
      </c>
      <c r="C40253" s="1" t="n">
        <v>1059</v>
      </c>
      <c r="D40253" s="1" t="n">
        <v>28.2</v>
      </c>
    </row>
    <row r="40254" customFormat="false" ht="14.9" hidden="false" customHeight="false" outlineLevel="0" collapsed="false">
      <c r="B40254" s="3" t="n">
        <v>43745.5277777778</v>
      </c>
      <c r="C40254" s="1" t="n">
        <v>1055</v>
      </c>
      <c r="D40254" s="1" t="n">
        <v>28.2</v>
      </c>
    </row>
    <row r="40255" customFormat="false" ht="14.9" hidden="false" customHeight="false" outlineLevel="0" collapsed="false">
      <c r="B40255" s="3" t="n">
        <v>43745.5347222222</v>
      </c>
      <c r="C40255" s="1" t="n">
        <v>1025</v>
      </c>
      <c r="D40255" s="1" t="n">
        <v>27.9</v>
      </c>
    </row>
    <row r="40256" customFormat="false" ht="14.9" hidden="false" customHeight="false" outlineLevel="0" collapsed="false">
      <c r="B40256" s="3" t="n">
        <v>43745.5416666667</v>
      </c>
      <c r="C40256" s="1" t="n">
        <v>1102</v>
      </c>
      <c r="D40256" s="1" t="n">
        <v>27.9</v>
      </c>
    </row>
    <row r="40257" customFormat="false" ht="14.9" hidden="false" customHeight="false" outlineLevel="0" collapsed="false">
      <c r="B40257" s="3" t="n">
        <v>43745.5486111111</v>
      </c>
      <c r="C40257" s="1" t="n">
        <v>1126</v>
      </c>
      <c r="D40257" s="1" t="n">
        <v>28</v>
      </c>
    </row>
    <row r="40258" customFormat="false" ht="14.9" hidden="false" customHeight="false" outlineLevel="0" collapsed="false">
      <c r="B40258" s="3" t="n">
        <v>43745.5555555556</v>
      </c>
      <c r="C40258" s="1" t="n">
        <v>1084</v>
      </c>
      <c r="D40258" s="1" t="n">
        <v>28.4</v>
      </c>
    </row>
    <row r="40259" customFormat="false" ht="14.9" hidden="false" customHeight="false" outlineLevel="0" collapsed="false">
      <c r="B40259" s="3" t="n">
        <v>43745.5625</v>
      </c>
      <c r="C40259" s="1" t="n">
        <v>1031</v>
      </c>
      <c r="D40259" s="1" t="n">
        <v>28.2</v>
      </c>
    </row>
    <row r="40260" customFormat="false" ht="14.9" hidden="false" customHeight="false" outlineLevel="0" collapsed="false">
      <c r="B40260" s="3" t="n">
        <v>43745.5694444444</v>
      </c>
      <c r="C40260" s="1" t="n">
        <v>1105</v>
      </c>
      <c r="D40260" s="1" t="n">
        <v>28.6</v>
      </c>
    </row>
    <row r="40261" customFormat="false" ht="14.9" hidden="false" customHeight="false" outlineLevel="0" collapsed="false">
      <c r="B40261" s="3" t="n">
        <v>43745.5763888889</v>
      </c>
      <c r="C40261" s="1" t="n">
        <v>389</v>
      </c>
      <c r="D40261" s="1" t="n">
        <v>28.7</v>
      </c>
    </row>
    <row r="40262" customFormat="false" ht="14.9" hidden="false" customHeight="false" outlineLevel="0" collapsed="false">
      <c r="B40262" s="3" t="n">
        <v>43745.5833333333</v>
      </c>
      <c r="C40262" s="1" t="n">
        <v>622</v>
      </c>
      <c r="D40262" s="1" t="n">
        <v>29.3</v>
      </c>
    </row>
    <row r="40263" customFormat="false" ht="14.9" hidden="false" customHeight="false" outlineLevel="0" collapsed="false">
      <c r="B40263" s="3" t="n">
        <v>43745.5902777778</v>
      </c>
      <c r="C40263" s="1" t="n">
        <v>354</v>
      </c>
      <c r="D40263" s="1" t="n">
        <v>28.7</v>
      </c>
    </row>
    <row r="40264" customFormat="false" ht="14.9" hidden="false" customHeight="false" outlineLevel="0" collapsed="false">
      <c r="B40264" s="3" t="n">
        <v>43745.5972222222</v>
      </c>
      <c r="C40264" s="1" t="n">
        <v>1036</v>
      </c>
      <c r="D40264" s="1" t="n">
        <v>29.4</v>
      </c>
    </row>
    <row r="40265" customFormat="false" ht="14.9" hidden="false" customHeight="false" outlineLevel="0" collapsed="false">
      <c r="B40265" s="3" t="n">
        <v>43745.6041666667</v>
      </c>
      <c r="C40265" s="1" t="n">
        <v>43</v>
      </c>
      <c r="D40265" s="1" t="n">
        <v>28.2</v>
      </c>
    </row>
    <row r="40266" customFormat="false" ht="14.9" hidden="false" customHeight="false" outlineLevel="0" collapsed="false">
      <c r="B40266" s="3" t="n">
        <v>43745.6111111111</v>
      </c>
      <c r="C40266" s="1" t="n">
        <v>169</v>
      </c>
      <c r="D40266" s="1" t="n">
        <v>28.9</v>
      </c>
    </row>
    <row r="40267" customFormat="false" ht="14.9" hidden="false" customHeight="false" outlineLevel="0" collapsed="false">
      <c r="B40267" s="3" t="n">
        <v>43745.6180555556</v>
      </c>
      <c r="C40267" s="1" t="n">
        <v>966</v>
      </c>
      <c r="D40267" s="1" t="n">
        <v>29.5</v>
      </c>
    </row>
    <row r="40268" customFormat="false" ht="14.9" hidden="false" customHeight="false" outlineLevel="0" collapsed="false">
      <c r="B40268" s="3" t="n">
        <v>43745.625</v>
      </c>
      <c r="C40268" s="1" t="n">
        <v>883</v>
      </c>
      <c r="D40268" s="1" t="n">
        <v>29.9</v>
      </c>
    </row>
    <row r="40269" customFormat="false" ht="14.9" hidden="false" customHeight="false" outlineLevel="0" collapsed="false">
      <c r="B40269" s="3" t="n">
        <v>43745.6319444445</v>
      </c>
      <c r="C40269" s="1" t="n">
        <v>82</v>
      </c>
      <c r="D40269" s="1" t="n">
        <v>29.1</v>
      </c>
    </row>
    <row r="40270" customFormat="false" ht="14.9" hidden="false" customHeight="false" outlineLevel="0" collapsed="false">
      <c r="B40270" s="3" t="n">
        <v>43745.6388888889</v>
      </c>
      <c r="C40270" s="1" t="n">
        <v>830</v>
      </c>
      <c r="D40270" s="1" t="n">
        <v>30.2</v>
      </c>
    </row>
    <row r="40271" customFormat="false" ht="14.9" hidden="false" customHeight="false" outlineLevel="0" collapsed="false">
      <c r="B40271" s="3" t="n">
        <v>43745.6458333333</v>
      </c>
      <c r="C40271" s="1" t="n">
        <v>47</v>
      </c>
      <c r="D40271" s="1" t="n">
        <v>28.8</v>
      </c>
    </row>
    <row r="40272" customFormat="false" ht="14.9" hidden="false" customHeight="false" outlineLevel="0" collapsed="false">
      <c r="B40272" s="3" t="n">
        <v>43745.6527777778</v>
      </c>
      <c r="C40272" s="1" t="n">
        <v>673</v>
      </c>
      <c r="D40272" s="1" t="n">
        <v>28.6</v>
      </c>
    </row>
    <row r="40273" customFormat="false" ht="14.9" hidden="false" customHeight="false" outlineLevel="0" collapsed="false">
      <c r="B40273" s="3" t="n">
        <v>43745.6597222222</v>
      </c>
      <c r="C40273" s="1" t="n">
        <v>690</v>
      </c>
      <c r="D40273" s="1" t="n">
        <v>30.2</v>
      </c>
    </row>
    <row r="40274" customFormat="false" ht="14.9" hidden="false" customHeight="false" outlineLevel="0" collapsed="false">
      <c r="B40274" s="3" t="n">
        <v>43745.6666666667</v>
      </c>
      <c r="C40274" s="1" t="n">
        <v>695</v>
      </c>
      <c r="D40274" s="1" t="n">
        <v>30.3</v>
      </c>
    </row>
    <row r="40275" customFormat="false" ht="14.9" hidden="false" customHeight="false" outlineLevel="0" collapsed="false">
      <c r="B40275" s="3" t="n">
        <v>43745.6736111111</v>
      </c>
      <c r="C40275" s="1" t="n">
        <v>615</v>
      </c>
      <c r="D40275" s="1" t="n">
        <v>29.7</v>
      </c>
    </row>
    <row r="40276" customFormat="false" ht="14.9" hidden="false" customHeight="false" outlineLevel="0" collapsed="false">
      <c r="B40276" s="3" t="n">
        <v>43745.6805555556</v>
      </c>
      <c r="C40276" s="1" t="n">
        <v>541</v>
      </c>
      <c r="D40276" s="1" t="n">
        <v>29.3</v>
      </c>
    </row>
    <row r="40277" customFormat="false" ht="14.9" hidden="false" customHeight="false" outlineLevel="0" collapsed="false">
      <c r="B40277" s="3" t="n">
        <v>43745.6875</v>
      </c>
      <c r="C40277" s="1" t="n">
        <v>482</v>
      </c>
      <c r="D40277" s="1" t="n">
        <v>29</v>
      </c>
    </row>
    <row r="40278" customFormat="false" ht="14.9" hidden="false" customHeight="false" outlineLevel="0" collapsed="false">
      <c r="B40278" s="3" t="n">
        <v>43745.6944444445</v>
      </c>
      <c r="C40278" s="1" t="n">
        <v>503</v>
      </c>
      <c r="D40278" s="1" t="n">
        <v>29.1</v>
      </c>
    </row>
    <row r="40279" customFormat="false" ht="14.9" hidden="false" customHeight="false" outlineLevel="0" collapsed="false">
      <c r="B40279" s="3" t="n">
        <v>43745.7013888889</v>
      </c>
      <c r="C40279" s="1" t="n">
        <v>135</v>
      </c>
      <c r="D40279" s="1" t="n">
        <v>28.6</v>
      </c>
    </row>
    <row r="40280" customFormat="false" ht="14.9" hidden="false" customHeight="false" outlineLevel="0" collapsed="false">
      <c r="B40280" s="3" t="n">
        <v>43745.7083333333</v>
      </c>
      <c r="C40280" s="1" t="n">
        <v>338</v>
      </c>
      <c r="D40280" s="1" t="n">
        <v>28.8</v>
      </c>
    </row>
    <row r="40281" customFormat="false" ht="14.9" hidden="false" customHeight="false" outlineLevel="0" collapsed="false">
      <c r="B40281" s="3" t="n">
        <v>43745.7152777778</v>
      </c>
      <c r="C40281" s="1" t="n">
        <v>210</v>
      </c>
      <c r="D40281" s="1" t="n">
        <v>28.6</v>
      </c>
    </row>
    <row r="40282" customFormat="false" ht="14.9" hidden="false" customHeight="false" outlineLevel="0" collapsed="false">
      <c r="B40282" s="3" t="n">
        <v>43745.7222222222</v>
      </c>
      <c r="C40282" s="1" t="n">
        <v>200</v>
      </c>
      <c r="D40282" s="1" t="n">
        <v>28.3</v>
      </c>
    </row>
    <row r="40283" customFormat="false" ht="14.9" hidden="false" customHeight="false" outlineLevel="0" collapsed="false">
      <c r="B40283" s="3" t="n">
        <v>43745.7291666667</v>
      </c>
      <c r="C40283" s="1" t="n">
        <v>152</v>
      </c>
      <c r="D40283" s="1" t="n">
        <v>28</v>
      </c>
    </row>
    <row r="40284" customFormat="false" ht="14.9" hidden="false" customHeight="false" outlineLevel="0" collapsed="false">
      <c r="B40284" s="3" t="n">
        <v>43745.7361111111</v>
      </c>
      <c r="C40284" s="1" t="n">
        <v>97</v>
      </c>
      <c r="D40284" s="1" t="n">
        <v>27.7</v>
      </c>
    </row>
    <row r="40285" customFormat="false" ht="14.9" hidden="false" customHeight="false" outlineLevel="0" collapsed="false">
      <c r="B40285" s="3" t="n">
        <v>43745.7430555556</v>
      </c>
      <c r="C40285" s="1" t="n">
        <v>17</v>
      </c>
      <c r="D40285" s="1" t="n">
        <v>27.6</v>
      </c>
    </row>
    <row r="40286" customFormat="false" ht="14.9" hidden="false" customHeight="false" outlineLevel="0" collapsed="false">
      <c r="B40286" s="3" t="n">
        <v>43745.75</v>
      </c>
      <c r="C40286" s="1" t="n">
        <v>0</v>
      </c>
      <c r="D40286" s="1" t="n">
        <v>27</v>
      </c>
    </row>
    <row r="40287" customFormat="false" ht="14.9" hidden="false" customHeight="false" outlineLevel="0" collapsed="false">
      <c r="B40287" s="3" t="n">
        <v>43745.7569444444</v>
      </c>
      <c r="C40287" s="1" t="n">
        <v>0</v>
      </c>
      <c r="D40287" s="1" t="n">
        <v>26.9</v>
      </c>
    </row>
    <row r="40288" customFormat="false" ht="14.9" hidden="false" customHeight="false" outlineLevel="0" collapsed="false">
      <c r="B40288" s="3" t="n">
        <v>43745.7638888889</v>
      </c>
      <c r="C40288" s="1" t="n">
        <v>0</v>
      </c>
      <c r="D40288" s="1" t="n">
        <v>26.7</v>
      </c>
    </row>
    <row r="40289" customFormat="false" ht="14.9" hidden="false" customHeight="false" outlineLevel="0" collapsed="false">
      <c r="B40289" s="3" t="n">
        <v>43745.7708333333</v>
      </c>
      <c r="C40289" s="1" t="n">
        <v>0</v>
      </c>
      <c r="D40289" s="1" t="n">
        <v>26.3</v>
      </c>
    </row>
    <row r="40290" customFormat="false" ht="14.9" hidden="false" customHeight="false" outlineLevel="0" collapsed="false">
      <c r="B40290" s="3" t="n">
        <v>43745.7777777778</v>
      </c>
      <c r="C40290" s="1" t="n">
        <v>0</v>
      </c>
      <c r="D40290" s="1" t="n">
        <v>26</v>
      </c>
    </row>
    <row r="40291" customFormat="false" ht="14.9" hidden="false" customHeight="false" outlineLevel="0" collapsed="false">
      <c r="B40291" s="3" t="n">
        <v>43745.7847222222</v>
      </c>
      <c r="C40291" s="1" t="n">
        <v>0</v>
      </c>
      <c r="D40291" s="1" t="n">
        <v>25.6</v>
      </c>
    </row>
    <row r="40292" customFormat="false" ht="14.9" hidden="false" customHeight="false" outlineLevel="0" collapsed="false">
      <c r="B40292" s="3" t="n">
        <v>43745.7916666667</v>
      </c>
      <c r="C40292" s="1" t="n">
        <v>0</v>
      </c>
      <c r="D40292" s="1" t="n">
        <v>25.1</v>
      </c>
    </row>
    <row r="40293" customFormat="false" ht="14.9" hidden="false" customHeight="false" outlineLevel="0" collapsed="false">
      <c r="B40293" s="3" t="n">
        <v>43745.7986111111</v>
      </c>
      <c r="C40293" s="1" t="n">
        <v>0</v>
      </c>
      <c r="D40293" s="1" t="n">
        <v>24.6</v>
      </c>
    </row>
    <row r="40294" customFormat="false" ht="14.9" hidden="false" customHeight="false" outlineLevel="0" collapsed="false">
      <c r="B40294" s="3" t="n">
        <v>43745.8055555556</v>
      </c>
      <c r="C40294" s="1" t="n">
        <v>0</v>
      </c>
      <c r="D40294" s="1" t="n">
        <v>24.3</v>
      </c>
    </row>
    <row r="40295" customFormat="false" ht="14.9" hidden="false" customHeight="false" outlineLevel="0" collapsed="false">
      <c r="B40295" s="3" t="n">
        <v>43745.8125</v>
      </c>
      <c r="C40295" s="1" t="n">
        <v>0</v>
      </c>
      <c r="D40295" s="1" t="n">
        <v>24</v>
      </c>
    </row>
    <row r="40296" customFormat="false" ht="14.9" hidden="false" customHeight="false" outlineLevel="0" collapsed="false">
      <c r="B40296" s="3" t="n">
        <v>43745.8194444444</v>
      </c>
      <c r="C40296" s="1" t="n">
        <v>0</v>
      </c>
      <c r="D40296" s="1" t="n">
        <v>23.7</v>
      </c>
    </row>
    <row r="40297" customFormat="false" ht="14.9" hidden="false" customHeight="false" outlineLevel="0" collapsed="false">
      <c r="B40297" s="3" t="n">
        <v>43745.8263888889</v>
      </c>
      <c r="C40297" s="1" t="n">
        <v>0</v>
      </c>
      <c r="D40297" s="1" t="n">
        <v>23.9</v>
      </c>
    </row>
    <row r="40298" customFormat="false" ht="14.9" hidden="false" customHeight="false" outlineLevel="0" collapsed="false">
      <c r="B40298" s="3" t="n">
        <v>43745.8333333333</v>
      </c>
      <c r="C40298" s="1" t="n">
        <v>0</v>
      </c>
      <c r="D40298" s="1" t="n">
        <v>23.8</v>
      </c>
    </row>
    <row r="40299" customFormat="false" ht="14.9" hidden="false" customHeight="false" outlineLevel="0" collapsed="false">
      <c r="B40299" s="3" t="n">
        <v>43745.8402777778</v>
      </c>
      <c r="C40299" s="1" t="n">
        <v>0</v>
      </c>
      <c r="D40299" s="1" t="n">
        <v>23.6</v>
      </c>
    </row>
    <row r="40300" customFormat="false" ht="14.9" hidden="false" customHeight="false" outlineLevel="0" collapsed="false">
      <c r="B40300" s="3" t="n">
        <v>43745.8472222222</v>
      </c>
      <c r="C40300" s="1" t="n">
        <v>0</v>
      </c>
      <c r="D40300" s="1" t="n">
        <v>23.5</v>
      </c>
    </row>
    <row r="40301" customFormat="false" ht="14.9" hidden="false" customHeight="false" outlineLevel="0" collapsed="false">
      <c r="B40301" s="3" t="n">
        <v>43745.8541666667</v>
      </c>
      <c r="C40301" s="1" t="n">
        <v>0</v>
      </c>
      <c r="D40301" s="1" t="n">
        <v>23.2</v>
      </c>
    </row>
    <row r="40302" customFormat="false" ht="14.9" hidden="false" customHeight="false" outlineLevel="0" collapsed="false">
      <c r="B40302" s="3" t="n">
        <v>43745.8611111111</v>
      </c>
      <c r="C40302" s="1" t="n">
        <v>0</v>
      </c>
      <c r="D40302" s="1" t="n">
        <v>22.9</v>
      </c>
    </row>
    <row r="40303" customFormat="false" ht="14.9" hidden="false" customHeight="false" outlineLevel="0" collapsed="false">
      <c r="B40303" s="3" t="n">
        <v>43745.8680555556</v>
      </c>
      <c r="C40303" s="1" t="n">
        <v>0</v>
      </c>
      <c r="D40303" s="1" t="n">
        <v>22.7</v>
      </c>
    </row>
    <row r="40304" customFormat="false" ht="14.9" hidden="false" customHeight="false" outlineLevel="0" collapsed="false">
      <c r="B40304" s="3" t="n">
        <v>43745.875</v>
      </c>
      <c r="C40304" s="1" t="n">
        <v>0</v>
      </c>
      <c r="D40304" s="1" t="n">
        <v>22.5</v>
      </c>
    </row>
    <row r="40305" customFormat="false" ht="14.9" hidden="false" customHeight="false" outlineLevel="0" collapsed="false">
      <c r="B40305" s="3" t="n">
        <v>43745.8819444445</v>
      </c>
      <c r="C40305" s="1" t="n">
        <v>0</v>
      </c>
      <c r="D40305" s="1" t="n">
        <v>22.2</v>
      </c>
    </row>
    <row r="40306" customFormat="false" ht="14.9" hidden="false" customHeight="false" outlineLevel="0" collapsed="false">
      <c r="B40306" s="3" t="n">
        <v>43745.8888888889</v>
      </c>
      <c r="C40306" s="1" t="n">
        <v>0</v>
      </c>
      <c r="D40306" s="1" t="n">
        <v>21.9</v>
      </c>
    </row>
    <row r="40307" customFormat="false" ht="14.9" hidden="false" customHeight="false" outlineLevel="0" collapsed="false">
      <c r="B40307" s="3" t="n">
        <v>43745.8958333333</v>
      </c>
      <c r="C40307" s="1" t="n">
        <v>0</v>
      </c>
      <c r="D40307" s="1" t="n">
        <v>21.6</v>
      </c>
    </row>
    <row r="40308" customFormat="false" ht="14.9" hidden="false" customHeight="false" outlineLevel="0" collapsed="false">
      <c r="B40308" s="3" t="n">
        <v>43745.9027777778</v>
      </c>
      <c r="C40308" s="1" t="n">
        <v>0</v>
      </c>
      <c r="D40308" s="1" t="n">
        <v>21.2</v>
      </c>
    </row>
    <row r="40309" customFormat="false" ht="14.9" hidden="false" customHeight="false" outlineLevel="0" collapsed="false">
      <c r="B40309" s="3" t="n">
        <v>43745.9097222222</v>
      </c>
      <c r="C40309" s="1" t="n">
        <v>0</v>
      </c>
      <c r="D40309" s="1" t="n">
        <v>20.9</v>
      </c>
    </row>
    <row r="40310" customFormat="false" ht="14.9" hidden="false" customHeight="false" outlineLevel="0" collapsed="false">
      <c r="B40310" s="3" t="n">
        <v>43745.9166666667</v>
      </c>
      <c r="C40310" s="1" t="n">
        <v>0</v>
      </c>
      <c r="D40310" s="1" t="n">
        <v>20.7</v>
      </c>
    </row>
    <row r="40311" customFormat="false" ht="14.9" hidden="false" customHeight="false" outlineLevel="0" collapsed="false">
      <c r="B40311" s="3" t="n">
        <v>43745.9236111111</v>
      </c>
      <c r="C40311" s="1" t="n">
        <v>0</v>
      </c>
      <c r="D40311" s="1" t="n">
        <v>20.3</v>
      </c>
    </row>
    <row r="40312" customFormat="false" ht="14.9" hidden="false" customHeight="false" outlineLevel="0" collapsed="false">
      <c r="B40312" s="3" t="n">
        <v>43745.9305555556</v>
      </c>
      <c r="C40312" s="1" t="n">
        <v>0</v>
      </c>
      <c r="D40312" s="1" t="n">
        <v>20.9</v>
      </c>
    </row>
    <row r="40313" customFormat="false" ht="14.9" hidden="false" customHeight="false" outlineLevel="0" collapsed="false">
      <c r="B40313" s="3" t="n">
        <v>43745.9375</v>
      </c>
      <c r="C40313" s="1" t="n">
        <v>0</v>
      </c>
      <c r="D40313" s="1" t="n">
        <v>20.9</v>
      </c>
    </row>
    <row r="40314" customFormat="false" ht="14.9" hidden="false" customHeight="false" outlineLevel="0" collapsed="false">
      <c r="B40314" s="3" t="n">
        <v>43745.9444444445</v>
      </c>
      <c r="C40314" s="1" t="n">
        <v>0</v>
      </c>
      <c r="D40314" s="1" t="n">
        <v>21.1</v>
      </c>
    </row>
    <row r="40315" customFormat="false" ht="14.9" hidden="false" customHeight="false" outlineLevel="0" collapsed="false">
      <c r="B40315" s="3" t="n">
        <v>43745.9513888889</v>
      </c>
      <c r="C40315" s="1" t="n">
        <v>0</v>
      </c>
      <c r="D40315" s="1" t="n">
        <v>20.9</v>
      </c>
    </row>
    <row r="40316" customFormat="false" ht="14.9" hidden="false" customHeight="false" outlineLevel="0" collapsed="false">
      <c r="B40316" s="3" t="n">
        <v>43745.9583333333</v>
      </c>
      <c r="C40316" s="1" t="n">
        <v>0</v>
      </c>
      <c r="D40316" s="1" t="n">
        <v>20.7</v>
      </c>
    </row>
    <row r="40317" customFormat="false" ht="14.9" hidden="false" customHeight="false" outlineLevel="0" collapsed="false">
      <c r="B40317" s="3" t="n">
        <v>43745.9652777778</v>
      </c>
      <c r="C40317" s="1" t="n">
        <v>0</v>
      </c>
      <c r="D40317" s="1" t="n">
        <v>20.6</v>
      </c>
    </row>
    <row r="40318" customFormat="false" ht="14.9" hidden="false" customHeight="false" outlineLevel="0" collapsed="false">
      <c r="B40318" s="3" t="n">
        <v>43745.9722222222</v>
      </c>
      <c r="C40318" s="1" t="n">
        <v>0</v>
      </c>
      <c r="D40318" s="1" t="n">
        <v>20.7</v>
      </c>
    </row>
    <row r="40319" customFormat="false" ht="14.9" hidden="false" customHeight="false" outlineLevel="0" collapsed="false">
      <c r="B40319" s="3" t="n">
        <v>43745.9791666667</v>
      </c>
      <c r="C40319" s="1" t="n">
        <v>0</v>
      </c>
      <c r="D40319" s="1" t="n">
        <v>21</v>
      </c>
    </row>
    <row r="40320" customFormat="false" ht="14.9" hidden="false" customHeight="false" outlineLevel="0" collapsed="false">
      <c r="B40320" s="3" t="n">
        <v>43745.9861111111</v>
      </c>
      <c r="C40320" s="1" t="n">
        <v>0</v>
      </c>
      <c r="D40320" s="1" t="n">
        <v>21.2</v>
      </c>
    </row>
    <row r="40321" customFormat="false" ht="14.9" hidden="false" customHeight="false" outlineLevel="0" collapsed="false">
      <c r="B40321" s="3" t="n">
        <v>43745.9930555556</v>
      </c>
      <c r="C40321" s="1" t="n">
        <v>0</v>
      </c>
      <c r="D40321" s="1" t="n">
        <v>21.1</v>
      </c>
    </row>
    <row r="40322" customFormat="false" ht="14.9" hidden="false" customHeight="false" outlineLevel="0" collapsed="false">
      <c r="B40322" s="3" t="n">
        <v>43746</v>
      </c>
      <c r="C40322" s="1" t="n">
        <v>0</v>
      </c>
      <c r="D40322" s="1" t="n">
        <v>20.9</v>
      </c>
    </row>
    <row r="40323" customFormat="false" ht="14.9" hidden="false" customHeight="false" outlineLevel="0" collapsed="false">
      <c r="B40323" s="3" t="n">
        <v>43746.0069444444</v>
      </c>
      <c r="C40323" s="1" t="n">
        <v>0</v>
      </c>
      <c r="D40323" s="1" t="n">
        <v>20.9</v>
      </c>
    </row>
    <row r="40324" customFormat="false" ht="14.9" hidden="false" customHeight="false" outlineLevel="0" collapsed="false">
      <c r="B40324" s="3" t="n">
        <v>43746.0138888889</v>
      </c>
      <c r="C40324" s="1" t="n">
        <v>0</v>
      </c>
      <c r="D40324" s="1" t="n">
        <v>20.8</v>
      </c>
    </row>
    <row r="40325" customFormat="false" ht="14.9" hidden="false" customHeight="false" outlineLevel="0" collapsed="false">
      <c r="B40325" s="3" t="n">
        <v>43746.0208333333</v>
      </c>
      <c r="C40325" s="1" t="n">
        <v>0</v>
      </c>
      <c r="D40325" s="1" t="n">
        <v>20.8</v>
      </c>
    </row>
    <row r="40326" customFormat="false" ht="14.9" hidden="false" customHeight="false" outlineLevel="0" collapsed="false">
      <c r="B40326" s="3" t="n">
        <v>43746.0277777778</v>
      </c>
      <c r="C40326" s="1" t="n">
        <v>0</v>
      </c>
      <c r="D40326" s="1" t="n">
        <v>20.8</v>
      </c>
    </row>
    <row r="40327" customFormat="false" ht="14.9" hidden="false" customHeight="false" outlineLevel="0" collapsed="false">
      <c r="B40327" s="3" t="n">
        <v>43746.0347222222</v>
      </c>
      <c r="C40327" s="1" t="n">
        <v>0</v>
      </c>
      <c r="D40327" s="1" t="n">
        <v>20.7</v>
      </c>
    </row>
    <row r="40328" customFormat="false" ht="14.9" hidden="false" customHeight="false" outlineLevel="0" collapsed="false">
      <c r="B40328" s="3" t="n">
        <v>43746.0416666667</v>
      </c>
      <c r="C40328" s="1" t="n">
        <v>0</v>
      </c>
      <c r="D40328" s="1" t="n">
        <v>20.6</v>
      </c>
    </row>
    <row r="40329" customFormat="false" ht="14.9" hidden="false" customHeight="false" outlineLevel="0" collapsed="false">
      <c r="B40329" s="3" t="n">
        <v>43746.0486111111</v>
      </c>
      <c r="C40329" s="1" t="n">
        <v>0</v>
      </c>
      <c r="D40329" s="1" t="n">
        <v>20.3</v>
      </c>
    </row>
    <row r="40330" customFormat="false" ht="14.9" hidden="false" customHeight="false" outlineLevel="0" collapsed="false">
      <c r="B40330" s="3" t="n">
        <v>43746.0555555556</v>
      </c>
      <c r="C40330" s="1" t="n">
        <v>0</v>
      </c>
      <c r="D40330" s="1" t="n">
        <v>20.3</v>
      </c>
    </row>
    <row r="40331" customFormat="false" ht="14.9" hidden="false" customHeight="false" outlineLevel="0" collapsed="false">
      <c r="B40331" s="3" t="n">
        <v>43746.0625</v>
      </c>
      <c r="C40331" s="1" t="n">
        <v>0</v>
      </c>
      <c r="D40331" s="1" t="n">
        <v>20.2</v>
      </c>
    </row>
    <row r="40332" customFormat="false" ht="14.9" hidden="false" customHeight="false" outlineLevel="0" collapsed="false">
      <c r="B40332" s="3" t="n">
        <v>43746.0694444444</v>
      </c>
      <c r="C40332" s="1" t="n">
        <v>0</v>
      </c>
      <c r="D40332" s="1" t="n">
        <v>20</v>
      </c>
    </row>
    <row r="40333" customFormat="false" ht="14.9" hidden="false" customHeight="false" outlineLevel="0" collapsed="false">
      <c r="B40333" s="3" t="n">
        <v>43746.0763888889</v>
      </c>
      <c r="C40333" s="1" t="n">
        <v>0</v>
      </c>
      <c r="D40333" s="1" t="n">
        <v>19.9</v>
      </c>
    </row>
    <row r="40334" customFormat="false" ht="14.9" hidden="false" customHeight="false" outlineLevel="0" collapsed="false">
      <c r="B40334" s="3" t="n">
        <v>43746.0833333333</v>
      </c>
      <c r="C40334" s="1" t="n">
        <v>0</v>
      </c>
      <c r="D40334" s="1" t="n">
        <v>19.9</v>
      </c>
    </row>
    <row r="40335" customFormat="false" ht="14.9" hidden="false" customHeight="false" outlineLevel="0" collapsed="false">
      <c r="B40335" s="3" t="n">
        <v>43746.0902777778</v>
      </c>
      <c r="C40335" s="1" t="n">
        <v>0</v>
      </c>
      <c r="D40335" s="1" t="n">
        <v>19.8</v>
      </c>
    </row>
    <row r="40336" customFormat="false" ht="14.9" hidden="false" customHeight="false" outlineLevel="0" collapsed="false">
      <c r="B40336" s="3" t="n">
        <v>43746.0972222222</v>
      </c>
      <c r="C40336" s="1" t="n">
        <v>0</v>
      </c>
      <c r="D40336" s="1" t="n">
        <v>19.7</v>
      </c>
    </row>
    <row r="40337" customFormat="false" ht="14.9" hidden="false" customHeight="false" outlineLevel="0" collapsed="false">
      <c r="B40337" s="3" t="n">
        <v>43746.1041666667</v>
      </c>
      <c r="C40337" s="1" t="n">
        <v>0</v>
      </c>
      <c r="D40337" s="1" t="n">
        <v>19.7</v>
      </c>
    </row>
    <row r="40338" customFormat="false" ht="14.9" hidden="false" customHeight="false" outlineLevel="0" collapsed="false">
      <c r="B40338" s="3" t="n">
        <v>43746.1111111111</v>
      </c>
      <c r="C40338" s="1" t="n">
        <v>0</v>
      </c>
      <c r="D40338" s="1" t="n">
        <v>19.6</v>
      </c>
    </row>
    <row r="40339" customFormat="false" ht="14.9" hidden="false" customHeight="false" outlineLevel="0" collapsed="false">
      <c r="B40339" s="3" t="n">
        <v>43746.1180555556</v>
      </c>
      <c r="C40339" s="1" t="n">
        <v>0</v>
      </c>
      <c r="D40339" s="1" t="n">
        <v>19.6</v>
      </c>
    </row>
    <row r="40340" customFormat="false" ht="14.9" hidden="false" customHeight="false" outlineLevel="0" collapsed="false">
      <c r="B40340" s="3" t="n">
        <v>43746.125</v>
      </c>
      <c r="C40340" s="1" t="n">
        <v>0</v>
      </c>
      <c r="D40340" s="1" t="n">
        <v>19.6</v>
      </c>
    </row>
    <row r="40341" customFormat="false" ht="14.9" hidden="false" customHeight="false" outlineLevel="0" collapsed="false">
      <c r="B40341" s="3" t="n">
        <v>43746.1319444444</v>
      </c>
      <c r="C40341" s="1" t="n">
        <v>0</v>
      </c>
      <c r="D40341" s="1" t="n">
        <v>19.6</v>
      </c>
    </row>
    <row r="40342" customFormat="false" ht="14.9" hidden="false" customHeight="false" outlineLevel="0" collapsed="false">
      <c r="B40342" s="3" t="n">
        <v>43746.1388888889</v>
      </c>
      <c r="C40342" s="1" t="n">
        <v>0</v>
      </c>
      <c r="D40342" s="1" t="n">
        <v>19.5</v>
      </c>
    </row>
    <row r="40343" customFormat="false" ht="14.9" hidden="false" customHeight="false" outlineLevel="0" collapsed="false">
      <c r="B40343" s="3" t="n">
        <v>43746.1458333333</v>
      </c>
      <c r="C40343" s="1" t="n">
        <v>0</v>
      </c>
      <c r="D40343" s="1" t="n">
        <v>19.5</v>
      </c>
    </row>
    <row r="40344" customFormat="false" ht="14.9" hidden="false" customHeight="false" outlineLevel="0" collapsed="false">
      <c r="B40344" s="3" t="n">
        <v>43746.1527777778</v>
      </c>
      <c r="C40344" s="1" t="n">
        <v>0</v>
      </c>
      <c r="D40344" s="1" t="n">
        <v>19.6</v>
      </c>
    </row>
    <row r="40345" customFormat="false" ht="14.9" hidden="false" customHeight="false" outlineLevel="0" collapsed="false">
      <c r="B40345" s="3" t="n">
        <v>43746.1597222222</v>
      </c>
      <c r="C40345" s="1" t="n">
        <v>0</v>
      </c>
      <c r="D40345" s="1" t="n">
        <v>19.6</v>
      </c>
    </row>
    <row r="40346" customFormat="false" ht="14.9" hidden="false" customHeight="false" outlineLevel="0" collapsed="false">
      <c r="B40346" s="3" t="n">
        <v>43746.1666666667</v>
      </c>
      <c r="C40346" s="1" t="n">
        <v>0</v>
      </c>
      <c r="D40346" s="1" t="n">
        <v>19.7</v>
      </c>
    </row>
    <row r="40347" customFormat="false" ht="14.9" hidden="false" customHeight="false" outlineLevel="0" collapsed="false">
      <c r="B40347" s="3" t="n">
        <v>43746.1736111111</v>
      </c>
      <c r="C40347" s="1" t="n">
        <v>0</v>
      </c>
      <c r="D40347" s="1" t="n">
        <v>19.6</v>
      </c>
    </row>
    <row r="40348" customFormat="false" ht="14.9" hidden="false" customHeight="false" outlineLevel="0" collapsed="false">
      <c r="B40348" s="3" t="n">
        <v>43746.1805555556</v>
      </c>
      <c r="C40348" s="1" t="n">
        <v>0</v>
      </c>
      <c r="D40348" s="1" t="n">
        <v>19.5</v>
      </c>
    </row>
    <row r="40349" customFormat="false" ht="14.9" hidden="false" customHeight="false" outlineLevel="0" collapsed="false">
      <c r="B40349" s="3" t="n">
        <v>43746.1875</v>
      </c>
      <c r="C40349" s="1" t="n">
        <v>0</v>
      </c>
      <c r="D40349" s="1" t="n">
        <v>19.4</v>
      </c>
    </row>
    <row r="40350" customFormat="false" ht="14.9" hidden="false" customHeight="false" outlineLevel="0" collapsed="false">
      <c r="B40350" s="3" t="n">
        <v>43746.1944444445</v>
      </c>
      <c r="C40350" s="1" t="n">
        <v>0</v>
      </c>
      <c r="D40350" s="1" t="n">
        <v>19.4</v>
      </c>
    </row>
    <row r="40351" customFormat="false" ht="14.9" hidden="false" customHeight="false" outlineLevel="0" collapsed="false">
      <c r="B40351" s="3" t="n">
        <v>43746.2013888889</v>
      </c>
      <c r="C40351" s="1" t="n">
        <v>0</v>
      </c>
      <c r="D40351" s="1" t="n">
        <v>19.3</v>
      </c>
    </row>
    <row r="40352" customFormat="false" ht="14.9" hidden="false" customHeight="false" outlineLevel="0" collapsed="false">
      <c r="B40352" s="3" t="n">
        <v>43746.2083333333</v>
      </c>
      <c r="C40352" s="1" t="n">
        <v>0</v>
      </c>
      <c r="D40352" s="1" t="n">
        <v>19.4</v>
      </c>
    </row>
    <row r="40353" customFormat="false" ht="14.9" hidden="false" customHeight="false" outlineLevel="0" collapsed="false">
      <c r="B40353" s="3" t="n">
        <v>43746.2152777778</v>
      </c>
      <c r="C40353" s="1" t="n">
        <v>0</v>
      </c>
      <c r="D40353" s="1" t="n">
        <v>19.3</v>
      </c>
    </row>
    <row r="40354" customFormat="false" ht="14.9" hidden="false" customHeight="false" outlineLevel="0" collapsed="false">
      <c r="B40354" s="3" t="n">
        <v>43746.2222222222</v>
      </c>
      <c r="C40354" s="1" t="n">
        <v>0</v>
      </c>
      <c r="D40354" s="1" t="n">
        <v>19.1</v>
      </c>
    </row>
    <row r="40355" customFormat="false" ht="14.9" hidden="false" customHeight="false" outlineLevel="0" collapsed="false">
      <c r="B40355" s="3" t="n">
        <v>43746.2291666667</v>
      </c>
      <c r="C40355" s="1" t="n">
        <v>0</v>
      </c>
      <c r="D40355" s="1" t="n">
        <v>19.1</v>
      </c>
    </row>
    <row r="40356" customFormat="false" ht="14.9" hidden="false" customHeight="false" outlineLevel="0" collapsed="false">
      <c r="B40356" s="3" t="n">
        <v>43746.2361111111</v>
      </c>
      <c r="C40356" s="1" t="n">
        <v>0</v>
      </c>
      <c r="D40356" s="1" t="n">
        <v>19</v>
      </c>
    </row>
    <row r="40357" customFormat="false" ht="14.9" hidden="false" customHeight="false" outlineLevel="0" collapsed="false">
      <c r="B40357" s="3" t="n">
        <v>43746.2430555556</v>
      </c>
      <c r="C40357" s="1" t="n">
        <v>0</v>
      </c>
      <c r="D40357" s="1" t="n">
        <v>18.6</v>
      </c>
    </row>
    <row r="40358" customFormat="false" ht="14.9" hidden="false" customHeight="false" outlineLevel="0" collapsed="false">
      <c r="B40358" s="3" t="n">
        <v>43746.25</v>
      </c>
      <c r="C40358" s="1" t="n">
        <v>0</v>
      </c>
      <c r="D40358" s="1" t="n">
        <v>18.3</v>
      </c>
    </row>
    <row r="40359" customFormat="false" ht="14.9" hidden="false" customHeight="false" outlineLevel="0" collapsed="false">
      <c r="B40359" s="3" t="n">
        <v>43746.2569444444</v>
      </c>
      <c r="C40359" s="1" t="n">
        <v>0</v>
      </c>
      <c r="D40359" s="1" t="n">
        <v>18</v>
      </c>
    </row>
    <row r="40360" customFormat="false" ht="14.9" hidden="false" customHeight="false" outlineLevel="0" collapsed="false">
      <c r="B40360" s="3" t="n">
        <v>43746.2638888889</v>
      </c>
      <c r="C40360" s="1" t="n">
        <v>0</v>
      </c>
      <c r="D40360" s="1" t="n">
        <v>17.7</v>
      </c>
    </row>
    <row r="40361" customFormat="false" ht="14.9" hidden="false" customHeight="false" outlineLevel="0" collapsed="false">
      <c r="B40361" s="3" t="n">
        <v>43746.2708333333</v>
      </c>
      <c r="C40361" s="1" t="n">
        <v>0</v>
      </c>
      <c r="D40361" s="1" t="n">
        <v>17.6</v>
      </c>
    </row>
    <row r="40362" customFormat="false" ht="14.9" hidden="false" customHeight="false" outlineLevel="0" collapsed="false">
      <c r="B40362" s="3" t="n">
        <v>43746.2777777778</v>
      </c>
      <c r="C40362" s="1" t="n">
        <v>0</v>
      </c>
      <c r="D40362" s="1" t="n">
        <v>17.7</v>
      </c>
    </row>
    <row r="40363" customFormat="false" ht="14.9" hidden="false" customHeight="false" outlineLevel="0" collapsed="false">
      <c r="B40363" s="3" t="n">
        <v>43746.2847222222</v>
      </c>
      <c r="C40363" s="1" t="n">
        <v>0</v>
      </c>
      <c r="D40363" s="1" t="n">
        <v>17.9</v>
      </c>
    </row>
    <row r="40364" customFormat="false" ht="14.9" hidden="false" customHeight="false" outlineLevel="0" collapsed="false">
      <c r="B40364" s="3" t="n">
        <v>43746.2916666667</v>
      </c>
      <c r="C40364" s="1" t="n">
        <v>0</v>
      </c>
      <c r="D40364" s="1" t="n">
        <v>18.1</v>
      </c>
    </row>
    <row r="40365" customFormat="false" ht="14.9" hidden="false" customHeight="false" outlineLevel="0" collapsed="false">
      <c r="B40365" s="3" t="n">
        <v>43746.2986111111</v>
      </c>
      <c r="C40365" s="1" t="n">
        <v>0</v>
      </c>
      <c r="D40365" s="1" t="n">
        <v>18.3</v>
      </c>
    </row>
    <row r="40366" customFormat="false" ht="14.9" hidden="false" customHeight="false" outlineLevel="0" collapsed="false">
      <c r="B40366" s="3" t="n">
        <v>43746.3055555556</v>
      </c>
      <c r="C40366" s="1" t="n">
        <v>0</v>
      </c>
      <c r="D40366" s="1" t="n">
        <v>18.4</v>
      </c>
    </row>
    <row r="40367" customFormat="false" ht="14.9" hidden="false" customHeight="false" outlineLevel="0" collapsed="false">
      <c r="B40367" s="3" t="n">
        <v>43746.3125</v>
      </c>
      <c r="C40367" s="1" t="n">
        <v>0</v>
      </c>
      <c r="D40367" s="1" t="n">
        <v>18.4</v>
      </c>
    </row>
    <row r="40368" customFormat="false" ht="14.9" hidden="false" customHeight="false" outlineLevel="0" collapsed="false">
      <c r="B40368" s="3" t="n">
        <v>43746.3194444444</v>
      </c>
      <c r="C40368" s="1" t="n">
        <v>0</v>
      </c>
      <c r="D40368" s="1" t="n">
        <v>18.6</v>
      </c>
    </row>
    <row r="40369" customFormat="false" ht="14.9" hidden="false" customHeight="false" outlineLevel="0" collapsed="false">
      <c r="B40369" s="3" t="n">
        <v>43746.3263888889</v>
      </c>
      <c r="C40369" s="1" t="n">
        <v>0</v>
      </c>
      <c r="D40369" s="1" t="n">
        <v>18.7</v>
      </c>
    </row>
    <row r="40370" customFormat="false" ht="14.9" hidden="false" customHeight="false" outlineLevel="0" collapsed="false">
      <c r="B40370" s="3" t="n">
        <v>43746.3333333333</v>
      </c>
      <c r="C40370" s="1" t="n">
        <v>0</v>
      </c>
      <c r="D40370" s="1" t="n">
        <v>18.4</v>
      </c>
    </row>
    <row r="40371" customFormat="false" ht="14.9" hidden="false" customHeight="false" outlineLevel="0" collapsed="false">
      <c r="B40371" s="3" t="n">
        <v>43746.3402777778</v>
      </c>
      <c r="C40371" s="1" t="n">
        <v>0</v>
      </c>
      <c r="D40371" s="1" t="n">
        <v>18.3</v>
      </c>
    </row>
    <row r="40372" customFormat="false" ht="14.9" hidden="false" customHeight="false" outlineLevel="0" collapsed="false">
      <c r="B40372" s="3" t="n">
        <v>43746.3472222222</v>
      </c>
      <c r="C40372" s="1" t="n">
        <v>0</v>
      </c>
      <c r="D40372" s="1" t="n">
        <v>18.3</v>
      </c>
    </row>
    <row r="40373" customFormat="false" ht="14.9" hidden="false" customHeight="false" outlineLevel="0" collapsed="false">
      <c r="B40373" s="3" t="n">
        <v>43746.3541666667</v>
      </c>
      <c r="C40373" s="1" t="n">
        <v>0</v>
      </c>
      <c r="D40373" s="1" t="n">
        <v>18.1</v>
      </c>
    </row>
    <row r="40374" customFormat="false" ht="14.9" hidden="false" customHeight="false" outlineLevel="0" collapsed="false">
      <c r="B40374" s="3" t="n">
        <v>43746.3611111111</v>
      </c>
      <c r="C40374" s="1" t="n">
        <v>0</v>
      </c>
      <c r="D40374" s="1" t="n">
        <v>17.8</v>
      </c>
    </row>
    <row r="40375" customFormat="false" ht="14.9" hidden="false" customHeight="false" outlineLevel="0" collapsed="false">
      <c r="B40375" s="3" t="n">
        <v>43746.3680555556</v>
      </c>
      <c r="C40375" s="1" t="n">
        <v>0</v>
      </c>
      <c r="D40375" s="1" t="n">
        <v>17.3</v>
      </c>
    </row>
    <row r="40376" customFormat="false" ht="14.9" hidden="false" customHeight="false" outlineLevel="0" collapsed="false">
      <c r="B40376" s="3" t="n">
        <v>43746.375</v>
      </c>
      <c r="C40376" s="1" t="n">
        <v>0</v>
      </c>
      <c r="D40376" s="1" t="n">
        <v>16.4</v>
      </c>
    </row>
    <row r="40377" customFormat="false" ht="14.9" hidden="false" customHeight="false" outlineLevel="0" collapsed="false">
      <c r="B40377" s="3" t="n">
        <v>43746.3819444444</v>
      </c>
      <c r="C40377" s="1" t="n">
        <v>0</v>
      </c>
      <c r="D40377" s="1" t="n">
        <v>16.1</v>
      </c>
    </row>
    <row r="40378" customFormat="false" ht="14.9" hidden="false" customHeight="false" outlineLevel="0" collapsed="false">
      <c r="B40378" s="3" t="n">
        <v>43746.3888888889</v>
      </c>
      <c r="C40378" s="1" t="n">
        <v>0</v>
      </c>
      <c r="D40378" s="1" t="n">
        <v>16.1</v>
      </c>
    </row>
    <row r="40379" customFormat="false" ht="14.9" hidden="false" customHeight="false" outlineLevel="0" collapsed="false">
      <c r="B40379" s="3" t="n">
        <v>43746.3958333333</v>
      </c>
      <c r="C40379" s="1" t="n">
        <v>0</v>
      </c>
      <c r="D40379" s="1" t="n">
        <v>16</v>
      </c>
    </row>
    <row r="40380" customFormat="false" ht="14.9" hidden="false" customHeight="false" outlineLevel="0" collapsed="false">
      <c r="B40380" s="3" t="n">
        <v>43746.4027777778</v>
      </c>
      <c r="C40380" s="1" t="n">
        <v>0</v>
      </c>
      <c r="D40380" s="1" t="n">
        <v>16.2</v>
      </c>
    </row>
    <row r="40381" customFormat="false" ht="14.9" hidden="false" customHeight="false" outlineLevel="0" collapsed="false">
      <c r="B40381" s="3" t="n">
        <v>43746.4097222222</v>
      </c>
      <c r="C40381" s="1" t="n">
        <v>0</v>
      </c>
      <c r="D40381" s="1" t="n">
        <v>16.2</v>
      </c>
    </row>
    <row r="40382" customFormat="false" ht="14.9" hidden="false" customHeight="false" outlineLevel="0" collapsed="false">
      <c r="B40382" s="3" t="n">
        <v>43746.4166666667</v>
      </c>
      <c r="C40382" s="1" t="n">
        <v>0</v>
      </c>
      <c r="D40382" s="1" t="n">
        <v>16.1</v>
      </c>
    </row>
    <row r="40383" customFormat="false" ht="14.9" hidden="false" customHeight="false" outlineLevel="0" collapsed="false">
      <c r="B40383" s="3" t="n">
        <v>43746.4236111111</v>
      </c>
      <c r="C40383" s="1" t="n">
        <v>0</v>
      </c>
      <c r="D40383" s="1" t="n">
        <v>16.3</v>
      </c>
    </row>
    <row r="40384" customFormat="false" ht="14.9" hidden="false" customHeight="false" outlineLevel="0" collapsed="false">
      <c r="B40384" s="3" t="n">
        <v>43746.4305555556</v>
      </c>
      <c r="C40384" s="1" t="n">
        <v>0</v>
      </c>
      <c r="D40384" s="1" t="n">
        <v>16.3</v>
      </c>
    </row>
    <row r="40385" customFormat="false" ht="14.9" hidden="false" customHeight="false" outlineLevel="0" collapsed="false">
      <c r="B40385" s="3" t="n">
        <v>43746.4375</v>
      </c>
      <c r="C40385" s="1" t="n">
        <v>0</v>
      </c>
      <c r="D40385" s="1" t="n">
        <v>16.5</v>
      </c>
    </row>
    <row r="40386" customFormat="false" ht="14.9" hidden="false" customHeight="false" outlineLevel="0" collapsed="false">
      <c r="B40386" s="3" t="n">
        <v>43746.4444444445</v>
      </c>
      <c r="C40386" s="1" t="n">
        <v>0</v>
      </c>
      <c r="D40386" s="1" t="n">
        <v>16.6</v>
      </c>
    </row>
    <row r="40387" customFormat="false" ht="14.9" hidden="false" customHeight="false" outlineLevel="0" collapsed="false">
      <c r="B40387" s="3" t="n">
        <v>43746.4513888889</v>
      </c>
      <c r="C40387" s="1" t="n">
        <v>0</v>
      </c>
      <c r="D40387" s="1" t="n">
        <v>16.8</v>
      </c>
    </row>
    <row r="40388" customFormat="false" ht="14.9" hidden="false" customHeight="false" outlineLevel="0" collapsed="false">
      <c r="B40388" s="3" t="n">
        <v>43746.4583333333</v>
      </c>
      <c r="C40388" s="1" t="n">
        <v>40</v>
      </c>
      <c r="D40388" s="1" t="n">
        <v>17.3</v>
      </c>
    </row>
    <row r="40389" customFormat="false" ht="14.9" hidden="false" customHeight="false" outlineLevel="0" collapsed="false">
      <c r="B40389" s="3" t="n">
        <v>43746.4652777778</v>
      </c>
      <c r="C40389" s="1" t="n">
        <v>0</v>
      </c>
      <c r="D40389" s="1" t="n">
        <v>17.8</v>
      </c>
    </row>
    <row r="40390" customFormat="false" ht="14.9" hidden="false" customHeight="false" outlineLevel="0" collapsed="false">
      <c r="B40390" s="3" t="n">
        <v>43746.4722222222</v>
      </c>
      <c r="C40390" s="1" t="n">
        <v>281</v>
      </c>
      <c r="D40390" s="1" t="n">
        <v>17.9</v>
      </c>
    </row>
    <row r="40391" customFormat="false" ht="14.9" hidden="false" customHeight="false" outlineLevel="0" collapsed="false">
      <c r="B40391" s="3" t="n">
        <v>43746.4791666667</v>
      </c>
      <c r="C40391" s="1" t="n">
        <v>13</v>
      </c>
      <c r="D40391" s="1" t="n">
        <v>18</v>
      </c>
    </row>
    <row r="40392" customFormat="false" ht="14.9" hidden="false" customHeight="false" outlineLevel="0" collapsed="false">
      <c r="B40392" s="3" t="n">
        <v>43746.4861111111</v>
      </c>
      <c r="C40392" s="1" t="n">
        <v>0</v>
      </c>
      <c r="D40392" s="1" t="n">
        <v>17.8</v>
      </c>
    </row>
    <row r="40393" customFormat="false" ht="14.9" hidden="false" customHeight="false" outlineLevel="0" collapsed="false">
      <c r="B40393" s="3" t="n">
        <v>43746.4930555556</v>
      </c>
      <c r="C40393" s="1" t="n">
        <v>0</v>
      </c>
      <c r="D40393" s="1" t="n">
        <v>17.8</v>
      </c>
    </row>
    <row r="40394" customFormat="false" ht="14.9" hidden="false" customHeight="false" outlineLevel="0" collapsed="false">
      <c r="B40394" s="3" t="n">
        <v>43746.5</v>
      </c>
      <c r="C40394" s="1" t="n">
        <v>0</v>
      </c>
      <c r="D40394" s="1" t="n">
        <v>17.7</v>
      </c>
    </row>
    <row r="40395" customFormat="false" ht="14.9" hidden="false" customHeight="false" outlineLevel="0" collapsed="false">
      <c r="B40395" s="3" t="n">
        <v>43746.5069444444</v>
      </c>
      <c r="C40395" s="1" t="n">
        <v>0</v>
      </c>
      <c r="D40395" s="1" t="n">
        <v>17.8</v>
      </c>
    </row>
    <row r="40396" customFormat="false" ht="14.9" hidden="false" customHeight="false" outlineLevel="0" collapsed="false">
      <c r="B40396" s="3" t="n">
        <v>43746.5138888889</v>
      </c>
      <c r="C40396" s="1" t="n">
        <v>20</v>
      </c>
      <c r="D40396" s="1" t="n">
        <v>18.3</v>
      </c>
    </row>
    <row r="40397" customFormat="false" ht="14.9" hidden="false" customHeight="false" outlineLevel="0" collapsed="false">
      <c r="B40397" s="3" t="n">
        <v>43746.5208333333</v>
      </c>
      <c r="C40397" s="1" t="n">
        <v>199</v>
      </c>
      <c r="D40397" s="1" t="n">
        <v>18.7</v>
      </c>
    </row>
    <row r="40398" customFormat="false" ht="14.9" hidden="false" customHeight="false" outlineLevel="0" collapsed="false">
      <c r="B40398" s="3" t="n">
        <v>43746.5277777778</v>
      </c>
      <c r="C40398" s="1" t="n">
        <v>78</v>
      </c>
      <c r="D40398" s="1" t="n">
        <v>19</v>
      </c>
    </row>
    <row r="40399" customFormat="false" ht="14.9" hidden="false" customHeight="false" outlineLevel="0" collapsed="false">
      <c r="B40399" s="3" t="n">
        <v>43746.5347222222</v>
      </c>
      <c r="C40399" s="1" t="n">
        <v>508</v>
      </c>
      <c r="D40399" s="1" t="n">
        <v>19.3</v>
      </c>
    </row>
    <row r="40400" customFormat="false" ht="14.9" hidden="false" customHeight="false" outlineLevel="0" collapsed="false">
      <c r="B40400" s="3" t="n">
        <v>43746.5416666667</v>
      </c>
      <c r="C40400" s="1" t="n">
        <v>220</v>
      </c>
      <c r="D40400" s="1" t="n">
        <v>19.4</v>
      </c>
    </row>
    <row r="40401" customFormat="false" ht="14.9" hidden="false" customHeight="false" outlineLevel="0" collapsed="false">
      <c r="B40401" s="3" t="n">
        <v>43746.5486111111</v>
      </c>
      <c r="C40401" s="1" t="n">
        <v>54</v>
      </c>
      <c r="D40401" s="1" t="n">
        <v>18.7</v>
      </c>
    </row>
    <row r="40402" customFormat="false" ht="14.9" hidden="false" customHeight="false" outlineLevel="0" collapsed="false">
      <c r="B40402" s="3" t="n">
        <v>43746.5555555556</v>
      </c>
      <c r="C40402" s="1" t="n">
        <v>0</v>
      </c>
      <c r="D40402" s="1" t="n">
        <v>18.5</v>
      </c>
    </row>
    <row r="40403" customFormat="false" ht="14.9" hidden="false" customHeight="false" outlineLevel="0" collapsed="false">
      <c r="B40403" s="3" t="n">
        <v>43746.5625</v>
      </c>
      <c r="C40403" s="1" t="n">
        <v>0</v>
      </c>
      <c r="D40403" s="1" t="n">
        <v>18.2</v>
      </c>
    </row>
    <row r="40404" customFormat="false" ht="14.9" hidden="false" customHeight="false" outlineLevel="0" collapsed="false">
      <c r="B40404" s="3" t="n">
        <v>43746.5694444444</v>
      </c>
      <c r="C40404" s="1" t="n">
        <v>23</v>
      </c>
      <c r="D40404" s="1" t="n">
        <v>18.3</v>
      </c>
    </row>
    <row r="40405" customFormat="false" ht="14.9" hidden="false" customHeight="false" outlineLevel="0" collapsed="false">
      <c r="B40405" s="3" t="n">
        <v>43746.5763888889</v>
      </c>
      <c r="C40405" s="1" t="n">
        <v>109</v>
      </c>
      <c r="D40405" s="1" t="n">
        <v>18.7</v>
      </c>
    </row>
    <row r="40406" customFormat="false" ht="14.9" hidden="false" customHeight="false" outlineLevel="0" collapsed="false">
      <c r="B40406" s="3" t="n">
        <v>43746.5833333333</v>
      </c>
      <c r="C40406" s="1" t="n">
        <v>181</v>
      </c>
      <c r="D40406" s="1" t="n">
        <v>19.2</v>
      </c>
    </row>
    <row r="40407" customFormat="false" ht="14.9" hidden="false" customHeight="false" outlineLevel="0" collapsed="false">
      <c r="B40407" s="3" t="n">
        <v>43746.5902777778</v>
      </c>
      <c r="C40407" s="1" t="n">
        <v>235</v>
      </c>
      <c r="D40407" s="1" t="n">
        <v>19.4</v>
      </c>
    </row>
    <row r="40408" customFormat="false" ht="14.9" hidden="false" customHeight="false" outlineLevel="0" collapsed="false">
      <c r="B40408" s="3" t="n">
        <v>43746.5972222222</v>
      </c>
      <c r="C40408" s="1" t="n">
        <v>0</v>
      </c>
      <c r="D40408" s="1" t="n">
        <v>19.2</v>
      </c>
    </row>
    <row r="40409" customFormat="false" ht="14.9" hidden="false" customHeight="false" outlineLevel="0" collapsed="false">
      <c r="B40409" s="3" t="n">
        <v>43746.6041666667</v>
      </c>
      <c r="C40409" s="1" t="n">
        <v>0</v>
      </c>
      <c r="D40409" s="1" t="n">
        <v>19</v>
      </c>
    </row>
    <row r="40410" customFormat="false" ht="14.9" hidden="false" customHeight="false" outlineLevel="0" collapsed="false">
      <c r="B40410" s="3" t="n">
        <v>43746.6111111111</v>
      </c>
      <c r="C40410" s="1" t="n">
        <v>0</v>
      </c>
      <c r="D40410" s="1" t="n">
        <v>19</v>
      </c>
    </row>
    <row r="40411" customFormat="false" ht="14.9" hidden="false" customHeight="false" outlineLevel="0" collapsed="false">
      <c r="B40411" s="3" t="n">
        <v>43746.6180555556</v>
      </c>
      <c r="C40411" s="1" t="n">
        <v>0</v>
      </c>
      <c r="D40411" s="1" t="n">
        <v>18.8</v>
      </c>
    </row>
    <row r="40412" customFormat="false" ht="14.9" hidden="false" customHeight="false" outlineLevel="0" collapsed="false">
      <c r="B40412" s="3" t="n">
        <v>43746.625</v>
      </c>
      <c r="C40412" s="1" t="n">
        <v>0</v>
      </c>
      <c r="D40412" s="1" t="n">
        <v>18.7</v>
      </c>
    </row>
    <row r="40413" customFormat="false" ht="14.9" hidden="false" customHeight="false" outlineLevel="0" collapsed="false">
      <c r="B40413" s="3" t="n">
        <v>43746.6319444444</v>
      </c>
      <c r="C40413" s="1" t="n">
        <v>0</v>
      </c>
      <c r="D40413" s="1" t="n">
        <v>19</v>
      </c>
    </row>
    <row r="40414" customFormat="false" ht="14.9" hidden="false" customHeight="false" outlineLevel="0" collapsed="false">
      <c r="B40414" s="3" t="n">
        <v>43746.6388888889</v>
      </c>
      <c r="C40414" s="1" t="n">
        <v>0</v>
      </c>
      <c r="D40414" s="1" t="n">
        <v>19</v>
      </c>
    </row>
    <row r="40415" customFormat="false" ht="14.9" hidden="false" customHeight="false" outlineLevel="0" collapsed="false">
      <c r="B40415" s="3" t="n">
        <v>43746.6458333333</v>
      </c>
      <c r="C40415" s="1" t="n">
        <v>0</v>
      </c>
      <c r="D40415" s="1" t="n">
        <v>19.2</v>
      </c>
    </row>
    <row r="40416" customFormat="false" ht="14.9" hidden="false" customHeight="false" outlineLevel="0" collapsed="false">
      <c r="B40416" s="3" t="n">
        <v>43746.6527777778</v>
      </c>
      <c r="C40416" s="1" t="n">
        <v>256</v>
      </c>
      <c r="D40416" s="1" t="n">
        <v>19.9</v>
      </c>
    </row>
    <row r="40417" customFormat="false" ht="14.9" hidden="false" customHeight="false" outlineLevel="0" collapsed="false">
      <c r="B40417" s="3" t="n">
        <v>43746.6597222222</v>
      </c>
      <c r="C40417" s="1" t="n">
        <v>171</v>
      </c>
      <c r="D40417" s="1" t="n">
        <v>19.9</v>
      </c>
    </row>
    <row r="40418" customFormat="false" ht="14.9" hidden="false" customHeight="false" outlineLevel="0" collapsed="false">
      <c r="B40418" s="3" t="n">
        <v>43746.6666666667</v>
      </c>
      <c r="C40418" s="1" t="n">
        <v>45</v>
      </c>
      <c r="D40418" s="1" t="n">
        <v>20</v>
      </c>
    </row>
    <row r="40419" customFormat="false" ht="14.9" hidden="false" customHeight="false" outlineLevel="0" collapsed="false">
      <c r="B40419" s="3" t="n">
        <v>43746.6736111111</v>
      </c>
      <c r="C40419" s="1" t="n">
        <v>185</v>
      </c>
      <c r="D40419" s="1" t="n">
        <v>20</v>
      </c>
    </row>
    <row r="40420" customFormat="false" ht="14.9" hidden="false" customHeight="false" outlineLevel="0" collapsed="false">
      <c r="B40420" s="3" t="n">
        <v>43746.6805555556</v>
      </c>
      <c r="C40420" s="1" t="n">
        <v>283</v>
      </c>
      <c r="D40420" s="1" t="n">
        <v>21.4</v>
      </c>
    </row>
    <row r="40421" customFormat="false" ht="14.9" hidden="false" customHeight="false" outlineLevel="0" collapsed="false">
      <c r="B40421" s="3" t="n">
        <v>43746.6875</v>
      </c>
      <c r="C40421" s="1" t="n">
        <v>250</v>
      </c>
      <c r="D40421" s="1" t="n">
        <v>21.3</v>
      </c>
    </row>
    <row r="40422" customFormat="false" ht="14.9" hidden="false" customHeight="false" outlineLevel="0" collapsed="false">
      <c r="B40422" s="3" t="n">
        <v>43746.6944444445</v>
      </c>
      <c r="C40422" s="1" t="n">
        <v>0</v>
      </c>
      <c r="D40422" s="1" t="n">
        <v>20.9</v>
      </c>
    </row>
    <row r="40423" customFormat="false" ht="14.9" hidden="false" customHeight="false" outlineLevel="0" collapsed="false">
      <c r="B40423" s="3" t="n">
        <v>43746.7013888889</v>
      </c>
      <c r="C40423" s="1" t="n">
        <v>236</v>
      </c>
      <c r="D40423" s="1" t="n">
        <v>20.9</v>
      </c>
    </row>
    <row r="40424" customFormat="false" ht="14.9" hidden="false" customHeight="false" outlineLevel="0" collapsed="false">
      <c r="B40424" s="3" t="n">
        <v>43746.7083333333</v>
      </c>
      <c r="C40424" s="1" t="n">
        <v>2</v>
      </c>
      <c r="D40424" s="1" t="n">
        <v>21.1</v>
      </c>
    </row>
    <row r="40425" customFormat="false" ht="14.9" hidden="false" customHeight="false" outlineLevel="0" collapsed="false">
      <c r="B40425" s="3" t="n">
        <v>43746.7152777778</v>
      </c>
      <c r="C40425" s="1" t="n">
        <v>20</v>
      </c>
      <c r="D40425" s="1" t="n">
        <v>21.1</v>
      </c>
    </row>
    <row r="40426" customFormat="false" ht="14.9" hidden="false" customHeight="false" outlineLevel="0" collapsed="false">
      <c r="B40426" s="3" t="n">
        <v>43746.7222222222</v>
      </c>
      <c r="C40426" s="1" t="n">
        <v>14</v>
      </c>
      <c r="D40426" s="1" t="n">
        <v>21.6</v>
      </c>
    </row>
    <row r="40427" customFormat="false" ht="14.9" hidden="false" customHeight="false" outlineLevel="0" collapsed="false">
      <c r="B40427" s="3" t="n">
        <v>43746.7291666667</v>
      </c>
      <c r="C40427" s="1" t="n">
        <v>32</v>
      </c>
      <c r="D40427" s="1" t="n">
        <v>21.6</v>
      </c>
    </row>
    <row r="40428" customFormat="false" ht="14.9" hidden="false" customHeight="false" outlineLevel="0" collapsed="false">
      <c r="B40428" s="3" t="n">
        <v>43746.7361111111</v>
      </c>
      <c r="C40428" s="1" t="n">
        <v>0</v>
      </c>
      <c r="D40428" s="1" t="n">
        <v>21.4</v>
      </c>
    </row>
    <row r="40429" customFormat="false" ht="14.9" hidden="false" customHeight="false" outlineLevel="0" collapsed="false">
      <c r="B40429" s="3" t="n">
        <v>43746.7430555556</v>
      </c>
      <c r="C40429" s="1" t="n">
        <v>0</v>
      </c>
      <c r="D40429" s="1" t="n">
        <v>21.1</v>
      </c>
    </row>
    <row r="40430" customFormat="false" ht="14.9" hidden="false" customHeight="false" outlineLevel="0" collapsed="false">
      <c r="B40430" s="3" t="n">
        <v>43746.75</v>
      </c>
      <c r="C40430" s="1" t="n">
        <v>0</v>
      </c>
      <c r="D40430" s="1" t="n">
        <v>20.8</v>
      </c>
    </row>
    <row r="40431" customFormat="false" ht="14.9" hidden="false" customHeight="false" outlineLevel="0" collapsed="false">
      <c r="B40431" s="3" t="n">
        <v>43746.7569444445</v>
      </c>
      <c r="C40431" s="1" t="n">
        <v>0</v>
      </c>
      <c r="D40431" s="1" t="n">
        <v>20.7</v>
      </c>
    </row>
    <row r="40432" customFormat="false" ht="14.9" hidden="false" customHeight="false" outlineLevel="0" collapsed="false">
      <c r="B40432" s="3" t="n">
        <v>43746.7638888889</v>
      </c>
      <c r="C40432" s="1" t="n">
        <v>0</v>
      </c>
      <c r="D40432" s="1" t="n">
        <v>20.5</v>
      </c>
    </row>
    <row r="40433" customFormat="false" ht="14.9" hidden="false" customHeight="false" outlineLevel="0" collapsed="false">
      <c r="B40433" s="3" t="n">
        <v>43746.7708333333</v>
      </c>
      <c r="C40433" s="1" t="n">
        <v>0</v>
      </c>
      <c r="D40433" s="1" t="n">
        <v>20.3</v>
      </c>
    </row>
    <row r="40434" customFormat="false" ht="14.9" hidden="false" customHeight="false" outlineLevel="0" collapsed="false">
      <c r="B40434" s="3" t="n">
        <v>43746.7777777778</v>
      </c>
      <c r="C40434" s="1" t="n">
        <v>0</v>
      </c>
      <c r="D40434" s="1" t="n">
        <v>19.8</v>
      </c>
    </row>
    <row r="40435" customFormat="false" ht="14.9" hidden="false" customHeight="false" outlineLevel="0" collapsed="false">
      <c r="B40435" s="3" t="n">
        <v>43746.7847222222</v>
      </c>
      <c r="C40435" s="1" t="n">
        <v>0</v>
      </c>
      <c r="D40435" s="1" t="n">
        <v>19.7</v>
      </c>
    </row>
    <row r="40436" customFormat="false" ht="14.9" hidden="false" customHeight="false" outlineLevel="0" collapsed="false">
      <c r="B40436" s="3" t="n">
        <v>43746.7916666667</v>
      </c>
      <c r="C40436" s="1" t="n">
        <v>0</v>
      </c>
      <c r="D40436" s="1" t="n">
        <v>19.5</v>
      </c>
    </row>
    <row r="40437" customFormat="false" ht="14.9" hidden="false" customHeight="false" outlineLevel="0" collapsed="false">
      <c r="B40437" s="3" t="n">
        <v>43746.7986111111</v>
      </c>
      <c r="C40437" s="1" t="n">
        <v>0</v>
      </c>
      <c r="D40437" s="1" t="n">
        <v>19.4</v>
      </c>
    </row>
    <row r="40438" customFormat="false" ht="14.9" hidden="false" customHeight="false" outlineLevel="0" collapsed="false">
      <c r="B40438" s="3" t="n">
        <v>43746.8055555556</v>
      </c>
      <c r="C40438" s="1" t="n">
        <v>0</v>
      </c>
      <c r="D40438" s="1" t="n">
        <v>19.3</v>
      </c>
    </row>
    <row r="40439" customFormat="false" ht="14.9" hidden="false" customHeight="false" outlineLevel="0" collapsed="false">
      <c r="B40439" s="3" t="n">
        <v>43746.8125</v>
      </c>
      <c r="C40439" s="1" t="n">
        <v>0</v>
      </c>
      <c r="D40439" s="1" t="n">
        <v>19.1</v>
      </c>
    </row>
    <row r="40440" customFormat="false" ht="14.9" hidden="false" customHeight="false" outlineLevel="0" collapsed="false">
      <c r="B40440" s="3" t="n">
        <v>43746.8194444444</v>
      </c>
      <c r="C40440" s="1" t="n">
        <v>0</v>
      </c>
      <c r="D40440" s="1" t="n">
        <v>19</v>
      </c>
    </row>
    <row r="40441" customFormat="false" ht="14.9" hidden="false" customHeight="false" outlineLevel="0" collapsed="false">
      <c r="B40441" s="3" t="n">
        <v>43746.8263888889</v>
      </c>
      <c r="C40441" s="1" t="n">
        <v>0</v>
      </c>
      <c r="D40441" s="1" t="n">
        <v>18.9</v>
      </c>
    </row>
    <row r="40442" customFormat="false" ht="14.9" hidden="false" customHeight="false" outlineLevel="0" collapsed="false">
      <c r="B40442" s="3" t="n">
        <v>43746.8333333333</v>
      </c>
      <c r="C40442" s="1" t="n">
        <v>0</v>
      </c>
      <c r="D40442" s="1" t="n">
        <v>18.8</v>
      </c>
    </row>
    <row r="40443" customFormat="false" ht="14.9" hidden="false" customHeight="false" outlineLevel="0" collapsed="false">
      <c r="B40443" s="3" t="n">
        <v>43746.8402777778</v>
      </c>
      <c r="C40443" s="1" t="n">
        <v>0</v>
      </c>
      <c r="D40443" s="1" t="n">
        <v>18.8</v>
      </c>
    </row>
    <row r="40444" customFormat="false" ht="14.9" hidden="false" customHeight="false" outlineLevel="0" collapsed="false">
      <c r="B40444" s="3" t="n">
        <v>43746.8472222222</v>
      </c>
      <c r="C40444" s="1" t="n">
        <v>0</v>
      </c>
      <c r="D40444" s="1" t="n">
        <v>18.7</v>
      </c>
    </row>
    <row r="40445" customFormat="false" ht="14.9" hidden="false" customHeight="false" outlineLevel="0" collapsed="false">
      <c r="B40445" s="3" t="n">
        <v>43746.8541666667</v>
      </c>
      <c r="C40445" s="1" t="n">
        <v>0</v>
      </c>
      <c r="D40445" s="1" t="n">
        <v>18.5</v>
      </c>
    </row>
    <row r="40446" customFormat="false" ht="14.9" hidden="false" customHeight="false" outlineLevel="0" collapsed="false">
      <c r="B40446" s="3" t="n">
        <v>43746.8611111111</v>
      </c>
      <c r="C40446" s="1" t="n">
        <v>0</v>
      </c>
      <c r="D40446" s="1" t="n">
        <v>18.4</v>
      </c>
    </row>
    <row r="40447" customFormat="false" ht="14.9" hidden="false" customHeight="false" outlineLevel="0" collapsed="false">
      <c r="B40447" s="3" t="n">
        <v>43746.8680555556</v>
      </c>
      <c r="C40447" s="1" t="n">
        <v>0</v>
      </c>
      <c r="D40447" s="1" t="n">
        <v>18.2</v>
      </c>
    </row>
    <row r="40448" customFormat="false" ht="14.9" hidden="false" customHeight="false" outlineLevel="0" collapsed="false">
      <c r="B40448" s="3" t="n">
        <v>43746.875</v>
      </c>
      <c r="C40448" s="1" t="n">
        <v>0</v>
      </c>
      <c r="D40448" s="1" t="n">
        <v>18.2</v>
      </c>
    </row>
    <row r="40449" customFormat="false" ht="14.9" hidden="false" customHeight="false" outlineLevel="0" collapsed="false">
      <c r="B40449" s="3" t="n">
        <v>43746.8819444444</v>
      </c>
      <c r="C40449" s="1" t="n">
        <v>0</v>
      </c>
      <c r="D40449" s="1" t="n">
        <v>18.1</v>
      </c>
    </row>
    <row r="40450" customFormat="false" ht="14.9" hidden="false" customHeight="false" outlineLevel="0" collapsed="false">
      <c r="B40450" s="3" t="n">
        <v>43746.8888888889</v>
      </c>
      <c r="C40450" s="1" t="n">
        <v>0</v>
      </c>
      <c r="D40450" s="1" t="n">
        <v>18</v>
      </c>
    </row>
    <row r="40451" customFormat="false" ht="14.9" hidden="false" customHeight="false" outlineLevel="0" collapsed="false">
      <c r="B40451" s="3" t="n">
        <v>43746.8958333333</v>
      </c>
      <c r="C40451" s="1" t="n">
        <v>0</v>
      </c>
      <c r="D40451" s="1" t="n">
        <v>17.9</v>
      </c>
    </row>
    <row r="40452" customFormat="false" ht="14.9" hidden="false" customHeight="false" outlineLevel="0" collapsed="false">
      <c r="B40452" s="3" t="n">
        <v>43746.9027777778</v>
      </c>
      <c r="C40452" s="1" t="n">
        <v>0</v>
      </c>
      <c r="D40452" s="1" t="n">
        <v>17.9</v>
      </c>
    </row>
    <row r="40453" customFormat="false" ht="14.9" hidden="false" customHeight="false" outlineLevel="0" collapsed="false">
      <c r="B40453" s="3" t="n">
        <v>43746.9097222222</v>
      </c>
      <c r="C40453" s="1" t="n">
        <v>0</v>
      </c>
      <c r="D40453" s="1" t="n">
        <v>17.9</v>
      </c>
    </row>
    <row r="40454" customFormat="false" ht="14.9" hidden="false" customHeight="false" outlineLevel="0" collapsed="false">
      <c r="B40454" s="3" t="n">
        <v>43746.9166666667</v>
      </c>
      <c r="C40454" s="1" t="n">
        <v>0</v>
      </c>
      <c r="D40454" s="1" t="n">
        <v>17.9</v>
      </c>
    </row>
    <row r="40455" customFormat="false" ht="14.9" hidden="false" customHeight="false" outlineLevel="0" collapsed="false">
      <c r="B40455" s="3" t="n">
        <v>43746.9236111111</v>
      </c>
      <c r="C40455" s="1" t="n">
        <v>0</v>
      </c>
      <c r="D40455" s="1" t="n">
        <v>17.8</v>
      </c>
    </row>
    <row r="40456" customFormat="false" ht="14.9" hidden="false" customHeight="false" outlineLevel="0" collapsed="false">
      <c r="B40456" s="3" t="n">
        <v>43746.9305555556</v>
      </c>
      <c r="C40456" s="1" t="n">
        <v>0</v>
      </c>
      <c r="D40456" s="1" t="n">
        <v>17.6</v>
      </c>
    </row>
    <row r="40457" customFormat="false" ht="14.9" hidden="false" customHeight="false" outlineLevel="0" collapsed="false">
      <c r="B40457" s="3" t="n">
        <v>43746.9375</v>
      </c>
      <c r="C40457" s="1" t="n">
        <v>0</v>
      </c>
      <c r="D40457" s="1" t="n">
        <v>17.6</v>
      </c>
    </row>
    <row r="40458" customFormat="false" ht="14.9" hidden="false" customHeight="false" outlineLevel="0" collapsed="false">
      <c r="B40458" s="3" t="n">
        <v>43746.9444444444</v>
      </c>
      <c r="C40458" s="1" t="n">
        <v>0</v>
      </c>
      <c r="D40458" s="1" t="n">
        <v>17.5</v>
      </c>
    </row>
    <row r="40459" customFormat="false" ht="14.9" hidden="false" customHeight="false" outlineLevel="0" collapsed="false">
      <c r="B40459" s="3" t="n">
        <v>43746.9513888889</v>
      </c>
      <c r="C40459" s="1" t="n">
        <v>0</v>
      </c>
      <c r="D40459" s="1" t="n">
        <v>17.5</v>
      </c>
    </row>
    <row r="40460" customFormat="false" ht="14.9" hidden="false" customHeight="false" outlineLevel="0" collapsed="false">
      <c r="B40460" s="3" t="n">
        <v>43746.9583333333</v>
      </c>
      <c r="C40460" s="1" t="n">
        <v>0</v>
      </c>
      <c r="D40460" s="1" t="n">
        <v>17.5</v>
      </c>
    </row>
    <row r="40461" customFormat="false" ht="14.9" hidden="false" customHeight="false" outlineLevel="0" collapsed="false">
      <c r="B40461" s="3" t="n">
        <v>43746.9652777778</v>
      </c>
      <c r="C40461" s="1" t="n">
        <v>0</v>
      </c>
      <c r="D40461" s="1" t="n">
        <v>17.5</v>
      </c>
    </row>
    <row r="40462" customFormat="false" ht="14.9" hidden="false" customHeight="false" outlineLevel="0" collapsed="false">
      <c r="B40462" s="3" t="n">
        <v>43746.9722222222</v>
      </c>
      <c r="C40462" s="1" t="n">
        <v>0</v>
      </c>
      <c r="D40462" s="1" t="n">
        <v>17.5</v>
      </c>
    </row>
    <row r="40463" customFormat="false" ht="14.9" hidden="false" customHeight="false" outlineLevel="0" collapsed="false">
      <c r="B40463" s="3" t="n">
        <v>43746.9791666667</v>
      </c>
      <c r="C40463" s="1" t="n">
        <v>0</v>
      </c>
      <c r="D40463" s="1" t="n">
        <v>17.4</v>
      </c>
    </row>
    <row r="40464" customFormat="false" ht="14.9" hidden="false" customHeight="false" outlineLevel="0" collapsed="false">
      <c r="B40464" s="3" t="n">
        <v>43746.9861111111</v>
      </c>
      <c r="C40464" s="1" t="n">
        <v>0</v>
      </c>
      <c r="D40464" s="1" t="n">
        <v>17.3</v>
      </c>
    </row>
    <row r="40465" customFormat="false" ht="14.9" hidden="false" customHeight="false" outlineLevel="0" collapsed="false">
      <c r="B40465" s="3" t="n">
        <v>43746.9930555556</v>
      </c>
      <c r="C40465" s="1" t="n">
        <v>0</v>
      </c>
      <c r="D40465" s="1" t="n">
        <v>17.2</v>
      </c>
    </row>
    <row r="40466" customFormat="false" ht="14.9" hidden="false" customHeight="false" outlineLevel="0" collapsed="false">
      <c r="B40466" s="3" t="n">
        <v>43747</v>
      </c>
      <c r="C40466" s="1" t="n">
        <v>0</v>
      </c>
      <c r="D40466" s="1" t="n">
        <v>17.2</v>
      </c>
    </row>
    <row r="40467" customFormat="false" ht="14.9" hidden="false" customHeight="false" outlineLevel="0" collapsed="false">
      <c r="B40467" s="3" t="n">
        <v>43747.0069444445</v>
      </c>
      <c r="C40467" s="1" t="n">
        <v>0</v>
      </c>
      <c r="D40467" s="1" t="n">
        <v>17.1</v>
      </c>
    </row>
    <row r="40468" customFormat="false" ht="14.9" hidden="false" customHeight="false" outlineLevel="0" collapsed="false">
      <c r="B40468" s="3" t="n">
        <v>43747.0138888889</v>
      </c>
      <c r="C40468" s="1" t="n">
        <v>0</v>
      </c>
      <c r="D40468" s="1" t="n">
        <v>17</v>
      </c>
    </row>
    <row r="40469" customFormat="false" ht="14.9" hidden="false" customHeight="false" outlineLevel="0" collapsed="false">
      <c r="B40469" s="3" t="n">
        <v>43747.0208333333</v>
      </c>
      <c r="C40469" s="1" t="n">
        <v>0</v>
      </c>
      <c r="D40469" s="1" t="n">
        <v>16.9</v>
      </c>
    </row>
    <row r="40470" customFormat="false" ht="14.9" hidden="false" customHeight="false" outlineLevel="0" collapsed="false">
      <c r="B40470" s="3" t="n">
        <v>43747.0277777778</v>
      </c>
      <c r="C40470" s="1" t="n">
        <v>0</v>
      </c>
      <c r="D40470" s="1" t="n">
        <v>16.8</v>
      </c>
    </row>
    <row r="40471" customFormat="false" ht="14.9" hidden="false" customHeight="false" outlineLevel="0" collapsed="false">
      <c r="B40471" s="3" t="n">
        <v>43747.0347222222</v>
      </c>
      <c r="C40471" s="1" t="n">
        <v>0</v>
      </c>
      <c r="D40471" s="1" t="n">
        <v>16.8</v>
      </c>
    </row>
    <row r="40472" customFormat="false" ht="14.9" hidden="false" customHeight="false" outlineLevel="0" collapsed="false">
      <c r="B40472" s="3" t="n">
        <v>43747.0416666667</v>
      </c>
      <c r="C40472" s="1" t="n">
        <v>0</v>
      </c>
      <c r="D40472" s="1" t="n">
        <v>16.9</v>
      </c>
    </row>
    <row r="40473" customFormat="false" ht="14.9" hidden="false" customHeight="false" outlineLevel="0" collapsed="false">
      <c r="B40473" s="3" t="n">
        <v>43747.0486111111</v>
      </c>
      <c r="C40473" s="1" t="n">
        <v>0</v>
      </c>
      <c r="D40473" s="1" t="n">
        <v>16.9</v>
      </c>
    </row>
    <row r="40474" customFormat="false" ht="14.9" hidden="false" customHeight="false" outlineLevel="0" collapsed="false">
      <c r="B40474" s="3" t="n">
        <v>43747.0555555556</v>
      </c>
      <c r="C40474" s="1" t="n">
        <v>0</v>
      </c>
      <c r="D40474" s="1" t="n">
        <v>16.9</v>
      </c>
    </row>
    <row r="40475" customFormat="false" ht="14.9" hidden="false" customHeight="false" outlineLevel="0" collapsed="false">
      <c r="B40475" s="3" t="n">
        <v>43747.0625</v>
      </c>
      <c r="C40475" s="1" t="n">
        <v>0</v>
      </c>
      <c r="D40475" s="1" t="n">
        <v>16.9</v>
      </c>
    </row>
    <row r="40476" customFormat="false" ht="14.9" hidden="false" customHeight="false" outlineLevel="0" collapsed="false">
      <c r="B40476" s="3" t="n">
        <v>43747.0694444444</v>
      </c>
      <c r="C40476" s="1" t="n">
        <v>0</v>
      </c>
      <c r="D40476" s="1" t="n">
        <v>16.9</v>
      </c>
    </row>
    <row r="40477" customFormat="false" ht="14.9" hidden="false" customHeight="false" outlineLevel="0" collapsed="false">
      <c r="B40477" s="3" t="n">
        <v>43747.0763888889</v>
      </c>
      <c r="C40477" s="1" t="n">
        <v>0</v>
      </c>
      <c r="D40477" s="1" t="n">
        <v>16.8</v>
      </c>
    </row>
    <row r="40478" customFormat="false" ht="14.9" hidden="false" customHeight="false" outlineLevel="0" collapsed="false">
      <c r="B40478" s="3" t="n">
        <v>43747.0833333333</v>
      </c>
      <c r="C40478" s="1" t="n">
        <v>0</v>
      </c>
      <c r="D40478" s="1" t="n">
        <v>16.8</v>
      </c>
    </row>
    <row r="40479" customFormat="false" ht="14.9" hidden="false" customHeight="false" outlineLevel="0" collapsed="false">
      <c r="B40479" s="3" t="n">
        <v>43747.0902777778</v>
      </c>
      <c r="C40479" s="1" t="n">
        <v>0</v>
      </c>
      <c r="D40479" s="1" t="n">
        <v>17</v>
      </c>
    </row>
    <row r="40480" customFormat="false" ht="14.9" hidden="false" customHeight="false" outlineLevel="0" collapsed="false">
      <c r="B40480" s="3" t="n">
        <v>43747.0972222222</v>
      </c>
      <c r="C40480" s="1" t="n">
        <v>0</v>
      </c>
      <c r="D40480" s="1" t="n">
        <v>17.3</v>
      </c>
    </row>
    <row r="40481" customFormat="false" ht="14.9" hidden="false" customHeight="false" outlineLevel="0" collapsed="false">
      <c r="B40481" s="3" t="n">
        <v>43747.1041666667</v>
      </c>
      <c r="C40481" s="1" t="n">
        <v>0</v>
      </c>
      <c r="D40481" s="1" t="n">
        <v>17.3</v>
      </c>
    </row>
    <row r="40482" customFormat="false" ht="14.9" hidden="false" customHeight="false" outlineLevel="0" collapsed="false">
      <c r="B40482" s="3" t="n">
        <v>43747.1111111111</v>
      </c>
      <c r="C40482" s="1" t="n">
        <v>0</v>
      </c>
      <c r="D40482" s="1" t="n">
        <v>17.2</v>
      </c>
    </row>
    <row r="40483" customFormat="false" ht="14.9" hidden="false" customHeight="false" outlineLevel="0" collapsed="false">
      <c r="B40483" s="3" t="n">
        <v>43747.1180555556</v>
      </c>
      <c r="C40483" s="1" t="n">
        <v>0</v>
      </c>
      <c r="D40483" s="1" t="n">
        <v>17.4</v>
      </c>
    </row>
    <row r="40484" customFormat="false" ht="14.9" hidden="false" customHeight="false" outlineLevel="0" collapsed="false">
      <c r="B40484" s="3" t="n">
        <v>43747.125</v>
      </c>
      <c r="C40484" s="1" t="n">
        <v>0</v>
      </c>
      <c r="D40484" s="1" t="n">
        <v>17.1</v>
      </c>
    </row>
    <row r="40485" customFormat="false" ht="14.9" hidden="false" customHeight="false" outlineLevel="0" collapsed="false">
      <c r="B40485" s="3" t="n">
        <v>43747.1319444444</v>
      </c>
      <c r="C40485" s="1" t="n">
        <v>0</v>
      </c>
      <c r="D40485" s="1" t="n">
        <v>16.8</v>
      </c>
    </row>
    <row r="40486" customFormat="false" ht="14.9" hidden="false" customHeight="false" outlineLevel="0" collapsed="false">
      <c r="B40486" s="3" t="n">
        <v>43747.1388888889</v>
      </c>
      <c r="C40486" s="1" t="n">
        <v>0</v>
      </c>
      <c r="D40486" s="1" t="n">
        <v>16.5</v>
      </c>
    </row>
    <row r="40487" customFormat="false" ht="14.9" hidden="false" customHeight="false" outlineLevel="0" collapsed="false">
      <c r="B40487" s="3" t="n">
        <v>43747.1458333333</v>
      </c>
      <c r="C40487" s="1" t="n">
        <v>0</v>
      </c>
      <c r="D40487" s="1" t="n">
        <v>16.4</v>
      </c>
    </row>
    <row r="40488" customFormat="false" ht="14.9" hidden="false" customHeight="false" outlineLevel="0" collapsed="false">
      <c r="B40488" s="3" t="n">
        <v>43747.1527777778</v>
      </c>
      <c r="C40488" s="1" t="n">
        <v>0</v>
      </c>
      <c r="D40488" s="1" t="n">
        <v>16.4</v>
      </c>
    </row>
    <row r="40489" customFormat="false" ht="14.9" hidden="false" customHeight="false" outlineLevel="0" collapsed="false">
      <c r="B40489" s="3" t="n">
        <v>43747.1597222222</v>
      </c>
      <c r="C40489" s="1" t="n">
        <v>0</v>
      </c>
      <c r="D40489" s="1" t="n">
        <v>16.3</v>
      </c>
    </row>
    <row r="40490" customFormat="false" ht="14.9" hidden="false" customHeight="false" outlineLevel="0" collapsed="false">
      <c r="B40490" s="3" t="n">
        <v>43747.1666666667</v>
      </c>
      <c r="C40490" s="1" t="n">
        <v>0</v>
      </c>
      <c r="D40490" s="1" t="n">
        <v>16.1</v>
      </c>
    </row>
    <row r="40491" customFormat="false" ht="14.9" hidden="false" customHeight="false" outlineLevel="0" collapsed="false">
      <c r="B40491" s="3" t="n">
        <v>43747.1736111111</v>
      </c>
      <c r="C40491" s="1" t="n">
        <v>0</v>
      </c>
      <c r="D40491" s="1" t="n">
        <v>16</v>
      </c>
    </row>
    <row r="40492" customFormat="false" ht="14.9" hidden="false" customHeight="false" outlineLevel="0" collapsed="false">
      <c r="B40492" s="3" t="n">
        <v>43747.1805555556</v>
      </c>
      <c r="C40492" s="1" t="n">
        <v>0</v>
      </c>
      <c r="D40492" s="1" t="n">
        <v>16.1</v>
      </c>
    </row>
    <row r="40493" customFormat="false" ht="14.9" hidden="false" customHeight="false" outlineLevel="0" collapsed="false">
      <c r="B40493" s="3" t="n">
        <v>43747.1875</v>
      </c>
      <c r="C40493" s="1" t="n">
        <v>0</v>
      </c>
      <c r="D40493" s="1" t="n">
        <v>16.2</v>
      </c>
    </row>
    <row r="40494" customFormat="false" ht="14.9" hidden="false" customHeight="false" outlineLevel="0" collapsed="false">
      <c r="B40494" s="3" t="n">
        <v>43747.1944444444</v>
      </c>
      <c r="C40494" s="1" t="n">
        <v>0</v>
      </c>
      <c r="D40494" s="1" t="n">
        <v>16</v>
      </c>
    </row>
    <row r="40495" customFormat="false" ht="14.9" hidden="false" customHeight="false" outlineLevel="0" collapsed="false">
      <c r="B40495" s="3" t="n">
        <v>43747.2013888889</v>
      </c>
      <c r="C40495" s="1" t="n">
        <v>0</v>
      </c>
      <c r="D40495" s="1" t="n">
        <v>16.1</v>
      </c>
    </row>
    <row r="40496" customFormat="false" ht="14.9" hidden="false" customHeight="false" outlineLevel="0" collapsed="false">
      <c r="B40496" s="3" t="n">
        <v>43747.2083333333</v>
      </c>
      <c r="C40496" s="1" t="n">
        <v>0</v>
      </c>
      <c r="D40496" s="1" t="n">
        <v>16.2</v>
      </c>
    </row>
    <row r="40497" customFormat="false" ht="14.9" hidden="false" customHeight="false" outlineLevel="0" collapsed="false">
      <c r="B40497" s="3" t="n">
        <v>43747.2152777778</v>
      </c>
      <c r="C40497" s="1" t="n">
        <v>0</v>
      </c>
      <c r="D40497" s="1" t="n">
        <v>16.2</v>
      </c>
    </row>
    <row r="40498" customFormat="false" ht="14.9" hidden="false" customHeight="false" outlineLevel="0" collapsed="false">
      <c r="B40498" s="3" t="n">
        <v>43747.2222222222</v>
      </c>
      <c r="C40498" s="1" t="n">
        <v>0</v>
      </c>
      <c r="D40498" s="1" t="n">
        <v>16.2</v>
      </c>
    </row>
    <row r="40499" customFormat="false" ht="14.9" hidden="false" customHeight="false" outlineLevel="0" collapsed="false">
      <c r="B40499" s="3" t="n">
        <v>43747.2291666667</v>
      </c>
      <c r="C40499" s="1" t="n">
        <v>0</v>
      </c>
      <c r="D40499" s="1" t="n">
        <v>16</v>
      </c>
    </row>
    <row r="40500" customFormat="false" ht="14.9" hidden="false" customHeight="false" outlineLevel="0" collapsed="false">
      <c r="B40500" s="3" t="n">
        <v>43747.2361111111</v>
      </c>
      <c r="C40500" s="1" t="n">
        <v>0</v>
      </c>
      <c r="D40500" s="1" t="n">
        <v>15.7</v>
      </c>
    </row>
    <row r="40501" customFormat="false" ht="14.9" hidden="false" customHeight="false" outlineLevel="0" collapsed="false">
      <c r="B40501" s="3" t="n">
        <v>43747.2430555556</v>
      </c>
      <c r="C40501" s="1" t="n">
        <v>0</v>
      </c>
      <c r="D40501" s="1" t="n">
        <v>15.6</v>
      </c>
    </row>
    <row r="40502" customFormat="false" ht="14.9" hidden="false" customHeight="false" outlineLevel="0" collapsed="false">
      <c r="B40502" s="3" t="n">
        <v>43747.25</v>
      </c>
      <c r="C40502" s="1" t="n">
        <v>0</v>
      </c>
      <c r="D40502" s="1" t="n">
        <v>15.6</v>
      </c>
    </row>
    <row r="40503" customFormat="false" ht="14.9" hidden="false" customHeight="false" outlineLevel="0" collapsed="false">
      <c r="B40503" s="3" t="n">
        <v>43747.2569444445</v>
      </c>
      <c r="C40503" s="1" t="n">
        <v>0</v>
      </c>
      <c r="D40503" s="1" t="n">
        <v>15.5</v>
      </c>
    </row>
    <row r="40504" customFormat="false" ht="14.9" hidden="false" customHeight="false" outlineLevel="0" collapsed="false">
      <c r="B40504" s="3" t="n">
        <v>43747.2638888889</v>
      </c>
      <c r="C40504" s="1" t="n">
        <v>0</v>
      </c>
      <c r="D40504" s="1" t="n">
        <v>15.4</v>
      </c>
    </row>
    <row r="40505" customFormat="false" ht="14.9" hidden="false" customHeight="false" outlineLevel="0" collapsed="false">
      <c r="B40505" s="3" t="n">
        <v>43747.2708333333</v>
      </c>
      <c r="C40505" s="1" t="n">
        <v>0</v>
      </c>
      <c r="D40505" s="1" t="n">
        <v>15.5</v>
      </c>
    </row>
    <row r="40506" customFormat="false" ht="14.9" hidden="false" customHeight="false" outlineLevel="0" collapsed="false">
      <c r="B40506" s="3" t="n">
        <v>43747.2777777778</v>
      </c>
      <c r="C40506" s="1" t="n">
        <v>0</v>
      </c>
      <c r="D40506" s="1" t="n">
        <v>15.4</v>
      </c>
    </row>
    <row r="40507" customFormat="false" ht="14.9" hidden="false" customHeight="false" outlineLevel="0" collapsed="false">
      <c r="B40507" s="3" t="n">
        <v>43747.2847222222</v>
      </c>
      <c r="C40507" s="1" t="n">
        <v>0</v>
      </c>
      <c r="D40507" s="1" t="n">
        <v>15.5</v>
      </c>
    </row>
    <row r="40508" customFormat="false" ht="14.9" hidden="false" customHeight="false" outlineLevel="0" collapsed="false">
      <c r="B40508" s="3" t="n">
        <v>43747.2916666667</v>
      </c>
      <c r="C40508" s="1" t="n">
        <v>0</v>
      </c>
      <c r="D40508" s="1" t="n">
        <v>15.7</v>
      </c>
    </row>
    <row r="40509" customFormat="false" ht="14.9" hidden="false" customHeight="false" outlineLevel="0" collapsed="false">
      <c r="B40509" s="3" t="n">
        <v>43747.2986111111</v>
      </c>
      <c r="C40509" s="1" t="n">
        <v>0</v>
      </c>
      <c r="D40509" s="1" t="n">
        <v>16.1</v>
      </c>
    </row>
    <row r="40510" customFormat="false" ht="14.9" hidden="false" customHeight="false" outlineLevel="0" collapsed="false">
      <c r="B40510" s="3" t="n">
        <v>43747.3055555556</v>
      </c>
      <c r="C40510" s="1" t="n">
        <v>0</v>
      </c>
      <c r="D40510" s="1" t="n">
        <v>16.4</v>
      </c>
    </row>
    <row r="40511" customFormat="false" ht="14.9" hidden="false" customHeight="false" outlineLevel="0" collapsed="false">
      <c r="B40511" s="3" t="n">
        <v>43747.3125</v>
      </c>
      <c r="C40511" s="1" t="n">
        <v>0</v>
      </c>
      <c r="D40511" s="1" t="n">
        <v>16.7</v>
      </c>
    </row>
    <row r="40512" customFormat="false" ht="14.9" hidden="false" customHeight="false" outlineLevel="0" collapsed="false">
      <c r="B40512" s="3" t="n">
        <v>43747.3194444444</v>
      </c>
      <c r="C40512" s="1" t="n">
        <v>0</v>
      </c>
      <c r="D40512" s="1" t="n">
        <v>17.2</v>
      </c>
    </row>
    <row r="40513" customFormat="false" ht="14.9" hidden="false" customHeight="false" outlineLevel="0" collapsed="false">
      <c r="B40513" s="3" t="n">
        <v>43747.3263888889</v>
      </c>
      <c r="C40513" s="1" t="n">
        <v>0</v>
      </c>
      <c r="D40513" s="1" t="n">
        <v>17.5</v>
      </c>
    </row>
    <row r="40514" customFormat="false" ht="14.9" hidden="false" customHeight="false" outlineLevel="0" collapsed="false">
      <c r="B40514" s="3" t="n">
        <v>43747.3333333333</v>
      </c>
      <c r="C40514" s="1" t="n">
        <v>0</v>
      </c>
      <c r="D40514" s="1" t="n">
        <v>17.7</v>
      </c>
    </row>
    <row r="40515" customFormat="false" ht="14.9" hidden="false" customHeight="false" outlineLevel="0" collapsed="false">
      <c r="B40515" s="3" t="n">
        <v>43747.3402777778</v>
      </c>
      <c r="C40515" s="1" t="n">
        <v>0</v>
      </c>
      <c r="D40515" s="1" t="n">
        <v>18.1</v>
      </c>
    </row>
    <row r="40516" customFormat="false" ht="14.9" hidden="false" customHeight="false" outlineLevel="0" collapsed="false">
      <c r="B40516" s="3" t="n">
        <v>43747.3472222222</v>
      </c>
      <c r="C40516" s="1" t="n">
        <v>143</v>
      </c>
      <c r="D40516" s="1" t="n">
        <v>18.8</v>
      </c>
    </row>
    <row r="40517" customFormat="false" ht="14.9" hidden="false" customHeight="false" outlineLevel="0" collapsed="false">
      <c r="B40517" s="3" t="n">
        <v>43747.3541666667</v>
      </c>
      <c r="C40517" s="1" t="n">
        <v>219</v>
      </c>
      <c r="D40517" s="1" t="n">
        <v>19.3</v>
      </c>
    </row>
    <row r="40518" customFormat="false" ht="14.9" hidden="false" customHeight="false" outlineLevel="0" collapsed="false">
      <c r="B40518" s="3" t="n">
        <v>43747.3611111111</v>
      </c>
      <c r="C40518" s="1" t="n">
        <v>273</v>
      </c>
      <c r="D40518" s="1" t="n">
        <v>19.7</v>
      </c>
    </row>
    <row r="40519" customFormat="false" ht="14.9" hidden="false" customHeight="false" outlineLevel="0" collapsed="false">
      <c r="B40519" s="3" t="n">
        <v>43747.3680555556</v>
      </c>
      <c r="C40519" s="1" t="n">
        <v>333</v>
      </c>
      <c r="D40519" s="1" t="n">
        <v>19.8</v>
      </c>
    </row>
    <row r="40520" customFormat="false" ht="14.9" hidden="false" customHeight="false" outlineLevel="0" collapsed="false">
      <c r="B40520" s="3" t="n">
        <v>43747.375</v>
      </c>
      <c r="C40520" s="1" t="n">
        <v>362</v>
      </c>
      <c r="D40520" s="1" t="n">
        <v>20.2</v>
      </c>
    </row>
    <row r="40521" customFormat="false" ht="14.9" hidden="false" customHeight="false" outlineLevel="0" collapsed="false">
      <c r="B40521" s="3" t="n">
        <v>43747.3819444444</v>
      </c>
      <c r="C40521" s="1" t="n">
        <v>422</v>
      </c>
      <c r="D40521" s="1" t="n">
        <v>20.5</v>
      </c>
    </row>
    <row r="40522" customFormat="false" ht="14.9" hidden="false" customHeight="false" outlineLevel="0" collapsed="false">
      <c r="B40522" s="3" t="n">
        <v>43747.3888888889</v>
      </c>
      <c r="C40522" s="1" t="n">
        <v>478</v>
      </c>
      <c r="D40522" s="1" t="n">
        <v>20.9</v>
      </c>
    </row>
    <row r="40523" customFormat="false" ht="14.9" hidden="false" customHeight="false" outlineLevel="0" collapsed="false">
      <c r="B40523" s="3" t="n">
        <v>43747.3958333333</v>
      </c>
      <c r="C40523" s="1" t="n">
        <v>409</v>
      </c>
      <c r="D40523" s="1" t="n">
        <v>21.2</v>
      </c>
    </row>
    <row r="40524" customFormat="false" ht="14.9" hidden="false" customHeight="false" outlineLevel="0" collapsed="false">
      <c r="B40524" s="3" t="n">
        <v>43747.4027777778</v>
      </c>
      <c r="C40524" s="1" t="n">
        <v>0</v>
      </c>
      <c r="D40524" s="1" t="n">
        <v>21.1</v>
      </c>
    </row>
    <row r="40525" customFormat="false" ht="14.9" hidden="false" customHeight="false" outlineLevel="0" collapsed="false">
      <c r="B40525" s="3" t="n">
        <v>43747.4097222222</v>
      </c>
      <c r="C40525" s="1" t="n">
        <v>0</v>
      </c>
      <c r="D40525" s="1" t="n">
        <v>21.5</v>
      </c>
    </row>
    <row r="40526" customFormat="false" ht="14.9" hidden="false" customHeight="false" outlineLevel="0" collapsed="false">
      <c r="B40526" s="3" t="n">
        <v>43747.4166666667</v>
      </c>
      <c r="C40526" s="1" t="n">
        <v>255</v>
      </c>
      <c r="D40526" s="1" t="n">
        <v>21.3</v>
      </c>
    </row>
    <row r="40527" customFormat="false" ht="14.9" hidden="false" customHeight="false" outlineLevel="0" collapsed="false">
      <c r="B40527" s="3" t="n">
        <v>43747.4236111111</v>
      </c>
      <c r="C40527" s="1" t="n">
        <v>707</v>
      </c>
      <c r="D40527" s="1" t="n">
        <v>21.4</v>
      </c>
    </row>
    <row r="40528" customFormat="false" ht="14.9" hidden="false" customHeight="false" outlineLevel="0" collapsed="false">
      <c r="B40528" s="3" t="n">
        <v>43747.4305555556</v>
      </c>
      <c r="C40528" s="1" t="n">
        <v>449</v>
      </c>
      <c r="D40528" s="1" t="n">
        <v>22</v>
      </c>
    </row>
    <row r="40529" customFormat="false" ht="14.9" hidden="false" customHeight="false" outlineLevel="0" collapsed="false">
      <c r="B40529" s="3" t="n">
        <v>43747.4375</v>
      </c>
      <c r="C40529" s="1" t="n">
        <v>452</v>
      </c>
      <c r="D40529" s="1" t="n">
        <v>22.8</v>
      </c>
    </row>
    <row r="40530" customFormat="false" ht="14.9" hidden="false" customHeight="false" outlineLevel="0" collapsed="false">
      <c r="B40530" s="3" t="n">
        <v>43747.4444444444</v>
      </c>
      <c r="C40530" s="1" t="n">
        <v>765</v>
      </c>
      <c r="D40530" s="1" t="n">
        <v>23.6</v>
      </c>
    </row>
    <row r="40531" customFormat="false" ht="14.9" hidden="false" customHeight="false" outlineLevel="0" collapsed="false">
      <c r="B40531" s="3" t="n">
        <v>43747.4513888889</v>
      </c>
      <c r="C40531" s="1" t="n">
        <v>788</v>
      </c>
      <c r="D40531" s="1" t="n">
        <v>24.2</v>
      </c>
    </row>
    <row r="40532" customFormat="false" ht="14.9" hidden="false" customHeight="false" outlineLevel="0" collapsed="false">
      <c r="B40532" s="3" t="n">
        <v>43747.4583333333</v>
      </c>
      <c r="C40532" s="1" t="n">
        <v>878</v>
      </c>
      <c r="D40532" s="1" t="n">
        <v>24.4</v>
      </c>
    </row>
    <row r="40533" customFormat="false" ht="14.9" hidden="false" customHeight="false" outlineLevel="0" collapsed="false">
      <c r="B40533" s="3" t="n">
        <v>43747.4652777778</v>
      </c>
      <c r="C40533" s="1" t="n">
        <v>907</v>
      </c>
      <c r="D40533" s="1" t="n">
        <v>24.1</v>
      </c>
    </row>
    <row r="40534" customFormat="false" ht="14.9" hidden="false" customHeight="false" outlineLevel="0" collapsed="false">
      <c r="B40534" s="3" t="n">
        <v>43747.4722222222</v>
      </c>
      <c r="C40534" s="1" t="n">
        <v>854</v>
      </c>
      <c r="D40534" s="1" t="n">
        <v>24.7</v>
      </c>
    </row>
    <row r="40535" customFormat="false" ht="14.9" hidden="false" customHeight="false" outlineLevel="0" collapsed="false">
      <c r="B40535" s="3" t="n">
        <v>43747.4791666667</v>
      </c>
      <c r="C40535" s="1" t="n">
        <v>986</v>
      </c>
      <c r="D40535" s="1" t="n">
        <v>25</v>
      </c>
    </row>
    <row r="40536" customFormat="false" ht="14.9" hidden="false" customHeight="false" outlineLevel="0" collapsed="false">
      <c r="B40536" s="3" t="n">
        <v>43747.4861111111</v>
      </c>
      <c r="C40536" s="1" t="n">
        <v>830</v>
      </c>
      <c r="D40536" s="1" t="n">
        <v>25.3</v>
      </c>
    </row>
    <row r="40537" customFormat="false" ht="14.9" hidden="false" customHeight="false" outlineLevel="0" collapsed="false">
      <c r="B40537" s="3" t="n">
        <v>43747.4930555556</v>
      </c>
      <c r="C40537" s="1" t="n">
        <v>750</v>
      </c>
      <c r="D40537" s="1" t="n">
        <v>25.4</v>
      </c>
    </row>
    <row r="40538" customFormat="false" ht="14.9" hidden="false" customHeight="false" outlineLevel="0" collapsed="false">
      <c r="B40538" s="3" t="n">
        <v>43747.5</v>
      </c>
      <c r="C40538" s="1" t="n">
        <v>873</v>
      </c>
      <c r="D40538" s="1" t="n">
        <v>26.3</v>
      </c>
    </row>
    <row r="40539" customFormat="false" ht="14.9" hidden="false" customHeight="false" outlineLevel="0" collapsed="false">
      <c r="B40539" s="3" t="n">
        <v>43747.5069444445</v>
      </c>
      <c r="C40539" s="1" t="n">
        <v>773</v>
      </c>
      <c r="D40539" s="1" t="n">
        <v>26.5</v>
      </c>
    </row>
    <row r="40540" customFormat="false" ht="14.9" hidden="false" customHeight="false" outlineLevel="0" collapsed="false">
      <c r="B40540" s="3" t="n">
        <v>43747.5138888889</v>
      </c>
      <c r="C40540" s="1" t="n">
        <v>1002</v>
      </c>
      <c r="D40540" s="1" t="n">
        <v>27.3</v>
      </c>
    </row>
    <row r="40541" customFormat="false" ht="14.9" hidden="false" customHeight="false" outlineLevel="0" collapsed="false">
      <c r="B40541" s="3" t="n">
        <v>43747.5208333333</v>
      </c>
      <c r="C40541" s="1" t="n">
        <v>1083</v>
      </c>
      <c r="D40541" s="1" t="n">
        <v>27.4</v>
      </c>
    </row>
    <row r="40542" customFormat="false" ht="14.9" hidden="false" customHeight="false" outlineLevel="0" collapsed="false">
      <c r="B40542" s="3" t="n">
        <v>43747.5277777778</v>
      </c>
      <c r="C40542" s="1" t="n">
        <v>731</v>
      </c>
      <c r="D40542" s="1" t="n">
        <v>27.4</v>
      </c>
    </row>
    <row r="40543" customFormat="false" ht="14.9" hidden="false" customHeight="false" outlineLevel="0" collapsed="false">
      <c r="B40543" s="3" t="n">
        <v>43747.5347222222</v>
      </c>
      <c r="C40543" s="1" t="n">
        <v>958</v>
      </c>
      <c r="D40543" s="1" t="n">
        <v>27.9</v>
      </c>
    </row>
    <row r="40544" customFormat="false" ht="14.9" hidden="false" customHeight="false" outlineLevel="0" collapsed="false">
      <c r="B40544" s="3" t="n">
        <v>43747.5416666667</v>
      </c>
      <c r="C40544" s="1" t="n">
        <v>985</v>
      </c>
      <c r="D40544" s="1" t="n">
        <v>28</v>
      </c>
    </row>
    <row r="40545" customFormat="false" ht="14.9" hidden="false" customHeight="false" outlineLevel="0" collapsed="false">
      <c r="B40545" s="3" t="n">
        <v>43747.5486111111</v>
      </c>
      <c r="C40545" s="1" t="n">
        <v>1040</v>
      </c>
      <c r="D40545" s="1" t="n">
        <v>28.5</v>
      </c>
    </row>
    <row r="40546" customFormat="false" ht="14.9" hidden="false" customHeight="false" outlineLevel="0" collapsed="false">
      <c r="B40546" s="3" t="n">
        <v>43747.5555555556</v>
      </c>
      <c r="C40546" s="1" t="n">
        <v>973</v>
      </c>
      <c r="D40546" s="1" t="n">
        <v>28.8</v>
      </c>
    </row>
    <row r="40547" customFormat="false" ht="14.9" hidden="false" customHeight="false" outlineLevel="0" collapsed="false">
      <c r="B40547" s="3" t="n">
        <v>43747.5625</v>
      </c>
      <c r="C40547" s="1" t="n">
        <v>1042</v>
      </c>
      <c r="D40547" s="1" t="n">
        <v>29</v>
      </c>
    </row>
    <row r="40548" customFormat="false" ht="14.9" hidden="false" customHeight="false" outlineLevel="0" collapsed="false">
      <c r="B40548" s="3" t="n">
        <v>43747.5694444445</v>
      </c>
      <c r="C40548" s="1" t="n">
        <v>1081</v>
      </c>
      <c r="D40548" s="1" t="n">
        <v>29</v>
      </c>
    </row>
    <row r="40549" customFormat="false" ht="14.9" hidden="false" customHeight="false" outlineLevel="0" collapsed="false">
      <c r="B40549" s="3" t="n">
        <v>43747.5763888889</v>
      </c>
      <c r="C40549" s="1" t="n">
        <v>1053</v>
      </c>
      <c r="D40549" s="1" t="n">
        <v>29.6</v>
      </c>
    </row>
    <row r="40550" customFormat="false" ht="14.9" hidden="false" customHeight="false" outlineLevel="0" collapsed="false">
      <c r="B40550" s="3" t="n">
        <v>43747.5833333333</v>
      </c>
      <c r="C40550" s="1" t="n">
        <v>970</v>
      </c>
      <c r="D40550" s="1" t="n">
        <v>29.6</v>
      </c>
    </row>
    <row r="40551" customFormat="false" ht="14.9" hidden="false" customHeight="false" outlineLevel="0" collapsed="false">
      <c r="B40551" s="3" t="n">
        <v>43747.5902777778</v>
      </c>
      <c r="C40551" s="1" t="n">
        <v>951</v>
      </c>
      <c r="D40551" s="1" t="n">
        <v>29.8</v>
      </c>
    </row>
    <row r="40552" customFormat="false" ht="14.9" hidden="false" customHeight="false" outlineLevel="0" collapsed="false">
      <c r="B40552" s="3" t="n">
        <v>43747.5972222222</v>
      </c>
      <c r="C40552" s="1" t="n">
        <v>919</v>
      </c>
      <c r="D40552" s="1" t="n">
        <v>29.6</v>
      </c>
    </row>
    <row r="40553" customFormat="false" ht="14.9" hidden="false" customHeight="false" outlineLevel="0" collapsed="false">
      <c r="B40553" s="3" t="n">
        <v>43747.6041666667</v>
      </c>
      <c r="C40553" s="1" t="n">
        <v>905</v>
      </c>
      <c r="D40553" s="1" t="n">
        <v>30.3</v>
      </c>
    </row>
    <row r="40554" customFormat="false" ht="14.9" hidden="false" customHeight="false" outlineLevel="0" collapsed="false">
      <c r="B40554" s="3" t="n">
        <v>43747.6111111111</v>
      </c>
      <c r="C40554" s="1" t="n">
        <v>827</v>
      </c>
      <c r="D40554" s="1" t="n">
        <v>30.8</v>
      </c>
    </row>
    <row r="40555" customFormat="false" ht="14.9" hidden="false" customHeight="false" outlineLevel="0" collapsed="false">
      <c r="B40555" s="3" t="n">
        <v>43747.6180555556</v>
      </c>
      <c r="C40555" s="1" t="n">
        <v>383</v>
      </c>
      <c r="D40555" s="1" t="n">
        <v>30.2</v>
      </c>
    </row>
    <row r="40556" customFormat="false" ht="14.9" hidden="false" customHeight="false" outlineLevel="0" collapsed="false">
      <c r="B40556" s="3" t="n">
        <v>43747.625</v>
      </c>
      <c r="C40556" s="1" t="n">
        <v>767</v>
      </c>
      <c r="D40556" s="1" t="n">
        <v>29.9</v>
      </c>
    </row>
    <row r="40557" customFormat="false" ht="14.9" hidden="false" customHeight="false" outlineLevel="0" collapsed="false">
      <c r="B40557" s="3" t="n">
        <v>43747.6319444444</v>
      </c>
      <c r="C40557" s="1" t="n">
        <v>627</v>
      </c>
      <c r="D40557" s="1" t="n">
        <v>29.8</v>
      </c>
    </row>
    <row r="40558" customFormat="false" ht="14.9" hidden="false" customHeight="false" outlineLevel="0" collapsed="false">
      <c r="B40558" s="3" t="n">
        <v>43747.6388888889</v>
      </c>
      <c r="C40558" s="1" t="n">
        <v>686</v>
      </c>
      <c r="D40558" s="1" t="n">
        <v>30.2</v>
      </c>
    </row>
    <row r="40559" customFormat="false" ht="14.9" hidden="false" customHeight="false" outlineLevel="0" collapsed="false">
      <c r="B40559" s="3" t="n">
        <v>43747.6458333333</v>
      </c>
      <c r="C40559" s="1" t="n">
        <v>667</v>
      </c>
      <c r="D40559" s="1" t="n">
        <v>29.9</v>
      </c>
    </row>
    <row r="40560" customFormat="false" ht="14.9" hidden="false" customHeight="false" outlineLevel="0" collapsed="false">
      <c r="B40560" s="3" t="n">
        <v>43747.6527777778</v>
      </c>
      <c r="C40560" s="1" t="n">
        <v>621</v>
      </c>
      <c r="D40560" s="1" t="n">
        <v>30.2</v>
      </c>
    </row>
    <row r="40561" customFormat="false" ht="14.9" hidden="false" customHeight="false" outlineLevel="0" collapsed="false">
      <c r="B40561" s="3" t="n">
        <v>43747.6597222222</v>
      </c>
      <c r="C40561" s="1" t="n">
        <v>608</v>
      </c>
      <c r="D40561" s="1" t="n">
        <v>30.6</v>
      </c>
    </row>
    <row r="40562" customFormat="false" ht="14.9" hidden="false" customHeight="false" outlineLevel="0" collapsed="false">
      <c r="B40562" s="3" t="n">
        <v>43747.6666666667</v>
      </c>
      <c r="C40562" s="1" t="n">
        <v>439</v>
      </c>
      <c r="D40562" s="1" t="n">
        <v>30</v>
      </c>
    </row>
    <row r="40563" customFormat="false" ht="14.9" hidden="false" customHeight="false" outlineLevel="0" collapsed="false">
      <c r="B40563" s="3" t="n">
        <v>43747.6736111111</v>
      </c>
      <c r="C40563" s="1" t="n">
        <v>479</v>
      </c>
      <c r="D40563" s="1" t="n">
        <v>30.4</v>
      </c>
    </row>
    <row r="40564" customFormat="false" ht="14.9" hidden="false" customHeight="false" outlineLevel="0" collapsed="false">
      <c r="B40564" s="3" t="n">
        <v>43747.6805555556</v>
      </c>
      <c r="C40564" s="1" t="n">
        <v>340</v>
      </c>
      <c r="D40564" s="1" t="n">
        <v>29.6</v>
      </c>
    </row>
    <row r="40565" customFormat="false" ht="14.9" hidden="false" customHeight="false" outlineLevel="0" collapsed="false">
      <c r="B40565" s="3" t="n">
        <v>43747.6875</v>
      </c>
      <c r="C40565" s="1" t="n">
        <v>194</v>
      </c>
      <c r="D40565" s="1" t="n">
        <v>29.4</v>
      </c>
    </row>
    <row r="40566" customFormat="false" ht="14.9" hidden="false" customHeight="false" outlineLevel="0" collapsed="false">
      <c r="B40566" s="3" t="n">
        <v>43747.6944444444</v>
      </c>
      <c r="C40566" s="1" t="n">
        <v>96</v>
      </c>
      <c r="D40566" s="1" t="n">
        <v>29</v>
      </c>
    </row>
    <row r="40567" customFormat="false" ht="14.9" hidden="false" customHeight="false" outlineLevel="0" collapsed="false">
      <c r="B40567" s="3" t="n">
        <v>43747.7013888889</v>
      </c>
      <c r="C40567" s="1" t="n">
        <v>100</v>
      </c>
      <c r="D40567" s="1" t="n">
        <v>29</v>
      </c>
    </row>
    <row r="40568" customFormat="false" ht="14.9" hidden="false" customHeight="false" outlineLevel="0" collapsed="false">
      <c r="B40568" s="3" t="n">
        <v>43747.7083333333</v>
      </c>
      <c r="C40568" s="1" t="n">
        <v>161</v>
      </c>
      <c r="D40568" s="1" t="n">
        <v>29.1</v>
      </c>
    </row>
    <row r="40569" customFormat="false" ht="14.9" hidden="false" customHeight="false" outlineLevel="0" collapsed="false">
      <c r="B40569" s="3" t="n">
        <v>43747.7152777778</v>
      </c>
      <c r="C40569" s="1" t="n">
        <v>184</v>
      </c>
      <c r="D40569" s="1" t="n">
        <v>29.6</v>
      </c>
    </row>
    <row r="40570" customFormat="false" ht="14.9" hidden="false" customHeight="false" outlineLevel="0" collapsed="false">
      <c r="B40570" s="3" t="n">
        <v>43747.7222222222</v>
      </c>
      <c r="C40570" s="1" t="n">
        <v>166</v>
      </c>
      <c r="D40570" s="1" t="n">
        <v>29.4</v>
      </c>
    </row>
    <row r="40571" customFormat="false" ht="14.9" hidden="false" customHeight="false" outlineLevel="0" collapsed="false">
      <c r="B40571" s="3" t="n">
        <v>43747.7291666667</v>
      </c>
      <c r="C40571" s="1" t="n">
        <v>79</v>
      </c>
      <c r="D40571" s="1" t="n">
        <v>29.4</v>
      </c>
    </row>
    <row r="40572" customFormat="false" ht="14.9" hidden="false" customHeight="false" outlineLevel="0" collapsed="false">
      <c r="B40572" s="3" t="n">
        <v>43747.7361111111</v>
      </c>
      <c r="C40572" s="1" t="n">
        <v>168</v>
      </c>
      <c r="D40572" s="1" t="n">
        <v>29.3</v>
      </c>
    </row>
    <row r="40573" customFormat="false" ht="14.9" hidden="false" customHeight="false" outlineLevel="0" collapsed="false">
      <c r="B40573" s="3" t="n">
        <v>43747.7430555556</v>
      </c>
      <c r="C40573" s="1" t="n">
        <v>87</v>
      </c>
      <c r="D40573" s="1" t="n">
        <v>29.2</v>
      </c>
    </row>
    <row r="40574" customFormat="false" ht="14.9" hidden="false" customHeight="false" outlineLevel="0" collapsed="false">
      <c r="B40574" s="3" t="n">
        <v>43747.75</v>
      </c>
      <c r="C40574" s="1" t="n">
        <v>0</v>
      </c>
      <c r="D40574" s="1" t="n">
        <v>28.4</v>
      </c>
    </row>
    <row r="40575" customFormat="false" ht="14.9" hidden="false" customHeight="false" outlineLevel="0" collapsed="false">
      <c r="B40575" s="3" t="n">
        <v>43747.7569444445</v>
      </c>
      <c r="C40575" s="1" t="n">
        <v>0</v>
      </c>
      <c r="D40575" s="1" t="n">
        <v>27.8</v>
      </c>
    </row>
    <row r="40576" customFormat="false" ht="14.9" hidden="false" customHeight="false" outlineLevel="0" collapsed="false">
      <c r="B40576" s="3" t="n">
        <v>43747.7638888889</v>
      </c>
      <c r="C40576" s="1" t="n">
        <v>0</v>
      </c>
      <c r="D40576" s="1" t="n">
        <v>27.6</v>
      </c>
    </row>
    <row r="40577" customFormat="false" ht="14.9" hidden="false" customHeight="false" outlineLevel="0" collapsed="false">
      <c r="B40577" s="3" t="n">
        <v>43747.7708333333</v>
      </c>
      <c r="C40577" s="1" t="n">
        <v>0</v>
      </c>
      <c r="D40577" s="1" t="n">
        <v>27.3</v>
      </c>
    </row>
    <row r="40578" customFormat="false" ht="14.9" hidden="false" customHeight="false" outlineLevel="0" collapsed="false">
      <c r="B40578" s="3" t="n">
        <v>43747.7777777778</v>
      </c>
      <c r="C40578" s="1" t="n">
        <v>0</v>
      </c>
      <c r="D40578" s="1" t="n">
        <v>27</v>
      </c>
    </row>
    <row r="40579" customFormat="false" ht="14.9" hidden="false" customHeight="false" outlineLevel="0" collapsed="false">
      <c r="B40579" s="3" t="n">
        <v>43747.7847222222</v>
      </c>
      <c r="C40579" s="1" t="n">
        <v>0</v>
      </c>
      <c r="D40579" s="1" t="n">
        <v>26.8</v>
      </c>
    </row>
    <row r="40580" customFormat="false" ht="14.9" hidden="false" customHeight="false" outlineLevel="0" collapsed="false">
      <c r="B40580" s="3" t="n">
        <v>43747.7916666667</v>
      </c>
      <c r="C40580" s="1" t="n">
        <v>0</v>
      </c>
      <c r="D40580" s="1" t="n">
        <v>26.4</v>
      </c>
    </row>
    <row r="40581" customFormat="false" ht="14.9" hidden="false" customHeight="false" outlineLevel="0" collapsed="false">
      <c r="B40581" s="3" t="n">
        <v>43747.7986111111</v>
      </c>
      <c r="C40581" s="1" t="n">
        <v>0</v>
      </c>
      <c r="D40581" s="1" t="n">
        <v>26.1</v>
      </c>
    </row>
    <row r="40582" customFormat="false" ht="14.9" hidden="false" customHeight="false" outlineLevel="0" collapsed="false">
      <c r="B40582" s="3" t="n">
        <v>43747.8055555556</v>
      </c>
      <c r="C40582" s="1" t="n">
        <v>0</v>
      </c>
      <c r="D40582" s="1" t="n">
        <v>25.8</v>
      </c>
    </row>
    <row r="40583" customFormat="false" ht="14.9" hidden="false" customHeight="false" outlineLevel="0" collapsed="false">
      <c r="B40583" s="3" t="n">
        <v>43747.8125</v>
      </c>
      <c r="C40583" s="1" t="n">
        <v>0</v>
      </c>
      <c r="D40583" s="1" t="n">
        <v>25.5</v>
      </c>
    </row>
    <row r="40584" customFormat="false" ht="14.9" hidden="false" customHeight="false" outlineLevel="0" collapsed="false">
      <c r="B40584" s="3" t="n">
        <v>43747.8194444445</v>
      </c>
      <c r="C40584" s="1" t="n">
        <v>0</v>
      </c>
      <c r="D40584" s="1" t="n">
        <v>25.3</v>
      </c>
    </row>
    <row r="40585" customFormat="false" ht="14.9" hidden="false" customHeight="false" outlineLevel="0" collapsed="false">
      <c r="B40585" s="3" t="n">
        <v>43747.8263888889</v>
      </c>
      <c r="C40585" s="1" t="n">
        <v>0</v>
      </c>
      <c r="D40585" s="1" t="n">
        <v>25.2</v>
      </c>
    </row>
    <row r="40586" customFormat="false" ht="14.9" hidden="false" customHeight="false" outlineLevel="0" collapsed="false">
      <c r="B40586" s="3" t="n">
        <v>43747.8333333333</v>
      </c>
      <c r="C40586" s="1" t="n">
        <v>0</v>
      </c>
      <c r="D40586" s="1" t="n">
        <v>24.9</v>
      </c>
    </row>
    <row r="40587" customFormat="false" ht="14.9" hidden="false" customHeight="false" outlineLevel="0" collapsed="false">
      <c r="B40587" s="3" t="n">
        <v>43747.8402777778</v>
      </c>
      <c r="C40587" s="1" t="n">
        <v>0</v>
      </c>
      <c r="D40587" s="1" t="n">
        <v>24.7</v>
      </c>
    </row>
    <row r="40588" customFormat="false" ht="14.9" hidden="false" customHeight="false" outlineLevel="0" collapsed="false">
      <c r="B40588" s="3" t="n">
        <v>43747.8472222222</v>
      </c>
      <c r="C40588" s="1" t="n">
        <v>0</v>
      </c>
      <c r="D40588" s="1" t="n">
        <v>24.6</v>
      </c>
    </row>
    <row r="40589" customFormat="false" ht="14.9" hidden="false" customHeight="false" outlineLevel="0" collapsed="false">
      <c r="B40589" s="3" t="n">
        <v>43747.8541666667</v>
      </c>
      <c r="C40589" s="1" t="n">
        <v>0</v>
      </c>
      <c r="D40589" s="1" t="n">
        <v>24.6</v>
      </c>
    </row>
    <row r="40590" customFormat="false" ht="14.9" hidden="false" customHeight="false" outlineLevel="0" collapsed="false">
      <c r="B40590" s="3" t="n">
        <v>43747.8611111111</v>
      </c>
      <c r="C40590" s="1" t="n">
        <v>0</v>
      </c>
      <c r="D40590" s="1" t="n">
        <v>24.4</v>
      </c>
    </row>
    <row r="40591" customFormat="false" ht="14.9" hidden="false" customHeight="false" outlineLevel="0" collapsed="false">
      <c r="B40591" s="3" t="n">
        <v>43747.8680555556</v>
      </c>
      <c r="C40591" s="1" t="n">
        <v>0</v>
      </c>
      <c r="D40591" s="1" t="n">
        <v>24.3</v>
      </c>
    </row>
    <row r="40592" customFormat="false" ht="14.9" hidden="false" customHeight="false" outlineLevel="0" collapsed="false">
      <c r="B40592" s="3" t="n">
        <v>43747.875</v>
      </c>
      <c r="C40592" s="1" t="n">
        <v>0</v>
      </c>
      <c r="D40592" s="1" t="n">
        <v>24.2</v>
      </c>
    </row>
    <row r="40593" customFormat="false" ht="14.9" hidden="false" customHeight="false" outlineLevel="0" collapsed="false">
      <c r="B40593" s="3" t="n">
        <v>43747.8819444444</v>
      </c>
      <c r="C40593" s="1" t="n">
        <v>0</v>
      </c>
      <c r="D40593" s="1" t="n">
        <v>24.1</v>
      </c>
    </row>
    <row r="40594" customFormat="false" ht="14.9" hidden="false" customHeight="false" outlineLevel="0" collapsed="false">
      <c r="B40594" s="3" t="n">
        <v>43747.8888888889</v>
      </c>
      <c r="C40594" s="1" t="n">
        <v>0</v>
      </c>
      <c r="D40594" s="1" t="n">
        <v>24.1</v>
      </c>
    </row>
    <row r="40595" customFormat="false" ht="14.9" hidden="false" customHeight="false" outlineLevel="0" collapsed="false">
      <c r="B40595" s="3" t="n">
        <v>43747.8958333333</v>
      </c>
      <c r="C40595" s="1" t="n">
        <v>0</v>
      </c>
      <c r="D40595" s="1" t="n">
        <v>23.9</v>
      </c>
    </row>
    <row r="40596" customFormat="false" ht="14.9" hidden="false" customHeight="false" outlineLevel="0" collapsed="false">
      <c r="B40596" s="3" t="n">
        <v>43747.9027777778</v>
      </c>
      <c r="C40596" s="1" t="n">
        <v>0</v>
      </c>
      <c r="D40596" s="1" t="n">
        <v>23.7</v>
      </c>
    </row>
    <row r="40597" customFormat="false" ht="14.9" hidden="false" customHeight="false" outlineLevel="0" collapsed="false">
      <c r="B40597" s="3" t="n">
        <v>43747.9097222222</v>
      </c>
      <c r="C40597" s="1" t="n">
        <v>0</v>
      </c>
      <c r="D40597" s="1" t="n">
        <v>24.1</v>
      </c>
    </row>
    <row r="40598" customFormat="false" ht="14.9" hidden="false" customHeight="false" outlineLevel="0" collapsed="false">
      <c r="B40598" s="3" t="n">
        <v>43747.9166666667</v>
      </c>
      <c r="C40598" s="1" t="n">
        <v>0</v>
      </c>
      <c r="D40598" s="1" t="n">
        <v>24.2</v>
      </c>
    </row>
    <row r="40599" customFormat="false" ht="14.9" hidden="false" customHeight="false" outlineLevel="0" collapsed="false">
      <c r="B40599" s="3" t="n">
        <v>43747.9236111111</v>
      </c>
      <c r="C40599" s="1" t="n">
        <v>0</v>
      </c>
      <c r="D40599" s="1" t="n">
        <v>24</v>
      </c>
    </row>
    <row r="40600" customFormat="false" ht="14.9" hidden="false" customHeight="false" outlineLevel="0" collapsed="false">
      <c r="B40600" s="3" t="n">
        <v>43747.9305555556</v>
      </c>
      <c r="C40600" s="1" t="n">
        <v>0</v>
      </c>
      <c r="D40600" s="1" t="n">
        <v>24.2</v>
      </c>
    </row>
    <row r="40601" customFormat="false" ht="14.9" hidden="false" customHeight="false" outlineLevel="0" collapsed="false">
      <c r="B40601" s="3" t="n">
        <v>43747.9375</v>
      </c>
      <c r="C40601" s="1" t="n">
        <v>0</v>
      </c>
      <c r="D40601" s="1" t="n">
        <v>24.6</v>
      </c>
    </row>
    <row r="40602" customFormat="false" ht="14.9" hidden="false" customHeight="false" outlineLevel="0" collapsed="false">
      <c r="B40602" s="3" t="n">
        <v>43747.9444444444</v>
      </c>
      <c r="C40602" s="1" t="n">
        <v>0</v>
      </c>
      <c r="D40602" s="1" t="n">
        <v>25</v>
      </c>
    </row>
    <row r="40603" customFormat="false" ht="14.9" hidden="false" customHeight="false" outlineLevel="0" collapsed="false">
      <c r="B40603" s="3" t="n">
        <v>43747.9513888889</v>
      </c>
      <c r="C40603" s="1" t="n">
        <v>0</v>
      </c>
      <c r="D40603" s="1" t="n">
        <v>24.9</v>
      </c>
    </row>
    <row r="40604" customFormat="false" ht="14.9" hidden="false" customHeight="false" outlineLevel="0" collapsed="false">
      <c r="B40604" s="3" t="n">
        <v>43747.9583333333</v>
      </c>
      <c r="C40604" s="1" t="n">
        <v>0</v>
      </c>
      <c r="D40604" s="1" t="n">
        <v>24.8</v>
      </c>
    </row>
    <row r="40605" customFormat="false" ht="14.9" hidden="false" customHeight="false" outlineLevel="0" collapsed="false">
      <c r="B40605" s="3" t="n">
        <v>43747.9652777778</v>
      </c>
      <c r="C40605" s="1" t="n">
        <v>0</v>
      </c>
      <c r="D40605" s="1" t="n">
        <v>24.4</v>
      </c>
    </row>
    <row r="40606" customFormat="false" ht="14.9" hidden="false" customHeight="false" outlineLevel="0" collapsed="false">
      <c r="B40606" s="3" t="n">
        <v>43747.9722222222</v>
      </c>
      <c r="C40606" s="1" t="n">
        <v>0</v>
      </c>
      <c r="D40606" s="1" t="n">
        <v>23.6</v>
      </c>
    </row>
    <row r="40607" customFormat="false" ht="14.9" hidden="false" customHeight="false" outlineLevel="0" collapsed="false">
      <c r="B40607" s="3" t="n">
        <v>43747.9791666667</v>
      </c>
      <c r="C40607" s="1" t="n">
        <v>0</v>
      </c>
      <c r="D40607" s="1" t="n">
        <v>23</v>
      </c>
    </row>
    <row r="40608" customFormat="false" ht="14.9" hidden="false" customHeight="false" outlineLevel="0" collapsed="false">
      <c r="B40608" s="3" t="n">
        <v>43747.9861111111</v>
      </c>
      <c r="C40608" s="1" t="n">
        <v>0</v>
      </c>
      <c r="D40608" s="1" t="n">
        <v>22.7</v>
      </c>
    </row>
    <row r="40609" customFormat="false" ht="14.9" hidden="false" customHeight="false" outlineLevel="0" collapsed="false">
      <c r="B40609" s="3" t="n">
        <v>43747.9930555556</v>
      </c>
      <c r="C40609" s="1" t="n">
        <v>0</v>
      </c>
      <c r="D40609" s="1" t="n">
        <v>22.9</v>
      </c>
    </row>
    <row r="40610" customFormat="false" ht="14.9" hidden="false" customHeight="false" outlineLevel="0" collapsed="false">
      <c r="B40610" s="3" t="n">
        <v>43748</v>
      </c>
      <c r="C40610" s="1" t="n">
        <v>0</v>
      </c>
      <c r="D40610" s="1" t="n">
        <v>22.9</v>
      </c>
    </row>
    <row r="40611" customFormat="false" ht="14.9" hidden="false" customHeight="false" outlineLevel="0" collapsed="false">
      <c r="B40611" s="3" t="n">
        <v>43748.0069444444</v>
      </c>
      <c r="C40611" s="1" t="n">
        <v>0</v>
      </c>
      <c r="D40611" s="1" t="n">
        <v>22.8</v>
      </c>
    </row>
    <row r="40612" customFormat="false" ht="14.9" hidden="false" customHeight="false" outlineLevel="0" collapsed="false">
      <c r="B40612" s="3" t="n">
        <v>43748.0138888889</v>
      </c>
      <c r="C40612" s="1" t="n">
        <v>0</v>
      </c>
      <c r="D40612" s="1" t="n">
        <v>22.7</v>
      </c>
    </row>
    <row r="40613" customFormat="false" ht="14.9" hidden="false" customHeight="false" outlineLevel="0" collapsed="false">
      <c r="B40613" s="3" t="n">
        <v>43748.0208333333</v>
      </c>
      <c r="C40613" s="1" t="n">
        <v>0</v>
      </c>
      <c r="D40613" s="1" t="n">
        <v>22.6</v>
      </c>
    </row>
    <row r="40614" customFormat="false" ht="14.9" hidden="false" customHeight="false" outlineLevel="0" collapsed="false">
      <c r="B40614" s="3" t="n">
        <v>43748.0277777778</v>
      </c>
      <c r="C40614" s="1" t="n">
        <v>0</v>
      </c>
      <c r="D40614" s="1" t="n">
        <v>22.1</v>
      </c>
    </row>
    <row r="40615" customFormat="false" ht="14.9" hidden="false" customHeight="false" outlineLevel="0" collapsed="false">
      <c r="B40615" s="3" t="n">
        <v>43748.0347222222</v>
      </c>
      <c r="C40615" s="1" t="n">
        <v>0</v>
      </c>
      <c r="D40615" s="1" t="n">
        <v>21.9</v>
      </c>
    </row>
    <row r="40616" customFormat="false" ht="14.9" hidden="false" customHeight="false" outlineLevel="0" collapsed="false">
      <c r="B40616" s="3" t="n">
        <v>43748.0416666667</v>
      </c>
      <c r="C40616" s="1" t="n">
        <v>0</v>
      </c>
      <c r="D40616" s="1" t="n">
        <v>21.4</v>
      </c>
    </row>
    <row r="40617" customFormat="false" ht="14.9" hidden="false" customHeight="false" outlineLevel="0" collapsed="false">
      <c r="B40617" s="3" t="n">
        <v>43748.0486111111</v>
      </c>
      <c r="C40617" s="1" t="n">
        <v>0</v>
      </c>
      <c r="D40617" s="1" t="n">
        <v>21.1</v>
      </c>
    </row>
    <row r="40618" customFormat="false" ht="14.9" hidden="false" customHeight="false" outlineLevel="0" collapsed="false">
      <c r="B40618" s="3" t="n">
        <v>43748.0555555556</v>
      </c>
      <c r="C40618" s="1" t="n">
        <v>0</v>
      </c>
      <c r="D40618" s="1" t="n">
        <v>21.1</v>
      </c>
    </row>
    <row r="40619" customFormat="false" ht="14.9" hidden="false" customHeight="false" outlineLevel="0" collapsed="false">
      <c r="B40619" s="3" t="n">
        <v>43748.0625</v>
      </c>
      <c r="C40619" s="1" t="n">
        <v>0</v>
      </c>
      <c r="D40619" s="1" t="n">
        <v>21.4</v>
      </c>
    </row>
    <row r="40620" customFormat="false" ht="14.9" hidden="false" customHeight="false" outlineLevel="0" collapsed="false">
      <c r="B40620" s="3" t="n">
        <v>43748.0694444445</v>
      </c>
      <c r="C40620" s="1" t="n">
        <v>0</v>
      </c>
      <c r="D40620" s="1" t="n">
        <v>21.3</v>
      </c>
    </row>
    <row r="40621" customFormat="false" ht="14.9" hidden="false" customHeight="false" outlineLevel="0" collapsed="false">
      <c r="B40621" s="3" t="n">
        <v>43748.0763888889</v>
      </c>
      <c r="C40621" s="1" t="n">
        <v>0</v>
      </c>
      <c r="D40621" s="1" t="n">
        <v>21.4</v>
      </c>
    </row>
    <row r="40622" customFormat="false" ht="14.9" hidden="false" customHeight="false" outlineLevel="0" collapsed="false">
      <c r="B40622" s="3" t="n">
        <v>43748.0833333333</v>
      </c>
      <c r="C40622" s="1" t="n">
        <v>0</v>
      </c>
      <c r="D40622" s="1" t="n">
        <v>21.5</v>
      </c>
    </row>
    <row r="40623" customFormat="false" ht="14.9" hidden="false" customHeight="false" outlineLevel="0" collapsed="false">
      <c r="B40623" s="3" t="n">
        <v>43748.0902777778</v>
      </c>
      <c r="C40623" s="1" t="n">
        <v>0</v>
      </c>
      <c r="D40623" s="1" t="n">
        <v>21.5</v>
      </c>
    </row>
    <row r="40624" customFormat="false" ht="14.9" hidden="false" customHeight="false" outlineLevel="0" collapsed="false">
      <c r="B40624" s="3" t="n">
        <v>43748.0972222222</v>
      </c>
      <c r="C40624" s="1" t="n">
        <v>0</v>
      </c>
      <c r="D40624" s="1" t="n">
        <v>21.4</v>
      </c>
    </row>
    <row r="40625" customFormat="false" ht="14.9" hidden="false" customHeight="false" outlineLevel="0" collapsed="false">
      <c r="B40625" s="3" t="n">
        <v>43748.1041666667</v>
      </c>
      <c r="C40625" s="1" t="n">
        <v>0</v>
      </c>
      <c r="D40625" s="1" t="n">
        <v>21.1</v>
      </c>
    </row>
    <row r="40626" customFormat="false" ht="14.9" hidden="false" customHeight="false" outlineLevel="0" collapsed="false">
      <c r="B40626" s="3" t="n">
        <v>43748.1111111111</v>
      </c>
      <c r="C40626" s="1" t="n">
        <v>0</v>
      </c>
      <c r="D40626" s="1" t="n">
        <v>21</v>
      </c>
    </row>
    <row r="40627" customFormat="false" ht="14.9" hidden="false" customHeight="false" outlineLevel="0" collapsed="false">
      <c r="B40627" s="3" t="n">
        <v>43748.1180555556</v>
      </c>
      <c r="C40627" s="1" t="n">
        <v>0</v>
      </c>
      <c r="D40627" s="1" t="n">
        <v>21.2</v>
      </c>
    </row>
    <row r="40628" customFormat="false" ht="14.9" hidden="false" customHeight="false" outlineLevel="0" collapsed="false">
      <c r="B40628" s="3" t="n">
        <v>43748.125</v>
      </c>
      <c r="C40628" s="1" t="n">
        <v>0</v>
      </c>
      <c r="D40628" s="1" t="n">
        <v>21.3</v>
      </c>
    </row>
    <row r="40629" customFormat="false" ht="14.9" hidden="false" customHeight="false" outlineLevel="0" collapsed="false">
      <c r="B40629" s="3" t="n">
        <v>43748.1319444444</v>
      </c>
      <c r="C40629" s="1" t="n">
        <v>0</v>
      </c>
      <c r="D40629" s="1" t="n">
        <v>21</v>
      </c>
    </row>
    <row r="40630" customFormat="false" ht="14.9" hidden="false" customHeight="false" outlineLevel="0" collapsed="false">
      <c r="B40630" s="3" t="n">
        <v>43748.1388888889</v>
      </c>
      <c r="C40630" s="1" t="n">
        <v>0</v>
      </c>
      <c r="D40630" s="1" t="n">
        <v>21.2</v>
      </c>
    </row>
    <row r="40631" customFormat="false" ht="14.9" hidden="false" customHeight="false" outlineLevel="0" collapsed="false">
      <c r="B40631" s="3" t="n">
        <v>43748.1458333333</v>
      </c>
      <c r="C40631" s="1" t="n">
        <v>0</v>
      </c>
      <c r="D40631" s="1" t="n">
        <v>21.1</v>
      </c>
    </row>
    <row r="40632" customFormat="false" ht="14.9" hidden="false" customHeight="false" outlineLevel="0" collapsed="false">
      <c r="B40632" s="3" t="n">
        <v>43748.1527777778</v>
      </c>
      <c r="C40632" s="1" t="n">
        <v>0</v>
      </c>
      <c r="D40632" s="1" t="n">
        <v>20.8</v>
      </c>
    </row>
    <row r="40633" customFormat="false" ht="14.9" hidden="false" customHeight="false" outlineLevel="0" collapsed="false">
      <c r="B40633" s="3" t="n">
        <v>43748.1597222222</v>
      </c>
      <c r="C40633" s="1" t="n">
        <v>0</v>
      </c>
      <c r="D40633" s="1" t="n">
        <v>20.5</v>
      </c>
    </row>
    <row r="40634" customFormat="false" ht="14.9" hidden="false" customHeight="false" outlineLevel="0" collapsed="false">
      <c r="B40634" s="3" t="n">
        <v>43748.1666666667</v>
      </c>
      <c r="C40634" s="1" t="n">
        <v>0</v>
      </c>
      <c r="D40634" s="1" t="n">
        <v>20.3</v>
      </c>
    </row>
    <row r="40635" customFormat="false" ht="14.9" hidden="false" customHeight="false" outlineLevel="0" collapsed="false">
      <c r="B40635" s="3" t="n">
        <v>43748.1736111111</v>
      </c>
      <c r="C40635" s="1" t="n">
        <v>0</v>
      </c>
      <c r="D40635" s="1" t="n">
        <v>20.2</v>
      </c>
    </row>
    <row r="40636" customFormat="false" ht="14.9" hidden="false" customHeight="false" outlineLevel="0" collapsed="false">
      <c r="B40636" s="3" t="n">
        <v>43748.1805555556</v>
      </c>
      <c r="C40636" s="1" t="n">
        <v>0</v>
      </c>
      <c r="D40636" s="1" t="n">
        <v>20.5</v>
      </c>
    </row>
    <row r="40637" customFormat="false" ht="14.9" hidden="false" customHeight="false" outlineLevel="0" collapsed="false">
      <c r="B40637" s="3" t="n">
        <v>43748.1875</v>
      </c>
      <c r="C40637" s="1" t="n">
        <v>0</v>
      </c>
      <c r="D40637" s="1" t="n">
        <v>20.5</v>
      </c>
    </row>
    <row r="40638" customFormat="false" ht="14.9" hidden="false" customHeight="false" outlineLevel="0" collapsed="false">
      <c r="B40638" s="3" t="n">
        <v>43748.1944444444</v>
      </c>
      <c r="C40638" s="1" t="n">
        <v>0</v>
      </c>
      <c r="D40638" s="1" t="n">
        <v>20.4</v>
      </c>
    </row>
    <row r="40639" customFormat="false" ht="14.9" hidden="false" customHeight="false" outlineLevel="0" collapsed="false">
      <c r="B40639" s="3" t="n">
        <v>43748.2013888889</v>
      </c>
      <c r="C40639" s="1" t="n">
        <v>0</v>
      </c>
      <c r="D40639" s="1" t="n">
        <v>20.6</v>
      </c>
    </row>
    <row r="40640" customFormat="false" ht="14.9" hidden="false" customHeight="false" outlineLevel="0" collapsed="false">
      <c r="B40640" s="3" t="n">
        <v>43748.2083333333</v>
      </c>
      <c r="C40640" s="1" t="n">
        <v>0</v>
      </c>
      <c r="D40640" s="1" t="n">
        <v>20.9</v>
      </c>
    </row>
    <row r="40641" customFormat="false" ht="14.9" hidden="false" customHeight="false" outlineLevel="0" collapsed="false">
      <c r="B40641" s="3" t="n">
        <v>43748.2152777778</v>
      </c>
      <c r="C40641" s="1" t="n">
        <v>0</v>
      </c>
      <c r="D40641" s="1" t="n">
        <v>21</v>
      </c>
    </row>
    <row r="40642" customFormat="false" ht="14.9" hidden="false" customHeight="false" outlineLevel="0" collapsed="false">
      <c r="B40642" s="3" t="n">
        <v>43748.2222222222</v>
      </c>
      <c r="C40642" s="1" t="n">
        <v>0</v>
      </c>
      <c r="D40642" s="1" t="n">
        <v>20.7</v>
      </c>
    </row>
    <row r="40643" customFormat="false" ht="14.9" hidden="false" customHeight="false" outlineLevel="0" collapsed="false">
      <c r="B40643" s="3" t="n">
        <v>43748.2291666667</v>
      </c>
      <c r="C40643" s="1" t="n">
        <v>0</v>
      </c>
      <c r="D40643" s="1" t="n">
        <v>20.5</v>
      </c>
    </row>
    <row r="40644" customFormat="false" ht="14.9" hidden="false" customHeight="false" outlineLevel="0" collapsed="false">
      <c r="B40644" s="3" t="n">
        <v>43748.2361111111</v>
      </c>
      <c r="C40644" s="1" t="n">
        <v>0</v>
      </c>
      <c r="D40644" s="1" t="n">
        <v>20.4</v>
      </c>
    </row>
    <row r="40645" customFormat="false" ht="14.9" hidden="false" customHeight="false" outlineLevel="0" collapsed="false">
      <c r="B40645" s="3" t="n">
        <v>43748.2430555556</v>
      </c>
      <c r="C40645" s="1" t="n">
        <v>0</v>
      </c>
      <c r="D40645" s="1" t="n">
        <v>20.3</v>
      </c>
    </row>
    <row r="40646" customFormat="false" ht="14.9" hidden="false" customHeight="false" outlineLevel="0" collapsed="false">
      <c r="B40646" s="3" t="n">
        <v>43748.25</v>
      </c>
      <c r="C40646" s="1" t="n">
        <v>0</v>
      </c>
      <c r="D40646" s="1" t="n">
        <v>19.8</v>
      </c>
    </row>
    <row r="40647" customFormat="false" ht="14.9" hidden="false" customHeight="false" outlineLevel="0" collapsed="false">
      <c r="B40647" s="3" t="n">
        <v>43748.2569444444</v>
      </c>
      <c r="C40647" s="1" t="n">
        <v>0</v>
      </c>
      <c r="D40647" s="1" t="n">
        <v>19.6</v>
      </c>
    </row>
    <row r="40648" customFormat="false" ht="14.9" hidden="false" customHeight="false" outlineLevel="0" collapsed="false">
      <c r="B40648" s="3" t="n">
        <v>43748.2638888889</v>
      </c>
      <c r="C40648" s="1" t="n">
        <v>0</v>
      </c>
      <c r="D40648" s="1" t="n">
        <v>19.4</v>
      </c>
    </row>
    <row r="40649" customFormat="false" ht="14.9" hidden="false" customHeight="false" outlineLevel="0" collapsed="false">
      <c r="B40649" s="3" t="n">
        <v>43748.2708333333</v>
      </c>
      <c r="C40649" s="1" t="n">
        <v>0</v>
      </c>
      <c r="D40649" s="1" t="n">
        <v>20</v>
      </c>
    </row>
    <row r="40650" customFormat="false" ht="14.9" hidden="false" customHeight="false" outlineLevel="0" collapsed="false">
      <c r="B40650" s="3" t="n">
        <v>43748.2777777778</v>
      </c>
      <c r="C40650" s="1" t="n">
        <v>0</v>
      </c>
      <c r="D40650" s="1" t="n">
        <v>20.2</v>
      </c>
    </row>
    <row r="40651" customFormat="false" ht="14.9" hidden="false" customHeight="false" outlineLevel="0" collapsed="false">
      <c r="B40651" s="3" t="n">
        <v>43748.2847222222</v>
      </c>
      <c r="C40651" s="1" t="n">
        <v>0</v>
      </c>
      <c r="D40651" s="1" t="n">
        <v>20.7</v>
      </c>
    </row>
    <row r="40652" customFormat="false" ht="14.9" hidden="false" customHeight="false" outlineLevel="0" collapsed="false">
      <c r="B40652" s="3" t="n">
        <v>43748.2916666667</v>
      </c>
      <c r="C40652" s="1" t="n">
        <v>0</v>
      </c>
      <c r="D40652" s="1" t="n">
        <v>20.6</v>
      </c>
    </row>
    <row r="40653" customFormat="false" ht="14.9" hidden="false" customHeight="false" outlineLevel="0" collapsed="false">
      <c r="B40653" s="3" t="n">
        <v>43748.2986111111</v>
      </c>
      <c r="C40653" s="1" t="n">
        <v>0</v>
      </c>
      <c r="D40653" s="1" t="n">
        <v>20.6</v>
      </c>
    </row>
    <row r="40654" customFormat="false" ht="14.9" hidden="false" customHeight="false" outlineLevel="0" collapsed="false">
      <c r="B40654" s="3" t="n">
        <v>43748.3055555556</v>
      </c>
      <c r="C40654" s="1" t="n">
        <v>0</v>
      </c>
      <c r="D40654" s="1" t="n">
        <v>20.5</v>
      </c>
    </row>
    <row r="40655" customFormat="false" ht="14.9" hidden="false" customHeight="false" outlineLevel="0" collapsed="false">
      <c r="B40655" s="3" t="n">
        <v>43748.3125</v>
      </c>
      <c r="C40655" s="1" t="n">
        <v>0</v>
      </c>
      <c r="D40655" s="1" t="n">
        <v>20.7</v>
      </c>
    </row>
    <row r="40656" customFormat="false" ht="14.9" hidden="false" customHeight="false" outlineLevel="0" collapsed="false">
      <c r="B40656" s="3" t="n">
        <v>43748.3194444445</v>
      </c>
      <c r="C40656" s="1" t="n">
        <v>0</v>
      </c>
      <c r="D40656" s="1" t="n">
        <v>20.9</v>
      </c>
    </row>
    <row r="40657" customFormat="false" ht="14.9" hidden="false" customHeight="false" outlineLevel="0" collapsed="false">
      <c r="B40657" s="3" t="n">
        <v>43748.3263888889</v>
      </c>
      <c r="C40657" s="1" t="n">
        <v>0</v>
      </c>
      <c r="D40657" s="1" t="n">
        <v>21.4</v>
      </c>
    </row>
    <row r="40658" customFormat="false" ht="14.9" hidden="false" customHeight="false" outlineLevel="0" collapsed="false">
      <c r="B40658" s="3" t="n">
        <v>43748.3333333333</v>
      </c>
      <c r="C40658" s="1" t="n">
        <v>0</v>
      </c>
      <c r="D40658" s="1" t="n">
        <v>21.2</v>
      </c>
    </row>
    <row r="40659" customFormat="false" ht="14.9" hidden="false" customHeight="false" outlineLevel="0" collapsed="false">
      <c r="B40659" s="3" t="n">
        <v>43748.3402777778</v>
      </c>
      <c r="C40659" s="1" t="n">
        <v>0</v>
      </c>
      <c r="D40659" s="1" t="n">
        <v>21.3</v>
      </c>
    </row>
    <row r="40660" customFormat="false" ht="14.9" hidden="false" customHeight="false" outlineLevel="0" collapsed="false">
      <c r="B40660" s="3" t="n">
        <v>43748.3472222222</v>
      </c>
      <c r="C40660" s="1" t="n">
        <v>63</v>
      </c>
      <c r="D40660" s="1" t="n">
        <v>21.3</v>
      </c>
    </row>
    <row r="40661" customFormat="false" ht="14.9" hidden="false" customHeight="false" outlineLevel="0" collapsed="false">
      <c r="B40661" s="3" t="n">
        <v>43748.3541666667</v>
      </c>
      <c r="C40661" s="1" t="n">
        <v>191</v>
      </c>
      <c r="D40661" s="1" t="n">
        <v>22</v>
      </c>
    </row>
    <row r="40662" customFormat="false" ht="14.9" hidden="false" customHeight="false" outlineLevel="0" collapsed="false">
      <c r="B40662" s="3" t="n">
        <v>43748.3611111111</v>
      </c>
      <c r="C40662" s="1" t="n">
        <v>259</v>
      </c>
      <c r="D40662" s="1" t="n">
        <v>22.8</v>
      </c>
    </row>
    <row r="40663" customFormat="false" ht="14.9" hidden="false" customHeight="false" outlineLevel="0" collapsed="false">
      <c r="B40663" s="3" t="n">
        <v>43748.3680555556</v>
      </c>
      <c r="C40663" s="1" t="n">
        <v>322</v>
      </c>
      <c r="D40663" s="1" t="n">
        <v>23.3</v>
      </c>
    </row>
    <row r="40664" customFormat="false" ht="14.9" hidden="false" customHeight="false" outlineLevel="0" collapsed="false">
      <c r="B40664" s="3" t="n">
        <v>43748.375</v>
      </c>
      <c r="C40664" s="1" t="n">
        <v>369</v>
      </c>
      <c r="D40664" s="1" t="n">
        <v>23.4</v>
      </c>
    </row>
    <row r="40665" customFormat="false" ht="14.9" hidden="false" customHeight="false" outlineLevel="0" collapsed="false">
      <c r="B40665" s="3" t="n">
        <v>43748.3819444444</v>
      </c>
      <c r="C40665" s="1" t="n">
        <v>419</v>
      </c>
      <c r="D40665" s="1" t="n">
        <v>24</v>
      </c>
    </row>
    <row r="40666" customFormat="false" ht="14.9" hidden="false" customHeight="false" outlineLevel="0" collapsed="false">
      <c r="B40666" s="3" t="n">
        <v>43748.3888888889</v>
      </c>
      <c r="C40666" s="1" t="n">
        <v>456</v>
      </c>
      <c r="D40666" s="1" t="n">
        <v>23.9</v>
      </c>
    </row>
    <row r="40667" customFormat="false" ht="14.9" hidden="false" customHeight="false" outlineLevel="0" collapsed="false">
      <c r="B40667" s="3" t="n">
        <v>43748.3958333333</v>
      </c>
      <c r="C40667" s="1" t="n">
        <v>403</v>
      </c>
      <c r="D40667" s="1" t="n">
        <v>24</v>
      </c>
    </row>
    <row r="40668" customFormat="false" ht="14.9" hidden="false" customHeight="false" outlineLevel="0" collapsed="false">
      <c r="B40668" s="3" t="n">
        <v>43748.4027777778</v>
      </c>
      <c r="C40668" s="1" t="n">
        <v>63</v>
      </c>
      <c r="D40668" s="1" t="n">
        <v>24.9</v>
      </c>
    </row>
    <row r="40669" customFormat="false" ht="14.9" hidden="false" customHeight="false" outlineLevel="0" collapsed="false">
      <c r="B40669" s="3" t="n">
        <v>43748.4097222222</v>
      </c>
      <c r="C40669" s="1" t="n">
        <v>0</v>
      </c>
      <c r="D40669" s="1" t="n">
        <v>25.5</v>
      </c>
    </row>
    <row r="40670" customFormat="false" ht="14.9" hidden="false" customHeight="false" outlineLevel="0" collapsed="false">
      <c r="B40670" s="3" t="n">
        <v>43748.4166666667</v>
      </c>
      <c r="C40670" s="1" t="n">
        <v>98</v>
      </c>
      <c r="D40670" s="1" t="n">
        <v>26</v>
      </c>
    </row>
    <row r="40671" customFormat="false" ht="14.9" hidden="false" customHeight="false" outlineLevel="0" collapsed="false">
      <c r="B40671" s="3" t="n">
        <v>43748.4236111111</v>
      </c>
      <c r="C40671" s="1" t="n">
        <v>648</v>
      </c>
      <c r="D40671" s="1" t="n">
        <v>26.5</v>
      </c>
    </row>
    <row r="40672" customFormat="false" ht="14.9" hidden="false" customHeight="false" outlineLevel="0" collapsed="false">
      <c r="B40672" s="3" t="n">
        <v>43748.4305555556</v>
      </c>
      <c r="C40672" s="1" t="n">
        <v>672</v>
      </c>
      <c r="D40672" s="1" t="n">
        <v>27.1</v>
      </c>
    </row>
    <row r="40673" customFormat="false" ht="14.9" hidden="false" customHeight="false" outlineLevel="0" collapsed="false">
      <c r="B40673" s="3" t="n">
        <v>43748.4375</v>
      </c>
      <c r="C40673" s="1" t="n">
        <v>470</v>
      </c>
      <c r="D40673" s="1" t="n">
        <v>27.5</v>
      </c>
    </row>
    <row r="40674" customFormat="false" ht="14.9" hidden="false" customHeight="false" outlineLevel="0" collapsed="false">
      <c r="B40674" s="3" t="n">
        <v>43748.4444444444</v>
      </c>
      <c r="C40674" s="1" t="n">
        <v>708</v>
      </c>
      <c r="D40674" s="1" t="n">
        <v>27.7</v>
      </c>
    </row>
    <row r="40675" customFormat="false" ht="14.9" hidden="false" customHeight="false" outlineLevel="0" collapsed="false">
      <c r="B40675" s="3" t="n">
        <v>43748.4513888889</v>
      </c>
      <c r="C40675" s="1" t="n">
        <v>828</v>
      </c>
      <c r="D40675" s="1" t="n">
        <v>28</v>
      </c>
    </row>
    <row r="40676" customFormat="false" ht="14.9" hidden="false" customHeight="false" outlineLevel="0" collapsed="false">
      <c r="B40676" s="3" t="n">
        <v>43748.4583333333</v>
      </c>
      <c r="C40676" s="1" t="n">
        <v>830</v>
      </c>
      <c r="D40676" s="1" t="n">
        <v>28.5</v>
      </c>
    </row>
    <row r="40677" customFormat="false" ht="14.9" hidden="false" customHeight="false" outlineLevel="0" collapsed="false">
      <c r="B40677" s="3" t="n">
        <v>43748.4652777778</v>
      </c>
      <c r="C40677" s="1" t="n">
        <v>915</v>
      </c>
      <c r="D40677" s="1" t="n">
        <v>28.9</v>
      </c>
    </row>
    <row r="40678" customFormat="false" ht="14.9" hidden="false" customHeight="false" outlineLevel="0" collapsed="false">
      <c r="B40678" s="3" t="n">
        <v>43748.4722222222</v>
      </c>
      <c r="C40678" s="1" t="n">
        <v>707</v>
      </c>
      <c r="D40678" s="1" t="n">
        <v>29.2</v>
      </c>
    </row>
    <row r="40679" customFormat="false" ht="14.9" hidden="false" customHeight="false" outlineLevel="0" collapsed="false">
      <c r="B40679" s="3" t="n">
        <v>43748.4791666667</v>
      </c>
      <c r="C40679" s="1" t="n">
        <v>755</v>
      </c>
      <c r="D40679" s="1" t="n">
        <v>28.8</v>
      </c>
    </row>
    <row r="40680" customFormat="false" ht="14.9" hidden="false" customHeight="false" outlineLevel="0" collapsed="false">
      <c r="B40680" s="3" t="n">
        <v>43748.4861111111</v>
      </c>
      <c r="C40680" s="1" t="n">
        <v>826</v>
      </c>
      <c r="D40680" s="1" t="n">
        <v>29.2</v>
      </c>
    </row>
    <row r="40681" customFormat="false" ht="14.9" hidden="false" customHeight="false" outlineLevel="0" collapsed="false">
      <c r="B40681" s="3" t="n">
        <v>43748.4930555556</v>
      </c>
      <c r="C40681" s="1" t="n">
        <v>936</v>
      </c>
      <c r="D40681" s="1" t="n">
        <v>29.9</v>
      </c>
    </row>
    <row r="40682" customFormat="false" ht="14.9" hidden="false" customHeight="false" outlineLevel="0" collapsed="false">
      <c r="B40682" s="3" t="n">
        <v>43748.5</v>
      </c>
      <c r="C40682" s="1" t="n">
        <v>992</v>
      </c>
      <c r="D40682" s="1" t="n">
        <v>30.2</v>
      </c>
    </row>
    <row r="40683" customFormat="false" ht="14.9" hidden="false" customHeight="false" outlineLevel="0" collapsed="false">
      <c r="B40683" s="3" t="n">
        <v>43748.5069444444</v>
      </c>
      <c r="C40683" s="1" t="n">
        <v>1032</v>
      </c>
      <c r="D40683" s="1" t="n">
        <v>30.7</v>
      </c>
    </row>
    <row r="40684" customFormat="false" ht="14.9" hidden="false" customHeight="false" outlineLevel="0" collapsed="false">
      <c r="B40684" s="3" t="n">
        <v>43748.5138888889</v>
      </c>
      <c r="C40684" s="1" t="n">
        <v>1015</v>
      </c>
      <c r="D40684" s="1" t="n">
        <v>30.8</v>
      </c>
    </row>
    <row r="40685" customFormat="false" ht="14.9" hidden="false" customHeight="false" outlineLevel="0" collapsed="false">
      <c r="B40685" s="3" t="n">
        <v>43748.5208333333</v>
      </c>
      <c r="C40685" s="1" t="n">
        <v>730</v>
      </c>
      <c r="D40685" s="1" t="n">
        <v>30</v>
      </c>
    </row>
    <row r="40686" customFormat="false" ht="14.9" hidden="false" customHeight="false" outlineLevel="0" collapsed="false">
      <c r="B40686" s="3" t="n">
        <v>43748.5277777778</v>
      </c>
      <c r="C40686" s="1" t="n">
        <v>1018</v>
      </c>
      <c r="D40686" s="1" t="n">
        <v>31.1</v>
      </c>
    </row>
    <row r="40687" customFormat="false" ht="14.9" hidden="false" customHeight="false" outlineLevel="0" collapsed="false">
      <c r="B40687" s="3" t="n">
        <v>43748.5347222222</v>
      </c>
      <c r="C40687" s="1" t="n">
        <v>1101</v>
      </c>
      <c r="D40687" s="1" t="n">
        <v>31.7</v>
      </c>
    </row>
    <row r="40688" customFormat="false" ht="14.9" hidden="false" customHeight="false" outlineLevel="0" collapsed="false">
      <c r="B40688" s="3" t="n">
        <v>43748.5416666667</v>
      </c>
      <c r="C40688" s="1" t="n">
        <v>1059</v>
      </c>
      <c r="D40688" s="1" t="n">
        <v>31.7</v>
      </c>
    </row>
    <row r="40689" customFormat="false" ht="14.9" hidden="false" customHeight="false" outlineLevel="0" collapsed="false">
      <c r="B40689" s="3" t="n">
        <v>43748.5486111111</v>
      </c>
      <c r="C40689" s="1" t="n">
        <v>489</v>
      </c>
      <c r="D40689" s="1" t="n">
        <v>31.7</v>
      </c>
    </row>
    <row r="40690" customFormat="false" ht="14.9" hidden="false" customHeight="false" outlineLevel="0" collapsed="false">
      <c r="B40690" s="3" t="n">
        <v>43748.5555555556</v>
      </c>
      <c r="C40690" s="1" t="n">
        <v>1036</v>
      </c>
      <c r="D40690" s="1" t="n">
        <v>32.1</v>
      </c>
    </row>
    <row r="40691" customFormat="false" ht="14.9" hidden="false" customHeight="false" outlineLevel="0" collapsed="false">
      <c r="B40691" s="3" t="n">
        <v>43748.5625</v>
      </c>
      <c r="C40691" s="1" t="n">
        <v>1013</v>
      </c>
      <c r="D40691" s="1" t="n">
        <v>32.3</v>
      </c>
    </row>
    <row r="40692" customFormat="false" ht="14.9" hidden="false" customHeight="false" outlineLevel="0" collapsed="false">
      <c r="B40692" s="3" t="n">
        <v>43748.5694444445</v>
      </c>
      <c r="C40692" s="1" t="n">
        <v>776</v>
      </c>
      <c r="D40692" s="1" t="n">
        <v>32.3</v>
      </c>
    </row>
    <row r="40693" customFormat="false" ht="14.9" hidden="false" customHeight="false" outlineLevel="0" collapsed="false">
      <c r="B40693" s="3" t="n">
        <v>43748.5763888889</v>
      </c>
      <c r="C40693" s="1" t="n">
        <v>278</v>
      </c>
      <c r="D40693" s="1" t="n">
        <v>31.6</v>
      </c>
    </row>
    <row r="40694" customFormat="false" ht="14.9" hidden="false" customHeight="false" outlineLevel="0" collapsed="false">
      <c r="B40694" s="3" t="n">
        <v>43748.5833333333</v>
      </c>
      <c r="C40694" s="1" t="n">
        <v>633</v>
      </c>
      <c r="D40694" s="1" t="n">
        <v>31.9</v>
      </c>
    </row>
    <row r="40695" customFormat="false" ht="14.9" hidden="false" customHeight="false" outlineLevel="0" collapsed="false">
      <c r="B40695" s="3" t="n">
        <v>43748.5902777778</v>
      </c>
      <c r="C40695" s="1" t="n">
        <v>1053</v>
      </c>
      <c r="D40695" s="1" t="n">
        <v>32.4</v>
      </c>
    </row>
    <row r="40696" customFormat="false" ht="14.9" hidden="false" customHeight="false" outlineLevel="0" collapsed="false">
      <c r="B40696" s="3" t="n">
        <v>43748.5972222222</v>
      </c>
      <c r="C40696" s="1" t="n">
        <v>649</v>
      </c>
      <c r="D40696" s="1" t="n">
        <v>32.9</v>
      </c>
    </row>
    <row r="40697" customFormat="false" ht="14.9" hidden="false" customHeight="false" outlineLevel="0" collapsed="false">
      <c r="B40697" s="3" t="n">
        <v>43748.6041666667</v>
      </c>
      <c r="C40697" s="1" t="n">
        <v>379</v>
      </c>
      <c r="D40697" s="1" t="n">
        <v>32.4</v>
      </c>
    </row>
    <row r="40698" customFormat="false" ht="14.9" hidden="false" customHeight="false" outlineLevel="0" collapsed="false">
      <c r="B40698" s="3" t="n">
        <v>43748.6111111111</v>
      </c>
      <c r="C40698" s="1" t="n">
        <v>680</v>
      </c>
      <c r="D40698" s="1" t="n">
        <v>32.4</v>
      </c>
    </row>
    <row r="40699" customFormat="false" ht="14.9" hidden="false" customHeight="false" outlineLevel="0" collapsed="false">
      <c r="B40699" s="3" t="n">
        <v>43748.6180555556</v>
      </c>
      <c r="C40699" s="1" t="n">
        <v>633</v>
      </c>
      <c r="D40699" s="1" t="n">
        <v>32.7</v>
      </c>
    </row>
    <row r="40700" customFormat="false" ht="14.9" hidden="false" customHeight="false" outlineLevel="0" collapsed="false">
      <c r="B40700" s="3" t="n">
        <v>43748.625</v>
      </c>
      <c r="C40700" s="1" t="n">
        <v>854</v>
      </c>
      <c r="D40700" s="1" t="n">
        <v>33.5</v>
      </c>
    </row>
    <row r="40701" customFormat="false" ht="14.9" hidden="false" customHeight="false" outlineLevel="0" collapsed="false">
      <c r="B40701" s="3" t="n">
        <v>43748.6319444445</v>
      </c>
      <c r="C40701" s="1" t="n">
        <v>652</v>
      </c>
      <c r="D40701" s="1" t="n">
        <v>33.1</v>
      </c>
    </row>
    <row r="40702" customFormat="false" ht="14.9" hidden="false" customHeight="false" outlineLevel="0" collapsed="false">
      <c r="B40702" s="3" t="n">
        <v>43748.6388888889</v>
      </c>
      <c r="C40702" s="1" t="n">
        <v>710</v>
      </c>
      <c r="D40702" s="1" t="n">
        <v>33.6</v>
      </c>
    </row>
    <row r="40703" customFormat="false" ht="14.9" hidden="false" customHeight="false" outlineLevel="0" collapsed="false">
      <c r="B40703" s="3" t="n">
        <v>43748.6458333333</v>
      </c>
      <c r="C40703" s="1" t="n">
        <v>666</v>
      </c>
      <c r="D40703" s="1" t="n">
        <v>33.6</v>
      </c>
    </row>
    <row r="40704" customFormat="false" ht="14.9" hidden="false" customHeight="false" outlineLevel="0" collapsed="false">
      <c r="B40704" s="3" t="n">
        <v>43748.6527777778</v>
      </c>
      <c r="C40704" s="1" t="n">
        <v>574</v>
      </c>
      <c r="D40704" s="1" t="n">
        <v>33.7</v>
      </c>
    </row>
    <row r="40705" customFormat="false" ht="14.9" hidden="false" customHeight="false" outlineLevel="0" collapsed="false">
      <c r="B40705" s="3" t="n">
        <v>43748.6597222222</v>
      </c>
      <c r="C40705" s="1" t="n">
        <v>578</v>
      </c>
      <c r="D40705" s="1" t="n">
        <v>33.7</v>
      </c>
    </row>
    <row r="40706" customFormat="false" ht="14.9" hidden="false" customHeight="false" outlineLevel="0" collapsed="false">
      <c r="B40706" s="3" t="n">
        <v>43748.6666666667</v>
      </c>
      <c r="C40706" s="1" t="n">
        <v>402</v>
      </c>
      <c r="D40706" s="1" t="n">
        <v>33.1</v>
      </c>
    </row>
    <row r="40707" customFormat="false" ht="14.9" hidden="false" customHeight="false" outlineLevel="0" collapsed="false">
      <c r="B40707" s="3" t="n">
        <v>43748.6736111111</v>
      </c>
      <c r="C40707" s="1" t="n">
        <v>31</v>
      </c>
      <c r="D40707" s="1" t="n">
        <v>33.2</v>
      </c>
    </row>
    <row r="40708" customFormat="false" ht="14.9" hidden="false" customHeight="false" outlineLevel="0" collapsed="false">
      <c r="B40708" s="3" t="n">
        <v>43748.6805555556</v>
      </c>
      <c r="C40708" s="1" t="n">
        <v>401</v>
      </c>
      <c r="D40708" s="1" t="n">
        <v>33.4</v>
      </c>
    </row>
    <row r="40709" customFormat="false" ht="14.9" hidden="false" customHeight="false" outlineLevel="0" collapsed="false">
      <c r="B40709" s="3" t="n">
        <v>43748.6875</v>
      </c>
      <c r="C40709" s="1" t="n">
        <v>330</v>
      </c>
      <c r="D40709" s="1" t="n">
        <v>33.4</v>
      </c>
    </row>
    <row r="40710" customFormat="false" ht="14.9" hidden="false" customHeight="false" outlineLevel="0" collapsed="false">
      <c r="B40710" s="3" t="n">
        <v>43748.6944444444</v>
      </c>
      <c r="C40710" s="1" t="n">
        <v>266</v>
      </c>
      <c r="D40710" s="1" t="n">
        <v>33.1</v>
      </c>
    </row>
    <row r="40711" customFormat="false" ht="14.9" hidden="false" customHeight="false" outlineLevel="0" collapsed="false">
      <c r="B40711" s="3" t="n">
        <v>43748.7013888889</v>
      </c>
      <c r="C40711" s="1" t="n">
        <v>320</v>
      </c>
      <c r="D40711" s="1" t="n">
        <v>33.2</v>
      </c>
    </row>
    <row r="40712" customFormat="false" ht="14.9" hidden="false" customHeight="false" outlineLevel="0" collapsed="false">
      <c r="B40712" s="3" t="n">
        <v>43748.7083333333</v>
      </c>
      <c r="C40712" s="1" t="n">
        <v>298</v>
      </c>
      <c r="D40712" s="1" t="n">
        <v>32.9</v>
      </c>
    </row>
    <row r="40713" customFormat="false" ht="14.9" hidden="false" customHeight="false" outlineLevel="0" collapsed="false">
      <c r="B40713" s="3" t="n">
        <v>43748.7152777778</v>
      </c>
      <c r="C40713" s="1" t="n">
        <v>104</v>
      </c>
      <c r="D40713" s="1" t="n">
        <v>32.5</v>
      </c>
    </row>
    <row r="40714" customFormat="false" ht="14.9" hidden="false" customHeight="false" outlineLevel="0" collapsed="false">
      <c r="B40714" s="3" t="n">
        <v>43748.7222222222</v>
      </c>
      <c r="C40714" s="1" t="n">
        <v>0</v>
      </c>
      <c r="D40714" s="1" t="n">
        <v>31.8</v>
      </c>
    </row>
    <row r="40715" customFormat="false" ht="14.9" hidden="false" customHeight="false" outlineLevel="0" collapsed="false">
      <c r="B40715" s="3" t="n">
        <v>43748.7291666667</v>
      </c>
      <c r="C40715" s="1" t="n">
        <v>188</v>
      </c>
      <c r="D40715" s="1" t="n">
        <v>32</v>
      </c>
    </row>
    <row r="40716" customFormat="false" ht="14.9" hidden="false" customHeight="false" outlineLevel="0" collapsed="false">
      <c r="B40716" s="3" t="n">
        <v>43748.7361111111</v>
      </c>
      <c r="C40716" s="1" t="n">
        <v>141</v>
      </c>
      <c r="D40716" s="1" t="n">
        <v>32.1</v>
      </c>
    </row>
    <row r="40717" customFormat="false" ht="14.9" hidden="false" customHeight="false" outlineLevel="0" collapsed="false">
      <c r="B40717" s="3" t="n">
        <v>43748.7430555556</v>
      </c>
      <c r="C40717" s="1" t="n">
        <v>37</v>
      </c>
      <c r="D40717" s="1" t="n">
        <v>31.7</v>
      </c>
    </row>
    <row r="40718" customFormat="false" ht="14.9" hidden="false" customHeight="false" outlineLevel="0" collapsed="false">
      <c r="B40718" s="3" t="n">
        <v>43748.75</v>
      </c>
      <c r="C40718" s="1" t="n">
        <v>0</v>
      </c>
      <c r="D40718" s="1" t="n">
        <v>31.4</v>
      </c>
    </row>
    <row r="40719" customFormat="false" ht="14.9" hidden="false" customHeight="false" outlineLevel="0" collapsed="false">
      <c r="B40719" s="3" t="n">
        <v>43748.7569444444</v>
      </c>
      <c r="C40719" s="1" t="n">
        <v>0</v>
      </c>
      <c r="D40719" s="1" t="n">
        <v>31</v>
      </c>
    </row>
    <row r="40720" customFormat="false" ht="14.9" hidden="false" customHeight="false" outlineLevel="0" collapsed="false">
      <c r="B40720" s="3" t="n">
        <v>43748.7638888889</v>
      </c>
      <c r="C40720" s="1" t="n">
        <v>0</v>
      </c>
      <c r="D40720" s="1" t="n">
        <v>31</v>
      </c>
    </row>
    <row r="40721" customFormat="false" ht="14.9" hidden="false" customHeight="false" outlineLevel="0" collapsed="false">
      <c r="B40721" s="3" t="n">
        <v>43748.7708333333</v>
      </c>
      <c r="C40721" s="1" t="n">
        <v>0</v>
      </c>
      <c r="D40721" s="1" t="n">
        <v>30.7</v>
      </c>
    </row>
    <row r="40722" customFormat="false" ht="14.9" hidden="false" customHeight="false" outlineLevel="0" collapsed="false">
      <c r="B40722" s="3" t="n">
        <v>43748.7777777778</v>
      </c>
      <c r="C40722" s="1" t="n">
        <v>0</v>
      </c>
      <c r="D40722" s="1" t="n">
        <v>30.2</v>
      </c>
    </row>
    <row r="40723" customFormat="false" ht="14.9" hidden="false" customHeight="false" outlineLevel="0" collapsed="false">
      <c r="B40723" s="3" t="n">
        <v>43748.7847222222</v>
      </c>
      <c r="C40723" s="1" t="n">
        <v>0</v>
      </c>
      <c r="D40723" s="1" t="n">
        <v>29.9</v>
      </c>
    </row>
    <row r="40724" customFormat="false" ht="14.9" hidden="false" customHeight="false" outlineLevel="0" collapsed="false">
      <c r="B40724" s="3" t="n">
        <v>43748.7916666667</v>
      </c>
      <c r="C40724" s="1" t="n">
        <v>0</v>
      </c>
      <c r="D40724" s="1" t="n">
        <v>29.6</v>
      </c>
    </row>
    <row r="40725" customFormat="false" ht="14.9" hidden="false" customHeight="false" outlineLevel="0" collapsed="false">
      <c r="B40725" s="3" t="n">
        <v>43748.7986111111</v>
      </c>
      <c r="C40725" s="1" t="n">
        <v>0</v>
      </c>
      <c r="D40725" s="1" t="n">
        <v>29.3</v>
      </c>
    </row>
    <row r="40726" customFormat="false" ht="14.9" hidden="false" customHeight="false" outlineLevel="0" collapsed="false">
      <c r="B40726" s="3" t="n">
        <v>43748.8055555556</v>
      </c>
      <c r="C40726" s="1" t="n">
        <v>0</v>
      </c>
      <c r="D40726" s="1" t="n">
        <v>29.1</v>
      </c>
    </row>
    <row r="40727" customFormat="false" ht="14.9" hidden="false" customHeight="false" outlineLevel="0" collapsed="false">
      <c r="B40727" s="3" t="n">
        <v>43748.8125</v>
      </c>
      <c r="C40727" s="1" t="n">
        <v>0</v>
      </c>
      <c r="D40727" s="1" t="n">
        <v>28.9</v>
      </c>
    </row>
    <row r="40728" customFormat="false" ht="14.9" hidden="false" customHeight="false" outlineLevel="0" collapsed="false">
      <c r="B40728" s="3" t="n">
        <v>43748.8194444444</v>
      </c>
      <c r="C40728" s="1" t="n">
        <v>0</v>
      </c>
      <c r="D40728" s="1" t="n">
        <v>28.8</v>
      </c>
    </row>
    <row r="40729" customFormat="false" ht="14.9" hidden="false" customHeight="false" outlineLevel="0" collapsed="false">
      <c r="B40729" s="3" t="n">
        <v>43748.8263888889</v>
      </c>
      <c r="C40729" s="1" t="n">
        <v>0</v>
      </c>
      <c r="D40729" s="1" t="n">
        <v>28.6</v>
      </c>
    </row>
    <row r="40730" customFormat="false" ht="14.9" hidden="false" customHeight="false" outlineLevel="0" collapsed="false">
      <c r="B40730" s="3" t="n">
        <v>43748.8333333333</v>
      </c>
      <c r="C40730" s="1" t="n">
        <v>0</v>
      </c>
      <c r="D40730" s="1" t="n">
        <v>28.4</v>
      </c>
    </row>
    <row r="40731" customFormat="false" ht="14.9" hidden="false" customHeight="false" outlineLevel="0" collapsed="false">
      <c r="B40731" s="3" t="n">
        <v>43748.8402777778</v>
      </c>
      <c r="C40731" s="1" t="n">
        <v>0</v>
      </c>
      <c r="D40731" s="1" t="n">
        <v>28.1</v>
      </c>
    </row>
    <row r="40732" customFormat="false" ht="14.9" hidden="false" customHeight="false" outlineLevel="0" collapsed="false">
      <c r="B40732" s="3" t="n">
        <v>43748.8472222222</v>
      </c>
      <c r="C40732" s="1" t="n">
        <v>0</v>
      </c>
      <c r="D40732" s="1" t="n">
        <v>27.9</v>
      </c>
    </row>
    <row r="40733" customFormat="false" ht="14.9" hidden="false" customHeight="false" outlineLevel="0" collapsed="false">
      <c r="B40733" s="3" t="n">
        <v>43748.8541666667</v>
      </c>
      <c r="C40733" s="1" t="n">
        <v>0</v>
      </c>
      <c r="D40733" s="1" t="n">
        <v>27.7</v>
      </c>
    </row>
    <row r="40734" customFormat="false" ht="14.9" hidden="false" customHeight="false" outlineLevel="0" collapsed="false">
      <c r="B40734" s="3" t="n">
        <v>43748.8611111111</v>
      </c>
      <c r="C40734" s="1" t="n">
        <v>0</v>
      </c>
      <c r="D40734" s="1" t="n">
        <v>27.8</v>
      </c>
    </row>
    <row r="40735" customFormat="false" ht="14.9" hidden="false" customHeight="false" outlineLevel="0" collapsed="false">
      <c r="B40735" s="3" t="n">
        <v>43748.8680555556</v>
      </c>
      <c r="C40735" s="1" t="n">
        <v>0</v>
      </c>
      <c r="D40735" s="1" t="n">
        <v>27.8</v>
      </c>
    </row>
    <row r="40736" customFormat="false" ht="14.9" hidden="false" customHeight="false" outlineLevel="0" collapsed="false">
      <c r="B40736" s="3" t="n">
        <v>43748.875</v>
      </c>
      <c r="C40736" s="1" t="n">
        <v>0</v>
      </c>
      <c r="D40736" s="1" t="n">
        <v>27.5</v>
      </c>
    </row>
    <row r="40737" customFormat="false" ht="14.9" hidden="false" customHeight="false" outlineLevel="0" collapsed="false">
      <c r="B40737" s="3" t="n">
        <v>43748.8819444445</v>
      </c>
      <c r="C40737" s="1" t="n">
        <v>0</v>
      </c>
      <c r="D40737" s="1" t="n">
        <v>27.1</v>
      </c>
    </row>
    <row r="40738" customFormat="false" ht="14.9" hidden="false" customHeight="false" outlineLevel="0" collapsed="false">
      <c r="B40738" s="3" t="n">
        <v>43748.8888888889</v>
      </c>
      <c r="C40738" s="1" t="n">
        <v>0</v>
      </c>
      <c r="D40738" s="1" t="n">
        <v>26.8</v>
      </c>
    </row>
    <row r="40739" customFormat="false" ht="14.9" hidden="false" customHeight="false" outlineLevel="0" collapsed="false">
      <c r="B40739" s="3" t="n">
        <v>43748.8958333333</v>
      </c>
      <c r="C40739" s="1" t="n">
        <v>0</v>
      </c>
      <c r="D40739" s="1" t="n">
        <v>26.5</v>
      </c>
    </row>
    <row r="40740" customFormat="false" ht="14.9" hidden="false" customHeight="false" outlineLevel="0" collapsed="false">
      <c r="B40740" s="3" t="n">
        <v>43748.9027777778</v>
      </c>
      <c r="C40740" s="1" t="n">
        <v>0</v>
      </c>
      <c r="D40740" s="1" t="n">
        <v>26.3</v>
      </c>
    </row>
    <row r="40741" customFormat="false" ht="14.9" hidden="false" customHeight="false" outlineLevel="0" collapsed="false">
      <c r="B40741" s="3" t="n">
        <v>43748.9097222222</v>
      </c>
      <c r="C40741" s="1" t="n">
        <v>0</v>
      </c>
      <c r="D40741" s="1" t="n">
        <v>26.2</v>
      </c>
    </row>
    <row r="40742" customFormat="false" ht="14.9" hidden="false" customHeight="false" outlineLevel="0" collapsed="false">
      <c r="B40742" s="3" t="n">
        <v>43748.9166666667</v>
      </c>
      <c r="C40742" s="1" t="n">
        <v>0</v>
      </c>
      <c r="D40742" s="1" t="n">
        <v>26.1</v>
      </c>
    </row>
    <row r="40743" customFormat="false" ht="14.9" hidden="false" customHeight="false" outlineLevel="0" collapsed="false">
      <c r="B40743" s="3" t="n">
        <v>43748.9236111111</v>
      </c>
      <c r="C40743" s="1" t="n">
        <v>0</v>
      </c>
      <c r="D40743" s="1" t="n">
        <v>26</v>
      </c>
    </row>
    <row r="40744" customFormat="false" ht="14.9" hidden="false" customHeight="false" outlineLevel="0" collapsed="false">
      <c r="B40744" s="3" t="n">
        <v>43748.9305555556</v>
      </c>
      <c r="C40744" s="1" t="n">
        <v>0</v>
      </c>
      <c r="D40744" s="1" t="n">
        <v>25.9</v>
      </c>
    </row>
    <row r="40745" customFormat="false" ht="14.9" hidden="false" customHeight="false" outlineLevel="0" collapsed="false">
      <c r="B40745" s="3" t="n">
        <v>43748.9375</v>
      </c>
      <c r="C40745" s="1" t="n">
        <v>0</v>
      </c>
      <c r="D40745" s="1" t="n">
        <v>25.9</v>
      </c>
    </row>
    <row r="40746" customFormat="false" ht="14.9" hidden="false" customHeight="false" outlineLevel="0" collapsed="false">
      <c r="B40746" s="3" t="n">
        <v>43748.9444444444</v>
      </c>
      <c r="C40746" s="1" t="n">
        <v>0</v>
      </c>
      <c r="D40746" s="1" t="n">
        <v>25.8</v>
      </c>
    </row>
    <row r="40747" customFormat="false" ht="14.9" hidden="false" customHeight="false" outlineLevel="0" collapsed="false">
      <c r="B40747" s="3" t="n">
        <v>43748.9513888889</v>
      </c>
      <c r="C40747" s="1" t="n">
        <v>0</v>
      </c>
      <c r="D40747" s="1" t="n">
        <v>25.9</v>
      </c>
    </row>
    <row r="40748" customFormat="false" ht="14.9" hidden="false" customHeight="false" outlineLevel="0" collapsed="false">
      <c r="B40748" s="3" t="n">
        <v>43748.9583333333</v>
      </c>
      <c r="C40748" s="1" t="n">
        <v>0</v>
      </c>
      <c r="D40748" s="1" t="n">
        <v>25.8</v>
      </c>
    </row>
    <row r="40749" customFormat="false" ht="14.9" hidden="false" customHeight="false" outlineLevel="0" collapsed="false">
      <c r="B40749" s="3" t="n">
        <v>43748.9652777778</v>
      </c>
      <c r="C40749" s="1" t="n">
        <v>0</v>
      </c>
      <c r="D40749" s="1" t="n">
        <v>25.6</v>
      </c>
    </row>
    <row r="40750" customFormat="false" ht="14.9" hidden="false" customHeight="false" outlineLevel="0" collapsed="false">
      <c r="B40750" s="3" t="n">
        <v>43748.9722222222</v>
      </c>
      <c r="C40750" s="1" t="n">
        <v>0</v>
      </c>
      <c r="D40750" s="1" t="n">
        <v>25.4</v>
      </c>
    </row>
    <row r="40751" customFormat="false" ht="14.9" hidden="false" customHeight="false" outlineLevel="0" collapsed="false">
      <c r="B40751" s="3" t="n">
        <v>43748.9791666667</v>
      </c>
      <c r="C40751" s="1" t="n">
        <v>0</v>
      </c>
      <c r="D40751" s="1" t="n">
        <v>25.1</v>
      </c>
    </row>
    <row r="40752" customFormat="false" ht="14.9" hidden="false" customHeight="false" outlineLevel="0" collapsed="false">
      <c r="B40752" s="3" t="n">
        <v>43748.9861111111</v>
      </c>
      <c r="C40752" s="1" t="n">
        <v>0</v>
      </c>
      <c r="D40752" s="1" t="n">
        <v>24.9</v>
      </c>
    </row>
    <row r="40753" customFormat="false" ht="14.9" hidden="false" customHeight="false" outlineLevel="0" collapsed="false">
      <c r="B40753" s="3" t="n">
        <v>43748.9930555556</v>
      </c>
      <c r="C40753" s="1" t="n">
        <v>0</v>
      </c>
      <c r="D40753" s="1" t="n">
        <v>24.7</v>
      </c>
    </row>
    <row r="40754" customFormat="false" ht="14.9" hidden="false" customHeight="false" outlineLevel="0" collapsed="false">
      <c r="B40754" s="3" t="n">
        <v>43749</v>
      </c>
      <c r="C40754" s="1" t="n">
        <v>0</v>
      </c>
      <c r="D40754" s="1" t="n">
        <v>24.4</v>
      </c>
    </row>
    <row r="40755" customFormat="false" ht="14.9" hidden="false" customHeight="false" outlineLevel="0" collapsed="false">
      <c r="B40755" s="3" t="n">
        <v>43749.0069444444</v>
      </c>
      <c r="C40755" s="1" t="n">
        <v>0</v>
      </c>
      <c r="D40755" s="1" t="n">
        <v>24.2</v>
      </c>
    </row>
    <row r="40756" customFormat="false" ht="14.9" hidden="false" customHeight="false" outlineLevel="0" collapsed="false">
      <c r="B40756" s="3" t="n">
        <v>43749.0138888889</v>
      </c>
      <c r="C40756" s="1" t="n">
        <v>0</v>
      </c>
      <c r="D40756" s="1" t="n">
        <v>24</v>
      </c>
    </row>
    <row r="40757" customFormat="false" ht="14.9" hidden="false" customHeight="false" outlineLevel="0" collapsed="false">
      <c r="B40757" s="3" t="n">
        <v>43749.0208333333</v>
      </c>
      <c r="C40757" s="1" t="n">
        <v>0</v>
      </c>
      <c r="D40757" s="1" t="n">
        <v>23.8</v>
      </c>
    </row>
    <row r="40758" customFormat="false" ht="14.9" hidden="false" customHeight="false" outlineLevel="0" collapsed="false">
      <c r="B40758" s="3" t="n">
        <v>43749.0277777778</v>
      </c>
      <c r="C40758" s="1" t="n">
        <v>0</v>
      </c>
      <c r="D40758" s="1" t="n">
        <v>23.7</v>
      </c>
    </row>
    <row r="40759" customFormat="false" ht="14.9" hidden="false" customHeight="false" outlineLevel="0" collapsed="false">
      <c r="B40759" s="3" t="n">
        <v>43749.0347222222</v>
      </c>
      <c r="C40759" s="1" t="n">
        <v>0</v>
      </c>
      <c r="D40759" s="1" t="n">
        <v>23.6</v>
      </c>
    </row>
    <row r="40760" customFormat="false" ht="14.9" hidden="false" customHeight="false" outlineLevel="0" collapsed="false">
      <c r="B40760" s="3" t="n">
        <v>43749.0416666667</v>
      </c>
      <c r="C40760" s="1" t="n">
        <v>0</v>
      </c>
      <c r="D40760" s="1" t="n">
        <v>23.7</v>
      </c>
    </row>
    <row r="40761" customFormat="false" ht="14.9" hidden="false" customHeight="false" outlineLevel="0" collapsed="false">
      <c r="B40761" s="3" t="n">
        <v>43749.0486111111</v>
      </c>
      <c r="C40761" s="1" t="n">
        <v>0</v>
      </c>
      <c r="D40761" s="1" t="n">
        <v>23.6</v>
      </c>
    </row>
    <row r="40762" customFormat="false" ht="14.9" hidden="false" customHeight="false" outlineLevel="0" collapsed="false">
      <c r="B40762" s="3" t="n">
        <v>43749.0555555556</v>
      </c>
      <c r="C40762" s="1" t="n">
        <v>0</v>
      </c>
      <c r="D40762" s="1" t="n">
        <v>23.5</v>
      </c>
    </row>
    <row r="40763" customFormat="false" ht="14.9" hidden="false" customHeight="false" outlineLevel="0" collapsed="false">
      <c r="B40763" s="3" t="n">
        <v>43749.0625</v>
      </c>
      <c r="C40763" s="1" t="n">
        <v>0</v>
      </c>
      <c r="D40763" s="1" t="n">
        <v>23.3</v>
      </c>
    </row>
    <row r="40764" customFormat="false" ht="14.9" hidden="false" customHeight="false" outlineLevel="0" collapsed="false">
      <c r="B40764" s="3" t="n">
        <v>43749.0694444444</v>
      </c>
      <c r="C40764" s="1" t="n">
        <v>0</v>
      </c>
      <c r="D40764" s="1" t="n">
        <v>23.3</v>
      </c>
    </row>
    <row r="40765" customFormat="false" ht="14.9" hidden="false" customHeight="false" outlineLevel="0" collapsed="false">
      <c r="B40765" s="3" t="n">
        <v>43749.0763888889</v>
      </c>
      <c r="C40765" s="1" t="n">
        <v>0</v>
      </c>
      <c r="D40765" s="1" t="n">
        <v>23.1</v>
      </c>
    </row>
    <row r="40766" customFormat="false" ht="14.9" hidden="false" customHeight="false" outlineLevel="0" collapsed="false">
      <c r="B40766" s="3" t="n">
        <v>43749.0833333333</v>
      </c>
      <c r="C40766" s="1" t="n">
        <v>0</v>
      </c>
      <c r="D40766" s="1" t="n">
        <v>23.1</v>
      </c>
    </row>
    <row r="40767" customFormat="false" ht="14.9" hidden="false" customHeight="false" outlineLevel="0" collapsed="false">
      <c r="B40767" s="3" t="n">
        <v>43749.0902777778</v>
      </c>
      <c r="C40767" s="1" t="n">
        <v>0</v>
      </c>
      <c r="D40767" s="1" t="n">
        <v>23.3</v>
      </c>
    </row>
    <row r="40768" customFormat="false" ht="14.9" hidden="false" customHeight="false" outlineLevel="0" collapsed="false">
      <c r="B40768" s="3" t="n">
        <v>43749.0972222222</v>
      </c>
      <c r="C40768" s="1" t="n">
        <v>0</v>
      </c>
      <c r="D40768" s="1" t="n">
        <v>24.2</v>
      </c>
    </row>
    <row r="40769" customFormat="false" ht="14.9" hidden="false" customHeight="false" outlineLevel="0" collapsed="false">
      <c r="B40769" s="3" t="n">
        <v>43749.1041666667</v>
      </c>
      <c r="C40769" s="1" t="n">
        <v>0</v>
      </c>
      <c r="D40769" s="1" t="n">
        <v>24.3</v>
      </c>
    </row>
    <row r="40770" customFormat="false" ht="14.9" hidden="false" customHeight="false" outlineLevel="0" collapsed="false">
      <c r="B40770" s="3" t="n">
        <v>43749.1111111111</v>
      </c>
      <c r="C40770" s="1" t="n">
        <v>0</v>
      </c>
      <c r="D40770" s="1" t="n">
        <v>24</v>
      </c>
    </row>
    <row r="40771" customFormat="false" ht="14.9" hidden="false" customHeight="false" outlineLevel="0" collapsed="false">
      <c r="B40771" s="3" t="n">
        <v>43749.1180555556</v>
      </c>
      <c r="C40771" s="1" t="n">
        <v>0</v>
      </c>
      <c r="D40771" s="1" t="n">
        <v>23.8</v>
      </c>
    </row>
    <row r="40772" customFormat="false" ht="14.9" hidden="false" customHeight="false" outlineLevel="0" collapsed="false">
      <c r="B40772" s="3" t="n">
        <v>43749.125</v>
      </c>
      <c r="C40772" s="1" t="n">
        <v>0</v>
      </c>
      <c r="D40772" s="1" t="n">
        <v>23.6</v>
      </c>
    </row>
    <row r="40773" customFormat="false" ht="14.9" hidden="false" customHeight="false" outlineLevel="0" collapsed="false">
      <c r="B40773" s="3" t="n">
        <v>43749.1319444445</v>
      </c>
      <c r="C40773" s="1" t="n">
        <v>0</v>
      </c>
      <c r="D40773" s="1" t="n">
        <v>23.6</v>
      </c>
    </row>
    <row r="40774" customFormat="false" ht="14.9" hidden="false" customHeight="false" outlineLevel="0" collapsed="false">
      <c r="B40774" s="3" t="n">
        <v>43749.1388888889</v>
      </c>
      <c r="C40774" s="1" t="n">
        <v>0</v>
      </c>
      <c r="D40774" s="1" t="n">
        <v>23.6</v>
      </c>
    </row>
    <row r="40775" customFormat="false" ht="14.9" hidden="false" customHeight="false" outlineLevel="0" collapsed="false">
      <c r="B40775" s="3" t="n">
        <v>43749.1458333333</v>
      </c>
      <c r="C40775" s="1" t="n">
        <v>0</v>
      </c>
      <c r="D40775" s="1" t="n">
        <v>23.4</v>
      </c>
    </row>
    <row r="40776" customFormat="false" ht="14.9" hidden="false" customHeight="false" outlineLevel="0" collapsed="false">
      <c r="B40776" s="3" t="n">
        <v>43749.1527777778</v>
      </c>
      <c r="C40776" s="1" t="n">
        <v>0</v>
      </c>
      <c r="D40776" s="1" t="n">
        <v>23.3</v>
      </c>
    </row>
    <row r="40777" customFormat="false" ht="14.9" hidden="false" customHeight="false" outlineLevel="0" collapsed="false">
      <c r="B40777" s="3" t="n">
        <v>43749.1597222222</v>
      </c>
      <c r="C40777" s="1" t="n">
        <v>0</v>
      </c>
      <c r="D40777" s="1" t="n">
        <v>23.3</v>
      </c>
    </row>
    <row r="40778" customFormat="false" ht="14.9" hidden="false" customHeight="false" outlineLevel="0" collapsed="false">
      <c r="B40778" s="3" t="n">
        <v>43749.1666666667</v>
      </c>
      <c r="C40778" s="1" t="n">
        <v>0</v>
      </c>
      <c r="D40778" s="1" t="n">
        <v>23.4</v>
      </c>
    </row>
    <row r="40779" customFormat="false" ht="14.9" hidden="false" customHeight="false" outlineLevel="0" collapsed="false">
      <c r="B40779" s="3" t="n">
        <v>43749.1736111111</v>
      </c>
      <c r="C40779" s="1" t="n">
        <v>0</v>
      </c>
      <c r="D40779" s="1" t="n">
        <v>23.2</v>
      </c>
    </row>
    <row r="40780" customFormat="false" ht="14.9" hidden="false" customHeight="false" outlineLevel="0" collapsed="false">
      <c r="B40780" s="3" t="n">
        <v>43749.1805555556</v>
      </c>
      <c r="C40780" s="1" t="n">
        <v>0</v>
      </c>
      <c r="D40780" s="1" t="n">
        <v>23.3</v>
      </c>
    </row>
    <row r="40781" customFormat="false" ht="14.9" hidden="false" customHeight="false" outlineLevel="0" collapsed="false">
      <c r="B40781" s="3" t="n">
        <v>43749.1875</v>
      </c>
      <c r="C40781" s="1" t="n">
        <v>0</v>
      </c>
      <c r="D40781" s="1" t="n">
        <v>23.3</v>
      </c>
    </row>
    <row r="40782" customFormat="false" ht="14.9" hidden="false" customHeight="false" outlineLevel="0" collapsed="false">
      <c r="B40782" s="3" t="n">
        <v>43749.1944444444</v>
      </c>
      <c r="C40782" s="1" t="n">
        <v>0</v>
      </c>
      <c r="D40782" s="1" t="n">
        <v>23.3</v>
      </c>
    </row>
    <row r="40783" customFormat="false" ht="14.9" hidden="false" customHeight="false" outlineLevel="0" collapsed="false">
      <c r="B40783" s="3" t="n">
        <v>43749.2013888889</v>
      </c>
      <c r="C40783" s="1" t="n">
        <v>0</v>
      </c>
      <c r="D40783" s="1" t="n">
        <v>22.9</v>
      </c>
    </row>
    <row r="40784" customFormat="false" ht="14.9" hidden="false" customHeight="false" outlineLevel="0" collapsed="false">
      <c r="B40784" s="3" t="n">
        <v>43749.2083333333</v>
      </c>
      <c r="C40784" s="1" t="n">
        <v>0</v>
      </c>
      <c r="D40784" s="1" t="n">
        <v>22.9</v>
      </c>
    </row>
    <row r="40785" customFormat="false" ht="14.9" hidden="false" customHeight="false" outlineLevel="0" collapsed="false">
      <c r="B40785" s="3" t="n">
        <v>43749.2152777778</v>
      </c>
      <c r="C40785" s="1" t="n">
        <v>0</v>
      </c>
      <c r="D40785" s="1" t="n">
        <v>22.9</v>
      </c>
    </row>
    <row r="40786" customFormat="false" ht="14.9" hidden="false" customHeight="false" outlineLevel="0" collapsed="false">
      <c r="B40786" s="3" t="n">
        <v>43749.2222222222</v>
      </c>
      <c r="C40786" s="1" t="n">
        <v>0</v>
      </c>
      <c r="D40786" s="1" t="n">
        <v>22.8</v>
      </c>
    </row>
    <row r="40787" customFormat="false" ht="14.9" hidden="false" customHeight="false" outlineLevel="0" collapsed="false">
      <c r="B40787" s="3" t="n">
        <v>43749.2291666667</v>
      </c>
      <c r="C40787" s="1" t="n">
        <v>0</v>
      </c>
      <c r="D40787" s="1" t="n">
        <v>22.6</v>
      </c>
    </row>
    <row r="40788" customFormat="false" ht="14.9" hidden="false" customHeight="false" outlineLevel="0" collapsed="false">
      <c r="B40788" s="3" t="n">
        <v>43749.2361111111</v>
      </c>
      <c r="C40788" s="1" t="n">
        <v>0</v>
      </c>
      <c r="D40788" s="1" t="n">
        <v>22.3</v>
      </c>
    </row>
    <row r="40789" customFormat="false" ht="14.9" hidden="false" customHeight="false" outlineLevel="0" collapsed="false">
      <c r="B40789" s="3" t="n">
        <v>43749.2430555556</v>
      </c>
      <c r="C40789" s="1" t="n">
        <v>0</v>
      </c>
      <c r="D40789" s="1" t="n">
        <v>22.2</v>
      </c>
    </row>
    <row r="40790" customFormat="false" ht="14.9" hidden="false" customHeight="false" outlineLevel="0" collapsed="false">
      <c r="B40790" s="3" t="n">
        <v>43749.25</v>
      </c>
      <c r="C40790" s="1" t="n">
        <v>0</v>
      </c>
      <c r="D40790" s="1" t="n">
        <v>22.1</v>
      </c>
    </row>
    <row r="40791" customFormat="false" ht="14.9" hidden="false" customHeight="false" outlineLevel="0" collapsed="false">
      <c r="B40791" s="3" t="n">
        <v>43749.2569444444</v>
      </c>
      <c r="C40791" s="1" t="n">
        <v>0</v>
      </c>
      <c r="D40791" s="1" t="n">
        <v>22</v>
      </c>
    </row>
    <row r="40792" customFormat="false" ht="14.9" hidden="false" customHeight="false" outlineLevel="0" collapsed="false">
      <c r="B40792" s="3" t="n">
        <v>43749.2638888889</v>
      </c>
      <c r="C40792" s="1" t="n">
        <v>0</v>
      </c>
      <c r="D40792" s="1" t="n">
        <v>22.1</v>
      </c>
    </row>
    <row r="40793" customFormat="false" ht="14.9" hidden="false" customHeight="false" outlineLevel="0" collapsed="false">
      <c r="B40793" s="3" t="n">
        <v>43749.2708333333</v>
      </c>
      <c r="C40793" s="1" t="n">
        <v>0</v>
      </c>
      <c r="D40793" s="1" t="n">
        <v>22.1</v>
      </c>
    </row>
    <row r="40794" customFormat="false" ht="14.9" hidden="false" customHeight="false" outlineLevel="0" collapsed="false">
      <c r="B40794" s="3" t="n">
        <v>43749.2777777778</v>
      </c>
      <c r="C40794" s="1" t="n">
        <v>0</v>
      </c>
      <c r="D40794" s="1" t="n">
        <v>22</v>
      </c>
    </row>
    <row r="40795" customFormat="false" ht="14.9" hidden="false" customHeight="false" outlineLevel="0" collapsed="false">
      <c r="B40795" s="3" t="n">
        <v>43749.2847222222</v>
      </c>
      <c r="C40795" s="1" t="n">
        <v>0</v>
      </c>
      <c r="D40795" s="1" t="n">
        <v>22.1</v>
      </c>
    </row>
    <row r="40796" customFormat="false" ht="14.9" hidden="false" customHeight="false" outlineLevel="0" collapsed="false">
      <c r="B40796" s="3" t="n">
        <v>43749.2916666667</v>
      </c>
      <c r="C40796" s="1" t="n">
        <v>0</v>
      </c>
      <c r="D40796" s="1" t="n">
        <v>22.2</v>
      </c>
    </row>
    <row r="40797" customFormat="false" ht="14.9" hidden="false" customHeight="false" outlineLevel="0" collapsed="false">
      <c r="B40797" s="3" t="n">
        <v>43749.2986111111</v>
      </c>
      <c r="C40797" s="1" t="n">
        <v>0</v>
      </c>
      <c r="D40797" s="1" t="n">
        <v>22.4</v>
      </c>
    </row>
    <row r="40798" customFormat="false" ht="14.9" hidden="false" customHeight="false" outlineLevel="0" collapsed="false">
      <c r="B40798" s="3" t="n">
        <v>43749.3055555556</v>
      </c>
      <c r="C40798" s="1" t="n">
        <v>0</v>
      </c>
      <c r="D40798" s="1" t="n">
        <v>22.6</v>
      </c>
    </row>
    <row r="40799" customFormat="false" ht="14.9" hidden="false" customHeight="false" outlineLevel="0" collapsed="false">
      <c r="B40799" s="3" t="n">
        <v>43749.3125</v>
      </c>
      <c r="C40799" s="1" t="n">
        <v>0</v>
      </c>
      <c r="D40799" s="1" t="n">
        <v>23</v>
      </c>
    </row>
    <row r="40800" customFormat="false" ht="14.9" hidden="false" customHeight="false" outlineLevel="0" collapsed="false">
      <c r="B40800" s="3" t="n">
        <v>43749.3194444444</v>
      </c>
      <c r="C40800" s="1" t="n">
        <v>0</v>
      </c>
      <c r="D40800" s="1" t="n">
        <v>23.3</v>
      </c>
    </row>
    <row r="40801" customFormat="false" ht="14.9" hidden="false" customHeight="false" outlineLevel="0" collapsed="false">
      <c r="B40801" s="3" t="n">
        <v>43749.3263888889</v>
      </c>
      <c r="C40801" s="1" t="n">
        <v>0</v>
      </c>
      <c r="D40801" s="1" t="n">
        <v>23.7</v>
      </c>
    </row>
    <row r="40802" customFormat="false" ht="14.9" hidden="false" customHeight="false" outlineLevel="0" collapsed="false">
      <c r="B40802" s="3" t="n">
        <v>43749.3333333333</v>
      </c>
      <c r="C40802" s="1" t="n">
        <v>0</v>
      </c>
      <c r="D40802" s="1" t="n">
        <v>24</v>
      </c>
    </row>
    <row r="40803" customFormat="false" ht="14.9" hidden="false" customHeight="false" outlineLevel="0" collapsed="false">
      <c r="B40803" s="3" t="n">
        <v>43749.3402777778</v>
      </c>
      <c r="C40803" s="1" t="n">
        <v>20</v>
      </c>
      <c r="D40803" s="1" t="n">
        <v>24.4</v>
      </c>
    </row>
    <row r="40804" customFormat="false" ht="14.9" hidden="false" customHeight="false" outlineLevel="0" collapsed="false">
      <c r="B40804" s="3" t="n">
        <v>43749.3472222222</v>
      </c>
      <c r="C40804" s="1" t="n">
        <v>106</v>
      </c>
      <c r="D40804" s="1" t="n">
        <v>24.2</v>
      </c>
    </row>
    <row r="40805" customFormat="false" ht="14.9" hidden="false" customHeight="false" outlineLevel="0" collapsed="false">
      <c r="B40805" s="3" t="n">
        <v>43749.3541666667</v>
      </c>
      <c r="C40805" s="1" t="n">
        <v>279</v>
      </c>
      <c r="D40805" s="1" t="n">
        <v>24.7</v>
      </c>
    </row>
    <row r="40806" customFormat="false" ht="14.9" hidden="false" customHeight="false" outlineLevel="0" collapsed="false">
      <c r="B40806" s="3" t="n">
        <v>43749.3611111111</v>
      </c>
      <c r="C40806" s="1" t="n">
        <v>107</v>
      </c>
      <c r="D40806" s="1" t="n">
        <v>24.7</v>
      </c>
    </row>
    <row r="40807" customFormat="false" ht="14.9" hidden="false" customHeight="false" outlineLevel="0" collapsed="false">
      <c r="B40807" s="3" t="n">
        <v>43749.3680555556</v>
      </c>
      <c r="C40807" s="1" t="n">
        <v>190</v>
      </c>
      <c r="D40807" s="1" t="n">
        <v>25.2</v>
      </c>
    </row>
    <row r="40808" customFormat="false" ht="14.9" hidden="false" customHeight="false" outlineLevel="0" collapsed="false">
      <c r="B40808" s="3" t="n">
        <v>43749.375</v>
      </c>
      <c r="C40808" s="1" t="n">
        <v>508</v>
      </c>
      <c r="D40808" s="1" t="n">
        <v>25.8</v>
      </c>
    </row>
    <row r="40809" customFormat="false" ht="14.9" hidden="false" customHeight="false" outlineLevel="0" collapsed="false">
      <c r="B40809" s="3" t="n">
        <v>43749.3819444445</v>
      </c>
      <c r="C40809" s="1" t="n">
        <v>93</v>
      </c>
      <c r="D40809" s="1" t="n">
        <v>25.9</v>
      </c>
    </row>
    <row r="40810" customFormat="false" ht="14.9" hidden="false" customHeight="false" outlineLevel="0" collapsed="false">
      <c r="B40810" s="3" t="n">
        <v>43749.3888888889</v>
      </c>
      <c r="C40810" s="1" t="n">
        <v>343</v>
      </c>
      <c r="D40810" s="1" t="n">
        <v>26.5</v>
      </c>
    </row>
    <row r="40811" customFormat="false" ht="14.9" hidden="false" customHeight="false" outlineLevel="0" collapsed="false">
      <c r="B40811" s="3" t="n">
        <v>43749.3958333333</v>
      </c>
      <c r="C40811" s="1" t="n">
        <v>448</v>
      </c>
      <c r="D40811" s="1" t="n">
        <v>27.6</v>
      </c>
    </row>
    <row r="40812" customFormat="false" ht="14.9" hidden="false" customHeight="false" outlineLevel="0" collapsed="false">
      <c r="B40812" s="3" t="n">
        <v>43749.4027777778</v>
      </c>
      <c r="C40812" s="1" t="n">
        <v>196</v>
      </c>
      <c r="D40812" s="1" t="n">
        <v>28.1</v>
      </c>
    </row>
    <row r="40813" customFormat="false" ht="14.9" hidden="false" customHeight="false" outlineLevel="0" collapsed="false">
      <c r="B40813" s="3" t="n">
        <v>43749.4097222222</v>
      </c>
      <c r="C40813" s="1" t="n">
        <v>0</v>
      </c>
      <c r="D40813" s="1" t="n">
        <v>28.8</v>
      </c>
    </row>
    <row r="40814" customFormat="false" ht="14.9" hidden="false" customHeight="false" outlineLevel="0" collapsed="false">
      <c r="B40814" s="3" t="n">
        <v>43749.4166666667</v>
      </c>
      <c r="C40814" s="1" t="n">
        <v>0</v>
      </c>
      <c r="D40814" s="1" t="n">
        <v>30</v>
      </c>
    </row>
    <row r="40815" customFormat="false" ht="14.9" hidden="false" customHeight="false" outlineLevel="0" collapsed="false">
      <c r="B40815" s="3" t="n">
        <v>43749.4236111111</v>
      </c>
      <c r="C40815" s="1" t="n">
        <v>622</v>
      </c>
      <c r="D40815" s="1" t="n">
        <v>31</v>
      </c>
    </row>
    <row r="40816" customFormat="false" ht="14.9" hidden="false" customHeight="false" outlineLevel="0" collapsed="false">
      <c r="B40816" s="3" t="n">
        <v>43749.4305555556</v>
      </c>
      <c r="C40816" s="1" t="n">
        <v>746</v>
      </c>
      <c r="D40816" s="1" t="n">
        <v>31.4</v>
      </c>
    </row>
    <row r="40817" customFormat="false" ht="14.9" hidden="false" customHeight="false" outlineLevel="0" collapsed="false">
      <c r="B40817" s="3" t="n">
        <v>43749.4375</v>
      </c>
      <c r="C40817" s="1" t="n">
        <v>636</v>
      </c>
      <c r="D40817" s="1" t="n">
        <v>32</v>
      </c>
    </row>
    <row r="40818" customFormat="false" ht="14.9" hidden="false" customHeight="false" outlineLevel="0" collapsed="false">
      <c r="B40818" s="3" t="n">
        <v>43749.4444444445</v>
      </c>
      <c r="C40818" s="1" t="n">
        <v>584</v>
      </c>
      <c r="D40818" s="1" t="n">
        <v>32.7</v>
      </c>
    </row>
    <row r="40819" customFormat="false" ht="14.9" hidden="false" customHeight="false" outlineLevel="0" collapsed="false">
      <c r="B40819" s="3" t="n">
        <v>43749.4513888889</v>
      </c>
      <c r="C40819" s="1" t="n">
        <v>847</v>
      </c>
      <c r="D40819" s="1" t="n">
        <v>33.4</v>
      </c>
    </row>
    <row r="40820" customFormat="false" ht="14.9" hidden="false" customHeight="false" outlineLevel="0" collapsed="false">
      <c r="B40820" s="3" t="n">
        <v>43749.4583333333</v>
      </c>
      <c r="C40820" s="1" t="n">
        <v>915</v>
      </c>
      <c r="D40820" s="1" t="n">
        <v>34.2</v>
      </c>
    </row>
    <row r="40821" customFormat="false" ht="14.9" hidden="false" customHeight="false" outlineLevel="0" collapsed="false">
      <c r="B40821" s="3" t="n">
        <v>43749.4652777778</v>
      </c>
      <c r="C40821" s="1" t="n">
        <v>1000</v>
      </c>
      <c r="D40821" s="1" t="n">
        <v>35.7</v>
      </c>
    </row>
    <row r="40822" customFormat="false" ht="14.9" hidden="false" customHeight="false" outlineLevel="0" collapsed="false">
      <c r="B40822" s="3" t="n">
        <v>43749.4722222222</v>
      </c>
      <c r="C40822" s="1" t="n">
        <v>413</v>
      </c>
      <c r="D40822" s="1" t="n">
        <v>35.8</v>
      </c>
    </row>
    <row r="40823" customFormat="false" ht="14.9" hidden="false" customHeight="false" outlineLevel="0" collapsed="false">
      <c r="B40823" s="3" t="n">
        <v>43749.4791666667</v>
      </c>
      <c r="C40823" s="1" t="n">
        <v>692</v>
      </c>
      <c r="D40823" s="1" t="n">
        <v>35.2</v>
      </c>
    </row>
    <row r="40824" customFormat="false" ht="14.9" hidden="false" customHeight="false" outlineLevel="0" collapsed="false">
      <c r="B40824" s="3" t="n">
        <v>43749.4861111111</v>
      </c>
      <c r="C40824" s="1" t="n">
        <v>1154</v>
      </c>
      <c r="D40824" s="1" t="n">
        <v>34.9</v>
      </c>
    </row>
    <row r="40825" customFormat="false" ht="14.9" hidden="false" customHeight="false" outlineLevel="0" collapsed="false">
      <c r="B40825" s="3" t="n">
        <v>43749.4930555556</v>
      </c>
      <c r="C40825" s="1" t="n">
        <v>959</v>
      </c>
      <c r="D40825" s="1" t="n">
        <v>35</v>
      </c>
    </row>
    <row r="40826" customFormat="false" ht="14.9" hidden="false" customHeight="false" outlineLevel="0" collapsed="false">
      <c r="B40826" s="3" t="n">
        <v>43749.5</v>
      </c>
      <c r="C40826" s="1" t="n">
        <v>1165</v>
      </c>
      <c r="D40826" s="1" t="n">
        <v>36.4</v>
      </c>
    </row>
    <row r="40827" customFormat="false" ht="14.9" hidden="false" customHeight="false" outlineLevel="0" collapsed="false">
      <c r="B40827" s="3" t="n">
        <v>43749.5069444444</v>
      </c>
      <c r="C40827" s="1" t="n">
        <v>164</v>
      </c>
      <c r="D40827" s="1" t="n">
        <v>34.9</v>
      </c>
    </row>
    <row r="40828" customFormat="false" ht="14.9" hidden="false" customHeight="false" outlineLevel="0" collapsed="false">
      <c r="B40828" s="3" t="n">
        <v>43749.5138888889</v>
      </c>
      <c r="C40828" s="1" t="n">
        <v>1080</v>
      </c>
      <c r="D40828" s="1" t="n">
        <v>35</v>
      </c>
    </row>
    <row r="40829" customFormat="false" ht="14.9" hidden="false" customHeight="false" outlineLevel="0" collapsed="false">
      <c r="B40829" s="3" t="n">
        <v>43749.5208333333</v>
      </c>
      <c r="C40829" s="1" t="n">
        <v>863</v>
      </c>
      <c r="D40829" s="1" t="n">
        <v>35</v>
      </c>
    </row>
    <row r="40830" customFormat="false" ht="14.9" hidden="false" customHeight="false" outlineLevel="0" collapsed="false">
      <c r="B40830" s="3" t="n">
        <v>43749.5277777778</v>
      </c>
      <c r="C40830" s="1" t="n">
        <v>1160</v>
      </c>
      <c r="D40830" s="1" t="n">
        <v>36.3</v>
      </c>
    </row>
    <row r="40831" customFormat="false" ht="14.9" hidden="false" customHeight="false" outlineLevel="0" collapsed="false">
      <c r="B40831" s="3" t="n">
        <v>43749.5347222222</v>
      </c>
      <c r="C40831" s="1" t="n">
        <v>1059</v>
      </c>
      <c r="D40831" s="1" t="n">
        <v>37.5</v>
      </c>
    </row>
    <row r="40832" customFormat="false" ht="14.9" hidden="false" customHeight="false" outlineLevel="0" collapsed="false">
      <c r="B40832" s="3" t="n">
        <v>43749.5416666667</v>
      </c>
      <c r="C40832" s="1" t="n">
        <v>1117</v>
      </c>
      <c r="D40832" s="1" t="n">
        <v>37.5</v>
      </c>
    </row>
    <row r="40833" customFormat="false" ht="14.9" hidden="false" customHeight="false" outlineLevel="0" collapsed="false">
      <c r="B40833" s="3" t="n">
        <v>43749.5486111111</v>
      </c>
      <c r="C40833" s="1" t="n">
        <v>1036</v>
      </c>
      <c r="D40833" s="1" t="n">
        <v>38.1</v>
      </c>
    </row>
    <row r="40834" customFormat="false" ht="14.9" hidden="false" customHeight="false" outlineLevel="0" collapsed="false">
      <c r="B40834" s="3" t="n">
        <v>43749.5555555556</v>
      </c>
      <c r="C40834" s="1" t="n">
        <v>993</v>
      </c>
      <c r="D40834" s="1" t="n">
        <v>37.7</v>
      </c>
    </row>
    <row r="40835" customFormat="false" ht="14.9" hidden="false" customHeight="false" outlineLevel="0" collapsed="false">
      <c r="B40835" s="3" t="n">
        <v>43749.5625</v>
      </c>
      <c r="C40835" s="1" t="n">
        <v>1033</v>
      </c>
      <c r="D40835" s="1" t="n">
        <v>37.7</v>
      </c>
    </row>
    <row r="40836" customFormat="false" ht="14.9" hidden="false" customHeight="false" outlineLevel="0" collapsed="false">
      <c r="B40836" s="3" t="n">
        <v>43749.5694444444</v>
      </c>
      <c r="C40836" s="1" t="n">
        <v>1025</v>
      </c>
      <c r="D40836" s="1" t="n">
        <v>37.9</v>
      </c>
    </row>
    <row r="40837" customFormat="false" ht="14.9" hidden="false" customHeight="false" outlineLevel="0" collapsed="false">
      <c r="B40837" s="3" t="n">
        <v>43749.5763888889</v>
      </c>
      <c r="C40837" s="1" t="n">
        <v>950</v>
      </c>
      <c r="D40837" s="1" t="n">
        <v>38.6</v>
      </c>
    </row>
    <row r="40838" customFormat="false" ht="14.9" hidden="false" customHeight="false" outlineLevel="0" collapsed="false">
      <c r="B40838" s="3" t="n">
        <v>43749.5833333333</v>
      </c>
      <c r="C40838" s="1" t="n">
        <v>857</v>
      </c>
      <c r="D40838" s="1" t="n">
        <v>38.4</v>
      </c>
    </row>
    <row r="40839" customFormat="false" ht="14.9" hidden="false" customHeight="false" outlineLevel="0" collapsed="false">
      <c r="B40839" s="3" t="n">
        <v>43749.5902777778</v>
      </c>
      <c r="C40839" s="1" t="n">
        <v>981</v>
      </c>
      <c r="D40839" s="1" t="n">
        <v>38.5</v>
      </c>
    </row>
    <row r="40840" customFormat="false" ht="14.9" hidden="false" customHeight="false" outlineLevel="0" collapsed="false">
      <c r="B40840" s="3" t="n">
        <v>43749.5972222222</v>
      </c>
      <c r="C40840" s="1" t="n">
        <v>902</v>
      </c>
      <c r="D40840" s="1" t="n">
        <v>38.9</v>
      </c>
    </row>
    <row r="40841" customFormat="false" ht="14.9" hidden="false" customHeight="false" outlineLevel="0" collapsed="false">
      <c r="B40841" s="3" t="n">
        <v>43749.6041666667</v>
      </c>
      <c r="C40841" s="1" t="n">
        <v>877</v>
      </c>
      <c r="D40841" s="1" t="n">
        <v>38.4</v>
      </c>
    </row>
    <row r="40842" customFormat="false" ht="14.9" hidden="false" customHeight="false" outlineLevel="0" collapsed="false">
      <c r="B40842" s="3" t="n">
        <v>43749.6111111111</v>
      </c>
      <c r="C40842" s="1" t="n">
        <v>405</v>
      </c>
      <c r="D40842" s="1" t="n">
        <v>38.4</v>
      </c>
    </row>
    <row r="40843" customFormat="false" ht="14.9" hidden="false" customHeight="false" outlineLevel="0" collapsed="false">
      <c r="B40843" s="3" t="n">
        <v>43749.6180555556</v>
      </c>
      <c r="C40843" s="1" t="n">
        <v>804</v>
      </c>
      <c r="D40843" s="1" t="n">
        <v>39.2</v>
      </c>
    </row>
    <row r="40844" customFormat="false" ht="14.9" hidden="false" customHeight="false" outlineLevel="0" collapsed="false">
      <c r="B40844" s="3" t="n">
        <v>43749.625</v>
      </c>
      <c r="C40844" s="1" t="n">
        <v>541</v>
      </c>
      <c r="D40844" s="1" t="n">
        <v>39.3</v>
      </c>
    </row>
    <row r="40845" customFormat="false" ht="14.9" hidden="false" customHeight="false" outlineLevel="0" collapsed="false">
      <c r="B40845" s="3" t="n">
        <v>43749.6319444445</v>
      </c>
      <c r="C40845" s="1" t="n">
        <v>467</v>
      </c>
      <c r="D40845" s="1" t="n">
        <v>38.7</v>
      </c>
    </row>
    <row r="40846" customFormat="false" ht="14.9" hidden="false" customHeight="false" outlineLevel="0" collapsed="false">
      <c r="B40846" s="3" t="n">
        <v>43749.6388888889</v>
      </c>
      <c r="C40846" s="1" t="n">
        <v>177</v>
      </c>
      <c r="D40846" s="1" t="n">
        <v>37.9</v>
      </c>
    </row>
    <row r="40847" customFormat="false" ht="14.9" hidden="false" customHeight="false" outlineLevel="0" collapsed="false">
      <c r="B40847" s="3" t="n">
        <v>43749.6458333333</v>
      </c>
      <c r="C40847" s="1" t="n">
        <v>229</v>
      </c>
      <c r="D40847" s="1" t="n">
        <v>37.8</v>
      </c>
    </row>
    <row r="40848" customFormat="false" ht="14.9" hidden="false" customHeight="false" outlineLevel="0" collapsed="false">
      <c r="B40848" s="3" t="n">
        <v>43749.6527777778</v>
      </c>
      <c r="C40848" s="1" t="n">
        <v>603</v>
      </c>
      <c r="D40848" s="1" t="n">
        <v>37.7</v>
      </c>
    </row>
    <row r="40849" customFormat="false" ht="14.9" hidden="false" customHeight="false" outlineLevel="0" collapsed="false">
      <c r="B40849" s="3" t="n">
        <v>43749.6597222222</v>
      </c>
      <c r="C40849" s="1" t="n">
        <v>407</v>
      </c>
      <c r="D40849" s="1" t="n">
        <v>38</v>
      </c>
    </row>
    <row r="40850" customFormat="false" ht="14.9" hidden="false" customHeight="false" outlineLevel="0" collapsed="false">
      <c r="B40850" s="3" t="n">
        <v>43749.6666666667</v>
      </c>
      <c r="C40850" s="1" t="n">
        <v>101</v>
      </c>
      <c r="D40850" s="1" t="n">
        <v>37.4</v>
      </c>
    </row>
    <row r="40851" customFormat="false" ht="14.9" hidden="false" customHeight="false" outlineLevel="0" collapsed="false">
      <c r="B40851" s="3" t="n">
        <v>43749.6736111111</v>
      </c>
      <c r="C40851" s="1" t="n">
        <v>139</v>
      </c>
      <c r="D40851" s="1" t="n">
        <v>37</v>
      </c>
    </row>
    <row r="40852" customFormat="false" ht="14.9" hidden="false" customHeight="false" outlineLevel="0" collapsed="false">
      <c r="B40852" s="3" t="n">
        <v>43749.6805555556</v>
      </c>
      <c r="C40852" s="1" t="n">
        <v>102</v>
      </c>
      <c r="D40852" s="1" t="n">
        <v>37.1</v>
      </c>
    </row>
    <row r="40853" customFormat="false" ht="14.9" hidden="false" customHeight="false" outlineLevel="0" collapsed="false">
      <c r="B40853" s="3" t="n">
        <v>43749.6875</v>
      </c>
      <c r="C40853" s="1" t="n">
        <v>202</v>
      </c>
      <c r="D40853" s="1" t="n">
        <v>36.8</v>
      </c>
    </row>
    <row r="40854" customFormat="false" ht="14.9" hidden="false" customHeight="false" outlineLevel="0" collapsed="false">
      <c r="B40854" s="3" t="n">
        <v>43749.6944444445</v>
      </c>
      <c r="C40854" s="1" t="n">
        <v>263</v>
      </c>
      <c r="D40854" s="1" t="n">
        <v>37</v>
      </c>
    </row>
    <row r="40855" customFormat="false" ht="14.9" hidden="false" customHeight="false" outlineLevel="0" collapsed="false">
      <c r="B40855" s="3" t="n">
        <v>43749.7013888889</v>
      </c>
      <c r="C40855" s="1" t="n">
        <v>266</v>
      </c>
      <c r="D40855" s="1" t="n">
        <v>36.9</v>
      </c>
    </row>
    <row r="40856" customFormat="false" ht="14.9" hidden="false" customHeight="false" outlineLevel="0" collapsed="false">
      <c r="B40856" s="3" t="n">
        <v>43749.7083333333</v>
      </c>
      <c r="C40856" s="1" t="n">
        <v>33</v>
      </c>
      <c r="D40856" s="1" t="n">
        <v>36.2</v>
      </c>
    </row>
    <row r="40857" customFormat="false" ht="14.9" hidden="false" customHeight="false" outlineLevel="0" collapsed="false">
      <c r="B40857" s="3" t="n">
        <v>43749.7152777778</v>
      </c>
      <c r="C40857" s="1" t="n">
        <v>254</v>
      </c>
      <c r="D40857" s="1" t="n">
        <v>36.1</v>
      </c>
    </row>
    <row r="40858" customFormat="false" ht="14.9" hidden="false" customHeight="false" outlineLevel="0" collapsed="false">
      <c r="B40858" s="3" t="n">
        <v>43749.7222222222</v>
      </c>
      <c r="C40858" s="1" t="n">
        <v>165</v>
      </c>
      <c r="D40858" s="1" t="n">
        <v>36.3</v>
      </c>
    </row>
    <row r="40859" customFormat="false" ht="14.9" hidden="false" customHeight="false" outlineLevel="0" collapsed="false">
      <c r="B40859" s="3" t="n">
        <v>43749.7291666667</v>
      </c>
      <c r="C40859" s="1" t="n">
        <v>98</v>
      </c>
      <c r="D40859" s="1" t="n">
        <v>36.3</v>
      </c>
    </row>
    <row r="40860" customFormat="false" ht="14.9" hidden="false" customHeight="false" outlineLevel="0" collapsed="false">
      <c r="B40860" s="3" t="n">
        <v>43749.7361111111</v>
      </c>
      <c r="C40860" s="1" t="n">
        <v>38</v>
      </c>
      <c r="D40860" s="1" t="n">
        <v>35.6</v>
      </c>
    </row>
    <row r="40861" customFormat="false" ht="14.9" hidden="false" customHeight="false" outlineLevel="0" collapsed="false">
      <c r="B40861" s="3" t="n">
        <v>43749.7430555556</v>
      </c>
      <c r="C40861" s="1" t="n">
        <v>0</v>
      </c>
      <c r="D40861" s="1" t="n">
        <v>35.2</v>
      </c>
    </row>
    <row r="40862" customFormat="false" ht="14.9" hidden="false" customHeight="false" outlineLevel="0" collapsed="false">
      <c r="B40862" s="3" t="n">
        <v>43749.75</v>
      </c>
      <c r="C40862" s="1" t="n">
        <v>0</v>
      </c>
      <c r="D40862" s="1" t="n">
        <v>34.9</v>
      </c>
    </row>
    <row r="40863" customFormat="false" ht="14.9" hidden="false" customHeight="false" outlineLevel="0" collapsed="false">
      <c r="B40863" s="3" t="n">
        <v>43749.7569444444</v>
      </c>
      <c r="C40863" s="1" t="n">
        <v>0</v>
      </c>
      <c r="D40863" s="1" t="n">
        <v>34.7</v>
      </c>
    </row>
    <row r="40864" customFormat="false" ht="14.9" hidden="false" customHeight="false" outlineLevel="0" collapsed="false">
      <c r="B40864" s="3" t="n">
        <v>43749.7638888889</v>
      </c>
      <c r="C40864" s="1" t="n">
        <v>0</v>
      </c>
      <c r="D40864" s="1" t="n">
        <v>34.4</v>
      </c>
    </row>
    <row r="40865" customFormat="false" ht="14.9" hidden="false" customHeight="false" outlineLevel="0" collapsed="false">
      <c r="B40865" s="3" t="n">
        <v>43749.7708333333</v>
      </c>
      <c r="C40865" s="1" t="n">
        <v>0</v>
      </c>
      <c r="D40865" s="1" t="n">
        <v>34</v>
      </c>
    </row>
    <row r="40866" customFormat="false" ht="14.9" hidden="false" customHeight="false" outlineLevel="0" collapsed="false">
      <c r="B40866" s="3" t="n">
        <v>43749.7777777778</v>
      </c>
      <c r="C40866" s="1" t="n">
        <v>0</v>
      </c>
      <c r="D40866" s="1" t="n">
        <v>33.6</v>
      </c>
    </row>
    <row r="40867" customFormat="false" ht="14.9" hidden="false" customHeight="false" outlineLevel="0" collapsed="false">
      <c r="B40867" s="3" t="n">
        <v>43749.7847222222</v>
      </c>
      <c r="C40867" s="1" t="n">
        <v>0</v>
      </c>
      <c r="D40867" s="1" t="n">
        <v>33.3</v>
      </c>
    </row>
    <row r="40868" customFormat="false" ht="14.9" hidden="false" customHeight="false" outlineLevel="0" collapsed="false">
      <c r="B40868" s="3" t="n">
        <v>43749.7916666667</v>
      </c>
      <c r="C40868" s="1" t="n">
        <v>0</v>
      </c>
      <c r="D40868" s="1" t="n">
        <v>32.9</v>
      </c>
    </row>
    <row r="40869" customFormat="false" ht="14.9" hidden="false" customHeight="false" outlineLevel="0" collapsed="false">
      <c r="B40869" s="3" t="n">
        <v>43749.7986111111</v>
      </c>
      <c r="C40869" s="1" t="n">
        <v>0</v>
      </c>
      <c r="D40869" s="1" t="n">
        <v>32.4</v>
      </c>
    </row>
    <row r="40870" customFormat="false" ht="14.9" hidden="false" customHeight="false" outlineLevel="0" collapsed="false">
      <c r="B40870" s="3" t="n">
        <v>43749.8055555556</v>
      </c>
      <c r="C40870" s="1" t="n">
        <v>0</v>
      </c>
      <c r="D40870" s="1" t="n">
        <v>32</v>
      </c>
    </row>
    <row r="40871" customFormat="false" ht="14.9" hidden="false" customHeight="false" outlineLevel="0" collapsed="false">
      <c r="B40871" s="3" t="n">
        <v>43749.8125</v>
      </c>
      <c r="C40871" s="1" t="n">
        <v>0</v>
      </c>
      <c r="D40871" s="1" t="n">
        <v>31.5</v>
      </c>
    </row>
    <row r="40872" customFormat="false" ht="14.9" hidden="false" customHeight="false" outlineLevel="0" collapsed="false">
      <c r="B40872" s="3" t="n">
        <v>43749.8194444444</v>
      </c>
      <c r="C40872" s="1" t="n">
        <v>0</v>
      </c>
      <c r="D40872" s="1" t="n">
        <v>31</v>
      </c>
    </row>
    <row r="40873" customFormat="false" ht="14.9" hidden="false" customHeight="false" outlineLevel="0" collapsed="false">
      <c r="B40873" s="3" t="n">
        <v>43749.8263888889</v>
      </c>
      <c r="C40873" s="1" t="n">
        <v>0</v>
      </c>
      <c r="D40873" s="1" t="n">
        <v>30.3</v>
      </c>
    </row>
    <row r="40874" customFormat="false" ht="14.9" hidden="false" customHeight="false" outlineLevel="0" collapsed="false">
      <c r="B40874" s="3" t="n">
        <v>43749.8333333333</v>
      </c>
      <c r="C40874" s="1" t="n">
        <v>0</v>
      </c>
      <c r="D40874" s="1" t="n">
        <v>29.8</v>
      </c>
    </row>
    <row r="40875" customFormat="false" ht="14.9" hidden="false" customHeight="false" outlineLevel="0" collapsed="false">
      <c r="B40875" s="3" t="n">
        <v>43749.8402777778</v>
      </c>
      <c r="C40875" s="1" t="n">
        <v>0</v>
      </c>
      <c r="D40875" s="1" t="n">
        <v>29.4</v>
      </c>
    </row>
    <row r="40876" customFormat="false" ht="14.9" hidden="false" customHeight="false" outlineLevel="0" collapsed="false">
      <c r="B40876" s="3" t="n">
        <v>43749.8472222222</v>
      </c>
      <c r="C40876" s="1" t="n">
        <v>0</v>
      </c>
      <c r="D40876" s="1" t="n">
        <v>29.2</v>
      </c>
    </row>
    <row r="40877" customFormat="false" ht="14.9" hidden="false" customHeight="false" outlineLevel="0" collapsed="false">
      <c r="B40877" s="3" t="n">
        <v>43749.8541666667</v>
      </c>
      <c r="C40877" s="1" t="n">
        <v>0</v>
      </c>
      <c r="D40877" s="1" t="n">
        <v>29.1</v>
      </c>
    </row>
    <row r="40878" customFormat="false" ht="14.9" hidden="false" customHeight="false" outlineLevel="0" collapsed="false">
      <c r="B40878" s="3" t="n">
        <v>43749.8611111111</v>
      </c>
      <c r="C40878" s="1" t="n">
        <v>0</v>
      </c>
      <c r="D40878" s="1" t="n">
        <v>28.8</v>
      </c>
    </row>
    <row r="40879" customFormat="false" ht="14.9" hidden="false" customHeight="false" outlineLevel="0" collapsed="false">
      <c r="B40879" s="3" t="n">
        <v>43749.8680555556</v>
      </c>
      <c r="C40879" s="1" t="n">
        <v>0</v>
      </c>
      <c r="D40879" s="1" t="n">
        <v>28.7</v>
      </c>
    </row>
    <row r="40880" customFormat="false" ht="14.9" hidden="false" customHeight="false" outlineLevel="0" collapsed="false">
      <c r="B40880" s="3" t="n">
        <v>43749.875</v>
      </c>
      <c r="C40880" s="1" t="n">
        <v>0</v>
      </c>
      <c r="D40880" s="1" t="n">
        <v>28.6</v>
      </c>
    </row>
    <row r="40881" customFormat="false" ht="14.9" hidden="false" customHeight="false" outlineLevel="0" collapsed="false">
      <c r="B40881" s="3" t="n">
        <v>43749.8819444444</v>
      </c>
      <c r="C40881" s="1" t="n">
        <v>0</v>
      </c>
      <c r="D40881" s="1" t="n">
        <v>28.7</v>
      </c>
    </row>
    <row r="40882" customFormat="false" ht="14.9" hidden="false" customHeight="false" outlineLevel="0" collapsed="false">
      <c r="B40882" s="3" t="n">
        <v>43749.8888888889</v>
      </c>
      <c r="C40882" s="1" t="n">
        <v>0</v>
      </c>
      <c r="D40882" s="1" t="n">
        <v>28.5</v>
      </c>
    </row>
    <row r="40883" customFormat="false" ht="14.9" hidden="false" customHeight="false" outlineLevel="0" collapsed="false">
      <c r="B40883" s="3" t="n">
        <v>43749.8958333333</v>
      </c>
      <c r="C40883" s="1" t="n">
        <v>0</v>
      </c>
      <c r="D40883" s="1" t="n">
        <v>28.2</v>
      </c>
    </row>
    <row r="40884" customFormat="false" ht="14.9" hidden="false" customHeight="false" outlineLevel="0" collapsed="false">
      <c r="B40884" s="3" t="n">
        <v>43749.9027777778</v>
      </c>
      <c r="C40884" s="1" t="n">
        <v>0</v>
      </c>
      <c r="D40884" s="1" t="n">
        <v>28.3</v>
      </c>
    </row>
    <row r="40885" customFormat="false" ht="14.9" hidden="false" customHeight="false" outlineLevel="0" collapsed="false">
      <c r="B40885" s="3" t="n">
        <v>43749.9097222222</v>
      </c>
      <c r="C40885" s="1" t="n">
        <v>0</v>
      </c>
      <c r="D40885" s="1" t="n">
        <v>28.2</v>
      </c>
    </row>
    <row r="40886" customFormat="false" ht="14.9" hidden="false" customHeight="false" outlineLevel="0" collapsed="false">
      <c r="B40886" s="3" t="n">
        <v>43749.9166666667</v>
      </c>
      <c r="C40886" s="1" t="n">
        <v>0</v>
      </c>
      <c r="D40886" s="1" t="n">
        <v>28.2</v>
      </c>
    </row>
    <row r="40887" customFormat="false" ht="14.9" hidden="false" customHeight="false" outlineLevel="0" collapsed="false">
      <c r="B40887" s="3" t="n">
        <v>43749.9236111111</v>
      </c>
      <c r="C40887" s="1" t="n">
        <v>0</v>
      </c>
      <c r="D40887" s="1" t="n">
        <v>28.3</v>
      </c>
    </row>
    <row r="40888" customFormat="false" ht="14.9" hidden="false" customHeight="false" outlineLevel="0" collapsed="false">
      <c r="B40888" s="3" t="n">
        <v>43749.9305555556</v>
      </c>
      <c r="C40888" s="1" t="n">
        <v>0</v>
      </c>
      <c r="D40888" s="1" t="n">
        <v>28.4</v>
      </c>
    </row>
    <row r="40889" customFormat="false" ht="14.9" hidden="false" customHeight="false" outlineLevel="0" collapsed="false">
      <c r="B40889" s="3" t="n">
        <v>43749.9375</v>
      </c>
      <c r="C40889" s="1" t="n">
        <v>0</v>
      </c>
      <c r="D40889" s="1" t="n">
        <v>28.3</v>
      </c>
    </row>
    <row r="40890" customFormat="false" ht="14.9" hidden="false" customHeight="false" outlineLevel="0" collapsed="false">
      <c r="B40890" s="3" t="n">
        <v>43749.9444444445</v>
      </c>
      <c r="C40890" s="1" t="n">
        <v>0</v>
      </c>
      <c r="D40890" s="1" t="n">
        <v>28</v>
      </c>
    </row>
    <row r="40891" customFormat="false" ht="14.9" hidden="false" customHeight="false" outlineLevel="0" collapsed="false">
      <c r="B40891" s="3" t="n">
        <v>43749.9513888889</v>
      </c>
      <c r="C40891" s="1" t="n">
        <v>0</v>
      </c>
      <c r="D40891" s="1" t="n">
        <v>27.8</v>
      </c>
    </row>
    <row r="40892" customFormat="false" ht="14.9" hidden="false" customHeight="false" outlineLevel="0" collapsed="false">
      <c r="B40892" s="3" t="n">
        <v>43749.9583333333</v>
      </c>
      <c r="C40892" s="1" t="n">
        <v>0</v>
      </c>
      <c r="D40892" s="1" t="n">
        <v>28</v>
      </c>
    </row>
    <row r="40893" customFormat="false" ht="14.9" hidden="false" customHeight="false" outlineLevel="0" collapsed="false">
      <c r="B40893" s="3" t="n">
        <v>43749.9652777778</v>
      </c>
      <c r="C40893" s="1" t="n">
        <v>0</v>
      </c>
      <c r="D40893" s="1" t="n">
        <v>28.1</v>
      </c>
    </row>
    <row r="40894" customFormat="false" ht="14.9" hidden="false" customHeight="false" outlineLevel="0" collapsed="false">
      <c r="B40894" s="3" t="n">
        <v>43749.9722222222</v>
      </c>
      <c r="C40894" s="1" t="n">
        <v>0</v>
      </c>
      <c r="D40894" s="1" t="n">
        <v>28.3</v>
      </c>
    </row>
    <row r="40895" customFormat="false" ht="14.9" hidden="false" customHeight="false" outlineLevel="0" collapsed="false">
      <c r="B40895" s="3" t="n">
        <v>43749.9791666667</v>
      </c>
      <c r="C40895" s="1" t="n">
        <v>0</v>
      </c>
      <c r="D40895" s="1" t="n">
        <v>28</v>
      </c>
    </row>
    <row r="40896" customFormat="false" ht="14.9" hidden="false" customHeight="false" outlineLevel="0" collapsed="false">
      <c r="B40896" s="3" t="n">
        <v>43749.9861111111</v>
      </c>
      <c r="C40896" s="1" t="n">
        <v>0</v>
      </c>
      <c r="D40896" s="1" t="n">
        <v>28.4</v>
      </c>
    </row>
    <row r="40897" customFormat="false" ht="14.9" hidden="false" customHeight="false" outlineLevel="0" collapsed="false">
      <c r="B40897" s="3" t="n">
        <v>43749.9930555556</v>
      </c>
      <c r="C40897" s="1" t="n">
        <v>0</v>
      </c>
      <c r="D40897" s="1" t="n">
        <v>28.6</v>
      </c>
    </row>
    <row r="40898" customFormat="false" ht="14.9" hidden="false" customHeight="false" outlineLevel="0" collapsed="false">
      <c r="B40898" s="3" t="n">
        <v>43750</v>
      </c>
      <c r="C40898" s="1" t="n">
        <v>0</v>
      </c>
      <c r="D40898" s="1" t="n">
        <v>28.8</v>
      </c>
    </row>
    <row r="40899" customFormat="false" ht="14.9" hidden="false" customHeight="false" outlineLevel="0" collapsed="false">
      <c r="B40899" s="3" t="n">
        <v>43750.0069444444</v>
      </c>
      <c r="C40899" s="1" t="n">
        <v>0</v>
      </c>
      <c r="D40899" s="1" t="n">
        <v>28.8</v>
      </c>
    </row>
    <row r="40900" customFormat="false" ht="14.9" hidden="false" customHeight="false" outlineLevel="0" collapsed="false">
      <c r="B40900" s="3" t="n">
        <v>43750.0138888889</v>
      </c>
      <c r="C40900" s="1" t="n">
        <v>0</v>
      </c>
      <c r="D40900" s="1" t="n">
        <v>28.8</v>
      </c>
    </row>
    <row r="40901" customFormat="false" ht="14.9" hidden="false" customHeight="false" outlineLevel="0" collapsed="false">
      <c r="B40901" s="3" t="n">
        <v>43750.0208333333</v>
      </c>
      <c r="C40901" s="1" t="n">
        <v>0</v>
      </c>
      <c r="D40901" s="1" t="n">
        <v>28.7</v>
      </c>
    </row>
    <row r="40902" customFormat="false" ht="14.9" hidden="false" customHeight="false" outlineLevel="0" collapsed="false">
      <c r="B40902" s="3" t="n">
        <v>43750.0277777778</v>
      </c>
      <c r="C40902" s="1" t="n">
        <v>0</v>
      </c>
      <c r="D40902" s="1" t="n">
        <v>28.6</v>
      </c>
    </row>
    <row r="40903" customFormat="false" ht="14.9" hidden="false" customHeight="false" outlineLevel="0" collapsed="false">
      <c r="B40903" s="3" t="n">
        <v>43750.0347222222</v>
      </c>
      <c r="C40903" s="1" t="n">
        <v>0</v>
      </c>
      <c r="D40903" s="1" t="n">
        <v>28.7</v>
      </c>
    </row>
    <row r="40904" customFormat="false" ht="14.9" hidden="false" customHeight="false" outlineLevel="0" collapsed="false">
      <c r="B40904" s="3" t="n">
        <v>43750.0416666667</v>
      </c>
      <c r="C40904" s="1" t="n">
        <v>0</v>
      </c>
      <c r="D40904" s="1" t="n">
        <v>28.7</v>
      </c>
    </row>
    <row r="40905" customFormat="false" ht="14.9" hidden="false" customHeight="false" outlineLevel="0" collapsed="false">
      <c r="B40905" s="3" t="n">
        <v>43750.0486111111</v>
      </c>
      <c r="C40905" s="1" t="n">
        <v>0</v>
      </c>
      <c r="D40905" s="1" t="n">
        <v>28.7</v>
      </c>
    </row>
    <row r="40906" customFormat="false" ht="14.9" hidden="false" customHeight="false" outlineLevel="0" collapsed="false">
      <c r="B40906" s="3" t="n">
        <v>43750.0555555556</v>
      </c>
      <c r="C40906" s="1" t="n">
        <v>0</v>
      </c>
      <c r="D40906" s="1" t="n">
        <v>28.6</v>
      </c>
    </row>
    <row r="40907" customFormat="false" ht="14.9" hidden="false" customHeight="false" outlineLevel="0" collapsed="false">
      <c r="B40907" s="3" t="n">
        <v>43750.0625</v>
      </c>
      <c r="C40907" s="1" t="n">
        <v>0</v>
      </c>
      <c r="D40907" s="1" t="n">
        <v>28.2</v>
      </c>
    </row>
    <row r="40908" customFormat="false" ht="14.9" hidden="false" customHeight="false" outlineLevel="0" collapsed="false">
      <c r="B40908" s="3" t="n">
        <v>43750.0694444444</v>
      </c>
      <c r="C40908" s="1" t="n">
        <v>0</v>
      </c>
      <c r="D40908" s="1" t="n">
        <v>27.8</v>
      </c>
    </row>
    <row r="40909" customFormat="false" ht="14.9" hidden="false" customHeight="false" outlineLevel="0" collapsed="false">
      <c r="B40909" s="3" t="n">
        <v>43750.0763888889</v>
      </c>
      <c r="C40909" s="1" t="n">
        <v>0</v>
      </c>
      <c r="D40909" s="1" t="n">
        <v>27.3</v>
      </c>
    </row>
    <row r="40910" customFormat="false" ht="14.9" hidden="false" customHeight="false" outlineLevel="0" collapsed="false">
      <c r="B40910" s="3" t="n">
        <v>43750.0833333333</v>
      </c>
      <c r="C40910" s="1" t="n">
        <v>0</v>
      </c>
      <c r="D40910" s="1" t="n">
        <v>26.9</v>
      </c>
    </row>
    <row r="40911" customFormat="false" ht="14.9" hidden="false" customHeight="false" outlineLevel="0" collapsed="false">
      <c r="B40911" s="3" t="n">
        <v>43750.0902777778</v>
      </c>
      <c r="C40911" s="1" t="n">
        <v>0</v>
      </c>
      <c r="D40911" s="1" t="n">
        <v>26.6</v>
      </c>
    </row>
    <row r="40912" customFormat="false" ht="14.9" hidden="false" customHeight="false" outlineLevel="0" collapsed="false">
      <c r="B40912" s="3" t="n">
        <v>43750.0972222222</v>
      </c>
      <c r="C40912" s="1" t="n">
        <v>0</v>
      </c>
      <c r="D40912" s="1" t="n">
        <v>26.4</v>
      </c>
    </row>
    <row r="40913" customFormat="false" ht="14.9" hidden="false" customHeight="false" outlineLevel="0" collapsed="false">
      <c r="B40913" s="3" t="n">
        <v>43750.1041666667</v>
      </c>
      <c r="C40913" s="1" t="n">
        <v>0</v>
      </c>
      <c r="D40913" s="1" t="n">
        <v>26.1</v>
      </c>
    </row>
    <row r="40914" customFormat="false" ht="14.9" hidden="false" customHeight="false" outlineLevel="0" collapsed="false">
      <c r="B40914" s="3" t="n">
        <v>43750.1111111111</v>
      </c>
      <c r="C40914" s="1" t="n">
        <v>0</v>
      </c>
      <c r="D40914" s="1" t="n">
        <v>25.9</v>
      </c>
    </row>
    <row r="40915" customFormat="false" ht="14.9" hidden="false" customHeight="false" outlineLevel="0" collapsed="false">
      <c r="B40915" s="3" t="n">
        <v>43750.1180555556</v>
      </c>
      <c r="C40915" s="1" t="n">
        <v>0</v>
      </c>
      <c r="D40915" s="1" t="n">
        <v>25.7</v>
      </c>
    </row>
    <row r="40916" customFormat="false" ht="14.9" hidden="false" customHeight="false" outlineLevel="0" collapsed="false">
      <c r="B40916" s="3" t="n">
        <v>43750.125</v>
      </c>
      <c r="C40916" s="1" t="n">
        <v>0</v>
      </c>
      <c r="D40916" s="1" t="n">
        <v>25.5</v>
      </c>
    </row>
    <row r="40917" customFormat="false" ht="14.9" hidden="false" customHeight="false" outlineLevel="0" collapsed="false">
      <c r="B40917" s="3" t="n">
        <v>43750.1319444444</v>
      </c>
      <c r="C40917" s="1" t="n">
        <v>0</v>
      </c>
      <c r="D40917" s="1" t="n">
        <v>25.3</v>
      </c>
    </row>
    <row r="40918" customFormat="false" ht="14.9" hidden="false" customHeight="false" outlineLevel="0" collapsed="false">
      <c r="B40918" s="3" t="n">
        <v>43750.1388888889</v>
      </c>
      <c r="C40918" s="1" t="n">
        <v>0</v>
      </c>
      <c r="D40918" s="1" t="n">
        <v>25.2</v>
      </c>
    </row>
    <row r="40919" customFormat="false" ht="14.9" hidden="false" customHeight="false" outlineLevel="0" collapsed="false">
      <c r="B40919" s="3" t="n">
        <v>43750.1458333333</v>
      </c>
      <c r="C40919" s="1" t="n">
        <v>0</v>
      </c>
      <c r="D40919" s="1" t="n">
        <v>25.2</v>
      </c>
    </row>
    <row r="40920" customFormat="false" ht="14.9" hidden="false" customHeight="false" outlineLevel="0" collapsed="false">
      <c r="B40920" s="3" t="n">
        <v>43750.1527777778</v>
      </c>
      <c r="C40920" s="1" t="n">
        <v>0</v>
      </c>
      <c r="D40920" s="1" t="n">
        <v>25.2</v>
      </c>
    </row>
    <row r="40921" customFormat="false" ht="14.9" hidden="false" customHeight="false" outlineLevel="0" collapsed="false">
      <c r="B40921" s="3" t="n">
        <v>43750.1597222222</v>
      </c>
      <c r="C40921" s="1" t="n">
        <v>0</v>
      </c>
      <c r="D40921" s="1" t="n">
        <v>25.2</v>
      </c>
    </row>
    <row r="40922" customFormat="false" ht="14.9" hidden="false" customHeight="false" outlineLevel="0" collapsed="false">
      <c r="B40922" s="3" t="n">
        <v>43750.1666666667</v>
      </c>
      <c r="C40922" s="1" t="n">
        <v>0</v>
      </c>
      <c r="D40922" s="1" t="n">
        <v>25.2</v>
      </c>
    </row>
    <row r="40923" customFormat="false" ht="14.9" hidden="false" customHeight="false" outlineLevel="0" collapsed="false">
      <c r="B40923" s="3" t="n">
        <v>43750.1736111111</v>
      </c>
      <c r="C40923" s="1" t="n">
        <v>0</v>
      </c>
      <c r="D40923" s="1" t="n">
        <v>25.2</v>
      </c>
    </row>
    <row r="40924" customFormat="false" ht="14.9" hidden="false" customHeight="false" outlineLevel="0" collapsed="false">
      <c r="B40924" s="3" t="n">
        <v>43750.1805555556</v>
      </c>
      <c r="C40924" s="1" t="n">
        <v>0</v>
      </c>
      <c r="D40924" s="1" t="n">
        <v>25.2</v>
      </c>
    </row>
    <row r="40925" customFormat="false" ht="14.9" hidden="false" customHeight="false" outlineLevel="0" collapsed="false">
      <c r="B40925" s="3" t="n">
        <v>43750.1875</v>
      </c>
      <c r="C40925" s="1" t="n">
        <v>0</v>
      </c>
      <c r="D40925" s="1" t="n">
        <v>25.2</v>
      </c>
    </row>
    <row r="40926" customFormat="false" ht="14.9" hidden="false" customHeight="false" outlineLevel="0" collapsed="false">
      <c r="B40926" s="3" t="n">
        <v>43750.1944444445</v>
      </c>
      <c r="C40926" s="1" t="n">
        <v>0</v>
      </c>
      <c r="D40926" s="1" t="n">
        <v>25.2</v>
      </c>
    </row>
    <row r="40927" customFormat="false" ht="14.9" hidden="false" customHeight="false" outlineLevel="0" collapsed="false">
      <c r="B40927" s="3" t="n">
        <v>43750.2013888889</v>
      </c>
      <c r="C40927" s="1" t="n">
        <v>0</v>
      </c>
      <c r="D40927" s="1" t="n">
        <v>25.3</v>
      </c>
    </row>
    <row r="40928" customFormat="false" ht="14.9" hidden="false" customHeight="false" outlineLevel="0" collapsed="false">
      <c r="B40928" s="3" t="n">
        <v>43750.2083333333</v>
      </c>
      <c r="C40928" s="1" t="n">
        <v>0</v>
      </c>
      <c r="D40928" s="1" t="n">
        <v>25.1</v>
      </c>
    </row>
    <row r="40929" customFormat="false" ht="14.9" hidden="false" customHeight="false" outlineLevel="0" collapsed="false">
      <c r="B40929" s="3" t="n">
        <v>43750.2152777778</v>
      </c>
      <c r="C40929" s="1" t="n">
        <v>0</v>
      </c>
      <c r="D40929" s="1" t="n">
        <v>25.1</v>
      </c>
    </row>
    <row r="40930" customFormat="false" ht="14.9" hidden="false" customHeight="false" outlineLevel="0" collapsed="false">
      <c r="B40930" s="3" t="n">
        <v>43750.2222222222</v>
      </c>
      <c r="C40930" s="1" t="n">
        <v>0</v>
      </c>
      <c r="D40930" s="1" t="n">
        <v>24.9</v>
      </c>
    </row>
    <row r="40931" customFormat="false" ht="14.9" hidden="false" customHeight="false" outlineLevel="0" collapsed="false">
      <c r="B40931" s="3" t="n">
        <v>43750.2291666667</v>
      </c>
      <c r="C40931" s="1" t="n">
        <v>0</v>
      </c>
      <c r="D40931" s="1" t="n">
        <v>24.7</v>
      </c>
    </row>
    <row r="40932" customFormat="false" ht="14.9" hidden="false" customHeight="false" outlineLevel="0" collapsed="false">
      <c r="B40932" s="3" t="n">
        <v>43750.2361111111</v>
      </c>
      <c r="C40932" s="1" t="n">
        <v>0</v>
      </c>
      <c r="D40932" s="1" t="n">
        <v>24.6</v>
      </c>
    </row>
    <row r="40933" customFormat="false" ht="14.9" hidden="false" customHeight="false" outlineLevel="0" collapsed="false">
      <c r="B40933" s="3" t="n">
        <v>43750.2430555556</v>
      </c>
      <c r="C40933" s="1" t="n">
        <v>0</v>
      </c>
      <c r="D40933" s="1" t="n">
        <v>24.8</v>
      </c>
    </row>
    <row r="40934" customFormat="false" ht="14.9" hidden="false" customHeight="false" outlineLevel="0" collapsed="false">
      <c r="B40934" s="3" t="n">
        <v>43750.25</v>
      </c>
      <c r="C40934" s="1" t="n">
        <v>0</v>
      </c>
      <c r="D40934" s="1" t="n">
        <v>24.8</v>
      </c>
    </row>
    <row r="40935" customFormat="false" ht="14.9" hidden="false" customHeight="false" outlineLevel="0" collapsed="false">
      <c r="B40935" s="3" t="n">
        <v>43750.2569444444</v>
      </c>
      <c r="C40935" s="1" t="n">
        <v>0</v>
      </c>
      <c r="D40935" s="1" t="n">
        <v>24.7</v>
      </c>
    </row>
    <row r="40936" customFormat="false" ht="14.9" hidden="false" customHeight="false" outlineLevel="0" collapsed="false">
      <c r="B40936" s="3" t="n">
        <v>43750.2638888889</v>
      </c>
      <c r="C40936" s="1" t="n">
        <v>0</v>
      </c>
      <c r="D40936" s="1" t="n">
        <v>24.6</v>
      </c>
    </row>
    <row r="40937" customFormat="false" ht="14.9" hidden="false" customHeight="false" outlineLevel="0" collapsed="false">
      <c r="B40937" s="3" t="n">
        <v>43750.2708333333</v>
      </c>
      <c r="C40937" s="1" t="n">
        <v>0</v>
      </c>
      <c r="D40937" s="1" t="n">
        <v>24.5</v>
      </c>
    </row>
    <row r="40938" customFormat="false" ht="14.9" hidden="false" customHeight="false" outlineLevel="0" collapsed="false">
      <c r="B40938" s="3" t="n">
        <v>43750.2777777778</v>
      </c>
      <c r="C40938" s="1" t="n">
        <v>0</v>
      </c>
      <c r="D40938" s="1" t="n">
        <v>24.8</v>
      </c>
    </row>
    <row r="40939" customFormat="false" ht="14.9" hidden="false" customHeight="false" outlineLevel="0" collapsed="false">
      <c r="B40939" s="3" t="n">
        <v>43750.2847222222</v>
      </c>
      <c r="C40939" s="1" t="n">
        <v>0</v>
      </c>
      <c r="D40939" s="1" t="n">
        <v>25.3</v>
      </c>
    </row>
    <row r="40940" customFormat="false" ht="14.9" hidden="false" customHeight="false" outlineLevel="0" collapsed="false">
      <c r="B40940" s="3" t="n">
        <v>43750.2916666667</v>
      </c>
      <c r="C40940" s="1" t="n">
        <v>0</v>
      </c>
      <c r="D40940" s="1" t="n">
        <v>25.7</v>
      </c>
    </row>
    <row r="40941" customFormat="false" ht="14.9" hidden="false" customHeight="false" outlineLevel="0" collapsed="false">
      <c r="B40941" s="3" t="n">
        <v>43750.2986111111</v>
      </c>
      <c r="C40941" s="1" t="n">
        <v>0</v>
      </c>
      <c r="D40941" s="1" t="n">
        <v>26</v>
      </c>
    </row>
    <row r="40942" customFormat="false" ht="14.9" hidden="false" customHeight="false" outlineLevel="0" collapsed="false">
      <c r="B40942" s="3" t="n">
        <v>43750.3055555556</v>
      </c>
      <c r="C40942" s="1" t="n">
        <v>0</v>
      </c>
      <c r="D40942" s="1" t="n">
        <v>26.3</v>
      </c>
    </row>
    <row r="40943" customFormat="false" ht="14.9" hidden="false" customHeight="false" outlineLevel="0" collapsed="false">
      <c r="B40943" s="3" t="n">
        <v>43750.3125</v>
      </c>
      <c r="C40943" s="1" t="n">
        <v>0</v>
      </c>
      <c r="D40943" s="1" t="n">
        <v>26.1</v>
      </c>
    </row>
    <row r="40944" customFormat="false" ht="14.9" hidden="false" customHeight="false" outlineLevel="0" collapsed="false">
      <c r="B40944" s="3" t="n">
        <v>43750.3194444444</v>
      </c>
      <c r="C40944" s="1" t="n">
        <v>0</v>
      </c>
      <c r="D40944" s="1" t="n">
        <v>25.8</v>
      </c>
    </row>
    <row r="40945" customFormat="false" ht="14.9" hidden="false" customHeight="false" outlineLevel="0" collapsed="false">
      <c r="B40945" s="3" t="n">
        <v>43750.3263888889</v>
      </c>
      <c r="C40945" s="1" t="n">
        <v>0</v>
      </c>
      <c r="D40945" s="1" t="n">
        <v>26</v>
      </c>
    </row>
    <row r="40946" customFormat="false" ht="14.9" hidden="false" customHeight="false" outlineLevel="0" collapsed="false">
      <c r="B40946" s="3" t="n">
        <v>43750.3333333333</v>
      </c>
      <c r="C40946" s="1" t="n">
        <v>0</v>
      </c>
      <c r="D40946" s="1" t="n">
        <v>26.4</v>
      </c>
    </row>
    <row r="40947" customFormat="false" ht="14.9" hidden="false" customHeight="false" outlineLevel="0" collapsed="false">
      <c r="B40947" s="3" t="n">
        <v>43750.3402777778</v>
      </c>
      <c r="C40947" s="1" t="n">
        <v>1</v>
      </c>
      <c r="D40947" s="1" t="n">
        <v>26.6</v>
      </c>
    </row>
    <row r="40948" customFormat="false" ht="14.9" hidden="false" customHeight="false" outlineLevel="0" collapsed="false">
      <c r="B40948" s="3" t="n">
        <v>43750.3472222222</v>
      </c>
      <c r="C40948" s="1" t="n">
        <v>14</v>
      </c>
      <c r="D40948" s="1" t="n">
        <v>26.8</v>
      </c>
    </row>
    <row r="40949" customFormat="false" ht="14.9" hidden="false" customHeight="false" outlineLevel="0" collapsed="false">
      <c r="B40949" s="3" t="n">
        <v>43750.3541666667</v>
      </c>
      <c r="C40949" s="1" t="n">
        <v>206</v>
      </c>
      <c r="D40949" s="1" t="n">
        <v>27.6</v>
      </c>
    </row>
    <row r="40950" customFormat="false" ht="14.9" hidden="false" customHeight="false" outlineLevel="0" collapsed="false">
      <c r="B40950" s="3" t="n">
        <v>43750.3611111111</v>
      </c>
      <c r="C40950" s="1" t="n">
        <v>260</v>
      </c>
      <c r="D40950" s="1" t="n">
        <v>28.4</v>
      </c>
    </row>
    <row r="40951" customFormat="false" ht="14.9" hidden="false" customHeight="false" outlineLevel="0" collapsed="false">
      <c r="B40951" s="3" t="n">
        <v>43750.3680555556</v>
      </c>
      <c r="C40951" s="1" t="n">
        <v>303</v>
      </c>
      <c r="D40951" s="1" t="n">
        <v>28.8</v>
      </c>
    </row>
    <row r="40952" customFormat="false" ht="14.9" hidden="false" customHeight="false" outlineLevel="0" collapsed="false">
      <c r="B40952" s="3" t="n">
        <v>43750.375</v>
      </c>
      <c r="C40952" s="1" t="n">
        <v>350</v>
      </c>
      <c r="D40952" s="1" t="n">
        <v>29.5</v>
      </c>
    </row>
    <row r="40953" customFormat="false" ht="14.9" hidden="false" customHeight="false" outlineLevel="0" collapsed="false">
      <c r="B40953" s="3" t="n">
        <v>43750.3819444444</v>
      </c>
      <c r="C40953" s="1" t="n">
        <v>398</v>
      </c>
      <c r="D40953" s="1" t="n">
        <v>29.9</v>
      </c>
    </row>
    <row r="40954" customFormat="false" ht="14.9" hidden="false" customHeight="false" outlineLevel="0" collapsed="false">
      <c r="B40954" s="3" t="n">
        <v>43750.3888888889</v>
      </c>
      <c r="C40954" s="1" t="n">
        <v>444</v>
      </c>
      <c r="D40954" s="1" t="n">
        <v>31.1</v>
      </c>
    </row>
    <row r="40955" customFormat="false" ht="14.9" hidden="false" customHeight="false" outlineLevel="0" collapsed="false">
      <c r="B40955" s="3" t="n">
        <v>43750.3958333333</v>
      </c>
      <c r="C40955" s="1" t="n">
        <v>488</v>
      </c>
      <c r="D40955" s="1" t="n">
        <v>32.2</v>
      </c>
    </row>
    <row r="40956" customFormat="false" ht="14.9" hidden="false" customHeight="false" outlineLevel="0" collapsed="false">
      <c r="B40956" s="3" t="n">
        <v>43750.4027777778</v>
      </c>
      <c r="C40956" s="1" t="n">
        <v>326</v>
      </c>
      <c r="D40956" s="1" t="n">
        <v>32.8</v>
      </c>
    </row>
    <row r="40957" customFormat="false" ht="14.9" hidden="false" customHeight="false" outlineLevel="0" collapsed="false">
      <c r="B40957" s="3" t="n">
        <v>43750.4097222222</v>
      </c>
      <c r="C40957" s="1" t="n">
        <v>0</v>
      </c>
      <c r="D40957" s="1" t="n">
        <v>33.5</v>
      </c>
    </row>
    <row r="40958" customFormat="false" ht="14.9" hidden="false" customHeight="false" outlineLevel="0" collapsed="false">
      <c r="B40958" s="3" t="n">
        <v>43750.4166666667</v>
      </c>
      <c r="C40958" s="1" t="n">
        <v>0</v>
      </c>
      <c r="D40958" s="1" t="n">
        <v>34.3</v>
      </c>
    </row>
    <row r="40959" customFormat="false" ht="14.9" hidden="false" customHeight="false" outlineLevel="0" collapsed="false">
      <c r="B40959" s="3" t="n">
        <v>43750.4236111111</v>
      </c>
      <c r="C40959" s="1" t="n">
        <v>481</v>
      </c>
      <c r="D40959" s="1" t="n">
        <v>34.8</v>
      </c>
    </row>
    <row r="40960" customFormat="false" ht="14.9" hidden="false" customHeight="false" outlineLevel="0" collapsed="false">
      <c r="B40960" s="3" t="n">
        <v>43750.4305555556</v>
      </c>
      <c r="C40960" s="1" t="n">
        <v>698</v>
      </c>
      <c r="D40960" s="1" t="n">
        <v>35</v>
      </c>
    </row>
    <row r="40961" customFormat="false" ht="14.9" hidden="false" customHeight="false" outlineLevel="0" collapsed="false">
      <c r="B40961" s="3" t="n">
        <v>43750.4375</v>
      </c>
      <c r="C40961" s="1" t="n">
        <v>700</v>
      </c>
      <c r="D40961" s="1" t="n">
        <v>35.9</v>
      </c>
    </row>
    <row r="40962" customFormat="false" ht="14.9" hidden="false" customHeight="false" outlineLevel="0" collapsed="false">
      <c r="B40962" s="3" t="n">
        <v>43750.4444444445</v>
      </c>
      <c r="C40962" s="1" t="n">
        <v>479</v>
      </c>
      <c r="D40962" s="1" t="n">
        <v>36.3</v>
      </c>
    </row>
    <row r="40963" customFormat="false" ht="14.9" hidden="false" customHeight="false" outlineLevel="0" collapsed="false">
      <c r="B40963" s="3" t="n">
        <v>43750.4513888889</v>
      </c>
      <c r="C40963" s="1" t="n">
        <v>819</v>
      </c>
      <c r="D40963" s="1" t="n">
        <v>37</v>
      </c>
    </row>
    <row r="40964" customFormat="false" ht="14.9" hidden="false" customHeight="false" outlineLevel="0" collapsed="false">
      <c r="B40964" s="3" t="n">
        <v>43750.4583333333</v>
      </c>
      <c r="C40964" s="1" t="n">
        <v>792</v>
      </c>
      <c r="D40964" s="1" t="n">
        <v>37.1</v>
      </c>
    </row>
    <row r="40965" customFormat="false" ht="14.9" hidden="false" customHeight="false" outlineLevel="0" collapsed="false">
      <c r="B40965" s="3" t="n">
        <v>43750.4652777778</v>
      </c>
      <c r="C40965" s="1" t="n">
        <v>722</v>
      </c>
      <c r="D40965" s="1" t="n">
        <v>36.3</v>
      </c>
    </row>
    <row r="40966" customFormat="false" ht="14.9" hidden="false" customHeight="false" outlineLevel="0" collapsed="false">
      <c r="B40966" s="3" t="n">
        <v>43750.4722222222</v>
      </c>
      <c r="C40966" s="1" t="n">
        <v>352</v>
      </c>
      <c r="D40966" s="1" t="n">
        <v>37.1</v>
      </c>
    </row>
    <row r="40967" customFormat="false" ht="14.9" hidden="false" customHeight="false" outlineLevel="0" collapsed="false">
      <c r="B40967" s="3" t="n">
        <v>43750.4791666667</v>
      </c>
      <c r="C40967" s="1" t="n">
        <v>899</v>
      </c>
      <c r="D40967" s="1" t="n">
        <v>37.4</v>
      </c>
    </row>
    <row r="40968" customFormat="false" ht="14.9" hidden="false" customHeight="false" outlineLevel="0" collapsed="false">
      <c r="B40968" s="3" t="n">
        <v>43750.4861111111</v>
      </c>
      <c r="C40968" s="1" t="n">
        <v>918</v>
      </c>
      <c r="D40968" s="1" t="n">
        <v>37.5</v>
      </c>
    </row>
    <row r="40969" customFormat="false" ht="14.9" hidden="false" customHeight="false" outlineLevel="0" collapsed="false">
      <c r="B40969" s="3" t="n">
        <v>43750.4930555556</v>
      </c>
      <c r="C40969" s="1" t="n">
        <v>933</v>
      </c>
      <c r="D40969" s="1" t="n">
        <v>36.9</v>
      </c>
    </row>
    <row r="40970" customFormat="false" ht="14.9" hidden="false" customHeight="false" outlineLevel="0" collapsed="false">
      <c r="B40970" s="3" t="n">
        <v>43750.5</v>
      </c>
      <c r="C40970" s="1" t="n">
        <v>950</v>
      </c>
      <c r="D40970" s="1" t="n">
        <v>36.6</v>
      </c>
    </row>
    <row r="40971" customFormat="false" ht="14.9" hidden="false" customHeight="false" outlineLevel="0" collapsed="false">
      <c r="B40971" s="3" t="n">
        <v>43750.5069444445</v>
      </c>
      <c r="C40971" s="1" t="n">
        <v>957</v>
      </c>
      <c r="D40971" s="1" t="n">
        <v>36.6</v>
      </c>
    </row>
    <row r="40972" customFormat="false" ht="14.9" hidden="false" customHeight="false" outlineLevel="0" collapsed="false">
      <c r="B40972" s="3" t="n">
        <v>43750.5138888889</v>
      </c>
      <c r="C40972" s="1" t="n">
        <v>974</v>
      </c>
      <c r="D40972" s="1" t="n">
        <v>37</v>
      </c>
    </row>
    <row r="40973" customFormat="false" ht="14.9" hidden="false" customHeight="false" outlineLevel="0" collapsed="false">
      <c r="B40973" s="3" t="n">
        <v>43750.5208333333</v>
      </c>
      <c r="C40973" s="1" t="n">
        <v>978</v>
      </c>
      <c r="D40973" s="1" t="n">
        <v>37</v>
      </c>
    </row>
    <row r="40974" customFormat="false" ht="14.9" hidden="false" customHeight="false" outlineLevel="0" collapsed="false">
      <c r="B40974" s="3" t="n">
        <v>43750.5277777778</v>
      </c>
      <c r="C40974" s="1" t="n">
        <v>986</v>
      </c>
      <c r="D40974" s="1" t="n">
        <v>36.8</v>
      </c>
    </row>
    <row r="40975" customFormat="false" ht="14.9" hidden="false" customHeight="false" outlineLevel="0" collapsed="false">
      <c r="B40975" s="3" t="n">
        <v>43750.5347222222</v>
      </c>
      <c r="C40975" s="1" t="n">
        <v>981</v>
      </c>
      <c r="D40975" s="1" t="n">
        <v>36.8</v>
      </c>
    </row>
    <row r="40976" customFormat="false" ht="14.9" hidden="false" customHeight="false" outlineLevel="0" collapsed="false">
      <c r="B40976" s="3" t="n">
        <v>43750.5416666667</v>
      </c>
      <c r="C40976" s="1" t="n">
        <v>984</v>
      </c>
      <c r="D40976" s="1" t="n">
        <v>37.1</v>
      </c>
    </row>
    <row r="40977" customFormat="false" ht="14.9" hidden="false" customHeight="false" outlineLevel="0" collapsed="false">
      <c r="B40977" s="3" t="n">
        <v>43750.5486111111</v>
      </c>
      <c r="C40977" s="1" t="n">
        <v>977</v>
      </c>
      <c r="D40977" s="1" t="n">
        <v>37.7</v>
      </c>
    </row>
    <row r="40978" customFormat="false" ht="14.9" hidden="false" customHeight="false" outlineLevel="0" collapsed="false">
      <c r="B40978" s="3" t="n">
        <v>43750.5555555556</v>
      </c>
      <c r="C40978" s="1" t="n">
        <v>972</v>
      </c>
      <c r="D40978" s="1" t="n">
        <v>37.6</v>
      </c>
    </row>
    <row r="40979" customFormat="false" ht="14.9" hidden="false" customHeight="false" outlineLevel="0" collapsed="false">
      <c r="B40979" s="3" t="n">
        <v>43750.5625</v>
      </c>
      <c r="C40979" s="1" t="n">
        <v>974</v>
      </c>
      <c r="D40979" s="1" t="n">
        <v>38.1</v>
      </c>
    </row>
    <row r="40980" customFormat="false" ht="14.9" hidden="false" customHeight="false" outlineLevel="0" collapsed="false">
      <c r="B40980" s="3" t="n">
        <v>43750.5694444444</v>
      </c>
      <c r="C40980" s="1" t="n">
        <v>955</v>
      </c>
      <c r="D40980" s="1" t="n">
        <v>38.1</v>
      </c>
    </row>
    <row r="40981" customFormat="false" ht="14.9" hidden="false" customHeight="false" outlineLevel="0" collapsed="false">
      <c r="B40981" s="3" t="n">
        <v>43750.5763888889</v>
      </c>
      <c r="C40981" s="1" t="n">
        <v>936</v>
      </c>
      <c r="D40981" s="1" t="n">
        <v>38</v>
      </c>
    </row>
    <row r="40982" customFormat="false" ht="14.9" hidden="false" customHeight="false" outlineLevel="0" collapsed="false">
      <c r="B40982" s="3" t="n">
        <v>43750.5833333333</v>
      </c>
      <c r="C40982" s="1" t="n">
        <v>915</v>
      </c>
      <c r="D40982" s="1" t="n">
        <v>38.3</v>
      </c>
    </row>
    <row r="40983" customFormat="false" ht="14.9" hidden="false" customHeight="false" outlineLevel="0" collapsed="false">
      <c r="B40983" s="3" t="n">
        <v>43750.5902777778</v>
      </c>
      <c r="C40983" s="1" t="n">
        <v>891</v>
      </c>
      <c r="D40983" s="1" t="n">
        <v>38.3</v>
      </c>
    </row>
    <row r="40984" customFormat="false" ht="14.9" hidden="false" customHeight="false" outlineLevel="0" collapsed="false">
      <c r="B40984" s="3" t="n">
        <v>43750.5972222222</v>
      </c>
      <c r="C40984" s="1" t="n">
        <v>867</v>
      </c>
      <c r="D40984" s="1" t="n">
        <v>37.9</v>
      </c>
    </row>
    <row r="40985" customFormat="false" ht="14.9" hidden="false" customHeight="false" outlineLevel="0" collapsed="false">
      <c r="B40985" s="3" t="n">
        <v>43750.6041666667</v>
      </c>
      <c r="C40985" s="1" t="n">
        <v>861</v>
      </c>
      <c r="D40985" s="1" t="n">
        <v>38.2</v>
      </c>
    </row>
    <row r="40986" customFormat="false" ht="14.9" hidden="false" customHeight="false" outlineLevel="0" collapsed="false">
      <c r="B40986" s="3" t="n">
        <v>43750.6111111111</v>
      </c>
      <c r="C40986" s="1" t="n">
        <v>821</v>
      </c>
      <c r="D40986" s="1" t="n">
        <v>38.4</v>
      </c>
    </row>
    <row r="40987" customFormat="false" ht="14.9" hidden="false" customHeight="false" outlineLevel="0" collapsed="false">
      <c r="B40987" s="3" t="n">
        <v>43750.6180555556</v>
      </c>
      <c r="C40987" s="1" t="n">
        <v>804</v>
      </c>
      <c r="D40987" s="1" t="n">
        <v>38</v>
      </c>
    </row>
    <row r="40988" customFormat="false" ht="14.9" hidden="false" customHeight="false" outlineLevel="0" collapsed="false">
      <c r="B40988" s="3" t="n">
        <v>43750.625</v>
      </c>
      <c r="C40988" s="1" t="n">
        <v>752</v>
      </c>
      <c r="D40988" s="1" t="n">
        <v>37.7</v>
      </c>
    </row>
    <row r="40989" customFormat="false" ht="14.9" hidden="false" customHeight="false" outlineLevel="0" collapsed="false">
      <c r="B40989" s="3" t="n">
        <v>43750.6319444444</v>
      </c>
      <c r="C40989" s="1" t="n">
        <v>720</v>
      </c>
      <c r="D40989" s="1" t="n">
        <v>37.4</v>
      </c>
    </row>
    <row r="40990" customFormat="false" ht="14.9" hidden="false" customHeight="false" outlineLevel="0" collapsed="false">
      <c r="B40990" s="3" t="n">
        <v>43750.6388888889</v>
      </c>
      <c r="C40990" s="1" t="n">
        <v>702</v>
      </c>
      <c r="D40990" s="1" t="n">
        <v>37.7</v>
      </c>
    </row>
    <row r="40991" customFormat="false" ht="14.9" hidden="false" customHeight="false" outlineLevel="0" collapsed="false">
      <c r="B40991" s="3" t="n">
        <v>43750.6458333333</v>
      </c>
      <c r="C40991" s="1" t="n">
        <v>647</v>
      </c>
      <c r="D40991" s="1" t="n">
        <v>38</v>
      </c>
    </row>
    <row r="40992" customFormat="false" ht="14.9" hidden="false" customHeight="false" outlineLevel="0" collapsed="false">
      <c r="B40992" s="3" t="n">
        <v>43750.6527777778</v>
      </c>
      <c r="C40992" s="1" t="n">
        <v>43</v>
      </c>
      <c r="D40992" s="1" t="n">
        <v>37.1</v>
      </c>
    </row>
    <row r="40993" customFormat="false" ht="14.9" hidden="false" customHeight="false" outlineLevel="0" collapsed="false">
      <c r="B40993" s="3" t="n">
        <v>43750.6597222222</v>
      </c>
      <c r="C40993" s="1" t="n">
        <v>583</v>
      </c>
      <c r="D40993" s="1" t="n">
        <v>37.9</v>
      </c>
    </row>
    <row r="40994" customFormat="false" ht="14.9" hidden="false" customHeight="false" outlineLevel="0" collapsed="false">
      <c r="B40994" s="3" t="n">
        <v>43750.6666666667</v>
      </c>
      <c r="C40994" s="1" t="n">
        <v>533</v>
      </c>
      <c r="D40994" s="1" t="n">
        <v>38</v>
      </c>
    </row>
    <row r="40995" customFormat="false" ht="14.9" hidden="false" customHeight="false" outlineLevel="0" collapsed="false">
      <c r="B40995" s="3" t="n">
        <v>43750.6736111111</v>
      </c>
      <c r="C40995" s="1" t="n">
        <v>325</v>
      </c>
      <c r="D40995" s="1" t="n">
        <v>37.4</v>
      </c>
    </row>
    <row r="40996" customFormat="false" ht="14.9" hidden="false" customHeight="false" outlineLevel="0" collapsed="false">
      <c r="B40996" s="3" t="n">
        <v>43750.6805555556</v>
      </c>
      <c r="C40996" s="1" t="n">
        <v>477</v>
      </c>
      <c r="D40996" s="1" t="n">
        <v>37.3</v>
      </c>
    </row>
    <row r="40997" customFormat="false" ht="14.9" hidden="false" customHeight="false" outlineLevel="0" collapsed="false">
      <c r="B40997" s="3" t="n">
        <v>43750.6875</v>
      </c>
      <c r="C40997" s="1" t="n">
        <v>402</v>
      </c>
      <c r="D40997" s="1" t="n">
        <v>37.3</v>
      </c>
    </row>
    <row r="40998" customFormat="false" ht="14.9" hidden="false" customHeight="false" outlineLevel="0" collapsed="false">
      <c r="B40998" s="3" t="n">
        <v>43750.6944444445</v>
      </c>
      <c r="C40998" s="1" t="n">
        <v>343</v>
      </c>
      <c r="D40998" s="1" t="n">
        <v>37.4</v>
      </c>
    </row>
    <row r="40999" customFormat="false" ht="14.9" hidden="false" customHeight="false" outlineLevel="0" collapsed="false">
      <c r="B40999" s="3" t="n">
        <v>43750.7013888889</v>
      </c>
      <c r="C40999" s="1" t="n">
        <v>121</v>
      </c>
      <c r="D40999" s="1" t="n">
        <v>37</v>
      </c>
    </row>
    <row r="41000" customFormat="false" ht="14.9" hidden="false" customHeight="false" outlineLevel="0" collapsed="false">
      <c r="B41000" s="3" t="n">
        <v>43750.7083333333</v>
      </c>
      <c r="C41000" s="1" t="n">
        <v>266</v>
      </c>
      <c r="D41000" s="1" t="n">
        <v>36.6</v>
      </c>
    </row>
    <row r="41001" customFormat="false" ht="14.9" hidden="false" customHeight="false" outlineLevel="0" collapsed="false">
      <c r="B41001" s="3" t="n">
        <v>43750.7152777778</v>
      </c>
      <c r="C41001" s="1" t="n">
        <v>201</v>
      </c>
      <c r="D41001" s="1" t="n">
        <v>36.4</v>
      </c>
    </row>
    <row r="41002" customFormat="false" ht="14.9" hidden="false" customHeight="false" outlineLevel="0" collapsed="false">
      <c r="B41002" s="3" t="n">
        <v>43750.7222222222</v>
      </c>
      <c r="C41002" s="1" t="n">
        <v>133</v>
      </c>
      <c r="D41002" s="1" t="n">
        <v>36.6</v>
      </c>
    </row>
    <row r="41003" customFormat="false" ht="14.9" hidden="false" customHeight="false" outlineLevel="0" collapsed="false">
      <c r="B41003" s="3" t="n">
        <v>43750.7291666667</v>
      </c>
      <c r="C41003" s="1" t="n">
        <v>0</v>
      </c>
      <c r="D41003" s="1" t="n">
        <v>36.2</v>
      </c>
    </row>
    <row r="41004" customFormat="false" ht="14.9" hidden="false" customHeight="false" outlineLevel="0" collapsed="false">
      <c r="B41004" s="3" t="n">
        <v>43750.7361111111</v>
      </c>
      <c r="C41004" s="1" t="n">
        <v>122</v>
      </c>
      <c r="D41004" s="1" t="n">
        <v>35.5</v>
      </c>
    </row>
    <row r="41005" customFormat="false" ht="14.9" hidden="false" customHeight="false" outlineLevel="0" collapsed="false">
      <c r="B41005" s="3" t="n">
        <v>43750.7430555556</v>
      </c>
      <c r="C41005" s="1" t="n">
        <v>0</v>
      </c>
      <c r="D41005" s="1" t="n">
        <v>35.2</v>
      </c>
    </row>
    <row r="41006" customFormat="false" ht="14.9" hidden="false" customHeight="false" outlineLevel="0" collapsed="false">
      <c r="B41006" s="3" t="n">
        <v>43750.75</v>
      </c>
      <c r="C41006" s="1" t="n">
        <v>0</v>
      </c>
      <c r="D41006" s="1" t="n">
        <v>34.4</v>
      </c>
    </row>
    <row r="41007" customFormat="false" ht="14.9" hidden="false" customHeight="false" outlineLevel="0" collapsed="false">
      <c r="B41007" s="3" t="n">
        <v>43750.7569444445</v>
      </c>
      <c r="C41007" s="1" t="n">
        <v>0</v>
      </c>
      <c r="D41007" s="1" t="n">
        <v>33.8</v>
      </c>
    </row>
    <row r="41008" customFormat="false" ht="14.9" hidden="false" customHeight="false" outlineLevel="0" collapsed="false">
      <c r="B41008" s="3" t="n">
        <v>43750.7638888889</v>
      </c>
      <c r="C41008" s="1" t="n">
        <v>0</v>
      </c>
      <c r="D41008" s="1" t="n">
        <v>33.5</v>
      </c>
    </row>
    <row r="41009" customFormat="false" ht="14.9" hidden="false" customHeight="false" outlineLevel="0" collapsed="false">
      <c r="B41009" s="3" t="n">
        <v>43750.7708333333</v>
      </c>
      <c r="C41009" s="1" t="n">
        <v>0</v>
      </c>
      <c r="D41009" s="1" t="n">
        <v>32.9</v>
      </c>
    </row>
    <row r="41010" customFormat="false" ht="14.9" hidden="false" customHeight="false" outlineLevel="0" collapsed="false">
      <c r="B41010" s="3" t="n">
        <v>43750.7777777778</v>
      </c>
      <c r="C41010" s="1" t="n">
        <v>0</v>
      </c>
      <c r="D41010" s="1" t="n">
        <v>32.3</v>
      </c>
    </row>
    <row r="41011" customFormat="false" ht="14.9" hidden="false" customHeight="false" outlineLevel="0" collapsed="false">
      <c r="B41011" s="3" t="n">
        <v>43750.7847222222</v>
      </c>
      <c r="C41011" s="1" t="n">
        <v>0</v>
      </c>
      <c r="D41011" s="1" t="n">
        <v>31.9</v>
      </c>
    </row>
    <row r="41012" customFormat="false" ht="14.9" hidden="false" customHeight="false" outlineLevel="0" collapsed="false">
      <c r="B41012" s="3" t="n">
        <v>43750.7916666667</v>
      </c>
      <c r="C41012" s="1" t="n">
        <v>0</v>
      </c>
      <c r="D41012" s="1" t="n">
        <v>31.5</v>
      </c>
    </row>
    <row r="41013" customFormat="false" ht="14.9" hidden="false" customHeight="false" outlineLevel="0" collapsed="false">
      <c r="B41013" s="3" t="n">
        <v>43750.7986111111</v>
      </c>
      <c r="C41013" s="1" t="n">
        <v>0</v>
      </c>
      <c r="D41013" s="1" t="n">
        <v>30.8</v>
      </c>
    </row>
    <row r="41014" customFormat="false" ht="14.9" hidden="false" customHeight="false" outlineLevel="0" collapsed="false">
      <c r="B41014" s="3" t="n">
        <v>43750.8055555556</v>
      </c>
      <c r="C41014" s="1" t="n">
        <v>0</v>
      </c>
      <c r="D41014" s="1" t="n">
        <v>29.9</v>
      </c>
    </row>
    <row r="41015" customFormat="false" ht="14.9" hidden="false" customHeight="false" outlineLevel="0" collapsed="false">
      <c r="B41015" s="3" t="n">
        <v>43750.8125</v>
      </c>
      <c r="C41015" s="1" t="n">
        <v>0</v>
      </c>
      <c r="D41015" s="1" t="n">
        <v>29.4</v>
      </c>
    </row>
    <row r="41016" customFormat="false" ht="14.9" hidden="false" customHeight="false" outlineLevel="0" collapsed="false">
      <c r="B41016" s="3" t="n">
        <v>43750.8194444444</v>
      </c>
      <c r="C41016" s="1" t="n">
        <v>0</v>
      </c>
      <c r="D41016" s="1" t="n">
        <v>28.9</v>
      </c>
    </row>
    <row r="41017" customFormat="false" ht="14.9" hidden="false" customHeight="false" outlineLevel="0" collapsed="false">
      <c r="B41017" s="3" t="n">
        <v>43750.8263888889</v>
      </c>
      <c r="C41017" s="1" t="n">
        <v>0</v>
      </c>
      <c r="D41017" s="1" t="n">
        <v>28.5</v>
      </c>
    </row>
    <row r="41018" customFormat="false" ht="14.9" hidden="false" customHeight="false" outlineLevel="0" collapsed="false">
      <c r="B41018" s="3" t="n">
        <v>43750.8333333333</v>
      </c>
      <c r="C41018" s="1" t="n">
        <v>0</v>
      </c>
      <c r="D41018" s="1" t="n">
        <v>28.3</v>
      </c>
    </row>
    <row r="41019" customFormat="false" ht="14.9" hidden="false" customHeight="false" outlineLevel="0" collapsed="false">
      <c r="B41019" s="3" t="n">
        <v>43750.8402777778</v>
      </c>
      <c r="C41019" s="1" t="n">
        <v>0</v>
      </c>
      <c r="D41019" s="1" t="n">
        <v>28</v>
      </c>
    </row>
    <row r="41020" customFormat="false" ht="14.9" hidden="false" customHeight="false" outlineLevel="0" collapsed="false">
      <c r="B41020" s="3" t="n">
        <v>43750.8472222222</v>
      </c>
      <c r="C41020" s="1" t="n">
        <v>0</v>
      </c>
      <c r="D41020" s="1" t="n">
        <v>27.9</v>
      </c>
    </row>
    <row r="41021" customFormat="false" ht="14.9" hidden="false" customHeight="false" outlineLevel="0" collapsed="false">
      <c r="B41021" s="3" t="n">
        <v>43750.8541666667</v>
      </c>
      <c r="C41021" s="1" t="n">
        <v>0</v>
      </c>
      <c r="D41021" s="1" t="n">
        <v>27.5</v>
      </c>
    </row>
    <row r="41022" customFormat="false" ht="14.9" hidden="false" customHeight="false" outlineLevel="0" collapsed="false">
      <c r="B41022" s="3" t="n">
        <v>43750.8611111111</v>
      </c>
      <c r="C41022" s="1" t="n">
        <v>0</v>
      </c>
      <c r="D41022" s="1" t="n">
        <v>27.2</v>
      </c>
    </row>
    <row r="41023" customFormat="false" ht="14.9" hidden="false" customHeight="false" outlineLevel="0" collapsed="false">
      <c r="B41023" s="3" t="n">
        <v>43750.8680555556</v>
      </c>
      <c r="C41023" s="1" t="n">
        <v>0</v>
      </c>
      <c r="D41023" s="1" t="n">
        <v>26.9</v>
      </c>
    </row>
    <row r="41024" customFormat="false" ht="14.9" hidden="false" customHeight="false" outlineLevel="0" collapsed="false">
      <c r="B41024" s="3" t="n">
        <v>43750.875</v>
      </c>
      <c r="C41024" s="1" t="n">
        <v>0</v>
      </c>
      <c r="D41024" s="1" t="n">
        <v>26.7</v>
      </c>
    </row>
    <row r="41025" customFormat="false" ht="14.9" hidden="false" customHeight="false" outlineLevel="0" collapsed="false">
      <c r="B41025" s="3" t="n">
        <v>43750.8819444444</v>
      </c>
      <c r="C41025" s="1" t="n">
        <v>0</v>
      </c>
      <c r="D41025" s="1" t="n">
        <v>26.5</v>
      </c>
    </row>
    <row r="41026" customFormat="false" ht="14.9" hidden="false" customHeight="false" outlineLevel="0" collapsed="false">
      <c r="B41026" s="3" t="n">
        <v>43750.8888888889</v>
      </c>
      <c r="C41026" s="1" t="n">
        <v>0</v>
      </c>
      <c r="D41026" s="1" t="n">
        <v>26.4</v>
      </c>
    </row>
    <row r="41027" customFormat="false" ht="14.9" hidden="false" customHeight="false" outlineLevel="0" collapsed="false">
      <c r="B41027" s="3" t="n">
        <v>43750.8958333333</v>
      </c>
      <c r="C41027" s="1" t="n">
        <v>0</v>
      </c>
      <c r="D41027" s="1" t="n">
        <v>26.2</v>
      </c>
    </row>
    <row r="41028" customFormat="false" ht="14.9" hidden="false" customHeight="false" outlineLevel="0" collapsed="false">
      <c r="B41028" s="3" t="n">
        <v>43750.9027777778</v>
      </c>
      <c r="C41028" s="1" t="n">
        <v>0</v>
      </c>
      <c r="D41028" s="1" t="n">
        <v>26.1</v>
      </c>
    </row>
    <row r="41029" customFormat="false" ht="14.9" hidden="false" customHeight="false" outlineLevel="0" collapsed="false">
      <c r="B41029" s="3" t="n">
        <v>43750.9097222222</v>
      </c>
      <c r="C41029" s="1" t="n">
        <v>0</v>
      </c>
      <c r="D41029" s="1" t="n">
        <v>26</v>
      </c>
    </row>
    <row r="41030" customFormat="false" ht="14.9" hidden="false" customHeight="false" outlineLevel="0" collapsed="false">
      <c r="B41030" s="3" t="n">
        <v>43750.9166666667</v>
      </c>
      <c r="C41030" s="1" t="n">
        <v>0</v>
      </c>
      <c r="D41030" s="1" t="n">
        <v>26</v>
      </c>
    </row>
    <row r="41031" customFormat="false" ht="14.9" hidden="false" customHeight="false" outlineLevel="0" collapsed="false">
      <c r="B41031" s="3" t="n">
        <v>43750.9236111111</v>
      </c>
      <c r="C41031" s="1" t="n">
        <v>0</v>
      </c>
      <c r="D41031" s="1" t="n">
        <v>26</v>
      </c>
    </row>
    <row r="41032" customFormat="false" ht="14.9" hidden="false" customHeight="false" outlineLevel="0" collapsed="false">
      <c r="B41032" s="3" t="n">
        <v>43750.9305555556</v>
      </c>
      <c r="C41032" s="1" t="n">
        <v>0</v>
      </c>
      <c r="D41032" s="1" t="n">
        <v>25.9</v>
      </c>
    </row>
    <row r="41033" customFormat="false" ht="14.9" hidden="false" customHeight="false" outlineLevel="0" collapsed="false">
      <c r="B41033" s="3" t="n">
        <v>43750.9375</v>
      </c>
      <c r="C41033" s="1" t="n">
        <v>0</v>
      </c>
      <c r="D41033" s="1" t="n">
        <v>25.8</v>
      </c>
    </row>
    <row r="41034" customFormat="false" ht="14.9" hidden="false" customHeight="false" outlineLevel="0" collapsed="false">
      <c r="B41034" s="3" t="n">
        <v>43750.9444444444</v>
      </c>
      <c r="C41034" s="1" t="n">
        <v>0</v>
      </c>
      <c r="D41034" s="1" t="n">
        <v>25.6</v>
      </c>
    </row>
    <row r="41035" customFormat="false" ht="14.9" hidden="false" customHeight="false" outlineLevel="0" collapsed="false">
      <c r="B41035" s="3" t="n">
        <v>43750.9513888889</v>
      </c>
      <c r="C41035" s="1" t="n">
        <v>0</v>
      </c>
      <c r="D41035" s="1" t="n">
        <v>25.5</v>
      </c>
    </row>
    <row r="41036" customFormat="false" ht="14.9" hidden="false" customHeight="false" outlineLevel="0" collapsed="false">
      <c r="B41036" s="3" t="n">
        <v>43750.9583333333</v>
      </c>
      <c r="C41036" s="1" t="n">
        <v>0</v>
      </c>
      <c r="D41036" s="1" t="n">
        <v>25.2</v>
      </c>
    </row>
    <row r="41037" customFormat="false" ht="14.9" hidden="false" customHeight="false" outlineLevel="0" collapsed="false">
      <c r="B41037" s="3" t="n">
        <v>43750.9652777778</v>
      </c>
      <c r="C41037" s="1" t="n">
        <v>0</v>
      </c>
      <c r="D41037" s="1" t="n">
        <v>25.1</v>
      </c>
    </row>
    <row r="41038" customFormat="false" ht="14.9" hidden="false" customHeight="false" outlineLevel="0" collapsed="false">
      <c r="B41038" s="3" t="n">
        <v>43750.9722222222</v>
      </c>
      <c r="C41038" s="1" t="n">
        <v>0</v>
      </c>
      <c r="D41038" s="1" t="n">
        <v>24.9</v>
      </c>
    </row>
    <row r="41039" customFormat="false" ht="14.9" hidden="false" customHeight="false" outlineLevel="0" collapsed="false">
      <c r="B41039" s="3" t="n">
        <v>43750.9791666667</v>
      </c>
      <c r="C41039" s="1" t="n">
        <v>0</v>
      </c>
      <c r="D41039" s="1" t="n">
        <v>24.8</v>
      </c>
    </row>
    <row r="41040" customFormat="false" ht="14.9" hidden="false" customHeight="false" outlineLevel="0" collapsed="false">
      <c r="B41040" s="3" t="n">
        <v>43750.9861111111</v>
      </c>
      <c r="C41040" s="1" t="n">
        <v>0</v>
      </c>
      <c r="D41040" s="1" t="n">
        <v>24.7</v>
      </c>
    </row>
    <row r="41041" customFormat="false" ht="14.9" hidden="false" customHeight="false" outlineLevel="0" collapsed="false">
      <c r="B41041" s="3" t="n">
        <v>43750.9930555556</v>
      </c>
      <c r="C41041" s="1" t="n">
        <v>0</v>
      </c>
      <c r="D41041" s="1" t="n">
        <v>24.4</v>
      </c>
    </row>
    <row r="41042" customFormat="false" ht="14.9" hidden="false" customHeight="false" outlineLevel="0" collapsed="false">
      <c r="B41042" s="3" t="n">
        <v>43751</v>
      </c>
      <c r="C41042" s="1" t="n">
        <v>0</v>
      </c>
      <c r="D41042" s="1" t="n">
        <v>24.2</v>
      </c>
    </row>
    <row r="41043" customFormat="false" ht="14.9" hidden="false" customHeight="false" outlineLevel="0" collapsed="false">
      <c r="B41043" s="3" t="n">
        <v>43751.0069444445</v>
      </c>
      <c r="C41043" s="1" t="n">
        <v>0</v>
      </c>
      <c r="D41043" s="1" t="n">
        <v>24</v>
      </c>
    </row>
    <row r="41044" customFormat="false" ht="14.9" hidden="false" customHeight="false" outlineLevel="0" collapsed="false">
      <c r="B41044" s="3" t="n">
        <v>43751.0138888889</v>
      </c>
      <c r="C41044" s="1" t="n">
        <v>0</v>
      </c>
      <c r="D41044" s="1" t="n">
        <v>23.8</v>
      </c>
    </row>
    <row r="41045" customFormat="false" ht="14.9" hidden="false" customHeight="false" outlineLevel="0" collapsed="false">
      <c r="B41045" s="3" t="n">
        <v>43751.0208333333</v>
      </c>
      <c r="C41045" s="1" t="n">
        <v>0</v>
      </c>
      <c r="D41045" s="1" t="n">
        <v>23.6</v>
      </c>
    </row>
    <row r="41046" customFormat="false" ht="14.9" hidden="false" customHeight="false" outlineLevel="0" collapsed="false">
      <c r="B41046" s="3" t="n">
        <v>43751.0277777778</v>
      </c>
      <c r="C41046" s="1" t="n">
        <v>0</v>
      </c>
      <c r="D41046" s="1" t="n">
        <v>23.4</v>
      </c>
    </row>
    <row r="41047" customFormat="false" ht="14.9" hidden="false" customHeight="false" outlineLevel="0" collapsed="false">
      <c r="B41047" s="3" t="n">
        <v>43751.0347222222</v>
      </c>
      <c r="C41047" s="1" t="n">
        <v>0</v>
      </c>
      <c r="D41047" s="1" t="n">
        <v>23.3</v>
      </c>
    </row>
    <row r="41048" customFormat="false" ht="14.9" hidden="false" customHeight="false" outlineLevel="0" collapsed="false">
      <c r="B41048" s="3" t="n">
        <v>43751.0416666667</v>
      </c>
      <c r="C41048" s="1" t="n">
        <v>0</v>
      </c>
      <c r="D41048" s="1" t="n">
        <v>23.1</v>
      </c>
    </row>
    <row r="41049" customFormat="false" ht="14.9" hidden="false" customHeight="false" outlineLevel="0" collapsed="false">
      <c r="B41049" s="3" t="n">
        <v>43751.0486111111</v>
      </c>
      <c r="C41049" s="1" t="n">
        <v>0</v>
      </c>
      <c r="D41049" s="1" t="n">
        <v>23</v>
      </c>
    </row>
    <row r="41050" customFormat="false" ht="14.9" hidden="false" customHeight="false" outlineLevel="0" collapsed="false">
      <c r="B41050" s="3" t="n">
        <v>43751.0555555556</v>
      </c>
      <c r="C41050" s="1" t="n">
        <v>0</v>
      </c>
      <c r="D41050" s="1" t="n">
        <v>22.9</v>
      </c>
    </row>
    <row r="41051" customFormat="false" ht="14.9" hidden="false" customHeight="false" outlineLevel="0" collapsed="false">
      <c r="B41051" s="3" t="n">
        <v>43751.0625</v>
      </c>
      <c r="C41051" s="1" t="n">
        <v>0</v>
      </c>
      <c r="D41051" s="1" t="n">
        <v>22.8</v>
      </c>
    </row>
    <row r="41052" customFormat="false" ht="14.9" hidden="false" customHeight="false" outlineLevel="0" collapsed="false">
      <c r="B41052" s="3" t="n">
        <v>43751.0694444444</v>
      </c>
      <c r="C41052" s="1" t="n">
        <v>0</v>
      </c>
      <c r="D41052" s="1" t="n">
        <v>22.7</v>
      </c>
    </row>
    <row r="41053" customFormat="false" ht="14.9" hidden="false" customHeight="false" outlineLevel="0" collapsed="false">
      <c r="B41053" s="3" t="n">
        <v>43751.0763888889</v>
      </c>
      <c r="C41053" s="1" t="n">
        <v>0</v>
      </c>
      <c r="D41053" s="1" t="n">
        <v>22.6</v>
      </c>
    </row>
    <row r="41054" customFormat="false" ht="14.9" hidden="false" customHeight="false" outlineLevel="0" collapsed="false">
      <c r="B41054" s="3" t="n">
        <v>43751.0833333333</v>
      </c>
      <c r="C41054" s="1" t="n">
        <v>0</v>
      </c>
      <c r="D41054" s="1" t="n">
        <v>22.6</v>
      </c>
    </row>
    <row r="41055" customFormat="false" ht="14.9" hidden="false" customHeight="false" outlineLevel="0" collapsed="false">
      <c r="B41055" s="3" t="n">
        <v>43751.0902777778</v>
      </c>
      <c r="C41055" s="1" t="n">
        <v>0</v>
      </c>
      <c r="D41055" s="1" t="n">
        <v>22.5</v>
      </c>
    </row>
    <row r="41056" customFormat="false" ht="14.9" hidden="false" customHeight="false" outlineLevel="0" collapsed="false">
      <c r="B41056" s="3" t="n">
        <v>43751.0972222222</v>
      </c>
      <c r="C41056" s="1" t="n">
        <v>0</v>
      </c>
      <c r="D41056" s="1" t="n">
        <v>22.3</v>
      </c>
    </row>
    <row r="41057" customFormat="false" ht="14.9" hidden="false" customHeight="false" outlineLevel="0" collapsed="false">
      <c r="B41057" s="3" t="n">
        <v>43751.1041666667</v>
      </c>
      <c r="C41057" s="1" t="n">
        <v>0</v>
      </c>
      <c r="D41057" s="1" t="n">
        <v>22.2</v>
      </c>
    </row>
    <row r="41058" customFormat="false" ht="14.9" hidden="false" customHeight="false" outlineLevel="0" collapsed="false">
      <c r="B41058" s="3" t="n">
        <v>43751.1111111111</v>
      </c>
      <c r="C41058" s="1" t="n">
        <v>0</v>
      </c>
      <c r="D41058" s="1" t="n">
        <v>22.6</v>
      </c>
    </row>
    <row r="41059" customFormat="false" ht="14.9" hidden="false" customHeight="false" outlineLevel="0" collapsed="false">
      <c r="B41059" s="3" t="n">
        <v>43751.1180555556</v>
      </c>
      <c r="C41059" s="1" t="n">
        <v>0</v>
      </c>
      <c r="D41059" s="1" t="n">
        <v>22.6</v>
      </c>
    </row>
    <row r="41060" customFormat="false" ht="14.9" hidden="false" customHeight="false" outlineLevel="0" collapsed="false">
      <c r="B41060" s="3" t="n">
        <v>43751.125</v>
      </c>
      <c r="C41060" s="1" t="n">
        <v>0</v>
      </c>
      <c r="D41060" s="1" t="n">
        <v>21.8</v>
      </c>
    </row>
    <row r="41061" customFormat="false" ht="14.9" hidden="false" customHeight="false" outlineLevel="0" collapsed="false">
      <c r="B41061" s="3" t="n">
        <v>43751.1319444444</v>
      </c>
      <c r="C41061" s="1" t="n">
        <v>0</v>
      </c>
      <c r="D41061" s="1" t="n">
        <v>21.1</v>
      </c>
    </row>
    <row r="41062" customFormat="false" ht="14.9" hidden="false" customHeight="false" outlineLevel="0" collapsed="false">
      <c r="B41062" s="3" t="n">
        <v>43751.1388888889</v>
      </c>
      <c r="C41062" s="1" t="n">
        <v>0</v>
      </c>
      <c r="D41062" s="1" t="n">
        <v>20.7</v>
      </c>
    </row>
    <row r="41063" customFormat="false" ht="14.9" hidden="false" customHeight="false" outlineLevel="0" collapsed="false">
      <c r="B41063" s="3" t="n">
        <v>43751.1458333333</v>
      </c>
      <c r="C41063" s="1" t="n">
        <v>0</v>
      </c>
      <c r="D41063" s="1" t="n">
        <v>19.4</v>
      </c>
    </row>
    <row r="41064" customFormat="false" ht="14.9" hidden="false" customHeight="false" outlineLevel="0" collapsed="false">
      <c r="B41064" s="3" t="n">
        <v>43751.1527777778</v>
      </c>
      <c r="C41064" s="1" t="n">
        <v>0</v>
      </c>
      <c r="D41064" s="1" t="n">
        <v>19.3</v>
      </c>
    </row>
    <row r="41065" customFormat="false" ht="14.9" hidden="false" customHeight="false" outlineLevel="0" collapsed="false">
      <c r="B41065" s="3" t="n">
        <v>43751.1597222222</v>
      </c>
      <c r="C41065" s="1" t="n">
        <v>0</v>
      </c>
      <c r="D41065" s="1" t="n">
        <v>19.3</v>
      </c>
    </row>
    <row r="41066" customFormat="false" ht="14.9" hidden="false" customHeight="false" outlineLevel="0" collapsed="false">
      <c r="B41066" s="3" t="n">
        <v>43751.1666666667</v>
      </c>
      <c r="C41066" s="1" t="n">
        <v>0</v>
      </c>
      <c r="D41066" s="1" t="n">
        <v>19.6</v>
      </c>
    </row>
    <row r="41067" customFormat="false" ht="14.9" hidden="false" customHeight="false" outlineLevel="0" collapsed="false">
      <c r="B41067" s="3" t="n">
        <v>43751.1736111111</v>
      </c>
      <c r="C41067" s="1" t="n">
        <v>0</v>
      </c>
      <c r="D41067" s="1" t="n">
        <v>20.3</v>
      </c>
    </row>
    <row r="41068" customFormat="false" ht="14.9" hidden="false" customHeight="false" outlineLevel="0" collapsed="false">
      <c r="B41068" s="3" t="n">
        <v>43751.1805555556</v>
      </c>
      <c r="C41068" s="1" t="n">
        <v>0</v>
      </c>
      <c r="D41068" s="1" t="n">
        <v>20.6</v>
      </c>
    </row>
    <row r="41069" customFormat="false" ht="14.9" hidden="false" customHeight="false" outlineLevel="0" collapsed="false">
      <c r="B41069" s="3" t="n">
        <v>43751.1875</v>
      </c>
      <c r="C41069" s="1" t="n">
        <v>0</v>
      </c>
      <c r="D41069" s="1" t="n">
        <v>20.3</v>
      </c>
    </row>
    <row r="41070" customFormat="false" ht="14.9" hidden="false" customHeight="false" outlineLevel="0" collapsed="false">
      <c r="B41070" s="3" t="n">
        <v>43751.1944444444</v>
      </c>
      <c r="C41070" s="1" t="n">
        <v>0</v>
      </c>
      <c r="D41070" s="1" t="n">
        <v>19.9</v>
      </c>
    </row>
    <row r="41071" customFormat="false" ht="14.9" hidden="false" customHeight="false" outlineLevel="0" collapsed="false">
      <c r="B41071" s="3" t="n">
        <v>43751.2013888889</v>
      </c>
      <c r="C41071" s="1" t="n">
        <v>0</v>
      </c>
      <c r="D41071" s="1" t="n">
        <v>19.9</v>
      </c>
    </row>
    <row r="41072" customFormat="false" ht="14.9" hidden="false" customHeight="false" outlineLevel="0" collapsed="false">
      <c r="B41072" s="3" t="n">
        <v>43751.2083333333</v>
      </c>
      <c r="C41072" s="1" t="n">
        <v>0</v>
      </c>
      <c r="D41072" s="1" t="n">
        <v>20</v>
      </c>
    </row>
    <row r="41073" customFormat="false" ht="14.9" hidden="false" customHeight="false" outlineLevel="0" collapsed="false">
      <c r="B41073" s="3" t="n">
        <v>43751.2152777778</v>
      </c>
      <c r="C41073" s="1" t="n">
        <v>0</v>
      </c>
      <c r="D41073" s="1" t="n">
        <v>20.2</v>
      </c>
    </row>
    <row r="41074" customFormat="false" ht="14.9" hidden="false" customHeight="false" outlineLevel="0" collapsed="false">
      <c r="B41074" s="3" t="n">
        <v>43751.2222222222</v>
      </c>
      <c r="C41074" s="1" t="n">
        <v>0</v>
      </c>
      <c r="D41074" s="1" t="n">
        <v>20.2</v>
      </c>
    </row>
    <row r="41075" customFormat="false" ht="14.9" hidden="false" customHeight="false" outlineLevel="0" collapsed="false">
      <c r="B41075" s="3" t="n">
        <v>43751.2291666667</v>
      </c>
      <c r="C41075" s="1" t="n">
        <v>0</v>
      </c>
      <c r="D41075" s="1" t="n">
        <v>20.2</v>
      </c>
    </row>
    <row r="41076" customFormat="false" ht="14.9" hidden="false" customHeight="false" outlineLevel="0" collapsed="false">
      <c r="B41076" s="3" t="n">
        <v>43751.2361111111</v>
      </c>
      <c r="C41076" s="1" t="n">
        <v>0</v>
      </c>
      <c r="D41076" s="1" t="n">
        <v>19.7</v>
      </c>
    </row>
    <row r="41077" customFormat="false" ht="14.9" hidden="false" customHeight="false" outlineLevel="0" collapsed="false">
      <c r="B41077" s="3" t="n">
        <v>43751.2430555556</v>
      </c>
      <c r="C41077" s="1" t="n">
        <v>0</v>
      </c>
      <c r="D41077" s="1" t="n">
        <v>19.4</v>
      </c>
    </row>
    <row r="41078" customFormat="false" ht="14.9" hidden="false" customHeight="false" outlineLevel="0" collapsed="false">
      <c r="B41078" s="3" t="n">
        <v>43751.25</v>
      </c>
      <c r="C41078" s="1" t="n">
        <v>0</v>
      </c>
      <c r="D41078" s="1" t="n">
        <v>19.3</v>
      </c>
    </row>
    <row r="41079" customFormat="false" ht="14.9" hidden="false" customHeight="false" outlineLevel="0" collapsed="false">
      <c r="B41079" s="3" t="n">
        <v>43751.2569444445</v>
      </c>
      <c r="C41079" s="1" t="n">
        <v>0</v>
      </c>
      <c r="D41079" s="1" t="n">
        <v>19.3</v>
      </c>
    </row>
    <row r="41080" customFormat="false" ht="14.9" hidden="false" customHeight="false" outlineLevel="0" collapsed="false">
      <c r="B41080" s="3" t="n">
        <v>43751.2638888889</v>
      </c>
      <c r="C41080" s="1" t="n">
        <v>0</v>
      </c>
      <c r="D41080" s="1" t="n">
        <v>19.2</v>
      </c>
    </row>
    <row r="41081" customFormat="false" ht="14.9" hidden="false" customHeight="false" outlineLevel="0" collapsed="false">
      <c r="B41081" s="3" t="n">
        <v>43751.2708333333</v>
      </c>
      <c r="C41081" s="1" t="n">
        <v>0</v>
      </c>
      <c r="D41081" s="1" t="n">
        <v>19</v>
      </c>
    </row>
    <row r="41082" customFormat="false" ht="14.9" hidden="false" customHeight="false" outlineLevel="0" collapsed="false">
      <c r="B41082" s="3" t="n">
        <v>43751.2777777778</v>
      </c>
      <c r="C41082" s="1" t="n">
        <v>0</v>
      </c>
      <c r="D41082" s="1" t="n">
        <v>19</v>
      </c>
    </row>
    <row r="41083" customFormat="false" ht="14.9" hidden="false" customHeight="false" outlineLevel="0" collapsed="false">
      <c r="B41083" s="3" t="n">
        <v>43751.2847222222</v>
      </c>
      <c r="C41083" s="1" t="n">
        <v>0</v>
      </c>
      <c r="D41083" s="1" t="n">
        <v>18.7</v>
      </c>
    </row>
    <row r="41084" customFormat="false" ht="14.9" hidden="false" customHeight="false" outlineLevel="0" collapsed="false">
      <c r="B41084" s="3" t="n">
        <v>43751.2916666667</v>
      </c>
      <c r="C41084" s="1" t="n">
        <v>0</v>
      </c>
      <c r="D41084" s="1" t="n">
        <v>18.7</v>
      </c>
    </row>
    <row r="41085" customFormat="false" ht="14.9" hidden="false" customHeight="false" outlineLevel="0" collapsed="false">
      <c r="B41085" s="3" t="n">
        <v>43751.2986111111</v>
      </c>
      <c r="C41085" s="1" t="n">
        <v>0</v>
      </c>
      <c r="D41085" s="1" t="n">
        <v>18.6</v>
      </c>
    </row>
    <row r="41086" customFormat="false" ht="14.9" hidden="false" customHeight="false" outlineLevel="0" collapsed="false">
      <c r="B41086" s="3" t="n">
        <v>43751.3055555556</v>
      </c>
      <c r="C41086" s="1" t="n">
        <v>0</v>
      </c>
      <c r="D41086" s="1" t="n">
        <v>18.6</v>
      </c>
    </row>
    <row r="41087" customFormat="false" ht="14.9" hidden="false" customHeight="false" outlineLevel="0" collapsed="false">
      <c r="B41087" s="3" t="n">
        <v>43751.3125</v>
      </c>
      <c r="C41087" s="1" t="n">
        <v>0</v>
      </c>
      <c r="D41087" s="1" t="n">
        <v>18.7</v>
      </c>
    </row>
    <row r="41088" customFormat="false" ht="14.9" hidden="false" customHeight="false" outlineLevel="0" collapsed="false">
      <c r="B41088" s="3" t="n">
        <v>43751.3194444444</v>
      </c>
      <c r="C41088" s="1" t="n">
        <v>0</v>
      </c>
      <c r="D41088" s="1" t="n">
        <v>18.8</v>
      </c>
    </row>
    <row r="41089" customFormat="false" ht="14.9" hidden="false" customHeight="false" outlineLevel="0" collapsed="false">
      <c r="B41089" s="3" t="n">
        <v>43751.3263888889</v>
      </c>
      <c r="C41089" s="1" t="n">
        <v>0</v>
      </c>
      <c r="D41089" s="1" t="n">
        <v>18.9</v>
      </c>
    </row>
    <row r="41090" customFormat="false" ht="14.9" hidden="false" customHeight="false" outlineLevel="0" collapsed="false">
      <c r="B41090" s="3" t="n">
        <v>43751.3333333333</v>
      </c>
      <c r="C41090" s="1" t="n">
        <v>0</v>
      </c>
      <c r="D41090" s="1" t="n">
        <v>18.9</v>
      </c>
    </row>
    <row r="41091" customFormat="false" ht="14.9" hidden="false" customHeight="false" outlineLevel="0" collapsed="false">
      <c r="B41091" s="3" t="n">
        <v>43751.3402777778</v>
      </c>
      <c r="C41091" s="1" t="n">
        <v>0</v>
      </c>
      <c r="D41091" s="1" t="n">
        <v>19</v>
      </c>
    </row>
    <row r="41092" customFormat="false" ht="14.9" hidden="false" customHeight="false" outlineLevel="0" collapsed="false">
      <c r="B41092" s="3" t="n">
        <v>43751.3472222222</v>
      </c>
      <c r="C41092" s="1" t="n">
        <v>0</v>
      </c>
      <c r="D41092" s="1" t="n">
        <v>19</v>
      </c>
    </row>
    <row r="41093" customFormat="false" ht="14.9" hidden="false" customHeight="false" outlineLevel="0" collapsed="false">
      <c r="B41093" s="3" t="n">
        <v>43751.3541666667</v>
      </c>
      <c r="C41093" s="1" t="n">
        <v>0</v>
      </c>
      <c r="D41093" s="1" t="n">
        <v>18.9</v>
      </c>
    </row>
    <row r="41094" customFormat="false" ht="14.9" hidden="false" customHeight="false" outlineLevel="0" collapsed="false">
      <c r="B41094" s="3" t="n">
        <v>43751.3611111111</v>
      </c>
      <c r="C41094" s="1" t="n">
        <v>0</v>
      </c>
      <c r="D41094" s="1" t="n">
        <v>18.7</v>
      </c>
    </row>
    <row r="41095" customFormat="false" ht="14.9" hidden="false" customHeight="false" outlineLevel="0" collapsed="false">
      <c r="B41095" s="3" t="n">
        <v>43751.3680555556</v>
      </c>
      <c r="C41095" s="1" t="n">
        <v>0</v>
      </c>
      <c r="D41095" s="1" t="n">
        <v>19</v>
      </c>
    </row>
    <row r="41096" customFormat="false" ht="14.9" hidden="false" customHeight="false" outlineLevel="0" collapsed="false">
      <c r="B41096" s="3" t="n">
        <v>43751.375</v>
      </c>
      <c r="C41096" s="1" t="n">
        <v>0</v>
      </c>
      <c r="D41096" s="1" t="n">
        <v>19.3</v>
      </c>
    </row>
    <row r="41097" customFormat="false" ht="14.9" hidden="false" customHeight="false" outlineLevel="0" collapsed="false">
      <c r="B41097" s="3" t="n">
        <v>43751.3819444444</v>
      </c>
      <c r="C41097" s="1" t="n">
        <v>25</v>
      </c>
      <c r="D41097" s="1" t="n">
        <v>19.6</v>
      </c>
    </row>
    <row r="41098" customFormat="false" ht="14.9" hidden="false" customHeight="false" outlineLevel="0" collapsed="false">
      <c r="B41098" s="3" t="n">
        <v>43751.3888888889</v>
      </c>
      <c r="C41098" s="1" t="n">
        <v>149</v>
      </c>
      <c r="D41098" s="1" t="n">
        <v>20.1</v>
      </c>
    </row>
    <row r="41099" customFormat="false" ht="14.9" hidden="false" customHeight="false" outlineLevel="0" collapsed="false">
      <c r="B41099" s="3" t="n">
        <v>43751.3958333333</v>
      </c>
      <c r="C41099" s="1" t="n">
        <v>134</v>
      </c>
      <c r="D41099" s="1" t="n">
        <v>20.9</v>
      </c>
    </row>
    <row r="41100" customFormat="false" ht="14.9" hidden="false" customHeight="false" outlineLevel="0" collapsed="false">
      <c r="B41100" s="3" t="n">
        <v>43751.4027777778</v>
      </c>
      <c r="C41100" s="1" t="n">
        <v>451</v>
      </c>
      <c r="D41100" s="1" t="n">
        <v>21.4</v>
      </c>
    </row>
    <row r="41101" customFormat="false" ht="14.9" hidden="false" customHeight="false" outlineLevel="0" collapsed="false">
      <c r="B41101" s="3" t="n">
        <v>43751.4097222222</v>
      </c>
      <c r="C41101" s="1" t="n">
        <v>1</v>
      </c>
      <c r="D41101" s="1" t="n">
        <v>20.8</v>
      </c>
    </row>
    <row r="41102" customFormat="false" ht="14.9" hidden="false" customHeight="false" outlineLevel="0" collapsed="false">
      <c r="B41102" s="3" t="n">
        <v>43751.4166666667</v>
      </c>
      <c r="C41102" s="1" t="n">
        <v>20</v>
      </c>
      <c r="D41102" s="1" t="n">
        <v>20.5</v>
      </c>
    </row>
    <row r="41103" customFormat="false" ht="14.9" hidden="false" customHeight="false" outlineLevel="0" collapsed="false">
      <c r="B41103" s="3" t="n">
        <v>43751.4236111111</v>
      </c>
      <c r="C41103" s="1" t="n">
        <v>236</v>
      </c>
      <c r="D41103" s="1" t="n">
        <v>20.7</v>
      </c>
    </row>
    <row r="41104" customFormat="false" ht="14.9" hidden="false" customHeight="false" outlineLevel="0" collapsed="false">
      <c r="B41104" s="3" t="n">
        <v>43751.4305555556</v>
      </c>
      <c r="C41104" s="1" t="n">
        <v>35</v>
      </c>
      <c r="D41104" s="1" t="n">
        <v>20.4</v>
      </c>
    </row>
    <row r="41105" customFormat="false" ht="14.9" hidden="false" customHeight="false" outlineLevel="0" collapsed="false">
      <c r="B41105" s="3" t="n">
        <v>43751.4375</v>
      </c>
      <c r="C41105" s="1" t="n">
        <v>114</v>
      </c>
      <c r="D41105" s="1" t="n">
        <v>20.3</v>
      </c>
    </row>
    <row r="41106" customFormat="false" ht="14.9" hidden="false" customHeight="false" outlineLevel="0" collapsed="false">
      <c r="B41106" s="3" t="n">
        <v>43751.4444444444</v>
      </c>
      <c r="C41106" s="1" t="n">
        <v>220</v>
      </c>
      <c r="D41106" s="1" t="n">
        <v>20.9</v>
      </c>
    </row>
    <row r="41107" customFormat="false" ht="14.9" hidden="false" customHeight="false" outlineLevel="0" collapsed="false">
      <c r="B41107" s="3" t="n">
        <v>43751.4513888889</v>
      </c>
      <c r="C41107" s="1" t="n">
        <v>187</v>
      </c>
      <c r="D41107" s="1" t="n">
        <v>21.1</v>
      </c>
    </row>
    <row r="41108" customFormat="false" ht="14.9" hidden="false" customHeight="false" outlineLevel="0" collapsed="false">
      <c r="B41108" s="3" t="n">
        <v>43751.4583333333</v>
      </c>
      <c r="C41108" s="1" t="n">
        <v>390</v>
      </c>
      <c r="D41108" s="1" t="n">
        <v>21.5</v>
      </c>
    </row>
    <row r="41109" customFormat="false" ht="14.9" hidden="false" customHeight="false" outlineLevel="0" collapsed="false">
      <c r="B41109" s="3" t="n">
        <v>43751.4652777778</v>
      </c>
      <c r="C41109" s="1" t="n">
        <v>6</v>
      </c>
      <c r="D41109" s="1" t="n">
        <v>20.8</v>
      </c>
    </row>
    <row r="41110" customFormat="false" ht="14.9" hidden="false" customHeight="false" outlineLevel="0" collapsed="false">
      <c r="B41110" s="3" t="n">
        <v>43751.4722222222</v>
      </c>
      <c r="C41110" s="1" t="n">
        <v>92</v>
      </c>
      <c r="D41110" s="1" t="n">
        <v>20.8</v>
      </c>
    </row>
    <row r="41111" customFormat="false" ht="14.9" hidden="false" customHeight="false" outlineLevel="0" collapsed="false">
      <c r="B41111" s="3" t="n">
        <v>43751.4791666667</v>
      </c>
      <c r="C41111" s="1" t="n">
        <v>88</v>
      </c>
      <c r="D41111" s="1" t="n">
        <v>20.9</v>
      </c>
    </row>
    <row r="41112" customFormat="false" ht="14.9" hidden="false" customHeight="false" outlineLevel="0" collapsed="false">
      <c r="B41112" s="3" t="n">
        <v>43751.4861111111</v>
      </c>
      <c r="C41112" s="1" t="n">
        <v>196</v>
      </c>
      <c r="D41112" s="1" t="n">
        <v>21.1</v>
      </c>
    </row>
    <row r="41113" customFormat="false" ht="14.9" hidden="false" customHeight="false" outlineLevel="0" collapsed="false">
      <c r="B41113" s="3" t="n">
        <v>43751.4930555556</v>
      </c>
      <c r="C41113" s="1" t="n">
        <v>304</v>
      </c>
      <c r="D41113" s="1" t="n">
        <v>21.7</v>
      </c>
    </row>
    <row r="41114" customFormat="false" ht="14.9" hidden="false" customHeight="false" outlineLevel="0" collapsed="false">
      <c r="B41114" s="3" t="n">
        <v>43751.5</v>
      </c>
      <c r="C41114" s="1" t="n">
        <v>344</v>
      </c>
      <c r="D41114" s="1" t="n">
        <v>22</v>
      </c>
    </row>
    <row r="41115" customFormat="false" ht="14.9" hidden="false" customHeight="false" outlineLevel="0" collapsed="false">
      <c r="B41115" s="3" t="n">
        <v>43751.5069444445</v>
      </c>
      <c r="C41115" s="1" t="n">
        <v>458</v>
      </c>
      <c r="D41115" s="1" t="n">
        <v>22.4</v>
      </c>
    </row>
    <row r="41116" customFormat="false" ht="14.9" hidden="false" customHeight="false" outlineLevel="0" collapsed="false">
      <c r="B41116" s="3" t="n">
        <v>43751.5138888889</v>
      </c>
      <c r="C41116" s="1" t="n">
        <v>131</v>
      </c>
      <c r="D41116" s="1" t="n">
        <v>22</v>
      </c>
    </row>
    <row r="41117" customFormat="false" ht="14.9" hidden="false" customHeight="false" outlineLevel="0" collapsed="false">
      <c r="B41117" s="3" t="n">
        <v>43751.5208333333</v>
      </c>
      <c r="C41117" s="1" t="n">
        <v>171</v>
      </c>
      <c r="D41117" s="1" t="n">
        <v>21.8</v>
      </c>
    </row>
    <row r="41118" customFormat="false" ht="14.9" hidden="false" customHeight="false" outlineLevel="0" collapsed="false">
      <c r="B41118" s="3" t="n">
        <v>43751.5277777778</v>
      </c>
      <c r="C41118" s="1" t="n">
        <v>241</v>
      </c>
      <c r="D41118" s="1" t="n">
        <v>21.9</v>
      </c>
    </row>
    <row r="41119" customFormat="false" ht="14.9" hidden="false" customHeight="false" outlineLevel="0" collapsed="false">
      <c r="B41119" s="3" t="n">
        <v>43751.5347222222</v>
      </c>
      <c r="C41119" s="1" t="n">
        <v>338</v>
      </c>
      <c r="D41119" s="1" t="n">
        <v>22.1</v>
      </c>
    </row>
    <row r="41120" customFormat="false" ht="14.9" hidden="false" customHeight="false" outlineLevel="0" collapsed="false">
      <c r="B41120" s="3" t="n">
        <v>43751.5416666667</v>
      </c>
      <c r="C41120" s="1" t="n">
        <v>163</v>
      </c>
      <c r="D41120" s="1" t="n">
        <v>22</v>
      </c>
    </row>
    <row r="41121" customFormat="false" ht="14.9" hidden="false" customHeight="false" outlineLevel="0" collapsed="false">
      <c r="B41121" s="3" t="n">
        <v>43751.5486111111</v>
      </c>
      <c r="C41121" s="1" t="n">
        <v>579</v>
      </c>
      <c r="D41121" s="1" t="n">
        <v>22.7</v>
      </c>
    </row>
    <row r="41122" customFormat="false" ht="14.9" hidden="false" customHeight="false" outlineLevel="0" collapsed="false">
      <c r="B41122" s="3" t="n">
        <v>43751.5555555556</v>
      </c>
      <c r="C41122" s="1" t="n">
        <v>516</v>
      </c>
      <c r="D41122" s="1" t="n">
        <v>22.8</v>
      </c>
    </row>
    <row r="41123" customFormat="false" ht="14.9" hidden="false" customHeight="false" outlineLevel="0" collapsed="false">
      <c r="B41123" s="3" t="n">
        <v>43751.5625</v>
      </c>
      <c r="C41123" s="1" t="n">
        <v>1006</v>
      </c>
      <c r="D41123" s="1" t="n">
        <v>22.9</v>
      </c>
    </row>
    <row r="41124" customFormat="false" ht="14.9" hidden="false" customHeight="false" outlineLevel="0" collapsed="false">
      <c r="B41124" s="3" t="n">
        <v>43751.5694444445</v>
      </c>
      <c r="C41124" s="1" t="n">
        <v>625</v>
      </c>
      <c r="D41124" s="1" t="n">
        <v>22.8</v>
      </c>
    </row>
    <row r="41125" customFormat="false" ht="14.9" hidden="false" customHeight="false" outlineLevel="0" collapsed="false">
      <c r="B41125" s="3" t="n">
        <v>43751.5763888889</v>
      </c>
      <c r="C41125" s="1" t="n">
        <v>328</v>
      </c>
      <c r="D41125" s="1" t="n">
        <v>22.9</v>
      </c>
    </row>
    <row r="41126" customFormat="false" ht="14.9" hidden="false" customHeight="false" outlineLevel="0" collapsed="false">
      <c r="B41126" s="3" t="n">
        <v>43751.5833333333</v>
      </c>
      <c r="C41126" s="1" t="n">
        <v>266</v>
      </c>
      <c r="D41126" s="1" t="n">
        <v>22.6</v>
      </c>
    </row>
    <row r="41127" customFormat="false" ht="14.9" hidden="false" customHeight="false" outlineLevel="0" collapsed="false">
      <c r="B41127" s="3" t="n">
        <v>43751.5902777778</v>
      </c>
      <c r="C41127" s="1" t="n">
        <v>284</v>
      </c>
      <c r="D41127" s="1" t="n">
        <v>22.4</v>
      </c>
    </row>
    <row r="41128" customFormat="false" ht="14.9" hidden="false" customHeight="false" outlineLevel="0" collapsed="false">
      <c r="B41128" s="3" t="n">
        <v>43751.5972222222</v>
      </c>
      <c r="C41128" s="1" t="n">
        <v>441</v>
      </c>
      <c r="D41128" s="1" t="n">
        <v>22.7</v>
      </c>
    </row>
    <row r="41129" customFormat="false" ht="14.9" hidden="false" customHeight="false" outlineLevel="0" collapsed="false">
      <c r="B41129" s="3" t="n">
        <v>43751.6041666667</v>
      </c>
      <c r="C41129" s="1" t="n">
        <v>717</v>
      </c>
      <c r="D41129" s="1" t="n">
        <v>23.1</v>
      </c>
    </row>
    <row r="41130" customFormat="false" ht="14.9" hidden="false" customHeight="false" outlineLevel="0" collapsed="false">
      <c r="B41130" s="3" t="n">
        <v>43751.6111111111</v>
      </c>
      <c r="C41130" s="1" t="n">
        <v>678</v>
      </c>
      <c r="D41130" s="1" t="n">
        <v>23.3</v>
      </c>
    </row>
    <row r="41131" customFormat="false" ht="14.9" hidden="false" customHeight="false" outlineLevel="0" collapsed="false">
      <c r="B41131" s="3" t="n">
        <v>43751.6180555556</v>
      </c>
      <c r="C41131" s="1" t="n">
        <v>339</v>
      </c>
      <c r="D41131" s="1" t="n">
        <v>23.3</v>
      </c>
    </row>
    <row r="41132" customFormat="false" ht="14.9" hidden="false" customHeight="false" outlineLevel="0" collapsed="false">
      <c r="B41132" s="3" t="n">
        <v>43751.625</v>
      </c>
      <c r="C41132" s="1" t="n">
        <v>464</v>
      </c>
      <c r="D41132" s="1" t="n">
        <v>23.2</v>
      </c>
    </row>
    <row r="41133" customFormat="false" ht="14.9" hidden="false" customHeight="false" outlineLevel="0" collapsed="false">
      <c r="B41133" s="3" t="n">
        <v>43751.6319444444</v>
      </c>
      <c r="C41133" s="1" t="n">
        <v>674</v>
      </c>
      <c r="D41133" s="1" t="n">
        <v>23.9</v>
      </c>
    </row>
    <row r="41134" customFormat="false" ht="14.9" hidden="false" customHeight="false" outlineLevel="0" collapsed="false">
      <c r="B41134" s="3" t="n">
        <v>43751.6388888889</v>
      </c>
      <c r="C41134" s="1" t="n">
        <v>764</v>
      </c>
      <c r="D41134" s="1" t="n">
        <v>24.1</v>
      </c>
    </row>
    <row r="41135" customFormat="false" ht="14.9" hidden="false" customHeight="false" outlineLevel="0" collapsed="false">
      <c r="B41135" s="3" t="n">
        <v>43751.6458333333</v>
      </c>
      <c r="C41135" s="1" t="n">
        <v>732</v>
      </c>
      <c r="D41135" s="1" t="n">
        <v>24.2</v>
      </c>
    </row>
    <row r="41136" customFormat="false" ht="14.9" hidden="false" customHeight="false" outlineLevel="0" collapsed="false">
      <c r="B41136" s="3" t="n">
        <v>43751.6527777778</v>
      </c>
      <c r="C41136" s="1" t="n">
        <v>684</v>
      </c>
      <c r="D41136" s="1" t="n">
        <v>24.3</v>
      </c>
    </row>
    <row r="41137" customFormat="false" ht="14.9" hidden="false" customHeight="false" outlineLevel="0" collapsed="false">
      <c r="B41137" s="3" t="n">
        <v>43751.6597222222</v>
      </c>
      <c r="C41137" s="1" t="n">
        <v>627</v>
      </c>
      <c r="D41137" s="1" t="n">
        <v>24.2</v>
      </c>
    </row>
    <row r="41138" customFormat="false" ht="14.9" hidden="false" customHeight="false" outlineLevel="0" collapsed="false">
      <c r="B41138" s="3" t="n">
        <v>43751.6666666667</v>
      </c>
      <c r="C41138" s="1" t="n">
        <v>437</v>
      </c>
      <c r="D41138" s="1" t="n">
        <v>24.8</v>
      </c>
    </row>
    <row r="41139" customFormat="false" ht="14.9" hidden="false" customHeight="false" outlineLevel="0" collapsed="false">
      <c r="B41139" s="3" t="n">
        <v>43751.6736111111</v>
      </c>
      <c r="C41139" s="1" t="n">
        <v>282</v>
      </c>
      <c r="D41139" s="1" t="n">
        <v>24.1</v>
      </c>
    </row>
    <row r="41140" customFormat="false" ht="14.9" hidden="false" customHeight="false" outlineLevel="0" collapsed="false">
      <c r="B41140" s="3" t="n">
        <v>43751.6805555556</v>
      </c>
      <c r="C41140" s="1" t="n">
        <v>275</v>
      </c>
      <c r="D41140" s="1" t="n">
        <v>24</v>
      </c>
    </row>
    <row r="41141" customFormat="false" ht="14.9" hidden="false" customHeight="false" outlineLevel="0" collapsed="false">
      <c r="B41141" s="3" t="n">
        <v>43751.6875</v>
      </c>
      <c r="C41141" s="1" t="n">
        <v>490</v>
      </c>
      <c r="D41141" s="1" t="n">
        <v>24.3</v>
      </c>
    </row>
    <row r="41142" customFormat="false" ht="14.9" hidden="false" customHeight="false" outlineLevel="0" collapsed="false">
      <c r="B41142" s="3" t="n">
        <v>43751.6944444444</v>
      </c>
      <c r="C41142" s="1" t="n">
        <v>344</v>
      </c>
      <c r="D41142" s="1" t="n">
        <v>24</v>
      </c>
    </row>
    <row r="41143" customFormat="false" ht="14.9" hidden="false" customHeight="false" outlineLevel="0" collapsed="false">
      <c r="B41143" s="3" t="n">
        <v>43751.7013888889</v>
      </c>
      <c r="C41143" s="1" t="n">
        <v>195</v>
      </c>
      <c r="D41143" s="1" t="n">
        <v>24.3</v>
      </c>
    </row>
    <row r="41144" customFormat="false" ht="14.9" hidden="false" customHeight="false" outlineLevel="0" collapsed="false">
      <c r="B41144" s="3" t="n">
        <v>43751.7083333333</v>
      </c>
      <c r="C41144" s="1" t="n">
        <v>225</v>
      </c>
      <c r="D41144" s="1" t="n">
        <v>24.1</v>
      </c>
    </row>
    <row r="41145" customFormat="false" ht="14.9" hidden="false" customHeight="false" outlineLevel="0" collapsed="false">
      <c r="B41145" s="3" t="n">
        <v>43751.7152777778</v>
      </c>
      <c r="C41145" s="1" t="n">
        <v>45</v>
      </c>
      <c r="D41145" s="1" t="n">
        <v>23.7</v>
      </c>
    </row>
    <row r="41146" customFormat="false" ht="14.9" hidden="false" customHeight="false" outlineLevel="0" collapsed="false">
      <c r="B41146" s="3" t="n">
        <v>43751.7222222222</v>
      </c>
      <c r="C41146" s="1" t="n">
        <v>35</v>
      </c>
      <c r="D41146" s="1" t="n">
        <v>23.8</v>
      </c>
    </row>
    <row r="41147" customFormat="false" ht="14.9" hidden="false" customHeight="false" outlineLevel="0" collapsed="false">
      <c r="B41147" s="3" t="n">
        <v>43751.7291666667</v>
      </c>
      <c r="C41147" s="1" t="n">
        <v>17</v>
      </c>
      <c r="D41147" s="1" t="n">
        <v>23.4</v>
      </c>
    </row>
    <row r="41148" customFormat="false" ht="14.9" hidden="false" customHeight="false" outlineLevel="0" collapsed="false">
      <c r="B41148" s="3" t="n">
        <v>43751.7361111111</v>
      </c>
      <c r="C41148" s="1" t="n">
        <v>0</v>
      </c>
      <c r="D41148" s="1" t="n">
        <v>23.3</v>
      </c>
    </row>
    <row r="41149" customFormat="false" ht="14.9" hidden="false" customHeight="false" outlineLevel="0" collapsed="false">
      <c r="B41149" s="3" t="n">
        <v>43751.7430555556</v>
      </c>
      <c r="C41149" s="1" t="n">
        <v>0</v>
      </c>
      <c r="D41149" s="1" t="n">
        <v>23.1</v>
      </c>
    </row>
    <row r="41150" customFormat="false" ht="14.9" hidden="false" customHeight="false" outlineLevel="0" collapsed="false">
      <c r="B41150" s="3" t="n">
        <v>43751.75</v>
      </c>
      <c r="C41150" s="1" t="n">
        <v>0</v>
      </c>
      <c r="D41150" s="1" t="n">
        <v>22.9</v>
      </c>
    </row>
    <row r="41151" customFormat="false" ht="14.9" hidden="false" customHeight="false" outlineLevel="0" collapsed="false">
      <c r="B41151" s="3" t="n">
        <v>43751.7569444444</v>
      </c>
      <c r="C41151" s="1" t="n">
        <v>0</v>
      </c>
      <c r="D41151" s="1" t="n">
        <v>23</v>
      </c>
    </row>
    <row r="41152" customFormat="false" ht="14.9" hidden="false" customHeight="false" outlineLevel="0" collapsed="false">
      <c r="B41152" s="3" t="n">
        <v>43751.7638888889</v>
      </c>
      <c r="C41152" s="1" t="n">
        <v>0</v>
      </c>
      <c r="D41152" s="1" t="n">
        <v>22.8</v>
      </c>
    </row>
    <row r="41153" customFormat="false" ht="14.9" hidden="false" customHeight="false" outlineLevel="0" collapsed="false">
      <c r="B41153" s="3" t="n">
        <v>43751.7708333333</v>
      </c>
      <c r="C41153" s="1" t="n">
        <v>0</v>
      </c>
      <c r="D41153" s="1" t="n">
        <v>22.5</v>
      </c>
    </row>
    <row r="41154" customFormat="false" ht="14.9" hidden="false" customHeight="false" outlineLevel="0" collapsed="false">
      <c r="B41154" s="3" t="n">
        <v>43751.7777777778</v>
      </c>
      <c r="C41154" s="1" t="n">
        <v>0</v>
      </c>
      <c r="D41154" s="1" t="n">
        <v>22.4</v>
      </c>
    </row>
    <row r="41155" customFormat="false" ht="14.9" hidden="false" customHeight="false" outlineLevel="0" collapsed="false">
      <c r="B41155" s="3" t="n">
        <v>43751.7847222222</v>
      </c>
      <c r="C41155" s="1" t="n">
        <v>0</v>
      </c>
      <c r="D41155" s="1" t="n">
        <v>22.2</v>
      </c>
    </row>
    <row r="41156" customFormat="false" ht="14.9" hidden="false" customHeight="false" outlineLevel="0" collapsed="false">
      <c r="B41156" s="3" t="n">
        <v>43751.7916666667</v>
      </c>
      <c r="C41156" s="1" t="n">
        <v>0</v>
      </c>
      <c r="D41156" s="1" t="n">
        <v>22.1</v>
      </c>
    </row>
    <row r="41157" customFormat="false" ht="14.9" hidden="false" customHeight="false" outlineLevel="0" collapsed="false">
      <c r="B41157" s="3" t="n">
        <v>43751.7986111111</v>
      </c>
      <c r="C41157" s="1" t="n">
        <v>0</v>
      </c>
      <c r="D41157" s="1" t="n">
        <v>21.9</v>
      </c>
    </row>
    <row r="41158" customFormat="false" ht="14.9" hidden="false" customHeight="false" outlineLevel="0" collapsed="false">
      <c r="B41158" s="3" t="n">
        <v>43751.8055555556</v>
      </c>
      <c r="C41158" s="1" t="n">
        <v>0</v>
      </c>
      <c r="D41158" s="1" t="n">
        <v>20.6</v>
      </c>
    </row>
    <row r="41159" customFormat="false" ht="14.9" hidden="false" customHeight="false" outlineLevel="0" collapsed="false">
      <c r="B41159" s="3" t="n">
        <v>43751.8125</v>
      </c>
      <c r="C41159" s="1" t="n">
        <v>0</v>
      </c>
      <c r="D41159" s="1" t="n">
        <v>19.7</v>
      </c>
    </row>
    <row r="41160" customFormat="false" ht="14.9" hidden="false" customHeight="false" outlineLevel="0" collapsed="false">
      <c r="B41160" s="3" t="n">
        <v>43751.8194444445</v>
      </c>
      <c r="C41160" s="1" t="n">
        <v>0</v>
      </c>
      <c r="D41160" s="1" t="n">
        <v>19.5</v>
      </c>
    </row>
    <row r="41161" customFormat="false" ht="14.9" hidden="false" customHeight="false" outlineLevel="0" collapsed="false">
      <c r="B41161" s="3" t="n">
        <v>43751.8263888889</v>
      </c>
      <c r="C41161" s="1" t="n">
        <v>0</v>
      </c>
      <c r="D41161" s="1" t="n">
        <v>19.1</v>
      </c>
    </row>
    <row r="41162" customFormat="false" ht="14.9" hidden="false" customHeight="false" outlineLevel="0" collapsed="false">
      <c r="B41162" s="3" t="n">
        <v>43751.8333333333</v>
      </c>
      <c r="C41162" s="1" t="n">
        <v>0</v>
      </c>
      <c r="D41162" s="1" t="n">
        <v>18.8</v>
      </c>
    </row>
    <row r="41163" customFormat="false" ht="14.9" hidden="false" customHeight="false" outlineLevel="0" collapsed="false">
      <c r="B41163" s="3" t="n">
        <v>43751.8402777778</v>
      </c>
      <c r="C41163" s="1" t="n">
        <v>0</v>
      </c>
      <c r="D41163" s="1" t="n">
        <v>18.6</v>
      </c>
    </row>
    <row r="41164" customFormat="false" ht="14.9" hidden="false" customHeight="false" outlineLevel="0" collapsed="false">
      <c r="B41164" s="3" t="n">
        <v>43751.8472222222</v>
      </c>
      <c r="C41164" s="1" t="n">
        <v>0</v>
      </c>
      <c r="D41164" s="1" t="n">
        <v>18.4</v>
      </c>
    </row>
    <row r="41165" customFormat="false" ht="14.9" hidden="false" customHeight="false" outlineLevel="0" collapsed="false">
      <c r="B41165" s="3" t="n">
        <v>43751.8541666667</v>
      </c>
      <c r="C41165" s="1" t="n">
        <v>0</v>
      </c>
      <c r="D41165" s="1" t="n">
        <v>18.3</v>
      </c>
    </row>
    <row r="41166" customFormat="false" ht="14.9" hidden="false" customHeight="false" outlineLevel="0" collapsed="false">
      <c r="B41166" s="3" t="n">
        <v>43751.8611111111</v>
      </c>
      <c r="C41166" s="1" t="n">
        <v>0</v>
      </c>
      <c r="D41166" s="1" t="n">
        <v>18</v>
      </c>
    </row>
    <row r="41167" customFormat="false" ht="14.9" hidden="false" customHeight="false" outlineLevel="0" collapsed="false">
      <c r="B41167" s="3" t="n">
        <v>43751.8680555556</v>
      </c>
      <c r="C41167" s="1" t="n">
        <v>0</v>
      </c>
      <c r="D41167" s="1" t="n">
        <v>17.8</v>
      </c>
    </row>
    <row r="41168" customFormat="false" ht="14.9" hidden="false" customHeight="false" outlineLevel="0" collapsed="false">
      <c r="B41168" s="3" t="n">
        <v>43751.875</v>
      </c>
      <c r="C41168" s="1" t="n">
        <v>0</v>
      </c>
      <c r="D41168" s="1" t="n">
        <v>17.5</v>
      </c>
    </row>
    <row r="41169" customFormat="false" ht="14.9" hidden="false" customHeight="false" outlineLevel="0" collapsed="false">
      <c r="B41169" s="3" t="n">
        <v>43751.8819444444</v>
      </c>
      <c r="C41169" s="1" t="n">
        <v>0</v>
      </c>
      <c r="D41169" s="1" t="n">
        <v>17.3</v>
      </c>
    </row>
    <row r="41170" customFormat="false" ht="14.9" hidden="false" customHeight="false" outlineLevel="0" collapsed="false">
      <c r="B41170" s="3" t="n">
        <v>43751.8888888889</v>
      </c>
      <c r="C41170" s="1" t="n">
        <v>0</v>
      </c>
      <c r="D41170" s="1" t="n">
        <v>17.1</v>
      </c>
    </row>
    <row r="41171" customFormat="false" ht="14.9" hidden="false" customHeight="false" outlineLevel="0" collapsed="false">
      <c r="B41171" s="3" t="n">
        <v>43751.8958333333</v>
      </c>
      <c r="C41171" s="1" t="n">
        <v>0</v>
      </c>
      <c r="D41171" s="1" t="n">
        <v>17</v>
      </c>
    </row>
    <row r="41172" customFormat="false" ht="14.9" hidden="false" customHeight="false" outlineLevel="0" collapsed="false">
      <c r="B41172" s="3" t="n">
        <v>43751.9027777778</v>
      </c>
      <c r="C41172" s="1" t="n">
        <v>0</v>
      </c>
      <c r="D41172" s="1" t="n">
        <v>16.9</v>
      </c>
    </row>
    <row r="41173" customFormat="false" ht="14.9" hidden="false" customHeight="false" outlineLevel="0" collapsed="false">
      <c r="B41173" s="3" t="n">
        <v>43751.9097222222</v>
      </c>
      <c r="C41173" s="1" t="n">
        <v>0</v>
      </c>
      <c r="D41173" s="1" t="n">
        <v>16.9</v>
      </c>
    </row>
    <row r="41174" customFormat="false" ht="14.9" hidden="false" customHeight="false" outlineLevel="0" collapsed="false">
      <c r="B41174" s="3" t="n">
        <v>43751.9166666667</v>
      </c>
      <c r="C41174" s="1" t="n">
        <v>0</v>
      </c>
      <c r="D41174" s="1" t="n">
        <v>16.9</v>
      </c>
    </row>
    <row r="41175" customFormat="false" ht="14.9" hidden="false" customHeight="false" outlineLevel="0" collapsed="false">
      <c r="B41175" s="3" t="n">
        <v>43751.9236111111</v>
      </c>
      <c r="C41175" s="1" t="n">
        <v>0</v>
      </c>
      <c r="D41175" s="1" t="n">
        <v>16.7</v>
      </c>
    </row>
    <row r="41176" customFormat="false" ht="14.9" hidden="false" customHeight="false" outlineLevel="0" collapsed="false">
      <c r="B41176" s="3" t="n">
        <v>43751.9305555556</v>
      </c>
      <c r="C41176" s="1" t="n">
        <v>0</v>
      </c>
      <c r="D41176" s="1" t="n">
        <v>16.2</v>
      </c>
    </row>
    <row r="41177" customFormat="false" ht="14.9" hidden="false" customHeight="false" outlineLevel="0" collapsed="false">
      <c r="B41177" s="3" t="n">
        <v>43751.9375</v>
      </c>
      <c r="C41177" s="1" t="n">
        <v>0</v>
      </c>
      <c r="D41177" s="1" t="n">
        <v>16.1</v>
      </c>
    </row>
    <row r="41178" customFormat="false" ht="14.9" hidden="false" customHeight="false" outlineLevel="0" collapsed="false">
      <c r="B41178" s="3" t="n">
        <v>43751.9444444444</v>
      </c>
      <c r="C41178" s="1" t="n">
        <v>0</v>
      </c>
      <c r="D41178" s="1" t="n">
        <v>15.8</v>
      </c>
    </row>
    <row r="41179" customFormat="false" ht="14.9" hidden="false" customHeight="false" outlineLevel="0" collapsed="false">
      <c r="B41179" s="3" t="n">
        <v>43751.9513888889</v>
      </c>
      <c r="C41179" s="1" t="n">
        <v>0</v>
      </c>
      <c r="D41179" s="1" t="n">
        <v>15.5</v>
      </c>
    </row>
    <row r="41180" customFormat="false" ht="14.9" hidden="false" customHeight="false" outlineLevel="0" collapsed="false">
      <c r="B41180" s="3" t="n">
        <v>43751.9583333333</v>
      </c>
      <c r="C41180" s="1" t="n">
        <v>0</v>
      </c>
      <c r="D41180" s="1" t="n">
        <v>15.4</v>
      </c>
    </row>
    <row r="41181" customFormat="false" ht="14.9" hidden="false" customHeight="false" outlineLevel="0" collapsed="false">
      <c r="B41181" s="3" t="n">
        <v>43751.9652777778</v>
      </c>
      <c r="C41181" s="1" t="n">
        <v>0</v>
      </c>
      <c r="D41181" s="1" t="n">
        <v>15.1</v>
      </c>
    </row>
    <row r="41182" customFormat="false" ht="14.9" hidden="false" customHeight="false" outlineLevel="0" collapsed="false">
      <c r="B41182" s="3" t="n">
        <v>43751.9722222222</v>
      </c>
      <c r="C41182" s="1" t="n">
        <v>0</v>
      </c>
      <c r="D41182" s="1" t="n">
        <v>14.9</v>
      </c>
    </row>
    <row r="41183" customFormat="false" ht="14.9" hidden="false" customHeight="false" outlineLevel="0" collapsed="false">
      <c r="B41183" s="3" t="n">
        <v>43751.9791666667</v>
      </c>
      <c r="C41183" s="1" t="n">
        <v>0</v>
      </c>
      <c r="D41183" s="1" t="n">
        <v>14.6</v>
      </c>
    </row>
    <row r="41184" customFormat="false" ht="14.9" hidden="false" customHeight="false" outlineLevel="0" collapsed="false">
      <c r="B41184" s="3" t="n">
        <v>43751.9861111111</v>
      </c>
      <c r="C41184" s="1" t="n">
        <v>0</v>
      </c>
      <c r="D41184" s="1" t="n">
        <v>14.6</v>
      </c>
    </row>
    <row r="41185" customFormat="false" ht="14.9" hidden="false" customHeight="false" outlineLevel="0" collapsed="false">
      <c r="B41185" s="3" t="n">
        <v>43751.9930555556</v>
      </c>
      <c r="C41185" s="1" t="n">
        <v>0</v>
      </c>
      <c r="D41185" s="1" t="n">
        <v>14.6</v>
      </c>
    </row>
    <row r="41186" customFormat="false" ht="14.9" hidden="false" customHeight="false" outlineLevel="0" collapsed="false">
      <c r="B41186" s="3" t="n">
        <v>43752</v>
      </c>
      <c r="C41186" s="1" t="n">
        <v>0</v>
      </c>
      <c r="D41186" s="1" t="n">
        <v>14.8</v>
      </c>
    </row>
    <row r="41187" customFormat="false" ht="14.9" hidden="false" customHeight="false" outlineLevel="0" collapsed="false">
      <c r="B41187" s="3" t="n">
        <v>43752.0069444444</v>
      </c>
      <c r="C41187" s="1" t="n">
        <v>0</v>
      </c>
      <c r="D41187" s="1" t="n">
        <v>14.8</v>
      </c>
    </row>
    <row r="41188" customFormat="false" ht="14.9" hidden="false" customHeight="false" outlineLevel="0" collapsed="false">
      <c r="B41188" s="3" t="n">
        <v>43752.0138888889</v>
      </c>
      <c r="C41188" s="1" t="n">
        <v>0</v>
      </c>
      <c r="D41188" s="1" t="n">
        <v>14.8</v>
      </c>
    </row>
    <row r="41189" customFormat="false" ht="14.9" hidden="false" customHeight="false" outlineLevel="0" collapsed="false">
      <c r="B41189" s="3" t="n">
        <v>43752.0208333333</v>
      </c>
      <c r="C41189" s="1" t="n">
        <v>0</v>
      </c>
      <c r="D41189" s="1" t="n">
        <v>14.7</v>
      </c>
    </row>
    <row r="41190" customFormat="false" ht="14.9" hidden="false" customHeight="false" outlineLevel="0" collapsed="false">
      <c r="B41190" s="3" t="n">
        <v>43752.0277777778</v>
      </c>
      <c r="C41190" s="1" t="n">
        <v>0</v>
      </c>
      <c r="D41190" s="1" t="n">
        <v>14.6</v>
      </c>
    </row>
    <row r="41191" customFormat="false" ht="14.9" hidden="false" customHeight="false" outlineLevel="0" collapsed="false">
      <c r="B41191" s="3" t="n">
        <v>43752.0347222222</v>
      </c>
      <c r="C41191" s="1" t="n">
        <v>0</v>
      </c>
      <c r="D41191" s="1" t="n">
        <v>14.6</v>
      </c>
    </row>
    <row r="41192" customFormat="false" ht="14.9" hidden="false" customHeight="false" outlineLevel="0" collapsed="false">
      <c r="B41192" s="3" t="n">
        <v>43752.0416666667</v>
      </c>
      <c r="C41192" s="1" t="n">
        <v>0</v>
      </c>
      <c r="D41192" s="1" t="n">
        <v>14.4</v>
      </c>
    </row>
    <row r="41193" customFormat="false" ht="14.9" hidden="false" customHeight="false" outlineLevel="0" collapsed="false">
      <c r="B41193" s="3" t="n">
        <v>43752.0486111111</v>
      </c>
      <c r="C41193" s="1" t="n">
        <v>0</v>
      </c>
      <c r="D41193" s="1" t="n">
        <v>14.3</v>
      </c>
    </row>
    <row r="41194" customFormat="false" ht="14.9" hidden="false" customHeight="false" outlineLevel="0" collapsed="false">
      <c r="B41194" s="3" t="n">
        <v>43752.0555555556</v>
      </c>
      <c r="C41194" s="1" t="n">
        <v>0</v>
      </c>
      <c r="D41194" s="1" t="n">
        <v>14.1</v>
      </c>
    </row>
    <row r="41195" customFormat="false" ht="14.9" hidden="false" customHeight="false" outlineLevel="0" collapsed="false">
      <c r="B41195" s="3" t="n">
        <v>43752.0625</v>
      </c>
      <c r="C41195" s="1" t="n">
        <v>0</v>
      </c>
      <c r="D41195" s="1" t="n">
        <v>13.9</v>
      </c>
    </row>
    <row r="41196" customFormat="false" ht="14.9" hidden="false" customHeight="false" outlineLevel="0" collapsed="false">
      <c r="B41196" s="3" t="n">
        <v>43752.0694444445</v>
      </c>
      <c r="C41196" s="1" t="n">
        <v>0</v>
      </c>
      <c r="D41196" s="1" t="n">
        <v>13.7</v>
      </c>
    </row>
    <row r="41197" customFormat="false" ht="14.9" hidden="false" customHeight="false" outlineLevel="0" collapsed="false">
      <c r="B41197" s="3" t="n">
        <v>43752.0763888889</v>
      </c>
      <c r="C41197" s="1" t="n">
        <v>0</v>
      </c>
      <c r="D41197" s="1" t="n">
        <v>13.5</v>
      </c>
    </row>
    <row r="41198" customFormat="false" ht="14.9" hidden="false" customHeight="false" outlineLevel="0" collapsed="false">
      <c r="B41198" s="3" t="n">
        <v>43752.0833333333</v>
      </c>
      <c r="C41198" s="1" t="n">
        <v>0</v>
      </c>
      <c r="D41198" s="1" t="n">
        <v>13.4</v>
      </c>
    </row>
    <row r="41199" customFormat="false" ht="14.9" hidden="false" customHeight="false" outlineLevel="0" collapsed="false">
      <c r="B41199" s="3" t="n">
        <v>43752.0902777778</v>
      </c>
      <c r="C41199" s="1" t="n">
        <v>0</v>
      </c>
      <c r="D41199" s="1" t="n">
        <v>13.1</v>
      </c>
    </row>
    <row r="41200" customFormat="false" ht="14.9" hidden="false" customHeight="false" outlineLevel="0" collapsed="false">
      <c r="B41200" s="3" t="n">
        <v>43752.0972222222</v>
      </c>
      <c r="C41200" s="1" t="n">
        <v>0</v>
      </c>
      <c r="D41200" s="1" t="n">
        <v>13</v>
      </c>
    </row>
    <row r="41201" customFormat="false" ht="14.9" hidden="false" customHeight="false" outlineLevel="0" collapsed="false">
      <c r="B41201" s="3" t="n">
        <v>43752.1041666667</v>
      </c>
      <c r="C41201" s="1" t="n">
        <v>0</v>
      </c>
      <c r="D41201" s="1" t="n">
        <v>12.9</v>
      </c>
    </row>
    <row r="41202" customFormat="false" ht="14.9" hidden="false" customHeight="false" outlineLevel="0" collapsed="false">
      <c r="B41202" s="3" t="n">
        <v>43752.1111111111</v>
      </c>
      <c r="C41202" s="1" t="n">
        <v>0</v>
      </c>
      <c r="D41202" s="1" t="n">
        <v>12.8</v>
      </c>
    </row>
    <row r="41203" customFormat="false" ht="14.9" hidden="false" customHeight="false" outlineLevel="0" collapsed="false">
      <c r="B41203" s="3" t="n">
        <v>43752.1180555556</v>
      </c>
      <c r="C41203" s="1" t="n">
        <v>0</v>
      </c>
      <c r="D41203" s="1" t="n">
        <v>12.8</v>
      </c>
    </row>
    <row r="41204" customFormat="false" ht="14.9" hidden="false" customHeight="false" outlineLevel="0" collapsed="false">
      <c r="B41204" s="3" t="n">
        <v>43752.125</v>
      </c>
      <c r="C41204" s="1" t="n">
        <v>0</v>
      </c>
      <c r="D41204" s="1" t="n">
        <v>12.8</v>
      </c>
    </row>
    <row r="41205" customFormat="false" ht="14.9" hidden="false" customHeight="false" outlineLevel="0" collapsed="false">
      <c r="B41205" s="3" t="n">
        <v>43752.1319444444</v>
      </c>
      <c r="C41205" s="1" t="n">
        <v>0</v>
      </c>
      <c r="D41205" s="1" t="n">
        <v>12.7</v>
      </c>
    </row>
    <row r="41206" customFormat="false" ht="14.9" hidden="false" customHeight="false" outlineLevel="0" collapsed="false">
      <c r="B41206" s="3" t="n">
        <v>43752.1388888889</v>
      </c>
      <c r="C41206" s="1" t="n">
        <v>0</v>
      </c>
      <c r="D41206" s="1" t="n">
        <v>12.6</v>
      </c>
    </row>
    <row r="41207" customFormat="false" ht="14.9" hidden="false" customHeight="false" outlineLevel="0" collapsed="false">
      <c r="B41207" s="3" t="n">
        <v>43752.1458333333</v>
      </c>
      <c r="C41207" s="1" t="n">
        <v>0</v>
      </c>
      <c r="D41207" s="1" t="n">
        <v>12.4</v>
      </c>
    </row>
    <row r="41208" customFormat="false" ht="14.9" hidden="false" customHeight="false" outlineLevel="0" collapsed="false">
      <c r="B41208" s="3" t="n">
        <v>43752.1527777778</v>
      </c>
      <c r="C41208" s="1" t="n">
        <v>0</v>
      </c>
      <c r="D41208" s="1" t="n">
        <v>12.4</v>
      </c>
    </row>
    <row r="41209" customFormat="false" ht="14.9" hidden="false" customHeight="false" outlineLevel="0" collapsed="false">
      <c r="B41209" s="3" t="n">
        <v>43752.1597222222</v>
      </c>
      <c r="C41209" s="1" t="n">
        <v>0</v>
      </c>
      <c r="D41209" s="1" t="n">
        <v>12.4</v>
      </c>
    </row>
    <row r="41210" customFormat="false" ht="14.9" hidden="false" customHeight="false" outlineLevel="0" collapsed="false">
      <c r="B41210" s="3" t="n">
        <v>43752.1666666667</v>
      </c>
      <c r="C41210" s="1" t="n">
        <v>0</v>
      </c>
      <c r="D41210" s="1" t="n">
        <v>12.3</v>
      </c>
    </row>
    <row r="41211" customFormat="false" ht="14.9" hidden="false" customHeight="false" outlineLevel="0" collapsed="false">
      <c r="B41211" s="3" t="n">
        <v>43752.1736111111</v>
      </c>
      <c r="C41211" s="1" t="n">
        <v>0</v>
      </c>
      <c r="D41211" s="1" t="n">
        <v>12.1</v>
      </c>
    </row>
    <row r="41212" customFormat="false" ht="14.9" hidden="false" customHeight="false" outlineLevel="0" collapsed="false">
      <c r="B41212" s="3" t="n">
        <v>43752.1805555556</v>
      </c>
      <c r="C41212" s="1" t="n">
        <v>0</v>
      </c>
      <c r="D41212" s="1" t="n">
        <v>12</v>
      </c>
    </row>
    <row r="41213" customFormat="false" ht="14.9" hidden="false" customHeight="false" outlineLevel="0" collapsed="false">
      <c r="B41213" s="3" t="n">
        <v>43752.1875</v>
      </c>
      <c r="C41213" s="1" t="n">
        <v>0</v>
      </c>
      <c r="D41213" s="1" t="n">
        <v>11.8</v>
      </c>
    </row>
    <row r="41214" customFormat="false" ht="14.9" hidden="false" customHeight="false" outlineLevel="0" collapsed="false">
      <c r="B41214" s="3" t="n">
        <v>43752.1944444444</v>
      </c>
      <c r="C41214" s="1" t="n">
        <v>0</v>
      </c>
      <c r="D41214" s="1" t="n">
        <v>11.7</v>
      </c>
    </row>
    <row r="41215" customFormat="false" ht="14.9" hidden="false" customHeight="false" outlineLevel="0" collapsed="false">
      <c r="B41215" s="3" t="n">
        <v>43752.2013888889</v>
      </c>
      <c r="C41215" s="1" t="n">
        <v>0</v>
      </c>
      <c r="D41215" s="1" t="n">
        <v>11.5</v>
      </c>
    </row>
    <row r="41216" customFormat="false" ht="14.9" hidden="false" customHeight="false" outlineLevel="0" collapsed="false">
      <c r="B41216" s="3" t="n">
        <v>43752.2083333333</v>
      </c>
      <c r="C41216" s="1" t="n">
        <v>0</v>
      </c>
      <c r="D41216" s="1" t="n">
        <v>11.2</v>
      </c>
    </row>
    <row r="41217" customFormat="false" ht="14.9" hidden="false" customHeight="false" outlineLevel="0" collapsed="false">
      <c r="B41217" s="3" t="n">
        <v>43752.2152777778</v>
      </c>
      <c r="C41217" s="1" t="n">
        <v>0</v>
      </c>
      <c r="D41217" s="1" t="n">
        <v>11.2</v>
      </c>
    </row>
    <row r="41218" customFormat="false" ht="14.9" hidden="false" customHeight="false" outlineLevel="0" collapsed="false">
      <c r="B41218" s="3" t="n">
        <v>43752.2222222222</v>
      </c>
      <c r="C41218" s="1" t="n">
        <v>0</v>
      </c>
      <c r="D41218" s="1" t="n">
        <v>11.1</v>
      </c>
    </row>
    <row r="41219" customFormat="false" ht="14.9" hidden="false" customHeight="false" outlineLevel="0" collapsed="false">
      <c r="B41219" s="3" t="n">
        <v>43752.2291666667</v>
      </c>
      <c r="C41219" s="1" t="n">
        <v>0</v>
      </c>
      <c r="D41219" s="1" t="n">
        <v>11.2</v>
      </c>
    </row>
    <row r="41220" customFormat="false" ht="14.9" hidden="false" customHeight="false" outlineLevel="0" collapsed="false">
      <c r="B41220" s="3" t="n">
        <v>43752.2361111111</v>
      </c>
      <c r="C41220" s="1" t="n">
        <v>0</v>
      </c>
      <c r="D41220" s="1" t="n">
        <v>11.2</v>
      </c>
    </row>
    <row r="41221" customFormat="false" ht="14.9" hidden="false" customHeight="false" outlineLevel="0" collapsed="false">
      <c r="B41221" s="3" t="n">
        <v>43752.2430555556</v>
      </c>
      <c r="C41221" s="1" t="n">
        <v>0</v>
      </c>
      <c r="D41221" s="1" t="n">
        <v>11.2</v>
      </c>
    </row>
    <row r="41222" customFormat="false" ht="14.9" hidden="false" customHeight="false" outlineLevel="0" collapsed="false">
      <c r="B41222" s="3" t="n">
        <v>43752.25</v>
      </c>
      <c r="C41222" s="1" t="n">
        <v>0</v>
      </c>
      <c r="D41222" s="1" t="n">
        <v>11.2</v>
      </c>
    </row>
    <row r="41223" customFormat="false" ht="14.9" hidden="false" customHeight="false" outlineLevel="0" collapsed="false">
      <c r="B41223" s="3" t="n">
        <v>43752.2569444444</v>
      </c>
      <c r="C41223" s="1" t="n">
        <v>0</v>
      </c>
      <c r="D41223" s="1" t="n">
        <v>11.2</v>
      </c>
    </row>
    <row r="41224" customFormat="false" ht="14.9" hidden="false" customHeight="false" outlineLevel="0" collapsed="false">
      <c r="B41224" s="3" t="n">
        <v>43752.2638888889</v>
      </c>
      <c r="C41224" s="1" t="n">
        <v>0</v>
      </c>
      <c r="D41224" s="1" t="n">
        <v>11.2</v>
      </c>
    </row>
    <row r="41225" customFormat="false" ht="14.9" hidden="false" customHeight="false" outlineLevel="0" collapsed="false">
      <c r="B41225" s="3" t="n">
        <v>43752.2708333333</v>
      </c>
      <c r="C41225" s="1" t="n">
        <v>0</v>
      </c>
      <c r="D41225" s="1" t="n">
        <v>11</v>
      </c>
    </row>
    <row r="41226" customFormat="false" ht="14.9" hidden="false" customHeight="false" outlineLevel="0" collapsed="false">
      <c r="B41226" s="3" t="n">
        <v>43752.2777777778</v>
      </c>
      <c r="C41226" s="1" t="n">
        <v>0</v>
      </c>
      <c r="D41226" s="1" t="n">
        <v>11</v>
      </c>
    </row>
    <row r="41227" customFormat="false" ht="14.9" hidden="false" customHeight="false" outlineLevel="0" collapsed="false">
      <c r="B41227" s="3" t="n">
        <v>43752.2847222222</v>
      </c>
      <c r="C41227" s="1" t="n">
        <v>0</v>
      </c>
      <c r="D41227" s="1" t="n">
        <v>11</v>
      </c>
    </row>
    <row r="41228" customFormat="false" ht="14.9" hidden="false" customHeight="false" outlineLevel="0" collapsed="false">
      <c r="B41228" s="3" t="n">
        <v>43752.2916666667</v>
      </c>
      <c r="C41228" s="1" t="n">
        <v>0</v>
      </c>
      <c r="D41228" s="1" t="n">
        <v>11.1</v>
      </c>
    </row>
    <row r="41229" customFormat="false" ht="14.9" hidden="false" customHeight="false" outlineLevel="0" collapsed="false">
      <c r="B41229" s="3" t="n">
        <v>43752.2986111111</v>
      </c>
      <c r="C41229" s="1" t="n">
        <v>0</v>
      </c>
      <c r="D41229" s="1" t="n">
        <v>10.9</v>
      </c>
    </row>
    <row r="41230" customFormat="false" ht="14.9" hidden="false" customHeight="false" outlineLevel="0" collapsed="false">
      <c r="B41230" s="3" t="n">
        <v>43752.3055555556</v>
      </c>
      <c r="C41230" s="1" t="n">
        <v>0</v>
      </c>
      <c r="D41230" s="1" t="n">
        <v>10.8</v>
      </c>
    </row>
    <row r="41231" customFormat="false" ht="14.9" hidden="false" customHeight="false" outlineLevel="0" collapsed="false">
      <c r="B41231" s="3" t="n">
        <v>43752.3125</v>
      </c>
      <c r="C41231" s="1" t="n">
        <v>0</v>
      </c>
      <c r="D41231" s="1" t="n">
        <v>10.7</v>
      </c>
    </row>
    <row r="41232" customFormat="false" ht="14.9" hidden="false" customHeight="false" outlineLevel="0" collapsed="false">
      <c r="B41232" s="3" t="n">
        <v>43752.3194444445</v>
      </c>
      <c r="C41232" s="1" t="n">
        <v>0</v>
      </c>
      <c r="D41232" s="1" t="n">
        <v>10.5</v>
      </c>
    </row>
    <row r="41233" customFormat="false" ht="14.9" hidden="false" customHeight="false" outlineLevel="0" collapsed="false">
      <c r="B41233" s="3" t="n">
        <v>43752.3263888889</v>
      </c>
      <c r="C41233" s="1" t="n">
        <v>0</v>
      </c>
      <c r="D41233" s="1" t="n">
        <v>10.5</v>
      </c>
    </row>
    <row r="41234" customFormat="false" ht="14.9" hidden="false" customHeight="false" outlineLevel="0" collapsed="false">
      <c r="B41234" s="3" t="n">
        <v>43752.3333333333</v>
      </c>
      <c r="C41234" s="1" t="n">
        <v>0</v>
      </c>
      <c r="D41234" s="1" t="n">
        <v>10.4</v>
      </c>
    </row>
    <row r="41235" customFormat="false" ht="14.9" hidden="false" customHeight="false" outlineLevel="0" collapsed="false">
      <c r="B41235" s="3" t="n">
        <v>43752.3402777778</v>
      </c>
      <c r="C41235" s="1" t="n">
        <v>0</v>
      </c>
      <c r="D41235" s="1" t="n">
        <v>10.2</v>
      </c>
    </row>
    <row r="41236" customFormat="false" ht="14.9" hidden="false" customHeight="false" outlineLevel="0" collapsed="false">
      <c r="B41236" s="3" t="n">
        <v>43752.3472222222</v>
      </c>
      <c r="C41236" s="1" t="n">
        <v>0</v>
      </c>
      <c r="D41236" s="1" t="n">
        <v>10.2</v>
      </c>
    </row>
    <row r="41237" customFormat="false" ht="14.9" hidden="false" customHeight="false" outlineLevel="0" collapsed="false">
      <c r="B41237" s="3" t="n">
        <v>43752.3541666667</v>
      </c>
      <c r="C41237" s="1" t="n">
        <v>0</v>
      </c>
      <c r="D41237" s="1" t="n">
        <v>10.3</v>
      </c>
    </row>
    <row r="41238" customFormat="false" ht="14.9" hidden="false" customHeight="false" outlineLevel="0" collapsed="false">
      <c r="B41238" s="3" t="n">
        <v>43752.3611111111</v>
      </c>
      <c r="C41238" s="1" t="n">
        <v>0</v>
      </c>
      <c r="D41238" s="1" t="n">
        <v>10.3</v>
      </c>
    </row>
    <row r="41239" customFormat="false" ht="14.9" hidden="false" customHeight="false" outlineLevel="0" collapsed="false">
      <c r="B41239" s="3" t="n">
        <v>43752.3680555556</v>
      </c>
      <c r="C41239" s="1" t="n">
        <v>0</v>
      </c>
      <c r="D41239" s="1" t="n">
        <v>10.4</v>
      </c>
    </row>
    <row r="41240" customFormat="false" ht="14.9" hidden="false" customHeight="false" outlineLevel="0" collapsed="false">
      <c r="B41240" s="3" t="n">
        <v>43752.375</v>
      </c>
      <c r="C41240" s="1" t="n">
        <v>0</v>
      </c>
      <c r="D41240" s="1" t="n">
        <v>10.6</v>
      </c>
    </row>
    <row r="41241" customFormat="false" ht="14.9" hidden="false" customHeight="false" outlineLevel="0" collapsed="false">
      <c r="B41241" s="3" t="n">
        <v>43752.3819444445</v>
      </c>
      <c r="C41241" s="1" t="n">
        <v>0</v>
      </c>
      <c r="D41241" s="1" t="n">
        <v>10.8</v>
      </c>
    </row>
    <row r="41242" customFormat="false" ht="14.9" hidden="false" customHeight="false" outlineLevel="0" collapsed="false">
      <c r="B41242" s="3" t="n">
        <v>43752.3888888889</v>
      </c>
      <c r="C41242" s="1" t="n">
        <v>0</v>
      </c>
      <c r="D41242" s="1" t="n">
        <v>10.9</v>
      </c>
    </row>
    <row r="41243" customFormat="false" ht="14.9" hidden="false" customHeight="false" outlineLevel="0" collapsed="false">
      <c r="B41243" s="3" t="n">
        <v>43752.3958333333</v>
      </c>
      <c r="C41243" s="1" t="n">
        <v>0</v>
      </c>
      <c r="D41243" s="1" t="n">
        <v>11</v>
      </c>
    </row>
    <row r="41244" customFormat="false" ht="14.9" hidden="false" customHeight="false" outlineLevel="0" collapsed="false">
      <c r="B41244" s="3" t="n">
        <v>43752.4027777778</v>
      </c>
      <c r="C41244" s="1" t="n">
        <v>0</v>
      </c>
      <c r="D41244" s="1" t="n">
        <v>11.1</v>
      </c>
    </row>
    <row r="41245" customFormat="false" ht="14.9" hidden="false" customHeight="false" outlineLevel="0" collapsed="false">
      <c r="B41245" s="3" t="n">
        <v>43752.4097222222</v>
      </c>
      <c r="C41245" s="1" t="n">
        <v>0</v>
      </c>
      <c r="D41245" s="1" t="n">
        <v>11.4</v>
      </c>
    </row>
    <row r="41246" customFormat="false" ht="14.9" hidden="false" customHeight="false" outlineLevel="0" collapsed="false">
      <c r="B41246" s="3" t="n">
        <v>43752.4166666667</v>
      </c>
      <c r="C41246" s="1" t="n">
        <v>18</v>
      </c>
      <c r="D41246" s="1" t="n">
        <v>11.5</v>
      </c>
    </row>
    <row r="41247" customFormat="false" ht="14.9" hidden="false" customHeight="false" outlineLevel="0" collapsed="false">
      <c r="B41247" s="3" t="n">
        <v>43752.4236111111</v>
      </c>
      <c r="C41247" s="1" t="n">
        <v>58</v>
      </c>
      <c r="D41247" s="1" t="n">
        <v>11.8</v>
      </c>
    </row>
    <row r="41248" customFormat="false" ht="14.9" hidden="false" customHeight="false" outlineLevel="0" collapsed="false">
      <c r="B41248" s="3" t="n">
        <v>43752.4305555556</v>
      </c>
      <c r="C41248" s="1" t="n">
        <v>73</v>
      </c>
      <c r="D41248" s="1" t="n">
        <v>12.1</v>
      </c>
    </row>
    <row r="41249" customFormat="false" ht="14.9" hidden="false" customHeight="false" outlineLevel="0" collapsed="false">
      <c r="B41249" s="3" t="n">
        <v>43752.4375</v>
      </c>
      <c r="C41249" s="1" t="n">
        <v>81</v>
      </c>
      <c r="D41249" s="1" t="n">
        <v>12.1</v>
      </c>
    </row>
    <row r="41250" customFormat="false" ht="14.9" hidden="false" customHeight="false" outlineLevel="0" collapsed="false">
      <c r="B41250" s="3" t="n">
        <v>43752.4444444444</v>
      </c>
      <c r="C41250" s="1" t="n">
        <v>207</v>
      </c>
      <c r="D41250" s="1" t="n">
        <v>12.5</v>
      </c>
    </row>
    <row r="41251" customFormat="false" ht="14.9" hidden="false" customHeight="false" outlineLevel="0" collapsed="false">
      <c r="B41251" s="3" t="n">
        <v>43752.4513888889</v>
      </c>
      <c r="C41251" s="1" t="n">
        <v>120</v>
      </c>
      <c r="D41251" s="1" t="n">
        <v>12.9</v>
      </c>
    </row>
    <row r="41252" customFormat="false" ht="14.9" hidden="false" customHeight="false" outlineLevel="0" collapsed="false">
      <c r="B41252" s="3" t="n">
        <v>43752.4583333333</v>
      </c>
      <c r="C41252" s="1" t="n">
        <v>116</v>
      </c>
      <c r="D41252" s="1" t="n">
        <v>12.6</v>
      </c>
    </row>
    <row r="41253" customFormat="false" ht="14.9" hidden="false" customHeight="false" outlineLevel="0" collapsed="false">
      <c r="B41253" s="3" t="n">
        <v>43752.4652777778</v>
      </c>
      <c r="C41253" s="1" t="n">
        <v>145</v>
      </c>
      <c r="D41253" s="1" t="n">
        <v>12.6</v>
      </c>
    </row>
    <row r="41254" customFormat="false" ht="14.9" hidden="false" customHeight="false" outlineLevel="0" collapsed="false">
      <c r="B41254" s="3" t="n">
        <v>43752.4722222222</v>
      </c>
      <c r="C41254" s="1" t="n">
        <v>191</v>
      </c>
      <c r="D41254" s="1" t="n">
        <v>13</v>
      </c>
    </row>
    <row r="41255" customFormat="false" ht="14.9" hidden="false" customHeight="false" outlineLevel="0" collapsed="false">
      <c r="B41255" s="3" t="n">
        <v>43752.4791666667</v>
      </c>
      <c r="C41255" s="1" t="n">
        <v>172</v>
      </c>
      <c r="D41255" s="1" t="n">
        <v>13</v>
      </c>
    </row>
    <row r="41256" customFormat="false" ht="14.9" hidden="false" customHeight="false" outlineLevel="0" collapsed="false">
      <c r="B41256" s="3" t="n">
        <v>43752.4861111111</v>
      </c>
      <c r="C41256" s="1" t="n">
        <v>187</v>
      </c>
      <c r="D41256" s="1" t="n">
        <v>13.6</v>
      </c>
    </row>
    <row r="41257" customFormat="false" ht="14.9" hidden="false" customHeight="false" outlineLevel="0" collapsed="false">
      <c r="B41257" s="3" t="n">
        <v>43752.4930555556</v>
      </c>
      <c r="C41257" s="1" t="n">
        <v>150</v>
      </c>
      <c r="D41257" s="1" t="n">
        <v>13.3</v>
      </c>
    </row>
    <row r="41258" customFormat="false" ht="14.9" hidden="false" customHeight="false" outlineLevel="0" collapsed="false">
      <c r="B41258" s="3" t="n">
        <v>43752.5</v>
      </c>
      <c r="C41258" s="1" t="n">
        <v>291</v>
      </c>
      <c r="D41258" s="1" t="n">
        <v>14.1</v>
      </c>
    </row>
    <row r="41259" customFormat="false" ht="14.9" hidden="false" customHeight="false" outlineLevel="0" collapsed="false">
      <c r="B41259" s="3" t="n">
        <v>43752.5069444444</v>
      </c>
      <c r="C41259" s="1" t="n">
        <v>213</v>
      </c>
      <c r="D41259" s="1" t="n">
        <v>13.7</v>
      </c>
    </row>
    <row r="41260" customFormat="false" ht="14.9" hidden="false" customHeight="false" outlineLevel="0" collapsed="false">
      <c r="B41260" s="3" t="n">
        <v>43752.5138888889</v>
      </c>
      <c r="C41260" s="1" t="n">
        <v>315</v>
      </c>
      <c r="D41260" s="1" t="n">
        <v>13.9</v>
      </c>
    </row>
    <row r="41261" customFormat="false" ht="14.9" hidden="false" customHeight="false" outlineLevel="0" collapsed="false">
      <c r="B41261" s="3" t="n">
        <v>43752.5208333333</v>
      </c>
      <c r="C41261" s="1" t="n">
        <v>111</v>
      </c>
      <c r="D41261" s="1" t="n">
        <v>13.9</v>
      </c>
    </row>
    <row r="41262" customFormat="false" ht="14.9" hidden="false" customHeight="false" outlineLevel="0" collapsed="false">
      <c r="B41262" s="3" t="n">
        <v>43752.5277777778</v>
      </c>
      <c r="C41262" s="1" t="n">
        <v>258</v>
      </c>
      <c r="D41262" s="1" t="n">
        <v>13.9</v>
      </c>
    </row>
    <row r="41263" customFormat="false" ht="14.9" hidden="false" customHeight="false" outlineLevel="0" collapsed="false">
      <c r="B41263" s="3" t="n">
        <v>43752.5347222222</v>
      </c>
      <c r="C41263" s="1" t="n">
        <v>232</v>
      </c>
      <c r="D41263" s="1" t="n">
        <v>13.8</v>
      </c>
    </row>
    <row r="41264" customFormat="false" ht="14.9" hidden="false" customHeight="false" outlineLevel="0" collapsed="false">
      <c r="B41264" s="3" t="n">
        <v>43752.5416666667</v>
      </c>
      <c r="C41264" s="1" t="n">
        <v>192</v>
      </c>
      <c r="D41264" s="1" t="n">
        <v>14.4</v>
      </c>
    </row>
    <row r="41265" customFormat="false" ht="14.9" hidden="false" customHeight="false" outlineLevel="0" collapsed="false">
      <c r="B41265" s="3" t="n">
        <v>43752.5486111111</v>
      </c>
      <c r="C41265" s="1" t="n">
        <v>345</v>
      </c>
      <c r="D41265" s="1" t="n">
        <v>14.3</v>
      </c>
    </row>
    <row r="41266" customFormat="false" ht="14.9" hidden="false" customHeight="false" outlineLevel="0" collapsed="false">
      <c r="B41266" s="3" t="n">
        <v>43752.5555555556</v>
      </c>
      <c r="C41266" s="1" t="n">
        <v>445</v>
      </c>
      <c r="D41266" s="1" t="n">
        <v>14.6</v>
      </c>
    </row>
    <row r="41267" customFormat="false" ht="14.9" hidden="false" customHeight="false" outlineLevel="0" collapsed="false">
      <c r="B41267" s="3" t="n">
        <v>43752.5625</v>
      </c>
      <c r="C41267" s="1" t="n">
        <v>442</v>
      </c>
      <c r="D41267" s="1" t="n">
        <v>14.3</v>
      </c>
    </row>
    <row r="41268" customFormat="false" ht="14.9" hidden="false" customHeight="false" outlineLevel="0" collapsed="false">
      <c r="B41268" s="3" t="n">
        <v>43752.5694444445</v>
      </c>
      <c r="C41268" s="1" t="n">
        <v>154</v>
      </c>
      <c r="D41268" s="1" t="n">
        <v>14.3</v>
      </c>
    </row>
    <row r="41269" customFormat="false" ht="14.9" hidden="false" customHeight="false" outlineLevel="0" collapsed="false">
      <c r="B41269" s="3" t="n">
        <v>43752.5763888889</v>
      </c>
      <c r="C41269" s="1" t="n">
        <v>135</v>
      </c>
      <c r="D41269" s="1" t="n">
        <v>14</v>
      </c>
    </row>
    <row r="41270" customFormat="false" ht="14.9" hidden="false" customHeight="false" outlineLevel="0" collapsed="false">
      <c r="B41270" s="3" t="n">
        <v>43752.5833333333</v>
      </c>
      <c r="C41270" s="1" t="n">
        <v>18</v>
      </c>
      <c r="D41270" s="1" t="n">
        <v>13.6</v>
      </c>
    </row>
    <row r="41271" customFormat="false" ht="14.9" hidden="false" customHeight="false" outlineLevel="0" collapsed="false">
      <c r="B41271" s="3" t="n">
        <v>43752.5902777778</v>
      </c>
      <c r="C41271" s="1" t="n">
        <v>85</v>
      </c>
      <c r="D41271" s="1" t="n">
        <v>13.7</v>
      </c>
    </row>
    <row r="41272" customFormat="false" ht="14.9" hidden="false" customHeight="false" outlineLevel="0" collapsed="false">
      <c r="B41272" s="3" t="n">
        <v>43752.5972222222</v>
      </c>
      <c r="C41272" s="1" t="n">
        <v>100</v>
      </c>
      <c r="D41272" s="1" t="n">
        <v>13.6</v>
      </c>
    </row>
    <row r="41273" customFormat="false" ht="14.9" hidden="false" customHeight="false" outlineLevel="0" collapsed="false">
      <c r="B41273" s="3" t="n">
        <v>43752.6041666667</v>
      </c>
      <c r="C41273" s="1" t="n">
        <v>69</v>
      </c>
      <c r="D41273" s="1" t="n">
        <v>13.5</v>
      </c>
    </row>
    <row r="41274" customFormat="false" ht="14.9" hidden="false" customHeight="false" outlineLevel="0" collapsed="false">
      <c r="B41274" s="3" t="n">
        <v>43752.6111111111</v>
      </c>
      <c r="C41274" s="1" t="n">
        <v>58</v>
      </c>
      <c r="D41274" s="1" t="n">
        <v>13.6</v>
      </c>
    </row>
    <row r="41275" customFormat="false" ht="14.9" hidden="false" customHeight="false" outlineLevel="0" collapsed="false">
      <c r="B41275" s="3" t="n">
        <v>43752.6180555556</v>
      </c>
      <c r="C41275" s="1" t="n">
        <v>74</v>
      </c>
      <c r="D41275" s="1" t="n">
        <v>13.9</v>
      </c>
    </row>
    <row r="41276" customFormat="false" ht="14.9" hidden="false" customHeight="false" outlineLevel="0" collapsed="false">
      <c r="B41276" s="3" t="n">
        <v>43752.625</v>
      </c>
      <c r="C41276" s="1" t="n">
        <v>42</v>
      </c>
      <c r="D41276" s="1" t="n">
        <v>13.7</v>
      </c>
    </row>
    <row r="41277" customFormat="false" ht="14.9" hidden="false" customHeight="false" outlineLevel="0" collapsed="false">
      <c r="B41277" s="3" t="n">
        <v>43752.6319444445</v>
      </c>
      <c r="C41277" s="1" t="n">
        <v>34</v>
      </c>
      <c r="D41277" s="1" t="n">
        <v>13.9</v>
      </c>
    </row>
    <row r="41278" customFormat="false" ht="14.9" hidden="false" customHeight="false" outlineLevel="0" collapsed="false">
      <c r="B41278" s="3" t="n">
        <v>43752.6388888889</v>
      </c>
      <c r="C41278" s="1" t="n">
        <v>9</v>
      </c>
      <c r="D41278" s="1" t="n">
        <v>14</v>
      </c>
    </row>
    <row r="41279" customFormat="false" ht="14.9" hidden="false" customHeight="false" outlineLevel="0" collapsed="false">
      <c r="B41279" s="3" t="n">
        <v>43752.6458333333</v>
      </c>
      <c r="C41279" s="1" t="n">
        <v>4</v>
      </c>
      <c r="D41279" s="1" t="n">
        <v>14</v>
      </c>
    </row>
    <row r="41280" customFormat="false" ht="14.9" hidden="false" customHeight="false" outlineLevel="0" collapsed="false">
      <c r="B41280" s="3" t="n">
        <v>43752.6527777778</v>
      </c>
      <c r="C41280" s="1" t="n">
        <v>0</v>
      </c>
      <c r="D41280" s="1" t="n">
        <v>13.9</v>
      </c>
    </row>
    <row r="41281" customFormat="false" ht="14.9" hidden="false" customHeight="false" outlineLevel="0" collapsed="false">
      <c r="B41281" s="3" t="n">
        <v>43752.6597222222</v>
      </c>
      <c r="C41281" s="1" t="n">
        <v>0</v>
      </c>
      <c r="D41281" s="1" t="n">
        <v>14</v>
      </c>
    </row>
    <row r="41282" customFormat="false" ht="14.9" hidden="false" customHeight="false" outlineLevel="0" collapsed="false">
      <c r="B41282" s="3" t="n">
        <v>43752.6666666667</v>
      </c>
      <c r="C41282" s="1" t="n">
        <v>0</v>
      </c>
      <c r="D41282" s="1" t="n">
        <v>13.8</v>
      </c>
    </row>
    <row r="41283" customFormat="false" ht="14.9" hidden="false" customHeight="false" outlineLevel="0" collapsed="false">
      <c r="B41283" s="3" t="n">
        <v>43752.6736111111</v>
      </c>
      <c r="C41283" s="1" t="n">
        <v>0</v>
      </c>
      <c r="D41283" s="1" t="n">
        <v>13.9</v>
      </c>
    </row>
    <row r="41284" customFormat="false" ht="14.9" hidden="false" customHeight="false" outlineLevel="0" collapsed="false">
      <c r="B41284" s="3" t="n">
        <v>43752.6805555556</v>
      </c>
      <c r="C41284" s="1" t="n">
        <v>0</v>
      </c>
      <c r="D41284" s="1" t="n">
        <v>13.8</v>
      </c>
    </row>
    <row r="41285" customFormat="false" ht="14.9" hidden="false" customHeight="false" outlineLevel="0" collapsed="false">
      <c r="B41285" s="3" t="n">
        <v>43752.6875</v>
      </c>
      <c r="C41285" s="1" t="n">
        <v>0</v>
      </c>
      <c r="D41285" s="1" t="n">
        <v>14</v>
      </c>
    </row>
    <row r="41286" customFormat="false" ht="14.9" hidden="false" customHeight="false" outlineLevel="0" collapsed="false">
      <c r="B41286" s="3" t="n">
        <v>43752.6944444444</v>
      </c>
      <c r="C41286" s="1" t="n">
        <v>0</v>
      </c>
      <c r="D41286" s="1" t="n">
        <v>14.2</v>
      </c>
    </row>
    <row r="41287" customFormat="false" ht="14.9" hidden="false" customHeight="false" outlineLevel="0" collapsed="false">
      <c r="B41287" s="3" t="n">
        <v>43752.7013888889</v>
      </c>
      <c r="C41287" s="1" t="n">
        <v>0</v>
      </c>
      <c r="D41287" s="1" t="n">
        <v>14.2</v>
      </c>
    </row>
    <row r="41288" customFormat="false" ht="14.9" hidden="false" customHeight="false" outlineLevel="0" collapsed="false">
      <c r="B41288" s="3" t="n">
        <v>43752.7083333333</v>
      </c>
      <c r="C41288" s="1" t="n">
        <v>0</v>
      </c>
      <c r="D41288" s="1" t="n">
        <v>14.2</v>
      </c>
    </row>
    <row r="41289" customFormat="false" ht="14.9" hidden="false" customHeight="false" outlineLevel="0" collapsed="false">
      <c r="B41289" s="3" t="n">
        <v>43752.7152777778</v>
      </c>
      <c r="C41289" s="1" t="n">
        <v>0</v>
      </c>
      <c r="D41289" s="1" t="n">
        <v>14</v>
      </c>
    </row>
    <row r="41290" customFormat="false" ht="14.9" hidden="false" customHeight="false" outlineLevel="0" collapsed="false">
      <c r="B41290" s="3" t="n">
        <v>43752.7222222222</v>
      </c>
      <c r="C41290" s="1" t="n">
        <v>0</v>
      </c>
      <c r="D41290" s="1" t="n">
        <v>14</v>
      </c>
    </row>
    <row r="41291" customFormat="false" ht="14.9" hidden="false" customHeight="false" outlineLevel="0" collapsed="false">
      <c r="B41291" s="3" t="n">
        <v>43752.7291666667</v>
      </c>
      <c r="C41291" s="1" t="n">
        <v>0</v>
      </c>
      <c r="D41291" s="1" t="n">
        <v>14.1</v>
      </c>
    </row>
    <row r="41292" customFormat="false" ht="14.9" hidden="false" customHeight="false" outlineLevel="0" collapsed="false">
      <c r="B41292" s="3" t="n">
        <v>43752.7361111111</v>
      </c>
      <c r="C41292" s="1" t="n">
        <v>0</v>
      </c>
      <c r="D41292" s="1" t="n">
        <v>14.1</v>
      </c>
    </row>
    <row r="41293" customFormat="false" ht="14.9" hidden="false" customHeight="false" outlineLevel="0" collapsed="false">
      <c r="B41293" s="3" t="n">
        <v>43752.7430555556</v>
      </c>
      <c r="C41293" s="1" t="n">
        <v>0</v>
      </c>
      <c r="D41293" s="1" t="n">
        <v>14.1</v>
      </c>
    </row>
    <row r="41294" customFormat="false" ht="14.9" hidden="false" customHeight="false" outlineLevel="0" collapsed="false">
      <c r="B41294" s="3" t="n">
        <v>43752.75</v>
      </c>
      <c r="C41294" s="1" t="n">
        <v>0</v>
      </c>
      <c r="D41294" s="1" t="n">
        <v>13.9</v>
      </c>
    </row>
    <row r="41295" customFormat="false" ht="14.9" hidden="false" customHeight="false" outlineLevel="0" collapsed="false">
      <c r="B41295" s="3" t="n">
        <v>43752.7569444444</v>
      </c>
      <c r="C41295" s="1" t="n">
        <v>0</v>
      </c>
      <c r="D41295" s="1" t="n">
        <v>13.6</v>
      </c>
    </row>
    <row r="41296" customFormat="false" ht="14.9" hidden="false" customHeight="false" outlineLevel="0" collapsed="false">
      <c r="B41296" s="3" t="n">
        <v>43752.7638888889</v>
      </c>
      <c r="C41296" s="1" t="n">
        <v>0</v>
      </c>
      <c r="D41296" s="1" t="n">
        <v>13.5</v>
      </c>
    </row>
    <row r="41297" customFormat="false" ht="14.9" hidden="false" customHeight="false" outlineLevel="0" collapsed="false">
      <c r="B41297" s="3" t="n">
        <v>43752.7708333333</v>
      </c>
      <c r="C41297" s="1" t="n">
        <v>0</v>
      </c>
      <c r="D41297" s="1" t="n">
        <v>13.6</v>
      </c>
    </row>
    <row r="41298" customFormat="false" ht="14.9" hidden="false" customHeight="false" outlineLevel="0" collapsed="false">
      <c r="B41298" s="3" t="n">
        <v>43752.7777777778</v>
      </c>
      <c r="C41298" s="1" t="n">
        <v>0</v>
      </c>
      <c r="D41298" s="1" t="n">
        <v>13.4</v>
      </c>
    </row>
    <row r="41299" customFormat="false" ht="14.9" hidden="false" customHeight="false" outlineLevel="0" collapsed="false">
      <c r="B41299" s="3" t="n">
        <v>43752.7847222222</v>
      </c>
      <c r="C41299" s="1" t="n">
        <v>0</v>
      </c>
      <c r="D41299" s="1" t="n">
        <v>13.2</v>
      </c>
    </row>
    <row r="41300" customFormat="false" ht="14.9" hidden="false" customHeight="false" outlineLevel="0" collapsed="false">
      <c r="B41300" s="3" t="n">
        <v>43752.7916666667</v>
      </c>
      <c r="C41300" s="1" t="n">
        <v>0</v>
      </c>
      <c r="D41300" s="1" t="n">
        <v>13.1</v>
      </c>
    </row>
    <row r="41301" customFormat="false" ht="14.9" hidden="false" customHeight="false" outlineLevel="0" collapsed="false">
      <c r="B41301" s="3" t="n">
        <v>43752.7986111111</v>
      </c>
      <c r="C41301" s="1" t="n">
        <v>0</v>
      </c>
      <c r="D41301" s="1" t="n">
        <v>13.1</v>
      </c>
    </row>
    <row r="41302" customFormat="false" ht="14.9" hidden="false" customHeight="false" outlineLevel="0" collapsed="false">
      <c r="B41302" s="3" t="n">
        <v>43752.8055555556</v>
      </c>
      <c r="C41302" s="1" t="n">
        <v>0</v>
      </c>
      <c r="D41302" s="1" t="n">
        <v>13</v>
      </c>
    </row>
    <row r="41303" customFormat="false" ht="14.9" hidden="false" customHeight="false" outlineLevel="0" collapsed="false">
      <c r="B41303" s="3" t="n">
        <v>43752.8125</v>
      </c>
      <c r="C41303" s="1" t="n">
        <v>0</v>
      </c>
      <c r="D41303" s="1" t="n">
        <v>12.9</v>
      </c>
    </row>
    <row r="41304" customFormat="false" ht="14.9" hidden="false" customHeight="false" outlineLevel="0" collapsed="false">
      <c r="B41304" s="3" t="n">
        <v>43752.8194444444</v>
      </c>
      <c r="C41304" s="1" t="n">
        <v>0</v>
      </c>
      <c r="D41304" s="1" t="n">
        <v>12.8</v>
      </c>
    </row>
    <row r="41305" customFormat="false" ht="14.9" hidden="false" customHeight="false" outlineLevel="0" collapsed="false">
      <c r="B41305" s="3" t="n">
        <v>43752.8263888889</v>
      </c>
      <c r="C41305" s="1" t="n">
        <v>0</v>
      </c>
      <c r="D41305" s="1" t="n">
        <v>12.8</v>
      </c>
    </row>
    <row r="41306" customFormat="false" ht="14.9" hidden="false" customHeight="false" outlineLevel="0" collapsed="false">
      <c r="B41306" s="3" t="n">
        <v>43752.8333333333</v>
      </c>
      <c r="C41306" s="1" t="n">
        <v>0</v>
      </c>
      <c r="D41306" s="1" t="n">
        <v>12.7</v>
      </c>
    </row>
    <row r="41307" customFormat="false" ht="14.9" hidden="false" customHeight="false" outlineLevel="0" collapsed="false">
      <c r="B41307" s="3" t="n">
        <v>43752.8402777778</v>
      </c>
      <c r="C41307" s="1" t="n">
        <v>0</v>
      </c>
      <c r="D41307" s="1" t="n">
        <v>12.6</v>
      </c>
    </row>
    <row r="41308" customFormat="false" ht="14.9" hidden="false" customHeight="false" outlineLevel="0" collapsed="false">
      <c r="B41308" s="3" t="n">
        <v>43752.8472222222</v>
      </c>
      <c r="C41308" s="1" t="n">
        <v>0</v>
      </c>
      <c r="D41308" s="1" t="n">
        <v>12.5</v>
      </c>
    </row>
    <row r="41309" customFormat="false" ht="14.9" hidden="false" customHeight="false" outlineLevel="0" collapsed="false">
      <c r="B41309" s="3" t="n">
        <v>43752.8541666667</v>
      </c>
      <c r="C41309" s="1" t="n">
        <v>0</v>
      </c>
      <c r="D41309" s="1" t="n">
        <v>12.5</v>
      </c>
    </row>
    <row r="41310" customFormat="false" ht="14.9" hidden="false" customHeight="false" outlineLevel="0" collapsed="false">
      <c r="B41310" s="3" t="n">
        <v>43752.8611111111</v>
      </c>
      <c r="C41310" s="1" t="n">
        <v>0</v>
      </c>
      <c r="D41310" s="1" t="n">
        <v>12.4</v>
      </c>
    </row>
    <row r="41311" customFormat="false" ht="14.9" hidden="false" customHeight="false" outlineLevel="0" collapsed="false">
      <c r="B41311" s="3" t="n">
        <v>43752.8680555556</v>
      </c>
      <c r="C41311" s="1" t="n">
        <v>0</v>
      </c>
      <c r="D41311" s="1" t="n">
        <v>12.4</v>
      </c>
    </row>
    <row r="41312" customFormat="false" ht="14.9" hidden="false" customHeight="false" outlineLevel="0" collapsed="false">
      <c r="B41312" s="3" t="n">
        <v>43752.875</v>
      </c>
      <c r="C41312" s="1" t="n">
        <v>0</v>
      </c>
      <c r="D41312" s="1" t="n">
        <v>12.3</v>
      </c>
    </row>
    <row r="41313" customFormat="false" ht="14.9" hidden="false" customHeight="false" outlineLevel="0" collapsed="false">
      <c r="B41313" s="3" t="n">
        <v>43752.8819444445</v>
      </c>
      <c r="C41313" s="1" t="n">
        <v>0</v>
      </c>
      <c r="D41313" s="1" t="n">
        <v>12.2</v>
      </c>
    </row>
    <row r="41314" customFormat="false" ht="14.9" hidden="false" customHeight="false" outlineLevel="0" collapsed="false">
      <c r="B41314" s="3" t="n">
        <v>43752.8888888889</v>
      </c>
      <c r="C41314" s="1" t="n">
        <v>0</v>
      </c>
      <c r="D41314" s="1" t="n">
        <v>12.1</v>
      </c>
    </row>
    <row r="41315" customFormat="false" ht="14.9" hidden="false" customHeight="false" outlineLevel="0" collapsed="false">
      <c r="B41315" s="3" t="n">
        <v>43752.8958333333</v>
      </c>
      <c r="C41315" s="1" t="n">
        <v>0</v>
      </c>
      <c r="D41315" s="1" t="n">
        <v>12.1</v>
      </c>
    </row>
    <row r="41316" customFormat="false" ht="14.9" hidden="false" customHeight="false" outlineLevel="0" collapsed="false">
      <c r="B41316" s="3" t="n">
        <v>43752.9027777778</v>
      </c>
      <c r="C41316" s="1" t="n">
        <v>0</v>
      </c>
      <c r="D41316" s="1" t="n">
        <v>12</v>
      </c>
    </row>
    <row r="41317" customFormat="false" ht="14.9" hidden="false" customHeight="false" outlineLevel="0" collapsed="false">
      <c r="B41317" s="3" t="n">
        <v>43752.9097222222</v>
      </c>
      <c r="C41317" s="1" t="n">
        <v>0</v>
      </c>
      <c r="D41317" s="1" t="n">
        <v>12</v>
      </c>
    </row>
    <row r="41318" customFormat="false" ht="14.9" hidden="false" customHeight="false" outlineLevel="0" collapsed="false">
      <c r="B41318" s="3" t="n">
        <v>43752.9166666667</v>
      </c>
      <c r="C41318" s="1" t="n">
        <v>0</v>
      </c>
      <c r="D41318" s="1" t="n">
        <v>11.9</v>
      </c>
    </row>
    <row r="41319" customFormat="false" ht="14.9" hidden="false" customHeight="false" outlineLevel="0" collapsed="false">
      <c r="B41319" s="3" t="n">
        <v>43752.9236111111</v>
      </c>
      <c r="C41319" s="1" t="n">
        <v>0</v>
      </c>
      <c r="D41319" s="1" t="n">
        <v>11.9</v>
      </c>
    </row>
    <row r="41320" customFormat="false" ht="14.9" hidden="false" customHeight="false" outlineLevel="0" collapsed="false">
      <c r="B41320" s="3" t="n">
        <v>43752.9305555556</v>
      </c>
      <c r="C41320" s="1" t="n">
        <v>0</v>
      </c>
      <c r="D41320" s="1" t="n">
        <v>11.9</v>
      </c>
    </row>
    <row r="41321" customFormat="false" ht="14.9" hidden="false" customHeight="false" outlineLevel="0" collapsed="false">
      <c r="B41321" s="3" t="n">
        <v>43752.9375</v>
      </c>
      <c r="C41321" s="1" t="n">
        <v>0</v>
      </c>
      <c r="D41321" s="1" t="n">
        <v>11.8</v>
      </c>
    </row>
    <row r="41322" customFormat="false" ht="14.9" hidden="false" customHeight="false" outlineLevel="0" collapsed="false">
      <c r="B41322" s="3" t="n">
        <v>43752.9444444444</v>
      </c>
      <c r="C41322" s="1" t="n">
        <v>0</v>
      </c>
      <c r="D41322" s="1" t="n">
        <v>11.8</v>
      </c>
    </row>
    <row r="41323" customFormat="false" ht="14.9" hidden="false" customHeight="false" outlineLevel="0" collapsed="false">
      <c r="B41323" s="3" t="n">
        <v>43752.9513888889</v>
      </c>
      <c r="C41323" s="1" t="n">
        <v>0</v>
      </c>
      <c r="D41323" s="1" t="n">
        <v>11.8</v>
      </c>
    </row>
    <row r="41324" customFormat="false" ht="14.9" hidden="false" customHeight="false" outlineLevel="0" collapsed="false">
      <c r="B41324" s="3" t="n">
        <v>43752.9583333333</v>
      </c>
      <c r="C41324" s="1" t="n">
        <v>0</v>
      </c>
      <c r="D41324" s="1" t="n">
        <v>11.7</v>
      </c>
    </row>
    <row r="41325" customFormat="false" ht="14.9" hidden="false" customHeight="false" outlineLevel="0" collapsed="false">
      <c r="B41325" s="3" t="n">
        <v>43752.9652777778</v>
      </c>
      <c r="C41325" s="1" t="n">
        <v>0</v>
      </c>
      <c r="D41325" s="1" t="n">
        <v>11.7</v>
      </c>
    </row>
    <row r="41326" customFormat="false" ht="14.9" hidden="false" customHeight="false" outlineLevel="0" collapsed="false">
      <c r="B41326" s="3" t="n">
        <v>43752.9722222222</v>
      </c>
      <c r="C41326" s="1" t="n">
        <v>0</v>
      </c>
      <c r="D41326" s="1" t="n">
        <v>11.6</v>
      </c>
    </row>
    <row r="41327" customFormat="false" ht="14.9" hidden="false" customHeight="false" outlineLevel="0" collapsed="false">
      <c r="B41327" s="3" t="n">
        <v>43752.9791666667</v>
      </c>
      <c r="C41327" s="1" t="n">
        <v>0</v>
      </c>
      <c r="D41327" s="1" t="n">
        <v>11.5</v>
      </c>
    </row>
    <row r="41328" customFormat="false" ht="14.9" hidden="false" customHeight="false" outlineLevel="0" collapsed="false">
      <c r="B41328" s="3" t="n">
        <v>43752.9861111111</v>
      </c>
      <c r="C41328" s="1" t="n">
        <v>0</v>
      </c>
      <c r="D41328" s="1" t="n">
        <v>11.5</v>
      </c>
    </row>
    <row r="41329" customFormat="false" ht="14.9" hidden="false" customHeight="false" outlineLevel="0" collapsed="false">
      <c r="B41329" s="3" t="n">
        <v>43752.9930555556</v>
      </c>
      <c r="C41329" s="1" t="n">
        <v>0</v>
      </c>
      <c r="D41329" s="1" t="n">
        <v>11.4</v>
      </c>
    </row>
    <row r="41330" customFormat="false" ht="14.9" hidden="false" customHeight="false" outlineLevel="0" collapsed="false">
      <c r="B41330" s="3" t="n">
        <v>43753</v>
      </c>
      <c r="C41330" s="1" t="n">
        <v>0</v>
      </c>
      <c r="D41330" s="1" t="n">
        <v>11.4</v>
      </c>
    </row>
    <row r="41331" customFormat="false" ht="14.9" hidden="false" customHeight="false" outlineLevel="0" collapsed="false">
      <c r="B41331" s="3" t="n">
        <v>43753.0069444444</v>
      </c>
      <c r="C41331" s="1" t="n">
        <v>0</v>
      </c>
      <c r="D41331" s="1" t="n">
        <v>11.3</v>
      </c>
    </row>
    <row r="41332" customFormat="false" ht="14.9" hidden="false" customHeight="false" outlineLevel="0" collapsed="false">
      <c r="B41332" s="3" t="n">
        <v>43753.0138888889</v>
      </c>
      <c r="C41332" s="1" t="n">
        <v>0</v>
      </c>
      <c r="D41332" s="1" t="n">
        <v>11.3</v>
      </c>
    </row>
    <row r="41333" customFormat="false" ht="14.9" hidden="false" customHeight="false" outlineLevel="0" collapsed="false">
      <c r="B41333" s="3" t="n">
        <v>43753.0208333333</v>
      </c>
      <c r="C41333" s="1" t="n">
        <v>0</v>
      </c>
      <c r="D41333" s="1" t="n">
        <v>11.2</v>
      </c>
    </row>
    <row r="41334" customFormat="false" ht="14.9" hidden="false" customHeight="false" outlineLevel="0" collapsed="false">
      <c r="B41334" s="3" t="n">
        <v>43753.0277777778</v>
      </c>
      <c r="C41334" s="1" t="n">
        <v>0</v>
      </c>
      <c r="D41334" s="1" t="n">
        <v>11.2</v>
      </c>
    </row>
    <row r="41335" customFormat="false" ht="14.9" hidden="false" customHeight="false" outlineLevel="0" collapsed="false">
      <c r="B41335" s="3" t="n">
        <v>43753.0347222222</v>
      </c>
      <c r="C41335" s="1" t="n">
        <v>0</v>
      </c>
      <c r="D41335" s="1" t="n">
        <v>11.1</v>
      </c>
    </row>
    <row r="41336" customFormat="false" ht="14.9" hidden="false" customHeight="false" outlineLevel="0" collapsed="false">
      <c r="B41336" s="3" t="n">
        <v>43753.0416666667</v>
      </c>
      <c r="C41336" s="1" t="n">
        <v>0</v>
      </c>
      <c r="D41336" s="1" t="n">
        <v>11</v>
      </c>
    </row>
    <row r="41337" customFormat="false" ht="14.9" hidden="false" customHeight="false" outlineLevel="0" collapsed="false">
      <c r="B41337" s="3" t="n">
        <v>43753.0486111111</v>
      </c>
      <c r="C41337" s="1" t="n">
        <v>0</v>
      </c>
      <c r="D41337" s="1" t="n">
        <v>10.9</v>
      </c>
    </row>
    <row r="41338" customFormat="false" ht="14.9" hidden="false" customHeight="false" outlineLevel="0" collapsed="false">
      <c r="B41338" s="3" t="n">
        <v>43753.0555555556</v>
      </c>
      <c r="C41338" s="1" t="n">
        <v>0</v>
      </c>
      <c r="D41338" s="1" t="n">
        <v>10.9</v>
      </c>
    </row>
    <row r="41339" customFormat="false" ht="14.9" hidden="false" customHeight="false" outlineLevel="0" collapsed="false">
      <c r="B41339" s="3" t="n">
        <v>43753.0625</v>
      </c>
      <c r="C41339" s="1" t="n">
        <v>0</v>
      </c>
      <c r="D41339" s="1" t="n">
        <v>10.8</v>
      </c>
    </row>
    <row r="41340" customFormat="false" ht="14.9" hidden="false" customHeight="false" outlineLevel="0" collapsed="false">
      <c r="B41340" s="3" t="n">
        <v>43753.0694444444</v>
      </c>
      <c r="C41340" s="1" t="n">
        <v>0</v>
      </c>
      <c r="D41340" s="1" t="n">
        <v>10.7</v>
      </c>
    </row>
    <row r="41341" customFormat="false" ht="14.9" hidden="false" customHeight="false" outlineLevel="0" collapsed="false">
      <c r="B41341" s="3" t="n">
        <v>43753.0763888889</v>
      </c>
      <c r="C41341" s="1" t="n">
        <v>0</v>
      </c>
      <c r="D41341" s="1" t="n">
        <v>10.7</v>
      </c>
    </row>
    <row r="41342" customFormat="false" ht="14.9" hidden="false" customHeight="false" outlineLevel="0" collapsed="false">
      <c r="B41342" s="3" t="n">
        <v>43753.0833333333</v>
      </c>
      <c r="C41342" s="1" t="n">
        <v>0</v>
      </c>
      <c r="D41342" s="1" t="n">
        <v>10.6</v>
      </c>
    </row>
    <row r="41343" customFormat="false" ht="14.9" hidden="false" customHeight="false" outlineLevel="0" collapsed="false">
      <c r="B41343" s="3" t="n">
        <v>43753.0902777778</v>
      </c>
      <c r="C41343" s="1" t="n">
        <v>0</v>
      </c>
      <c r="D41343" s="1" t="n">
        <v>10.5</v>
      </c>
    </row>
    <row r="41344" customFormat="false" ht="14.9" hidden="false" customHeight="false" outlineLevel="0" collapsed="false">
      <c r="B41344" s="3" t="n">
        <v>43753.0972222222</v>
      </c>
      <c r="C41344" s="1" t="n">
        <v>0</v>
      </c>
      <c r="D41344" s="1" t="n">
        <v>10.5</v>
      </c>
    </row>
    <row r="41345" customFormat="false" ht="14.9" hidden="false" customHeight="false" outlineLevel="0" collapsed="false">
      <c r="B41345" s="3" t="n">
        <v>43753.1041666667</v>
      </c>
      <c r="C41345" s="1" t="n">
        <v>0</v>
      </c>
      <c r="D41345" s="1" t="n">
        <v>10.4</v>
      </c>
    </row>
    <row r="41346" customFormat="false" ht="14.9" hidden="false" customHeight="false" outlineLevel="0" collapsed="false">
      <c r="B41346" s="3" t="n">
        <v>43753.1111111111</v>
      </c>
      <c r="C41346" s="1" t="n">
        <v>0</v>
      </c>
      <c r="D41346" s="1" t="n">
        <v>10.2</v>
      </c>
    </row>
    <row r="41347" customFormat="false" ht="14.9" hidden="false" customHeight="false" outlineLevel="0" collapsed="false">
      <c r="B41347" s="3" t="n">
        <v>43753.1180555556</v>
      </c>
      <c r="C41347" s="1" t="n">
        <v>0</v>
      </c>
      <c r="D41347" s="1" t="n">
        <v>10.1</v>
      </c>
    </row>
    <row r="41348" customFormat="false" ht="14.9" hidden="false" customHeight="false" outlineLevel="0" collapsed="false">
      <c r="B41348" s="3" t="n">
        <v>43753.125</v>
      </c>
      <c r="C41348" s="1" t="n">
        <v>0</v>
      </c>
      <c r="D41348" s="1" t="n">
        <v>9.9</v>
      </c>
    </row>
    <row r="41349" customFormat="false" ht="14.9" hidden="false" customHeight="false" outlineLevel="0" collapsed="false">
      <c r="B41349" s="3" t="n">
        <v>43753.1319444445</v>
      </c>
      <c r="C41349" s="1" t="n">
        <v>0</v>
      </c>
      <c r="D41349" s="1" t="n">
        <v>9.7</v>
      </c>
    </row>
    <row r="41350" customFormat="false" ht="14.9" hidden="false" customHeight="false" outlineLevel="0" collapsed="false">
      <c r="B41350" s="3" t="n">
        <v>43753.1388888889</v>
      </c>
      <c r="C41350" s="1" t="n">
        <v>0</v>
      </c>
      <c r="D41350" s="1" t="n">
        <v>9.6</v>
      </c>
    </row>
    <row r="41351" customFormat="false" ht="14.9" hidden="false" customHeight="false" outlineLevel="0" collapsed="false">
      <c r="B41351" s="3" t="n">
        <v>43753.1458333333</v>
      </c>
      <c r="C41351" s="1" t="n">
        <v>0</v>
      </c>
      <c r="D41351" s="1" t="n">
        <v>9.5</v>
      </c>
    </row>
    <row r="41352" customFormat="false" ht="14.9" hidden="false" customHeight="false" outlineLevel="0" collapsed="false">
      <c r="B41352" s="3" t="n">
        <v>43753.1527777778</v>
      </c>
      <c r="C41352" s="1" t="n">
        <v>0</v>
      </c>
      <c r="D41352" s="1" t="n">
        <v>9.3</v>
      </c>
    </row>
    <row r="41353" customFormat="false" ht="14.9" hidden="false" customHeight="false" outlineLevel="0" collapsed="false">
      <c r="B41353" s="3" t="n">
        <v>43753.1597222222</v>
      </c>
      <c r="C41353" s="1" t="n">
        <v>0</v>
      </c>
      <c r="D41353" s="1" t="n">
        <v>9.2</v>
      </c>
    </row>
    <row r="41354" customFormat="false" ht="14.9" hidden="false" customHeight="false" outlineLevel="0" collapsed="false">
      <c r="B41354" s="3" t="n">
        <v>43753.1666666667</v>
      </c>
      <c r="C41354" s="1" t="n">
        <v>0</v>
      </c>
      <c r="D41354" s="1" t="n">
        <v>9.3</v>
      </c>
    </row>
    <row r="41355" customFormat="false" ht="14.9" hidden="false" customHeight="false" outlineLevel="0" collapsed="false">
      <c r="B41355" s="3" t="n">
        <v>43753.1736111111</v>
      </c>
      <c r="C41355" s="1" t="n">
        <v>0</v>
      </c>
      <c r="D41355" s="1" t="n">
        <v>9.3</v>
      </c>
    </row>
    <row r="41356" customFormat="false" ht="14.9" hidden="false" customHeight="false" outlineLevel="0" collapsed="false">
      <c r="B41356" s="3" t="n">
        <v>43753.1805555556</v>
      </c>
      <c r="C41356" s="1" t="n">
        <v>0</v>
      </c>
      <c r="D41356" s="1" t="n">
        <v>9.3</v>
      </c>
    </row>
    <row r="41357" customFormat="false" ht="14.9" hidden="false" customHeight="false" outlineLevel="0" collapsed="false">
      <c r="B41357" s="3" t="n">
        <v>43753.1875</v>
      </c>
      <c r="C41357" s="1" t="n">
        <v>0</v>
      </c>
      <c r="D41357" s="1" t="n">
        <v>9.2</v>
      </c>
    </row>
    <row r="41358" customFormat="false" ht="14.9" hidden="false" customHeight="false" outlineLevel="0" collapsed="false">
      <c r="B41358" s="3" t="n">
        <v>43753.1944444444</v>
      </c>
      <c r="C41358" s="1" t="n">
        <v>0</v>
      </c>
      <c r="D41358" s="1" t="n">
        <v>9.2</v>
      </c>
    </row>
    <row r="41359" customFormat="false" ht="14.9" hidden="false" customHeight="false" outlineLevel="0" collapsed="false">
      <c r="B41359" s="3" t="n">
        <v>43753.2013888889</v>
      </c>
      <c r="C41359" s="1" t="n">
        <v>0</v>
      </c>
      <c r="D41359" s="1" t="n">
        <v>9.1</v>
      </c>
    </row>
    <row r="41360" customFormat="false" ht="14.9" hidden="false" customHeight="false" outlineLevel="0" collapsed="false">
      <c r="B41360" s="3" t="n">
        <v>43753.2083333333</v>
      </c>
      <c r="C41360" s="1" t="n">
        <v>0</v>
      </c>
      <c r="D41360" s="1" t="n">
        <v>9.1</v>
      </c>
    </row>
    <row r="41361" customFormat="false" ht="14.9" hidden="false" customHeight="false" outlineLevel="0" collapsed="false">
      <c r="B41361" s="3" t="n">
        <v>43753.2152777778</v>
      </c>
      <c r="C41361" s="1" t="n">
        <v>0</v>
      </c>
      <c r="D41361" s="1" t="n">
        <v>9</v>
      </c>
    </row>
    <row r="41362" customFormat="false" ht="14.9" hidden="false" customHeight="false" outlineLevel="0" collapsed="false">
      <c r="B41362" s="3" t="n">
        <v>43753.2222222222</v>
      </c>
      <c r="C41362" s="1" t="n">
        <v>0</v>
      </c>
      <c r="D41362" s="1" t="n">
        <v>9</v>
      </c>
    </row>
    <row r="41363" customFormat="false" ht="14.9" hidden="false" customHeight="false" outlineLevel="0" collapsed="false">
      <c r="B41363" s="3" t="n">
        <v>43753.2291666667</v>
      </c>
      <c r="C41363" s="1" t="n">
        <v>0</v>
      </c>
      <c r="D41363" s="1" t="n">
        <v>9</v>
      </c>
    </row>
    <row r="41364" customFormat="false" ht="14.9" hidden="false" customHeight="false" outlineLevel="0" collapsed="false">
      <c r="B41364" s="3" t="n">
        <v>43753.2361111111</v>
      </c>
      <c r="C41364" s="1" t="n">
        <v>0</v>
      </c>
      <c r="D41364" s="1" t="n">
        <v>9</v>
      </c>
    </row>
    <row r="41365" customFormat="false" ht="14.9" hidden="false" customHeight="false" outlineLevel="0" collapsed="false">
      <c r="B41365" s="3" t="n">
        <v>43753.2430555556</v>
      </c>
      <c r="C41365" s="1" t="n">
        <v>0</v>
      </c>
      <c r="D41365" s="1" t="n">
        <v>9</v>
      </c>
    </row>
    <row r="41366" customFormat="false" ht="14.9" hidden="false" customHeight="false" outlineLevel="0" collapsed="false">
      <c r="B41366" s="3" t="n">
        <v>43753.25</v>
      </c>
      <c r="C41366" s="1" t="n">
        <v>0</v>
      </c>
      <c r="D41366" s="1" t="n">
        <v>8.9</v>
      </c>
    </row>
    <row r="41367" customFormat="false" ht="14.9" hidden="false" customHeight="false" outlineLevel="0" collapsed="false">
      <c r="B41367" s="3" t="n">
        <v>43753.2569444444</v>
      </c>
      <c r="C41367" s="1" t="n">
        <v>0</v>
      </c>
      <c r="D41367" s="1" t="n">
        <v>8.9</v>
      </c>
    </row>
    <row r="41368" customFormat="false" ht="14.9" hidden="false" customHeight="false" outlineLevel="0" collapsed="false">
      <c r="B41368" s="3" t="n">
        <v>43753.2638888889</v>
      </c>
      <c r="C41368" s="1" t="n">
        <v>0</v>
      </c>
      <c r="D41368" s="1" t="n">
        <v>8.9</v>
      </c>
    </row>
    <row r="41369" customFormat="false" ht="14.9" hidden="false" customHeight="false" outlineLevel="0" collapsed="false">
      <c r="B41369" s="3" t="n">
        <v>43753.2708333333</v>
      </c>
      <c r="C41369" s="1" t="n">
        <v>0</v>
      </c>
      <c r="D41369" s="1" t="n">
        <v>8.9</v>
      </c>
    </row>
    <row r="41370" customFormat="false" ht="14.9" hidden="false" customHeight="false" outlineLevel="0" collapsed="false">
      <c r="B41370" s="3" t="n">
        <v>43753.2777777778</v>
      </c>
      <c r="C41370" s="1" t="n">
        <v>0</v>
      </c>
      <c r="D41370" s="1" t="n">
        <v>8.9</v>
      </c>
    </row>
    <row r="41371" customFormat="false" ht="14.9" hidden="false" customHeight="false" outlineLevel="0" collapsed="false">
      <c r="B41371" s="3" t="n">
        <v>43753.2847222222</v>
      </c>
      <c r="C41371" s="1" t="n">
        <v>0</v>
      </c>
      <c r="D41371" s="1" t="n">
        <v>9</v>
      </c>
    </row>
    <row r="41372" customFormat="false" ht="14.9" hidden="false" customHeight="false" outlineLevel="0" collapsed="false">
      <c r="B41372" s="3" t="n">
        <v>43753.2916666667</v>
      </c>
      <c r="C41372" s="1" t="n">
        <v>0</v>
      </c>
      <c r="D41372" s="1" t="n">
        <v>9</v>
      </c>
    </row>
    <row r="41373" customFormat="false" ht="14.9" hidden="false" customHeight="false" outlineLevel="0" collapsed="false">
      <c r="B41373" s="3" t="n">
        <v>43753.2986111111</v>
      </c>
      <c r="C41373" s="1" t="n">
        <v>0</v>
      </c>
      <c r="D41373" s="1" t="n">
        <v>9.1</v>
      </c>
    </row>
    <row r="41374" customFormat="false" ht="14.9" hidden="false" customHeight="false" outlineLevel="0" collapsed="false">
      <c r="B41374" s="3" t="n">
        <v>43753.3055555556</v>
      </c>
      <c r="C41374" s="1" t="n">
        <v>0</v>
      </c>
      <c r="D41374" s="1" t="n">
        <v>9.1</v>
      </c>
    </row>
    <row r="41375" customFormat="false" ht="14.9" hidden="false" customHeight="false" outlineLevel="0" collapsed="false">
      <c r="B41375" s="3" t="n">
        <v>43753.3125</v>
      </c>
      <c r="C41375" s="1" t="n">
        <v>0</v>
      </c>
      <c r="D41375" s="1" t="n">
        <v>9.2</v>
      </c>
    </row>
    <row r="41376" customFormat="false" ht="14.9" hidden="false" customHeight="false" outlineLevel="0" collapsed="false">
      <c r="B41376" s="3" t="n">
        <v>43753.3194444444</v>
      </c>
      <c r="C41376" s="1" t="n">
        <v>0</v>
      </c>
      <c r="D41376" s="1" t="n">
        <v>9.3</v>
      </c>
    </row>
    <row r="41377" customFormat="false" ht="14.9" hidden="false" customHeight="false" outlineLevel="0" collapsed="false">
      <c r="B41377" s="3" t="n">
        <v>43753.3263888889</v>
      </c>
      <c r="C41377" s="1" t="n">
        <v>0</v>
      </c>
      <c r="D41377" s="1" t="n">
        <v>9.3</v>
      </c>
    </row>
    <row r="41378" customFormat="false" ht="14.9" hidden="false" customHeight="false" outlineLevel="0" collapsed="false">
      <c r="B41378" s="3" t="n">
        <v>43753.3333333333</v>
      </c>
      <c r="C41378" s="1" t="n">
        <v>0</v>
      </c>
      <c r="D41378" s="1" t="n">
        <v>9.2</v>
      </c>
    </row>
    <row r="41379" customFormat="false" ht="14.9" hidden="false" customHeight="false" outlineLevel="0" collapsed="false">
      <c r="B41379" s="3" t="n">
        <v>43753.3402777778</v>
      </c>
      <c r="C41379" s="1" t="n">
        <v>0</v>
      </c>
      <c r="D41379" s="1" t="n">
        <v>9.2</v>
      </c>
    </row>
    <row r="41380" customFormat="false" ht="14.9" hidden="false" customHeight="false" outlineLevel="0" collapsed="false">
      <c r="B41380" s="3" t="n">
        <v>43753.3472222222</v>
      </c>
      <c r="C41380" s="1" t="n">
        <v>0</v>
      </c>
      <c r="D41380" s="1" t="n">
        <v>9.2</v>
      </c>
    </row>
    <row r="41381" customFormat="false" ht="14.9" hidden="false" customHeight="false" outlineLevel="0" collapsed="false">
      <c r="B41381" s="3" t="n">
        <v>43753.3541666667</v>
      </c>
      <c r="C41381" s="1" t="n">
        <v>0</v>
      </c>
      <c r="D41381" s="1" t="n">
        <v>9.2</v>
      </c>
    </row>
    <row r="41382" customFormat="false" ht="14.9" hidden="false" customHeight="false" outlineLevel="0" collapsed="false">
      <c r="B41382" s="3" t="n">
        <v>43753.3611111111</v>
      </c>
      <c r="C41382" s="1" t="n">
        <v>0</v>
      </c>
      <c r="D41382" s="1" t="n">
        <v>9.2</v>
      </c>
    </row>
    <row r="41383" customFormat="false" ht="14.9" hidden="false" customHeight="false" outlineLevel="0" collapsed="false">
      <c r="B41383" s="3" t="n">
        <v>43753.3680555556</v>
      </c>
      <c r="C41383" s="1" t="n">
        <v>0</v>
      </c>
      <c r="D41383" s="1" t="n">
        <v>9.3</v>
      </c>
    </row>
    <row r="41384" customFormat="false" ht="14.9" hidden="false" customHeight="false" outlineLevel="0" collapsed="false">
      <c r="B41384" s="3" t="n">
        <v>43753.375</v>
      </c>
      <c r="C41384" s="1" t="n">
        <v>0</v>
      </c>
      <c r="D41384" s="1" t="n">
        <v>9.4</v>
      </c>
    </row>
    <row r="41385" customFormat="false" ht="14.9" hidden="false" customHeight="false" outlineLevel="0" collapsed="false">
      <c r="B41385" s="3" t="n">
        <v>43753.3819444445</v>
      </c>
      <c r="C41385" s="1" t="n">
        <v>0</v>
      </c>
      <c r="D41385" s="1" t="n">
        <v>9.4</v>
      </c>
    </row>
    <row r="41386" customFormat="false" ht="14.9" hidden="false" customHeight="false" outlineLevel="0" collapsed="false">
      <c r="B41386" s="3" t="n">
        <v>43753.3888888889</v>
      </c>
      <c r="C41386" s="1" t="n">
        <v>0</v>
      </c>
      <c r="D41386" s="1" t="n">
        <v>9.5</v>
      </c>
    </row>
    <row r="41387" customFormat="false" ht="14.9" hidden="false" customHeight="false" outlineLevel="0" collapsed="false">
      <c r="B41387" s="3" t="n">
        <v>43753.3958333333</v>
      </c>
      <c r="C41387" s="1" t="n">
        <v>0</v>
      </c>
      <c r="D41387" s="1" t="n">
        <v>9.5</v>
      </c>
    </row>
    <row r="41388" customFormat="false" ht="14.9" hidden="false" customHeight="false" outlineLevel="0" collapsed="false">
      <c r="B41388" s="3" t="n">
        <v>43753.4027777778</v>
      </c>
      <c r="C41388" s="1" t="n">
        <v>0</v>
      </c>
      <c r="D41388" s="1" t="n">
        <v>9.7</v>
      </c>
    </row>
    <row r="41389" customFormat="false" ht="14.9" hidden="false" customHeight="false" outlineLevel="0" collapsed="false">
      <c r="B41389" s="3" t="n">
        <v>43753.4097222222</v>
      </c>
      <c r="C41389" s="1" t="n">
        <v>0</v>
      </c>
      <c r="D41389" s="1" t="n">
        <v>9.9</v>
      </c>
    </row>
    <row r="41390" customFormat="false" ht="14.9" hidden="false" customHeight="false" outlineLevel="0" collapsed="false">
      <c r="B41390" s="3" t="n">
        <v>43753.4166666667</v>
      </c>
      <c r="C41390" s="1" t="n">
        <v>0</v>
      </c>
      <c r="D41390" s="1" t="n">
        <v>10</v>
      </c>
    </row>
    <row r="41391" customFormat="false" ht="14.9" hidden="false" customHeight="false" outlineLevel="0" collapsed="false">
      <c r="B41391" s="3" t="n">
        <v>43753.4236111111</v>
      </c>
      <c r="C41391" s="1" t="n">
        <v>0</v>
      </c>
      <c r="D41391" s="1" t="n">
        <v>10.1</v>
      </c>
    </row>
    <row r="41392" customFormat="false" ht="14.9" hidden="false" customHeight="false" outlineLevel="0" collapsed="false">
      <c r="B41392" s="3" t="n">
        <v>43753.4305555556</v>
      </c>
      <c r="C41392" s="1" t="n">
        <v>0</v>
      </c>
      <c r="D41392" s="1" t="n">
        <v>10.3</v>
      </c>
    </row>
    <row r="41393" customFormat="false" ht="14.9" hidden="false" customHeight="false" outlineLevel="0" collapsed="false">
      <c r="B41393" s="3" t="n">
        <v>43753.4375</v>
      </c>
      <c r="C41393" s="1" t="n">
        <v>0</v>
      </c>
      <c r="D41393" s="1" t="n">
        <v>10.3</v>
      </c>
    </row>
    <row r="41394" customFormat="false" ht="14.9" hidden="false" customHeight="false" outlineLevel="0" collapsed="false">
      <c r="B41394" s="3" t="n">
        <v>43753.4444444445</v>
      </c>
      <c r="C41394" s="1" t="n">
        <v>0</v>
      </c>
      <c r="D41394" s="1" t="n">
        <v>10.5</v>
      </c>
    </row>
    <row r="41395" customFormat="false" ht="14.9" hidden="false" customHeight="false" outlineLevel="0" collapsed="false">
      <c r="B41395" s="3" t="n">
        <v>43753.4513888889</v>
      </c>
      <c r="C41395" s="1" t="n">
        <v>0</v>
      </c>
      <c r="D41395" s="1" t="n">
        <v>10.6</v>
      </c>
    </row>
    <row r="41396" customFormat="false" ht="14.9" hidden="false" customHeight="false" outlineLevel="0" collapsed="false">
      <c r="B41396" s="3" t="n">
        <v>43753.4583333333</v>
      </c>
      <c r="C41396" s="1" t="n">
        <v>0</v>
      </c>
      <c r="D41396" s="1" t="n">
        <v>10.7</v>
      </c>
    </row>
    <row r="41397" customFormat="false" ht="14.9" hidden="false" customHeight="false" outlineLevel="0" collapsed="false">
      <c r="B41397" s="3" t="n">
        <v>43753.4652777778</v>
      </c>
      <c r="C41397" s="1" t="n">
        <v>0</v>
      </c>
      <c r="D41397" s="1" t="n">
        <v>10.8</v>
      </c>
    </row>
    <row r="41398" customFormat="false" ht="14.9" hidden="false" customHeight="false" outlineLevel="0" collapsed="false">
      <c r="B41398" s="3" t="n">
        <v>43753.4722222222</v>
      </c>
      <c r="C41398" s="1" t="n">
        <v>0</v>
      </c>
      <c r="D41398" s="1" t="n">
        <v>10.9</v>
      </c>
    </row>
    <row r="41399" customFormat="false" ht="14.9" hidden="false" customHeight="false" outlineLevel="0" collapsed="false">
      <c r="B41399" s="3" t="n">
        <v>43753.4791666667</v>
      </c>
      <c r="C41399" s="1" t="n">
        <v>0</v>
      </c>
      <c r="D41399" s="1" t="n">
        <v>11.2</v>
      </c>
    </row>
    <row r="41400" customFormat="false" ht="14.9" hidden="false" customHeight="false" outlineLevel="0" collapsed="false">
      <c r="B41400" s="3" t="n">
        <v>43753.4861111111</v>
      </c>
      <c r="C41400" s="1" t="n">
        <v>0</v>
      </c>
      <c r="D41400" s="1" t="n">
        <v>11.3</v>
      </c>
    </row>
    <row r="41401" customFormat="false" ht="14.9" hidden="false" customHeight="false" outlineLevel="0" collapsed="false">
      <c r="B41401" s="3" t="n">
        <v>43753.4930555556</v>
      </c>
      <c r="C41401" s="1" t="n">
        <v>5</v>
      </c>
      <c r="D41401" s="1" t="n">
        <v>11.4</v>
      </c>
    </row>
    <row r="41402" customFormat="false" ht="14.9" hidden="false" customHeight="false" outlineLevel="0" collapsed="false">
      <c r="B41402" s="3" t="n">
        <v>43753.5</v>
      </c>
      <c r="C41402" s="1" t="n">
        <v>0</v>
      </c>
      <c r="D41402" s="1" t="n">
        <v>11.5</v>
      </c>
    </row>
    <row r="41403" customFormat="false" ht="14.9" hidden="false" customHeight="false" outlineLevel="0" collapsed="false">
      <c r="B41403" s="3" t="n">
        <v>43753.5069444444</v>
      </c>
      <c r="C41403" s="1" t="n">
        <v>0</v>
      </c>
      <c r="D41403" s="1" t="n">
        <v>11.6</v>
      </c>
    </row>
    <row r="41404" customFormat="false" ht="14.9" hidden="false" customHeight="false" outlineLevel="0" collapsed="false">
      <c r="B41404" s="3" t="n">
        <v>43753.5138888889</v>
      </c>
      <c r="C41404" s="1" t="n">
        <v>0</v>
      </c>
      <c r="D41404" s="1" t="n">
        <v>11.6</v>
      </c>
    </row>
    <row r="41405" customFormat="false" ht="14.9" hidden="false" customHeight="false" outlineLevel="0" collapsed="false">
      <c r="B41405" s="3" t="n">
        <v>43753.5208333333</v>
      </c>
      <c r="C41405" s="1" t="n">
        <v>0</v>
      </c>
      <c r="D41405" s="1" t="n">
        <v>11.6</v>
      </c>
    </row>
    <row r="41406" customFormat="false" ht="14.9" hidden="false" customHeight="false" outlineLevel="0" collapsed="false">
      <c r="B41406" s="3" t="n">
        <v>43753.5277777778</v>
      </c>
      <c r="C41406" s="1" t="n">
        <v>0</v>
      </c>
      <c r="D41406" s="1" t="n">
        <v>11.9</v>
      </c>
    </row>
    <row r="41407" customFormat="false" ht="14.9" hidden="false" customHeight="false" outlineLevel="0" collapsed="false">
      <c r="B41407" s="3" t="n">
        <v>43753.5347222222</v>
      </c>
      <c r="C41407" s="1" t="n">
        <v>0</v>
      </c>
      <c r="D41407" s="1" t="n">
        <v>11.9</v>
      </c>
    </row>
    <row r="41408" customFormat="false" ht="14.9" hidden="false" customHeight="false" outlineLevel="0" collapsed="false">
      <c r="B41408" s="3" t="n">
        <v>43753.5416666667</v>
      </c>
      <c r="C41408" s="1" t="n">
        <v>0</v>
      </c>
      <c r="D41408" s="1" t="n">
        <v>12.1</v>
      </c>
    </row>
    <row r="41409" customFormat="false" ht="14.9" hidden="false" customHeight="false" outlineLevel="0" collapsed="false">
      <c r="B41409" s="3" t="n">
        <v>43753.5486111111</v>
      </c>
      <c r="C41409" s="1" t="n">
        <v>0</v>
      </c>
      <c r="D41409" s="1" t="n">
        <v>12.2</v>
      </c>
    </row>
    <row r="41410" customFormat="false" ht="14.9" hidden="false" customHeight="false" outlineLevel="0" collapsed="false">
      <c r="B41410" s="3" t="n">
        <v>43753.5555555556</v>
      </c>
      <c r="C41410" s="1" t="n">
        <v>0</v>
      </c>
      <c r="D41410" s="1" t="n">
        <v>12.2</v>
      </c>
    </row>
    <row r="41411" customFormat="false" ht="14.9" hidden="false" customHeight="false" outlineLevel="0" collapsed="false">
      <c r="B41411" s="3" t="n">
        <v>43753.5625</v>
      </c>
      <c r="C41411" s="1" t="n">
        <v>0</v>
      </c>
      <c r="D41411" s="1" t="n">
        <v>12.1</v>
      </c>
    </row>
    <row r="41412" customFormat="false" ht="14.9" hidden="false" customHeight="false" outlineLevel="0" collapsed="false">
      <c r="B41412" s="3" t="n">
        <v>43753.5694444444</v>
      </c>
      <c r="C41412" s="1" t="n">
        <v>0</v>
      </c>
      <c r="D41412" s="1" t="n">
        <v>12.3</v>
      </c>
    </row>
    <row r="41413" customFormat="false" ht="14.9" hidden="false" customHeight="false" outlineLevel="0" collapsed="false">
      <c r="B41413" s="3" t="n">
        <v>43753.5763888889</v>
      </c>
      <c r="C41413" s="1" t="n">
        <v>0</v>
      </c>
      <c r="D41413" s="1" t="n">
        <v>12.4</v>
      </c>
    </row>
    <row r="41414" customFormat="false" ht="14.9" hidden="false" customHeight="false" outlineLevel="0" collapsed="false">
      <c r="B41414" s="3" t="n">
        <v>43753.5833333333</v>
      </c>
      <c r="C41414" s="1" t="n">
        <v>0</v>
      </c>
      <c r="D41414" s="1" t="n">
        <v>12.5</v>
      </c>
    </row>
    <row r="41415" customFormat="false" ht="14.9" hidden="false" customHeight="false" outlineLevel="0" collapsed="false">
      <c r="B41415" s="3" t="n">
        <v>43753.5902777778</v>
      </c>
      <c r="C41415" s="1" t="n">
        <v>0</v>
      </c>
      <c r="D41415" s="1" t="n">
        <v>12.3</v>
      </c>
    </row>
    <row r="41416" customFormat="false" ht="14.9" hidden="false" customHeight="false" outlineLevel="0" collapsed="false">
      <c r="B41416" s="3" t="n">
        <v>43753.5972222222</v>
      </c>
      <c r="C41416" s="1" t="n">
        <v>0</v>
      </c>
      <c r="D41416" s="1" t="n">
        <v>12.3</v>
      </c>
    </row>
    <row r="41417" customFormat="false" ht="14.9" hidden="false" customHeight="false" outlineLevel="0" collapsed="false">
      <c r="B41417" s="3" t="n">
        <v>43753.6041666667</v>
      </c>
      <c r="C41417" s="1" t="n">
        <v>0</v>
      </c>
      <c r="D41417" s="1" t="n">
        <v>12.3</v>
      </c>
    </row>
    <row r="41418" customFormat="false" ht="14.9" hidden="false" customHeight="false" outlineLevel="0" collapsed="false">
      <c r="B41418" s="3" t="n">
        <v>43753.6111111111</v>
      </c>
      <c r="C41418" s="1" t="n">
        <v>0</v>
      </c>
      <c r="D41418" s="1" t="n">
        <v>12.5</v>
      </c>
    </row>
    <row r="41419" customFormat="false" ht="14.9" hidden="false" customHeight="false" outlineLevel="0" collapsed="false">
      <c r="B41419" s="3" t="n">
        <v>43753.6180555556</v>
      </c>
      <c r="C41419" s="1" t="n">
        <v>0</v>
      </c>
      <c r="D41419" s="1" t="n">
        <v>12.5</v>
      </c>
    </row>
    <row r="41420" customFormat="false" ht="14.9" hidden="false" customHeight="false" outlineLevel="0" collapsed="false">
      <c r="B41420" s="3" t="n">
        <v>43753.625</v>
      </c>
      <c r="C41420" s="1" t="n">
        <v>0</v>
      </c>
      <c r="D41420" s="1" t="n">
        <v>12.5</v>
      </c>
    </row>
    <row r="41421" customFormat="false" ht="14.9" hidden="false" customHeight="false" outlineLevel="0" collapsed="false">
      <c r="B41421" s="3" t="n">
        <v>43753.6319444444</v>
      </c>
      <c r="C41421" s="1" t="n">
        <v>0</v>
      </c>
      <c r="D41421" s="1" t="n">
        <v>12.5</v>
      </c>
    </row>
    <row r="41422" customFormat="false" ht="14.9" hidden="false" customHeight="false" outlineLevel="0" collapsed="false">
      <c r="B41422" s="3" t="n">
        <v>43753.6388888889</v>
      </c>
      <c r="C41422" s="1" t="n">
        <v>0</v>
      </c>
      <c r="D41422" s="1" t="n">
        <v>12.6</v>
      </c>
    </row>
    <row r="41423" customFormat="false" ht="14.9" hidden="false" customHeight="false" outlineLevel="0" collapsed="false">
      <c r="B41423" s="3" t="n">
        <v>43753.6458333333</v>
      </c>
      <c r="C41423" s="1" t="n">
        <v>0</v>
      </c>
      <c r="D41423" s="1" t="n">
        <v>12.8</v>
      </c>
    </row>
    <row r="41424" customFormat="false" ht="14.9" hidden="false" customHeight="false" outlineLevel="0" collapsed="false">
      <c r="B41424" s="3" t="n">
        <v>43753.6527777778</v>
      </c>
      <c r="C41424" s="1" t="n">
        <v>0</v>
      </c>
      <c r="D41424" s="1" t="n">
        <v>12.7</v>
      </c>
    </row>
    <row r="41425" customFormat="false" ht="14.9" hidden="false" customHeight="false" outlineLevel="0" collapsed="false">
      <c r="B41425" s="3" t="n">
        <v>43753.6597222222</v>
      </c>
      <c r="C41425" s="1" t="n">
        <v>0</v>
      </c>
      <c r="D41425" s="1" t="n">
        <v>12.8</v>
      </c>
    </row>
    <row r="41426" customFormat="false" ht="14.9" hidden="false" customHeight="false" outlineLevel="0" collapsed="false">
      <c r="B41426" s="3" t="n">
        <v>43753.6666666667</v>
      </c>
      <c r="C41426" s="1" t="n">
        <v>0</v>
      </c>
      <c r="D41426" s="1" t="n">
        <v>12.8</v>
      </c>
    </row>
    <row r="41427" customFormat="false" ht="14.9" hidden="false" customHeight="false" outlineLevel="0" collapsed="false">
      <c r="B41427" s="3" t="n">
        <v>43753.6736111111</v>
      </c>
      <c r="C41427" s="1" t="n">
        <v>0</v>
      </c>
      <c r="D41427" s="1" t="n">
        <v>12.9</v>
      </c>
    </row>
    <row r="41428" customFormat="false" ht="14.9" hidden="false" customHeight="false" outlineLevel="0" collapsed="false">
      <c r="B41428" s="3" t="n">
        <v>43753.6805555556</v>
      </c>
      <c r="C41428" s="1" t="n">
        <v>0</v>
      </c>
      <c r="D41428" s="1" t="n">
        <v>13</v>
      </c>
    </row>
    <row r="41429" customFormat="false" ht="14.9" hidden="false" customHeight="false" outlineLevel="0" collapsed="false">
      <c r="B41429" s="3" t="n">
        <v>43753.6875</v>
      </c>
      <c r="C41429" s="1" t="n">
        <v>0</v>
      </c>
      <c r="D41429" s="1" t="n">
        <v>13.1</v>
      </c>
    </row>
    <row r="41430" customFormat="false" ht="14.9" hidden="false" customHeight="false" outlineLevel="0" collapsed="false">
      <c r="B41430" s="3" t="n">
        <v>43753.6944444445</v>
      </c>
      <c r="C41430" s="1" t="n">
        <v>0</v>
      </c>
      <c r="D41430" s="1" t="n">
        <v>13.1</v>
      </c>
    </row>
    <row r="41431" customFormat="false" ht="14.9" hidden="false" customHeight="false" outlineLevel="0" collapsed="false">
      <c r="B41431" s="3" t="n">
        <v>43753.7013888889</v>
      </c>
      <c r="C41431" s="1" t="n">
        <v>0</v>
      </c>
      <c r="D41431" s="1" t="n">
        <v>13.2</v>
      </c>
    </row>
    <row r="41432" customFormat="false" ht="14.9" hidden="false" customHeight="false" outlineLevel="0" collapsed="false">
      <c r="B41432" s="3" t="n">
        <v>43753.7083333333</v>
      </c>
      <c r="C41432" s="1" t="n">
        <v>0</v>
      </c>
      <c r="D41432" s="1" t="n">
        <v>13.3</v>
      </c>
    </row>
    <row r="41433" customFormat="false" ht="14.9" hidden="false" customHeight="false" outlineLevel="0" collapsed="false">
      <c r="B41433" s="3" t="n">
        <v>43753.7152777778</v>
      </c>
      <c r="C41433" s="1" t="n">
        <v>0</v>
      </c>
      <c r="D41433" s="1" t="n">
        <v>13.3</v>
      </c>
    </row>
    <row r="41434" customFormat="false" ht="14.9" hidden="false" customHeight="false" outlineLevel="0" collapsed="false">
      <c r="B41434" s="3" t="n">
        <v>43753.7222222222</v>
      </c>
      <c r="C41434" s="1" t="n">
        <v>0</v>
      </c>
      <c r="D41434" s="1" t="n">
        <v>13.4</v>
      </c>
    </row>
    <row r="41435" customFormat="false" ht="14.9" hidden="false" customHeight="false" outlineLevel="0" collapsed="false">
      <c r="B41435" s="3" t="n">
        <v>43753.7291666667</v>
      </c>
      <c r="C41435" s="1" t="n">
        <v>0</v>
      </c>
      <c r="D41435" s="1" t="n">
        <v>13.4</v>
      </c>
    </row>
    <row r="41436" customFormat="false" ht="14.9" hidden="false" customHeight="false" outlineLevel="0" collapsed="false">
      <c r="B41436" s="3" t="n">
        <v>43753.7361111111</v>
      </c>
      <c r="C41436" s="1" t="n">
        <v>0</v>
      </c>
      <c r="D41436" s="1" t="n">
        <v>13.4</v>
      </c>
    </row>
    <row r="41437" customFormat="false" ht="14.9" hidden="false" customHeight="false" outlineLevel="0" collapsed="false">
      <c r="B41437" s="3" t="n">
        <v>43753.7430555556</v>
      </c>
      <c r="C41437" s="1" t="n">
        <v>0</v>
      </c>
      <c r="D41437" s="1" t="n">
        <v>13.4</v>
      </c>
    </row>
    <row r="41438" customFormat="false" ht="14.9" hidden="false" customHeight="false" outlineLevel="0" collapsed="false">
      <c r="B41438" s="3" t="n">
        <v>43753.75</v>
      </c>
      <c r="C41438" s="1" t="n">
        <v>0</v>
      </c>
      <c r="D41438" s="1" t="n">
        <v>13.4</v>
      </c>
    </row>
    <row r="41439" customFormat="false" ht="14.9" hidden="false" customHeight="false" outlineLevel="0" collapsed="false">
      <c r="B41439" s="3" t="n">
        <v>43753.7569444444</v>
      </c>
      <c r="C41439" s="1" t="n">
        <v>0</v>
      </c>
      <c r="D41439" s="1" t="n">
        <v>13.4</v>
      </c>
    </row>
    <row r="41440" customFormat="false" ht="14.9" hidden="false" customHeight="false" outlineLevel="0" collapsed="false">
      <c r="B41440" s="3" t="n">
        <v>43753.7638888889</v>
      </c>
      <c r="C41440" s="1" t="n">
        <v>0</v>
      </c>
      <c r="D41440" s="1" t="n">
        <v>13.4</v>
      </c>
    </row>
    <row r="41441" customFormat="false" ht="14.9" hidden="false" customHeight="false" outlineLevel="0" collapsed="false">
      <c r="B41441" s="3" t="n">
        <v>43753.7708333333</v>
      </c>
      <c r="C41441" s="1" t="n">
        <v>0</v>
      </c>
      <c r="D41441" s="1" t="n">
        <v>13.4</v>
      </c>
    </row>
    <row r="41442" customFormat="false" ht="14.9" hidden="false" customHeight="false" outlineLevel="0" collapsed="false">
      <c r="B41442" s="3" t="n">
        <v>43753.7777777778</v>
      </c>
      <c r="C41442" s="1" t="n">
        <v>0</v>
      </c>
      <c r="D41442" s="1" t="n">
        <v>13.3</v>
      </c>
    </row>
    <row r="41443" customFormat="false" ht="14.9" hidden="false" customHeight="false" outlineLevel="0" collapsed="false">
      <c r="B41443" s="3" t="n">
        <v>43753.7847222222</v>
      </c>
      <c r="C41443" s="1" t="n">
        <v>0</v>
      </c>
      <c r="D41443" s="1" t="n">
        <v>13.2</v>
      </c>
    </row>
    <row r="41444" customFormat="false" ht="14.9" hidden="false" customHeight="false" outlineLevel="0" collapsed="false">
      <c r="B41444" s="3" t="n">
        <v>43753.7916666667</v>
      </c>
      <c r="C41444" s="1" t="n">
        <v>0</v>
      </c>
      <c r="D41444" s="1" t="n">
        <v>13.1</v>
      </c>
    </row>
    <row r="41445" customFormat="false" ht="14.9" hidden="false" customHeight="false" outlineLevel="0" collapsed="false">
      <c r="B41445" s="3" t="n">
        <v>43753.7986111111</v>
      </c>
      <c r="C41445" s="1" t="n">
        <v>0</v>
      </c>
      <c r="D41445" s="1" t="n">
        <v>13.1</v>
      </c>
    </row>
    <row r="41446" customFormat="false" ht="14.9" hidden="false" customHeight="false" outlineLevel="0" collapsed="false">
      <c r="B41446" s="3" t="n">
        <v>43753.8055555556</v>
      </c>
      <c r="C41446" s="1" t="n">
        <v>0</v>
      </c>
      <c r="D41446" s="1" t="n">
        <v>13.1</v>
      </c>
    </row>
    <row r="41447" customFormat="false" ht="14.9" hidden="false" customHeight="false" outlineLevel="0" collapsed="false">
      <c r="B41447" s="3" t="n">
        <v>43753.8125</v>
      </c>
      <c r="C41447" s="1" t="n">
        <v>0</v>
      </c>
      <c r="D41447" s="1" t="n">
        <v>13.2</v>
      </c>
    </row>
    <row r="41448" customFormat="false" ht="14.9" hidden="false" customHeight="false" outlineLevel="0" collapsed="false">
      <c r="B41448" s="3" t="n">
        <v>43753.8194444444</v>
      </c>
      <c r="C41448" s="1" t="n">
        <v>0</v>
      </c>
      <c r="D41448" s="1" t="n">
        <v>13.2</v>
      </c>
    </row>
    <row r="41449" customFormat="false" ht="14.9" hidden="false" customHeight="false" outlineLevel="0" collapsed="false">
      <c r="B41449" s="3" t="n">
        <v>43753.8263888889</v>
      </c>
      <c r="C41449" s="1" t="n">
        <v>0</v>
      </c>
      <c r="D41449" s="1" t="n">
        <v>13.3</v>
      </c>
    </row>
    <row r="41450" customFormat="false" ht="14.9" hidden="false" customHeight="false" outlineLevel="0" collapsed="false">
      <c r="B41450" s="3" t="n">
        <v>43753.8333333333</v>
      </c>
      <c r="C41450" s="1" t="n">
        <v>0</v>
      </c>
      <c r="D41450" s="1" t="n">
        <v>13.4</v>
      </c>
    </row>
    <row r="41451" customFormat="false" ht="14.9" hidden="false" customHeight="false" outlineLevel="0" collapsed="false">
      <c r="B41451" s="3" t="n">
        <v>43753.8402777778</v>
      </c>
      <c r="C41451" s="1" t="n">
        <v>0</v>
      </c>
      <c r="D41451" s="1" t="n">
        <v>13.4</v>
      </c>
    </row>
    <row r="41452" customFormat="false" ht="14.9" hidden="false" customHeight="false" outlineLevel="0" collapsed="false">
      <c r="B41452" s="3" t="n">
        <v>43753.8472222222</v>
      </c>
      <c r="C41452" s="1" t="n">
        <v>0</v>
      </c>
      <c r="D41452" s="1" t="n">
        <v>13.4</v>
      </c>
    </row>
    <row r="41453" customFormat="false" ht="14.9" hidden="false" customHeight="false" outlineLevel="0" collapsed="false">
      <c r="B41453" s="3" t="n">
        <v>43753.8541666667</v>
      </c>
      <c r="C41453" s="1" t="n">
        <v>0</v>
      </c>
      <c r="D41453" s="1" t="n">
        <v>13.4</v>
      </c>
    </row>
    <row r="41454" customFormat="false" ht="14.9" hidden="false" customHeight="false" outlineLevel="0" collapsed="false">
      <c r="B41454" s="3" t="n">
        <v>43753.8611111111</v>
      </c>
      <c r="C41454" s="1" t="n">
        <v>0</v>
      </c>
      <c r="D41454" s="1" t="n">
        <v>13.4</v>
      </c>
    </row>
    <row r="41455" customFormat="false" ht="14.9" hidden="false" customHeight="false" outlineLevel="0" collapsed="false">
      <c r="B41455" s="3" t="n">
        <v>43753.8680555556</v>
      </c>
      <c r="C41455" s="1" t="n">
        <v>0</v>
      </c>
      <c r="D41455" s="1" t="n">
        <v>13.4</v>
      </c>
    </row>
    <row r="41456" customFormat="false" ht="14.9" hidden="false" customHeight="false" outlineLevel="0" collapsed="false">
      <c r="B41456" s="3" t="n">
        <v>43753.875</v>
      </c>
      <c r="C41456" s="1" t="n">
        <v>0</v>
      </c>
      <c r="D41456" s="1" t="n">
        <v>13.3</v>
      </c>
    </row>
    <row r="41457" customFormat="false" ht="14.9" hidden="false" customHeight="false" outlineLevel="0" collapsed="false">
      <c r="B41457" s="3" t="n">
        <v>43753.8819444444</v>
      </c>
      <c r="C41457" s="1" t="n">
        <v>0</v>
      </c>
      <c r="D41457" s="1" t="n">
        <v>13.3</v>
      </c>
    </row>
    <row r="41458" customFormat="false" ht="14.9" hidden="false" customHeight="false" outlineLevel="0" collapsed="false">
      <c r="B41458" s="3" t="n">
        <v>43753.8888888889</v>
      </c>
      <c r="C41458" s="1" t="n">
        <v>0</v>
      </c>
      <c r="D41458" s="1" t="n">
        <v>13.3</v>
      </c>
    </row>
    <row r="41459" customFormat="false" ht="14.9" hidden="false" customHeight="false" outlineLevel="0" collapsed="false">
      <c r="B41459" s="3" t="n">
        <v>43753.8958333333</v>
      </c>
      <c r="C41459" s="1" t="n">
        <v>0</v>
      </c>
      <c r="D41459" s="1" t="n">
        <v>13.2</v>
      </c>
    </row>
    <row r="41460" customFormat="false" ht="14.9" hidden="false" customHeight="false" outlineLevel="0" collapsed="false">
      <c r="B41460" s="3" t="n">
        <v>43753.9027777778</v>
      </c>
      <c r="C41460" s="1" t="n">
        <v>0</v>
      </c>
      <c r="D41460" s="1" t="n">
        <v>13.3</v>
      </c>
    </row>
    <row r="41461" customFormat="false" ht="14.9" hidden="false" customHeight="false" outlineLevel="0" collapsed="false">
      <c r="B41461" s="3" t="n">
        <v>43753.9097222222</v>
      </c>
      <c r="C41461" s="1" t="n">
        <v>0</v>
      </c>
      <c r="D41461" s="1" t="n">
        <v>13.3</v>
      </c>
    </row>
    <row r="41462" customFormat="false" ht="14.9" hidden="false" customHeight="false" outlineLevel="0" collapsed="false">
      <c r="B41462" s="3" t="n">
        <v>43753.9166666667</v>
      </c>
      <c r="C41462" s="1" t="n">
        <v>0</v>
      </c>
      <c r="D41462" s="1" t="n">
        <v>13.3</v>
      </c>
    </row>
    <row r="41463" customFormat="false" ht="14.9" hidden="false" customHeight="false" outlineLevel="0" collapsed="false">
      <c r="B41463" s="3" t="n">
        <v>43753.9236111111</v>
      </c>
      <c r="C41463" s="1" t="n">
        <v>0</v>
      </c>
      <c r="D41463" s="1" t="n">
        <v>13.3</v>
      </c>
    </row>
    <row r="41464" customFormat="false" ht="14.9" hidden="false" customHeight="false" outlineLevel="0" collapsed="false">
      <c r="B41464" s="3" t="n">
        <v>43753.9305555556</v>
      </c>
      <c r="C41464" s="1" t="n">
        <v>0</v>
      </c>
      <c r="D41464" s="1" t="n">
        <v>13.3</v>
      </c>
    </row>
    <row r="41465" customFormat="false" ht="14.9" hidden="false" customHeight="false" outlineLevel="0" collapsed="false">
      <c r="B41465" s="3" t="n">
        <v>43753.9375</v>
      </c>
      <c r="C41465" s="1" t="n">
        <v>0</v>
      </c>
      <c r="D41465" s="1" t="n">
        <v>13.2</v>
      </c>
    </row>
    <row r="41466" customFormat="false" ht="14.9" hidden="false" customHeight="false" outlineLevel="0" collapsed="false">
      <c r="B41466" s="3" t="n">
        <v>43753.9444444445</v>
      </c>
      <c r="C41466" s="1" t="n">
        <v>0</v>
      </c>
      <c r="D41466" s="1" t="n">
        <v>13.1</v>
      </c>
    </row>
    <row r="41467" customFormat="false" ht="14.9" hidden="false" customHeight="false" outlineLevel="0" collapsed="false">
      <c r="B41467" s="3" t="n">
        <v>43753.9513888889</v>
      </c>
      <c r="C41467" s="1" t="n">
        <v>0</v>
      </c>
      <c r="D41467" s="1" t="n">
        <v>13.1</v>
      </c>
    </row>
    <row r="41468" customFormat="false" ht="14.9" hidden="false" customHeight="false" outlineLevel="0" collapsed="false">
      <c r="B41468" s="3" t="n">
        <v>43753.9583333333</v>
      </c>
      <c r="C41468" s="1" t="n">
        <v>0</v>
      </c>
      <c r="D41468" s="1" t="n">
        <v>13.1</v>
      </c>
    </row>
    <row r="41469" customFormat="false" ht="14.9" hidden="false" customHeight="false" outlineLevel="0" collapsed="false">
      <c r="B41469" s="3" t="n">
        <v>43753.9652777778</v>
      </c>
      <c r="C41469" s="1" t="n">
        <v>0</v>
      </c>
      <c r="D41469" s="1" t="n">
        <v>13</v>
      </c>
    </row>
    <row r="41470" customFormat="false" ht="14.9" hidden="false" customHeight="false" outlineLevel="0" collapsed="false">
      <c r="B41470" s="3" t="n">
        <v>43753.9722222222</v>
      </c>
      <c r="C41470" s="1" t="n">
        <v>0</v>
      </c>
      <c r="D41470" s="1" t="n">
        <v>13.1</v>
      </c>
    </row>
    <row r="41471" customFormat="false" ht="14.9" hidden="false" customHeight="false" outlineLevel="0" collapsed="false">
      <c r="B41471" s="3" t="n">
        <v>43753.9791666667</v>
      </c>
      <c r="C41471" s="1" t="n">
        <v>0</v>
      </c>
      <c r="D41471" s="1" t="n">
        <v>13.1</v>
      </c>
    </row>
    <row r="41472" customFormat="false" ht="14.9" hidden="false" customHeight="false" outlineLevel="0" collapsed="false">
      <c r="B41472" s="3" t="n">
        <v>43753.9861111111</v>
      </c>
      <c r="C41472" s="1" t="n">
        <v>0</v>
      </c>
      <c r="D41472" s="1" t="n">
        <v>13.1</v>
      </c>
    </row>
    <row r="41473" customFormat="false" ht="14.9" hidden="false" customHeight="false" outlineLevel="0" collapsed="false">
      <c r="B41473" s="3" t="n">
        <v>43753.9930555556</v>
      </c>
      <c r="C41473" s="1" t="n">
        <v>0</v>
      </c>
      <c r="D41473" s="1" t="n">
        <v>13.1</v>
      </c>
    </row>
    <row r="41474" customFormat="false" ht="14.9" hidden="false" customHeight="false" outlineLevel="0" collapsed="false">
      <c r="B41474" s="3" t="n">
        <v>43754</v>
      </c>
      <c r="C41474" s="1" t="n">
        <v>0</v>
      </c>
      <c r="D41474" s="1" t="n">
        <v>13.2</v>
      </c>
    </row>
    <row r="41475" customFormat="false" ht="14.9" hidden="false" customHeight="false" outlineLevel="0" collapsed="false">
      <c r="B41475" s="3" t="n">
        <v>43754.0069444444</v>
      </c>
      <c r="C41475" s="1" t="n">
        <v>0</v>
      </c>
      <c r="D41475" s="1" t="n">
        <v>13.2</v>
      </c>
    </row>
    <row r="41476" customFormat="false" ht="14.9" hidden="false" customHeight="false" outlineLevel="0" collapsed="false">
      <c r="B41476" s="3" t="n">
        <v>43754.0138888889</v>
      </c>
      <c r="C41476" s="1" t="n">
        <v>0</v>
      </c>
      <c r="D41476" s="1" t="n">
        <v>13.3</v>
      </c>
    </row>
    <row r="41477" customFormat="false" ht="14.9" hidden="false" customHeight="false" outlineLevel="0" collapsed="false">
      <c r="B41477" s="3" t="n">
        <v>43754.0208333333</v>
      </c>
      <c r="C41477" s="1" t="n">
        <v>0</v>
      </c>
      <c r="D41477" s="1" t="n">
        <v>13.3</v>
      </c>
    </row>
    <row r="41478" customFormat="false" ht="14.9" hidden="false" customHeight="false" outlineLevel="0" collapsed="false">
      <c r="B41478" s="3" t="n">
        <v>43754.0277777778</v>
      </c>
      <c r="C41478" s="1" t="n">
        <v>0</v>
      </c>
      <c r="D41478" s="1" t="n">
        <v>13.4</v>
      </c>
    </row>
    <row r="41479" customFormat="false" ht="14.9" hidden="false" customHeight="false" outlineLevel="0" collapsed="false">
      <c r="B41479" s="3" t="n">
        <v>43754.0347222222</v>
      </c>
      <c r="C41479" s="1" t="n">
        <v>0</v>
      </c>
      <c r="D41479" s="1" t="n">
        <v>13.4</v>
      </c>
    </row>
    <row r="41480" customFormat="false" ht="14.9" hidden="false" customHeight="false" outlineLevel="0" collapsed="false">
      <c r="B41480" s="3" t="n">
        <v>43754.0416666667</v>
      </c>
      <c r="C41480" s="1" t="n">
        <v>0</v>
      </c>
      <c r="D41480" s="1" t="n">
        <v>13.5</v>
      </c>
    </row>
    <row r="41481" customFormat="false" ht="14.9" hidden="false" customHeight="false" outlineLevel="0" collapsed="false">
      <c r="B41481" s="3" t="n">
        <v>43754.0486111111</v>
      </c>
      <c r="C41481" s="1" t="n">
        <v>0</v>
      </c>
      <c r="D41481" s="1" t="n">
        <v>13.5</v>
      </c>
    </row>
    <row r="41482" customFormat="false" ht="14.9" hidden="false" customHeight="false" outlineLevel="0" collapsed="false">
      <c r="B41482" s="3" t="n">
        <v>43754.0555555556</v>
      </c>
      <c r="C41482" s="1" t="n">
        <v>0</v>
      </c>
      <c r="D41482" s="1" t="n">
        <v>13.6</v>
      </c>
    </row>
    <row r="41483" customFormat="false" ht="14.9" hidden="false" customHeight="false" outlineLevel="0" collapsed="false">
      <c r="B41483" s="3" t="n">
        <v>43754.0625</v>
      </c>
      <c r="C41483" s="1" t="n">
        <v>0</v>
      </c>
      <c r="D41483" s="1" t="n">
        <v>13.6</v>
      </c>
    </row>
    <row r="41484" customFormat="false" ht="14.9" hidden="false" customHeight="false" outlineLevel="0" collapsed="false">
      <c r="B41484" s="3" t="n">
        <v>43754.0694444444</v>
      </c>
      <c r="C41484" s="1" t="n">
        <v>0</v>
      </c>
      <c r="D41484" s="1" t="n">
        <v>13.6</v>
      </c>
    </row>
    <row r="41485" customFormat="false" ht="14.9" hidden="false" customHeight="false" outlineLevel="0" collapsed="false">
      <c r="B41485" s="3" t="n">
        <v>43754.0763888889</v>
      </c>
      <c r="C41485" s="1" t="n">
        <v>0</v>
      </c>
      <c r="D41485" s="1" t="n">
        <v>13.7</v>
      </c>
    </row>
    <row r="41486" customFormat="false" ht="14.9" hidden="false" customHeight="false" outlineLevel="0" collapsed="false">
      <c r="B41486" s="3" t="n">
        <v>43754.0833333333</v>
      </c>
      <c r="C41486" s="1" t="n">
        <v>0</v>
      </c>
      <c r="D41486" s="1" t="n">
        <v>13.7</v>
      </c>
    </row>
    <row r="41487" customFormat="false" ht="14.9" hidden="false" customHeight="false" outlineLevel="0" collapsed="false">
      <c r="B41487" s="3" t="n">
        <v>43754.0902777778</v>
      </c>
      <c r="C41487" s="1" t="n">
        <v>0</v>
      </c>
      <c r="D41487" s="1" t="n">
        <v>13.7</v>
      </c>
    </row>
    <row r="41488" customFormat="false" ht="14.9" hidden="false" customHeight="false" outlineLevel="0" collapsed="false">
      <c r="B41488" s="3" t="n">
        <v>43754.0972222222</v>
      </c>
      <c r="C41488" s="1" t="n">
        <v>0</v>
      </c>
      <c r="D41488" s="1" t="n">
        <v>13.7</v>
      </c>
    </row>
    <row r="41489" customFormat="false" ht="14.9" hidden="false" customHeight="false" outlineLevel="0" collapsed="false">
      <c r="B41489" s="3" t="n">
        <v>43754.1041666667</v>
      </c>
      <c r="C41489" s="1" t="n">
        <v>0</v>
      </c>
      <c r="D41489" s="1" t="n">
        <v>13.7</v>
      </c>
    </row>
    <row r="41490" customFormat="false" ht="14.9" hidden="false" customHeight="false" outlineLevel="0" collapsed="false">
      <c r="B41490" s="3" t="n">
        <v>43754.1111111111</v>
      </c>
      <c r="C41490" s="1" t="n">
        <v>0</v>
      </c>
      <c r="D41490" s="1" t="n">
        <v>13.8</v>
      </c>
    </row>
    <row r="41491" customFormat="false" ht="14.9" hidden="false" customHeight="false" outlineLevel="0" collapsed="false">
      <c r="B41491" s="3" t="n">
        <v>43754.1180555556</v>
      </c>
      <c r="C41491" s="1" t="n">
        <v>0</v>
      </c>
      <c r="D41491" s="1" t="n">
        <v>13.8</v>
      </c>
    </row>
    <row r="41492" customFormat="false" ht="14.9" hidden="false" customHeight="false" outlineLevel="0" collapsed="false">
      <c r="B41492" s="3" t="n">
        <v>43754.125</v>
      </c>
      <c r="C41492" s="1" t="n">
        <v>0</v>
      </c>
      <c r="D41492" s="1" t="n">
        <v>13.8</v>
      </c>
    </row>
    <row r="41493" customFormat="false" ht="14.9" hidden="false" customHeight="false" outlineLevel="0" collapsed="false">
      <c r="B41493" s="3" t="n">
        <v>43754.1319444444</v>
      </c>
      <c r="C41493" s="1" t="n">
        <v>0</v>
      </c>
      <c r="D41493" s="1" t="n">
        <v>13.9</v>
      </c>
    </row>
    <row r="41494" customFormat="false" ht="14.9" hidden="false" customHeight="false" outlineLevel="0" collapsed="false">
      <c r="B41494" s="3" t="n">
        <v>43754.1388888889</v>
      </c>
      <c r="C41494" s="1" t="n">
        <v>0</v>
      </c>
      <c r="D41494" s="1" t="n">
        <v>13.9</v>
      </c>
    </row>
    <row r="41495" customFormat="false" ht="14.9" hidden="false" customHeight="false" outlineLevel="0" collapsed="false">
      <c r="B41495" s="3" t="n">
        <v>43754.1458333333</v>
      </c>
      <c r="C41495" s="1" t="n">
        <v>0</v>
      </c>
      <c r="D41495" s="1" t="n">
        <v>13.9</v>
      </c>
    </row>
    <row r="41496" customFormat="false" ht="14.9" hidden="false" customHeight="false" outlineLevel="0" collapsed="false">
      <c r="B41496" s="3" t="n">
        <v>43754.1527777778</v>
      </c>
      <c r="C41496" s="1" t="n">
        <v>0</v>
      </c>
      <c r="D41496" s="1" t="n">
        <v>13.9</v>
      </c>
    </row>
    <row r="41497" customFormat="false" ht="14.9" hidden="false" customHeight="false" outlineLevel="0" collapsed="false">
      <c r="B41497" s="3" t="n">
        <v>43754.1597222222</v>
      </c>
      <c r="C41497" s="1" t="n">
        <v>0</v>
      </c>
      <c r="D41497" s="1" t="n">
        <v>13.9</v>
      </c>
    </row>
    <row r="41498" customFormat="false" ht="14.9" hidden="false" customHeight="false" outlineLevel="0" collapsed="false">
      <c r="B41498" s="3" t="n">
        <v>43754.1666666667</v>
      </c>
      <c r="C41498" s="1" t="n">
        <v>0</v>
      </c>
      <c r="D41498" s="1" t="n">
        <v>13.9</v>
      </c>
    </row>
    <row r="41499" customFormat="false" ht="14.9" hidden="false" customHeight="false" outlineLevel="0" collapsed="false">
      <c r="B41499" s="3" t="n">
        <v>43754.1736111111</v>
      </c>
      <c r="C41499" s="1" t="n">
        <v>0</v>
      </c>
      <c r="D41499" s="1" t="n">
        <v>13.9</v>
      </c>
    </row>
    <row r="41500" customFormat="false" ht="14.9" hidden="false" customHeight="false" outlineLevel="0" collapsed="false">
      <c r="B41500" s="3" t="n">
        <v>43754.1805555556</v>
      </c>
      <c r="C41500" s="1" t="n">
        <v>0</v>
      </c>
      <c r="D41500" s="1" t="n">
        <v>13.9</v>
      </c>
    </row>
    <row r="41501" customFormat="false" ht="14.9" hidden="false" customHeight="false" outlineLevel="0" collapsed="false">
      <c r="B41501" s="3" t="n">
        <v>43754.1875</v>
      </c>
      <c r="C41501" s="1" t="n">
        <v>0</v>
      </c>
      <c r="D41501" s="1" t="n">
        <v>13.8</v>
      </c>
    </row>
    <row r="41502" customFormat="false" ht="14.9" hidden="false" customHeight="false" outlineLevel="0" collapsed="false">
      <c r="B41502" s="3" t="n">
        <v>43754.1944444445</v>
      </c>
      <c r="C41502" s="1" t="n">
        <v>0</v>
      </c>
      <c r="D41502" s="1" t="n">
        <v>13.8</v>
      </c>
    </row>
    <row r="41503" customFormat="false" ht="14.9" hidden="false" customHeight="false" outlineLevel="0" collapsed="false">
      <c r="B41503" s="3" t="n">
        <v>43754.2013888889</v>
      </c>
      <c r="C41503" s="1" t="n">
        <v>0</v>
      </c>
      <c r="D41503" s="1" t="n">
        <v>13.8</v>
      </c>
    </row>
    <row r="41504" customFormat="false" ht="14.9" hidden="false" customHeight="false" outlineLevel="0" collapsed="false">
      <c r="B41504" s="3" t="n">
        <v>43754.2083333333</v>
      </c>
      <c r="C41504" s="1" t="n">
        <v>0</v>
      </c>
      <c r="D41504" s="1" t="n">
        <v>13.9</v>
      </c>
    </row>
    <row r="41505" customFormat="false" ht="14.9" hidden="false" customHeight="false" outlineLevel="0" collapsed="false">
      <c r="B41505" s="3" t="n">
        <v>43754.2152777778</v>
      </c>
      <c r="C41505" s="1" t="n">
        <v>0</v>
      </c>
      <c r="D41505" s="1" t="n">
        <v>13.9</v>
      </c>
    </row>
    <row r="41506" customFormat="false" ht="14.9" hidden="false" customHeight="false" outlineLevel="0" collapsed="false">
      <c r="B41506" s="3" t="n">
        <v>43754.2222222222</v>
      </c>
      <c r="C41506" s="1" t="n">
        <v>0</v>
      </c>
      <c r="D41506" s="1" t="n">
        <v>13.9</v>
      </c>
    </row>
    <row r="41507" customFormat="false" ht="14.9" hidden="false" customHeight="false" outlineLevel="0" collapsed="false">
      <c r="B41507" s="3" t="n">
        <v>43754.2291666667</v>
      </c>
      <c r="C41507" s="1" t="n">
        <v>0</v>
      </c>
      <c r="D41507" s="1" t="n">
        <v>13.8</v>
      </c>
    </row>
    <row r="41508" customFormat="false" ht="14.9" hidden="false" customHeight="false" outlineLevel="0" collapsed="false">
      <c r="B41508" s="3" t="n">
        <v>43754.2361111111</v>
      </c>
      <c r="C41508" s="1" t="n">
        <v>0</v>
      </c>
      <c r="D41508" s="1" t="n">
        <v>13.7</v>
      </c>
    </row>
    <row r="41509" customFormat="false" ht="14.9" hidden="false" customHeight="false" outlineLevel="0" collapsed="false">
      <c r="B41509" s="3" t="n">
        <v>43754.2430555556</v>
      </c>
      <c r="C41509" s="1" t="n">
        <v>0</v>
      </c>
      <c r="D41509" s="1" t="n">
        <v>13.6</v>
      </c>
    </row>
    <row r="41510" customFormat="false" ht="14.9" hidden="false" customHeight="false" outlineLevel="0" collapsed="false">
      <c r="B41510" s="3" t="n">
        <v>43754.25</v>
      </c>
      <c r="C41510" s="1" t="n">
        <v>0</v>
      </c>
      <c r="D41510" s="1" t="n">
        <v>13.6</v>
      </c>
    </row>
    <row r="41511" customFormat="false" ht="14.9" hidden="false" customHeight="false" outlineLevel="0" collapsed="false">
      <c r="B41511" s="3" t="n">
        <v>43754.2569444445</v>
      </c>
      <c r="C41511" s="1" t="n">
        <v>0</v>
      </c>
      <c r="D41511" s="1" t="n">
        <v>13.6</v>
      </c>
    </row>
    <row r="41512" customFormat="false" ht="14.9" hidden="false" customHeight="false" outlineLevel="0" collapsed="false">
      <c r="B41512" s="3" t="n">
        <v>43754.2638888889</v>
      </c>
      <c r="C41512" s="1" t="n">
        <v>0</v>
      </c>
      <c r="D41512" s="1" t="n">
        <v>13.6</v>
      </c>
    </row>
    <row r="41513" customFormat="false" ht="14.9" hidden="false" customHeight="false" outlineLevel="0" collapsed="false">
      <c r="B41513" s="3" t="n">
        <v>43754.2708333333</v>
      </c>
      <c r="C41513" s="1" t="n">
        <v>0</v>
      </c>
      <c r="D41513" s="1" t="n">
        <v>13.7</v>
      </c>
    </row>
    <row r="41514" customFormat="false" ht="14.9" hidden="false" customHeight="false" outlineLevel="0" collapsed="false">
      <c r="B41514" s="3" t="n">
        <v>43754.2777777778</v>
      </c>
      <c r="C41514" s="1" t="n">
        <v>0</v>
      </c>
      <c r="D41514" s="1" t="n">
        <v>13.7</v>
      </c>
    </row>
    <row r="41515" customFormat="false" ht="14.9" hidden="false" customHeight="false" outlineLevel="0" collapsed="false">
      <c r="B41515" s="3" t="n">
        <v>43754.2847222222</v>
      </c>
      <c r="C41515" s="1" t="n">
        <v>0</v>
      </c>
      <c r="D41515" s="1" t="n">
        <v>13.7</v>
      </c>
    </row>
    <row r="41516" customFormat="false" ht="14.9" hidden="false" customHeight="false" outlineLevel="0" collapsed="false">
      <c r="B41516" s="3" t="n">
        <v>43754.2916666667</v>
      </c>
      <c r="C41516" s="1" t="n">
        <v>0</v>
      </c>
      <c r="D41516" s="1" t="n">
        <v>13.8</v>
      </c>
    </row>
    <row r="41517" customFormat="false" ht="14.9" hidden="false" customHeight="false" outlineLevel="0" collapsed="false">
      <c r="B41517" s="3" t="n">
        <v>43754.2986111111</v>
      </c>
      <c r="C41517" s="1" t="n">
        <v>0</v>
      </c>
      <c r="D41517" s="1" t="n">
        <v>13.9</v>
      </c>
    </row>
    <row r="41518" customFormat="false" ht="14.9" hidden="false" customHeight="false" outlineLevel="0" collapsed="false">
      <c r="B41518" s="3" t="n">
        <v>43754.3055555556</v>
      </c>
      <c r="C41518" s="1" t="n">
        <v>0</v>
      </c>
      <c r="D41518" s="1" t="n">
        <v>14</v>
      </c>
    </row>
    <row r="41519" customFormat="false" ht="14.9" hidden="false" customHeight="false" outlineLevel="0" collapsed="false">
      <c r="B41519" s="3" t="n">
        <v>43754.3125</v>
      </c>
      <c r="C41519" s="1" t="n">
        <v>0</v>
      </c>
      <c r="D41519" s="1" t="n">
        <v>14</v>
      </c>
    </row>
    <row r="41520" customFormat="false" ht="14.9" hidden="false" customHeight="false" outlineLevel="0" collapsed="false">
      <c r="B41520" s="3" t="n">
        <v>43754.3194444444</v>
      </c>
      <c r="C41520" s="1" t="n">
        <v>0</v>
      </c>
      <c r="D41520" s="1" t="n">
        <v>14</v>
      </c>
    </row>
    <row r="41521" customFormat="false" ht="14.9" hidden="false" customHeight="false" outlineLevel="0" collapsed="false">
      <c r="B41521" s="3" t="n">
        <v>43754.3263888889</v>
      </c>
      <c r="C41521" s="1" t="n">
        <v>0</v>
      </c>
      <c r="D41521" s="1" t="n">
        <v>14</v>
      </c>
    </row>
    <row r="41522" customFormat="false" ht="14.9" hidden="false" customHeight="false" outlineLevel="0" collapsed="false">
      <c r="B41522" s="3" t="n">
        <v>43754.3333333333</v>
      </c>
      <c r="C41522" s="1" t="n">
        <v>0</v>
      </c>
      <c r="D41522" s="1" t="n">
        <v>14</v>
      </c>
    </row>
    <row r="41523" customFormat="false" ht="14.9" hidden="false" customHeight="false" outlineLevel="0" collapsed="false">
      <c r="B41523" s="3" t="n">
        <v>43754.3402777778</v>
      </c>
      <c r="C41523" s="1" t="n">
        <v>0</v>
      </c>
      <c r="D41523" s="1" t="n">
        <v>13.9</v>
      </c>
    </row>
    <row r="41524" customFormat="false" ht="14.9" hidden="false" customHeight="false" outlineLevel="0" collapsed="false">
      <c r="B41524" s="3" t="n">
        <v>43754.3472222222</v>
      </c>
      <c r="C41524" s="1" t="n">
        <v>0</v>
      </c>
      <c r="D41524" s="1" t="n">
        <v>14</v>
      </c>
    </row>
    <row r="41525" customFormat="false" ht="14.9" hidden="false" customHeight="false" outlineLevel="0" collapsed="false">
      <c r="B41525" s="3" t="n">
        <v>43754.3541666667</v>
      </c>
      <c r="C41525" s="1" t="n">
        <v>0</v>
      </c>
      <c r="D41525" s="1" t="n">
        <v>13.9</v>
      </c>
    </row>
    <row r="41526" customFormat="false" ht="14.9" hidden="false" customHeight="false" outlineLevel="0" collapsed="false">
      <c r="B41526" s="3" t="n">
        <v>43754.3611111111</v>
      </c>
      <c r="C41526" s="1" t="n">
        <v>0</v>
      </c>
      <c r="D41526" s="1" t="n">
        <v>13.9</v>
      </c>
    </row>
    <row r="41527" customFormat="false" ht="14.9" hidden="false" customHeight="false" outlineLevel="0" collapsed="false">
      <c r="B41527" s="3" t="n">
        <v>43754.3680555556</v>
      </c>
      <c r="C41527" s="1" t="n">
        <v>0</v>
      </c>
      <c r="D41527" s="1" t="n">
        <v>14</v>
      </c>
    </row>
    <row r="41528" customFormat="false" ht="14.9" hidden="false" customHeight="false" outlineLevel="0" collapsed="false">
      <c r="B41528" s="3" t="n">
        <v>43754.375</v>
      </c>
      <c r="C41528" s="1" t="n">
        <v>0</v>
      </c>
      <c r="D41528" s="1" t="n">
        <v>14.1</v>
      </c>
    </row>
    <row r="41529" customFormat="false" ht="14.9" hidden="false" customHeight="false" outlineLevel="0" collapsed="false">
      <c r="B41529" s="3" t="n">
        <v>43754.3819444444</v>
      </c>
      <c r="C41529" s="1" t="n">
        <v>0</v>
      </c>
      <c r="D41529" s="1" t="n">
        <v>14.2</v>
      </c>
    </row>
    <row r="41530" customFormat="false" ht="14.9" hidden="false" customHeight="false" outlineLevel="0" collapsed="false">
      <c r="B41530" s="3" t="n">
        <v>43754.3888888889</v>
      </c>
      <c r="C41530" s="1" t="n">
        <v>0</v>
      </c>
      <c r="D41530" s="1" t="n">
        <v>14.3</v>
      </c>
    </row>
    <row r="41531" customFormat="false" ht="14.9" hidden="false" customHeight="false" outlineLevel="0" collapsed="false">
      <c r="B41531" s="3" t="n">
        <v>43754.3958333333</v>
      </c>
      <c r="C41531" s="1" t="n">
        <v>0</v>
      </c>
      <c r="D41531" s="1" t="n">
        <v>14.3</v>
      </c>
    </row>
    <row r="41532" customFormat="false" ht="14.9" hidden="false" customHeight="false" outlineLevel="0" collapsed="false">
      <c r="B41532" s="3" t="n">
        <v>43754.4027777778</v>
      </c>
      <c r="C41532" s="1" t="n">
        <v>0</v>
      </c>
      <c r="D41532" s="1" t="n">
        <v>14.4</v>
      </c>
    </row>
    <row r="41533" customFormat="false" ht="14.9" hidden="false" customHeight="false" outlineLevel="0" collapsed="false">
      <c r="B41533" s="3" t="n">
        <v>43754.4097222222</v>
      </c>
      <c r="C41533" s="1" t="n">
        <v>0</v>
      </c>
      <c r="D41533" s="1" t="n">
        <v>14.4</v>
      </c>
    </row>
    <row r="41534" customFormat="false" ht="14.9" hidden="false" customHeight="false" outlineLevel="0" collapsed="false">
      <c r="B41534" s="3" t="n">
        <v>43754.4166666667</v>
      </c>
      <c r="C41534" s="1" t="n">
        <v>0</v>
      </c>
      <c r="D41534" s="1" t="n">
        <v>14.4</v>
      </c>
    </row>
    <row r="41535" customFormat="false" ht="14.9" hidden="false" customHeight="false" outlineLevel="0" collapsed="false">
      <c r="B41535" s="3" t="n">
        <v>43754.4236111111</v>
      </c>
      <c r="C41535" s="1" t="n">
        <v>4</v>
      </c>
      <c r="D41535" s="1" t="n">
        <v>14.5</v>
      </c>
    </row>
    <row r="41536" customFormat="false" ht="14.9" hidden="false" customHeight="false" outlineLevel="0" collapsed="false">
      <c r="B41536" s="3" t="n">
        <v>43754.4305555556</v>
      </c>
      <c r="C41536" s="1" t="n">
        <v>0</v>
      </c>
      <c r="D41536" s="1" t="n">
        <v>15</v>
      </c>
    </row>
    <row r="41537" customFormat="false" ht="14.9" hidden="false" customHeight="false" outlineLevel="0" collapsed="false">
      <c r="B41537" s="3" t="n">
        <v>43754.4375</v>
      </c>
      <c r="C41537" s="1" t="n">
        <v>0</v>
      </c>
      <c r="D41537" s="1" t="n">
        <v>14.9</v>
      </c>
    </row>
    <row r="41538" customFormat="false" ht="14.9" hidden="false" customHeight="false" outlineLevel="0" collapsed="false">
      <c r="B41538" s="3" t="n">
        <v>43754.4444444445</v>
      </c>
      <c r="C41538" s="1" t="n">
        <v>8</v>
      </c>
      <c r="D41538" s="1" t="n">
        <v>15</v>
      </c>
    </row>
    <row r="41539" customFormat="false" ht="14.9" hidden="false" customHeight="false" outlineLevel="0" collapsed="false">
      <c r="B41539" s="3" t="n">
        <v>43754.4513888889</v>
      </c>
      <c r="C41539" s="1" t="n">
        <v>0</v>
      </c>
      <c r="D41539" s="1" t="n">
        <v>15</v>
      </c>
    </row>
    <row r="41540" customFormat="false" ht="14.9" hidden="false" customHeight="false" outlineLevel="0" collapsed="false">
      <c r="B41540" s="3" t="n">
        <v>43754.4583333333</v>
      </c>
      <c r="C41540" s="1" t="n">
        <v>0</v>
      </c>
      <c r="D41540" s="1" t="n">
        <v>15</v>
      </c>
    </row>
    <row r="41541" customFormat="false" ht="14.9" hidden="false" customHeight="false" outlineLevel="0" collapsed="false">
      <c r="B41541" s="3" t="n">
        <v>43754.4652777778</v>
      </c>
      <c r="C41541" s="1" t="n">
        <v>0</v>
      </c>
      <c r="D41541" s="1" t="n">
        <v>15</v>
      </c>
    </row>
    <row r="41542" customFormat="false" ht="14.9" hidden="false" customHeight="false" outlineLevel="0" collapsed="false">
      <c r="B41542" s="3" t="n">
        <v>43754.4722222222</v>
      </c>
      <c r="C41542" s="1" t="n">
        <v>0</v>
      </c>
      <c r="D41542" s="1" t="n">
        <v>15.1</v>
      </c>
    </row>
    <row r="41543" customFormat="false" ht="14.9" hidden="false" customHeight="false" outlineLevel="0" collapsed="false">
      <c r="B41543" s="3" t="n">
        <v>43754.4791666667</v>
      </c>
      <c r="C41543" s="1" t="n">
        <v>0</v>
      </c>
      <c r="D41543" s="1" t="n">
        <v>15.1</v>
      </c>
    </row>
    <row r="41544" customFormat="false" ht="14.9" hidden="false" customHeight="false" outlineLevel="0" collapsed="false">
      <c r="B41544" s="3" t="n">
        <v>43754.4861111111</v>
      </c>
      <c r="C41544" s="1" t="n">
        <v>0</v>
      </c>
      <c r="D41544" s="1" t="n">
        <v>15.2</v>
      </c>
    </row>
    <row r="41545" customFormat="false" ht="14.9" hidden="false" customHeight="false" outlineLevel="0" collapsed="false">
      <c r="B41545" s="3" t="n">
        <v>43754.4930555556</v>
      </c>
      <c r="C41545" s="1" t="n">
        <v>0</v>
      </c>
      <c r="D41545" s="1" t="n">
        <v>15</v>
      </c>
    </row>
    <row r="41546" customFormat="false" ht="14.9" hidden="false" customHeight="false" outlineLevel="0" collapsed="false">
      <c r="B41546" s="3" t="n">
        <v>43754.5</v>
      </c>
      <c r="C41546" s="1" t="n">
        <v>0</v>
      </c>
      <c r="D41546" s="1" t="n">
        <v>15.2</v>
      </c>
    </row>
    <row r="41547" customFormat="false" ht="14.9" hidden="false" customHeight="false" outlineLevel="0" collapsed="false">
      <c r="B41547" s="3" t="n">
        <v>43754.5069444445</v>
      </c>
      <c r="C41547" s="1" t="n">
        <v>0</v>
      </c>
      <c r="D41547" s="1" t="n">
        <v>15.2</v>
      </c>
    </row>
    <row r="41548" customFormat="false" ht="14.9" hidden="false" customHeight="false" outlineLevel="0" collapsed="false">
      <c r="B41548" s="3" t="n">
        <v>43754.5138888889</v>
      </c>
      <c r="C41548" s="1" t="n">
        <v>0</v>
      </c>
      <c r="D41548" s="1" t="n">
        <v>15.4</v>
      </c>
    </row>
    <row r="41549" customFormat="false" ht="14.9" hidden="false" customHeight="false" outlineLevel="0" collapsed="false">
      <c r="B41549" s="3" t="n">
        <v>43754.5208333333</v>
      </c>
      <c r="C41549" s="1" t="n">
        <v>18</v>
      </c>
      <c r="D41549" s="1" t="n">
        <v>15.4</v>
      </c>
    </row>
    <row r="41550" customFormat="false" ht="14.9" hidden="false" customHeight="false" outlineLevel="0" collapsed="false">
      <c r="B41550" s="3" t="n">
        <v>43754.5277777778</v>
      </c>
      <c r="C41550" s="1" t="n">
        <v>75</v>
      </c>
      <c r="D41550" s="1" t="n">
        <v>15.6</v>
      </c>
    </row>
    <row r="41551" customFormat="false" ht="14.9" hidden="false" customHeight="false" outlineLevel="0" collapsed="false">
      <c r="B41551" s="3" t="n">
        <v>43754.5347222222</v>
      </c>
      <c r="C41551" s="1" t="n">
        <v>47</v>
      </c>
      <c r="D41551" s="1" t="n">
        <v>16</v>
      </c>
    </row>
    <row r="41552" customFormat="false" ht="14.9" hidden="false" customHeight="false" outlineLevel="0" collapsed="false">
      <c r="B41552" s="3" t="n">
        <v>43754.5416666667</v>
      </c>
      <c r="C41552" s="1" t="n">
        <v>0</v>
      </c>
      <c r="D41552" s="1" t="n">
        <v>16.1</v>
      </c>
    </row>
    <row r="41553" customFormat="false" ht="14.9" hidden="false" customHeight="false" outlineLevel="0" collapsed="false">
      <c r="B41553" s="3" t="n">
        <v>43754.5486111111</v>
      </c>
      <c r="C41553" s="1" t="n">
        <v>52</v>
      </c>
      <c r="D41553" s="1" t="n">
        <v>16.2</v>
      </c>
    </row>
    <row r="41554" customFormat="false" ht="14.9" hidden="false" customHeight="false" outlineLevel="0" collapsed="false">
      <c r="B41554" s="3" t="n">
        <v>43754.5555555556</v>
      </c>
      <c r="C41554" s="1" t="n">
        <v>309</v>
      </c>
      <c r="D41554" s="1" t="n">
        <v>16.6</v>
      </c>
    </row>
    <row r="41555" customFormat="false" ht="14.9" hidden="false" customHeight="false" outlineLevel="0" collapsed="false">
      <c r="B41555" s="3" t="n">
        <v>43754.5625</v>
      </c>
      <c r="C41555" s="1" t="n">
        <v>77</v>
      </c>
      <c r="D41555" s="1" t="n">
        <v>16.6</v>
      </c>
    </row>
    <row r="41556" customFormat="false" ht="14.9" hidden="false" customHeight="false" outlineLevel="0" collapsed="false">
      <c r="B41556" s="3" t="n">
        <v>43754.5694444444</v>
      </c>
      <c r="C41556" s="1" t="n">
        <v>18</v>
      </c>
      <c r="D41556" s="1" t="n">
        <v>16.6</v>
      </c>
    </row>
    <row r="41557" customFormat="false" ht="14.9" hidden="false" customHeight="false" outlineLevel="0" collapsed="false">
      <c r="B41557" s="3" t="n">
        <v>43754.5763888889</v>
      </c>
      <c r="C41557" s="1" t="n">
        <v>68</v>
      </c>
      <c r="D41557" s="1" t="n">
        <v>16.6</v>
      </c>
    </row>
    <row r="41558" customFormat="false" ht="14.9" hidden="false" customHeight="false" outlineLevel="0" collapsed="false">
      <c r="B41558" s="3" t="n">
        <v>43754.5833333333</v>
      </c>
      <c r="C41558" s="1" t="n">
        <v>31</v>
      </c>
      <c r="D41558" s="1" t="n">
        <v>16.6</v>
      </c>
    </row>
    <row r="41559" customFormat="false" ht="14.9" hidden="false" customHeight="false" outlineLevel="0" collapsed="false">
      <c r="B41559" s="3" t="n">
        <v>43754.5902777778</v>
      </c>
      <c r="C41559" s="1" t="n">
        <v>86</v>
      </c>
      <c r="D41559" s="1" t="n">
        <v>17</v>
      </c>
    </row>
    <row r="41560" customFormat="false" ht="14.9" hidden="false" customHeight="false" outlineLevel="0" collapsed="false">
      <c r="B41560" s="3" t="n">
        <v>43754.5972222222</v>
      </c>
      <c r="C41560" s="1" t="n">
        <v>2</v>
      </c>
      <c r="D41560" s="1" t="n">
        <v>17.1</v>
      </c>
    </row>
    <row r="41561" customFormat="false" ht="14.9" hidden="false" customHeight="false" outlineLevel="0" collapsed="false">
      <c r="B41561" s="3" t="n">
        <v>43754.6041666667</v>
      </c>
      <c r="C41561" s="1" t="n">
        <v>7</v>
      </c>
      <c r="D41561" s="1" t="n">
        <v>16.9</v>
      </c>
    </row>
    <row r="41562" customFormat="false" ht="14.9" hidden="false" customHeight="false" outlineLevel="0" collapsed="false">
      <c r="B41562" s="3" t="n">
        <v>43754.6111111111</v>
      </c>
      <c r="C41562" s="1" t="n">
        <v>0</v>
      </c>
      <c r="D41562" s="1" t="n">
        <v>17</v>
      </c>
    </row>
    <row r="41563" customFormat="false" ht="14.9" hidden="false" customHeight="false" outlineLevel="0" collapsed="false">
      <c r="B41563" s="3" t="n">
        <v>43754.6180555556</v>
      </c>
      <c r="C41563" s="1" t="n">
        <v>0</v>
      </c>
      <c r="D41563" s="1" t="n">
        <v>16.7</v>
      </c>
    </row>
    <row r="41564" customFormat="false" ht="14.9" hidden="false" customHeight="false" outlineLevel="0" collapsed="false">
      <c r="B41564" s="3" t="n">
        <v>43754.625</v>
      </c>
      <c r="C41564" s="1" t="n">
        <v>0</v>
      </c>
      <c r="D41564" s="1" t="n">
        <v>16.8</v>
      </c>
    </row>
    <row r="41565" customFormat="false" ht="14.9" hidden="false" customHeight="false" outlineLevel="0" collapsed="false">
      <c r="B41565" s="3" t="n">
        <v>43754.6319444444</v>
      </c>
      <c r="C41565" s="1" t="n">
        <v>0</v>
      </c>
      <c r="D41565" s="1" t="n">
        <v>17</v>
      </c>
    </row>
    <row r="41566" customFormat="false" ht="14.9" hidden="false" customHeight="false" outlineLevel="0" collapsed="false">
      <c r="B41566" s="3" t="n">
        <v>43754.6388888889</v>
      </c>
      <c r="C41566" s="1" t="n">
        <v>0</v>
      </c>
      <c r="D41566" s="1" t="n">
        <v>16.8</v>
      </c>
    </row>
    <row r="41567" customFormat="false" ht="14.9" hidden="false" customHeight="false" outlineLevel="0" collapsed="false">
      <c r="B41567" s="3" t="n">
        <v>43754.6458333333</v>
      </c>
      <c r="C41567" s="1" t="n">
        <v>0</v>
      </c>
      <c r="D41567" s="1" t="n">
        <v>16.7</v>
      </c>
    </row>
    <row r="41568" customFormat="false" ht="14.9" hidden="false" customHeight="false" outlineLevel="0" collapsed="false">
      <c r="B41568" s="3" t="n">
        <v>43754.6527777778</v>
      </c>
      <c r="C41568" s="1" t="n">
        <v>0</v>
      </c>
      <c r="D41568" s="1" t="n">
        <v>16.7</v>
      </c>
    </row>
    <row r="41569" customFormat="false" ht="14.9" hidden="false" customHeight="false" outlineLevel="0" collapsed="false">
      <c r="B41569" s="3" t="n">
        <v>43754.6597222222</v>
      </c>
      <c r="C41569" s="1" t="n">
        <v>0</v>
      </c>
      <c r="D41569" s="1" t="n">
        <v>16.9</v>
      </c>
    </row>
    <row r="41570" customFormat="false" ht="14.9" hidden="false" customHeight="false" outlineLevel="0" collapsed="false">
      <c r="B41570" s="3" t="n">
        <v>43754.6666666667</v>
      </c>
      <c r="C41570" s="1" t="n">
        <v>0</v>
      </c>
      <c r="D41570" s="1" t="n">
        <v>16.9</v>
      </c>
    </row>
    <row r="41571" customFormat="false" ht="14.9" hidden="false" customHeight="false" outlineLevel="0" collapsed="false">
      <c r="B41571" s="3" t="n">
        <v>43754.6736111111</v>
      </c>
      <c r="C41571" s="1" t="n">
        <v>0</v>
      </c>
      <c r="D41571" s="1" t="n">
        <v>16.8</v>
      </c>
    </row>
    <row r="41572" customFormat="false" ht="14.9" hidden="false" customHeight="false" outlineLevel="0" collapsed="false">
      <c r="B41572" s="3" t="n">
        <v>43754.6805555556</v>
      </c>
      <c r="C41572" s="1" t="n">
        <v>0</v>
      </c>
      <c r="D41572" s="1" t="n">
        <v>16.7</v>
      </c>
    </row>
    <row r="41573" customFormat="false" ht="14.9" hidden="false" customHeight="false" outlineLevel="0" collapsed="false">
      <c r="B41573" s="3" t="n">
        <v>43754.6875</v>
      </c>
      <c r="C41573" s="1" t="n">
        <v>0</v>
      </c>
      <c r="D41573" s="1" t="n">
        <v>16.7</v>
      </c>
    </row>
    <row r="41574" customFormat="false" ht="14.9" hidden="false" customHeight="false" outlineLevel="0" collapsed="false">
      <c r="B41574" s="3" t="n">
        <v>43754.6944444444</v>
      </c>
      <c r="C41574" s="1" t="n">
        <v>0</v>
      </c>
      <c r="D41574" s="1" t="n">
        <v>16.5</v>
      </c>
    </row>
    <row r="41575" customFormat="false" ht="14.9" hidden="false" customHeight="false" outlineLevel="0" collapsed="false">
      <c r="B41575" s="3" t="n">
        <v>43754.7013888889</v>
      </c>
      <c r="C41575" s="1" t="n">
        <v>0</v>
      </c>
      <c r="D41575" s="1" t="n">
        <v>16.5</v>
      </c>
    </row>
    <row r="41576" customFormat="false" ht="14.9" hidden="false" customHeight="false" outlineLevel="0" collapsed="false">
      <c r="B41576" s="3" t="n">
        <v>43754.7083333333</v>
      </c>
      <c r="C41576" s="1" t="n">
        <v>0</v>
      </c>
      <c r="D41576" s="1" t="n">
        <v>16.5</v>
      </c>
    </row>
    <row r="41577" customFormat="false" ht="14.9" hidden="false" customHeight="false" outlineLevel="0" collapsed="false">
      <c r="B41577" s="3" t="n">
        <v>43754.7152777778</v>
      </c>
      <c r="C41577" s="1" t="n">
        <v>0</v>
      </c>
      <c r="D41577" s="1" t="n">
        <v>16.4</v>
      </c>
    </row>
    <row r="41578" customFormat="false" ht="14.9" hidden="false" customHeight="false" outlineLevel="0" collapsed="false">
      <c r="B41578" s="3" t="n">
        <v>43754.7222222222</v>
      </c>
      <c r="C41578" s="1" t="n">
        <v>0</v>
      </c>
      <c r="D41578" s="1" t="n">
        <v>16.4</v>
      </c>
    </row>
    <row r="41579" customFormat="false" ht="14.9" hidden="false" customHeight="false" outlineLevel="0" collapsed="false">
      <c r="B41579" s="3" t="n">
        <v>43754.7291666667</v>
      </c>
      <c r="C41579" s="1" t="n">
        <v>0</v>
      </c>
      <c r="D41579" s="1" t="n">
        <v>16.4</v>
      </c>
    </row>
    <row r="41580" customFormat="false" ht="14.9" hidden="false" customHeight="false" outlineLevel="0" collapsed="false">
      <c r="B41580" s="3" t="n">
        <v>43754.7361111111</v>
      </c>
      <c r="C41580" s="1" t="n">
        <v>0</v>
      </c>
      <c r="D41580" s="1" t="n">
        <v>16.5</v>
      </c>
    </row>
    <row r="41581" customFormat="false" ht="14.9" hidden="false" customHeight="false" outlineLevel="0" collapsed="false">
      <c r="B41581" s="3" t="n">
        <v>43754.7430555556</v>
      </c>
      <c r="C41581" s="1" t="n">
        <v>0</v>
      </c>
      <c r="D41581" s="1" t="n">
        <v>16.5</v>
      </c>
    </row>
    <row r="41582" customFormat="false" ht="14.9" hidden="false" customHeight="false" outlineLevel="0" collapsed="false">
      <c r="B41582" s="3" t="n">
        <v>43754.75</v>
      </c>
      <c r="C41582" s="1" t="n">
        <v>0</v>
      </c>
      <c r="D41582" s="1" t="n">
        <v>16.5</v>
      </c>
    </row>
    <row r="41583" customFormat="false" ht="14.9" hidden="false" customHeight="false" outlineLevel="0" collapsed="false">
      <c r="B41583" s="3" t="n">
        <v>43754.7569444445</v>
      </c>
      <c r="C41583" s="1" t="n">
        <v>0</v>
      </c>
      <c r="D41583" s="1" t="n">
        <v>16.5</v>
      </c>
    </row>
    <row r="41584" customFormat="false" ht="14.9" hidden="false" customHeight="false" outlineLevel="0" collapsed="false">
      <c r="B41584" s="3" t="n">
        <v>43754.7638888889</v>
      </c>
      <c r="C41584" s="1" t="n">
        <v>0</v>
      </c>
      <c r="D41584" s="1" t="n">
        <v>16.6</v>
      </c>
    </row>
    <row r="41585" customFormat="false" ht="14.9" hidden="false" customHeight="false" outlineLevel="0" collapsed="false">
      <c r="B41585" s="3" t="n">
        <v>43754.7708333333</v>
      </c>
      <c r="C41585" s="1" t="n">
        <v>0</v>
      </c>
      <c r="D41585" s="1" t="n">
        <v>16.5</v>
      </c>
    </row>
    <row r="41586" customFormat="false" ht="14.9" hidden="false" customHeight="false" outlineLevel="0" collapsed="false">
      <c r="B41586" s="3" t="n">
        <v>43754.7777777778</v>
      </c>
      <c r="C41586" s="1" t="n">
        <v>0</v>
      </c>
      <c r="D41586" s="1" t="n">
        <v>16.5</v>
      </c>
    </row>
    <row r="41587" customFormat="false" ht="14.9" hidden="false" customHeight="false" outlineLevel="0" collapsed="false">
      <c r="B41587" s="3" t="n">
        <v>43754.7847222222</v>
      </c>
      <c r="C41587" s="1" t="n">
        <v>0</v>
      </c>
      <c r="D41587" s="1" t="n">
        <v>16.4</v>
      </c>
    </row>
    <row r="41588" customFormat="false" ht="14.9" hidden="false" customHeight="false" outlineLevel="0" collapsed="false">
      <c r="B41588" s="3" t="n">
        <v>43754.7916666667</v>
      </c>
      <c r="C41588" s="1" t="n">
        <v>0</v>
      </c>
      <c r="D41588" s="1" t="n">
        <v>16.4</v>
      </c>
    </row>
    <row r="41589" customFormat="false" ht="14.9" hidden="false" customHeight="false" outlineLevel="0" collapsed="false">
      <c r="B41589" s="3" t="n">
        <v>43754.7986111111</v>
      </c>
      <c r="C41589" s="1" t="n">
        <v>0</v>
      </c>
      <c r="D41589" s="1" t="n">
        <v>16.5</v>
      </c>
    </row>
    <row r="41590" customFormat="false" ht="14.9" hidden="false" customHeight="false" outlineLevel="0" collapsed="false">
      <c r="B41590" s="3" t="n">
        <v>43754.8055555556</v>
      </c>
      <c r="C41590" s="1" t="n">
        <v>0</v>
      </c>
      <c r="D41590" s="1" t="n">
        <v>16.4</v>
      </c>
    </row>
    <row r="41591" customFormat="false" ht="14.9" hidden="false" customHeight="false" outlineLevel="0" collapsed="false">
      <c r="B41591" s="3" t="n">
        <v>43754.8125</v>
      </c>
      <c r="C41591" s="1" t="n">
        <v>0</v>
      </c>
      <c r="D41591" s="1" t="n">
        <v>16.4</v>
      </c>
    </row>
    <row r="41592" customFormat="false" ht="14.9" hidden="false" customHeight="false" outlineLevel="0" collapsed="false">
      <c r="B41592" s="3" t="n">
        <v>43754.8194444444</v>
      </c>
      <c r="C41592" s="1" t="n">
        <v>0</v>
      </c>
      <c r="D41592" s="1" t="n">
        <v>16.3</v>
      </c>
    </row>
    <row r="41593" customFormat="false" ht="14.9" hidden="false" customHeight="false" outlineLevel="0" collapsed="false">
      <c r="B41593" s="3" t="n">
        <v>43754.8263888889</v>
      </c>
      <c r="C41593" s="1" t="n">
        <v>0</v>
      </c>
      <c r="D41593" s="1" t="n">
        <v>16.3</v>
      </c>
    </row>
    <row r="41594" customFormat="false" ht="14.9" hidden="false" customHeight="false" outlineLevel="0" collapsed="false">
      <c r="B41594" s="3" t="n">
        <v>43754.8333333333</v>
      </c>
      <c r="C41594" s="1" t="n">
        <v>0</v>
      </c>
      <c r="D41594" s="1" t="n">
        <v>16.4</v>
      </c>
    </row>
    <row r="41595" customFormat="false" ht="14.9" hidden="false" customHeight="false" outlineLevel="0" collapsed="false">
      <c r="B41595" s="3" t="n">
        <v>43754.8402777778</v>
      </c>
      <c r="C41595" s="1" t="n">
        <v>0</v>
      </c>
      <c r="D41595" s="1" t="n">
        <v>16.4</v>
      </c>
    </row>
    <row r="41596" customFormat="false" ht="14.9" hidden="false" customHeight="false" outlineLevel="0" collapsed="false">
      <c r="B41596" s="3" t="n">
        <v>43754.8472222222</v>
      </c>
      <c r="C41596" s="1" t="n">
        <v>0</v>
      </c>
      <c r="D41596" s="1" t="n">
        <v>16.4</v>
      </c>
    </row>
    <row r="41597" customFormat="false" ht="14.9" hidden="false" customHeight="false" outlineLevel="0" collapsed="false">
      <c r="B41597" s="3" t="n">
        <v>43754.8541666667</v>
      </c>
      <c r="C41597" s="1" t="n">
        <v>0</v>
      </c>
      <c r="D41597" s="1" t="n">
        <v>16.4</v>
      </c>
    </row>
    <row r="41598" customFormat="false" ht="14.9" hidden="false" customHeight="false" outlineLevel="0" collapsed="false">
      <c r="B41598" s="3" t="n">
        <v>43754.8611111111</v>
      </c>
      <c r="C41598" s="1" t="n">
        <v>0</v>
      </c>
      <c r="D41598" s="1" t="n">
        <v>16.5</v>
      </c>
    </row>
    <row r="41599" customFormat="false" ht="14.9" hidden="false" customHeight="false" outlineLevel="0" collapsed="false">
      <c r="B41599" s="3" t="n">
        <v>43754.8680555556</v>
      </c>
      <c r="C41599" s="1" t="n">
        <v>0</v>
      </c>
      <c r="D41599" s="1" t="n">
        <v>16.5</v>
      </c>
    </row>
    <row r="41600" customFormat="false" ht="14.9" hidden="false" customHeight="false" outlineLevel="0" collapsed="false">
      <c r="B41600" s="3" t="n">
        <v>43754.875</v>
      </c>
      <c r="C41600" s="1" t="n">
        <v>0</v>
      </c>
      <c r="D41600" s="1" t="n">
        <v>16.5</v>
      </c>
    </row>
    <row r="41601" customFormat="false" ht="14.9" hidden="false" customHeight="false" outlineLevel="0" collapsed="false">
      <c r="B41601" s="3" t="n">
        <v>43754.8819444444</v>
      </c>
      <c r="C41601" s="1" t="n">
        <v>0</v>
      </c>
      <c r="D41601" s="1" t="n">
        <v>16.5</v>
      </c>
    </row>
    <row r="41602" customFormat="false" ht="14.9" hidden="false" customHeight="false" outlineLevel="0" collapsed="false">
      <c r="B41602" s="3" t="n">
        <v>43754.8888888889</v>
      </c>
      <c r="C41602" s="1" t="n">
        <v>0</v>
      </c>
      <c r="D41602" s="1" t="n">
        <v>16.5</v>
      </c>
    </row>
    <row r="41603" customFormat="false" ht="14.9" hidden="false" customHeight="false" outlineLevel="0" collapsed="false">
      <c r="B41603" s="3" t="n">
        <v>43754.8958333333</v>
      </c>
      <c r="C41603" s="1" t="n">
        <v>0</v>
      </c>
      <c r="D41603" s="1" t="n">
        <v>16.5</v>
      </c>
    </row>
    <row r="41604" customFormat="false" ht="14.9" hidden="false" customHeight="false" outlineLevel="0" collapsed="false">
      <c r="B41604" s="3" t="n">
        <v>43754.9027777778</v>
      </c>
      <c r="C41604" s="1" t="n">
        <v>0</v>
      </c>
      <c r="D41604" s="1" t="n">
        <v>16.5</v>
      </c>
    </row>
    <row r="41605" customFormat="false" ht="14.9" hidden="false" customHeight="false" outlineLevel="0" collapsed="false">
      <c r="B41605" s="3" t="n">
        <v>43754.9097222222</v>
      </c>
      <c r="C41605" s="1" t="n">
        <v>0</v>
      </c>
      <c r="D41605" s="1" t="n">
        <v>16.5</v>
      </c>
    </row>
    <row r="41606" customFormat="false" ht="14.9" hidden="false" customHeight="false" outlineLevel="0" collapsed="false">
      <c r="B41606" s="3" t="n">
        <v>43754.9166666667</v>
      </c>
      <c r="C41606" s="1" t="n">
        <v>0</v>
      </c>
      <c r="D41606" s="1" t="n">
        <v>16.5</v>
      </c>
    </row>
    <row r="41607" customFormat="false" ht="14.9" hidden="false" customHeight="false" outlineLevel="0" collapsed="false">
      <c r="B41607" s="3" t="n">
        <v>43754.9236111111</v>
      </c>
      <c r="C41607" s="1" t="n">
        <v>0</v>
      </c>
      <c r="D41607" s="1" t="n">
        <v>16.5</v>
      </c>
    </row>
    <row r="41608" customFormat="false" ht="14.9" hidden="false" customHeight="false" outlineLevel="0" collapsed="false">
      <c r="B41608" s="3" t="n">
        <v>43754.9305555556</v>
      </c>
      <c r="C41608" s="1" t="n">
        <v>0</v>
      </c>
      <c r="D41608" s="1" t="n">
        <v>16.6</v>
      </c>
    </row>
    <row r="41609" customFormat="false" ht="14.9" hidden="false" customHeight="false" outlineLevel="0" collapsed="false">
      <c r="B41609" s="3" t="n">
        <v>43754.9375</v>
      </c>
      <c r="C41609" s="1" t="n">
        <v>0</v>
      </c>
      <c r="D41609" s="1" t="n">
        <v>16.6</v>
      </c>
    </row>
    <row r="41610" customFormat="false" ht="14.9" hidden="false" customHeight="false" outlineLevel="0" collapsed="false">
      <c r="B41610" s="3" t="n">
        <v>43754.9444444444</v>
      </c>
      <c r="C41610" s="1" t="n">
        <v>0</v>
      </c>
      <c r="D41610" s="1" t="n">
        <v>16.6</v>
      </c>
    </row>
    <row r="41611" customFormat="false" ht="14.9" hidden="false" customHeight="false" outlineLevel="0" collapsed="false">
      <c r="B41611" s="3" t="n">
        <v>43754.9513888889</v>
      </c>
      <c r="C41611" s="1" t="n">
        <v>0</v>
      </c>
      <c r="D41611" s="1" t="n">
        <v>16.6</v>
      </c>
    </row>
    <row r="41612" customFormat="false" ht="14.9" hidden="false" customHeight="false" outlineLevel="0" collapsed="false">
      <c r="B41612" s="3" t="n">
        <v>43754.9583333333</v>
      </c>
      <c r="C41612" s="1" t="n">
        <v>0</v>
      </c>
      <c r="D41612" s="1" t="n">
        <v>16.6</v>
      </c>
    </row>
    <row r="41613" customFormat="false" ht="14.9" hidden="false" customHeight="false" outlineLevel="0" collapsed="false">
      <c r="B41613" s="3" t="n">
        <v>43754.9652777778</v>
      </c>
      <c r="C41613" s="1" t="n">
        <v>0</v>
      </c>
      <c r="D41613" s="1" t="n">
        <v>16.6</v>
      </c>
    </row>
    <row r="41614" customFormat="false" ht="14.9" hidden="false" customHeight="false" outlineLevel="0" collapsed="false">
      <c r="B41614" s="3" t="n">
        <v>43754.9722222222</v>
      </c>
      <c r="C41614" s="1" t="n">
        <v>0</v>
      </c>
      <c r="D41614" s="1" t="n">
        <v>16.7</v>
      </c>
    </row>
    <row r="41615" customFormat="false" ht="14.9" hidden="false" customHeight="false" outlineLevel="0" collapsed="false">
      <c r="B41615" s="3" t="n">
        <v>43754.9791666667</v>
      </c>
      <c r="C41615" s="1" t="n">
        <v>0</v>
      </c>
      <c r="D41615" s="1" t="n">
        <v>16.7</v>
      </c>
    </row>
    <row r="41616" customFormat="false" ht="14.9" hidden="false" customHeight="false" outlineLevel="0" collapsed="false">
      <c r="B41616" s="3" t="n">
        <v>43754.9861111111</v>
      </c>
      <c r="C41616" s="1" t="n">
        <v>0</v>
      </c>
      <c r="D41616" s="1" t="n">
        <v>16.7</v>
      </c>
    </row>
    <row r="41617" customFormat="false" ht="14.9" hidden="false" customHeight="false" outlineLevel="0" collapsed="false">
      <c r="B41617" s="3" t="n">
        <v>43754.9930555556</v>
      </c>
      <c r="C41617" s="1" t="n">
        <v>0</v>
      </c>
      <c r="D41617" s="1" t="n">
        <v>16.6</v>
      </c>
    </row>
    <row r="41618" customFormat="false" ht="14.9" hidden="false" customHeight="false" outlineLevel="0" collapsed="false">
      <c r="B41618" s="3" t="n">
        <v>43755</v>
      </c>
      <c r="C41618" s="1" t="n">
        <v>0</v>
      </c>
      <c r="D41618" s="1" t="n">
        <v>16.6</v>
      </c>
    </row>
    <row r="41619" customFormat="false" ht="14.9" hidden="false" customHeight="false" outlineLevel="0" collapsed="false">
      <c r="B41619" s="3" t="n">
        <v>43755.0069444445</v>
      </c>
      <c r="C41619" s="1" t="n">
        <v>0</v>
      </c>
      <c r="D41619" s="1" t="n">
        <v>16.6</v>
      </c>
    </row>
    <row r="41620" customFormat="false" ht="14.9" hidden="false" customHeight="false" outlineLevel="0" collapsed="false">
      <c r="B41620" s="3" t="n">
        <v>43755.0138888889</v>
      </c>
      <c r="C41620" s="1" t="n">
        <v>0</v>
      </c>
      <c r="D41620" s="1" t="n">
        <v>16.5</v>
      </c>
    </row>
    <row r="41621" customFormat="false" ht="14.9" hidden="false" customHeight="false" outlineLevel="0" collapsed="false">
      <c r="B41621" s="3" t="n">
        <v>43755.0208333333</v>
      </c>
      <c r="C41621" s="1" t="n">
        <v>0</v>
      </c>
      <c r="D41621" s="1" t="n">
        <v>16.5</v>
      </c>
    </row>
    <row r="41622" customFormat="false" ht="14.9" hidden="false" customHeight="false" outlineLevel="0" collapsed="false">
      <c r="B41622" s="3" t="n">
        <v>43755.0277777778</v>
      </c>
      <c r="C41622" s="1" t="n">
        <v>0</v>
      </c>
      <c r="D41622" s="1" t="n">
        <v>16.5</v>
      </c>
    </row>
    <row r="41623" customFormat="false" ht="14.9" hidden="false" customHeight="false" outlineLevel="0" collapsed="false">
      <c r="B41623" s="3" t="n">
        <v>43755.0347222222</v>
      </c>
      <c r="C41623" s="1" t="n">
        <v>0</v>
      </c>
      <c r="D41623" s="1" t="n">
        <v>16.5</v>
      </c>
    </row>
    <row r="41624" customFormat="false" ht="14.9" hidden="false" customHeight="false" outlineLevel="0" collapsed="false">
      <c r="B41624" s="3" t="n">
        <v>43755.0416666667</v>
      </c>
      <c r="C41624" s="1" t="n">
        <v>0</v>
      </c>
      <c r="D41624" s="1" t="n">
        <v>16.5</v>
      </c>
    </row>
    <row r="41625" customFormat="false" ht="14.9" hidden="false" customHeight="false" outlineLevel="0" collapsed="false">
      <c r="B41625" s="3" t="n">
        <v>43755.0486111111</v>
      </c>
      <c r="C41625" s="1" t="n">
        <v>0</v>
      </c>
      <c r="D41625" s="1" t="n">
        <v>16.5</v>
      </c>
    </row>
    <row r="41626" customFormat="false" ht="14.9" hidden="false" customHeight="false" outlineLevel="0" collapsed="false">
      <c r="B41626" s="3" t="n">
        <v>43755.0555555556</v>
      </c>
      <c r="C41626" s="1" t="n">
        <v>0</v>
      </c>
      <c r="D41626" s="1" t="n">
        <v>16.5</v>
      </c>
    </row>
    <row r="41627" customFormat="false" ht="14.9" hidden="false" customHeight="false" outlineLevel="0" collapsed="false">
      <c r="B41627" s="3" t="n">
        <v>43755.0625</v>
      </c>
      <c r="C41627" s="1" t="n">
        <v>0</v>
      </c>
      <c r="D41627" s="1" t="n">
        <v>16.5</v>
      </c>
    </row>
    <row r="41628" customFormat="false" ht="14.9" hidden="false" customHeight="false" outlineLevel="0" collapsed="false">
      <c r="B41628" s="3" t="n">
        <v>43755.0694444444</v>
      </c>
      <c r="C41628" s="1" t="n">
        <v>0</v>
      </c>
      <c r="D41628" s="1" t="n">
        <v>16.5</v>
      </c>
    </row>
    <row r="41629" customFormat="false" ht="14.9" hidden="false" customHeight="false" outlineLevel="0" collapsed="false">
      <c r="B41629" s="3" t="n">
        <v>43755.0763888889</v>
      </c>
      <c r="C41629" s="1" t="n">
        <v>0</v>
      </c>
      <c r="D41629" s="1" t="n">
        <v>16.5</v>
      </c>
    </row>
    <row r="41630" customFormat="false" ht="14.9" hidden="false" customHeight="false" outlineLevel="0" collapsed="false">
      <c r="B41630" s="3" t="n">
        <v>43755.0833333333</v>
      </c>
      <c r="C41630" s="1" t="n">
        <v>0</v>
      </c>
      <c r="D41630" s="1" t="n">
        <v>16.5</v>
      </c>
    </row>
    <row r="41631" customFormat="false" ht="14.9" hidden="false" customHeight="false" outlineLevel="0" collapsed="false">
      <c r="B41631" s="3" t="n">
        <v>43755.0902777778</v>
      </c>
      <c r="C41631" s="1" t="n">
        <v>0</v>
      </c>
      <c r="D41631" s="1" t="n">
        <v>16.5</v>
      </c>
    </row>
    <row r="41632" customFormat="false" ht="14.9" hidden="false" customHeight="false" outlineLevel="0" collapsed="false">
      <c r="B41632" s="3" t="n">
        <v>43755.0972222222</v>
      </c>
      <c r="C41632" s="1" t="n">
        <v>0</v>
      </c>
      <c r="D41632" s="1" t="n">
        <v>16.5</v>
      </c>
    </row>
    <row r="41633" customFormat="false" ht="14.9" hidden="false" customHeight="false" outlineLevel="0" collapsed="false">
      <c r="B41633" s="3" t="n">
        <v>43755.1041666667</v>
      </c>
      <c r="C41633" s="1" t="n">
        <v>0</v>
      </c>
      <c r="D41633" s="1" t="n">
        <v>16.5</v>
      </c>
    </row>
    <row r="41634" customFormat="false" ht="14.9" hidden="false" customHeight="false" outlineLevel="0" collapsed="false">
      <c r="B41634" s="3" t="n">
        <v>43755.1111111111</v>
      </c>
      <c r="C41634" s="1" t="n">
        <v>0</v>
      </c>
      <c r="D41634" s="1" t="n">
        <v>16.5</v>
      </c>
    </row>
    <row r="41635" customFormat="false" ht="14.9" hidden="false" customHeight="false" outlineLevel="0" collapsed="false">
      <c r="B41635" s="3" t="n">
        <v>43755.1180555556</v>
      </c>
      <c r="C41635" s="1" t="n">
        <v>0</v>
      </c>
      <c r="D41635" s="1" t="n">
        <v>16.5</v>
      </c>
    </row>
    <row r="41636" customFormat="false" ht="14.9" hidden="false" customHeight="false" outlineLevel="0" collapsed="false">
      <c r="B41636" s="3" t="n">
        <v>43755.125</v>
      </c>
      <c r="C41636" s="1" t="n">
        <v>0</v>
      </c>
      <c r="D41636" s="1" t="n">
        <v>16.5</v>
      </c>
    </row>
    <row r="41637" customFormat="false" ht="14.9" hidden="false" customHeight="false" outlineLevel="0" collapsed="false">
      <c r="B41637" s="3" t="n">
        <v>43755.1319444444</v>
      </c>
      <c r="C41637" s="1" t="n">
        <v>0</v>
      </c>
      <c r="D41637" s="1" t="n">
        <v>16.5</v>
      </c>
    </row>
    <row r="41638" customFormat="false" ht="14.9" hidden="false" customHeight="false" outlineLevel="0" collapsed="false">
      <c r="B41638" s="3" t="n">
        <v>43755.1388888889</v>
      </c>
      <c r="C41638" s="1" t="n">
        <v>0</v>
      </c>
      <c r="D41638" s="1" t="n">
        <v>16.5</v>
      </c>
    </row>
    <row r="41639" customFormat="false" ht="14.9" hidden="false" customHeight="false" outlineLevel="0" collapsed="false">
      <c r="B41639" s="3" t="n">
        <v>43755.1458333333</v>
      </c>
      <c r="C41639" s="1" t="n">
        <v>0</v>
      </c>
      <c r="D41639" s="1" t="n">
        <v>16.5</v>
      </c>
    </row>
    <row r="41640" customFormat="false" ht="14.9" hidden="false" customHeight="false" outlineLevel="0" collapsed="false">
      <c r="B41640" s="3" t="n">
        <v>43755.1527777778</v>
      </c>
      <c r="C41640" s="1" t="n">
        <v>0</v>
      </c>
      <c r="D41640" s="1" t="n">
        <v>16.5</v>
      </c>
    </row>
    <row r="41641" customFormat="false" ht="14.9" hidden="false" customHeight="false" outlineLevel="0" collapsed="false">
      <c r="B41641" s="3" t="n">
        <v>43755.1597222222</v>
      </c>
      <c r="C41641" s="1" t="n">
        <v>0</v>
      </c>
      <c r="D41641" s="1" t="n">
        <v>16.5</v>
      </c>
    </row>
    <row r="41642" customFormat="false" ht="14.9" hidden="false" customHeight="false" outlineLevel="0" collapsed="false">
      <c r="B41642" s="3" t="n">
        <v>43755.1666666667</v>
      </c>
      <c r="C41642" s="1" t="n">
        <v>0</v>
      </c>
      <c r="D41642" s="1" t="n">
        <v>16.5</v>
      </c>
    </row>
    <row r="41643" customFormat="false" ht="14.9" hidden="false" customHeight="false" outlineLevel="0" collapsed="false">
      <c r="B41643" s="3" t="n">
        <v>43755.1736111111</v>
      </c>
      <c r="C41643" s="1" t="n">
        <v>0</v>
      </c>
      <c r="D41643" s="1" t="n">
        <v>16.5</v>
      </c>
    </row>
    <row r="41644" customFormat="false" ht="14.9" hidden="false" customHeight="false" outlineLevel="0" collapsed="false">
      <c r="B41644" s="3" t="n">
        <v>43755.1805555556</v>
      </c>
      <c r="C41644" s="1" t="n">
        <v>0</v>
      </c>
      <c r="D41644" s="1" t="n">
        <v>16.5</v>
      </c>
    </row>
    <row r="41645" customFormat="false" ht="14.9" hidden="false" customHeight="false" outlineLevel="0" collapsed="false">
      <c r="B41645" s="3" t="n">
        <v>43755.1875</v>
      </c>
      <c r="C41645" s="1" t="n">
        <v>0</v>
      </c>
      <c r="D41645" s="1" t="n">
        <v>16.5</v>
      </c>
    </row>
    <row r="41646" customFormat="false" ht="14.9" hidden="false" customHeight="false" outlineLevel="0" collapsed="false">
      <c r="B41646" s="3" t="n">
        <v>43755.1944444444</v>
      </c>
      <c r="C41646" s="1" t="n">
        <v>0</v>
      </c>
      <c r="D41646" s="1" t="n">
        <v>16.5</v>
      </c>
    </row>
    <row r="41647" customFormat="false" ht="14.9" hidden="false" customHeight="false" outlineLevel="0" collapsed="false">
      <c r="B41647" s="3" t="n">
        <v>43755.2013888889</v>
      </c>
      <c r="C41647" s="1" t="n">
        <v>0</v>
      </c>
      <c r="D41647" s="1" t="n">
        <v>16.5</v>
      </c>
    </row>
    <row r="41648" customFormat="false" ht="14.9" hidden="false" customHeight="false" outlineLevel="0" collapsed="false">
      <c r="B41648" s="3" t="n">
        <v>43755.2083333333</v>
      </c>
      <c r="C41648" s="1" t="n">
        <v>0</v>
      </c>
      <c r="D41648" s="1" t="n">
        <v>16.5</v>
      </c>
    </row>
    <row r="41649" customFormat="false" ht="14.9" hidden="false" customHeight="false" outlineLevel="0" collapsed="false">
      <c r="B41649" s="3" t="n">
        <v>43755.2152777778</v>
      </c>
      <c r="C41649" s="1" t="n">
        <v>0</v>
      </c>
      <c r="D41649" s="1" t="n">
        <v>16.5</v>
      </c>
    </row>
    <row r="41650" customFormat="false" ht="14.9" hidden="false" customHeight="false" outlineLevel="0" collapsed="false">
      <c r="B41650" s="3" t="n">
        <v>43755.2222222222</v>
      </c>
      <c r="C41650" s="1" t="n">
        <v>0</v>
      </c>
      <c r="D41650" s="1" t="n">
        <v>16.5</v>
      </c>
    </row>
    <row r="41651" customFormat="false" ht="14.9" hidden="false" customHeight="false" outlineLevel="0" collapsed="false">
      <c r="B41651" s="3" t="n">
        <v>43755.2291666667</v>
      </c>
      <c r="C41651" s="1" t="n">
        <v>0</v>
      </c>
      <c r="D41651" s="1" t="n">
        <v>16.5</v>
      </c>
    </row>
    <row r="41652" customFormat="false" ht="14.9" hidden="false" customHeight="false" outlineLevel="0" collapsed="false">
      <c r="B41652" s="3" t="n">
        <v>43755.2361111111</v>
      </c>
      <c r="C41652" s="1" t="n">
        <v>0</v>
      </c>
      <c r="D41652" s="1" t="n">
        <v>16.5</v>
      </c>
    </row>
    <row r="41653" customFormat="false" ht="14.9" hidden="false" customHeight="false" outlineLevel="0" collapsed="false">
      <c r="B41653" s="3" t="n">
        <v>43755.2430555556</v>
      </c>
      <c r="C41653" s="1" t="n">
        <v>0</v>
      </c>
      <c r="D41653" s="1" t="n">
        <v>16.5</v>
      </c>
    </row>
    <row r="41654" customFormat="false" ht="14.9" hidden="false" customHeight="false" outlineLevel="0" collapsed="false">
      <c r="B41654" s="3" t="n">
        <v>43755.25</v>
      </c>
      <c r="C41654" s="1" t="n">
        <v>0</v>
      </c>
      <c r="D41654" s="1" t="n">
        <v>16.6</v>
      </c>
    </row>
    <row r="41655" customFormat="false" ht="14.9" hidden="false" customHeight="false" outlineLevel="0" collapsed="false">
      <c r="B41655" s="3" t="n">
        <v>43755.2569444445</v>
      </c>
      <c r="C41655" s="1" t="n">
        <v>0</v>
      </c>
      <c r="D41655" s="1" t="n">
        <v>16.5</v>
      </c>
    </row>
    <row r="41656" customFormat="false" ht="14.9" hidden="false" customHeight="false" outlineLevel="0" collapsed="false">
      <c r="B41656" s="3" t="n">
        <v>43755.2638888889</v>
      </c>
      <c r="C41656" s="1" t="n">
        <v>0</v>
      </c>
      <c r="D41656" s="1" t="n">
        <v>16.6</v>
      </c>
    </row>
    <row r="41657" customFormat="false" ht="14.9" hidden="false" customHeight="false" outlineLevel="0" collapsed="false">
      <c r="B41657" s="3" t="n">
        <v>43755.2708333333</v>
      </c>
      <c r="C41657" s="1" t="n">
        <v>0</v>
      </c>
      <c r="D41657" s="1" t="n">
        <v>16.6</v>
      </c>
    </row>
    <row r="41658" customFormat="false" ht="14.9" hidden="false" customHeight="false" outlineLevel="0" collapsed="false">
      <c r="B41658" s="3" t="n">
        <v>43755.2777777778</v>
      </c>
      <c r="C41658" s="1" t="n">
        <v>0</v>
      </c>
      <c r="D41658" s="1" t="n">
        <v>16.5</v>
      </c>
    </row>
    <row r="41659" customFormat="false" ht="14.9" hidden="false" customHeight="false" outlineLevel="0" collapsed="false">
      <c r="B41659" s="3" t="n">
        <v>43755.2847222222</v>
      </c>
      <c r="C41659" s="1" t="n">
        <v>0</v>
      </c>
      <c r="D41659" s="1" t="n">
        <v>16.5</v>
      </c>
    </row>
    <row r="41660" customFormat="false" ht="14.9" hidden="false" customHeight="false" outlineLevel="0" collapsed="false">
      <c r="B41660" s="3" t="n">
        <v>43755.2916666667</v>
      </c>
      <c r="C41660" s="1" t="n">
        <v>0</v>
      </c>
      <c r="D41660" s="1" t="n">
        <v>16.6</v>
      </c>
    </row>
    <row r="41661" customFormat="false" ht="14.9" hidden="false" customHeight="false" outlineLevel="0" collapsed="false">
      <c r="B41661" s="3" t="n">
        <v>43755.2986111111</v>
      </c>
      <c r="C41661" s="1" t="n">
        <v>0</v>
      </c>
      <c r="D41661" s="1" t="n">
        <v>16.5</v>
      </c>
    </row>
    <row r="41662" customFormat="false" ht="14.9" hidden="false" customHeight="false" outlineLevel="0" collapsed="false">
      <c r="B41662" s="3" t="n">
        <v>43755.3055555556</v>
      </c>
      <c r="C41662" s="1" t="n">
        <v>0</v>
      </c>
      <c r="D41662" s="1" t="n">
        <v>16.7</v>
      </c>
    </row>
    <row r="41663" customFormat="false" ht="14.9" hidden="false" customHeight="false" outlineLevel="0" collapsed="false">
      <c r="B41663" s="3" t="n">
        <v>43755.3125</v>
      </c>
      <c r="C41663" s="1" t="n">
        <v>0</v>
      </c>
      <c r="D41663" s="1" t="n">
        <v>16.7</v>
      </c>
    </row>
    <row r="41664" customFormat="false" ht="14.9" hidden="false" customHeight="false" outlineLevel="0" collapsed="false">
      <c r="B41664" s="3" t="n">
        <v>43755.3194444445</v>
      </c>
      <c r="C41664" s="1" t="n">
        <v>0</v>
      </c>
      <c r="D41664" s="1" t="n">
        <v>16.8</v>
      </c>
    </row>
    <row r="41665" customFormat="false" ht="14.9" hidden="false" customHeight="false" outlineLevel="0" collapsed="false">
      <c r="B41665" s="3" t="n">
        <v>43755.3263888889</v>
      </c>
      <c r="C41665" s="1" t="n">
        <v>0</v>
      </c>
      <c r="D41665" s="1" t="n">
        <v>16.8</v>
      </c>
    </row>
    <row r="41666" customFormat="false" ht="14.9" hidden="false" customHeight="false" outlineLevel="0" collapsed="false">
      <c r="B41666" s="3" t="n">
        <v>43755.3333333333</v>
      </c>
      <c r="C41666" s="1" t="n">
        <v>0</v>
      </c>
      <c r="D41666" s="1" t="n">
        <v>16.8</v>
      </c>
    </row>
    <row r="41667" customFormat="false" ht="14.9" hidden="false" customHeight="false" outlineLevel="0" collapsed="false">
      <c r="B41667" s="3" t="n">
        <v>43755.3402777778</v>
      </c>
      <c r="C41667" s="1" t="n">
        <v>0</v>
      </c>
      <c r="D41667" s="1" t="n">
        <v>16.9</v>
      </c>
    </row>
    <row r="41668" customFormat="false" ht="14.9" hidden="false" customHeight="false" outlineLevel="0" collapsed="false">
      <c r="B41668" s="3" t="n">
        <v>43755.3472222222</v>
      </c>
      <c r="C41668" s="1" t="n">
        <v>0</v>
      </c>
      <c r="D41668" s="1" t="n">
        <v>17</v>
      </c>
    </row>
    <row r="41669" customFormat="false" ht="14.9" hidden="false" customHeight="false" outlineLevel="0" collapsed="false">
      <c r="B41669" s="3" t="n">
        <v>43755.3541666667</v>
      </c>
      <c r="C41669" s="1" t="n">
        <v>0</v>
      </c>
      <c r="D41669" s="1" t="n">
        <v>17.1</v>
      </c>
    </row>
    <row r="41670" customFormat="false" ht="14.9" hidden="false" customHeight="false" outlineLevel="0" collapsed="false">
      <c r="B41670" s="3" t="n">
        <v>43755.3611111111</v>
      </c>
      <c r="C41670" s="1" t="n">
        <v>0</v>
      </c>
      <c r="D41670" s="1" t="n">
        <v>17.1</v>
      </c>
    </row>
    <row r="41671" customFormat="false" ht="14.9" hidden="false" customHeight="false" outlineLevel="0" collapsed="false">
      <c r="B41671" s="3" t="n">
        <v>43755.3680555556</v>
      </c>
      <c r="C41671" s="1" t="n">
        <v>0</v>
      </c>
      <c r="D41671" s="1" t="n">
        <v>17.1</v>
      </c>
    </row>
    <row r="41672" customFormat="false" ht="14.9" hidden="false" customHeight="false" outlineLevel="0" collapsed="false">
      <c r="B41672" s="3" t="n">
        <v>43755.375</v>
      </c>
      <c r="C41672" s="1" t="n">
        <v>0</v>
      </c>
      <c r="D41672" s="1" t="n">
        <v>17.2</v>
      </c>
    </row>
    <row r="41673" customFormat="false" ht="14.9" hidden="false" customHeight="false" outlineLevel="0" collapsed="false">
      <c r="B41673" s="3" t="n">
        <v>43755.3819444444</v>
      </c>
      <c r="C41673" s="1" t="n">
        <v>0</v>
      </c>
      <c r="D41673" s="1" t="n">
        <v>17.2</v>
      </c>
    </row>
    <row r="41674" customFormat="false" ht="14.9" hidden="false" customHeight="false" outlineLevel="0" collapsed="false">
      <c r="B41674" s="3" t="n">
        <v>43755.3888888889</v>
      </c>
      <c r="C41674" s="1" t="n">
        <v>0</v>
      </c>
      <c r="D41674" s="1" t="n">
        <v>17.2</v>
      </c>
    </row>
    <row r="41675" customFormat="false" ht="14.9" hidden="false" customHeight="false" outlineLevel="0" collapsed="false">
      <c r="B41675" s="3" t="n">
        <v>43755.3958333333</v>
      </c>
      <c r="C41675" s="1" t="n">
        <v>0</v>
      </c>
      <c r="D41675" s="1" t="n">
        <v>17.3</v>
      </c>
    </row>
    <row r="41676" customFormat="false" ht="14.9" hidden="false" customHeight="false" outlineLevel="0" collapsed="false">
      <c r="B41676" s="3" t="n">
        <v>43755.4027777778</v>
      </c>
      <c r="C41676" s="1" t="n">
        <v>58</v>
      </c>
      <c r="D41676" s="1" t="n">
        <v>17.5</v>
      </c>
    </row>
    <row r="41677" customFormat="false" ht="14.9" hidden="false" customHeight="false" outlineLevel="0" collapsed="false">
      <c r="B41677" s="3" t="n">
        <v>43755.4097222222</v>
      </c>
      <c r="C41677" s="1" t="n">
        <v>0</v>
      </c>
      <c r="D41677" s="1" t="n">
        <v>17.9</v>
      </c>
    </row>
    <row r="41678" customFormat="false" ht="14.9" hidden="false" customHeight="false" outlineLevel="0" collapsed="false">
      <c r="B41678" s="3" t="n">
        <v>43755.4166666667</v>
      </c>
      <c r="C41678" s="1" t="n">
        <v>30</v>
      </c>
      <c r="D41678" s="1" t="n">
        <v>18.1</v>
      </c>
    </row>
    <row r="41679" customFormat="false" ht="14.9" hidden="false" customHeight="false" outlineLevel="0" collapsed="false">
      <c r="B41679" s="3" t="n">
        <v>43755.4236111111</v>
      </c>
      <c r="C41679" s="1" t="n">
        <v>99</v>
      </c>
      <c r="D41679" s="1" t="n">
        <v>18.2</v>
      </c>
    </row>
    <row r="41680" customFormat="false" ht="14.9" hidden="false" customHeight="false" outlineLevel="0" collapsed="false">
      <c r="B41680" s="3" t="n">
        <v>43755.4305555556</v>
      </c>
      <c r="C41680" s="1" t="n">
        <v>131</v>
      </c>
      <c r="D41680" s="1" t="n">
        <v>19.2</v>
      </c>
    </row>
    <row r="41681" customFormat="false" ht="14.9" hidden="false" customHeight="false" outlineLevel="0" collapsed="false">
      <c r="B41681" s="3" t="n">
        <v>43755.4375</v>
      </c>
      <c r="C41681" s="1" t="n">
        <v>142</v>
      </c>
      <c r="D41681" s="1" t="n">
        <v>19.1</v>
      </c>
    </row>
    <row r="41682" customFormat="false" ht="14.9" hidden="false" customHeight="false" outlineLevel="0" collapsed="false">
      <c r="B41682" s="3" t="n">
        <v>43755.4444444444</v>
      </c>
      <c r="C41682" s="1" t="n">
        <v>85</v>
      </c>
      <c r="D41682" s="1" t="n">
        <v>19.3</v>
      </c>
    </row>
    <row r="41683" customFormat="false" ht="14.9" hidden="false" customHeight="false" outlineLevel="0" collapsed="false">
      <c r="B41683" s="3" t="n">
        <v>43755.4513888889</v>
      </c>
      <c r="C41683" s="1" t="n">
        <v>759</v>
      </c>
      <c r="D41683" s="1" t="n">
        <v>19.3</v>
      </c>
    </row>
    <row r="41684" customFormat="false" ht="14.9" hidden="false" customHeight="false" outlineLevel="0" collapsed="false">
      <c r="B41684" s="3" t="n">
        <v>43755.4583333333</v>
      </c>
      <c r="C41684" s="1" t="n">
        <v>58</v>
      </c>
      <c r="D41684" s="1" t="n">
        <v>19</v>
      </c>
    </row>
    <row r="41685" customFormat="false" ht="14.9" hidden="false" customHeight="false" outlineLevel="0" collapsed="false">
      <c r="B41685" s="3" t="n">
        <v>43755.4652777778</v>
      </c>
      <c r="C41685" s="1" t="n">
        <v>610</v>
      </c>
      <c r="D41685" s="1" t="n">
        <v>20.7</v>
      </c>
    </row>
    <row r="41686" customFormat="false" ht="14.9" hidden="false" customHeight="false" outlineLevel="0" collapsed="false">
      <c r="B41686" s="3" t="n">
        <v>43755.4722222222</v>
      </c>
      <c r="C41686" s="1" t="n">
        <v>118</v>
      </c>
      <c r="D41686" s="1" t="n">
        <v>19.8</v>
      </c>
    </row>
    <row r="41687" customFormat="false" ht="14.9" hidden="false" customHeight="false" outlineLevel="0" collapsed="false">
      <c r="B41687" s="3" t="n">
        <v>43755.4791666667</v>
      </c>
      <c r="C41687" s="1" t="n">
        <v>0</v>
      </c>
      <c r="D41687" s="1" t="n">
        <v>19.6</v>
      </c>
    </row>
    <row r="41688" customFormat="false" ht="14.9" hidden="false" customHeight="false" outlineLevel="0" collapsed="false">
      <c r="B41688" s="3" t="n">
        <v>43755.4861111111</v>
      </c>
      <c r="C41688" s="1" t="n">
        <v>165</v>
      </c>
      <c r="D41688" s="1" t="n">
        <v>19.6</v>
      </c>
    </row>
    <row r="41689" customFormat="false" ht="14.9" hidden="false" customHeight="false" outlineLevel="0" collapsed="false">
      <c r="B41689" s="3" t="n">
        <v>43755.4930555556</v>
      </c>
      <c r="C41689" s="1" t="n">
        <v>0</v>
      </c>
      <c r="D41689" s="1" t="n">
        <v>19.5</v>
      </c>
    </row>
    <row r="41690" customFormat="false" ht="14.9" hidden="false" customHeight="false" outlineLevel="0" collapsed="false">
      <c r="B41690" s="3" t="n">
        <v>43755.5</v>
      </c>
      <c r="C41690" s="1" t="n">
        <v>238</v>
      </c>
      <c r="D41690" s="1" t="n">
        <v>20.9</v>
      </c>
    </row>
    <row r="41691" customFormat="false" ht="14.9" hidden="false" customHeight="false" outlineLevel="0" collapsed="false">
      <c r="B41691" s="3" t="n">
        <v>43755.5069444444</v>
      </c>
      <c r="C41691" s="1" t="n">
        <v>0</v>
      </c>
      <c r="D41691" s="1" t="n">
        <v>19.6</v>
      </c>
    </row>
    <row r="41692" customFormat="false" ht="14.9" hidden="false" customHeight="false" outlineLevel="0" collapsed="false">
      <c r="B41692" s="3" t="n">
        <v>43755.5138888889</v>
      </c>
      <c r="C41692" s="1" t="n">
        <v>110</v>
      </c>
      <c r="D41692" s="1" t="n">
        <v>20.3</v>
      </c>
    </row>
    <row r="41693" customFormat="false" ht="14.9" hidden="false" customHeight="false" outlineLevel="0" collapsed="false">
      <c r="B41693" s="3" t="n">
        <v>43755.5208333333</v>
      </c>
      <c r="C41693" s="1" t="n">
        <v>316</v>
      </c>
      <c r="D41693" s="1" t="n">
        <v>20.3</v>
      </c>
    </row>
    <row r="41694" customFormat="false" ht="14.9" hidden="false" customHeight="false" outlineLevel="0" collapsed="false">
      <c r="B41694" s="3" t="n">
        <v>43755.5277777778</v>
      </c>
      <c r="C41694" s="1" t="n">
        <v>411</v>
      </c>
      <c r="D41694" s="1" t="n">
        <v>20.8</v>
      </c>
    </row>
    <row r="41695" customFormat="false" ht="14.9" hidden="false" customHeight="false" outlineLevel="0" collapsed="false">
      <c r="B41695" s="3" t="n">
        <v>43755.5347222222</v>
      </c>
      <c r="C41695" s="1" t="n">
        <v>17</v>
      </c>
      <c r="D41695" s="1" t="n">
        <v>20.3</v>
      </c>
    </row>
    <row r="41696" customFormat="false" ht="14.9" hidden="false" customHeight="false" outlineLevel="0" collapsed="false">
      <c r="B41696" s="3" t="n">
        <v>43755.5416666667</v>
      </c>
      <c r="C41696" s="1" t="n">
        <v>430</v>
      </c>
      <c r="D41696" s="1" t="n">
        <v>20.6</v>
      </c>
    </row>
    <row r="41697" customFormat="false" ht="14.9" hidden="false" customHeight="false" outlineLevel="0" collapsed="false">
      <c r="B41697" s="3" t="n">
        <v>43755.5486111111</v>
      </c>
      <c r="C41697" s="1" t="n">
        <v>363</v>
      </c>
      <c r="D41697" s="1" t="n">
        <v>21.5</v>
      </c>
    </row>
    <row r="41698" customFormat="false" ht="14.9" hidden="false" customHeight="false" outlineLevel="0" collapsed="false">
      <c r="B41698" s="3" t="n">
        <v>43755.5555555556</v>
      </c>
      <c r="C41698" s="1" t="n">
        <v>0</v>
      </c>
      <c r="D41698" s="1" t="n">
        <v>20.3</v>
      </c>
    </row>
    <row r="41699" customFormat="false" ht="14.9" hidden="false" customHeight="false" outlineLevel="0" collapsed="false">
      <c r="B41699" s="3" t="n">
        <v>43755.5625</v>
      </c>
      <c r="C41699" s="1" t="n">
        <v>3</v>
      </c>
      <c r="D41699" s="1" t="n">
        <v>20.1</v>
      </c>
    </row>
    <row r="41700" customFormat="false" ht="14.9" hidden="false" customHeight="false" outlineLevel="0" collapsed="false">
      <c r="B41700" s="3" t="n">
        <v>43755.5694444445</v>
      </c>
      <c r="C41700" s="1" t="n">
        <v>0</v>
      </c>
      <c r="D41700" s="1" t="n">
        <v>20</v>
      </c>
    </row>
    <row r="41701" customFormat="false" ht="14.9" hidden="false" customHeight="false" outlineLevel="0" collapsed="false">
      <c r="B41701" s="3" t="n">
        <v>43755.5763888889</v>
      </c>
      <c r="C41701" s="1" t="n">
        <v>0</v>
      </c>
      <c r="D41701" s="1" t="n">
        <v>20</v>
      </c>
    </row>
    <row r="41702" customFormat="false" ht="14.9" hidden="false" customHeight="false" outlineLevel="0" collapsed="false">
      <c r="B41702" s="3" t="n">
        <v>43755.5833333333</v>
      </c>
      <c r="C41702" s="1" t="n">
        <v>76</v>
      </c>
      <c r="D41702" s="1" t="n">
        <v>20.3</v>
      </c>
    </row>
    <row r="41703" customFormat="false" ht="14.9" hidden="false" customHeight="false" outlineLevel="0" collapsed="false">
      <c r="B41703" s="3" t="n">
        <v>43755.5902777778</v>
      </c>
      <c r="C41703" s="1" t="n">
        <v>0</v>
      </c>
      <c r="D41703" s="1" t="n">
        <v>20.2</v>
      </c>
    </row>
    <row r="41704" customFormat="false" ht="14.9" hidden="false" customHeight="false" outlineLevel="0" collapsed="false">
      <c r="B41704" s="3" t="n">
        <v>43755.5972222222</v>
      </c>
      <c r="C41704" s="1" t="n">
        <v>0</v>
      </c>
      <c r="D41704" s="1" t="n">
        <v>20.2</v>
      </c>
    </row>
    <row r="41705" customFormat="false" ht="14.9" hidden="false" customHeight="false" outlineLevel="0" collapsed="false">
      <c r="B41705" s="3" t="n">
        <v>43755.6041666667</v>
      </c>
      <c r="C41705" s="1" t="n">
        <v>1</v>
      </c>
      <c r="D41705" s="1" t="n">
        <v>20.3</v>
      </c>
    </row>
    <row r="41706" customFormat="false" ht="14.9" hidden="false" customHeight="false" outlineLevel="0" collapsed="false">
      <c r="B41706" s="3" t="n">
        <v>43755.6111111111</v>
      </c>
      <c r="C41706" s="1" t="n">
        <v>0</v>
      </c>
      <c r="D41706" s="1" t="n">
        <v>20</v>
      </c>
    </row>
    <row r="41707" customFormat="false" ht="14.9" hidden="false" customHeight="false" outlineLevel="0" collapsed="false">
      <c r="B41707" s="3" t="n">
        <v>43755.6180555556</v>
      </c>
      <c r="C41707" s="1" t="n">
        <v>11</v>
      </c>
      <c r="D41707" s="1" t="n">
        <v>20.2</v>
      </c>
    </row>
    <row r="41708" customFormat="false" ht="14.9" hidden="false" customHeight="false" outlineLevel="0" collapsed="false">
      <c r="B41708" s="3" t="n">
        <v>43755.625</v>
      </c>
      <c r="C41708" s="1" t="n">
        <v>33</v>
      </c>
      <c r="D41708" s="1" t="n">
        <v>20</v>
      </c>
    </row>
    <row r="41709" customFormat="false" ht="14.9" hidden="false" customHeight="false" outlineLevel="0" collapsed="false">
      <c r="B41709" s="3" t="n">
        <v>43755.6319444444</v>
      </c>
      <c r="C41709" s="1" t="n">
        <v>0</v>
      </c>
      <c r="D41709" s="1" t="n">
        <v>20.4</v>
      </c>
    </row>
    <row r="41710" customFormat="false" ht="14.9" hidden="false" customHeight="false" outlineLevel="0" collapsed="false">
      <c r="B41710" s="3" t="n">
        <v>43755.6388888889</v>
      </c>
      <c r="C41710" s="1" t="n">
        <v>0</v>
      </c>
      <c r="D41710" s="1" t="n">
        <v>19.9</v>
      </c>
    </row>
    <row r="41711" customFormat="false" ht="14.9" hidden="false" customHeight="false" outlineLevel="0" collapsed="false">
      <c r="B41711" s="3" t="n">
        <v>43755.6458333333</v>
      </c>
      <c r="C41711" s="1" t="n">
        <v>0</v>
      </c>
      <c r="D41711" s="1" t="n">
        <v>20</v>
      </c>
    </row>
    <row r="41712" customFormat="false" ht="14.9" hidden="false" customHeight="false" outlineLevel="0" collapsed="false">
      <c r="B41712" s="3" t="n">
        <v>43755.6527777778</v>
      </c>
      <c r="C41712" s="1" t="n">
        <v>53</v>
      </c>
      <c r="D41712" s="1" t="n">
        <v>20.2</v>
      </c>
    </row>
    <row r="41713" customFormat="false" ht="14.9" hidden="false" customHeight="false" outlineLevel="0" collapsed="false">
      <c r="B41713" s="3" t="n">
        <v>43755.6597222222</v>
      </c>
      <c r="C41713" s="1" t="n">
        <v>0</v>
      </c>
      <c r="D41713" s="1" t="n">
        <v>20.4</v>
      </c>
    </row>
    <row r="41714" customFormat="false" ht="14.9" hidden="false" customHeight="false" outlineLevel="0" collapsed="false">
      <c r="B41714" s="3" t="n">
        <v>43755.6666666667</v>
      </c>
      <c r="C41714" s="1" t="n">
        <v>41</v>
      </c>
      <c r="D41714" s="1" t="n">
        <v>20.5</v>
      </c>
    </row>
    <row r="41715" customFormat="false" ht="14.9" hidden="false" customHeight="false" outlineLevel="0" collapsed="false">
      <c r="B41715" s="3" t="n">
        <v>43755.6736111111</v>
      </c>
      <c r="C41715" s="1" t="n">
        <v>0</v>
      </c>
      <c r="D41715" s="1" t="n">
        <v>20.6</v>
      </c>
    </row>
    <row r="41716" customFormat="false" ht="14.9" hidden="false" customHeight="false" outlineLevel="0" collapsed="false">
      <c r="B41716" s="3" t="n">
        <v>43755.6805555556</v>
      </c>
      <c r="C41716" s="1" t="n">
        <v>0</v>
      </c>
      <c r="D41716" s="1" t="n">
        <v>20.1</v>
      </c>
    </row>
    <row r="41717" customFormat="false" ht="14.9" hidden="false" customHeight="false" outlineLevel="0" collapsed="false">
      <c r="B41717" s="3" t="n">
        <v>43755.6875</v>
      </c>
      <c r="C41717" s="1" t="n">
        <v>0</v>
      </c>
      <c r="D41717" s="1" t="n">
        <v>19.8</v>
      </c>
    </row>
    <row r="41718" customFormat="false" ht="14.9" hidden="false" customHeight="false" outlineLevel="0" collapsed="false">
      <c r="B41718" s="3" t="n">
        <v>43755.6944444444</v>
      </c>
      <c r="C41718" s="1" t="n">
        <v>0</v>
      </c>
      <c r="D41718" s="1" t="n">
        <v>19.7</v>
      </c>
    </row>
    <row r="41719" customFormat="false" ht="14.9" hidden="false" customHeight="false" outlineLevel="0" collapsed="false">
      <c r="B41719" s="3" t="n">
        <v>43755.7013888889</v>
      </c>
      <c r="C41719" s="1" t="n">
        <v>0</v>
      </c>
      <c r="D41719" s="1" t="n">
        <v>19.6</v>
      </c>
    </row>
    <row r="41720" customFormat="false" ht="14.9" hidden="false" customHeight="false" outlineLevel="0" collapsed="false">
      <c r="B41720" s="3" t="n">
        <v>43755.7083333333</v>
      </c>
      <c r="C41720" s="1" t="n">
        <v>0</v>
      </c>
      <c r="D41720" s="1" t="n">
        <v>19.6</v>
      </c>
    </row>
    <row r="41721" customFormat="false" ht="14.9" hidden="false" customHeight="false" outlineLevel="0" collapsed="false">
      <c r="B41721" s="3" t="n">
        <v>43755.7152777778</v>
      </c>
      <c r="C41721" s="1" t="n">
        <v>0</v>
      </c>
      <c r="D41721" s="1" t="n">
        <v>19.5</v>
      </c>
    </row>
    <row r="41722" customFormat="false" ht="14.9" hidden="false" customHeight="false" outlineLevel="0" collapsed="false">
      <c r="B41722" s="3" t="n">
        <v>43755.7222222222</v>
      </c>
      <c r="C41722" s="1" t="n">
        <v>0</v>
      </c>
      <c r="D41722" s="1" t="n">
        <v>19.6</v>
      </c>
    </row>
    <row r="41723" customFormat="false" ht="14.9" hidden="false" customHeight="false" outlineLevel="0" collapsed="false">
      <c r="B41723" s="3" t="n">
        <v>43755.7291666667</v>
      </c>
      <c r="C41723" s="1" t="n">
        <v>0</v>
      </c>
      <c r="D41723" s="1" t="n">
        <v>19.6</v>
      </c>
    </row>
    <row r="41724" customFormat="false" ht="14.9" hidden="false" customHeight="false" outlineLevel="0" collapsed="false">
      <c r="B41724" s="3" t="n">
        <v>43755.7361111111</v>
      </c>
      <c r="C41724" s="1" t="n">
        <v>0</v>
      </c>
      <c r="D41724" s="1" t="n">
        <v>19.7</v>
      </c>
    </row>
    <row r="41725" customFormat="false" ht="14.9" hidden="false" customHeight="false" outlineLevel="0" collapsed="false">
      <c r="B41725" s="3" t="n">
        <v>43755.7430555556</v>
      </c>
      <c r="C41725" s="1" t="n">
        <v>0</v>
      </c>
      <c r="D41725" s="1" t="n">
        <v>19.8</v>
      </c>
    </row>
    <row r="41726" customFormat="false" ht="14.9" hidden="false" customHeight="false" outlineLevel="0" collapsed="false">
      <c r="B41726" s="3" t="n">
        <v>43755.75</v>
      </c>
      <c r="C41726" s="1" t="n">
        <v>0</v>
      </c>
      <c r="D41726" s="1" t="n">
        <v>20</v>
      </c>
    </row>
    <row r="41727" customFormat="false" ht="14.9" hidden="false" customHeight="false" outlineLevel="0" collapsed="false">
      <c r="B41727" s="3" t="n">
        <v>43755.7569444444</v>
      </c>
      <c r="C41727" s="1" t="n">
        <v>0</v>
      </c>
      <c r="D41727" s="1" t="n">
        <v>20.1</v>
      </c>
    </row>
    <row r="41728" customFormat="false" ht="14.9" hidden="false" customHeight="false" outlineLevel="0" collapsed="false">
      <c r="B41728" s="3" t="n">
        <v>43755.7638888889</v>
      </c>
      <c r="C41728" s="1" t="n">
        <v>0</v>
      </c>
      <c r="D41728" s="1" t="n">
        <v>20.1</v>
      </c>
    </row>
    <row r="41729" customFormat="false" ht="14.9" hidden="false" customHeight="false" outlineLevel="0" collapsed="false">
      <c r="B41729" s="3" t="n">
        <v>43755.7708333333</v>
      </c>
      <c r="C41729" s="1" t="n">
        <v>0</v>
      </c>
      <c r="D41729" s="1" t="n">
        <v>19.9</v>
      </c>
    </row>
    <row r="41730" customFormat="false" ht="14.9" hidden="false" customHeight="false" outlineLevel="0" collapsed="false">
      <c r="B41730" s="3" t="n">
        <v>43755.7777777778</v>
      </c>
      <c r="C41730" s="1" t="n">
        <v>0</v>
      </c>
      <c r="D41730" s="1" t="n">
        <v>19.8</v>
      </c>
    </row>
    <row r="41731" customFormat="false" ht="14.9" hidden="false" customHeight="false" outlineLevel="0" collapsed="false">
      <c r="B41731" s="3" t="n">
        <v>43755.7847222222</v>
      </c>
      <c r="C41731" s="1" t="n">
        <v>0</v>
      </c>
      <c r="D41731" s="1" t="n">
        <v>19.6</v>
      </c>
    </row>
    <row r="41732" customFormat="false" ht="14.9" hidden="false" customHeight="false" outlineLevel="0" collapsed="false">
      <c r="B41732" s="3" t="n">
        <v>43755.7916666667</v>
      </c>
      <c r="C41732" s="1" t="n">
        <v>0</v>
      </c>
      <c r="D41732" s="1" t="n">
        <v>19.5</v>
      </c>
    </row>
    <row r="41733" customFormat="false" ht="14.9" hidden="false" customHeight="false" outlineLevel="0" collapsed="false">
      <c r="B41733" s="3" t="n">
        <v>43755.7986111111</v>
      </c>
      <c r="C41733" s="1" t="n">
        <v>0</v>
      </c>
      <c r="D41733" s="1" t="n">
        <v>19.2</v>
      </c>
    </row>
    <row r="41734" customFormat="false" ht="14.9" hidden="false" customHeight="false" outlineLevel="0" collapsed="false">
      <c r="B41734" s="3" t="n">
        <v>43755.8055555556</v>
      </c>
      <c r="C41734" s="1" t="n">
        <v>0</v>
      </c>
      <c r="D41734" s="1" t="n">
        <v>18.9</v>
      </c>
    </row>
    <row r="41735" customFormat="false" ht="14.9" hidden="false" customHeight="false" outlineLevel="0" collapsed="false">
      <c r="B41735" s="3" t="n">
        <v>43755.8125</v>
      </c>
      <c r="C41735" s="1" t="n">
        <v>0</v>
      </c>
      <c r="D41735" s="1" t="n">
        <v>18.6</v>
      </c>
    </row>
    <row r="41736" customFormat="false" ht="14.9" hidden="false" customHeight="false" outlineLevel="0" collapsed="false">
      <c r="B41736" s="3" t="n">
        <v>43755.8194444445</v>
      </c>
      <c r="C41736" s="1" t="n">
        <v>0</v>
      </c>
      <c r="D41736" s="1" t="n">
        <v>18.3</v>
      </c>
    </row>
    <row r="41737" customFormat="false" ht="14.9" hidden="false" customHeight="false" outlineLevel="0" collapsed="false">
      <c r="B41737" s="3" t="n">
        <v>43755.8263888889</v>
      </c>
      <c r="C41737" s="1" t="n">
        <v>0</v>
      </c>
      <c r="D41737" s="1" t="n">
        <v>18.1</v>
      </c>
    </row>
    <row r="41738" customFormat="false" ht="14.9" hidden="false" customHeight="false" outlineLevel="0" collapsed="false">
      <c r="B41738" s="3" t="n">
        <v>43755.8333333333</v>
      </c>
      <c r="C41738" s="1" t="n">
        <v>0</v>
      </c>
      <c r="D41738" s="1" t="n">
        <v>17.8</v>
      </c>
    </row>
    <row r="41739" customFormat="false" ht="14.9" hidden="false" customHeight="false" outlineLevel="0" collapsed="false">
      <c r="B41739" s="3" t="n">
        <v>43755.8402777778</v>
      </c>
      <c r="C41739" s="1" t="n">
        <v>0</v>
      </c>
      <c r="D41739" s="1" t="n">
        <v>17.7</v>
      </c>
    </row>
    <row r="41740" customFormat="false" ht="14.9" hidden="false" customHeight="false" outlineLevel="0" collapsed="false">
      <c r="B41740" s="3" t="n">
        <v>43755.8472222222</v>
      </c>
      <c r="C41740" s="1" t="n">
        <v>0</v>
      </c>
      <c r="D41740" s="1" t="n">
        <v>17.5</v>
      </c>
    </row>
    <row r="41741" customFormat="false" ht="14.9" hidden="false" customHeight="false" outlineLevel="0" collapsed="false">
      <c r="B41741" s="3" t="n">
        <v>43755.8541666667</v>
      </c>
      <c r="C41741" s="1" t="n">
        <v>0</v>
      </c>
      <c r="D41741" s="1" t="n">
        <v>17.3</v>
      </c>
    </row>
    <row r="41742" customFormat="false" ht="14.9" hidden="false" customHeight="false" outlineLevel="0" collapsed="false">
      <c r="B41742" s="3" t="n">
        <v>43755.8611111111</v>
      </c>
      <c r="C41742" s="1" t="n">
        <v>0</v>
      </c>
      <c r="D41742" s="1" t="n">
        <v>17.2</v>
      </c>
    </row>
    <row r="41743" customFormat="false" ht="14.9" hidden="false" customHeight="false" outlineLevel="0" collapsed="false">
      <c r="B41743" s="3" t="n">
        <v>43755.8680555556</v>
      </c>
      <c r="C41743" s="1" t="n">
        <v>0</v>
      </c>
      <c r="D41743" s="1" t="n">
        <v>17</v>
      </c>
    </row>
    <row r="41744" customFormat="false" ht="14.9" hidden="false" customHeight="false" outlineLevel="0" collapsed="false">
      <c r="B41744" s="3" t="n">
        <v>43755.875</v>
      </c>
      <c r="C41744" s="1" t="n">
        <v>0</v>
      </c>
      <c r="D41744" s="1" t="n">
        <v>17</v>
      </c>
    </row>
    <row r="41745" customFormat="false" ht="14.9" hidden="false" customHeight="false" outlineLevel="0" collapsed="false">
      <c r="B41745" s="3" t="n">
        <v>43755.8819444444</v>
      </c>
      <c r="C41745" s="1" t="n">
        <v>0</v>
      </c>
      <c r="D41745" s="1" t="n">
        <v>17.1</v>
      </c>
    </row>
    <row r="41746" customFormat="false" ht="14.9" hidden="false" customHeight="false" outlineLevel="0" collapsed="false">
      <c r="B41746" s="3" t="n">
        <v>43755.8888888889</v>
      </c>
      <c r="C41746" s="1" t="n">
        <v>0</v>
      </c>
      <c r="D41746" s="1" t="n">
        <v>17.1</v>
      </c>
    </row>
    <row r="41747" customFormat="false" ht="14.9" hidden="false" customHeight="false" outlineLevel="0" collapsed="false">
      <c r="B41747" s="3" t="n">
        <v>43755.8958333333</v>
      </c>
      <c r="C41747" s="1" t="n">
        <v>0</v>
      </c>
      <c r="D41747" s="1" t="n">
        <v>17.2</v>
      </c>
    </row>
    <row r="41748" customFormat="false" ht="14.9" hidden="false" customHeight="false" outlineLevel="0" collapsed="false">
      <c r="B41748" s="3" t="n">
        <v>43755.9027777778</v>
      </c>
      <c r="C41748" s="1" t="n">
        <v>0</v>
      </c>
      <c r="D41748" s="1" t="n">
        <v>17.3</v>
      </c>
    </row>
    <row r="41749" customFormat="false" ht="14.9" hidden="false" customHeight="false" outlineLevel="0" collapsed="false">
      <c r="B41749" s="3" t="n">
        <v>43755.9097222222</v>
      </c>
      <c r="C41749" s="1" t="n">
        <v>0</v>
      </c>
      <c r="D41749" s="1" t="n">
        <v>17.3</v>
      </c>
    </row>
    <row r="41750" customFormat="false" ht="14.9" hidden="false" customHeight="false" outlineLevel="0" collapsed="false">
      <c r="B41750" s="3" t="n">
        <v>43755.9166666667</v>
      </c>
      <c r="C41750" s="1" t="n">
        <v>0</v>
      </c>
      <c r="D41750" s="1" t="n">
        <v>17.2</v>
      </c>
    </row>
    <row r="41751" customFormat="false" ht="14.9" hidden="false" customHeight="false" outlineLevel="0" collapsed="false">
      <c r="B41751" s="3" t="n">
        <v>43755.9236111111</v>
      </c>
      <c r="C41751" s="1" t="n">
        <v>0</v>
      </c>
      <c r="D41751" s="1" t="n">
        <v>17.2</v>
      </c>
    </row>
    <row r="41752" customFormat="false" ht="14.9" hidden="false" customHeight="false" outlineLevel="0" collapsed="false">
      <c r="B41752" s="3" t="n">
        <v>43755.9305555556</v>
      </c>
      <c r="C41752" s="1" t="n">
        <v>0</v>
      </c>
      <c r="D41752" s="1" t="n">
        <v>17.1</v>
      </c>
    </row>
    <row r="41753" customFormat="false" ht="14.9" hidden="false" customHeight="false" outlineLevel="0" collapsed="false">
      <c r="B41753" s="3" t="n">
        <v>43755.9375</v>
      </c>
      <c r="C41753" s="1" t="n">
        <v>0</v>
      </c>
      <c r="D41753" s="1" t="n">
        <v>16.9</v>
      </c>
    </row>
    <row r="41754" customFormat="false" ht="14.9" hidden="false" customHeight="false" outlineLevel="0" collapsed="false">
      <c r="B41754" s="3" t="n">
        <v>43755.9444444444</v>
      </c>
      <c r="C41754" s="1" t="n">
        <v>0</v>
      </c>
      <c r="D41754" s="1" t="n">
        <v>16.7</v>
      </c>
    </row>
    <row r="41755" customFormat="false" ht="14.9" hidden="false" customHeight="false" outlineLevel="0" collapsed="false">
      <c r="B41755" s="3" t="n">
        <v>43755.9513888889</v>
      </c>
      <c r="C41755" s="1" t="n">
        <v>0</v>
      </c>
      <c r="D41755" s="1" t="n">
        <v>16.5</v>
      </c>
    </row>
    <row r="41756" customFormat="false" ht="14.9" hidden="false" customHeight="false" outlineLevel="0" collapsed="false">
      <c r="B41756" s="3" t="n">
        <v>43755.9583333333</v>
      </c>
      <c r="C41756" s="1" t="n">
        <v>0</v>
      </c>
      <c r="D41756" s="1" t="n">
        <v>16.3</v>
      </c>
    </row>
    <row r="41757" customFormat="false" ht="14.9" hidden="false" customHeight="false" outlineLevel="0" collapsed="false">
      <c r="B41757" s="3" t="n">
        <v>43755.9652777778</v>
      </c>
      <c r="C41757" s="1" t="n">
        <v>0</v>
      </c>
      <c r="D41757" s="1" t="n">
        <v>16.2</v>
      </c>
    </row>
    <row r="41758" customFormat="false" ht="14.9" hidden="false" customHeight="false" outlineLevel="0" collapsed="false">
      <c r="B41758" s="3" t="n">
        <v>43755.9722222222</v>
      </c>
      <c r="C41758" s="1" t="n">
        <v>0</v>
      </c>
      <c r="D41758" s="1" t="n">
        <v>16.2</v>
      </c>
    </row>
    <row r="41759" customFormat="false" ht="14.9" hidden="false" customHeight="false" outlineLevel="0" collapsed="false">
      <c r="B41759" s="3" t="n">
        <v>43755.9791666667</v>
      </c>
      <c r="C41759" s="1" t="n">
        <v>0</v>
      </c>
      <c r="D41759" s="1" t="n">
        <v>16.1</v>
      </c>
    </row>
    <row r="41760" customFormat="false" ht="14.9" hidden="false" customHeight="false" outlineLevel="0" collapsed="false">
      <c r="B41760" s="3" t="n">
        <v>43755.9861111111</v>
      </c>
      <c r="C41760" s="1" t="n">
        <v>0</v>
      </c>
      <c r="D41760" s="1" t="n">
        <v>16</v>
      </c>
    </row>
    <row r="41761" customFormat="false" ht="14.9" hidden="false" customHeight="false" outlineLevel="0" collapsed="false">
      <c r="B41761" s="3" t="n">
        <v>43755.9930555556</v>
      </c>
      <c r="C41761" s="1" t="n">
        <v>0</v>
      </c>
      <c r="D41761" s="1" t="n">
        <v>15.8</v>
      </c>
    </row>
    <row r="41762" customFormat="false" ht="14.9" hidden="false" customHeight="false" outlineLevel="0" collapsed="false">
      <c r="B41762" s="3" t="n">
        <v>43756</v>
      </c>
      <c r="C41762" s="1" t="n">
        <v>0</v>
      </c>
      <c r="D41762" s="1" t="n">
        <v>15.7</v>
      </c>
    </row>
    <row r="41763" customFormat="false" ht="14.9" hidden="false" customHeight="false" outlineLevel="0" collapsed="false">
      <c r="B41763" s="3" t="n">
        <v>43756.0069444444</v>
      </c>
      <c r="C41763" s="1" t="n">
        <v>0</v>
      </c>
      <c r="D41763" s="1" t="n">
        <v>15.4</v>
      </c>
    </row>
    <row r="41764" customFormat="false" ht="14.9" hidden="false" customHeight="false" outlineLevel="0" collapsed="false">
      <c r="B41764" s="3" t="n">
        <v>43756.0138888889</v>
      </c>
      <c r="C41764" s="1" t="n">
        <v>0</v>
      </c>
      <c r="D41764" s="1" t="n">
        <v>15.2</v>
      </c>
    </row>
    <row r="41765" customFormat="false" ht="14.9" hidden="false" customHeight="false" outlineLevel="0" collapsed="false">
      <c r="B41765" s="3" t="n">
        <v>43756.0208333333</v>
      </c>
      <c r="C41765" s="1" t="n">
        <v>0</v>
      </c>
      <c r="D41765" s="1" t="n">
        <v>15</v>
      </c>
    </row>
    <row r="41766" customFormat="false" ht="14.9" hidden="false" customHeight="false" outlineLevel="0" collapsed="false">
      <c r="B41766" s="3" t="n">
        <v>43756.0277777778</v>
      </c>
      <c r="C41766" s="1" t="n">
        <v>0</v>
      </c>
      <c r="D41766" s="1" t="n">
        <v>15</v>
      </c>
    </row>
    <row r="41767" customFormat="false" ht="14.9" hidden="false" customHeight="false" outlineLevel="0" collapsed="false">
      <c r="B41767" s="3" t="n">
        <v>43756.0347222222</v>
      </c>
      <c r="C41767" s="1" t="n">
        <v>0</v>
      </c>
      <c r="D41767" s="1" t="n">
        <v>14.7</v>
      </c>
    </row>
    <row r="41768" customFormat="false" ht="14.9" hidden="false" customHeight="false" outlineLevel="0" collapsed="false">
      <c r="B41768" s="3" t="n">
        <v>43756.0416666667</v>
      </c>
      <c r="C41768" s="1" t="n">
        <v>0</v>
      </c>
      <c r="D41768" s="1" t="n">
        <v>14.6</v>
      </c>
    </row>
    <row r="41769" customFormat="false" ht="14.9" hidden="false" customHeight="false" outlineLevel="0" collapsed="false">
      <c r="B41769" s="3" t="n">
        <v>43756.0486111111</v>
      </c>
      <c r="C41769" s="1" t="n">
        <v>0</v>
      </c>
      <c r="D41769" s="1" t="n">
        <v>14.3</v>
      </c>
    </row>
    <row r="41770" customFormat="false" ht="14.9" hidden="false" customHeight="false" outlineLevel="0" collapsed="false">
      <c r="B41770" s="3" t="n">
        <v>43756.0555555556</v>
      </c>
      <c r="C41770" s="1" t="n">
        <v>0</v>
      </c>
      <c r="D41770" s="1" t="n">
        <v>14.1</v>
      </c>
    </row>
    <row r="41771" customFormat="false" ht="14.9" hidden="false" customHeight="false" outlineLevel="0" collapsed="false">
      <c r="B41771" s="3" t="n">
        <v>43756.0625</v>
      </c>
      <c r="C41771" s="1" t="n">
        <v>0</v>
      </c>
      <c r="D41771" s="1" t="n">
        <v>13.9</v>
      </c>
    </row>
    <row r="41772" customFormat="false" ht="14.9" hidden="false" customHeight="false" outlineLevel="0" collapsed="false">
      <c r="B41772" s="3" t="n">
        <v>43756.0694444445</v>
      </c>
      <c r="C41772" s="1" t="n">
        <v>0</v>
      </c>
      <c r="D41772" s="1" t="n">
        <v>13.9</v>
      </c>
    </row>
    <row r="41773" customFormat="false" ht="14.9" hidden="false" customHeight="false" outlineLevel="0" collapsed="false">
      <c r="B41773" s="3" t="n">
        <v>43756.0763888889</v>
      </c>
      <c r="C41773" s="1" t="n">
        <v>0</v>
      </c>
      <c r="D41773" s="1" t="n">
        <v>13.8</v>
      </c>
    </row>
    <row r="41774" customFormat="false" ht="14.9" hidden="false" customHeight="false" outlineLevel="0" collapsed="false">
      <c r="B41774" s="3" t="n">
        <v>43756.0833333333</v>
      </c>
      <c r="C41774" s="1" t="n">
        <v>0</v>
      </c>
      <c r="D41774" s="1" t="n">
        <v>13.9</v>
      </c>
    </row>
    <row r="41775" customFormat="false" ht="14.9" hidden="false" customHeight="false" outlineLevel="0" collapsed="false">
      <c r="B41775" s="3" t="n">
        <v>43756.0902777778</v>
      </c>
      <c r="C41775" s="1" t="n">
        <v>0</v>
      </c>
      <c r="D41775" s="1" t="n">
        <v>14.2</v>
      </c>
    </row>
    <row r="41776" customFormat="false" ht="14.9" hidden="false" customHeight="false" outlineLevel="0" collapsed="false">
      <c r="B41776" s="3" t="n">
        <v>43756.0972222222</v>
      </c>
      <c r="C41776" s="1" t="n">
        <v>0</v>
      </c>
      <c r="D41776" s="1" t="n">
        <v>14.2</v>
      </c>
    </row>
    <row r="41777" customFormat="false" ht="14.9" hidden="false" customHeight="false" outlineLevel="0" collapsed="false">
      <c r="B41777" s="3" t="n">
        <v>43756.1041666667</v>
      </c>
      <c r="C41777" s="1" t="n">
        <v>0</v>
      </c>
      <c r="D41777" s="1" t="n">
        <v>14.3</v>
      </c>
    </row>
    <row r="41778" customFormat="false" ht="14.9" hidden="false" customHeight="false" outlineLevel="0" collapsed="false">
      <c r="B41778" s="3" t="n">
        <v>43756.1111111111</v>
      </c>
      <c r="C41778" s="1" t="n">
        <v>0</v>
      </c>
      <c r="D41778" s="1" t="n">
        <v>14.2</v>
      </c>
    </row>
    <row r="41779" customFormat="false" ht="14.9" hidden="false" customHeight="false" outlineLevel="0" collapsed="false">
      <c r="B41779" s="3" t="n">
        <v>43756.1180555556</v>
      </c>
      <c r="C41779" s="1" t="n">
        <v>0</v>
      </c>
      <c r="D41779" s="1" t="n">
        <v>14.1</v>
      </c>
    </row>
    <row r="41780" customFormat="false" ht="14.9" hidden="false" customHeight="false" outlineLevel="0" collapsed="false">
      <c r="B41780" s="3" t="n">
        <v>43756.125</v>
      </c>
      <c r="C41780" s="1" t="n">
        <v>0</v>
      </c>
      <c r="D41780" s="1" t="n">
        <v>14</v>
      </c>
    </row>
    <row r="41781" customFormat="false" ht="14.9" hidden="false" customHeight="false" outlineLevel="0" collapsed="false">
      <c r="B41781" s="3" t="n">
        <v>43756.1319444445</v>
      </c>
      <c r="C41781" s="1" t="n">
        <v>0</v>
      </c>
      <c r="D41781" s="1" t="n">
        <v>14</v>
      </c>
    </row>
    <row r="41782" customFormat="false" ht="14.9" hidden="false" customHeight="false" outlineLevel="0" collapsed="false">
      <c r="B41782" s="3" t="n">
        <v>43756.1388888889</v>
      </c>
      <c r="C41782" s="1" t="n">
        <v>0</v>
      </c>
      <c r="D41782" s="1" t="n">
        <v>14</v>
      </c>
    </row>
    <row r="41783" customFormat="false" ht="14.9" hidden="false" customHeight="false" outlineLevel="0" collapsed="false">
      <c r="B41783" s="3" t="n">
        <v>43756.1458333333</v>
      </c>
      <c r="C41783" s="1" t="n">
        <v>0</v>
      </c>
      <c r="D41783" s="1" t="n">
        <v>13.9</v>
      </c>
    </row>
    <row r="41784" customFormat="false" ht="14.9" hidden="false" customHeight="false" outlineLevel="0" collapsed="false">
      <c r="B41784" s="3" t="n">
        <v>43756.1527777778</v>
      </c>
      <c r="C41784" s="1" t="n">
        <v>0</v>
      </c>
      <c r="D41784" s="1" t="n">
        <v>13.9</v>
      </c>
    </row>
    <row r="41785" customFormat="false" ht="14.9" hidden="false" customHeight="false" outlineLevel="0" collapsed="false">
      <c r="B41785" s="3" t="n">
        <v>43756.1597222222</v>
      </c>
      <c r="C41785" s="1" t="n">
        <v>0</v>
      </c>
      <c r="D41785" s="1" t="n">
        <v>13.8</v>
      </c>
    </row>
    <row r="41786" customFormat="false" ht="14.9" hidden="false" customHeight="false" outlineLevel="0" collapsed="false">
      <c r="B41786" s="3" t="n">
        <v>43756.1666666667</v>
      </c>
      <c r="C41786" s="1" t="n">
        <v>0</v>
      </c>
      <c r="D41786" s="1" t="n">
        <v>13.8</v>
      </c>
    </row>
    <row r="41787" customFormat="false" ht="14.9" hidden="false" customHeight="false" outlineLevel="0" collapsed="false">
      <c r="B41787" s="3" t="n">
        <v>43756.1736111111</v>
      </c>
      <c r="C41787" s="1" t="n">
        <v>0</v>
      </c>
      <c r="D41787" s="1" t="n">
        <v>13.7</v>
      </c>
    </row>
    <row r="41788" customFormat="false" ht="14.9" hidden="false" customHeight="false" outlineLevel="0" collapsed="false">
      <c r="B41788" s="3" t="n">
        <v>43756.1805555556</v>
      </c>
      <c r="C41788" s="1" t="n">
        <v>0</v>
      </c>
      <c r="D41788" s="1" t="n">
        <v>13.7</v>
      </c>
    </row>
    <row r="41789" customFormat="false" ht="14.9" hidden="false" customHeight="false" outlineLevel="0" collapsed="false">
      <c r="B41789" s="3" t="n">
        <v>43756.1875</v>
      </c>
      <c r="C41789" s="1" t="n">
        <v>0</v>
      </c>
      <c r="D41789" s="1" t="n">
        <v>13.5</v>
      </c>
    </row>
    <row r="41790" customFormat="false" ht="14.9" hidden="false" customHeight="false" outlineLevel="0" collapsed="false">
      <c r="B41790" s="3" t="n">
        <v>43756.1944444444</v>
      </c>
      <c r="C41790" s="1" t="n">
        <v>0</v>
      </c>
      <c r="D41790" s="1" t="n">
        <v>13.2</v>
      </c>
    </row>
    <row r="41791" customFormat="false" ht="14.9" hidden="false" customHeight="false" outlineLevel="0" collapsed="false">
      <c r="B41791" s="3" t="n">
        <v>43756.2013888889</v>
      </c>
      <c r="C41791" s="1" t="n">
        <v>0</v>
      </c>
      <c r="D41791" s="1" t="n">
        <v>13</v>
      </c>
    </row>
    <row r="41792" customFormat="false" ht="14.9" hidden="false" customHeight="false" outlineLevel="0" collapsed="false">
      <c r="B41792" s="3" t="n">
        <v>43756.2083333333</v>
      </c>
      <c r="C41792" s="1" t="n">
        <v>0</v>
      </c>
      <c r="D41792" s="1" t="n">
        <v>12.8</v>
      </c>
    </row>
    <row r="41793" customFormat="false" ht="14.9" hidden="false" customHeight="false" outlineLevel="0" collapsed="false">
      <c r="B41793" s="3" t="n">
        <v>43756.2152777778</v>
      </c>
      <c r="C41793" s="1" t="n">
        <v>0</v>
      </c>
      <c r="D41793" s="1" t="n">
        <v>12.7</v>
      </c>
    </row>
    <row r="41794" customFormat="false" ht="14.9" hidden="false" customHeight="false" outlineLevel="0" collapsed="false">
      <c r="B41794" s="3" t="n">
        <v>43756.2222222222</v>
      </c>
      <c r="C41794" s="1" t="n">
        <v>0</v>
      </c>
      <c r="D41794" s="1" t="n">
        <v>12.7</v>
      </c>
    </row>
    <row r="41795" customFormat="false" ht="14.9" hidden="false" customHeight="false" outlineLevel="0" collapsed="false">
      <c r="B41795" s="3" t="n">
        <v>43756.2291666667</v>
      </c>
      <c r="C41795" s="1" t="n">
        <v>0</v>
      </c>
      <c r="D41795" s="1" t="n">
        <v>12.6</v>
      </c>
    </row>
    <row r="41796" customFormat="false" ht="14.9" hidden="false" customHeight="false" outlineLevel="0" collapsed="false">
      <c r="B41796" s="3" t="n">
        <v>43756.2361111111</v>
      </c>
      <c r="C41796" s="1" t="n">
        <v>0</v>
      </c>
      <c r="D41796" s="1" t="n">
        <v>12.5</v>
      </c>
    </row>
    <row r="41797" customFormat="false" ht="14.9" hidden="false" customHeight="false" outlineLevel="0" collapsed="false">
      <c r="B41797" s="3" t="n">
        <v>43756.2430555556</v>
      </c>
      <c r="C41797" s="1" t="n">
        <v>0</v>
      </c>
      <c r="D41797" s="1" t="n">
        <v>12.3</v>
      </c>
    </row>
    <row r="41798" customFormat="false" ht="14.9" hidden="false" customHeight="false" outlineLevel="0" collapsed="false">
      <c r="B41798" s="3" t="n">
        <v>43756.25</v>
      </c>
      <c r="C41798" s="1" t="n">
        <v>0</v>
      </c>
      <c r="D41798" s="1" t="n">
        <v>12.2</v>
      </c>
    </row>
    <row r="41799" customFormat="false" ht="14.9" hidden="false" customHeight="false" outlineLevel="0" collapsed="false">
      <c r="B41799" s="3" t="n">
        <v>43756.2569444444</v>
      </c>
      <c r="C41799" s="1" t="n">
        <v>0</v>
      </c>
      <c r="D41799" s="1" t="n">
        <v>12.2</v>
      </c>
    </row>
    <row r="41800" customFormat="false" ht="14.9" hidden="false" customHeight="false" outlineLevel="0" collapsed="false">
      <c r="B41800" s="3" t="n">
        <v>43756.2638888889</v>
      </c>
      <c r="C41800" s="1" t="n">
        <v>0</v>
      </c>
      <c r="D41800" s="1" t="n">
        <v>12.3</v>
      </c>
    </row>
    <row r="41801" customFormat="false" ht="14.9" hidden="false" customHeight="false" outlineLevel="0" collapsed="false">
      <c r="B41801" s="3" t="n">
        <v>43756.2708333333</v>
      </c>
      <c r="C41801" s="1" t="n">
        <v>0</v>
      </c>
      <c r="D41801" s="1" t="n">
        <v>12.4</v>
      </c>
    </row>
    <row r="41802" customFormat="false" ht="14.9" hidden="false" customHeight="false" outlineLevel="0" collapsed="false">
      <c r="B41802" s="3" t="n">
        <v>43756.2777777778</v>
      </c>
      <c r="C41802" s="1" t="n">
        <v>0</v>
      </c>
      <c r="D41802" s="1" t="n">
        <v>12.8</v>
      </c>
    </row>
    <row r="41803" customFormat="false" ht="14.9" hidden="false" customHeight="false" outlineLevel="0" collapsed="false">
      <c r="B41803" s="3" t="n">
        <v>43756.2847222222</v>
      </c>
      <c r="C41803" s="1" t="n">
        <v>0</v>
      </c>
      <c r="D41803" s="1" t="n">
        <v>13.3</v>
      </c>
    </row>
    <row r="41804" customFormat="false" ht="14.9" hidden="false" customHeight="false" outlineLevel="0" collapsed="false">
      <c r="B41804" s="3" t="n">
        <v>43756.2916666667</v>
      </c>
      <c r="C41804" s="1" t="n">
        <v>0</v>
      </c>
      <c r="D41804" s="1" t="n">
        <v>13.4</v>
      </c>
    </row>
    <row r="41805" customFormat="false" ht="14.9" hidden="false" customHeight="false" outlineLevel="0" collapsed="false">
      <c r="B41805" s="3" t="n">
        <v>43756.2986111111</v>
      </c>
      <c r="C41805" s="1" t="n">
        <v>0</v>
      </c>
      <c r="D41805" s="1" t="n">
        <v>13.7</v>
      </c>
    </row>
    <row r="41806" customFormat="false" ht="14.9" hidden="false" customHeight="false" outlineLevel="0" collapsed="false">
      <c r="B41806" s="3" t="n">
        <v>43756.3055555556</v>
      </c>
      <c r="C41806" s="1" t="n">
        <v>0</v>
      </c>
      <c r="D41806" s="1" t="n">
        <v>14.1</v>
      </c>
    </row>
    <row r="41807" customFormat="false" ht="14.9" hidden="false" customHeight="false" outlineLevel="0" collapsed="false">
      <c r="B41807" s="3" t="n">
        <v>43756.3125</v>
      </c>
      <c r="C41807" s="1" t="n">
        <v>0</v>
      </c>
      <c r="D41807" s="1" t="n">
        <v>14.4</v>
      </c>
    </row>
    <row r="41808" customFormat="false" ht="14.9" hidden="false" customHeight="false" outlineLevel="0" collapsed="false">
      <c r="B41808" s="3" t="n">
        <v>43756.3194444445</v>
      </c>
      <c r="C41808" s="1" t="n">
        <v>0</v>
      </c>
      <c r="D41808" s="1" t="n">
        <v>14.9</v>
      </c>
    </row>
    <row r="41809" customFormat="false" ht="14.9" hidden="false" customHeight="false" outlineLevel="0" collapsed="false">
      <c r="B41809" s="3" t="n">
        <v>43756.3263888889</v>
      </c>
      <c r="C41809" s="1" t="n">
        <v>0</v>
      </c>
      <c r="D41809" s="1" t="n">
        <v>15.3</v>
      </c>
    </row>
    <row r="41810" customFormat="false" ht="14.9" hidden="false" customHeight="false" outlineLevel="0" collapsed="false">
      <c r="B41810" s="3" t="n">
        <v>43756.3333333333</v>
      </c>
      <c r="C41810" s="1" t="n">
        <v>0</v>
      </c>
      <c r="D41810" s="1" t="n">
        <v>15.6</v>
      </c>
    </row>
    <row r="41811" customFormat="false" ht="14.9" hidden="false" customHeight="false" outlineLevel="0" collapsed="false">
      <c r="B41811" s="3" t="n">
        <v>43756.3402777778</v>
      </c>
      <c r="C41811" s="1" t="n">
        <v>4</v>
      </c>
      <c r="D41811" s="1" t="n">
        <v>15.7</v>
      </c>
    </row>
    <row r="41812" customFormat="false" ht="14.9" hidden="false" customHeight="false" outlineLevel="0" collapsed="false">
      <c r="B41812" s="3" t="n">
        <v>43756.3472222222</v>
      </c>
      <c r="C41812" s="1" t="n">
        <v>80</v>
      </c>
      <c r="D41812" s="1" t="n">
        <v>16.3</v>
      </c>
    </row>
    <row r="41813" customFormat="false" ht="14.9" hidden="false" customHeight="false" outlineLevel="0" collapsed="false">
      <c r="B41813" s="3" t="n">
        <v>43756.3541666667</v>
      </c>
      <c r="C41813" s="1" t="n">
        <v>266</v>
      </c>
      <c r="D41813" s="1" t="n">
        <v>17.5</v>
      </c>
    </row>
    <row r="41814" customFormat="false" ht="14.9" hidden="false" customHeight="false" outlineLevel="0" collapsed="false">
      <c r="B41814" s="3" t="n">
        <v>43756.3611111111</v>
      </c>
      <c r="C41814" s="1" t="n">
        <v>315</v>
      </c>
      <c r="D41814" s="1" t="n">
        <v>18.4</v>
      </c>
    </row>
    <row r="41815" customFormat="false" ht="14.9" hidden="false" customHeight="false" outlineLevel="0" collapsed="false">
      <c r="B41815" s="3" t="n">
        <v>43756.3680555556</v>
      </c>
      <c r="C41815" s="1" t="n">
        <v>374</v>
      </c>
      <c r="D41815" s="1" t="n">
        <v>19.1</v>
      </c>
    </row>
    <row r="41816" customFormat="false" ht="14.9" hidden="false" customHeight="false" outlineLevel="0" collapsed="false">
      <c r="B41816" s="3" t="n">
        <v>43756.375</v>
      </c>
      <c r="C41816" s="1" t="n">
        <v>435</v>
      </c>
      <c r="D41816" s="1" t="n">
        <v>19.9</v>
      </c>
    </row>
    <row r="41817" customFormat="false" ht="14.9" hidden="false" customHeight="false" outlineLevel="0" collapsed="false">
      <c r="B41817" s="3" t="n">
        <v>43756.3819444445</v>
      </c>
      <c r="C41817" s="1" t="n">
        <v>494</v>
      </c>
      <c r="D41817" s="1" t="n">
        <v>20</v>
      </c>
    </row>
    <row r="41818" customFormat="false" ht="14.9" hidden="false" customHeight="false" outlineLevel="0" collapsed="false">
      <c r="B41818" s="3" t="n">
        <v>43756.3888888889</v>
      </c>
      <c r="C41818" s="1" t="n">
        <v>554</v>
      </c>
      <c r="D41818" s="1" t="n">
        <v>20.4</v>
      </c>
    </row>
    <row r="41819" customFormat="false" ht="14.9" hidden="false" customHeight="false" outlineLevel="0" collapsed="false">
      <c r="B41819" s="3" t="n">
        <v>43756.3958333333</v>
      </c>
      <c r="C41819" s="1" t="n">
        <v>606</v>
      </c>
      <c r="D41819" s="1" t="n">
        <v>21</v>
      </c>
    </row>
    <row r="41820" customFormat="false" ht="14.9" hidden="false" customHeight="false" outlineLevel="0" collapsed="false">
      <c r="B41820" s="3" t="n">
        <v>43756.4027777778</v>
      </c>
      <c r="C41820" s="1" t="n">
        <v>655</v>
      </c>
      <c r="D41820" s="1" t="n">
        <v>21.5</v>
      </c>
    </row>
    <row r="41821" customFormat="false" ht="14.9" hidden="false" customHeight="false" outlineLevel="0" collapsed="false">
      <c r="B41821" s="3" t="n">
        <v>43756.4097222222</v>
      </c>
      <c r="C41821" s="1" t="n">
        <v>562</v>
      </c>
      <c r="D41821" s="1" t="n">
        <v>21.9</v>
      </c>
    </row>
    <row r="41822" customFormat="false" ht="14.9" hidden="false" customHeight="false" outlineLevel="0" collapsed="false">
      <c r="B41822" s="3" t="n">
        <v>43756.4166666667</v>
      </c>
      <c r="C41822" s="1" t="n">
        <v>0</v>
      </c>
      <c r="D41822" s="1" t="n">
        <v>22.3</v>
      </c>
    </row>
    <row r="41823" customFormat="false" ht="14.9" hidden="false" customHeight="false" outlineLevel="0" collapsed="false">
      <c r="B41823" s="3" t="n">
        <v>43756.4236111111</v>
      </c>
      <c r="C41823" s="1" t="n">
        <v>0</v>
      </c>
      <c r="D41823" s="1" t="n">
        <v>22.5</v>
      </c>
    </row>
    <row r="41824" customFormat="false" ht="14.9" hidden="false" customHeight="false" outlineLevel="0" collapsed="false">
      <c r="B41824" s="3" t="n">
        <v>43756.4305555556</v>
      </c>
      <c r="C41824" s="1" t="n">
        <v>535</v>
      </c>
      <c r="D41824" s="1" t="n">
        <v>23.3</v>
      </c>
    </row>
    <row r="41825" customFormat="false" ht="14.9" hidden="false" customHeight="false" outlineLevel="0" collapsed="false">
      <c r="B41825" s="3" t="n">
        <v>43756.4375</v>
      </c>
      <c r="C41825" s="1" t="n">
        <v>858</v>
      </c>
      <c r="D41825" s="1" t="n">
        <v>23.3</v>
      </c>
    </row>
    <row r="41826" customFormat="false" ht="14.9" hidden="false" customHeight="false" outlineLevel="0" collapsed="false">
      <c r="B41826" s="3" t="n">
        <v>43756.4444444444</v>
      </c>
      <c r="C41826" s="1" t="n">
        <v>896</v>
      </c>
      <c r="D41826" s="1" t="n">
        <v>23.8</v>
      </c>
    </row>
    <row r="41827" customFormat="false" ht="14.9" hidden="false" customHeight="false" outlineLevel="0" collapsed="false">
      <c r="B41827" s="3" t="n">
        <v>43756.4513888889</v>
      </c>
      <c r="C41827" s="1" t="n">
        <v>687</v>
      </c>
      <c r="D41827" s="1" t="n">
        <v>24.3</v>
      </c>
    </row>
    <row r="41828" customFormat="false" ht="14.9" hidden="false" customHeight="false" outlineLevel="0" collapsed="false">
      <c r="B41828" s="3" t="n">
        <v>43756.4583333333</v>
      </c>
      <c r="C41828" s="1" t="n">
        <v>864</v>
      </c>
      <c r="D41828" s="1" t="n">
        <v>24.4</v>
      </c>
    </row>
    <row r="41829" customFormat="false" ht="14.9" hidden="false" customHeight="false" outlineLevel="0" collapsed="false">
      <c r="B41829" s="3" t="n">
        <v>43756.4652777778</v>
      </c>
      <c r="C41829" s="1" t="n">
        <v>997</v>
      </c>
      <c r="D41829" s="1" t="n">
        <v>24.5</v>
      </c>
    </row>
    <row r="41830" customFormat="false" ht="14.9" hidden="false" customHeight="false" outlineLevel="0" collapsed="false">
      <c r="B41830" s="3" t="n">
        <v>43756.4722222222</v>
      </c>
      <c r="C41830" s="1" t="n">
        <v>1025</v>
      </c>
      <c r="D41830" s="1" t="n">
        <v>24.9</v>
      </c>
    </row>
    <row r="41831" customFormat="false" ht="14.9" hidden="false" customHeight="false" outlineLevel="0" collapsed="false">
      <c r="B41831" s="3" t="n">
        <v>43756.4791666667</v>
      </c>
      <c r="C41831" s="1" t="n">
        <v>1008</v>
      </c>
      <c r="D41831" s="1" t="n">
        <v>25.1</v>
      </c>
    </row>
    <row r="41832" customFormat="false" ht="14.9" hidden="false" customHeight="false" outlineLevel="0" collapsed="false">
      <c r="B41832" s="3" t="n">
        <v>43756.4861111111</v>
      </c>
      <c r="C41832" s="1" t="n">
        <v>1073</v>
      </c>
      <c r="D41832" s="1" t="n">
        <v>25.2</v>
      </c>
    </row>
    <row r="41833" customFormat="false" ht="14.9" hidden="false" customHeight="false" outlineLevel="0" collapsed="false">
      <c r="B41833" s="3" t="n">
        <v>43756.4930555556</v>
      </c>
      <c r="C41833" s="1" t="n">
        <v>1092</v>
      </c>
      <c r="D41833" s="1" t="n">
        <v>25.8</v>
      </c>
    </row>
    <row r="41834" customFormat="false" ht="14.9" hidden="false" customHeight="false" outlineLevel="0" collapsed="false">
      <c r="B41834" s="3" t="n">
        <v>43756.5</v>
      </c>
      <c r="C41834" s="1" t="n">
        <v>1113</v>
      </c>
      <c r="D41834" s="1" t="n">
        <v>25.4</v>
      </c>
    </row>
    <row r="41835" customFormat="false" ht="14.9" hidden="false" customHeight="false" outlineLevel="0" collapsed="false">
      <c r="B41835" s="3" t="n">
        <v>43756.5069444444</v>
      </c>
      <c r="C41835" s="1" t="n">
        <v>1123</v>
      </c>
      <c r="D41835" s="1" t="n">
        <v>25.6</v>
      </c>
    </row>
    <row r="41836" customFormat="false" ht="14.9" hidden="false" customHeight="false" outlineLevel="0" collapsed="false">
      <c r="B41836" s="3" t="n">
        <v>43756.5138888889</v>
      </c>
      <c r="C41836" s="1" t="n">
        <v>1134</v>
      </c>
      <c r="D41836" s="1" t="n">
        <v>25.9</v>
      </c>
    </row>
    <row r="41837" customFormat="false" ht="14.9" hidden="false" customHeight="false" outlineLevel="0" collapsed="false">
      <c r="B41837" s="3" t="n">
        <v>43756.5208333333</v>
      </c>
      <c r="C41837" s="1" t="n">
        <v>1139</v>
      </c>
      <c r="D41837" s="1" t="n">
        <v>25.6</v>
      </c>
    </row>
    <row r="41838" customFormat="false" ht="14.9" hidden="false" customHeight="false" outlineLevel="0" collapsed="false">
      <c r="B41838" s="3" t="n">
        <v>43756.5277777778</v>
      </c>
      <c r="C41838" s="1" t="n">
        <v>1142</v>
      </c>
      <c r="D41838" s="1" t="n">
        <v>26.3</v>
      </c>
    </row>
    <row r="41839" customFormat="false" ht="14.9" hidden="false" customHeight="false" outlineLevel="0" collapsed="false">
      <c r="B41839" s="3" t="n">
        <v>43756.5347222222</v>
      </c>
      <c r="C41839" s="1" t="n">
        <v>1143</v>
      </c>
      <c r="D41839" s="1" t="n">
        <v>26.2</v>
      </c>
    </row>
    <row r="41840" customFormat="false" ht="14.9" hidden="false" customHeight="false" outlineLevel="0" collapsed="false">
      <c r="B41840" s="3" t="n">
        <v>43756.5416666667</v>
      </c>
      <c r="C41840" s="1" t="n">
        <v>1144</v>
      </c>
      <c r="D41840" s="1" t="n">
        <v>26.7</v>
      </c>
    </row>
    <row r="41841" customFormat="false" ht="14.9" hidden="false" customHeight="false" outlineLevel="0" collapsed="false">
      <c r="B41841" s="3" t="n">
        <v>43756.5486111111</v>
      </c>
      <c r="C41841" s="1" t="n">
        <v>1139</v>
      </c>
      <c r="D41841" s="1" t="n">
        <v>26.7</v>
      </c>
    </row>
    <row r="41842" customFormat="false" ht="14.9" hidden="false" customHeight="false" outlineLevel="0" collapsed="false">
      <c r="B41842" s="3" t="n">
        <v>43756.5555555556</v>
      </c>
      <c r="C41842" s="1" t="n">
        <v>1131</v>
      </c>
      <c r="D41842" s="1" t="n">
        <v>26.6</v>
      </c>
    </row>
    <row r="41843" customFormat="false" ht="14.9" hidden="false" customHeight="false" outlineLevel="0" collapsed="false">
      <c r="B41843" s="3" t="n">
        <v>43756.5625</v>
      </c>
      <c r="C41843" s="1" t="n">
        <v>1118</v>
      </c>
      <c r="D41843" s="1" t="n">
        <v>26.5</v>
      </c>
    </row>
    <row r="41844" customFormat="false" ht="14.9" hidden="false" customHeight="false" outlineLevel="0" collapsed="false">
      <c r="B41844" s="3" t="n">
        <v>43756.5694444444</v>
      </c>
      <c r="C41844" s="1" t="n">
        <v>1106</v>
      </c>
      <c r="D41844" s="1" t="n">
        <v>26.6</v>
      </c>
    </row>
    <row r="41845" customFormat="false" ht="14.9" hidden="false" customHeight="false" outlineLevel="0" collapsed="false">
      <c r="B41845" s="3" t="n">
        <v>43756.5763888889</v>
      </c>
      <c r="C41845" s="1" t="n">
        <v>1084</v>
      </c>
      <c r="D41845" s="1" t="n">
        <v>26.6</v>
      </c>
    </row>
    <row r="41846" customFormat="false" ht="14.9" hidden="false" customHeight="false" outlineLevel="0" collapsed="false">
      <c r="B41846" s="3" t="n">
        <v>43756.5833333333</v>
      </c>
      <c r="C41846" s="1" t="n">
        <v>1070</v>
      </c>
      <c r="D41846" s="1" t="n">
        <v>27</v>
      </c>
    </row>
    <row r="41847" customFormat="false" ht="14.9" hidden="false" customHeight="false" outlineLevel="0" collapsed="false">
      <c r="B41847" s="3" t="n">
        <v>43756.5902777778</v>
      </c>
      <c r="C41847" s="1" t="n">
        <v>1041</v>
      </c>
      <c r="D41847" s="1" t="n">
        <v>27.1</v>
      </c>
    </row>
    <row r="41848" customFormat="false" ht="14.9" hidden="false" customHeight="false" outlineLevel="0" collapsed="false">
      <c r="B41848" s="3" t="n">
        <v>43756.5972222222</v>
      </c>
      <c r="C41848" s="1" t="n">
        <v>1017</v>
      </c>
      <c r="D41848" s="1" t="n">
        <v>27.3</v>
      </c>
    </row>
    <row r="41849" customFormat="false" ht="14.9" hidden="false" customHeight="false" outlineLevel="0" collapsed="false">
      <c r="B41849" s="3" t="n">
        <v>43756.6041666667</v>
      </c>
      <c r="C41849" s="1" t="n">
        <v>988</v>
      </c>
      <c r="D41849" s="1" t="n">
        <v>27</v>
      </c>
    </row>
    <row r="41850" customFormat="false" ht="14.9" hidden="false" customHeight="false" outlineLevel="0" collapsed="false">
      <c r="B41850" s="3" t="n">
        <v>43756.6111111111</v>
      </c>
      <c r="C41850" s="1" t="n">
        <v>955</v>
      </c>
      <c r="D41850" s="1" t="n">
        <v>27.3</v>
      </c>
    </row>
    <row r="41851" customFormat="false" ht="14.9" hidden="false" customHeight="false" outlineLevel="0" collapsed="false">
      <c r="B41851" s="3" t="n">
        <v>43756.6180555556</v>
      </c>
      <c r="C41851" s="1" t="n">
        <v>922</v>
      </c>
      <c r="D41851" s="1" t="n">
        <v>27.3</v>
      </c>
    </row>
    <row r="41852" customFormat="false" ht="14.9" hidden="false" customHeight="false" outlineLevel="0" collapsed="false">
      <c r="B41852" s="3" t="n">
        <v>43756.625</v>
      </c>
      <c r="C41852" s="1" t="n">
        <v>890</v>
      </c>
      <c r="D41852" s="1" t="n">
        <v>27.6</v>
      </c>
    </row>
    <row r="41853" customFormat="false" ht="14.9" hidden="false" customHeight="false" outlineLevel="0" collapsed="false">
      <c r="B41853" s="3" t="n">
        <v>43756.6319444445</v>
      </c>
      <c r="C41853" s="1" t="n">
        <v>850</v>
      </c>
      <c r="D41853" s="1" t="n">
        <v>27.1</v>
      </c>
    </row>
    <row r="41854" customFormat="false" ht="14.9" hidden="false" customHeight="false" outlineLevel="0" collapsed="false">
      <c r="B41854" s="3" t="n">
        <v>43756.6388888889</v>
      </c>
      <c r="C41854" s="1" t="n">
        <v>811</v>
      </c>
      <c r="D41854" s="1" t="n">
        <v>27</v>
      </c>
    </row>
    <row r="41855" customFormat="false" ht="14.9" hidden="false" customHeight="false" outlineLevel="0" collapsed="false">
      <c r="B41855" s="3" t="n">
        <v>43756.6458333333</v>
      </c>
      <c r="C41855" s="1" t="n">
        <v>769</v>
      </c>
      <c r="D41855" s="1" t="n">
        <v>26.7</v>
      </c>
    </row>
    <row r="41856" customFormat="false" ht="14.9" hidden="false" customHeight="false" outlineLevel="0" collapsed="false">
      <c r="B41856" s="3" t="n">
        <v>43756.6527777778</v>
      </c>
      <c r="C41856" s="1" t="n">
        <v>727</v>
      </c>
      <c r="D41856" s="1" t="n">
        <v>27.3</v>
      </c>
    </row>
    <row r="41857" customFormat="false" ht="14.9" hidden="false" customHeight="false" outlineLevel="0" collapsed="false">
      <c r="B41857" s="3" t="n">
        <v>43756.6597222222</v>
      </c>
      <c r="C41857" s="1" t="n">
        <v>678</v>
      </c>
      <c r="D41857" s="1" t="n">
        <v>27</v>
      </c>
    </row>
    <row r="41858" customFormat="false" ht="14.9" hidden="false" customHeight="false" outlineLevel="0" collapsed="false">
      <c r="B41858" s="3" t="n">
        <v>43756.6666666667</v>
      </c>
      <c r="C41858" s="1" t="n">
        <v>635</v>
      </c>
      <c r="D41858" s="1" t="n">
        <v>27.1</v>
      </c>
    </row>
    <row r="41859" customFormat="false" ht="14.9" hidden="false" customHeight="false" outlineLevel="0" collapsed="false">
      <c r="B41859" s="3" t="n">
        <v>43756.6736111111</v>
      </c>
      <c r="C41859" s="1" t="n">
        <v>585</v>
      </c>
      <c r="D41859" s="1" t="n">
        <v>26.7</v>
      </c>
    </row>
    <row r="41860" customFormat="false" ht="14.9" hidden="false" customHeight="false" outlineLevel="0" collapsed="false">
      <c r="B41860" s="3" t="n">
        <v>43756.6805555556</v>
      </c>
      <c r="C41860" s="1" t="n">
        <v>533</v>
      </c>
      <c r="D41860" s="1" t="n">
        <v>26.6</v>
      </c>
    </row>
    <row r="41861" customFormat="false" ht="14.9" hidden="false" customHeight="false" outlineLevel="0" collapsed="false">
      <c r="B41861" s="3" t="n">
        <v>43756.6875</v>
      </c>
      <c r="C41861" s="1" t="n">
        <v>491</v>
      </c>
      <c r="D41861" s="1" t="n">
        <v>26.4</v>
      </c>
    </row>
    <row r="41862" customFormat="false" ht="14.9" hidden="false" customHeight="false" outlineLevel="0" collapsed="false">
      <c r="B41862" s="3" t="n">
        <v>43756.6944444444</v>
      </c>
      <c r="C41862" s="1" t="n">
        <v>437</v>
      </c>
      <c r="D41862" s="1" t="n">
        <v>26.6</v>
      </c>
    </row>
    <row r="41863" customFormat="false" ht="14.9" hidden="false" customHeight="false" outlineLevel="0" collapsed="false">
      <c r="B41863" s="3" t="n">
        <v>43756.7013888889</v>
      </c>
      <c r="C41863" s="1" t="n">
        <v>391</v>
      </c>
      <c r="D41863" s="1" t="n">
        <v>26.4</v>
      </c>
    </row>
    <row r="41864" customFormat="false" ht="14.9" hidden="false" customHeight="false" outlineLevel="0" collapsed="false">
      <c r="B41864" s="3" t="n">
        <v>43756.7083333333</v>
      </c>
      <c r="C41864" s="1" t="n">
        <v>343</v>
      </c>
      <c r="D41864" s="1" t="n">
        <v>26.2</v>
      </c>
    </row>
    <row r="41865" customFormat="false" ht="14.9" hidden="false" customHeight="false" outlineLevel="0" collapsed="false">
      <c r="B41865" s="3" t="n">
        <v>43756.7152777778</v>
      </c>
      <c r="C41865" s="1" t="n">
        <v>291</v>
      </c>
      <c r="D41865" s="1" t="n">
        <v>26.4</v>
      </c>
    </row>
    <row r="41866" customFormat="false" ht="14.9" hidden="false" customHeight="false" outlineLevel="0" collapsed="false">
      <c r="B41866" s="3" t="n">
        <v>43756.7222222222</v>
      </c>
      <c r="C41866" s="1" t="n">
        <v>242</v>
      </c>
      <c r="D41866" s="1" t="n">
        <v>26</v>
      </c>
    </row>
    <row r="41867" customFormat="false" ht="14.9" hidden="false" customHeight="false" outlineLevel="0" collapsed="false">
      <c r="B41867" s="3" t="n">
        <v>43756.7291666667</v>
      </c>
      <c r="C41867" s="1" t="n">
        <v>188</v>
      </c>
      <c r="D41867" s="1" t="n">
        <v>25.9</v>
      </c>
    </row>
    <row r="41868" customFormat="false" ht="14.9" hidden="false" customHeight="false" outlineLevel="0" collapsed="false">
      <c r="B41868" s="3" t="n">
        <v>43756.7361111111</v>
      </c>
      <c r="C41868" s="1" t="n">
        <v>142</v>
      </c>
      <c r="D41868" s="1" t="n">
        <v>25.6</v>
      </c>
    </row>
    <row r="41869" customFormat="false" ht="14.9" hidden="false" customHeight="false" outlineLevel="0" collapsed="false">
      <c r="B41869" s="3" t="n">
        <v>43756.7430555556</v>
      </c>
      <c r="C41869" s="1" t="n">
        <v>91</v>
      </c>
      <c r="D41869" s="1" t="n">
        <v>25.5</v>
      </c>
    </row>
    <row r="41870" customFormat="false" ht="14.9" hidden="false" customHeight="false" outlineLevel="0" collapsed="false">
      <c r="B41870" s="3" t="n">
        <v>43756.75</v>
      </c>
      <c r="C41870" s="1" t="n">
        <v>49</v>
      </c>
      <c r="D41870" s="1" t="n">
        <v>25</v>
      </c>
    </row>
    <row r="41871" customFormat="false" ht="14.9" hidden="false" customHeight="false" outlineLevel="0" collapsed="false">
      <c r="B41871" s="3" t="n">
        <v>43756.7569444444</v>
      </c>
      <c r="C41871" s="1" t="n">
        <v>8</v>
      </c>
      <c r="D41871" s="1" t="n">
        <v>24.6</v>
      </c>
    </row>
    <row r="41872" customFormat="false" ht="14.9" hidden="false" customHeight="false" outlineLevel="0" collapsed="false">
      <c r="B41872" s="3" t="n">
        <v>43756.7638888889</v>
      </c>
      <c r="C41872" s="1" t="n">
        <v>0</v>
      </c>
      <c r="D41872" s="1" t="n">
        <v>24.2</v>
      </c>
    </row>
    <row r="41873" customFormat="false" ht="14.9" hidden="false" customHeight="false" outlineLevel="0" collapsed="false">
      <c r="B41873" s="3" t="n">
        <v>43756.7708333333</v>
      </c>
      <c r="C41873" s="1" t="n">
        <v>0</v>
      </c>
      <c r="D41873" s="1" t="n">
        <v>24</v>
      </c>
    </row>
    <row r="41874" customFormat="false" ht="14.9" hidden="false" customHeight="false" outlineLevel="0" collapsed="false">
      <c r="B41874" s="3" t="n">
        <v>43756.7777777778</v>
      </c>
      <c r="C41874" s="1" t="n">
        <v>0</v>
      </c>
      <c r="D41874" s="1" t="n">
        <v>23.5</v>
      </c>
    </row>
    <row r="41875" customFormat="false" ht="14.9" hidden="false" customHeight="false" outlineLevel="0" collapsed="false">
      <c r="B41875" s="3" t="n">
        <v>43756.7847222222</v>
      </c>
      <c r="C41875" s="1" t="n">
        <v>0</v>
      </c>
      <c r="D41875" s="1" t="n">
        <v>23</v>
      </c>
    </row>
    <row r="41876" customFormat="false" ht="14.9" hidden="false" customHeight="false" outlineLevel="0" collapsed="false">
      <c r="B41876" s="3" t="n">
        <v>43756.7916666667</v>
      </c>
      <c r="C41876" s="1" t="n">
        <v>0</v>
      </c>
      <c r="D41876" s="1" t="n">
        <v>22.4</v>
      </c>
    </row>
    <row r="41877" customFormat="false" ht="14.9" hidden="false" customHeight="false" outlineLevel="0" collapsed="false">
      <c r="B41877" s="3" t="n">
        <v>43756.7986111111</v>
      </c>
      <c r="C41877" s="1" t="n">
        <v>0</v>
      </c>
      <c r="D41877" s="1" t="n">
        <v>21.9</v>
      </c>
    </row>
    <row r="41878" customFormat="false" ht="14.9" hidden="false" customHeight="false" outlineLevel="0" collapsed="false">
      <c r="B41878" s="3" t="n">
        <v>43756.8055555556</v>
      </c>
      <c r="C41878" s="1" t="n">
        <v>0</v>
      </c>
      <c r="D41878" s="1" t="n">
        <v>21.4</v>
      </c>
    </row>
    <row r="41879" customFormat="false" ht="14.9" hidden="false" customHeight="false" outlineLevel="0" collapsed="false">
      <c r="B41879" s="3" t="n">
        <v>43756.8125</v>
      </c>
      <c r="C41879" s="1" t="n">
        <v>0</v>
      </c>
      <c r="D41879" s="1" t="n">
        <v>21</v>
      </c>
    </row>
    <row r="41880" customFormat="false" ht="14.9" hidden="false" customHeight="false" outlineLevel="0" collapsed="false">
      <c r="B41880" s="3" t="n">
        <v>43756.8194444444</v>
      </c>
      <c r="C41880" s="1" t="n">
        <v>0</v>
      </c>
      <c r="D41880" s="1" t="n">
        <v>20.6</v>
      </c>
    </row>
    <row r="41881" customFormat="false" ht="14.9" hidden="false" customHeight="false" outlineLevel="0" collapsed="false">
      <c r="B41881" s="3" t="n">
        <v>43756.8263888889</v>
      </c>
      <c r="C41881" s="1" t="n">
        <v>0</v>
      </c>
      <c r="D41881" s="1" t="n">
        <v>20.3</v>
      </c>
    </row>
    <row r="41882" customFormat="false" ht="14.9" hidden="false" customHeight="false" outlineLevel="0" collapsed="false">
      <c r="B41882" s="3" t="n">
        <v>43756.8333333333</v>
      </c>
      <c r="C41882" s="1" t="n">
        <v>0</v>
      </c>
      <c r="D41882" s="1" t="n">
        <v>20.2</v>
      </c>
    </row>
    <row r="41883" customFormat="false" ht="14.9" hidden="false" customHeight="false" outlineLevel="0" collapsed="false">
      <c r="B41883" s="3" t="n">
        <v>43756.8402777778</v>
      </c>
      <c r="C41883" s="1" t="n">
        <v>0</v>
      </c>
      <c r="D41883" s="1" t="n">
        <v>20</v>
      </c>
    </row>
    <row r="41884" customFormat="false" ht="14.9" hidden="false" customHeight="false" outlineLevel="0" collapsed="false">
      <c r="B41884" s="3" t="n">
        <v>43756.8472222222</v>
      </c>
      <c r="C41884" s="1" t="n">
        <v>0</v>
      </c>
      <c r="D41884" s="1" t="n">
        <v>19.8</v>
      </c>
    </row>
    <row r="41885" customFormat="false" ht="14.9" hidden="false" customHeight="false" outlineLevel="0" collapsed="false">
      <c r="B41885" s="3" t="n">
        <v>43756.8541666667</v>
      </c>
      <c r="C41885" s="1" t="n">
        <v>0</v>
      </c>
      <c r="D41885" s="1" t="n">
        <v>19.5</v>
      </c>
    </row>
    <row r="41886" customFormat="false" ht="14.9" hidden="false" customHeight="false" outlineLevel="0" collapsed="false">
      <c r="B41886" s="3" t="n">
        <v>43756.8611111111</v>
      </c>
      <c r="C41886" s="1" t="n">
        <v>0</v>
      </c>
      <c r="D41886" s="1" t="n">
        <v>19.3</v>
      </c>
    </row>
    <row r="41887" customFormat="false" ht="14.9" hidden="false" customHeight="false" outlineLevel="0" collapsed="false">
      <c r="B41887" s="3" t="n">
        <v>43756.8680555556</v>
      </c>
      <c r="C41887" s="1" t="n">
        <v>0</v>
      </c>
      <c r="D41887" s="1" t="n">
        <v>19</v>
      </c>
    </row>
    <row r="41888" customFormat="false" ht="14.9" hidden="false" customHeight="false" outlineLevel="0" collapsed="false">
      <c r="B41888" s="3" t="n">
        <v>43756.875</v>
      </c>
      <c r="C41888" s="1" t="n">
        <v>0</v>
      </c>
      <c r="D41888" s="1" t="n">
        <v>18.7</v>
      </c>
    </row>
    <row r="41889" customFormat="false" ht="14.9" hidden="false" customHeight="false" outlineLevel="0" collapsed="false">
      <c r="B41889" s="3" t="n">
        <v>43756.8819444445</v>
      </c>
      <c r="C41889" s="1" t="n">
        <v>0</v>
      </c>
      <c r="D41889" s="1" t="n">
        <v>18.6</v>
      </c>
    </row>
    <row r="41890" customFormat="false" ht="14.9" hidden="false" customHeight="false" outlineLevel="0" collapsed="false">
      <c r="B41890" s="3" t="n">
        <v>43756.8888888889</v>
      </c>
      <c r="C41890" s="1" t="n">
        <v>0</v>
      </c>
      <c r="D41890" s="1" t="n">
        <v>18.7</v>
      </c>
    </row>
    <row r="41891" customFormat="false" ht="14.9" hidden="false" customHeight="false" outlineLevel="0" collapsed="false">
      <c r="B41891" s="3" t="n">
        <v>43756.8958333333</v>
      </c>
      <c r="C41891" s="1" t="n">
        <v>0</v>
      </c>
      <c r="D41891" s="1" t="n">
        <v>18.3</v>
      </c>
    </row>
    <row r="41892" customFormat="false" ht="14.9" hidden="false" customHeight="false" outlineLevel="0" collapsed="false">
      <c r="B41892" s="3" t="n">
        <v>43756.9027777778</v>
      </c>
      <c r="C41892" s="1" t="n">
        <v>0</v>
      </c>
      <c r="D41892" s="1" t="n">
        <v>18.1</v>
      </c>
    </row>
    <row r="41893" customFormat="false" ht="14.9" hidden="false" customHeight="false" outlineLevel="0" collapsed="false">
      <c r="B41893" s="3" t="n">
        <v>43756.9097222222</v>
      </c>
      <c r="C41893" s="1" t="n">
        <v>0</v>
      </c>
      <c r="D41893" s="1" t="n">
        <v>18</v>
      </c>
    </row>
    <row r="41894" customFormat="false" ht="14.9" hidden="false" customHeight="false" outlineLevel="0" collapsed="false">
      <c r="B41894" s="3" t="n">
        <v>43756.9166666667</v>
      </c>
      <c r="C41894" s="1" t="n">
        <v>0</v>
      </c>
      <c r="D41894" s="1" t="n">
        <v>17.8</v>
      </c>
    </row>
    <row r="41895" customFormat="false" ht="14.9" hidden="false" customHeight="false" outlineLevel="0" collapsed="false">
      <c r="B41895" s="3" t="n">
        <v>43756.9236111111</v>
      </c>
      <c r="C41895" s="1" t="n">
        <v>0</v>
      </c>
      <c r="D41895" s="1" t="n">
        <v>18</v>
      </c>
    </row>
    <row r="41896" customFormat="false" ht="14.9" hidden="false" customHeight="false" outlineLevel="0" collapsed="false">
      <c r="B41896" s="3" t="n">
        <v>43756.9305555556</v>
      </c>
      <c r="C41896" s="1" t="n">
        <v>0</v>
      </c>
      <c r="D41896" s="1" t="n">
        <v>17.9</v>
      </c>
    </row>
    <row r="41897" customFormat="false" ht="14.9" hidden="false" customHeight="false" outlineLevel="0" collapsed="false">
      <c r="B41897" s="3" t="n">
        <v>43756.9375</v>
      </c>
      <c r="C41897" s="1" t="n">
        <v>0</v>
      </c>
      <c r="D41897" s="1" t="n">
        <v>17.6</v>
      </c>
    </row>
    <row r="41898" customFormat="false" ht="14.9" hidden="false" customHeight="false" outlineLevel="0" collapsed="false">
      <c r="B41898" s="3" t="n">
        <v>43756.9444444444</v>
      </c>
      <c r="C41898" s="1" t="n">
        <v>0</v>
      </c>
      <c r="D41898" s="1" t="n">
        <v>17.3</v>
      </c>
    </row>
    <row r="41899" customFormat="false" ht="14.9" hidden="false" customHeight="false" outlineLevel="0" collapsed="false">
      <c r="B41899" s="3" t="n">
        <v>43756.9513888889</v>
      </c>
      <c r="C41899" s="1" t="n">
        <v>0</v>
      </c>
      <c r="D41899" s="1" t="n">
        <v>17</v>
      </c>
    </row>
    <row r="41900" customFormat="false" ht="14.9" hidden="false" customHeight="false" outlineLevel="0" collapsed="false">
      <c r="B41900" s="3" t="n">
        <v>43756.9583333333</v>
      </c>
      <c r="C41900" s="1" t="n">
        <v>0</v>
      </c>
      <c r="D41900" s="1" t="n">
        <v>16.7</v>
      </c>
    </row>
    <row r="41901" customFormat="false" ht="14.9" hidden="false" customHeight="false" outlineLevel="0" collapsed="false">
      <c r="B41901" s="3" t="n">
        <v>43756.9652777778</v>
      </c>
      <c r="C41901" s="1" t="n">
        <v>0</v>
      </c>
      <c r="D41901" s="1" t="n">
        <v>16.7</v>
      </c>
    </row>
    <row r="41902" customFormat="false" ht="14.9" hidden="false" customHeight="false" outlineLevel="0" collapsed="false">
      <c r="B41902" s="3" t="n">
        <v>43756.9722222222</v>
      </c>
      <c r="C41902" s="1" t="n">
        <v>0</v>
      </c>
      <c r="D41902" s="1" t="n">
        <v>16.4</v>
      </c>
    </row>
    <row r="41903" customFormat="false" ht="14.9" hidden="false" customHeight="false" outlineLevel="0" collapsed="false">
      <c r="B41903" s="3" t="n">
        <v>43756.9791666667</v>
      </c>
      <c r="C41903" s="1" t="n">
        <v>0</v>
      </c>
      <c r="D41903" s="1" t="n">
        <v>16.2</v>
      </c>
    </row>
    <row r="41904" customFormat="false" ht="14.9" hidden="false" customHeight="false" outlineLevel="0" collapsed="false">
      <c r="B41904" s="3" t="n">
        <v>43756.9861111111</v>
      </c>
      <c r="C41904" s="1" t="n">
        <v>0</v>
      </c>
      <c r="D41904" s="1" t="n">
        <v>16.1</v>
      </c>
    </row>
    <row r="41905" customFormat="false" ht="14.9" hidden="false" customHeight="false" outlineLevel="0" collapsed="false">
      <c r="B41905" s="3" t="n">
        <v>43756.9930555556</v>
      </c>
      <c r="C41905" s="1" t="n">
        <v>0</v>
      </c>
      <c r="D41905" s="1" t="n">
        <v>16.3</v>
      </c>
    </row>
    <row r="41906" customFormat="false" ht="14.9" hidden="false" customHeight="false" outlineLevel="0" collapsed="false">
      <c r="B41906" s="3" t="n">
        <v>43757</v>
      </c>
      <c r="C41906" s="1" t="n">
        <v>0</v>
      </c>
      <c r="D41906" s="1" t="n">
        <v>16.6</v>
      </c>
    </row>
    <row r="41907" customFormat="false" ht="14.9" hidden="false" customHeight="false" outlineLevel="0" collapsed="false">
      <c r="B41907" s="3" t="n">
        <v>43757.0069444444</v>
      </c>
      <c r="C41907" s="1" t="n">
        <v>0</v>
      </c>
      <c r="D41907" s="1" t="n">
        <v>16.5</v>
      </c>
    </row>
    <row r="41908" customFormat="false" ht="14.9" hidden="false" customHeight="false" outlineLevel="0" collapsed="false">
      <c r="B41908" s="3" t="n">
        <v>43757.0138888889</v>
      </c>
      <c r="C41908" s="1" t="n">
        <v>0</v>
      </c>
      <c r="D41908" s="1" t="n">
        <v>16.1</v>
      </c>
    </row>
    <row r="41909" customFormat="false" ht="14.9" hidden="false" customHeight="false" outlineLevel="0" collapsed="false">
      <c r="B41909" s="3" t="n">
        <v>43757.0208333333</v>
      </c>
      <c r="C41909" s="1" t="n">
        <v>0</v>
      </c>
      <c r="D41909" s="1" t="n">
        <v>15.8</v>
      </c>
    </row>
    <row r="41910" customFormat="false" ht="14.9" hidden="false" customHeight="false" outlineLevel="0" collapsed="false">
      <c r="B41910" s="3" t="n">
        <v>43757.0277777778</v>
      </c>
      <c r="C41910" s="1" t="n">
        <v>0</v>
      </c>
      <c r="D41910" s="1" t="n">
        <v>15.6</v>
      </c>
    </row>
    <row r="41911" customFormat="false" ht="14.9" hidden="false" customHeight="false" outlineLevel="0" collapsed="false">
      <c r="B41911" s="3" t="n">
        <v>43757.0347222222</v>
      </c>
      <c r="C41911" s="1" t="n">
        <v>0</v>
      </c>
      <c r="D41911" s="1" t="n">
        <v>15.3</v>
      </c>
    </row>
    <row r="41912" customFormat="false" ht="14.9" hidden="false" customHeight="false" outlineLevel="0" collapsed="false">
      <c r="B41912" s="3" t="n">
        <v>43757.0416666667</v>
      </c>
      <c r="C41912" s="1" t="n">
        <v>0</v>
      </c>
      <c r="D41912" s="1" t="n">
        <v>15.1</v>
      </c>
    </row>
    <row r="41913" customFormat="false" ht="14.9" hidden="false" customHeight="false" outlineLevel="0" collapsed="false">
      <c r="B41913" s="3" t="n">
        <v>43757.0486111111</v>
      </c>
      <c r="C41913" s="1" t="n">
        <v>0</v>
      </c>
      <c r="D41913" s="1" t="n">
        <v>15</v>
      </c>
    </row>
    <row r="41914" customFormat="false" ht="14.9" hidden="false" customHeight="false" outlineLevel="0" collapsed="false">
      <c r="B41914" s="3" t="n">
        <v>43757.0555555556</v>
      </c>
      <c r="C41914" s="1" t="n">
        <v>0</v>
      </c>
      <c r="D41914" s="1" t="n">
        <v>14.9</v>
      </c>
    </row>
    <row r="41915" customFormat="false" ht="14.9" hidden="false" customHeight="false" outlineLevel="0" collapsed="false">
      <c r="B41915" s="3" t="n">
        <v>43757.0625</v>
      </c>
      <c r="C41915" s="1" t="n">
        <v>0</v>
      </c>
      <c r="D41915" s="1" t="n">
        <v>15</v>
      </c>
    </row>
    <row r="41916" customFormat="false" ht="14.9" hidden="false" customHeight="false" outlineLevel="0" collapsed="false">
      <c r="B41916" s="3" t="n">
        <v>43757.0694444444</v>
      </c>
      <c r="C41916" s="1" t="n">
        <v>0</v>
      </c>
      <c r="D41916" s="1" t="n">
        <v>15</v>
      </c>
    </row>
    <row r="41917" customFormat="false" ht="14.9" hidden="false" customHeight="false" outlineLevel="0" collapsed="false">
      <c r="B41917" s="3" t="n">
        <v>43757.0763888889</v>
      </c>
      <c r="C41917" s="1" t="n">
        <v>0</v>
      </c>
      <c r="D41917" s="1" t="n">
        <v>14.8</v>
      </c>
    </row>
    <row r="41918" customFormat="false" ht="14.9" hidden="false" customHeight="false" outlineLevel="0" collapsed="false">
      <c r="B41918" s="3" t="n">
        <v>43757.0833333333</v>
      </c>
      <c r="C41918" s="1" t="n">
        <v>0</v>
      </c>
      <c r="D41918" s="1" t="n">
        <v>14.8</v>
      </c>
    </row>
    <row r="41919" customFormat="false" ht="14.9" hidden="false" customHeight="false" outlineLevel="0" collapsed="false">
      <c r="B41919" s="3" t="n">
        <v>43757.0902777778</v>
      </c>
      <c r="C41919" s="1" t="n">
        <v>0</v>
      </c>
      <c r="D41919" s="1" t="n">
        <v>14.7</v>
      </c>
    </row>
    <row r="41920" customFormat="false" ht="14.9" hidden="false" customHeight="false" outlineLevel="0" collapsed="false">
      <c r="B41920" s="3" t="n">
        <v>43757.0972222222</v>
      </c>
      <c r="C41920" s="1" t="n">
        <v>0</v>
      </c>
      <c r="D41920" s="1" t="n">
        <v>14.7</v>
      </c>
    </row>
    <row r="41921" customFormat="false" ht="14.9" hidden="false" customHeight="false" outlineLevel="0" collapsed="false">
      <c r="B41921" s="3" t="n">
        <v>43757.1041666667</v>
      </c>
      <c r="C41921" s="1" t="n">
        <v>0</v>
      </c>
      <c r="D41921" s="1" t="n">
        <v>14.8</v>
      </c>
    </row>
    <row r="41922" customFormat="false" ht="14.9" hidden="false" customHeight="false" outlineLevel="0" collapsed="false">
      <c r="B41922" s="3" t="n">
        <v>43757.1111111111</v>
      </c>
      <c r="C41922" s="1" t="n">
        <v>0</v>
      </c>
      <c r="D41922" s="1" t="n">
        <v>14.8</v>
      </c>
    </row>
    <row r="41923" customFormat="false" ht="14.9" hidden="false" customHeight="false" outlineLevel="0" collapsed="false">
      <c r="B41923" s="3" t="n">
        <v>43757.1180555556</v>
      </c>
      <c r="C41923" s="1" t="n">
        <v>0</v>
      </c>
      <c r="D41923" s="1" t="n">
        <v>14.8</v>
      </c>
    </row>
    <row r="41924" customFormat="false" ht="14.9" hidden="false" customHeight="false" outlineLevel="0" collapsed="false">
      <c r="B41924" s="3" t="n">
        <v>43757.125</v>
      </c>
      <c r="C41924" s="1" t="n">
        <v>0</v>
      </c>
      <c r="D41924" s="1" t="n">
        <v>14.8</v>
      </c>
    </row>
    <row r="41925" customFormat="false" ht="14.9" hidden="false" customHeight="false" outlineLevel="0" collapsed="false">
      <c r="B41925" s="3" t="n">
        <v>43757.1319444445</v>
      </c>
      <c r="C41925" s="1" t="n">
        <v>0</v>
      </c>
      <c r="D41925" s="1" t="n">
        <v>14.6</v>
      </c>
    </row>
    <row r="41926" customFormat="false" ht="14.9" hidden="false" customHeight="false" outlineLevel="0" collapsed="false">
      <c r="B41926" s="3" t="n">
        <v>43757.1388888889</v>
      </c>
      <c r="C41926" s="1" t="n">
        <v>0</v>
      </c>
      <c r="D41926" s="1" t="n">
        <v>14.5</v>
      </c>
    </row>
    <row r="41927" customFormat="false" ht="14.9" hidden="false" customHeight="false" outlineLevel="0" collapsed="false">
      <c r="B41927" s="3" t="n">
        <v>43757.1458333333</v>
      </c>
      <c r="C41927" s="1" t="n">
        <v>0</v>
      </c>
      <c r="D41927" s="1" t="n">
        <v>14.4</v>
      </c>
    </row>
    <row r="41928" customFormat="false" ht="14.9" hidden="false" customHeight="false" outlineLevel="0" collapsed="false">
      <c r="B41928" s="3" t="n">
        <v>43757.1527777778</v>
      </c>
      <c r="C41928" s="1" t="n">
        <v>0</v>
      </c>
      <c r="D41928" s="1" t="n">
        <v>14.2</v>
      </c>
    </row>
    <row r="41929" customFormat="false" ht="14.9" hidden="false" customHeight="false" outlineLevel="0" collapsed="false">
      <c r="B41929" s="3" t="n">
        <v>43757.1597222222</v>
      </c>
      <c r="C41929" s="1" t="n">
        <v>0</v>
      </c>
      <c r="D41929" s="1" t="n">
        <v>14.3</v>
      </c>
    </row>
    <row r="41930" customFormat="false" ht="14.9" hidden="false" customHeight="false" outlineLevel="0" collapsed="false">
      <c r="B41930" s="3" t="n">
        <v>43757.1666666667</v>
      </c>
      <c r="C41930" s="1" t="n">
        <v>0</v>
      </c>
      <c r="D41930" s="1" t="n">
        <v>14.3</v>
      </c>
    </row>
    <row r="41931" customFormat="false" ht="14.9" hidden="false" customHeight="false" outlineLevel="0" collapsed="false">
      <c r="B41931" s="3" t="n">
        <v>43757.1736111111</v>
      </c>
      <c r="C41931" s="1" t="n">
        <v>0</v>
      </c>
      <c r="D41931" s="1" t="n">
        <v>14.2</v>
      </c>
    </row>
    <row r="41932" customFormat="false" ht="14.9" hidden="false" customHeight="false" outlineLevel="0" collapsed="false">
      <c r="B41932" s="3" t="n">
        <v>43757.1805555556</v>
      </c>
      <c r="C41932" s="1" t="n">
        <v>0</v>
      </c>
      <c r="D41932" s="1" t="n">
        <v>14.1</v>
      </c>
    </row>
    <row r="41933" customFormat="false" ht="14.9" hidden="false" customHeight="false" outlineLevel="0" collapsed="false">
      <c r="B41933" s="3" t="n">
        <v>43757.1875</v>
      </c>
      <c r="C41933" s="1" t="n">
        <v>0</v>
      </c>
      <c r="D41933" s="1" t="n">
        <v>14</v>
      </c>
    </row>
    <row r="41934" customFormat="false" ht="14.9" hidden="false" customHeight="false" outlineLevel="0" collapsed="false">
      <c r="B41934" s="3" t="n">
        <v>43757.1944444445</v>
      </c>
      <c r="C41934" s="1" t="n">
        <v>0</v>
      </c>
      <c r="D41934" s="1" t="n">
        <v>13.7</v>
      </c>
    </row>
    <row r="41935" customFormat="false" ht="14.9" hidden="false" customHeight="false" outlineLevel="0" collapsed="false">
      <c r="B41935" s="3" t="n">
        <v>43757.2013888889</v>
      </c>
      <c r="C41935" s="1" t="n">
        <v>0</v>
      </c>
      <c r="D41935" s="1" t="n">
        <v>13.4</v>
      </c>
    </row>
    <row r="41936" customFormat="false" ht="14.9" hidden="false" customHeight="false" outlineLevel="0" collapsed="false">
      <c r="B41936" s="3" t="n">
        <v>43757.2083333333</v>
      </c>
      <c r="C41936" s="1" t="n">
        <v>0</v>
      </c>
      <c r="D41936" s="1" t="n">
        <v>13.4</v>
      </c>
    </row>
    <row r="41937" customFormat="false" ht="14.9" hidden="false" customHeight="false" outlineLevel="0" collapsed="false">
      <c r="B41937" s="3" t="n">
        <v>43757.2152777778</v>
      </c>
      <c r="C41937" s="1" t="n">
        <v>0</v>
      </c>
      <c r="D41937" s="1" t="n">
        <v>13.4</v>
      </c>
    </row>
    <row r="41938" customFormat="false" ht="14.9" hidden="false" customHeight="false" outlineLevel="0" collapsed="false">
      <c r="B41938" s="3" t="n">
        <v>43757.2222222222</v>
      </c>
      <c r="C41938" s="1" t="n">
        <v>0</v>
      </c>
      <c r="D41938" s="1" t="n">
        <v>13.4</v>
      </c>
    </row>
    <row r="41939" customFormat="false" ht="14.9" hidden="false" customHeight="false" outlineLevel="0" collapsed="false">
      <c r="B41939" s="3" t="n">
        <v>43757.2291666667</v>
      </c>
      <c r="C41939" s="1" t="n">
        <v>0</v>
      </c>
      <c r="D41939" s="1" t="n">
        <v>13.6</v>
      </c>
    </row>
    <row r="41940" customFormat="false" ht="14.9" hidden="false" customHeight="false" outlineLevel="0" collapsed="false">
      <c r="B41940" s="3" t="n">
        <v>43757.2361111111</v>
      </c>
      <c r="C41940" s="1" t="n">
        <v>0</v>
      </c>
      <c r="D41940" s="1" t="n">
        <v>13.7</v>
      </c>
    </row>
    <row r="41941" customFormat="false" ht="14.9" hidden="false" customHeight="false" outlineLevel="0" collapsed="false">
      <c r="B41941" s="3" t="n">
        <v>43757.2430555556</v>
      </c>
      <c r="C41941" s="1" t="n">
        <v>0</v>
      </c>
      <c r="D41941" s="1" t="n">
        <v>13.8</v>
      </c>
    </row>
    <row r="41942" customFormat="false" ht="14.9" hidden="false" customHeight="false" outlineLevel="0" collapsed="false">
      <c r="B41942" s="3" t="n">
        <v>43757.25</v>
      </c>
      <c r="C41942" s="1" t="n">
        <v>0</v>
      </c>
      <c r="D41942" s="1" t="n">
        <v>13.8</v>
      </c>
    </row>
    <row r="41943" customFormat="false" ht="14.9" hidden="false" customHeight="false" outlineLevel="0" collapsed="false">
      <c r="B41943" s="3" t="n">
        <v>43757.2569444444</v>
      </c>
      <c r="C41943" s="1" t="n">
        <v>0</v>
      </c>
      <c r="D41943" s="1" t="n">
        <v>13.6</v>
      </c>
    </row>
    <row r="41944" customFormat="false" ht="14.9" hidden="false" customHeight="false" outlineLevel="0" collapsed="false">
      <c r="B41944" s="3" t="n">
        <v>43757.2638888889</v>
      </c>
      <c r="C41944" s="1" t="n">
        <v>0</v>
      </c>
      <c r="D41944" s="1" t="n">
        <v>13.4</v>
      </c>
    </row>
    <row r="41945" customFormat="false" ht="14.9" hidden="false" customHeight="false" outlineLevel="0" collapsed="false">
      <c r="B41945" s="3" t="n">
        <v>43757.2708333333</v>
      </c>
      <c r="C41945" s="1" t="n">
        <v>0</v>
      </c>
      <c r="D41945" s="1" t="n">
        <v>13.4</v>
      </c>
    </row>
    <row r="41946" customFormat="false" ht="14.9" hidden="false" customHeight="false" outlineLevel="0" collapsed="false">
      <c r="B41946" s="3" t="n">
        <v>43757.2777777778</v>
      </c>
      <c r="C41946" s="1" t="n">
        <v>0</v>
      </c>
      <c r="D41946" s="1" t="n">
        <v>13.9</v>
      </c>
    </row>
    <row r="41947" customFormat="false" ht="14.9" hidden="false" customHeight="false" outlineLevel="0" collapsed="false">
      <c r="B41947" s="3" t="n">
        <v>43757.2847222222</v>
      </c>
      <c r="C41947" s="1" t="n">
        <v>0</v>
      </c>
      <c r="D41947" s="1" t="n">
        <v>14.8</v>
      </c>
    </row>
    <row r="41948" customFormat="false" ht="14.9" hidden="false" customHeight="false" outlineLevel="0" collapsed="false">
      <c r="B41948" s="3" t="n">
        <v>43757.2916666667</v>
      </c>
      <c r="C41948" s="1" t="n">
        <v>0</v>
      </c>
      <c r="D41948" s="1" t="n">
        <v>15.4</v>
      </c>
    </row>
    <row r="41949" customFormat="false" ht="14.9" hidden="false" customHeight="false" outlineLevel="0" collapsed="false">
      <c r="B41949" s="3" t="n">
        <v>43757.2986111111</v>
      </c>
      <c r="C41949" s="1" t="n">
        <v>0</v>
      </c>
      <c r="D41949" s="1" t="n">
        <v>14.9</v>
      </c>
    </row>
    <row r="41950" customFormat="false" ht="14.9" hidden="false" customHeight="false" outlineLevel="0" collapsed="false">
      <c r="B41950" s="3" t="n">
        <v>43757.3055555556</v>
      </c>
      <c r="C41950" s="1" t="n">
        <v>0</v>
      </c>
      <c r="D41950" s="1" t="n">
        <v>14.8</v>
      </c>
    </row>
    <row r="41951" customFormat="false" ht="14.9" hidden="false" customHeight="false" outlineLevel="0" collapsed="false">
      <c r="B41951" s="3" t="n">
        <v>43757.3125</v>
      </c>
      <c r="C41951" s="1" t="n">
        <v>0</v>
      </c>
      <c r="D41951" s="1" t="n">
        <v>15.1</v>
      </c>
    </row>
    <row r="41952" customFormat="false" ht="14.9" hidden="false" customHeight="false" outlineLevel="0" collapsed="false">
      <c r="B41952" s="3" t="n">
        <v>43757.3194444444</v>
      </c>
      <c r="C41952" s="1" t="n">
        <v>0</v>
      </c>
      <c r="D41952" s="1" t="n">
        <v>16</v>
      </c>
    </row>
    <row r="41953" customFormat="false" ht="14.9" hidden="false" customHeight="false" outlineLevel="0" collapsed="false">
      <c r="B41953" s="3" t="n">
        <v>43757.3263888889</v>
      </c>
      <c r="C41953" s="1" t="n">
        <v>0</v>
      </c>
      <c r="D41953" s="1" t="n">
        <v>16.4</v>
      </c>
    </row>
    <row r="41954" customFormat="false" ht="14.9" hidden="false" customHeight="false" outlineLevel="0" collapsed="false">
      <c r="B41954" s="3" t="n">
        <v>43757.3333333333</v>
      </c>
      <c r="C41954" s="1" t="n">
        <v>0</v>
      </c>
      <c r="D41954" s="1" t="n">
        <v>16.6</v>
      </c>
    </row>
    <row r="41955" customFormat="false" ht="14.9" hidden="false" customHeight="false" outlineLevel="0" collapsed="false">
      <c r="B41955" s="3" t="n">
        <v>43757.3402777778</v>
      </c>
      <c r="C41955" s="1" t="n">
        <v>0</v>
      </c>
      <c r="D41955" s="1" t="n">
        <v>16.9</v>
      </c>
    </row>
    <row r="41956" customFormat="false" ht="14.9" hidden="false" customHeight="false" outlineLevel="0" collapsed="false">
      <c r="B41956" s="3" t="n">
        <v>43757.3472222222</v>
      </c>
      <c r="C41956" s="1" t="n">
        <v>159</v>
      </c>
      <c r="D41956" s="1" t="n">
        <v>17.5</v>
      </c>
    </row>
    <row r="41957" customFormat="false" ht="14.9" hidden="false" customHeight="false" outlineLevel="0" collapsed="false">
      <c r="B41957" s="3" t="n">
        <v>43757.3541666667</v>
      </c>
      <c r="C41957" s="1" t="n">
        <v>294</v>
      </c>
      <c r="D41957" s="1" t="n">
        <v>18.2</v>
      </c>
    </row>
    <row r="41958" customFormat="false" ht="14.9" hidden="false" customHeight="false" outlineLevel="0" collapsed="false">
      <c r="B41958" s="3" t="n">
        <v>43757.3611111111</v>
      </c>
      <c r="C41958" s="1" t="n">
        <v>329</v>
      </c>
      <c r="D41958" s="1" t="n">
        <v>18.9</v>
      </c>
    </row>
    <row r="41959" customFormat="false" ht="14.9" hidden="false" customHeight="false" outlineLevel="0" collapsed="false">
      <c r="B41959" s="3" t="n">
        <v>43757.3680555556</v>
      </c>
      <c r="C41959" s="1" t="n">
        <v>410</v>
      </c>
      <c r="D41959" s="1" t="n">
        <v>19.4</v>
      </c>
    </row>
    <row r="41960" customFormat="false" ht="14.9" hidden="false" customHeight="false" outlineLevel="0" collapsed="false">
      <c r="B41960" s="3" t="n">
        <v>43757.375</v>
      </c>
      <c r="C41960" s="1" t="n">
        <v>507</v>
      </c>
      <c r="D41960" s="1" t="n">
        <v>19.9</v>
      </c>
    </row>
    <row r="41961" customFormat="false" ht="14.9" hidden="false" customHeight="false" outlineLevel="0" collapsed="false">
      <c r="B41961" s="3" t="n">
        <v>43757.3819444445</v>
      </c>
      <c r="C41961" s="1" t="n">
        <v>507</v>
      </c>
      <c r="D41961" s="1" t="n">
        <v>20.1</v>
      </c>
    </row>
    <row r="41962" customFormat="false" ht="14.9" hidden="false" customHeight="false" outlineLevel="0" collapsed="false">
      <c r="B41962" s="3" t="n">
        <v>43757.3888888889</v>
      </c>
      <c r="C41962" s="1" t="n">
        <v>527</v>
      </c>
      <c r="D41962" s="1" t="n">
        <v>20.8</v>
      </c>
    </row>
    <row r="41963" customFormat="false" ht="14.9" hidden="false" customHeight="false" outlineLevel="0" collapsed="false">
      <c r="B41963" s="3" t="n">
        <v>43757.3958333333</v>
      </c>
      <c r="C41963" s="1" t="n">
        <v>596</v>
      </c>
      <c r="D41963" s="1" t="n">
        <v>21.5</v>
      </c>
    </row>
    <row r="41964" customFormat="false" ht="14.9" hidden="false" customHeight="false" outlineLevel="0" collapsed="false">
      <c r="B41964" s="3" t="n">
        <v>43757.4027777778</v>
      </c>
      <c r="C41964" s="1" t="n">
        <v>614</v>
      </c>
      <c r="D41964" s="1" t="n">
        <v>21.8</v>
      </c>
    </row>
    <row r="41965" customFormat="false" ht="14.9" hidden="false" customHeight="false" outlineLevel="0" collapsed="false">
      <c r="B41965" s="3" t="n">
        <v>43757.4097222222</v>
      </c>
      <c r="C41965" s="1" t="n">
        <v>540</v>
      </c>
      <c r="D41965" s="1" t="n">
        <v>22.7</v>
      </c>
    </row>
    <row r="41966" customFormat="false" ht="14.9" hidden="false" customHeight="false" outlineLevel="0" collapsed="false">
      <c r="B41966" s="3" t="n">
        <v>43757.4166666667</v>
      </c>
      <c r="C41966" s="1" t="n">
        <v>21</v>
      </c>
      <c r="D41966" s="1" t="n">
        <v>22.7</v>
      </c>
    </row>
    <row r="41967" customFormat="false" ht="14.9" hidden="false" customHeight="false" outlineLevel="0" collapsed="false">
      <c r="B41967" s="3" t="n">
        <v>43757.4236111111</v>
      </c>
      <c r="C41967" s="1" t="n">
        <v>0</v>
      </c>
      <c r="D41967" s="1" t="n">
        <v>23.4</v>
      </c>
    </row>
    <row r="41968" customFormat="false" ht="14.9" hidden="false" customHeight="false" outlineLevel="0" collapsed="false">
      <c r="B41968" s="3" t="n">
        <v>43757.4305555556</v>
      </c>
      <c r="C41968" s="1" t="n">
        <v>290</v>
      </c>
      <c r="D41968" s="1" t="n">
        <v>23.3</v>
      </c>
    </row>
    <row r="41969" customFormat="false" ht="14.9" hidden="false" customHeight="false" outlineLevel="0" collapsed="false">
      <c r="B41969" s="3" t="n">
        <v>43757.4375</v>
      </c>
      <c r="C41969" s="1" t="n">
        <v>767</v>
      </c>
      <c r="D41969" s="1" t="n">
        <v>23.4</v>
      </c>
    </row>
    <row r="41970" customFormat="false" ht="14.9" hidden="false" customHeight="false" outlineLevel="0" collapsed="false">
      <c r="B41970" s="3" t="n">
        <v>43757.4444444445</v>
      </c>
      <c r="C41970" s="1" t="n">
        <v>790</v>
      </c>
      <c r="D41970" s="1" t="n">
        <v>23.7</v>
      </c>
    </row>
    <row r="41971" customFormat="false" ht="14.9" hidden="false" customHeight="false" outlineLevel="0" collapsed="false">
      <c r="B41971" s="3" t="n">
        <v>43757.4513888889</v>
      </c>
      <c r="C41971" s="1" t="n">
        <v>582</v>
      </c>
      <c r="D41971" s="1" t="n">
        <v>24.2</v>
      </c>
    </row>
    <row r="41972" customFormat="false" ht="14.9" hidden="false" customHeight="false" outlineLevel="0" collapsed="false">
      <c r="B41972" s="3" t="n">
        <v>43757.4583333333</v>
      </c>
      <c r="C41972" s="1" t="n">
        <v>929</v>
      </c>
      <c r="D41972" s="1" t="n">
        <v>24.7</v>
      </c>
    </row>
    <row r="41973" customFormat="false" ht="14.9" hidden="false" customHeight="false" outlineLevel="0" collapsed="false">
      <c r="B41973" s="3" t="n">
        <v>43757.4652777778</v>
      </c>
      <c r="C41973" s="1" t="n">
        <v>1007</v>
      </c>
      <c r="D41973" s="1" t="n">
        <v>24.6</v>
      </c>
    </row>
    <row r="41974" customFormat="false" ht="14.9" hidden="false" customHeight="false" outlineLevel="0" collapsed="false">
      <c r="B41974" s="3" t="n">
        <v>43757.4722222222</v>
      </c>
      <c r="C41974" s="1" t="n">
        <v>1063</v>
      </c>
      <c r="D41974" s="1" t="n">
        <v>24.5</v>
      </c>
    </row>
    <row r="41975" customFormat="false" ht="14.9" hidden="false" customHeight="false" outlineLevel="0" collapsed="false">
      <c r="B41975" s="3" t="n">
        <v>43757.4791666667</v>
      </c>
      <c r="C41975" s="1" t="n">
        <v>901</v>
      </c>
      <c r="D41975" s="1" t="n">
        <v>24.7</v>
      </c>
    </row>
    <row r="41976" customFormat="false" ht="14.9" hidden="false" customHeight="false" outlineLevel="0" collapsed="false">
      <c r="B41976" s="3" t="n">
        <v>43757.4861111111</v>
      </c>
      <c r="C41976" s="1" t="n">
        <v>1041</v>
      </c>
      <c r="D41976" s="1" t="n">
        <v>24.8</v>
      </c>
    </row>
    <row r="41977" customFormat="false" ht="14.9" hidden="false" customHeight="false" outlineLevel="0" collapsed="false">
      <c r="B41977" s="3" t="n">
        <v>43757.4930555556</v>
      </c>
      <c r="C41977" s="1" t="n">
        <v>1060</v>
      </c>
      <c r="D41977" s="1" t="n">
        <v>25.1</v>
      </c>
    </row>
    <row r="41978" customFormat="false" ht="14.9" hidden="false" customHeight="false" outlineLevel="0" collapsed="false">
      <c r="B41978" s="3" t="n">
        <v>43757.5</v>
      </c>
      <c r="C41978" s="1" t="n">
        <v>1122</v>
      </c>
      <c r="D41978" s="1" t="n">
        <v>25.3</v>
      </c>
    </row>
    <row r="41979" customFormat="false" ht="14.9" hidden="false" customHeight="false" outlineLevel="0" collapsed="false">
      <c r="B41979" s="3" t="n">
        <v>43757.5069444444</v>
      </c>
      <c r="C41979" s="1" t="n">
        <v>1133</v>
      </c>
      <c r="D41979" s="1" t="n">
        <v>25.7</v>
      </c>
    </row>
    <row r="41980" customFormat="false" ht="14.9" hidden="false" customHeight="false" outlineLevel="0" collapsed="false">
      <c r="B41980" s="3" t="n">
        <v>43757.5138888889</v>
      </c>
      <c r="C41980" s="1" t="n">
        <v>1148</v>
      </c>
      <c r="D41980" s="1" t="n">
        <v>25.7</v>
      </c>
    </row>
    <row r="41981" customFormat="false" ht="14.9" hidden="false" customHeight="false" outlineLevel="0" collapsed="false">
      <c r="B41981" s="3" t="n">
        <v>43757.5208333333</v>
      </c>
      <c r="C41981" s="1" t="n">
        <v>1143</v>
      </c>
      <c r="D41981" s="1" t="n">
        <v>25.9</v>
      </c>
    </row>
    <row r="41982" customFormat="false" ht="14.9" hidden="false" customHeight="false" outlineLevel="0" collapsed="false">
      <c r="B41982" s="3" t="n">
        <v>43757.5277777778</v>
      </c>
      <c r="C41982" s="1" t="n">
        <v>1185</v>
      </c>
      <c r="D41982" s="1" t="n">
        <v>26.2</v>
      </c>
    </row>
    <row r="41983" customFormat="false" ht="14.9" hidden="false" customHeight="false" outlineLevel="0" collapsed="false">
      <c r="B41983" s="3" t="n">
        <v>43757.5347222222</v>
      </c>
      <c r="C41983" s="1" t="n">
        <v>1116</v>
      </c>
      <c r="D41983" s="1" t="n">
        <v>25.7</v>
      </c>
    </row>
    <row r="41984" customFormat="false" ht="14.9" hidden="false" customHeight="false" outlineLevel="0" collapsed="false">
      <c r="B41984" s="3" t="n">
        <v>43757.5416666667</v>
      </c>
      <c r="C41984" s="1" t="n">
        <v>1149</v>
      </c>
      <c r="D41984" s="1" t="n">
        <v>26.3</v>
      </c>
    </row>
    <row r="41985" customFormat="false" ht="14.9" hidden="false" customHeight="false" outlineLevel="0" collapsed="false">
      <c r="B41985" s="3" t="n">
        <v>43757.5486111111</v>
      </c>
      <c r="C41985" s="1" t="n">
        <v>1173</v>
      </c>
      <c r="D41985" s="1" t="n">
        <v>26.3</v>
      </c>
    </row>
    <row r="41986" customFormat="false" ht="14.9" hidden="false" customHeight="false" outlineLevel="0" collapsed="false">
      <c r="B41986" s="3" t="n">
        <v>43757.5555555556</v>
      </c>
      <c r="C41986" s="1" t="n">
        <v>1104</v>
      </c>
      <c r="D41986" s="1" t="n">
        <v>26.4</v>
      </c>
    </row>
    <row r="41987" customFormat="false" ht="14.9" hidden="false" customHeight="false" outlineLevel="0" collapsed="false">
      <c r="B41987" s="3" t="n">
        <v>43757.5625</v>
      </c>
      <c r="C41987" s="1" t="n">
        <v>1089</v>
      </c>
      <c r="D41987" s="1" t="n">
        <v>26.4</v>
      </c>
    </row>
    <row r="41988" customFormat="false" ht="14.9" hidden="false" customHeight="false" outlineLevel="0" collapsed="false">
      <c r="B41988" s="3" t="n">
        <v>43757.5694444444</v>
      </c>
      <c r="C41988" s="1" t="n">
        <v>1018</v>
      </c>
      <c r="D41988" s="1" t="n">
        <v>26.5</v>
      </c>
    </row>
    <row r="41989" customFormat="false" ht="14.9" hidden="false" customHeight="false" outlineLevel="0" collapsed="false">
      <c r="B41989" s="3" t="n">
        <v>43757.5763888889</v>
      </c>
      <c r="C41989" s="1" t="n">
        <v>1065</v>
      </c>
      <c r="D41989" s="1" t="n">
        <v>26.6</v>
      </c>
    </row>
    <row r="41990" customFormat="false" ht="14.9" hidden="false" customHeight="false" outlineLevel="0" collapsed="false">
      <c r="B41990" s="3" t="n">
        <v>43757.5833333333</v>
      </c>
      <c r="C41990" s="1" t="n">
        <v>1020</v>
      </c>
      <c r="D41990" s="1" t="n">
        <v>27.1</v>
      </c>
    </row>
    <row r="41991" customFormat="false" ht="14.9" hidden="false" customHeight="false" outlineLevel="0" collapsed="false">
      <c r="B41991" s="3" t="n">
        <v>43757.5902777778</v>
      </c>
      <c r="C41991" s="1" t="n">
        <v>1078</v>
      </c>
      <c r="D41991" s="1" t="n">
        <v>26.1</v>
      </c>
    </row>
    <row r="41992" customFormat="false" ht="14.9" hidden="false" customHeight="false" outlineLevel="0" collapsed="false">
      <c r="B41992" s="3" t="n">
        <v>43757.5972222222</v>
      </c>
      <c r="C41992" s="1" t="n">
        <v>947</v>
      </c>
      <c r="D41992" s="1" t="n">
        <v>26.5</v>
      </c>
    </row>
    <row r="41993" customFormat="false" ht="14.9" hidden="false" customHeight="false" outlineLevel="0" collapsed="false">
      <c r="B41993" s="3" t="n">
        <v>43757.6041666667</v>
      </c>
      <c r="C41993" s="1" t="n">
        <v>999</v>
      </c>
      <c r="D41993" s="1" t="n">
        <v>26.5</v>
      </c>
    </row>
    <row r="41994" customFormat="false" ht="14.9" hidden="false" customHeight="false" outlineLevel="0" collapsed="false">
      <c r="B41994" s="3" t="n">
        <v>43757.6111111111</v>
      </c>
      <c r="C41994" s="1" t="n">
        <v>942</v>
      </c>
      <c r="D41994" s="1" t="n">
        <v>26.9</v>
      </c>
    </row>
    <row r="41995" customFormat="false" ht="14.9" hidden="false" customHeight="false" outlineLevel="0" collapsed="false">
      <c r="B41995" s="3" t="n">
        <v>43757.6180555556</v>
      </c>
      <c r="C41995" s="1" t="n">
        <v>956</v>
      </c>
      <c r="D41995" s="1" t="n">
        <v>26.7</v>
      </c>
    </row>
    <row r="41996" customFormat="false" ht="14.9" hidden="false" customHeight="false" outlineLevel="0" collapsed="false">
      <c r="B41996" s="3" t="n">
        <v>43757.625</v>
      </c>
      <c r="C41996" s="1" t="n">
        <v>873</v>
      </c>
      <c r="D41996" s="1" t="n">
        <v>26.7</v>
      </c>
    </row>
    <row r="41997" customFormat="false" ht="14.9" hidden="false" customHeight="false" outlineLevel="0" collapsed="false">
      <c r="B41997" s="3" t="n">
        <v>43757.6319444444</v>
      </c>
      <c r="C41997" s="1" t="n">
        <v>776</v>
      </c>
      <c r="D41997" s="1" t="n">
        <v>26.6</v>
      </c>
    </row>
    <row r="41998" customFormat="false" ht="14.9" hidden="false" customHeight="false" outlineLevel="0" collapsed="false">
      <c r="B41998" s="3" t="n">
        <v>43757.6388888889</v>
      </c>
      <c r="C41998" s="1" t="n">
        <v>834</v>
      </c>
      <c r="D41998" s="1" t="n">
        <v>26.6</v>
      </c>
    </row>
    <row r="41999" customFormat="false" ht="14.9" hidden="false" customHeight="false" outlineLevel="0" collapsed="false">
      <c r="B41999" s="3" t="n">
        <v>43757.6458333333</v>
      </c>
      <c r="C41999" s="1" t="n">
        <v>816</v>
      </c>
      <c r="D41999" s="1" t="n">
        <v>26.9</v>
      </c>
    </row>
    <row r="42000" customFormat="false" ht="14.9" hidden="false" customHeight="false" outlineLevel="0" collapsed="false">
      <c r="B42000" s="3" t="n">
        <v>43757.6527777778</v>
      </c>
      <c r="C42000" s="1" t="n">
        <v>713</v>
      </c>
      <c r="D42000" s="1" t="n">
        <v>26.6</v>
      </c>
    </row>
    <row r="42001" customFormat="false" ht="14.9" hidden="false" customHeight="false" outlineLevel="0" collapsed="false">
      <c r="B42001" s="3" t="n">
        <v>43757.6597222222</v>
      </c>
      <c r="C42001" s="1" t="n">
        <v>591</v>
      </c>
      <c r="D42001" s="1" t="n">
        <v>26.6</v>
      </c>
    </row>
    <row r="42002" customFormat="false" ht="14.9" hidden="false" customHeight="false" outlineLevel="0" collapsed="false">
      <c r="B42002" s="3" t="n">
        <v>43757.6666666667</v>
      </c>
      <c r="C42002" s="1" t="n">
        <v>538</v>
      </c>
      <c r="D42002" s="1" t="n">
        <v>26.4</v>
      </c>
    </row>
    <row r="42003" customFormat="false" ht="14.9" hidden="false" customHeight="false" outlineLevel="0" collapsed="false">
      <c r="B42003" s="3" t="n">
        <v>43757.6736111111</v>
      </c>
      <c r="C42003" s="1" t="n">
        <v>531</v>
      </c>
      <c r="D42003" s="1" t="n">
        <v>26.5</v>
      </c>
    </row>
    <row r="42004" customFormat="false" ht="14.9" hidden="false" customHeight="false" outlineLevel="0" collapsed="false">
      <c r="B42004" s="3" t="n">
        <v>43757.6805555556</v>
      </c>
      <c r="C42004" s="1" t="n">
        <v>520</v>
      </c>
      <c r="D42004" s="1" t="n">
        <v>26.1</v>
      </c>
    </row>
    <row r="42005" customFormat="false" ht="14.9" hidden="false" customHeight="false" outlineLevel="0" collapsed="false">
      <c r="B42005" s="3" t="n">
        <v>43757.6875</v>
      </c>
      <c r="C42005" s="1" t="n">
        <v>373</v>
      </c>
      <c r="D42005" s="1" t="n">
        <v>25.9</v>
      </c>
    </row>
    <row r="42006" customFormat="false" ht="14.9" hidden="false" customHeight="false" outlineLevel="0" collapsed="false">
      <c r="B42006" s="3" t="n">
        <v>43757.6944444445</v>
      </c>
      <c r="C42006" s="1" t="n">
        <v>300</v>
      </c>
      <c r="D42006" s="1" t="n">
        <v>26.1</v>
      </c>
    </row>
    <row r="42007" customFormat="false" ht="14.9" hidden="false" customHeight="false" outlineLevel="0" collapsed="false">
      <c r="B42007" s="3" t="n">
        <v>43757.7013888889</v>
      </c>
      <c r="C42007" s="1" t="n">
        <v>204</v>
      </c>
      <c r="D42007" s="1" t="n">
        <v>25.6</v>
      </c>
    </row>
    <row r="42008" customFormat="false" ht="14.9" hidden="false" customHeight="false" outlineLevel="0" collapsed="false">
      <c r="B42008" s="3" t="n">
        <v>43757.7083333333</v>
      </c>
      <c r="C42008" s="1" t="n">
        <v>140</v>
      </c>
      <c r="D42008" s="1" t="n">
        <v>25.5</v>
      </c>
    </row>
    <row r="42009" customFormat="false" ht="14.9" hidden="false" customHeight="false" outlineLevel="0" collapsed="false">
      <c r="B42009" s="3" t="n">
        <v>43757.7152777778</v>
      </c>
      <c r="C42009" s="1" t="n">
        <v>254</v>
      </c>
      <c r="D42009" s="1" t="n">
        <v>25.2</v>
      </c>
    </row>
    <row r="42010" customFormat="false" ht="14.9" hidden="false" customHeight="false" outlineLevel="0" collapsed="false">
      <c r="B42010" s="3" t="n">
        <v>43757.7222222222</v>
      </c>
      <c r="C42010" s="1" t="n">
        <v>81</v>
      </c>
      <c r="D42010" s="1" t="n">
        <v>25.4</v>
      </c>
    </row>
    <row r="42011" customFormat="false" ht="14.9" hidden="false" customHeight="false" outlineLevel="0" collapsed="false">
      <c r="B42011" s="3" t="n">
        <v>43757.7291666667</v>
      </c>
      <c r="C42011" s="1" t="n">
        <v>90</v>
      </c>
      <c r="D42011" s="1" t="n">
        <v>24.9</v>
      </c>
    </row>
    <row r="42012" customFormat="false" ht="14.9" hidden="false" customHeight="false" outlineLevel="0" collapsed="false">
      <c r="B42012" s="3" t="n">
        <v>43757.7361111111</v>
      </c>
      <c r="C42012" s="1" t="n">
        <v>2</v>
      </c>
      <c r="D42012" s="1" t="n">
        <v>24.6</v>
      </c>
    </row>
    <row r="42013" customFormat="false" ht="14.9" hidden="false" customHeight="false" outlineLevel="0" collapsed="false">
      <c r="B42013" s="3" t="n">
        <v>43757.7430555556</v>
      </c>
      <c r="C42013" s="1" t="n">
        <v>0</v>
      </c>
      <c r="D42013" s="1" t="n">
        <v>24</v>
      </c>
    </row>
    <row r="42014" customFormat="false" ht="14.9" hidden="false" customHeight="false" outlineLevel="0" collapsed="false">
      <c r="B42014" s="3" t="n">
        <v>43757.75</v>
      </c>
      <c r="C42014" s="1" t="n">
        <v>0</v>
      </c>
      <c r="D42014" s="1" t="n">
        <v>23.9</v>
      </c>
    </row>
    <row r="42015" customFormat="false" ht="14.9" hidden="false" customHeight="false" outlineLevel="0" collapsed="false">
      <c r="B42015" s="3" t="n">
        <v>43757.7569444444</v>
      </c>
      <c r="C42015" s="1" t="n">
        <v>0</v>
      </c>
      <c r="D42015" s="1" t="n">
        <v>23.6</v>
      </c>
    </row>
    <row r="42016" customFormat="false" ht="14.9" hidden="false" customHeight="false" outlineLevel="0" collapsed="false">
      <c r="B42016" s="3" t="n">
        <v>43757.7638888889</v>
      </c>
      <c r="C42016" s="1" t="n">
        <v>0</v>
      </c>
      <c r="D42016" s="1" t="n">
        <v>23.3</v>
      </c>
    </row>
    <row r="42017" customFormat="false" ht="14.9" hidden="false" customHeight="false" outlineLevel="0" collapsed="false">
      <c r="B42017" s="3" t="n">
        <v>43757.7708333333</v>
      </c>
      <c r="C42017" s="1" t="n">
        <v>0</v>
      </c>
      <c r="D42017" s="1" t="n">
        <v>23.1</v>
      </c>
    </row>
    <row r="42018" customFormat="false" ht="14.9" hidden="false" customHeight="false" outlineLevel="0" collapsed="false">
      <c r="B42018" s="3" t="n">
        <v>43757.7777777778</v>
      </c>
      <c r="C42018" s="1" t="n">
        <v>0</v>
      </c>
      <c r="D42018" s="1" t="n">
        <v>22.7</v>
      </c>
    </row>
    <row r="42019" customFormat="false" ht="14.9" hidden="false" customHeight="false" outlineLevel="0" collapsed="false">
      <c r="B42019" s="3" t="n">
        <v>43757.7847222222</v>
      </c>
      <c r="C42019" s="1" t="n">
        <v>0</v>
      </c>
      <c r="D42019" s="1" t="n">
        <v>22.1</v>
      </c>
    </row>
    <row r="42020" customFormat="false" ht="14.9" hidden="false" customHeight="false" outlineLevel="0" collapsed="false">
      <c r="B42020" s="3" t="n">
        <v>43757.7916666667</v>
      </c>
      <c r="C42020" s="1" t="n">
        <v>0</v>
      </c>
      <c r="D42020" s="1" t="n">
        <v>21.7</v>
      </c>
    </row>
    <row r="42021" customFormat="false" ht="14.9" hidden="false" customHeight="false" outlineLevel="0" collapsed="false">
      <c r="B42021" s="3" t="n">
        <v>43757.7986111111</v>
      </c>
      <c r="C42021" s="1" t="n">
        <v>0</v>
      </c>
      <c r="D42021" s="1" t="n">
        <v>21.3</v>
      </c>
    </row>
    <row r="42022" customFormat="false" ht="14.9" hidden="false" customHeight="false" outlineLevel="0" collapsed="false">
      <c r="B42022" s="3" t="n">
        <v>43757.8055555556</v>
      </c>
      <c r="C42022" s="1" t="n">
        <v>0</v>
      </c>
      <c r="D42022" s="1" t="n">
        <v>21</v>
      </c>
    </row>
    <row r="42023" customFormat="false" ht="14.9" hidden="false" customHeight="false" outlineLevel="0" collapsed="false">
      <c r="B42023" s="3" t="n">
        <v>43757.8125</v>
      </c>
      <c r="C42023" s="1" t="n">
        <v>0</v>
      </c>
      <c r="D42023" s="1" t="n">
        <v>20.9</v>
      </c>
    </row>
    <row r="42024" customFormat="false" ht="14.9" hidden="false" customHeight="false" outlineLevel="0" collapsed="false">
      <c r="B42024" s="3" t="n">
        <v>43757.8194444444</v>
      </c>
      <c r="C42024" s="1" t="n">
        <v>0</v>
      </c>
      <c r="D42024" s="1" t="n">
        <v>20.3</v>
      </c>
    </row>
    <row r="42025" customFormat="false" ht="14.9" hidden="false" customHeight="false" outlineLevel="0" collapsed="false">
      <c r="B42025" s="3" t="n">
        <v>43757.8263888889</v>
      </c>
      <c r="C42025" s="1" t="n">
        <v>0</v>
      </c>
      <c r="D42025" s="1" t="n">
        <v>20</v>
      </c>
    </row>
    <row r="42026" customFormat="false" ht="14.9" hidden="false" customHeight="false" outlineLevel="0" collapsed="false">
      <c r="B42026" s="3" t="n">
        <v>43757.8333333333</v>
      </c>
      <c r="C42026" s="1" t="n">
        <v>0</v>
      </c>
      <c r="D42026" s="1" t="n">
        <v>19.9</v>
      </c>
    </row>
    <row r="42027" customFormat="false" ht="14.9" hidden="false" customHeight="false" outlineLevel="0" collapsed="false">
      <c r="B42027" s="3" t="n">
        <v>43757.8402777778</v>
      </c>
      <c r="C42027" s="1" t="n">
        <v>0</v>
      </c>
      <c r="D42027" s="1" t="n">
        <v>19.9</v>
      </c>
    </row>
    <row r="42028" customFormat="false" ht="14.9" hidden="false" customHeight="false" outlineLevel="0" collapsed="false">
      <c r="B42028" s="3" t="n">
        <v>43757.8472222222</v>
      </c>
      <c r="C42028" s="1" t="n">
        <v>0</v>
      </c>
      <c r="D42028" s="1" t="n">
        <v>19.7</v>
      </c>
    </row>
    <row r="42029" customFormat="false" ht="14.9" hidden="false" customHeight="false" outlineLevel="0" collapsed="false">
      <c r="B42029" s="3" t="n">
        <v>43757.8541666667</v>
      </c>
      <c r="C42029" s="1" t="n">
        <v>0</v>
      </c>
      <c r="D42029" s="1" t="n">
        <v>19.6</v>
      </c>
    </row>
    <row r="42030" customFormat="false" ht="14.9" hidden="false" customHeight="false" outlineLevel="0" collapsed="false">
      <c r="B42030" s="3" t="n">
        <v>43757.8611111111</v>
      </c>
      <c r="C42030" s="1" t="n">
        <v>0</v>
      </c>
      <c r="D42030" s="1" t="n">
        <v>19.4</v>
      </c>
    </row>
    <row r="42031" customFormat="false" ht="14.9" hidden="false" customHeight="false" outlineLevel="0" collapsed="false">
      <c r="B42031" s="3" t="n">
        <v>43757.8680555556</v>
      </c>
      <c r="C42031" s="1" t="n">
        <v>0</v>
      </c>
      <c r="D42031" s="1" t="n">
        <v>19.4</v>
      </c>
    </row>
    <row r="42032" customFormat="false" ht="14.9" hidden="false" customHeight="false" outlineLevel="0" collapsed="false">
      <c r="B42032" s="3" t="n">
        <v>43757.875</v>
      </c>
      <c r="C42032" s="1" t="n">
        <v>0</v>
      </c>
      <c r="D42032" s="1" t="n">
        <v>19.3</v>
      </c>
    </row>
    <row r="42033" customFormat="false" ht="14.9" hidden="false" customHeight="false" outlineLevel="0" collapsed="false">
      <c r="B42033" s="3" t="n">
        <v>43757.8819444444</v>
      </c>
      <c r="C42033" s="1" t="n">
        <v>0</v>
      </c>
      <c r="D42033" s="1" t="n">
        <v>19.3</v>
      </c>
    </row>
    <row r="42034" customFormat="false" ht="14.9" hidden="false" customHeight="false" outlineLevel="0" collapsed="false">
      <c r="B42034" s="3" t="n">
        <v>43757.8888888889</v>
      </c>
      <c r="C42034" s="1" t="n">
        <v>0</v>
      </c>
      <c r="D42034" s="1" t="n">
        <v>19.2</v>
      </c>
    </row>
    <row r="42035" customFormat="false" ht="14.9" hidden="false" customHeight="false" outlineLevel="0" collapsed="false">
      <c r="B42035" s="3" t="n">
        <v>43757.8958333333</v>
      </c>
      <c r="C42035" s="1" t="n">
        <v>0</v>
      </c>
      <c r="D42035" s="1" t="n">
        <v>19</v>
      </c>
    </row>
    <row r="42036" customFormat="false" ht="14.9" hidden="false" customHeight="false" outlineLevel="0" collapsed="false">
      <c r="B42036" s="3" t="n">
        <v>43757.9027777778</v>
      </c>
      <c r="C42036" s="1" t="n">
        <v>0</v>
      </c>
      <c r="D42036" s="1" t="n">
        <v>19</v>
      </c>
    </row>
    <row r="42037" customFormat="false" ht="14.9" hidden="false" customHeight="false" outlineLevel="0" collapsed="false">
      <c r="B42037" s="3" t="n">
        <v>43757.9097222222</v>
      </c>
      <c r="C42037" s="1" t="n">
        <v>0</v>
      </c>
      <c r="D42037" s="1" t="n">
        <v>18.9</v>
      </c>
    </row>
    <row r="42038" customFormat="false" ht="14.9" hidden="false" customHeight="false" outlineLevel="0" collapsed="false">
      <c r="B42038" s="3" t="n">
        <v>43757.9166666667</v>
      </c>
      <c r="C42038" s="1" t="n">
        <v>0</v>
      </c>
      <c r="D42038" s="1" t="n">
        <v>18.5</v>
      </c>
    </row>
    <row r="42039" customFormat="false" ht="14.9" hidden="false" customHeight="false" outlineLevel="0" collapsed="false">
      <c r="B42039" s="3" t="n">
        <v>43757.9236111111</v>
      </c>
      <c r="C42039" s="1" t="n">
        <v>0</v>
      </c>
      <c r="D42039" s="1" t="n">
        <v>18.2</v>
      </c>
    </row>
    <row r="42040" customFormat="false" ht="14.9" hidden="false" customHeight="false" outlineLevel="0" collapsed="false">
      <c r="B42040" s="3" t="n">
        <v>43757.9305555556</v>
      </c>
      <c r="C42040" s="1" t="n">
        <v>0</v>
      </c>
      <c r="D42040" s="1" t="n">
        <v>18.3</v>
      </c>
    </row>
    <row r="42041" customFormat="false" ht="14.9" hidden="false" customHeight="false" outlineLevel="0" collapsed="false">
      <c r="B42041" s="3" t="n">
        <v>43757.9375</v>
      </c>
      <c r="C42041" s="1" t="n">
        <v>0</v>
      </c>
      <c r="D42041" s="1" t="n">
        <v>18.1</v>
      </c>
    </row>
    <row r="42042" customFormat="false" ht="14.9" hidden="false" customHeight="false" outlineLevel="0" collapsed="false">
      <c r="B42042" s="3" t="n">
        <v>43757.9444444445</v>
      </c>
      <c r="C42042" s="1" t="n">
        <v>0</v>
      </c>
      <c r="D42042" s="1" t="n">
        <v>18.2</v>
      </c>
    </row>
    <row r="42043" customFormat="false" ht="14.9" hidden="false" customHeight="false" outlineLevel="0" collapsed="false">
      <c r="B42043" s="3" t="n">
        <v>43757.9513888889</v>
      </c>
      <c r="C42043" s="1" t="n">
        <v>0</v>
      </c>
      <c r="D42043" s="1" t="n">
        <v>18</v>
      </c>
    </row>
    <row r="42044" customFormat="false" ht="14.9" hidden="false" customHeight="false" outlineLevel="0" collapsed="false">
      <c r="B42044" s="3" t="n">
        <v>43757.9583333333</v>
      </c>
      <c r="C42044" s="1" t="n">
        <v>0</v>
      </c>
      <c r="D42044" s="1" t="n">
        <v>17.7</v>
      </c>
    </row>
    <row r="42045" customFormat="false" ht="14.9" hidden="false" customHeight="false" outlineLevel="0" collapsed="false">
      <c r="B42045" s="3" t="n">
        <v>43757.9652777778</v>
      </c>
      <c r="C42045" s="1" t="n">
        <v>0</v>
      </c>
      <c r="D42045" s="1" t="n">
        <v>17.7</v>
      </c>
    </row>
    <row r="42046" customFormat="false" ht="14.9" hidden="false" customHeight="false" outlineLevel="0" collapsed="false">
      <c r="B42046" s="3" t="n">
        <v>43757.9722222222</v>
      </c>
      <c r="C42046" s="1" t="n">
        <v>0</v>
      </c>
      <c r="D42046" s="1" t="n">
        <v>17.6</v>
      </c>
    </row>
    <row r="42047" customFormat="false" ht="14.9" hidden="false" customHeight="false" outlineLevel="0" collapsed="false">
      <c r="B42047" s="3" t="n">
        <v>43757.9791666667</v>
      </c>
      <c r="C42047" s="1" t="n">
        <v>0</v>
      </c>
      <c r="D42047" s="1" t="n">
        <v>17.6</v>
      </c>
    </row>
    <row r="42048" customFormat="false" ht="14.9" hidden="false" customHeight="false" outlineLevel="0" collapsed="false">
      <c r="B42048" s="3" t="n">
        <v>43757.9861111111</v>
      </c>
      <c r="C42048" s="1" t="n">
        <v>0</v>
      </c>
      <c r="D42048" s="1" t="n">
        <v>17.5</v>
      </c>
    </row>
    <row r="42049" customFormat="false" ht="14.9" hidden="false" customHeight="false" outlineLevel="0" collapsed="false">
      <c r="B42049" s="3" t="n">
        <v>43757.9930555556</v>
      </c>
      <c r="C42049" s="1" t="n">
        <v>0</v>
      </c>
      <c r="D42049" s="1" t="n">
        <v>17.4</v>
      </c>
    </row>
    <row r="42050" customFormat="false" ht="14.9" hidden="false" customHeight="false" outlineLevel="0" collapsed="false">
      <c r="B42050" s="3" t="n">
        <v>43758</v>
      </c>
      <c r="C42050" s="1" t="n">
        <v>0</v>
      </c>
      <c r="D42050" s="1" t="n">
        <v>17.3</v>
      </c>
    </row>
    <row r="42051" customFormat="false" ht="14.9" hidden="false" customHeight="false" outlineLevel="0" collapsed="false">
      <c r="B42051" s="3" t="n">
        <v>43758.0069444444</v>
      </c>
      <c r="C42051" s="1" t="n">
        <v>0</v>
      </c>
      <c r="D42051" s="1" t="n">
        <v>17.2</v>
      </c>
    </row>
    <row r="42052" customFormat="false" ht="14.9" hidden="false" customHeight="false" outlineLevel="0" collapsed="false">
      <c r="B42052" s="3" t="n">
        <v>43758.0138888889</v>
      </c>
      <c r="C42052" s="1" t="n">
        <v>0</v>
      </c>
      <c r="D42052" s="1" t="n">
        <v>17.3</v>
      </c>
    </row>
    <row r="42053" customFormat="false" ht="14.9" hidden="false" customHeight="false" outlineLevel="0" collapsed="false">
      <c r="B42053" s="3" t="n">
        <v>43758.0208333333</v>
      </c>
      <c r="C42053" s="1" t="n">
        <v>0</v>
      </c>
      <c r="D42053" s="1" t="n">
        <v>17.3</v>
      </c>
    </row>
    <row r="42054" customFormat="false" ht="14.9" hidden="false" customHeight="false" outlineLevel="0" collapsed="false">
      <c r="B42054" s="3" t="n">
        <v>43758.0277777778</v>
      </c>
      <c r="C42054" s="1" t="n">
        <v>0</v>
      </c>
      <c r="D42054" s="1" t="n">
        <v>17.2</v>
      </c>
    </row>
    <row r="42055" customFormat="false" ht="14.9" hidden="false" customHeight="false" outlineLevel="0" collapsed="false">
      <c r="B42055" s="3" t="n">
        <v>43758.0347222222</v>
      </c>
      <c r="C42055" s="1" t="n">
        <v>0</v>
      </c>
      <c r="D42055" s="1" t="n">
        <v>17.2</v>
      </c>
    </row>
    <row r="42056" customFormat="false" ht="14.9" hidden="false" customHeight="false" outlineLevel="0" collapsed="false">
      <c r="B42056" s="3" t="n">
        <v>43758.0416666667</v>
      </c>
      <c r="C42056" s="1" t="n">
        <v>0</v>
      </c>
      <c r="D42056" s="1" t="n">
        <v>17.2</v>
      </c>
    </row>
    <row r="42057" customFormat="false" ht="14.9" hidden="false" customHeight="false" outlineLevel="0" collapsed="false">
      <c r="B42057" s="3" t="n">
        <v>43758.0486111111</v>
      </c>
      <c r="C42057" s="1" t="n">
        <v>0</v>
      </c>
      <c r="D42057" s="1" t="n">
        <v>17.2</v>
      </c>
    </row>
    <row r="42058" customFormat="false" ht="14.9" hidden="false" customHeight="false" outlineLevel="0" collapsed="false">
      <c r="B42058" s="3" t="n">
        <v>43758.0555555556</v>
      </c>
      <c r="C42058" s="1" t="n">
        <v>0</v>
      </c>
      <c r="D42058" s="1" t="n">
        <v>17.4</v>
      </c>
    </row>
    <row r="42059" customFormat="false" ht="14.9" hidden="false" customHeight="false" outlineLevel="0" collapsed="false">
      <c r="B42059" s="3" t="n">
        <v>43758.0625</v>
      </c>
      <c r="C42059" s="1" t="n">
        <v>0</v>
      </c>
      <c r="D42059" s="1" t="n">
        <v>17.5</v>
      </c>
    </row>
    <row r="42060" customFormat="false" ht="14.9" hidden="false" customHeight="false" outlineLevel="0" collapsed="false">
      <c r="B42060" s="3" t="n">
        <v>43758.0694444444</v>
      </c>
      <c r="C42060" s="1" t="n">
        <v>0</v>
      </c>
      <c r="D42060" s="1" t="n">
        <v>17.5</v>
      </c>
    </row>
    <row r="42061" customFormat="false" ht="14.9" hidden="false" customHeight="false" outlineLevel="0" collapsed="false">
      <c r="B42061" s="3" t="n">
        <v>43758.0763888889</v>
      </c>
      <c r="C42061" s="1" t="n">
        <v>0</v>
      </c>
      <c r="D42061" s="1" t="n">
        <v>17.5</v>
      </c>
    </row>
    <row r="42062" customFormat="false" ht="14.9" hidden="false" customHeight="false" outlineLevel="0" collapsed="false">
      <c r="B42062" s="3" t="n">
        <v>43758.0833333333</v>
      </c>
      <c r="C42062" s="1" t="n">
        <v>0</v>
      </c>
      <c r="D42062" s="1" t="n">
        <v>17.5</v>
      </c>
    </row>
    <row r="42063" customFormat="false" ht="14.9" hidden="false" customHeight="false" outlineLevel="0" collapsed="false">
      <c r="B42063" s="3" t="n">
        <v>43758.0902777778</v>
      </c>
      <c r="C42063" s="1" t="n">
        <v>0</v>
      </c>
      <c r="D42063" s="1" t="n">
        <v>17.4</v>
      </c>
    </row>
    <row r="42064" customFormat="false" ht="14.9" hidden="false" customHeight="false" outlineLevel="0" collapsed="false">
      <c r="B42064" s="3" t="n">
        <v>43758.0972222222</v>
      </c>
      <c r="C42064" s="1" t="n">
        <v>0</v>
      </c>
      <c r="D42064" s="1" t="n">
        <v>17.4</v>
      </c>
    </row>
    <row r="42065" customFormat="false" ht="14.9" hidden="false" customHeight="false" outlineLevel="0" collapsed="false">
      <c r="B42065" s="3" t="n">
        <v>43758.1041666667</v>
      </c>
      <c r="C42065" s="1" t="n">
        <v>0</v>
      </c>
      <c r="D42065" s="1" t="n">
        <v>17.4</v>
      </c>
    </row>
    <row r="42066" customFormat="false" ht="14.9" hidden="false" customHeight="false" outlineLevel="0" collapsed="false">
      <c r="B42066" s="3" t="n">
        <v>43758.1111111111</v>
      </c>
      <c r="C42066" s="1" t="n">
        <v>0</v>
      </c>
      <c r="D42066" s="1" t="n">
        <v>17.2</v>
      </c>
    </row>
    <row r="42067" customFormat="false" ht="14.9" hidden="false" customHeight="false" outlineLevel="0" collapsed="false">
      <c r="B42067" s="3" t="n">
        <v>43758.1180555556</v>
      </c>
      <c r="C42067" s="1" t="n">
        <v>0</v>
      </c>
      <c r="D42067" s="1" t="n">
        <v>17.4</v>
      </c>
    </row>
    <row r="42068" customFormat="false" ht="14.9" hidden="false" customHeight="false" outlineLevel="0" collapsed="false">
      <c r="B42068" s="3" t="n">
        <v>43758.125</v>
      </c>
      <c r="C42068" s="1" t="n">
        <v>0</v>
      </c>
      <c r="D42068" s="1" t="n">
        <v>17</v>
      </c>
    </row>
    <row r="42069" customFormat="false" ht="14.9" hidden="false" customHeight="false" outlineLevel="0" collapsed="false">
      <c r="B42069" s="3" t="n">
        <v>43758.1319444444</v>
      </c>
      <c r="C42069" s="1" t="n">
        <v>0</v>
      </c>
      <c r="D42069" s="1" t="n">
        <v>16.8</v>
      </c>
    </row>
    <row r="42070" customFormat="false" ht="14.9" hidden="false" customHeight="false" outlineLevel="0" collapsed="false">
      <c r="B42070" s="3" t="n">
        <v>43758.1388888889</v>
      </c>
      <c r="C42070" s="1" t="n">
        <v>0</v>
      </c>
      <c r="D42070" s="1" t="n">
        <v>16.6</v>
      </c>
    </row>
    <row r="42071" customFormat="false" ht="14.9" hidden="false" customHeight="false" outlineLevel="0" collapsed="false">
      <c r="B42071" s="3" t="n">
        <v>43758.1458333333</v>
      </c>
      <c r="C42071" s="1" t="n">
        <v>0</v>
      </c>
      <c r="D42071" s="1" t="n">
        <v>16.3</v>
      </c>
    </row>
    <row r="42072" customFormat="false" ht="14.9" hidden="false" customHeight="false" outlineLevel="0" collapsed="false">
      <c r="B42072" s="3" t="n">
        <v>43758.1527777778</v>
      </c>
      <c r="C42072" s="1" t="n">
        <v>0</v>
      </c>
      <c r="D42072" s="1" t="n">
        <v>16.3</v>
      </c>
    </row>
    <row r="42073" customFormat="false" ht="14.9" hidden="false" customHeight="false" outlineLevel="0" collapsed="false">
      <c r="B42073" s="3" t="n">
        <v>43758.1597222222</v>
      </c>
      <c r="C42073" s="1" t="n">
        <v>0</v>
      </c>
      <c r="D42073" s="1" t="n">
        <v>16.3</v>
      </c>
    </row>
    <row r="42074" customFormat="false" ht="14.9" hidden="false" customHeight="false" outlineLevel="0" collapsed="false">
      <c r="B42074" s="3" t="n">
        <v>43758.1666666667</v>
      </c>
      <c r="C42074" s="1" t="n">
        <v>0</v>
      </c>
      <c r="D42074" s="1" t="n">
        <v>16.7</v>
      </c>
    </row>
    <row r="42075" customFormat="false" ht="14.9" hidden="false" customHeight="false" outlineLevel="0" collapsed="false">
      <c r="B42075" s="3" t="n">
        <v>43758.1736111111</v>
      </c>
      <c r="C42075" s="1" t="n">
        <v>0</v>
      </c>
      <c r="D42075" s="1" t="n">
        <v>16.7</v>
      </c>
    </row>
    <row r="42076" customFormat="false" ht="14.9" hidden="false" customHeight="false" outlineLevel="0" collapsed="false">
      <c r="B42076" s="3" t="n">
        <v>43758.1805555556</v>
      </c>
      <c r="C42076" s="1" t="n">
        <v>0</v>
      </c>
      <c r="D42076" s="1" t="n">
        <v>16.5</v>
      </c>
    </row>
    <row r="42077" customFormat="false" ht="14.9" hidden="false" customHeight="false" outlineLevel="0" collapsed="false">
      <c r="B42077" s="3" t="n">
        <v>43758.1875</v>
      </c>
      <c r="C42077" s="1" t="n">
        <v>0</v>
      </c>
      <c r="D42077" s="1" t="n">
        <v>16.4</v>
      </c>
    </row>
    <row r="42078" customFormat="false" ht="14.9" hidden="false" customHeight="false" outlineLevel="0" collapsed="false">
      <c r="B42078" s="3" t="n">
        <v>43758.1944444445</v>
      </c>
      <c r="C42078" s="1" t="n">
        <v>0</v>
      </c>
      <c r="D42078" s="1" t="n">
        <v>16.6</v>
      </c>
    </row>
    <row r="42079" customFormat="false" ht="14.9" hidden="false" customHeight="false" outlineLevel="0" collapsed="false">
      <c r="B42079" s="3" t="n">
        <v>43758.2013888889</v>
      </c>
      <c r="C42079" s="1" t="n">
        <v>0</v>
      </c>
      <c r="D42079" s="1" t="n">
        <v>16.5</v>
      </c>
    </row>
    <row r="42080" customFormat="false" ht="14.9" hidden="false" customHeight="false" outlineLevel="0" collapsed="false">
      <c r="B42080" s="3" t="n">
        <v>43758.2083333333</v>
      </c>
      <c r="C42080" s="1" t="n">
        <v>0</v>
      </c>
      <c r="D42080" s="1" t="n">
        <v>16.4</v>
      </c>
    </row>
    <row r="42081" customFormat="false" ht="14.9" hidden="false" customHeight="false" outlineLevel="0" collapsed="false">
      <c r="B42081" s="3" t="n">
        <v>43758.2152777778</v>
      </c>
      <c r="C42081" s="1" t="n">
        <v>0</v>
      </c>
      <c r="D42081" s="1" t="n">
        <v>16.3</v>
      </c>
    </row>
    <row r="42082" customFormat="false" ht="14.9" hidden="false" customHeight="false" outlineLevel="0" collapsed="false">
      <c r="B42082" s="3" t="n">
        <v>43758.2222222222</v>
      </c>
      <c r="C42082" s="1" t="n">
        <v>0</v>
      </c>
      <c r="D42082" s="1" t="n">
        <v>16.3</v>
      </c>
    </row>
    <row r="42083" customFormat="false" ht="14.9" hidden="false" customHeight="false" outlineLevel="0" collapsed="false">
      <c r="B42083" s="3" t="n">
        <v>43758.2291666667</v>
      </c>
      <c r="C42083" s="1" t="n">
        <v>0</v>
      </c>
      <c r="D42083" s="1" t="n">
        <v>16</v>
      </c>
    </row>
    <row r="42084" customFormat="false" ht="14.9" hidden="false" customHeight="false" outlineLevel="0" collapsed="false">
      <c r="B42084" s="3" t="n">
        <v>43758.2361111111</v>
      </c>
      <c r="C42084" s="1" t="n">
        <v>0</v>
      </c>
      <c r="D42084" s="1" t="n">
        <v>15.9</v>
      </c>
    </row>
    <row r="42085" customFormat="false" ht="14.9" hidden="false" customHeight="false" outlineLevel="0" collapsed="false">
      <c r="B42085" s="3" t="n">
        <v>43758.2430555556</v>
      </c>
      <c r="C42085" s="1" t="n">
        <v>0</v>
      </c>
      <c r="D42085" s="1" t="n">
        <v>15.9</v>
      </c>
    </row>
    <row r="42086" customFormat="false" ht="14.9" hidden="false" customHeight="false" outlineLevel="0" collapsed="false">
      <c r="B42086" s="3" t="n">
        <v>43758.25</v>
      </c>
      <c r="C42086" s="1" t="n">
        <v>0</v>
      </c>
      <c r="D42086" s="1" t="n">
        <v>15.9</v>
      </c>
    </row>
    <row r="42087" customFormat="false" ht="14.9" hidden="false" customHeight="false" outlineLevel="0" collapsed="false">
      <c r="B42087" s="3" t="n">
        <v>43758.2569444445</v>
      </c>
      <c r="C42087" s="1" t="n">
        <v>0</v>
      </c>
      <c r="D42087" s="1" t="n">
        <v>15.9</v>
      </c>
    </row>
    <row r="42088" customFormat="false" ht="14.9" hidden="false" customHeight="false" outlineLevel="0" collapsed="false">
      <c r="B42088" s="3" t="n">
        <v>43758.2638888889</v>
      </c>
      <c r="C42088" s="1" t="n">
        <v>0</v>
      </c>
      <c r="D42088" s="1" t="n">
        <v>16</v>
      </c>
    </row>
    <row r="42089" customFormat="false" ht="14.9" hidden="false" customHeight="false" outlineLevel="0" collapsed="false">
      <c r="B42089" s="3" t="n">
        <v>43758.2708333333</v>
      </c>
      <c r="C42089" s="1" t="n">
        <v>0</v>
      </c>
      <c r="D42089" s="1" t="n">
        <v>16.1</v>
      </c>
    </row>
    <row r="42090" customFormat="false" ht="14.9" hidden="false" customHeight="false" outlineLevel="0" collapsed="false">
      <c r="B42090" s="3" t="n">
        <v>43758.2777777778</v>
      </c>
      <c r="C42090" s="1" t="n">
        <v>0</v>
      </c>
      <c r="D42090" s="1" t="n">
        <v>16</v>
      </c>
    </row>
    <row r="42091" customFormat="false" ht="14.9" hidden="false" customHeight="false" outlineLevel="0" collapsed="false">
      <c r="B42091" s="3" t="n">
        <v>43758.2847222222</v>
      </c>
      <c r="C42091" s="1" t="n">
        <v>0</v>
      </c>
      <c r="D42091" s="1" t="n">
        <v>15.5</v>
      </c>
    </row>
    <row r="42092" customFormat="false" ht="14.9" hidden="false" customHeight="false" outlineLevel="0" collapsed="false">
      <c r="B42092" s="3" t="n">
        <v>43758.2916666667</v>
      </c>
      <c r="C42092" s="1" t="n">
        <v>0</v>
      </c>
      <c r="D42092" s="1" t="n">
        <v>15.3</v>
      </c>
    </row>
    <row r="42093" customFormat="false" ht="14.9" hidden="false" customHeight="false" outlineLevel="0" collapsed="false">
      <c r="B42093" s="3" t="n">
        <v>43758.2986111111</v>
      </c>
      <c r="C42093" s="1" t="n">
        <v>0</v>
      </c>
      <c r="D42093" s="1" t="n">
        <v>15.4</v>
      </c>
    </row>
    <row r="42094" customFormat="false" ht="14.9" hidden="false" customHeight="false" outlineLevel="0" collapsed="false">
      <c r="B42094" s="3" t="n">
        <v>43758.3055555556</v>
      </c>
      <c r="C42094" s="1" t="n">
        <v>0</v>
      </c>
      <c r="D42094" s="1" t="n">
        <v>15.4</v>
      </c>
    </row>
    <row r="42095" customFormat="false" ht="14.9" hidden="false" customHeight="false" outlineLevel="0" collapsed="false">
      <c r="B42095" s="3" t="n">
        <v>43758.3125</v>
      </c>
      <c r="C42095" s="1" t="n">
        <v>0</v>
      </c>
      <c r="D42095" s="1" t="n">
        <v>15.4</v>
      </c>
    </row>
    <row r="42096" customFormat="false" ht="14.9" hidden="false" customHeight="false" outlineLevel="0" collapsed="false">
      <c r="B42096" s="3" t="n">
        <v>43758.3194444444</v>
      </c>
      <c r="C42096" s="1" t="n">
        <v>0</v>
      </c>
      <c r="D42096" s="1" t="n">
        <v>15.5</v>
      </c>
    </row>
    <row r="42097" customFormat="false" ht="14.9" hidden="false" customHeight="false" outlineLevel="0" collapsed="false">
      <c r="B42097" s="3" t="n">
        <v>43758.3263888889</v>
      </c>
      <c r="C42097" s="1" t="n">
        <v>0</v>
      </c>
      <c r="D42097" s="1" t="n">
        <v>15.4</v>
      </c>
    </row>
    <row r="42098" customFormat="false" ht="14.9" hidden="false" customHeight="false" outlineLevel="0" collapsed="false">
      <c r="B42098" s="3" t="n">
        <v>43758.3333333333</v>
      </c>
      <c r="C42098" s="1" t="n">
        <v>0</v>
      </c>
      <c r="D42098" s="1" t="n">
        <v>15.5</v>
      </c>
    </row>
    <row r="42099" customFormat="false" ht="14.9" hidden="false" customHeight="false" outlineLevel="0" collapsed="false">
      <c r="B42099" s="3" t="n">
        <v>43758.3402777778</v>
      </c>
      <c r="C42099" s="1" t="n">
        <v>0</v>
      </c>
      <c r="D42099" s="1" t="n">
        <v>15.6</v>
      </c>
    </row>
    <row r="42100" customFormat="false" ht="14.9" hidden="false" customHeight="false" outlineLevel="0" collapsed="false">
      <c r="B42100" s="3" t="n">
        <v>43758.3472222222</v>
      </c>
      <c r="C42100" s="1" t="n">
        <v>0</v>
      </c>
      <c r="D42100" s="1" t="n">
        <v>15.7</v>
      </c>
    </row>
    <row r="42101" customFormat="false" ht="14.9" hidden="false" customHeight="false" outlineLevel="0" collapsed="false">
      <c r="B42101" s="3" t="n">
        <v>43758.3541666667</v>
      </c>
      <c r="C42101" s="1" t="n">
        <v>0</v>
      </c>
      <c r="D42101" s="1" t="n">
        <v>15.9</v>
      </c>
    </row>
    <row r="42102" customFormat="false" ht="14.9" hidden="false" customHeight="false" outlineLevel="0" collapsed="false">
      <c r="B42102" s="3" t="n">
        <v>43758.3611111111</v>
      </c>
      <c r="C42102" s="1" t="n">
        <v>0</v>
      </c>
      <c r="D42102" s="1" t="n">
        <v>15.9</v>
      </c>
    </row>
    <row r="42103" customFormat="false" ht="14.9" hidden="false" customHeight="false" outlineLevel="0" collapsed="false">
      <c r="B42103" s="3" t="n">
        <v>43758.3680555556</v>
      </c>
      <c r="C42103" s="1" t="n">
        <v>0</v>
      </c>
      <c r="D42103" s="1" t="n">
        <v>15.8</v>
      </c>
    </row>
    <row r="42104" customFormat="false" ht="14.9" hidden="false" customHeight="false" outlineLevel="0" collapsed="false">
      <c r="B42104" s="3" t="n">
        <v>43758.375</v>
      </c>
      <c r="C42104" s="1" t="n">
        <v>0</v>
      </c>
      <c r="D42104" s="1" t="n">
        <v>15.9</v>
      </c>
    </row>
    <row r="42105" customFormat="false" ht="14.9" hidden="false" customHeight="false" outlineLevel="0" collapsed="false">
      <c r="B42105" s="3" t="n">
        <v>43758.3819444444</v>
      </c>
      <c r="C42105" s="1" t="n">
        <v>0</v>
      </c>
      <c r="D42105" s="1" t="n">
        <v>16</v>
      </c>
    </row>
    <row r="42106" customFormat="false" ht="14.9" hidden="false" customHeight="false" outlineLevel="0" collapsed="false">
      <c r="B42106" s="3" t="n">
        <v>43758.3888888889</v>
      </c>
      <c r="C42106" s="1" t="n">
        <v>0</v>
      </c>
      <c r="D42106" s="1" t="n">
        <v>16.1</v>
      </c>
    </row>
    <row r="42107" customFormat="false" ht="14.9" hidden="false" customHeight="false" outlineLevel="0" collapsed="false">
      <c r="B42107" s="3" t="n">
        <v>43758.3958333333</v>
      </c>
      <c r="C42107" s="1" t="n">
        <v>0</v>
      </c>
      <c r="D42107" s="1" t="n">
        <v>16</v>
      </c>
    </row>
    <row r="42108" customFormat="false" ht="14.9" hidden="false" customHeight="false" outlineLevel="0" collapsed="false">
      <c r="B42108" s="3" t="n">
        <v>43758.4027777778</v>
      </c>
      <c r="C42108" s="1" t="n">
        <v>0</v>
      </c>
      <c r="D42108" s="1" t="n">
        <v>16</v>
      </c>
    </row>
    <row r="42109" customFormat="false" ht="14.9" hidden="false" customHeight="false" outlineLevel="0" collapsed="false">
      <c r="B42109" s="3" t="n">
        <v>43758.4097222222</v>
      </c>
      <c r="C42109" s="1" t="n">
        <v>0</v>
      </c>
      <c r="D42109" s="1" t="n">
        <v>16.1</v>
      </c>
    </row>
    <row r="42110" customFormat="false" ht="14.9" hidden="false" customHeight="false" outlineLevel="0" collapsed="false">
      <c r="B42110" s="3" t="n">
        <v>43758.4166666667</v>
      </c>
      <c r="C42110" s="1" t="n">
        <v>0</v>
      </c>
      <c r="D42110" s="1" t="n">
        <v>16.1</v>
      </c>
    </row>
    <row r="42111" customFormat="false" ht="14.9" hidden="false" customHeight="false" outlineLevel="0" collapsed="false">
      <c r="B42111" s="3" t="n">
        <v>43758.4236111111</v>
      </c>
      <c r="C42111" s="1" t="n">
        <v>0</v>
      </c>
      <c r="D42111" s="1" t="n">
        <v>16.2</v>
      </c>
    </row>
    <row r="42112" customFormat="false" ht="14.9" hidden="false" customHeight="false" outlineLevel="0" collapsed="false">
      <c r="B42112" s="3" t="n">
        <v>43758.4305555556</v>
      </c>
      <c r="C42112" s="1" t="n">
        <v>0</v>
      </c>
      <c r="D42112" s="1" t="n">
        <v>16</v>
      </c>
    </row>
    <row r="42113" customFormat="false" ht="14.9" hidden="false" customHeight="false" outlineLevel="0" collapsed="false">
      <c r="B42113" s="3" t="n">
        <v>43758.4375</v>
      </c>
      <c r="C42113" s="1" t="n">
        <v>0</v>
      </c>
      <c r="D42113" s="1" t="n">
        <v>15.8</v>
      </c>
    </row>
    <row r="42114" customFormat="false" ht="14.9" hidden="false" customHeight="false" outlineLevel="0" collapsed="false">
      <c r="B42114" s="3" t="n">
        <v>43758.4444444444</v>
      </c>
      <c r="C42114" s="1" t="n">
        <v>0</v>
      </c>
      <c r="D42114" s="1" t="n">
        <v>16</v>
      </c>
    </row>
    <row r="42115" customFormat="false" ht="14.9" hidden="false" customHeight="false" outlineLevel="0" collapsed="false">
      <c r="B42115" s="3" t="n">
        <v>43758.4513888889</v>
      </c>
      <c r="C42115" s="1" t="n">
        <v>0</v>
      </c>
      <c r="D42115" s="1" t="n">
        <v>15.7</v>
      </c>
    </row>
    <row r="42116" customFormat="false" ht="14.9" hidden="false" customHeight="false" outlineLevel="0" collapsed="false">
      <c r="B42116" s="3" t="n">
        <v>43758.4583333333</v>
      </c>
      <c r="C42116" s="1" t="n">
        <v>0</v>
      </c>
      <c r="D42116" s="1" t="n">
        <v>15.6</v>
      </c>
    </row>
    <row r="42117" customFormat="false" ht="14.9" hidden="false" customHeight="false" outlineLevel="0" collapsed="false">
      <c r="B42117" s="3" t="n">
        <v>43758.4652777778</v>
      </c>
      <c r="C42117" s="1" t="n">
        <v>0</v>
      </c>
      <c r="D42117" s="1" t="n">
        <v>15.5</v>
      </c>
    </row>
    <row r="42118" customFormat="false" ht="14.9" hidden="false" customHeight="false" outlineLevel="0" collapsed="false">
      <c r="B42118" s="3" t="n">
        <v>43758.4722222222</v>
      </c>
      <c r="C42118" s="1" t="n">
        <v>0</v>
      </c>
      <c r="D42118" s="1" t="n">
        <v>15.5</v>
      </c>
    </row>
    <row r="42119" customFormat="false" ht="14.9" hidden="false" customHeight="false" outlineLevel="0" collapsed="false">
      <c r="B42119" s="3" t="n">
        <v>43758.4791666667</v>
      </c>
      <c r="C42119" s="1" t="n">
        <v>0</v>
      </c>
      <c r="D42119" s="1" t="n">
        <v>15.3</v>
      </c>
    </row>
    <row r="42120" customFormat="false" ht="14.9" hidden="false" customHeight="false" outlineLevel="0" collapsed="false">
      <c r="B42120" s="3" t="n">
        <v>43758.4861111111</v>
      </c>
      <c r="C42120" s="1" t="n">
        <v>0</v>
      </c>
      <c r="D42120" s="1" t="n">
        <v>15.1</v>
      </c>
    </row>
    <row r="42121" customFormat="false" ht="14.9" hidden="false" customHeight="false" outlineLevel="0" collapsed="false">
      <c r="B42121" s="3" t="n">
        <v>43758.4930555556</v>
      </c>
      <c r="C42121" s="1" t="n">
        <v>0</v>
      </c>
      <c r="D42121" s="1" t="n">
        <v>15</v>
      </c>
    </row>
    <row r="42122" customFormat="false" ht="14.9" hidden="false" customHeight="false" outlineLevel="0" collapsed="false">
      <c r="B42122" s="3" t="n">
        <v>43758.5</v>
      </c>
      <c r="C42122" s="1" t="n">
        <v>0</v>
      </c>
      <c r="D42122" s="1" t="n">
        <v>15.2</v>
      </c>
    </row>
    <row r="42123" customFormat="false" ht="14.9" hidden="false" customHeight="false" outlineLevel="0" collapsed="false">
      <c r="B42123" s="3" t="n">
        <v>43758.5069444445</v>
      </c>
      <c r="C42123" s="1" t="n">
        <v>0</v>
      </c>
      <c r="D42123" s="1" t="n">
        <v>15.2</v>
      </c>
    </row>
    <row r="42124" customFormat="false" ht="14.9" hidden="false" customHeight="false" outlineLevel="0" collapsed="false">
      <c r="B42124" s="3" t="n">
        <v>43758.5138888889</v>
      </c>
      <c r="C42124" s="1" t="n">
        <v>0</v>
      </c>
      <c r="D42124" s="1" t="n">
        <v>15.3</v>
      </c>
    </row>
    <row r="42125" customFormat="false" ht="14.9" hidden="false" customHeight="false" outlineLevel="0" collapsed="false">
      <c r="B42125" s="3" t="n">
        <v>43758.5208333333</v>
      </c>
      <c r="C42125" s="1" t="n">
        <v>17</v>
      </c>
      <c r="D42125" s="1" t="n">
        <v>15.3</v>
      </c>
    </row>
    <row r="42126" customFormat="false" ht="14.9" hidden="false" customHeight="false" outlineLevel="0" collapsed="false">
      <c r="B42126" s="3" t="n">
        <v>43758.5277777778</v>
      </c>
      <c r="C42126" s="1" t="n">
        <v>0</v>
      </c>
      <c r="D42126" s="1" t="n">
        <v>15.3</v>
      </c>
    </row>
    <row r="42127" customFormat="false" ht="14.9" hidden="false" customHeight="false" outlineLevel="0" collapsed="false">
      <c r="B42127" s="3" t="n">
        <v>43758.5347222222</v>
      </c>
      <c r="C42127" s="1" t="n">
        <v>0</v>
      </c>
      <c r="D42127" s="1" t="n">
        <v>15.3</v>
      </c>
    </row>
    <row r="42128" customFormat="false" ht="14.9" hidden="false" customHeight="false" outlineLevel="0" collapsed="false">
      <c r="B42128" s="3" t="n">
        <v>43758.5416666667</v>
      </c>
      <c r="C42128" s="1" t="n">
        <v>0</v>
      </c>
      <c r="D42128" s="1" t="n">
        <v>15.3</v>
      </c>
    </row>
    <row r="42129" customFormat="false" ht="14.9" hidden="false" customHeight="false" outlineLevel="0" collapsed="false">
      <c r="B42129" s="3" t="n">
        <v>43758.5486111111</v>
      </c>
      <c r="C42129" s="1" t="n">
        <v>0</v>
      </c>
      <c r="D42129" s="1" t="n">
        <v>15.2</v>
      </c>
    </row>
    <row r="42130" customFormat="false" ht="14.9" hidden="false" customHeight="false" outlineLevel="0" collapsed="false">
      <c r="B42130" s="3" t="n">
        <v>43758.5555555556</v>
      </c>
      <c r="C42130" s="1" t="n">
        <v>0</v>
      </c>
      <c r="D42130" s="1" t="n">
        <v>15.1</v>
      </c>
    </row>
    <row r="42131" customFormat="false" ht="14.9" hidden="false" customHeight="false" outlineLevel="0" collapsed="false">
      <c r="B42131" s="3" t="n">
        <v>43758.5625</v>
      </c>
      <c r="C42131" s="1" t="n">
        <v>0</v>
      </c>
      <c r="D42131" s="1" t="n">
        <v>15.2</v>
      </c>
    </row>
    <row r="42132" customFormat="false" ht="14.9" hidden="false" customHeight="false" outlineLevel="0" collapsed="false">
      <c r="B42132" s="3" t="n">
        <v>43758.5694444444</v>
      </c>
      <c r="C42132" s="1" t="n">
        <v>0</v>
      </c>
      <c r="D42132" s="1" t="n">
        <v>15.2</v>
      </c>
    </row>
    <row r="42133" customFormat="false" ht="14.9" hidden="false" customHeight="false" outlineLevel="0" collapsed="false">
      <c r="B42133" s="3" t="n">
        <v>43758.5763888889</v>
      </c>
      <c r="C42133" s="1" t="n">
        <v>0</v>
      </c>
      <c r="D42133" s="1" t="n">
        <v>15.1</v>
      </c>
    </row>
    <row r="42134" customFormat="false" ht="14.9" hidden="false" customHeight="false" outlineLevel="0" collapsed="false">
      <c r="B42134" s="3" t="n">
        <v>43758.5833333333</v>
      </c>
      <c r="C42134" s="1" t="n">
        <v>0</v>
      </c>
      <c r="D42134" s="1" t="n">
        <v>15.3</v>
      </c>
    </row>
    <row r="42135" customFormat="false" ht="14.9" hidden="false" customHeight="false" outlineLevel="0" collapsed="false">
      <c r="B42135" s="3" t="n">
        <v>43758.5902777778</v>
      </c>
      <c r="C42135" s="1" t="n">
        <v>0</v>
      </c>
      <c r="D42135" s="1" t="n">
        <v>15.3</v>
      </c>
    </row>
    <row r="42136" customFormat="false" ht="14.9" hidden="false" customHeight="false" outlineLevel="0" collapsed="false">
      <c r="B42136" s="3" t="n">
        <v>43758.5972222222</v>
      </c>
      <c r="C42136" s="1" t="n">
        <v>0</v>
      </c>
      <c r="D42136" s="1" t="n">
        <v>15.5</v>
      </c>
    </row>
    <row r="42137" customFormat="false" ht="14.9" hidden="false" customHeight="false" outlineLevel="0" collapsed="false">
      <c r="B42137" s="3" t="n">
        <v>43758.6041666667</v>
      </c>
      <c r="C42137" s="1" t="n">
        <v>0</v>
      </c>
      <c r="D42137" s="1" t="n">
        <v>15.4</v>
      </c>
    </row>
    <row r="42138" customFormat="false" ht="14.9" hidden="false" customHeight="false" outlineLevel="0" collapsed="false">
      <c r="B42138" s="3" t="n">
        <v>43758.6111111111</v>
      </c>
      <c r="C42138" s="1" t="n">
        <v>0</v>
      </c>
      <c r="D42138" s="1" t="n">
        <v>15.3</v>
      </c>
    </row>
    <row r="42139" customFormat="false" ht="14.9" hidden="false" customHeight="false" outlineLevel="0" collapsed="false">
      <c r="B42139" s="3" t="n">
        <v>43758.6180555556</v>
      </c>
      <c r="C42139" s="1" t="n">
        <v>0</v>
      </c>
      <c r="D42139" s="1" t="n">
        <v>15.2</v>
      </c>
    </row>
    <row r="42140" customFormat="false" ht="14.9" hidden="false" customHeight="false" outlineLevel="0" collapsed="false">
      <c r="B42140" s="3" t="n">
        <v>43758.625</v>
      </c>
      <c r="C42140" s="1" t="n">
        <v>1</v>
      </c>
      <c r="D42140" s="1" t="n">
        <v>15.5</v>
      </c>
    </row>
    <row r="42141" customFormat="false" ht="14.9" hidden="false" customHeight="false" outlineLevel="0" collapsed="false">
      <c r="B42141" s="3" t="n">
        <v>43758.6319444444</v>
      </c>
      <c r="C42141" s="1" t="n">
        <v>0</v>
      </c>
      <c r="D42141" s="1" t="n">
        <v>15.3</v>
      </c>
    </row>
    <row r="42142" customFormat="false" ht="14.9" hidden="false" customHeight="false" outlineLevel="0" collapsed="false">
      <c r="B42142" s="3" t="n">
        <v>43758.6388888889</v>
      </c>
      <c r="C42142" s="1" t="n">
        <v>0</v>
      </c>
      <c r="D42142" s="1" t="n">
        <v>15.5</v>
      </c>
    </row>
    <row r="42143" customFormat="false" ht="14.9" hidden="false" customHeight="false" outlineLevel="0" collapsed="false">
      <c r="B42143" s="3" t="n">
        <v>43758.6458333333</v>
      </c>
      <c r="C42143" s="1" t="n">
        <v>0</v>
      </c>
      <c r="D42143" s="1" t="n">
        <v>15.5</v>
      </c>
    </row>
    <row r="42144" customFormat="false" ht="14.9" hidden="false" customHeight="false" outlineLevel="0" collapsed="false">
      <c r="B42144" s="3" t="n">
        <v>43758.6527777778</v>
      </c>
      <c r="C42144" s="1" t="n">
        <v>0</v>
      </c>
      <c r="D42144" s="1" t="n">
        <v>15.5</v>
      </c>
    </row>
    <row r="42145" customFormat="false" ht="14.9" hidden="false" customHeight="false" outlineLevel="0" collapsed="false">
      <c r="B42145" s="3" t="n">
        <v>43758.6597222222</v>
      </c>
      <c r="C42145" s="1" t="n">
        <v>0</v>
      </c>
      <c r="D42145" s="1" t="n">
        <v>15.6</v>
      </c>
    </row>
    <row r="42146" customFormat="false" ht="14.9" hidden="false" customHeight="false" outlineLevel="0" collapsed="false">
      <c r="B42146" s="3" t="n">
        <v>43758.6666666667</v>
      </c>
      <c r="C42146" s="1" t="n">
        <v>0</v>
      </c>
      <c r="D42146" s="1" t="n">
        <v>15.6</v>
      </c>
    </row>
    <row r="42147" customFormat="false" ht="14.9" hidden="false" customHeight="false" outlineLevel="0" collapsed="false">
      <c r="B42147" s="3" t="n">
        <v>43758.6736111111</v>
      </c>
      <c r="C42147" s="1" t="n">
        <v>0</v>
      </c>
      <c r="D42147" s="1" t="n">
        <v>15.6</v>
      </c>
    </row>
    <row r="42148" customFormat="false" ht="14.9" hidden="false" customHeight="false" outlineLevel="0" collapsed="false">
      <c r="B42148" s="3" t="n">
        <v>43758.6805555556</v>
      </c>
      <c r="C42148" s="1" t="n">
        <v>0</v>
      </c>
      <c r="D42148" s="1" t="n">
        <v>15.8</v>
      </c>
    </row>
    <row r="42149" customFormat="false" ht="14.9" hidden="false" customHeight="false" outlineLevel="0" collapsed="false">
      <c r="B42149" s="3" t="n">
        <v>43758.6875</v>
      </c>
      <c r="C42149" s="1" t="n">
        <v>0</v>
      </c>
      <c r="D42149" s="1" t="n">
        <v>15.8</v>
      </c>
    </row>
    <row r="42150" customFormat="false" ht="14.9" hidden="false" customHeight="false" outlineLevel="0" collapsed="false">
      <c r="B42150" s="3" t="n">
        <v>43758.6944444444</v>
      </c>
      <c r="C42150" s="1" t="n">
        <v>0</v>
      </c>
      <c r="D42150" s="1" t="n">
        <v>16.1</v>
      </c>
    </row>
    <row r="42151" customFormat="false" ht="14.9" hidden="false" customHeight="false" outlineLevel="0" collapsed="false">
      <c r="B42151" s="3" t="n">
        <v>43758.7013888889</v>
      </c>
      <c r="C42151" s="1" t="n">
        <v>0</v>
      </c>
      <c r="D42151" s="1" t="n">
        <v>16.2</v>
      </c>
    </row>
    <row r="42152" customFormat="false" ht="14.9" hidden="false" customHeight="false" outlineLevel="0" collapsed="false">
      <c r="B42152" s="3" t="n">
        <v>43758.7083333333</v>
      </c>
      <c r="C42152" s="1" t="n">
        <v>0</v>
      </c>
      <c r="D42152" s="1" t="n">
        <v>16.3</v>
      </c>
    </row>
    <row r="42153" customFormat="false" ht="14.9" hidden="false" customHeight="false" outlineLevel="0" collapsed="false">
      <c r="B42153" s="3" t="n">
        <v>43758.7152777778</v>
      </c>
      <c r="C42153" s="1" t="n">
        <v>0</v>
      </c>
      <c r="D42153" s="1" t="n">
        <v>16.1</v>
      </c>
    </row>
    <row r="42154" customFormat="false" ht="14.9" hidden="false" customHeight="false" outlineLevel="0" collapsed="false">
      <c r="B42154" s="3" t="n">
        <v>43758.7222222222</v>
      </c>
      <c r="C42154" s="1" t="n">
        <v>0</v>
      </c>
      <c r="D42154" s="1" t="n">
        <v>16.1</v>
      </c>
    </row>
    <row r="42155" customFormat="false" ht="14.9" hidden="false" customHeight="false" outlineLevel="0" collapsed="false">
      <c r="B42155" s="3" t="n">
        <v>43758.7291666667</v>
      </c>
      <c r="C42155" s="1" t="n">
        <v>0</v>
      </c>
      <c r="D42155" s="1" t="n">
        <v>16.1</v>
      </c>
    </row>
    <row r="42156" customFormat="false" ht="14.9" hidden="false" customHeight="false" outlineLevel="0" collapsed="false">
      <c r="B42156" s="3" t="n">
        <v>43758.7361111111</v>
      </c>
      <c r="C42156" s="1" t="n">
        <v>0</v>
      </c>
      <c r="D42156" s="1" t="n">
        <v>16</v>
      </c>
    </row>
    <row r="42157" customFormat="false" ht="14.9" hidden="false" customHeight="false" outlineLevel="0" collapsed="false">
      <c r="B42157" s="3" t="n">
        <v>43758.7430555556</v>
      </c>
      <c r="C42157" s="1" t="n">
        <v>0</v>
      </c>
      <c r="D42157" s="1" t="n">
        <v>15.8</v>
      </c>
    </row>
    <row r="42158" customFormat="false" ht="14.9" hidden="false" customHeight="false" outlineLevel="0" collapsed="false">
      <c r="B42158" s="3" t="n">
        <v>43758.75</v>
      </c>
      <c r="C42158" s="1" t="n">
        <v>0</v>
      </c>
      <c r="D42158" s="1" t="n">
        <v>15.6</v>
      </c>
    </row>
    <row r="42159" customFormat="false" ht="14.9" hidden="false" customHeight="false" outlineLevel="0" collapsed="false">
      <c r="B42159" s="3" t="n">
        <v>43758.7569444445</v>
      </c>
      <c r="C42159" s="1" t="n">
        <v>0</v>
      </c>
      <c r="D42159" s="1" t="n">
        <v>15.6</v>
      </c>
    </row>
    <row r="42160" customFormat="false" ht="14.9" hidden="false" customHeight="false" outlineLevel="0" collapsed="false">
      <c r="B42160" s="3" t="n">
        <v>43758.7638888889</v>
      </c>
      <c r="C42160" s="1" t="n">
        <v>0</v>
      </c>
      <c r="D42160" s="1" t="n">
        <v>15.4</v>
      </c>
    </row>
    <row r="42161" customFormat="false" ht="14.9" hidden="false" customHeight="false" outlineLevel="0" collapsed="false">
      <c r="B42161" s="3" t="n">
        <v>43758.7708333333</v>
      </c>
      <c r="C42161" s="1" t="n">
        <v>0</v>
      </c>
      <c r="D42161" s="1" t="n">
        <v>15.4</v>
      </c>
    </row>
    <row r="42162" customFormat="false" ht="14.9" hidden="false" customHeight="false" outlineLevel="0" collapsed="false">
      <c r="B42162" s="3" t="n">
        <v>43758.7777777778</v>
      </c>
      <c r="C42162" s="1" t="n">
        <v>0</v>
      </c>
      <c r="D42162" s="1" t="n">
        <v>15.3</v>
      </c>
    </row>
    <row r="42163" customFormat="false" ht="14.9" hidden="false" customHeight="false" outlineLevel="0" collapsed="false">
      <c r="B42163" s="3" t="n">
        <v>43758.7847222222</v>
      </c>
      <c r="C42163" s="1" t="n">
        <v>0</v>
      </c>
      <c r="D42163" s="1" t="n">
        <v>15.3</v>
      </c>
    </row>
    <row r="42164" customFormat="false" ht="14.9" hidden="false" customHeight="false" outlineLevel="0" collapsed="false">
      <c r="B42164" s="3" t="n">
        <v>43758.7916666667</v>
      </c>
      <c r="C42164" s="1" t="n">
        <v>0</v>
      </c>
      <c r="D42164" s="1" t="n">
        <v>15.2</v>
      </c>
    </row>
    <row r="42165" customFormat="false" ht="14.9" hidden="false" customHeight="false" outlineLevel="0" collapsed="false">
      <c r="B42165" s="3" t="n">
        <v>43758.7986111111</v>
      </c>
      <c r="C42165" s="1" t="n">
        <v>0</v>
      </c>
      <c r="D42165" s="1" t="n">
        <v>15.1</v>
      </c>
    </row>
    <row r="42166" customFormat="false" ht="14.9" hidden="false" customHeight="false" outlineLevel="0" collapsed="false">
      <c r="B42166" s="3" t="n">
        <v>43758.8055555556</v>
      </c>
      <c r="C42166" s="1" t="n">
        <v>0</v>
      </c>
      <c r="D42166" s="1" t="n">
        <v>15.1</v>
      </c>
    </row>
    <row r="42167" customFormat="false" ht="14.9" hidden="false" customHeight="false" outlineLevel="0" collapsed="false">
      <c r="B42167" s="3" t="n">
        <v>43758.8125</v>
      </c>
      <c r="C42167" s="1" t="n">
        <v>0</v>
      </c>
      <c r="D42167" s="1" t="n">
        <v>15</v>
      </c>
    </row>
    <row r="42168" customFormat="false" ht="14.9" hidden="false" customHeight="false" outlineLevel="0" collapsed="false">
      <c r="B42168" s="3" t="n">
        <v>43758.8194444444</v>
      </c>
      <c r="C42168" s="1" t="n">
        <v>0</v>
      </c>
      <c r="D42168" s="1" t="n">
        <v>15</v>
      </c>
    </row>
    <row r="42169" customFormat="false" ht="14.9" hidden="false" customHeight="false" outlineLevel="0" collapsed="false">
      <c r="B42169" s="3" t="n">
        <v>43758.8263888889</v>
      </c>
      <c r="C42169" s="1" t="n">
        <v>0</v>
      </c>
      <c r="D42169" s="1" t="n">
        <v>14.9</v>
      </c>
    </row>
    <row r="42170" customFormat="false" ht="14.9" hidden="false" customHeight="false" outlineLevel="0" collapsed="false">
      <c r="B42170" s="3" t="n">
        <v>43758.8333333333</v>
      </c>
      <c r="C42170" s="1" t="n">
        <v>0</v>
      </c>
      <c r="D42170" s="1" t="n">
        <v>14.9</v>
      </c>
    </row>
    <row r="42171" customFormat="false" ht="14.9" hidden="false" customHeight="false" outlineLevel="0" collapsed="false">
      <c r="B42171" s="3" t="n">
        <v>43758.8402777778</v>
      </c>
      <c r="C42171" s="1" t="n">
        <v>0</v>
      </c>
      <c r="D42171" s="1" t="n">
        <v>14.9</v>
      </c>
    </row>
    <row r="42172" customFormat="false" ht="14.9" hidden="false" customHeight="false" outlineLevel="0" collapsed="false">
      <c r="B42172" s="3" t="n">
        <v>43758.8472222222</v>
      </c>
      <c r="C42172" s="1" t="n">
        <v>0</v>
      </c>
      <c r="D42172" s="1" t="n">
        <v>14.9</v>
      </c>
    </row>
    <row r="42173" customFormat="false" ht="14.9" hidden="false" customHeight="false" outlineLevel="0" collapsed="false">
      <c r="B42173" s="3" t="n">
        <v>43758.8541666667</v>
      </c>
      <c r="C42173" s="1" t="n">
        <v>0</v>
      </c>
      <c r="D42173" s="1" t="n">
        <v>15</v>
      </c>
    </row>
    <row r="42174" customFormat="false" ht="14.9" hidden="false" customHeight="false" outlineLevel="0" collapsed="false">
      <c r="B42174" s="3" t="n">
        <v>43758.8611111111</v>
      </c>
      <c r="C42174" s="1" t="n">
        <v>0</v>
      </c>
      <c r="D42174" s="1" t="n">
        <v>15</v>
      </c>
    </row>
    <row r="42175" customFormat="false" ht="14.9" hidden="false" customHeight="false" outlineLevel="0" collapsed="false">
      <c r="B42175" s="3" t="n">
        <v>43758.8680555556</v>
      </c>
      <c r="C42175" s="1" t="n">
        <v>0</v>
      </c>
      <c r="D42175" s="1" t="n">
        <v>15.2</v>
      </c>
    </row>
    <row r="42176" customFormat="false" ht="14.9" hidden="false" customHeight="false" outlineLevel="0" collapsed="false">
      <c r="B42176" s="3" t="n">
        <v>43758.875</v>
      </c>
      <c r="C42176" s="1" t="n">
        <v>0</v>
      </c>
      <c r="D42176" s="1" t="n">
        <v>15.2</v>
      </c>
    </row>
    <row r="42177" customFormat="false" ht="14.9" hidden="false" customHeight="false" outlineLevel="0" collapsed="false">
      <c r="B42177" s="3" t="n">
        <v>43758.8819444444</v>
      </c>
      <c r="C42177" s="1" t="n">
        <v>0</v>
      </c>
      <c r="D42177" s="1" t="n">
        <v>15.2</v>
      </c>
    </row>
    <row r="42178" customFormat="false" ht="14.9" hidden="false" customHeight="false" outlineLevel="0" collapsed="false">
      <c r="B42178" s="3" t="n">
        <v>43758.8888888889</v>
      </c>
      <c r="C42178" s="1" t="n">
        <v>0</v>
      </c>
      <c r="D42178" s="1" t="n">
        <v>15.2</v>
      </c>
    </row>
    <row r="42179" customFormat="false" ht="14.9" hidden="false" customHeight="false" outlineLevel="0" collapsed="false">
      <c r="B42179" s="3" t="n">
        <v>43758.8958333333</v>
      </c>
      <c r="C42179" s="1" t="n">
        <v>0</v>
      </c>
      <c r="D42179" s="1" t="n">
        <v>15.2</v>
      </c>
    </row>
    <row r="42180" customFormat="false" ht="14.9" hidden="false" customHeight="false" outlineLevel="0" collapsed="false">
      <c r="B42180" s="3" t="n">
        <v>43758.9027777778</v>
      </c>
      <c r="C42180" s="1" t="n">
        <v>0</v>
      </c>
      <c r="D42180" s="1" t="n">
        <v>15.1</v>
      </c>
    </row>
    <row r="42181" customFormat="false" ht="14.9" hidden="false" customHeight="false" outlineLevel="0" collapsed="false">
      <c r="B42181" s="3" t="n">
        <v>43758.9097222222</v>
      </c>
      <c r="C42181" s="1" t="n">
        <v>0</v>
      </c>
      <c r="D42181" s="1" t="n">
        <v>15</v>
      </c>
    </row>
    <row r="42182" customFormat="false" ht="14.9" hidden="false" customHeight="false" outlineLevel="0" collapsed="false">
      <c r="B42182" s="3" t="n">
        <v>43758.9166666667</v>
      </c>
      <c r="C42182" s="1" t="n">
        <v>0</v>
      </c>
      <c r="D42182" s="1" t="n">
        <v>15</v>
      </c>
    </row>
    <row r="42183" customFormat="false" ht="14.9" hidden="false" customHeight="false" outlineLevel="0" collapsed="false">
      <c r="B42183" s="3" t="n">
        <v>43758.9236111111</v>
      </c>
      <c r="C42183" s="1" t="n">
        <v>0</v>
      </c>
      <c r="D42183" s="1" t="n">
        <v>15</v>
      </c>
    </row>
    <row r="42184" customFormat="false" ht="14.9" hidden="false" customHeight="false" outlineLevel="0" collapsed="false">
      <c r="B42184" s="3" t="n">
        <v>43758.9305555556</v>
      </c>
      <c r="C42184" s="1" t="n">
        <v>0</v>
      </c>
      <c r="D42184" s="1" t="n">
        <v>15</v>
      </c>
    </row>
    <row r="42185" customFormat="false" ht="14.9" hidden="false" customHeight="false" outlineLevel="0" collapsed="false">
      <c r="B42185" s="3" t="n">
        <v>43758.9375</v>
      </c>
      <c r="C42185" s="1" t="n">
        <v>0</v>
      </c>
      <c r="D42185" s="1" t="n">
        <v>14.8</v>
      </c>
    </row>
    <row r="42186" customFormat="false" ht="14.9" hidden="false" customHeight="false" outlineLevel="0" collapsed="false">
      <c r="B42186" s="3" t="n">
        <v>43758.9444444444</v>
      </c>
      <c r="C42186" s="1" t="n">
        <v>0</v>
      </c>
      <c r="D42186" s="1" t="n">
        <v>14.8</v>
      </c>
    </row>
    <row r="42187" customFormat="false" ht="14.9" hidden="false" customHeight="false" outlineLevel="0" collapsed="false">
      <c r="B42187" s="3" t="n">
        <v>43758.9513888889</v>
      </c>
      <c r="C42187" s="1" t="n">
        <v>0</v>
      </c>
      <c r="D42187" s="1" t="n">
        <v>14.6</v>
      </c>
    </row>
    <row r="42188" customFormat="false" ht="14.9" hidden="false" customHeight="false" outlineLevel="0" collapsed="false">
      <c r="B42188" s="3" t="n">
        <v>43758.9583333333</v>
      </c>
      <c r="C42188" s="1" t="n">
        <v>0</v>
      </c>
      <c r="D42188" s="1" t="n">
        <v>14.4</v>
      </c>
    </row>
    <row r="42189" customFormat="false" ht="14.9" hidden="false" customHeight="false" outlineLevel="0" collapsed="false">
      <c r="B42189" s="3" t="n">
        <v>43758.9652777778</v>
      </c>
      <c r="C42189" s="1" t="n">
        <v>0</v>
      </c>
      <c r="D42189" s="1" t="n">
        <v>14.2</v>
      </c>
    </row>
    <row r="42190" customFormat="false" ht="14.9" hidden="false" customHeight="false" outlineLevel="0" collapsed="false">
      <c r="B42190" s="3" t="n">
        <v>43758.9722222222</v>
      </c>
      <c r="C42190" s="1" t="n">
        <v>0</v>
      </c>
      <c r="D42190" s="1" t="n">
        <v>14</v>
      </c>
    </row>
    <row r="42191" customFormat="false" ht="14.9" hidden="false" customHeight="false" outlineLevel="0" collapsed="false">
      <c r="B42191" s="3" t="n">
        <v>43758.9791666667</v>
      </c>
      <c r="C42191" s="1" t="n">
        <v>0</v>
      </c>
      <c r="D42191" s="1" t="n">
        <v>13.7</v>
      </c>
    </row>
    <row r="42192" customFormat="false" ht="14.9" hidden="false" customHeight="false" outlineLevel="0" collapsed="false">
      <c r="B42192" s="3" t="n">
        <v>43758.9861111111</v>
      </c>
      <c r="C42192" s="1" t="n">
        <v>0</v>
      </c>
      <c r="D42192" s="1" t="n">
        <v>13.4</v>
      </c>
    </row>
    <row r="42193" customFormat="false" ht="14.9" hidden="false" customHeight="false" outlineLevel="0" collapsed="false">
      <c r="B42193" s="3" t="n">
        <v>43758.9930555556</v>
      </c>
      <c r="C42193" s="1" t="n">
        <v>0</v>
      </c>
      <c r="D42193" s="1" t="n">
        <v>13.3</v>
      </c>
    </row>
    <row r="42194" customFormat="false" ht="14.9" hidden="false" customHeight="false" outlineLevel="0" collapsed="false">
      <c r="B42194" s="3" t="n">
        <v>43759</v>
      </c>
      <c r="C42194" s="1" t="n">
        <v>0</v>
      </c>
      <c r="D42194" s="1" t="n">
        <v>13.1</v>
      </c>
    </row>
    <row r="42195" customFormat="false" ht="14.9" hidden="false" customHeight="false" outlineLevel="0" collapsed="false">
      <c r="B42195" s="3" t="n">
        <v>43759.0069444445</v>
      </c>
      <c r="C42195" s="1" t="n">
        <v>0</v>
      </c>
      <c r="D42195" s="1" t="n">
        <v>12.9</v>
      </c>
    </row>
    <row r="42196" customFormat="false" ht="14.9" hidden="false" customHeight="false" outlineLevel="0" collapsed="false">
      <c r="B42196" s="3" t="n">
        <v>43759.0138888889</v>
      </c>
      <c r="C42196" s="1" t="n">
        <v>0</v>
      </c>
      <c r="D42196" s="1" t="n">
        <v>13.1</v>
      </c>
    </row>
    <row r="42197" customFormat="false" ht="14.9" hidden="false" customHeight="false" outlineLevel="0" collapsed="false">
      <c r="B42197" s="3" t="n">
        <v>43759.0208333333</v>
      </c>
      <c r="C42197" s="1" t="n">
        <v>0</v>
      </c>
      <c r="D42197" s="1" t="n">
        <v>13.2</v>
      </c>
    </row>
    <row r="42198" customFormat="false" ht="14.9" hidden="false" customHeight="false" outlineLevel="0" collapsed="false">
      <c r="B42198" s="3" t="n">
        <v>43759.0277777778</v>
      </c>
      <c r="C42198" s="1" t="n">
        <v>0</v>
      </c>
      <c r="D42198" s="1" t="n">
        <v>13.2</v>
      </c>
    </row>
    <row r="42199" customFormat="false" ht="14.9" hidden="false" customHeight="false" outlineLevel="0" collapsed="false">
      <c r="B42199" s="3" t="n">
        <v>43759.0347222222</v>
      </c>
      <c r="C42199" s="1" t="n">
        <v>0</v>
      </c>
      <c r="D42199" s="1" t="n">
        <v>13.2</v>
      </c>
    </row>
    <row r="42200" customFormat="false" ht="14.9" hidden="false" customHeight="false" outlineLevel="0" collapsed="false">
      <c r="B42200" s="3" t="n">
        <v>43759.0416666667</v>
      </c>
      <c r="C42200" s="1" t="n">
        <v>0</v>
      </c>
      <c r="D42200" s="1" t="n">
        <v>13</v>
      </c>
    </row>
    <row r="42201" customFormat="false" ht="14.9" hidden="false" customHeight="false" outlineLevel="0" collapsed="false">
      <c r="B42201" s="3" t="n">
        <v>43759.0486111111</v>
      </c>
      <c r="C42201" s="1" t="n">
        <v>0</v>
      </c>
      <c r="D42201" s="1" t="n">
        <v>12.8</v>
      </c>
    </row>
    <row r="42202" customFormat="false" ht="14.9" hidden="false" customHeight="false" outlineLevel="0" collapsed="false">
      <c r="B42202" s="3" t="n">
        <v>43759.0555555556</v>
      </c>
      <c r="C42202" s="1" t="n">
        <v>0</v>
      </c>
      <c r="D42202" s="1" t="n">
        <v>12.8</v>
      </c>
    </row>
    <row r="42203" customFormat="false" ht="14.9" hidden="false" customHeight="false" outlineLevel="0" collapsed="false">
      <c r="B42203" s="3" t="n">
        <v>43759.0625</v>
      </c>
      <c r="C42203" s="1" t="n">
        <v>0</v>
      </c>
      <c r="D42203" s="1" t="n">
        <v>12.9</v>
      </c>
    </row>
    <row r="42204" customFormat="false" ht="14.9" hidden="false" customHeight="false" outlineLevel="0" collapsed="false">
      <c r="B42204" s="3" t="n">
        <v>43759.0694444445</v>
      </c>
      <c r="C42204" s="1" t="n">
        <v>0</v>
      </c>
      <c r="D42204" s="1" t="n">
        <v>13.1</v>
      </c>
    </row>
    <row r="42205" customFormat="false" ht="14.9" hidden="false" customHeight="false" outlineLevel="0" collapsed="false">
      <c r="B42205" s="3" t="n">
        <v>43759.0763888889</v>
      </c>
      <c r="C42205" s="1" t="n">
        <v>0</v>
      </c>
      <c r="D42205" s="1" t="n">
        <v>13.4</v>
      </c>
    </row>
    <row r="42206" customFormat="false" ht="14.9" hidden="false" customHeight="false" outlineLevel="0" collapsed="false">
      <c r="B42206" s="3" t="n">
        <v>43759.0833333333</v>
      </c>
      <c r="C42206" s="1" t="n">
        <v>0</v>
      </c>
      <c r="D42206" s="1" t="n">
        <v>13.6</v>
      </c>
    </row>
    <row r="42207" customFormat="false" ht="14.9" hidden="false" customHeight="false" outlineLevel="0" collapsed="false">
      <c r="B42207" s="3" t="n">
        <v>43759.0902777778</v>
      </c>
      <c r="C42207" s="1" t="n">
        <v>0</v>
      </c>
      <c r="D42207" s="1" t="n">
        <v>13.6</v>
      </c>
    </row>
    <row r="42208" customFormat="false" ht="14.9" hidden="false" customHeight="false" outlineLevel="0" collapsed="false">
      <c r="B42208" s="3" t="n">
        <v>43759.0972222222</v>
      </c>
      <c r="C42208" s="1" t="n">
        <v>0</v>
      </c>
      <c r="D42208" s="1" t="n">
        <v>13.8</v>
      </c>
    </row>
    <row r="42209" customFormat="false" ht="14.9" hidden="false" customHeight="false" outlineLevel="0" collapsed="false">
      <c r="B42209" s="3" t="n">
        <v>43759.1041666667</v>
      </c>
      <c r="C42209" s="1" t="n">
        <v>0</v>
      </c>
      <c r="D42209" s="1" t="n">
        <v>14</v>
      </c>
    </row>
    <row r="42210" customFormat="false" ht="14.9" hidden="false" customHeight="false" outlineLevel="0" collapsed="false">
      <c r="B42210" s="3" t="n">
        <v>43759.1111111111</v>
      </c>
      <c r="C42210" s="1" t="n">
        <v>0</v>
      </c>
      <c r="D42210" s="1" t="n">
        <v>14</v>
      </c>
    </row>
    <row r="42211" customFormat="false" ht="14.9" hidden="false" customHeight="false" outlineLevel="0" collapsed="false">
      <c r="B42211" s="3" t="n">
        <v>43759.1180555556</v>
      </c>
      <c r="C42211" s="1" t="n">
        <v>0</v>
      </c>
      <c r="D42211" s="1" t="n">
        <v>13.9</v>
      </c>
    </row>
    <row r="42212" customFormat="false" ht="14.9" hidden="false" customHeight="false" outlineLevel="0" collapsed="false">
      <c r="B42212" s="3" t="n">
        <v>43759.125</v>
      </c>
      <c r="C42212" s="1" t="n">
        <v>0</v>
      </c>
      <c r="D42212" s="1" t="n">
        <v>13.8</v>
      </c>
    </row>
    <row r="42213" customFormat="false" ht="14.9" hidden="false" customHeight="false" outlineLevel="0" collapsed="false">
      <c r="B42213" s="3" t="n">
        <v>43759.1319444444</v>
      </c>
      <c r="C42213" s="1" t="n">
        <v>0</v>
      </c>
      <c r="D42213" s="1" t="n">
        <v>13.7</v>
      </c>
    </row>
    <row r="42214" customFormat="false" ht="14.9" hidden="false" customHeight="false" outlineLevel="0" collapsed="false">
      <c r="B42214" s="3" t="n">
        <v>43759.1388888889</v>
      </c>
      <c r="C42214" s="1" t="n">
        <v>0</v>
      </c>
      <c r="D42214" s="1" t="n">
        <v>13.5</v>
      </c>
    </row>
    <row r="42215" customFormat="false" ht="14.9" hidden="false" customHeight="false" outlineLevel="0" collapsed="false">
      <c r="B42215" s="3" t="n">
        <v>43759.1458333333</v>
      </c>
      <c r="C42215" s="1" t="n">
        <v>0</v>
      </c>
      <c r="D42215" s="1" t="n">
        <v>13.2</v>
      </c>
    </row>
    <row r="42216" customFormat="false" ht="14.9" hidden="false" customHeight="false" outlineLevel="0" collapsed="false">
      <c r="B42216" s="3" t="n">
        <v>43759.1527777778</v>
      </c>
      <c r="C42216" s="1" t="n">
        <v>0</v>
      </c>
      <c r="D42216" s="1" t="n">
        <v>12.9</v>
      </c>
    </row>
    <row r="42217" customFormat="false" ht="14.9" hidden="false" customHeight="false" outlineLevel="0" collapsed="false">
      <c r="B42217" s="3" t="n">
        <v>43759.1597222222</v>
      </c>
      <c r="C42217" s="1" t="n">
        <v>0</v>
      </c>
      <c r="D42217" s="1" t="n">
        <v>12.8</v>
      </c>
    </row>
    <row r="42218" customFormat="false" ht="14.9" hidden="false" customHeight="false" outlineLevel="0" collapsed="false">
      <c r="B42218" s="3" t="n">
        <v>43759.1666666667</v>
      </c>
      <c r="C42218" s="1" t="n">
        <v>0</v>
      </c>
      <c r="D42218" s="1" t="n">
        <v>12.6</v>
      </c>
    </row>
    <row r="42219" customFormat="false" ht="14.9" hidden="false" customHeight="false" outlineLevel="0" collapsed="false">
      <c r="B42219" s="3" t="n">
        <v>43759.1736111111</v>
      </c>
      <c r="C42219" s="1" t="n">
        <v>0</v>
      </c>
      <c r="D42219" s="1" t="n">
        <v>12.5</v>
      </c>
    </row>
    <row r="42220" customFormat="false" ht="14.9" hidden="false" customHeight="false" outlineLevel="0" collapsed="false">
      <c r="B42220" s="3" t="n">
        <v>43759.1805555556</v>
      </c>
      <c r="C42220" s="1" t="n">
        <v>0</v>
      </c>
      <c r="D42220" s="1" t="n">
        <v>12.4</v>
      </c>
    </row>
    <row r="42221" customFormat="false" ht="14.9" hidden="false" customHeight="false" outlineLevel="0" collapsed="false">
      <c r="B42221" s="3" t="n">
        <v>43759.1875</v>
      </c>
      <c r="C42221" s="1" t="n">
        <v>0</v>
      </c>
      <c r="D42221" s="1" t="n">
        <v>12.3</v>
      </c>
    </row>
    <row r="42222" customFormat="false" ht="14.9" hidden="false" customHeight="false" outlineLevel="0" collapsed="false">
      <c r="B42222" s="3" t="n">
        <v>43759.1944444444</v>
      </c>
      <c r="C42222" s="1" t="n">
        <v>0</v>
      </c>
      <c r="D42222" s="1" t="n">
        <v>12.4</v>
      </c>
    </row>
    <row r="42223" customFormat="false" ht="14.9" hidden="false" customHeight="false" outlineLevel="0" collapsed="false">
      <c r="B42223" s="3" t="n">
        <v>43759.2013888889</v>
      </c>
      <c r="C42223" s="1" t="n">
        <v>0</v>
      </c>
      <c r="D42223" s="1" t="n">
        <v>12.9</v>
      </c>
    </row>
    <row r="42224" customFormat="false" ht="14.9" hidden="false" customHeight="false" outlineLevel="0" collapsed="false">
      <c r="B42224" s="3" t="n">
        <v>43759.2083333333</v>
      </c>
      <c r="C42224" s="1" t="n">
        <v>0</v>
      </c>
      <c r="D42224" s="1" t="n">
        <v>13.1</v>
      </c>
    </row>
    <row r="42225" customFormat="false" ht="14.9" hidden="false" customHeight="false" outlineLevel="0" collapsed="false">
      <c r="B42225" s="3" t="n">
        <v>43759.2152777778</v>
      </c>
      <c r="C42225" s="1" t="n">
        <v>0</v>
      </c>
      <c r="D42225" s="1" t="n">
        <v>13.1</v>
      </c>
    </row>
    <row r="42226" customFormat="false" ht="14.9" hidden="false" customHeight="false" outlineLevel="0" collapsed="false">
      <c r="B42226" s="3" t="n">
        <v>43759.2222222222</v>
      </c>
      <c r="C42226" s="1" t="n">
        <v>0</v>
      </c>
      <c r="D42226" s="1" t="n">
        <v>13.2</v>
      </c>
    </row>
    <row r="42227" customFormat="false" ht="14.9" hidden="false" customHeight="false" outlineLevel="0" collapsed="false">
      <c r="B42227" s="3" t="n">
        <v>43759.2291666667</v>
      </c>
      <c r="C42227" s="1" t="n">
        <v>0</v>
      </c>
      <c r="D42227" s="1" t="n">
        <v>13.2</v>
      </c>
    </row>
    <row r="42228" customFormat="false" ht="14.9" hidden="false" customHeight="false" outlineLevel="0" collapsed="false">
      <c r="B42228" s="3" t="n">
        <v>43759.2361111111</v>
      </c>
      <c r="C42228" s="1" t="n">
        <v>0</v>
      </c>
      <c r="D42228" s="1" t="n">
        <v>13.3</v>
      </c>
    </row>
    <row r="42229" customFormat="false" ht="14.9" hidden="false" customHeight="false" outlineLevel="0" collapsed="false">
      <c r="B42229" s="3" t="n">
        <v>43759.2430555556</v>
      </c>
      <c r="C42229" s="1" t="n">
        <v>0</v>
      </c>
      <c r="D42229" s="1" t="n">
        <v>13.4</v>
      </c>
    </row>
    <row r="42230" customFormat="false" ht="14.9" hidden="false" customHeight="false" outlineLevel="0" collapsed="false">
      <c r="B42230" s="3" t="n">
        <v>43759.25</v>
      </c>
      <c r="C42230" s="1" t="n">
        <v>0</v>
      </c>
      <c r="D42230" s="1" t="n">
        <v>13.4</v>
      </c>
    </row>
    <row r="42231" customFormat="false" ht="14.9" hidden="false" customHeight="false" outlineLevel="0" collapsed="false">
      <c r="B42231" s="3" t="n">
        <v>43759.2569444445</v>
      </c>
      <c r="C42231" s="1" t="n">
        <v>0</v>
      </c>
      <c r="D42231" s="1" t="n">
        <v>13.4</v>
      </c>
    </row>
    <row r="42232" customFormat="false" ht="14.9" hidden="false" customHeight="false" outlineLevel="0" collapsed="false">
      <c r="B42232" s="3" t="n">
        <v>43759.2638888889</v>
      </c>
      <c r="C42232" s="1" t="n">
        <v>0</v>
      </c>
      <c r="D42232" s="1" t="n">
        <v>13.4</v>
      </c>
    </row>
    <row r="42233" customFormat="false" ht="14.9" hidden="false" customHeight="false" outlineLevel="0" collapsed="false">
      <c r="B42233" s="3" t="n">
        <v>43759.2708333333</v>
      </c>
      <c r="C42233" s="1" t="n">
        <v>0</v>
      </c>
      <c r="D42233" s="1" t="n">
        <v>13.2</v>
      </c>
    </row>
    <row r="42234" customFormat="false" ht="14.9" hidden="false" customHeight="false" outlineLevel="0" collapsed="false">
      <c r="B42234" s="3" t="n">
        <v>43759.2777777778</v>
      </c>
      <c r="C42234" s="1" t="n">
        <v>0</v>
      </c>
      <c r="D42234" s="1" t="n">
        <v>13.1</v>
      </c>
    </row>
    <row r="42235" customFormat="false" ht="14.9" hidden="false" customHeight="false" outlineLevel="0" collapsed="false">
      <c r="B42235" s="3" t="n">
        <v>43759.2847222222</v>
      </c>
      <c r="C42235" s="1" t="n">
        <v>0</v>
      </c>
      <c r="D42235" s="1" t="n">
        <v>13.3</v>
      </c>
    </row>
    <row r="42236" customFormat="false" ht="14.9" hidden="false" customHeight="false" outlineLevel="0" collapsed="false">
      <c r="B42236" s="3" t="n">
        <v>43759.2916666667</v>
      </c>
      <c r="C42236" s="1" t="n">
        <v>0</v>
      </c>
      <c r="D42236" s="1" t="n">
        <v>13.3</v>
      </c>
    </row>
    <row r="42237" customFormat="false" ht="14.9" hidden="false" customHeight="false" outlineLevel="0" collapsed="false">
      <c r="B42237" s="3" t="n">
        <v>43759.2986111111</v>
      </c>
      <c r="C42237" s="1" t="n">
        <v>0</v>
      </c>
      <c r="D42237" s="1" t="n">
        <v>13.4</v>
      </c>
    </row>
    <row r="42238" customFormat="false" ht="14.9" hidden="false" customHeight="false" outlineLevel="0" collapsed="false">
      <c r="B42238" s="3" t="n">
        <v>43759.3055555556</v>
      </c>
      <c r="C42238" s="1" t="n">
        <v>0</v>
      </c>
      <c r="D42238" s="1" t="n">
        <v>13.8</v>
      </c>
    </row>
    <row r="42239" customFormat="false" ht="14.9" hidden="false" customHeight="false" outlineLevel="0" collapsed="false">
      <c r="B42239" s="3" t="n">
        <v>43759.3125</v>
      </c>
      <c r="C42239" s="1" t="n">
        <v>0</v>
      </c>
      <c r="D42239" s="1" t="n">
        <v>14.2</v>
      </c>
    </row>
    <row r="42240" customFormat="false" ht="14.9" hidden="false" customHeight="false" outlineLevel="0" collapsed="false">
      <c r="B42240" s="3" t="n">
        <v>43759.3194444445</v>
      </c>
      <c r="C42240" s="1" t="n">
        <v>0</v>
      </c>
      <c r="D42240" s="1" t="n">
        <v>14.6</v>
      </c>
    </row>
    <row r="42241" customFormat="false" ht="14.9" hidden="false" customHeight="false" outlineLevel="0" collapsed="false">
      <c r="B42241" s="3" t="n">
        <v>43759.3263888889</v>
      </c>
      <c r="C42241" s="1" t="n">
        <v>0</v>
      </c>
      <c r="D42241" s="1" t="n">
        <v>14.5</v>
      </c>
    </row>
    <row r="42242" customFormat="false" ht="14.9" hidden="false" customHeight="false" outlineLevel="0" collapsed="false">
      <c r="B42242" s="3" t="n">
        <v>43759.3333333333</v>
      </c>
      <c r="C42242" s="1" t="n">
        <v>0</v>
      </c>
      <c r="D42242" s="1" t="n">
        <v>14.9</v>
      </c>
    </row>
    <row r="42243" customFormat="false" ht="14.9" hidden="false" customHeight="false" outlineLevel="0" collapsed="false">
      <c r="B42243" s="3" t="n">
        <v>43759.3402777778</v>
      </c>
      <c r="C42243" s="1" t="n">
        <v>0</v>
      </c>
      <c r="D42243" s="1" t="n">
        <v>15.2</v>
      </c>
    </row>
    <row r="42244" customFormat="false" ht="14.9" hidden="false" customHeight="false" outlineLevel="0" collapsed="false">
      <c r="B42244" s="3" t="n">
        <v>43759.3472222222</v>
      </c>
      <c r="C42244" s="1" t="n">
        <v>131</v>
      </c>
      <c r="D42244" s="1" t="n">
        <v>15.6</v>
      </c>
    </row>
    <row r="42245" customFormat="false" ht="14.9" hidden="false" customHeight="false" outlineLevel="0" collapsed="false">
      <c r="B42245" s="3" t="n">
        <v>43759.3541666667</v>
      </c>
      <c r="C42245" s="1" t="n">
        <v>295</v>
      </c>
      <c r="D42245" s="1" t="n">
        <v>16.5</v>
      </c>
    </row>
    <row r="42246" customFormat="false" ht="14.9" hidden="false" customHeight="false" outlineLevel="0" collapsed="false">
      <c r="B42246" s="3" t="n">
        <v>43759.3611111111</v>
      </c>
      <c r="C42246" s="1" t="n">
        <v>309</v>
      </c>
      <c r="D42246" s="1" t="n">
        <v>17.2</v>
      </c>
    </row>
    <row r="42247" customFormat="false" ht="14.9" hidden="false" customHeight="false" outlineLevel="0" collapsed="false">
      <c r="B42247" s="3" t="n">
        <v>43759.3680555556</v>
      </c>
      <c r="C42247" s="1" t="n">
        <v>398</v>
      </c>
      <c r="D42247" s="1" t="n">
        <v>17.4</v>
      </c>
    </row>
    <row r="42248" customFormat="false" ht="14.9" hidden="false" customHeight="false" outlineLevel="0" collapsed="false">
      <c r="B42248" s="3" t="n">
        <v>43759.375</v>
      </c>
      <c r="C42248" s="1" t="n">
        <v>491</v>
      </c>
      <c r="D42248" s="1" t="n">
        <v>18</v>
      </c>
    </row>
    <row r="42249" customFormat="false" ht="14.9" hidden="false" customHeight="false" outlineLevel="0" collapsed="false">
      <c r="B42249" s="3" t="n">
        <v>43759.3819444444</v>
      </c>
      <c r="C42249" s="1" t="n">
        <v>517</v>
      </c>
      <c r="D42249" s="1" t="n">
        <v>18.5</v>
      </c>
    </row>
    <row r="42250" customFormat="false" ht="14.9" hidden="false" customHeight="false" outlineLevel="0" collapsed="false">
      <c r="B42250" s="3" t="n">
        <v>43759.3888888889</v>
      </c>
      <c r="C42250" s="1" t="n">
        <v>577</v>
      </c>
      <c r="D42250" s="1" t="n">
        <v>18.4</v>
      </c>
    </row>
    <row r="42251" customFormat="false" ht="14.9" hidden="false" customHeight="false" outlineLevel="0" collapsed="false">
      <c r="B42251" s="3" t="n">
        <v>43759.3958333333</v>
      </c>
      <c r="C42251" s="1" t="n">
        <v>565</v>
      </c>
      <c r="D42251" s="1" t="n">
        <v>18.5</v>
      </c>
    </row>
    <row r="42252" customFormat="false" ht="14.9" hidden="false" customHeight="false" outlineLevel="0" collapsed="false">
      <c r="B42252" s="3" t="n">
        <v>43759.4027777778</v>
      </c>
      <c r="C42252" s="1" t="n">
        <v>636</v>
      </c>
      <c r="D42252" s="1" t="n">
        <v>18.8</v>
      </c>
    </row>
    <row r="42253" customFormat="false" ht="14.9" hidden="false" customHeight="false" outlineLevel="0" collapsed="false">
      <c r="B42253" s="3" t="n">
        <v>43759.4097222222</v>
      </c>
      <c r="C42253" s="1" t="n">
        <v>671</v>
      </c>
      <c r="D42253" s="1" t="n">
        <v>19.2</v>
      </c>
    </row>
    <row r="42254" customFormat="false" ht="14.9" hidden="false" customHeight="false" outlineLevel="0" collapsed="false">
      <c r="B42254" s="3" t="n">
        <v>43759.4166666667</v>
      </c>
      <c r="C42254" s="1" t="n">
        <v>286</v>
      </c>
      <c r="D42254" s="1" t="n">
        <v>20</v>
      </c>
    </row>
    <row r="42255" customFormat="false" ht="14.9" hidden="false" customHeight="false" outlineLevel="0" collapsed="false">
      <c r="B42255" s="3" t="n">
        <v>43759.4236111111</v>
      </c>
      <c r="C42255" s="1" t="n">
        <v>0</v>
      </c>
      <c r="D42255" s="1" t="n">
        <v>20.1</v>
      </c>
    </row>
    <row r="42256" customFormat="false" ht="14.9" hidden="false" customHeight="false" outlineLevel="0" collapsed="false">
      <c r="B42256" s="3" t="n">
        <v>43759.4305555556</v>
      </c>
      <c r="C42256" s="1" t="n">
        <v>67</v>
      </c>
      <c r="D42256" s="1" t="n">
        <v>20.5</v>
      </c>
    </row>
    <row r="42257" customFormat="false" ht="14.9" hidden="false" customHeight="false" outlineLevel="0" collapsed="false">
      <c r="B42257" s="3" t="n">
        <v>43759.4375</v>
      </c>
      <c r="C42257" s="1" t="n">
        <v>821</v>
      </c>
      <c r="D42257" s="1" t="n">
        <v>20.9</v>
      </c>
    </row>
    <row r="42258" customFormat="false" ht="14.9" hidden="false" customHeight="false" outlineLevel="0" collapsed="false">
      <c r="B42258" s="3" t="n">
        <v>43759.4444444444</v>
      </c>
      <c r="C42258" s="1" t="n">
        <v>895</v>
      </c>
      <c r="D42258" s="1" t="n">
        <v>20.5</v>
      </c>
    </row>
    <row r="42259" customFormat="false" ht="14.9" hidden="false" customHeight="false" outlineLevel="0" collapsed="false">
      <c r="B42259" s="3" t="n">
        <v>43759.4513888889</v>
      </c>
      <c r="C42259" s="1" t="n">
        <v>787</v>
      </c>
      <c r="D42259" s="1" t="n">
        <v>20.7</v>
      </c>
    </row>
    <row r="42260" customFormat="false" ht="14.9" hidden="false" customHeight="false" outlineLevel="0" collapsed="false">
      <c r="B42260" s="3" t="n">
        <v>43759.4583333333</v>
      </c>
      <c r="C42260" s="1" t="n">
        <v>742</v>
      </c>
      <c r="D42260" s="1" t="n">
        <v>20.9</v>
      </c>
    </row>
    <row r="42261" customFormat="false" ht="14.9" hidden="false" customHeight="false" outlineLevel="0" collapsed="false">
      <c r="B42261" s="3" t="n">
        <v>43759.4652777778</v>
      </c>
      <c r="C42261" s="1" t="n">
        <v>1003</v>
      </c>
      <c r="D42261" s="1" t="n">
        <v>21.8</v>
      </c>
    </row>
    <row r="42262" customFormat="false" ht="14.9" hidden="false" customHeight="false" outlineLevel="0" collapsed="false">
      <c r="B42262" s="3" t="n">
        <v>43759.4722222222</v>
      </c>
      <c r="C42262" s="1" t="n">
        <v>652</v>
      </c>
      <c r="D42262" s="1" t="n">
        <v>22.3</v>
      </c>
    </row>
    <row r="42263" customFormat="false" ht="14.9" hidden="false" customHeight="false" outlineLevel="0" collapsed="false">
      <c r="B42263" s="3" t="n">
        <v>43759.4791666667</v>
      </c>
      <c r="C42263" s="1" t="n">
        <v>308</v>
      </c>
      <c r="D42263" s="1" t="n">
        <v>22.2</v>
      </c>
    </row>
    <row r="42264" customFormat="false" ht="14.9" hidden="false" customHeight="false" outlineLevel="0" collapsed="false">
      <c r="B42264" s="3" t="n">
        <v>43759.4861111111</v>
      </c>
      <c r="C42264" s="1" t="n">
        <v>1064</v>
      </c>
      <c r="D42264" s="1" t="n">
        <v>22.1</v>
      </c>
    </row>
    <row r="42265" customFormat="false" ht="14.9" hidden="false" customHeight="false" outlineLevel="0" collapsed="false">
      <c r="B42265" s="3" t="n">
        <v>43759.4930555556</v>
      </c>
      <c r="C42265" s="1" t="n">
        <v>1081</v>
      </c>
      <c r="D42265" s="1" t="n">
        <v>21.9</v>
      </c>
    </row>
    <row r="42266" customFormat="false" ht="14.9" hidden="false" customHeight="false" outlineLevel="0" collapsed="false">
      <c r="B42266" s="3" t="n">
        <v>43759.5</v>
      </c>
      <c r="C42266" s="1" t="n">
        <v>1100</v>
      </c>
      <c r="D42266" s="1" t="n">
        <v>22.1</v>
      </c>
    </row>
    <row r="42267" customFormat="false" ht="14.9" hidden="false" customHeight="false" outlineLevel="0" collapsed="false">
      <c r="B42267" s="3" t="n">
        <v>43759.5069444444</v>
      </c>
      <c r="C42267" s="1" t="n">
        <v>1111</v>
      </c>
      <c r="D42267" s="1" t="n">
        <v>22.3</v>
      </c>
    </row>
    <row r="42268" customFormat="false" ht="14.9" hidden="false" customHeight="false" outlineLevel="0" collapsed="false">
      <c r="B42268" s="3" t="n">
        <v>43759.5138888889</v>
      </c>
      <c r="C42268" s="1" t="n">
        <v>1123</v>
      </c>
      <c r="D42268" s="1" t="n">
        <v>22.8</v>
      </c>
    </row>
    <row r="42269" customFormat="false" ht="14.9" hidden="false" customHeight="false" outlineLevel="0" collapsed="false">
      <c r="B42269" s="3" t="n">
        <v>43759.5208333333</v>
      </c>
      <c r="C42269" s="1" t="n">
        <v>1131</v>
      </c>
      <c r="D42269" s="1" t="n">
        <v>23.2</v>
      </c>
    </row>
    <row r="42270" customFormat="false" ht="14.9" hidden="false" customHeight="false" outlineLevel="0" collapsed="false">
      <c r="B42270" s="3" t="n">
        <v>43759.5277777778</v>
      </c>
      <c r="C42270" s="1" t="n">
        <v>1136</v>
      </c>
      <c r="D42270" s="1" t="n">
        <v>23</v>
      </c>
    </row>
    <row r="42271" customFormat="false" ht="14.9" hidden="false" customHeight="false" outlineLevel="0" collapsed="false">
      <c r="B42271" s="3" t="n">
        <v>43759.5347222222</v>
      </c>
      <c r="C42271" s="1" t="n">
        <v>1137</v>
      </c>
      <c r="D42271" s="1" t="n">
        <v>23.2</v>
      </c>
    </row>
    <row r="42272" customFormat="false" ht="14.9" hidden="false" customHeight="false" outlineLevel="0" collapsed="false">
      <c r="B42272" s="3" t="n">
        <v>43759.5416666667</v>
      </c>
      <c r="C42272" s="1" t="n">
        <v>1133</v>
      </c>
      <c r="D42272" s="1" t="n">
        <v>23.4</v>
      </c>
    </row>
    <row r="42273" customFormat="false" ht="14.9" hidden="false" customHeight="false" outlineLevel="0" collapsed="false">
      <c r="B42273" s="3" t="n">
        <v>43759.5486111111</v>
      </c>
      <c r="C42273" s="1" t="n">
        <v>1128</v>
      </c>
      <c r="D42273" s="1" t="n">
        <v>23.6</v>
      </c>
    </row>
    <row r="42274" customFormat="false" ht="14.9" hidden="false" customHeight="false" outlineLevel="0" collapsed="false">
      <c r="B42274" s="3" t="n">
        <v>43759.5555555556</v>
      </c>
      <c r="C42274" s="1" t="n">
        <v>1119</v>
      </c>
      <c r="D42274" s="1" t="n">
        <v>23.5</v>
      </c>
    </row>
    <row r="42275" customFormat="false" ht="14.9" hidden="false" customHeight="false" outlineLevel="0" collapsed="false">
      <c r="B42275" s="3" t="n">
        <v>43759.5625</v>
      </c>
      <c r="C42275" s="1" t="n">
        <v>1108</v>
      </c>
      <c r="D42275" s="1" t="n">
        <v>23.5</v>
      </c>
    </row>
    <row r="42276" customFormat="false" ht="14.9" hidden="false" customHeight="false" outlineLevel="0" collapsed="false">
      <c r="B42276" s="3" t="n">
        <v>43759.5694444445</v>
      </c>
      <c r="C42276" s="1" t="n">
        <v>1094</v>
      </c>
      <c r="D42276" s="1" t="n">
        <v>23.7</v>
      </c>
    </row>
    <row r="42277" customFormat="false" ht="14.9" hidden="false" customHeight="false" outlineLevel="0" collapsed="false">
      <c r="B42277" s="3" t="n">
        <v>43759.5763888889</v>
      </c>
      <c r="C42277" s="1" t="n">
        <v>1082</v>
      </c>
      <c r="D42277" s="1" t="n">
        <v>24.3</v>
      </c>
    </row>
    <row r="42278" customFormat="false" ht="14.9" hidden="false" customHeight="false" outlineLevel="0" collapsed="false">
      <c r="B42278" s="3" t="n">
        <v>43759.5833333333</v>
      </c>
      <c r="C42278" s="1" t="n">
        <v>1061</v>
      </c>
      <c r="D42278" s="1" t="n">
        <v>24.3</v>
      </c>
    </row>
    <row r="42279" customFormat="false" ht="14.9" hidden="false" customHeight="false" outlineLevel="0" collapsed="false">
      <c r="B42279" s="3" t="n">
        <v>43759.5902777778</v>
      </c>
      <c r="C42279" s="1" t="n">
        <v>1039</v>
      </c>
      <c r="D42279" s="1" t="n">
        <v>24.7</v>
      </c>
    </row>
    <row r="42280" customFormat="false" ht="14.9" hidden="false" customHeight="false" outlineLevel="0" collapsed="false">
      <c r="B42280" s="3" t="n">
        <v>43759.5972222222</v>
      </c>
      <c r="C42280" s="1" t="n">
        <v>1014</v>
      </c>
      <c r="D42280" s="1" t="n">
        <v>24.2</v>
      </c>
    </row>
    <row r="42281" customFormat="false" ht="14.9" hidden="false" customHeight="false" outlineLevel="0" collapsed="false">
      <c r="B42281" s="3" t="n">
        <v>43759.6041666667</v>
      </c>
      <c r="C42281" s="1" t="n">
        <v>986</v>
      </c>
      <c r="D42281" s="1" t="n">
        <v>24.4</v>
      </c>
    </row>
    <row r="42282" customFormat="false" ht="14.9" hidden="false" customHeight="false" outlineLevel="0" collapsed="false">
      <c r="B42282" s="3" t="n">
        <v>43759.6111111111</v>
      </c>
      <c r="C42282" s="1" t="n">
        <v>956</v>
      </c>
      <c r="D42282" s="1" t="n">
        <v>24.4</v>
      </c>
    </row>
    <row r="42283" customFormat="false" ht="14.9" hidden="false" customHeight="false" outlineLevel="0" collapsed="false">
      <c r="B42283" s="3" t="n">
        <v>43759.6180555556</v>
      </c>
      <c r="C42283" s="1" t="n">
        <v>920</v>
      </c>
      <c r="D42283" s="1" t="n">
        <v>24.5</v>
      </c>
    </row>
    <row r="42284" customFormat="false" ht="14.9" hidden="false" customHeight="false" outlineLevel="0" collapsed="false">
      <c r="B42284" s="3" t="n">
        <v>43759.625</v>
      </c>
      <c r="C42284" s="1" t="n">
        <v>890</v>
      </c>
      <c r="D42284" s="1" t="n">
        <v>24.8</v>
      </c>
    </row>
    <row r="42285" customFormat="false" ht="14.9" hidden="false" customHeight="false" outlineLevel="0" collapsed="false">
      <c r="B42285" s="3" t="n">
        <v>43759.6319444444</v>
      </c>
      <c r="C42285" s="1" t="n">
        <v>853</v>
      </c>
      <c r="D42285" s="1" t="n">
        <v>24.5</v>
      </c>
    </row>
    <row r="42286" customFormat="false" ht="14.9" hidden="false" customHeight="false" outlineLevel="0" collapsed="false">
      <c r="B42286" s="3" t="n">
        <v>43759.6388888889</v>
      </c>
      <c r="C42286" s="1" t="n">
        <v>813</v>
      </c>
      <c r="D42286" s="1" t="n">
        <v>24.6</v>
      </c>
    </row>
    <row r="42287" customFormat="false" ht="14.9" hidden="false" customHeight="false" outlineLevel="0" collapsed="false">
      <c r="B42287" s="3" t="n">
        <v>43759.6458333333</v>
      </c>
      <c r="C42287" s="1" t="n">
        <v>773</v>
      </c>
      <c r="D42287" s="1" t="n">
        <v>25.3</v>
      </c>
    </row>
    <row r="42288" customFormat="false" ht="14.9" hidden="false" customHeight="false" outlineLevel="0" collapsed="false">
      <c r="B42288" s="3" t="n">
        <v>43759.6527777778</v>
      </c>
      <c r="C42288" s="1" t="n">
        <v>731</v>
      </c>
      <c r="D42288" s="1" t="n">
        <v>25</v>
      </c>
    </row>
    <row r="42289" customFormat="false" ht="14.9" hidden="false" customHeight="false" outlineLevel="0" collapsed="false">
      <c r="B42289" s="3" t="n">
        <v>43759.6597222222</v>
      </c>
      <c r="C42289" s="1" t="n">
        <v>687</v>
      </c>
      <c r="D42289" s="1" t="n">
        <v>24.7</v>
      </c>
    </row>
    <row r="42290" customFormat="false" ht="14.9" hidden="false" customHeight="false" outlineLevel="0" collapsed="false">
      <c r="B42290" s="3" t="n">
        <v>43759.6666666667</v>
      </c>
      <c r="C42290" s="1" t="n">
        <v>645</v>
      </c>
      <c r="D42290" s="1" t="n">
        <v>25</v>
      </c>
    </row>
    <row r="42291" customFormat="false" ht="14.9" hidden="false" customHeight="false" outlineLevel="0" collapsed="false">
      <c r="B42291" s="3" t="n">
        <v>43759.6736111111</v>
      </c>
      <c r="C42291" s="1" t="n">
        <v>597</v>
      </c>
      <c r="D42291" s="1" t="n">
        <v>25</v>
      </c>
    </row>
    <row r="42292" customFormat="false" ht="14.9" hidden="false" customHeight="false" outlineLevel="0" collapsed="false">
      <c r="B42292" s="3" t="n">
        <v>43759.6805555556</v>
      </c>
      <c r="C42292" s="1" t="n">
        <v>549</v>
      </c>
      <c r="D42292" s="1" t="n">
        <v>25</v>
      </c>
    </row>
    <row r="42293" customFormat="false" ht="14.9" hidden="false" customHeight="false" outlineLevel="0" collapsed="false">
      <c r="B42293" s="3" t="n">
        <v>43759.6875</v>
      </c>
      <c r="C42293" s="1" t="n">
        <v>504</v>
      </c>
      <c r="D42293" s="1" t="n">
        <v>24.6</v>
      </c>
    </row>
    <row r="42294" customFormat="false" ht="14.9" hidden="false" customHeight="false" outlineLevel="0" collapsed="false">
      <c r="B42294" s="3" t="n">
        <v>43759.6944444444</v>
      </c>
      <c r="C42294" s="1" t="n">
        <v>455</v>
      </c>
      <c r="D42294" s="1" t="n">
        <v>25.1</v>
      </c>
    </row>
    <row r="42295" customFormat="false" ht="14.9" hidden="false" customHeight="false" outlineLevel="0" collapsed="false">
      <c r="B42295" s="3" t="n">
        <v>43759.7013888889</v>
      </c>
      <c r="C42295" s="1" t="n">
        <v>401</v>
      </c>
      <c r="D42295" s="1" t="n">
        <v>24.9</v>
      </c>
    </row>
    <row r="42296" customFormat="false" ht="14.9" hidden="false" customHeight="false" outlineLevel="0" collapsed="false">
      <c r="B42296" s="3" t="n">
        <v>43759.7083333333</v>
      </c>
      <c r="C42296" s="1" t="n">
        <v>354</v>
      </c>
      <c r="D42296" s="1" t="n">
        <v>24.6</v>
      </c>
    </row>
    <row r="42297" customFormat="false" ht="14.9" hidden="false" customHeight="false" outlineLevel="0" collapsed="false">
      <c r="B42297" s="3" t="n">
        <v>43759.7152777778</v>
      </c>
      <c r="C42297" s="1" t="n">
        <v>306</v>
      </c>
      <c r="D42297" s="1" t="n">
        <v>24.7</v>
      </c>
    </row>
    <row r="42298" customFormat="false" ht="14.9" hidden="false" customHeight="false" outlineLevel="0" collapsed="false">
      <c r="B42298" s="3" t="n">
        <v>43759.7222222222</v>
      </c>
      <c r="C42298" s="1" t="n">
        <v>253</v>
      </c>
      <c r="D42298" s="1" t="n">
        <v>24.2</v>
      </c>
    </row>
    <row r="42299" customFormat="false" ht="14.9" hidden="false" customHeight="false" outlineLevel="0" collapsed="false">
      <c r="B42299" s="3" t="n">
        <v>43759.7291666667</v>
      </c>
      <c r="C42299" s="1" t="n">
        <v>227</v>
      </c>
      <c r="D42299" s="1" t="n">
        <v>24.2</v>
      </c>
    </row>
    <row r="42300" customFormat="false" ht="14.9" hidden="false" customHeight="false" outlineLevel="0" collapsed="false">
      <c r="B42300" s="3" t="n">
        <v>43759.7361111111</v>
      </c>
      <c r="C42300" s="1" t="n">
        <v>187</v>
      </c>
      <c r="D42300" s="1" t="n">
        <v>23.5</v>
      </c>
    </row>
    <row r="42301" customFormat="false" ht="14.9" hidden="false" customHeight="false" outlineLevel="0" collapsed="false">
      <c r="B42301" s="3" t="n">
        <v>43759.7430555556</v>
      </c>
      <c r="C42301" s="1" t="n">
        <v>25</v>
      </c>
      <c r="D42301" s="1" t="n">
        <v>23.2</v>
      </c>
    </row>
    <row r="42302" customFormat="false" ht="14.9" hidden="false" customHeight="false" outlineLevel="0" collapsed="false">
      <c r="B42302" s="3" t="n">
        <v>43759.75</v>
      </c>
      <c r="C42302" s="1" t="n">
        <v>65</v>
      </c>
      <c r="D42302" s="1" t="n">
        <v>23.1</v>
      </c>
    </row>
    <row r="42303" customFormat="false" ht="14.9" hidden="false" customHeight="false" outlineLevel="0" collapsed="false">
      <c r="B42303" s="3" t="n">
        <v>43759.7569444444</v>
      </c>
      <c r="C42303" s="1" t="n">
        <v>12</v>
      </c>
      <c r="D42303" s="1" t="n">
        <v>23</v>
      </c>
    </row>
    <row r="42304" customFormat="false" ht="14.9" hidden="false" customHeight="false" outlineLevel="0" collapsed="false">
      <c r="B42304" s="3" t="n">
        <v>43759.7638888889</v>
      </c>
      <c r="C42304" s="1" t="n">
        <v>0</v>
      </c>
      <c r="D42304" s="1" t="n">
        <v>22.6</v>
      </c>
    </row>
    <row r="42305" customFormat="false" ht="14.9" hidden="false" customHeight="false" outlineLevel="0" collapsed="false">
      <c r="B42305" s="3" t="n">
        <v>43759.7708333333</v>
      </c>
      <c r="C42305" s="1" t="n">
        <v>0</v>
      </c>
      <c r="D42305" s="1" t="n">
        <v>22.5</v>
      </c>
    </row>
    <row r="42306" customFormat="false" ht="14.9" hidden="false" customHeight="false" outlineLevel="0" collapsed="false">
      <c r="B42306" s="3" t="n">
        <v>43759.7777777778</v>
      </c>
      <c r="C42306" s="1" t="n">
        <v>0</v>
      </c>
      <c r="D42306" s="1" t="n">
        <v>22.5</v>
      </c>
    </row>
    <row r="42307" customFormat="false" ht="14.9" hidden="false" customHeight="false" outlineLevel="0" collapsed="false">
      <c r="B42307" s="3" t="n">
        <v>43759.7847222222</v>
      </c>
      <c r="C42307" s="1" t="n">
        <v>0</v>
      </c>
      <c r="D42307" s="1" t="n">
        <v>22.1</v>
      </c>
    </row>
    <row r="42308" customFormat="false" ht="14.9" hidden="false" customHeight="false" outlineLevel="0" collapsed="false">
      <c r="B42308" s="3" t="n">
        <v>43759.7916666667</v>
      </c>
      <c r="C42308" s="1" t="n">
        <v>0</v>
      </c>
      <c r="D42308" s="1" t="n">
        <v>21.1</v>
      </c>
    </row>
    <row r="42309" customFormat="false" ht="14.9" hidden="false" customHeight="false" outlineLevel="0" collapsed="false">
      <c r="B42309" s="3" t="n">
        <v>43759.7986111111</v>
      </c>
      <c r="C42309" s="1" t="n">
        <v>0</v>
      </c>
      <c r="D42309" s="1" t="n">
        <v>20.4</v>
      </c>
    </row>
    <row r="42310" customFormat="false" ht="14.9" hidden="false" customHeight="false" outlineLevel="0" collapsed="false">
      <c r="B42310" s="3" t="n">
        <v>43759.8055555556</v>
      </c>
      <c r="C42310" s="1" t="n">
        <v>0</v>
      </c>
      <c r="D42310" s="1" t="n">
        <v>19.9</v>
      </c>
    </row>
    <row r="42311" customFormat="false" ht="14.9" hidden="false" customHeight="false" outlineLevel="0" collapsed="false">
      <c r="B42311" s="3" t="n">
        <v>43759.8125</v>
      </c>
      <c r="C42311" s="1" t="n">
        <v>0</v>
      </c>
      <c r="D42311" s="1" t="n">
        <v>19.5</v>
      </c>
    </row>
    <row r="42312" customFormat="false" ht="14.9" hidden="false" customHeight="false" outlineLevel="0" collapsed="false">
      <c r="B42312" s="3" t="n">
        <v>43759.8194444445</v>
      </c>
      <c r="C42312" s="1" t="n">
        <v>0</v>
      </c>
      <c r="D42312" s="1" t="n">
        <v>19.2</v>
      </c>
    </row>
    <row r="42313" customFormat="false" ht="14.9" hidden="false" customHeight="false" outlineLevel="0" collapsed="false">
      <c r="B42313" s="3" t="n">
        <v>43759.8263888889</v>
      </c>
      <c r="C42313" s="1" t="n">
        <v>0</v>
      </c>
      <c r="D42313" s="1" t="n">
        <v>18.9</v>
      </c>
    </row>
    <row r="42314" customFormat="false" ht="14.9" hidden="false" customHeight="false" outlineLevel="0" collapsed="false">
      <c r="B42314" s="3" t="n">
        <v>43759.8333333333</v>
      </c>
      <c r="C42314" s="1" t="n">
        <v>0</v>
      </c>
      <c r="D42314" s="1" t="n">
        <v>18.7</v>
      </c>
    </row>
    <row r="42315" customFormat="false" ht="14.9" hidden="false" customHeight="false" outlineLevel="0" collapsed="false">
      <c r="B42315" s="3" t="n">
        <v>43759.8402777778</v>
      </c>
      <c r="C42315" s="1" t="n">
        <v>0</v>
      </c>
      <c r="D42315" s="1" t="n">
        <v>18.6</v>
      </c>
    </row>
    <row r="42316" customFormat="false" ht="14.9" hidden="false" customHeight="false" outlineLevel="0" collapsed="false">
      <c r="B42316" s="3" t="n">
        <v>43759.8472222222</v>
      </c>
      <c r="C42316" s="1" t="n">
        <v>0</v>
      </c>
      <c r="D42316" s="1" t="n">
        <v>18.3</v>
      </c>
    </row>
    <row r="42317" customFormat="false" ht="14.9" hidden="false" customHeight="false" outlineLevel="0" collapsed="false">
      <c r="B42317" s="3" t="n">
        <v>43759.8541666667</v>
      </c>
      <c r="C42317" s="1" t="n">
        <v>0</v>
      </c>
      <c r="D42317" s="1" t="n">
        <v>18</v>
      </c>
    </row>
    <row r="42318" customFormat="false" ht="14.9" hidden="false" customHeight="false" outlineLevel="0" collapsed="false">
      <c r="B42318" s="3" t="n">
        <v>43759.8611111111</v>
      </c>
      <c r="C42318" s="1" t="n">
        <v>0</v>
      </c>
      <c r="D42318" s="1" t="n">
        <v>17.9</v>
      </c>
    </row>
    <row r="42319" customFormat="false" ht="14.9" hidden="false" customHeight="false" outlineLevel="0" collapsed="false">
      <c r="B42319" s="3" t="n">
        <v>43759.8680555556</v>
      </c>
      <c r="C42319" s="1" t="n">
        <v>0</v>
      </c>
      <c r="D42319" s="1" t="n">
        <v>17.8</v>
      </c>
    </row>
    <row r="42320" customFormat="false" ht="14.9" hidden="false" customHeight="false" outlineLevel="0" collapsed="false">
      <c r="B42320" s="3" t="n">
        <v>43759.875</v>
      </c>
      <c r="C42320" s="1" t="n">
        <v>0</v>
      </c>
      <c r="D42320" s="1" t="n">
        <v>17.5</v>
      </c>
    </row>
    <row r="42321" customFormat="false" ht="14.9" hidden="false" customHeight="false" outlineLevel="0" collapsed="false">
      <c r="B42321" s="3" t="n">
        <v>43759.8819444444</v>
      </c>
      <c r="C42321" s="1" t="n">
        <v>0</v>
      </c>
      <c r="D42321" s="1" t="n">
        <v>17.4</v>
      </c>
    </row>
    <row r="42322" customFormat="false" ht="14.9" hidden="false" customHeight="false" outlineLevel="0" collapsed="false">
      <c r="B42322" s="3" t="n">
        <v>43759.8888888889</v>
      </c>
      <c r="C42322" s="1" t="n">
        <v>0</v>
      </c>
      <c r="D42322" s="1" t="n">
        <v>17.5</v>
      </c>
    </row>
    <row r="42323" customFormat="false" ht="14.9" hidden="false" customHeight="false" outlineLevel="0" collapsed="false">
      <c r="B42323" s="3" t="n">
        <v>43759.8958333333</v>
      </c>
      <c r="C42323" s="1" t="n">
        <v>0</v>
      </c>
      <c r="D42323" s="1" t="n">
        <v>17.6</v>
      </c>
    </row>
    <row r="42324" customFormat="false" ht="14.9" hidden="false" customHeight="false" outlineLevel="0" collapsed="false">
      <c r="B42324" s="3" t="n">
        <v>43759.9027777778</v>
      </c>
      <c r="C42324" s="1" t="n">
        <v>0</v>
      </c>
      <c r="D42324" s="1" t="n">
        <v>17.7</v>
      </c>
    </row>
    <row r="42325" customFormat="false" ht="14.9" hidden="false" customHeight="false" outlineLevel="0" collapsed="false">
      <c r="B42325" s="3" t="n">
        <v>43759.9097222222</v>
      </c>
      <c r="C42325" s="1" t="n">
        <v>0</v>
      </c>
      <c r="D42325" s="1" t="n">
        <v>17.6</v>
      </c>
    </row>
    <row r="42326" customFormat="false" ht="14.9" hidden="false" customHeight="false" outlineLevel="0" collapsed="false">
      <c r="B42326" s="3" t="n">
        <v>43759.9166666667</v>
      </c>
      <c r="C42326" s="1" t="n">
        <v>0</v>
      </c>
      <c r="D42326" s="1" t="n">
        <v>17.5</v>
      </c>
    </row>
    <row r="42327" customFormat="false" ht="14.9" hidden="false" customHeight="false" outlineLevel="0" collapsed="false">
      <c r="B42327" s="3" t="n">
        <v>43759.9236111111</v>
      </c>
      <c r="C42327" s="1" t="n">
        <v>0</v>
      </c>
      <c r="D42327" s="1" t="n">
        <v>17.2</v>
      </c>
    </row>
    <row r="42328" customFormat="false" ht="14.9" hidden="false" customHeight="false" outlineLevel="0" collapsed="false">
      <c r="B42328" s="3" t="n">
        <v>43759.9305555556</v>
      </c>
      <c r="C42328" s="1" t="n">
        <v>0</v>
      </c>
      <c r="D42328" s="1" t="n">
        <v>17.4</v>
      </c>
    </row>
    <row r="42329" customFormat="false" ht="14.9" hidden="false" customHeight="false" outlineLevel="0" collapsed="false">
      <c r="B42329" s="3" t="n">
        <v>43759.9375</v>
      </c>
      <c r="C42329" s="1" t="n">
        <v>0</v>
      </c>
      <c r="D42329" s="1" t="n">
        <v>17.1</v>
      </c>
    </row>
    <row r="42330" customFormat="false" ht="14.9" hidden="false" customHeight="false" outlineLevel="0" collapsed="false">
      <c r="B42330" s="3" t="n">
        <v>43759.9444444444</v>
      </c>
      <c r="C42330" s="1" t="n">
        <v>0</v>
      </c>
      <c r="D42330" s="1" t="n">
        <v>17.4</v>
      </c>
    </row>
    <row r="42331" customFormat="false" ht="14.9" hidden="false" customHeight="false" outlineLevel="0" collapsed="false">
      <c r="B42331" s="3" t="n">
        <v>43759.9513888889</v>
      </c>
      <c r="C42331" s="1" t="n">
        <v>0</v>
      </c>
      <c r="D42331" s="1" t="n">
        <v>17.1</v>
      </c>
    </row>
    <row r="42332" customFormat="false" ht="14.9" hidden="false" customHeight="false" outlineLevel="0" collapsed="false">
      <c r="B42332" s="3" t="n">
        <v>43759.9583333333</v>
      </c>
      <c r="C42332" s="1" t="n">
        <v>0</v>
      </c>
      <c r="D42332" s="1" t="n">
        <v>17</v>
      </c>
    </row>
    <row r="42333" customFormat="false" ht="14.9" hidden="false" customHeight="false" outlineLevel="0" collapsed="false">
      <c r="B42333" s="3" t="n">
        <v>43759.9652777778</v>
      </c>
      <c r="C42333" s="1" t="n">
        <v>0</v>
      </c>
      <c r="D42333" s="1" t="n">
        <v>16.8</v>
      </c>
    </row>
    <row r="42334" customFormat="false" ht="14.9" hidden="false" customHeight="false" outlineLevel="0" collapsed="false">
      <c r="B42334" s="3" t="n">
        <v>43759.9722222222</v>
      </c>
      <c r="C42334" s="1" t="n">
        <v>0</v>
      </c>
      <c r="D42334" s="1" t="n">
        <v>16.7</v>
      </c>
    </row>
    <row r="42335" customFormat="false" ht="14.9" hidden="false" customHeight="false" outlineLevel="0" collapsed="false">
      <c r="B42335" s="3" t="n">
        <v>43759.9791666667</v>
      </c>
      <c r="C42335" s="1" t="n">
        <v>0</v>
      </c>
      <c r="D42335" s="1" t="n">
        <v>16.5</v>
      </c>
    </row>
    <row r="42336" customFormat="false" ht="14.9" hidden="false" customHeight="false" outlineLevel="0" collapsed="false">
      <c r="B42336" s="3" t="n">
        <v>43759.9861111111</v>
      </c>
      <c r="C42336" s="1" t="n">
        <v>0</v>
      </c>
      <c r="D42336" s="1" t="n">
        <v>16.6</v>
      </c>
    </row>
    <row r="42337" customFormat="false" ht="14.9" hidden="false" customHeight="false" outlineLevel="0" collapsed="false">
      <c r="B42337" s="3" t="n">
        <v>43759.9930555556</v>
      </c>
      <c r="C42337" s="1" t="n">
        <v>0</v>
      </c>
      <c r="D42337" s="1" t="n">
        <v>16.4</v>
      </c>
    </row>
    <row r="42338" customFormat="false" ht="14.9" hidden="false" customHeight="false" outlineLevel="0" collapsed="false">
      <c r="B42338" s="3" t="n">
        <v>43760</v>
      </c>
      <c r="C42338" s="1" t="n">
        <v>0</v>
      </c>
      <c r="D42338" s="1" t="n">
        <v>16</v>
      </c>
    </row>
    <row r="42339" customFormat="false" ht="14.9" hidden="false" customHeight="false" outlineLevel="0" collapsed="false">
      <c r="B42339" s="3" t="n">
        <v>43760.0069444444</v>
      </c>
      <c r="C42339" s="1" t="n">
        <v>0</v>
      </c>
      <c r="D42339" s="1" t="n">
        <v>16.2</v>
      </c>
    </row>
    <row r="42340" customFormat="false" ht="14.9" hidden="false" customHeight="false" outlineLevel="0" collapsed="false">
      <c r="B42340" s="3" t="n">
        <v>43760.0138888889</v>
      </c>
      <c r="C42340" s="1" t="n">
        <v>0</v>
      </c>
      <c r="D42340" s="1" t="n">
        <v>15.8</v>
      </c>
    </row>
    <row r="42341" customFormat="false" ht="14.9" hidden="false" customHeight="false" outlineLevel="0" collapsed="false">
      <c r="B42341" s="3" t="n">
        <v>43760.0208333333</v>
      </c>
      <c r="C42341" s="1" t="n">
        <v>0</v>
      </c>
      <c r="D42341" s="1" t="n">
        <v>15.6</v>
      </c>
    </row>
    <row r="42342" customFormat="false" ht="14.9" hidden="false" customHeight="false" outlineLevel="0" collapsed="false">
      <c r="B42342" s="3" t="n">
        <v>43760.0277777778</v>
      </c>
      <c r="C42342" s="1" t="n">
        <v>0</v>
      </c>
      <c r="D42342" s="1" t="n">
        <v>15.4</v>
      </c>
    </row>
    <row r="42343" customFormat="false" ht="14.9" hidden="false" customHeight="false" outlineLevel="0" collapsed="false">
      <c r="B42343" s="3" t="n">
        <v>43760.0347222222</v>
      </c>
      <c r="C42343" s="1" t="n">
        <v>0</v>
      </c>
      <c r="D42343" s="1" t="n">
        <v>15.9</v>
      </c>
    </row>
    <row r="42344" customFormat="false" ht="14.9" hidden="false" customHeight="false" outlineLevel="0" collapsed="false">
      <c r="B42344" s="3" t="n">
        <v>43760.0416666667</v>
      </c>
      <c r="C42344" s="1" t="n">
        <v>0</v>
      </c>
      <c r="D42344" s="1" t="n">
        <v>15.8</v>
      </c>
    </row>
    <row r="42345" customFormat="false" ht="14.9" hidden="false" customHeight="false" outlineLevel="0" collapsed="false">
      <c r="B42345" s="3" t="n">
        <v>43760.0486111111</v>
      </c>
      <c r="C42345" s="1" t="n">
        <v>0</v>
      </c>
      <c r="D42345" s="1" t="n">
        <v>16.1</v>
      </c>
    </row>
    <row r="42346" customFormat="false" ht="14.9" hidden="false" customHeight="false" outlineLevel="0" collapsed="false">
      <c r="B42346" s="3" t="n">
        <v>43760.0555555556</v>
      </c>
      <c r="C42346" s="1" t="n">
        <v>0</v>
      </c>
      <c r="D42346" s="1" t="n">
        <v>16.1</v>
      </c>
    </row>
    <row r="42347" customFormat="false" ht="14.9" hidden="false" customHeight="false" outlineLevel="0" collapsed="false">
      <c r="B42347" s="3" t="n">
        <v>43760.0625</v>
      </c>
      <c r="C42347" s="1" t="n">
        <v>0</v>
      </c>
      <c r="D42347" s="1" t="n">
        <v>16.2</v>
      </c>
    </row>
    <row r="42348" customFormat="false" ht="14.9" hidden="false" customHeight="false" outlineLevel="0" collapsed="false">
      <c r="B42348" s="3" t="n">
        <v>43760.0694444445</v>
      </c>
      <c r="C42348" s="1" t="n">
        <v>0</v>
      </c>
      <c r="D42348" s="1" t="n">
        <v>15.8</v>
      </c>
    </row>
    <row r="42349" customFormat="false" ht="14.9" hidden="false" customHeight="false" outlineLevel="0" collapsed="false">
      <c r="B42349" s="3" t="n">
        <v>43760.0763888889</v>
      </c>
      <c r="C42349" s="1" t="n">
        <v>0</v>
      </c>
      <c r="D42349" s="1" t="n">
        <v>15.4</v>
      </c>
    </row>
    <row r="42350" customFormat="false" ht="14.9" hidden="false" customHeight="false" outlineLevel="0" collapsed="false">
      <c r="B42350" s="3" t="n">
        <v>43760.0833333333</v>
      </c>
      <c r="C42350" s="1" t="n">
        <v>0</v>
      </c>
      <c r="D42350" s="1" t="n">
        <v>15</v>
      </c>
    </row>
    <row r="42351" customFormat="false" ht="14.9" hidden="false" customHeight="false" outlineLevel="0" collapsed="false">
      <c r="B42351" s="3" t="n">
        <v>43760.0902777778</v>
      </c>
      <c r="C42351" s="1" t="n">
        <v>0</v>
      </c>
      <c r="D42351" s="1" t="n">
        <v>14.8</v>
      </c>
    </row>
    <row r="42352" customFormat="false" ht="14.9" hidden="false" customHeight="false" outlineLevel="0" collapsed="false">
      <c r="B42352" s="3" t="n">
        <v>43760.0972222222</v>
      </c>
      <c r="C42352" s="1" t="n">
        <v>0</v>
      </c>
      <c r="D42352" s="1" t="n">
        <v>15</v>
      </c>
    </row>
    <row r="42353" customFormat="false" ht="14.9" hidden="false" customHeight="false" outlineLevel="0" collapsed="false">
      <c r="B42353" s="3" t="n">
        <v>43760.1041666667</v>
      </c>
      <c r="C42353" s="1" t="n">
        <v>0</v>
      </c>
      <c r="D42353" s="1" t="n">
        <v>15.6</v>
      </c>
    </row>
    <row r="42354" customFormat="false" ht="14.9" hidden="false" customHeight="false" outlineLevel="0" collapsed="false">
      <c r="B42354" s="3" t="n">
        <v>43760.1111111111</v>
      </c>
      <c r="C42354" s="1" t="n">
        <v>0</v>
      </c>
      <c r="D42354" s="1" t="n">
        <v>15.8</v>
      </c>
    </row>
    <row r="42355" customFormat="false" ht="14.9" hidden="false" customHeight="false" outlineLevel="0" collapsed="false">
      <c r="B42355" s="3" t="n">
        <v>43760.1180555556</v>
      </c>
      <c r="C42355" s="1" t="n">
        <v>0</v>
      </c>
      <c r="D42355" s="1" t="n">
        <v>15.7</v>
      </c>
    </row>
    <row r="42356" customFormat="false" ht="14.9" hidden="false" customHeight="false" outlineLevel="0" collapsed="false">
      <c r="B42356" s="3" t="n">
        <v>43760.125</v>
      </c>
      <c r="C42356" s="1" t="n">
        <v>0</v>
      </c>
      <c r="D42356" s="1" t="n">
        <v>15.3</v>
      </c>
    </row>
    <row r="42357" customFormat="false" ht="14.9" hidden="false" customHeight="false" outlineLevel="0" collapsed="false">
      <c r="B42357" s="3" t="n">
        <v>43760.1319444445</v>
      </c>
      <c r="C42357" s="1" t="n">
        <v>0</v>
      </c>
      <c r="D42357" s="1" t="n">
        <v>15.1</v>
      </c>
    </row>
    <row r="42358" customFormat="false" ht="14.9" hidden="false" customHeight="false" outlineLevel="0" collapsed="false">
      <c r="B42358" s="3" t="n">
        <v>43760.1388888889</v>
      </c>
      <c r="C42358" s="1" t="n">
        <v>0</v>
      </c>
      <c r="D42358" s="1" t="n">
        <v>15</v>
      </c>
    </row>
    <row r="42359" customFormat="false" ht="14.9" hidden="false" customHeight="false" outlineLevel="0" collapsed="false">
      <c r="B42359" s="3" t="n">
        <v>43760.1458333333</v>
      </c>
      <c r="C42359" s="1" t="n">
        <v>0</v>
      </c>
      <c r="D42359" s="1" t="n">
        <v>14.9</v>
      </c>
    </row>
    <row r="42360" customFormat="false" ht="14.9" hidden="false" customHeight="false" outlineLevel="0" collapsed="false">
      <c r="B42360" s="3" t="n">
        <v>43760.1527777778</v>
      </c>
      <c r="C42360" s="1" t="n">
        <v>0</v>
      </c>
      <c r="D42360" s="1" t="n">
        <v>14.6</v>
      </c>
    </row>
    <row r="42361" customFormat="false" ht="14.9" hidden="false" customHeight="false" outlineLevel="0" collapsed="false">
      <c r="B42361" s="3" t="n">
        <v>43760.1597222222</v>
      </c>
      <c r="C42361" s="1" t="n">
        <v>0</v>
      </c>
      <c r="D42361" s="1" t="n">
        <v>14.5</v>
      </c>
    </row>
    <row r="42362" customFormat="false" ht="14.9" hidden="false" customHeight="false" outlineLevel="0" collapsed="false">
      <c r="B42362" s="3" t="n">
        <v>43760.1666666667</v>
      </c>
      <c r="C42362" s="1" t="n">
        <v>0</v>
      </c>
      <c r="D42362" s="1" t="n">
        <v>14.3</v>
      </c>
    </row>
    <row r="42363" customFormat="false" ht="14.9" hidden="false" customHeight="false" outlineLevel="0" collapsed="false">
      <c r="B42363" s="3" t="n">
        <v>43760.1736111111</v>
      </c>
      <c r="C42363" s="1" t="n">
        <v>0</v>
      </c>
      <c r="D42363" s="1" t="n">
        <v>14.3</v>
      </c>
    </row>
    <row r="42364" customFormat="false" ht="14.9" hidden="false" customHeight="false" outlineLevel="0" collapsed="false">
      <c r="B42364" s="3" t="n">
        <v>43760.1805555556</v>
      </c>
      <c r="C42364" s="1" t="n">
        <v>0</v>
      </c>
      <c r="D42364" s="1" t="n">
        <v>14.3</v>
      </c>
    </row>
    <row r="42365" customFormat="false" ht="14.9" hidden="false" customHeight="false" outlineLevel="0" collapsed="false">
      <c r="B42365" s="3" t="n">
        <v>43760.1875</v>
      </c>
      <c r="C42365" s="1" t="n">
        <v>0</v>
      </c>
      <c r="D42365" s="1" t="n">
        <v>14.8</v>
      </c>
    </row>
    <row r="42366" customFormat="false" ht="14.9" hidden="false" customHeight="false" outlineLevel="0" collapsed="false">
      <c r="B42366" s="3" t="n">
        <v>43760.1944444444</v>
      </c>
      <c r="C42366" s="1" t="n">
        <v>0</v>
      </c>
      <c r="D42366" s="1" t="n">
        <v>15.3</v>
      </c>
    </row>
    <row r="42367" customFormat="false" ht="14.9" hidden="false" customHeight="false" outlineLevel="0" collapsed="false">
      <c r="B42367" s="3" t="n">
        <v>43760.2013888889</v>
      </c>
      <c r="C42367" s="1" t="n">
        <v>0</v>
      </c>
      <c r="D42367" s="1" t="n">
        <v>14.9</v>
      </c>
    </row>
    <row r="42368" customFormat="false" ht="14.9" hidden="false" customHeight="false" outlineLevel="0" collapsed="false">
      <c r="B42368" s="3" t="n">
        <v>43760.2083333333</v>
      </c>
      <c r="C42368" s="1" t="n">
        <v>0</v>
      </c>
      <c r="D42368" s="1" t="n">
        <v>14.7</v>
      </c>
    </row>
    <row r="42369" customFormat="false" ht="14.9" hidden="false" customHeight="false" outlineLevel="0" collapsed="false">
      <c r="B42369" s="3" t="n">
        <v>43760.2152777778</v>
      </c>
      <c r="C42369" s="1" t="n">
        <v>0</v>
      </c>
      <c r="D42369" s="1" t="n">
        <v>14.4</v>
      </c>
    </row>
    <row r="42370" customFormat="false" ht="14.9" hidden="false" customHeight="false" outlineLevel="0" collapsed="false">
      <c r="B42370" s="3" t="n">
        <v>43760.2222222222</v>
      </c>
      <c r="C42370" s="1" t="n">
        <v>0</v>
      </c>
      <c r="D42370" s="1" t="n">
        <v>14.4</v>
      </c>
    </row>
    <row r="42371" customFormat="false" ht="14.9" hidden="false" customHeight="false" outlineLevel="0" collapsed="false">
      <c r="B42371" s="3" t="n">
        <v>43760.2291666667</v>
      </c>
      <c r="C42371" s="1" t="n">
        <v>0</v>
      </c>
      <c r="D42371" s="1" t="n">
        <v>14.5</v>
      </c>
    </row>
    <row r="42372" customFormat="false" ht="14.9" hidden="false" customHeight="false" outlineLevel="0" collapsed="false">
      <c r="B42372" s="3" t="n">
        <v>43760.2361111111</v>
      </c>
      <c r="C42372" s="1" t="n">
        <v>0</v>
      </c>
      <c r="D42372" s="1" t="n">
        <v>14.8</v>
      </c>
    </row>
    <row r="42373" customFormat="false" ht="14.9" hidden="false" customHeight="false" outlineLevel="0" collapsed="false">
      <c r="B42373" s="3" t="n">
        <v>43760.2430555556</v>
      </c>
      <c r="C42373" s="1" t="n">
        <v>0</v>
      </c>
      <c r="D42373" s="1" t="n">
        <v>14.8</v>
      </c>
    </row>
    <row r="42374" customFormat="false" ht="14.9" hidden="false" customHeight="false" outlineLevel="0" collapsed="false">
      <c r="B42374" s="3" t="n">
        <v>43760.25</v>
      </c>
      <c r="C42374" s="1" t="n">
        <v>0</v>
      </c>
      <c r="D42374" s="1" t="n">
        <v>14.8</v>
      </c>
    </row>
    <row r="42375" customFormat="false" ht="14.9" hidden="false" customHeight="false" outlineLevel="0" collapsed="false">
      <c r="B42375" s="3" t="n">
        <v>43760.2569444444</v>
      </c>
      <c r="C42375" s="1" t="n">
        <v>0</v>
      </c>
      <c r="D42375" s="1" t="n">
        <v>14.7</v>
      </c>
    </row>
    <row r="42376" customFormat="false" ht="14.9" hidden="false" customHeight="false" outlineLevel="0" collapsed="false">
      <c r="B42376" s="3" t="n">
        <v>43760.2638888889</v>
      </c>
      <c r="C42376" s="1" t="n">
        <v>0</v>
      </c>
      <c r="D42376" s="1" t="n">
        <v>14.8</v>
      </c>
    </row>
    <row r="42377" customFormat="false" ht="14.9" hidden="false" customHeight="false" outlineLevel="0" collapsed="false">
      <c r="B42377" s="3" t="n">
        <v>43760.2708333333</v>
      </c>
      <c r="C42377" s="1" t="n">
        <v>0</v>
      </c>
      <c r="D42377" s="1" t="n">
        <v>14.8</v>
      </c>
    </row>
    <row r="42378" customFormat="false" ht="14.9" hidden="false" customHeight="false" outlineLevel="0" collapsed="false">
      <c r="B42378" s="3" t="n">
        <v>43760.2777777778</v>
      </c>
      <c r="C42378" s="1" t="n">
        <v>0</v>
      </c>
      <c r="D42378" s="1" t="n">
        <v>14.6</v>
      </c>
    </row>
    <row r="42379" customFormat="false" ht="14.9" hidden="false" customHeight="false" outlineLevel="0" collapsed="false">
      <c r="B42379" s="3" t="n">
        <v>43760.2847222222</v>
      </c>
      <c r="C42379" s="1" t="n">
        <v>0</v>
      </c>
      <c r="D42379" s="1" t="n">
        <v>14.6</v>
      </c>
    </row>
    <row r="42380" customFormat="false" ht="14.9" hidden="false" customHeight="false" outlineLevel="0" collapsed="false">
      <c r="B42380" s="3" t="n">
        <v>43760.2916666667</v>
      </c>
      <c r="C42380" s="1" t="n">
        <v>0</v>
      </c>
      <c r="D42380" s="1" t="n">
        <v>14.5</v>
      </c>
    </row>
    <row r="42381" customFormat="false" ht="14.9" hidden="false" customHeight="false" outlineLevel="0" collapsed="false">
      <c r="B42381" s="3" t="n">
        <v>43760.2986111111</v>
      </c>
      <c r="C42381" s="1" t="n">
        <v>0</v>
      </c>
      <c r="D42381" s="1" t="n">
        <v>14.6</v>
      </c>
    </row>
    <row r="42382" customFormat="false" ht="14.9" hidden="false" customHeight="false" outlineLevel="0" collapsed="false">
      <c r="B42382" s="3" t="n">
        <v>43760.3055555556</v>
      </c>
      <c r="C42382" s="1" t="n">
        <v>0</v>
      </c>
      <c r="D42382" s="1" t="n">
        <v>14.7</v>
      </c>
    </row>
    <row r="42383" customFormat="false" ht="14.9" hidden="false" customHeight="false" outlineLevel="0" collapsed="false">
      <c r="B42383" s="3" t="n">
        <v>43760.3125</v>
      </c>
      <c r="C42383" s="1" t="n">
        <v>0</v>
      </c>
      <c r="D42383" s="1" t="n">
        <v>14.9</v>
      </c>
    </row>
    <row r="42384" customFormat="false" ht="14.9" hidden="false" customHeight="false" outlineLevel="0" collapsed="false">
      <c r="B42384" s="3" t="n">
        <v>43760.3194444444</v>
      </c>
      <c r="C42384" s="1" t="n">
        <v>0</v>
      </c>
      <c r="D42384" s="1" t="n">
        <v>14.9</v>
      </c>
    </row>
    <row r="42385" customFormat="false" ht="14.9" hidden="false" customHeight="false" outlineLevel="0" collapsed="false">
      <c r="B42385" s="3" t="n">
        <v>43760.3263888889</v>
      </c>
      <c r="C42385" s="1" t="n">
        <v>0</v>
      </c>
      <c r="D42385" s="1" t="n">
        <v>15.1</v>
      </c>
    </row>
    <row r="42386" customFormat="false" ht="14.9" hidden="false" customHeight="false" outlineLevel="0" collapsed="false">
      <c r="B42386" s="3" t="n">
        <v>43760.3333333333</v>
      </c>
      <c r="C42386" s="1" t="n">
        <v>0</v>
      </c>
      <c r="D42386" s="1" t="n">
        <v>15.2</v>
      </c>
    </row>
    <row r="42387" customFormat="false" ht="14.9" hidden="false" customHeight="false" outlineLevel="0" collapsed="false">
      <c r="B42387" s="3" t="n">
        <v>43760.3402777778</v>
      </c>
      <c r="C42387" s="1" t="n">
        <v>0</v>
      </c>
      <c r="D42387" s="1" t="n">
        <v>15.5</v>
      </c>
    </row>
    <row r="42388" customFormat="false" ht="14.9" hidden="false" customHeight="false" outlineLevel="0" collapsed="false">
      <c r="B42388" s="3" t="n">
        <v>43760.3472222222</v>
      </c>
      <c r="C42388" s="1" t="n">
        <v>0</v>
      </c>
      <c r="D42388" s="1" t="n">
        <v>15.3</v>
      </c>
    </row>
    <row r="42389" customFormat="false" ht="14.9" hidden="false" customHeight="false" outlineLevel="0" collapsed="false">
      <c r="B42389" s="3" t="n">
        <v>43760.3541666667</v>
      </c>
      <c r="C42389" s="1" t="n">
        <v>0</v>
      </c>
      <c r="D42389" s="1" t="n">
        <v>15.4</v>
      </c>
    </row>
    <row r="42390" customFormat="false" ht="14.9" hidden="false" customHeight="false" outlineLevel="0" collapsed="false">
      <c r="B42390" s="3" t="n">
        <v>43760.3611111111</v>
      </c>
      <c r="C42390" s="1" t="n">
        <v>0</v>
      </c>
      <c r="D42390" s="1" t="n">
        <v>15.6</v>
      </c>
    </row>
    <row r="42391" customFormat="false" ht="14.9" hidden="false" customHeight="false" outlineLevel="0" collapsed="false">
      <c r="B42391" s="3" t="n">
        <v>43760.3680555556</v>
      </c>
      <c r="C42391" s="1" t="n">
        <v>39</v>
      </c>
      <c r="D42391" s="1" t="n">
        <v>16</v>
      </c>
    </row>
    <row r="42392" customFormat="false" ht="14.9" hidden="false" customHeight="false" outlineLevel="0" collapsed="false">
      <c r="B42392" s="3" t="n">
        <v>43760.375</v>
      </c>
      <c r="C42392" s="1" t="n">
        <v>215</v>
      </c>
      <c r="D42392" s="1" t="n">
        <v>17.1</v>
      </c>
    </row>
    <row r="42393" customFormat="false" ht="14.9" hidden="false" customHeight="false" outlineLevel="0" collapsed="false">
      <c r="B42393" s="3" t="n">
        <v>43760.3819444445</v>
      </c>
      <c r="C42393" s="1" t="n">
        <v>406</v>
      </c>
      <c r="D42393" s="1" t="n">
        <v>17.5</v>
      </c>
    </row>
    <row r="42394" customFormat="false" ht="14.9" hidden="false" customHeight="false" outlineLevel="0" collapsed="false">
      <c r="B42394" s="3" t="n">
        <v>43760.3888888889</v>
      </c>
      <c r="C42394" s="1" t="n">
        <v>93</v>
      </c>
      <c r="D42394" s="1" t="n">
        <v>17.7</v>
      </c>
    </row>
    <row r="42395" customFormat="false" ht="14.9" hidden="false" customHeight="false" outlineLevel="0" collapsed="false">
      <c r="B42395" s="3" t="n">
        <v>43760.3958333333</v>
      </c>
      <c r="C42395" s="1" t="n">
        <v>130</v>
      </c>
      <c r="D42395" s="1" t="n">
        <v>17.6</v>
      </c>
    </row>
    <row r="42396" customFormat="false" ht="14.9" hidden="false" customHeight="false" outlineLevel="0" collapsed="false">
      <c r="B42396" s="3" t="n">
        <v>43760.4027777778</v>
      </c>
      <c r="C42396" s="1" t="n">
        <v>325</v>
      </c>
      <c r="D42396" s="1" t="n">
        <v>18.7</v>
      </c>
    </row>
    <row r="42397" customFormat="false" ht="14.9" hidden="false" customHeight="false" outlineLevel="0" collapsed="false">
      <c r="B42397" s="3" t="n">
        <v>43760.4097222222</v>
      </c>
      <c r="C42397" s="1" t="n">
        <v>506</v>
      </c>
      <c r="D42397" s="1" t="n">
        <v>18.6</v>
      </c>
    </row>
    <row r="42398" customFormat="false" ht="14.9" hidden="false" customHeight="false" outlineLevel="0" collapsed="false">
      <c r="B42398" s="3" t="n">
        <v>43760.4166666667</v>
      </c>
      <c r="C42398" s="1" t="n">
        <v>116</v>
      </c>
      <c r="D42398" s="1" t="n">
        <v>19.1</v>
      </c>
    </row>
    <row r="42399" customFormat="false" ht="14.9" hidden="false" customHeight="false" outlineLevel="0" collapsed="false">
      <c r="B42399" s="3" t="n">
        <v>43760.4236111111</v>
      </c>
      <c r="C42399" s="1" t="n">
        <v>116</v>
      </c>
      <c r="D42399" s="1" t="n">
        <v>18.9</v>
      </c>
    </row>
    <row r="42400" customFormat="false" ht="14.9" hidden="false" customHeight="false" outlineLevel="0" collapsed="false">
      <c r="B42400" s="3" t="n">
        <v>43760.4305555556</v>
      </c>
      <c r="C42400" s="1" t="n">
        <v>42</v>
      </c>
      <c r="D42400" s="1" t="n">
        <v>18.8</v>
      </c>
    </row>
    <row r="42401" customFormat="false" ht="14.9" hidden="false" customHeight="false" outlineLevel="0" collapsed="false">
      <c r="B42401" s="3" t="n">
        <v>43760.4375</v>
      </c>
      <c r="C42401" s="1" t="n">
        <v>61</v>
      </c>
      <c r="D42401" s="1" t="n">
        <v>18.7</v>
      </c>
    </row>
    <row r="42402" customFormat="false" ht="14.9" hidden="false" customHeight="false" outlineLevel="0" collapsed="false">
      <c r="B42402" s="3" t="n">
        <v>43760.4444444444</v>
      </c>
      <c r="C42402" s="1" t="n">
        <v>168</v>
      </c>
      <c r="D42402" s="1" t="n">
        <v>18.9</v>
      </c>
    </row>
    <row r="42403" customFormat="false" ht="14.9" hidden="false" customHeight="false" outlineLevel="0" collapsed="false">
      <c r="B42403" s="3" t="n">
        <v>43760.4513888889</v>
      </c>
      <c r="C42403" s="1" t="n">
        <v>334</v>
      </c>
      <c r="D42403" s="1" t="n">
        <v>19.2</v>
      </c>
    </row>
    <row r="42404" customFormat="false" ht="14.9" hidden="false" customHeight="false" outlineLevel="0" collapsed="false">
      <c r="B42404" s="3" t="n">
        <v>43760.4583333333</v>
      </c>
      <c r="C42404" s="1" t="n">
        <v>191</v>
      </c>
      <c r="D42404" s="1" t="n">
        <v>19</v>
      </c>
    </row>
    <row r="42405" customFormat="false" ht="14.9" hidden="false" customHeight="false" outlineLevel="0" collapsed="false">
      <c r="B42405" s="3" t="n">
        <v>43760.4652777778</v>
      </c>
      <c r="C42405" s="1" t="n">
        <v>247</v>
      </c>
      <c r="D42405" s="1" t="n">
        <v>18.9</v>
      </c>
    </row>
    <row r="42406" customFormat="false" ht="14.9" hidden="false" customHeight="false" outlineLevel="0" collapsed="false">
      <c r="B42406" s="3" t="n">
        <v>43760.4722222222</v>
      </c>
      <c r="C42406" s="1" t="n">
        <v>520</v>
      </c>
      <c r="D42406" s="1" t="n">
        <v>19.4</v>
      </c>
    </row>
    <row r="42407" customFormat="false" ht="14.9" hidden="false" customHeight="false" outlineLevel="0" collapsed="false">
      <c r="B42407" s="3" t="n">
        <v>43760.4791666667</v>
      </c>
      <c r="C42407" s="1" t="n">
        <v>316</v>
      </c>
      <c r="D42407" s="1" t="n">
        <v>20.7</v>
      </c>
    </row>
    <row r="42408" customFormat="false" ht="14.9" hidden="false" customHeight="false" outlineLevel="0" collapsed="false">
      <c r="B42408" s="3" t="n">
        <v>43760.4861111111</v>
      </c>
      <c r="C42408" s="1" t="n">
        <v>1398</v>
      </c>
      <c r="D42408" s="1" t="n">
        <v>20.8</v>
      </c>
    </row>
    <row r="42409" customFormat="false" ht="14.9" hidden="false" customHeight="false" outlineLevel="0" collapsed="false">
      <c r="B42409" s="3" t="n">
        <v>43760.4930555556</v>
      </c>
      <c r="C42409" s="1" t="n">
        <v>950</v>
      </c>
      <c r="D42409" s="1" t="n">
        <v>20.7</v>
      </c>
    </row>
    <row r="42410" customFormat="false" ht="14.9" hidden="false" customHeight="false" outlineLevel="0" collapsed="false">
      <c r="B42410" s="3" t="n">
        <v>43760.5</v>
      </c>
      <c r="C42410" s="1" t="n">
        <v>335</v>
      </c>
      <c r="D42410" s="1" t="n">
        <v>20</v>
      </c>
    </row>
    <row r="42411" customFormat="false" ht="14.9" hidden="false" customHeight="false" outlineLevel="0" collapsed="false">
      <c r="B42411" s="3" t="n">
        <v>43760.5069444444</v>
      </c>
      <c r="C42411" s="1" t="n">
        <v>1282</v>
      </c>
      <c r="D42411" s="1" t="n">
        <v>20.7</v>
      </c>
    </row>
    <row r="42412" customFormat="false" ht="14.9" hidden="false" customHeight="false" outlineLevel="0" collapsed="false">
      <c r="B42412" s="3" t="n">
        <v>43760.5138888889</v>
      </c>
      <c r="C42412" s="1" t="n">
        <v>344</v>
      </c>
      <c r="D42412" s="1" t="n">
        <v>19.4</v>
      </c>
    </row>
    <row r="42413" customFormat="false" ht="14.9" hidden="false" customHeight="false" outlineLevel="0" collapsed="false">
      <c r="B42413" s="3" t="n">
        <v>43760.5208333333</v>
      </c>
      <c r="C42413" s="1" t="n">
        <v>347</v>
      </c>
      <c r="D42413" s="1" t="n">
        <v>19.5</v>
      </c>
    </row>
    <row r="42414" customFormat="false" ht="14.9" hidden="false" customHeight="false" outlineLevel="0" collapsed="false">
      <c r="B42414" s="3" t="n">
        <v>43760.5277777778</v>
      </c>
      <c r="C42414" s="1" t="n">
        <v>283</v>
      </c>
      <c r="D42414" s="1" t="n">
        <v>20</v>
      </c>
    </row>
    <row r="42415" customFormat="false" ht="14.9" hidden="false" customHeight="false" outlineLevel="0" collapsed="false">
      <c r="B42415" s="3" t="n">
        <v>43760.5347222222</v>
      </c>
      <c r="C42415" s="1" t="n">
        <v>484</v>
      </c>
      <c r="D42415" s="1" t="n">
        <v>19.8</v>
      </c>
    </row>
    <row r="42416" customFormat="false" ht="14.9" hidden="false" customHeight="false" outlineLevel="0" collapsed="false">
      <c r="B42416" s="3" t="n">
        <v>43760.5416666667</v>
      </c>
      <c r="C42416" s="1" t="n">
        <v>795</v>
      </c>
      <c r="D42416" s="1" t="n">
        <v>21.3</v>
      </c>
    </row>
    <row r="42417" customFormat="false" ht="14.9" hidden="false" customHeight="false" outlineLevel="0" collapsed="false">
      <c r="B42417" s="3" t="n">
        <v>43760.5486111111</v>
      </c>
      <c r="C42417" s="1" t="n">
        <v>1093</v>
      </c>
      <c r="D42417" s="1" t="n">
        <v>21.4</v>
      </c>
    </row>
    <row r="42418" customFormat="false" ht="14.9" hidden="false" customHeight="false" outlineLevel="0" collapsed="false">
      <c r="B42418" s="3" t="n">
        <v>43760.5555555556</v>
      </c>
      <c r="C42418" s="1" t="n">
        <v>495</v>
      </c>
      <c r="D42418" s="1" t="n">
        <v>20.2</v>
      </c>
    </row>
    <row r="42419" customFormat="false" ht="14.9" hidden="false" customHeight="false" outlineLevel="0" collapsed="false">
      <c r="B42419" s="3" t="n">
        <v>43760.5625</v>
      </c>
      <c r="C42419" s="1" t="n">
        <v>800</v>
      </c>
      <c r="D42419" s="1" t="n">
        <v>20.3</v>
      </c>
    </row>
    <row r="42420" customFormat="false" ht="14.9" hidden="false" customHeight="false" outlineLevel="0" collapsed="false">
      <c r="B42420" s="3" t="n">
        <v>43760.5694444444</v>
      </c>
      <c r="C42420" s="1" t="n">
        <v>1179</v>
      </c>
      <c r="D42420" s="1" t="n">
        <v>22.1</v>
      </c>
    </row>
    <row r="42421" customFormat="false" ht="14.9" hidden="false" customHeight="false" outlineLevel="0" collapsed="false">
      <c r="B42421" s="3" t="n">
        <v>43760.5763888889</v>
      </c>
      <c r="C42421" s="1" t="n">
        <v>146</v>
      </c>
      <c r="D42421" s="1" t="n">
        <v>19.8</v>
      </c>
    </row>
    <row r="42422" customFormat="false" ht="14.9" hidden="false" customHeight="false" outlineLevel="0" collapsed="false">
      <c r="B42422" s="3" t="n">
        <v>43760.5833333333</v>
      </c>
      <c r="C42422" s="1" t="n">
        <v>641</v>
      </c>
      <c r="D42422" s="1" t="n">
        <v>19.9</v>
      </c>
    </row>
    <row r="42423" customFormat="false" ht="14.9" hidden="false" customHeight="false" outlineLevel="0" collapsed="false">
      <c r="B42423" s="3" t="n">
        <v>43760.5902777778</v>
      </c>
      <c r="C42423" s="1" t="n">
        <v>273</v>
      </c>
      <c r="D42423" s="1" t="n">
        <v>19.5</v>
      </c>
    </row>
    <row r="42424" customFormat="false" ht="14.9" hidden="false" customHeight="false" outlineLevel="0" collapsed="false">
      <c r="B42424" s="3" t="n">
        <v>43760.5972222222</v>
      </c>
      <c r="C42424" s="1" t="n">
        <v>222</v>
      </c>
      <c r="D42424" s="1" t="n">
        <v>20.3</v>
      </c>
    </row>
    <row r="42425" customFormat="false" ht="14.9" hidden="false" customHeight="false" outlineLevel="0" collapsed="false">
      <c r="B42425" s="3" t="n">
        <v>43760.6041666667</v>
      </c>
      <c r="C42425" s="1" t="n">
        <v>319</v>
      </c>
      <c r="D42425" s="1" t="n">
        <v>19.8</v>
      </c>
    </row>
    <row r="42426" customFormat="false" ht="14.9" hidden="false" customHeight="false" outlineLevel="0" collapsed="false">
      <c r="B42426" s="3" t="n">
        <v>43760.6111111111</v>
      </c>
      <c r="C42426" s="1" t="n">
        <v>272</v>
      </c>
      <c r="D42426" s="1" t="n">
        <v>20.1</v>
      </c>
    </row>
    <row r="42427" customFormat="false" ht="14.9" hidden="false" customHeight="false" outlineLevel="0" collapsed="false">
      <c r="B42427" s="3" t="n">
        <v>43760.6180555556</v>
      </c>
      <c r="C42427" s="1" t="n">
        <v>489</v>
      </c>
      <c r="D42427" s="1" t="n">
        <v>21.4</v>
      </c>
    </row>
    <row r="42428" customFormat="false" ht="14.9" hidden="false" customHeight="false" outlineLevel="0" collapsed="false">
      <c r="B42428" s="3" t="n">
        <v>43760.625</v>
      </c>
      <c r="C42428" s="1" t="n">
        <v>1224</v>
      </c>
      <c r="D42428" s="1" t="n">
        <v>22.1</v>
      </c>
    </row>
    <row r="42429" customFormat="false" ht="14.9" hidden="false" customHeight="false" outlineLevel="0" collapsed="false">
      <c r="B42429" s="3" t="n">
        <v>43760.6319444445</v>
      </c>
      <c r="C42429" s="1" t="n">
        <v>419</v>
      </c>
      <c r="D42429" s="1" t="n">
        <v>21.9</v>
      </c>
    </row>
    <row r="42430" customFormat="false" ht="14.9" hidden="false" customHeight="false" outlineLevel="0" collapsed="false">
      <c r="B42430" s="3" t="n">
        <v>43760.6388888889</v>
      </c>
      <c r="C42430" s="1" t="n">
        <v>156</v>
      </c>
      <c r="D42430" s="1" t="n">
        <v>20.8</v>
      </c>
    </row>
    <row r="42431" customFormat="false" ht="14.9" hidden="false" customHeight="false" outlineLevel="0" collapsed="false">
      <c r="B42431" s="3" t="n">
        <v>43760.6458333333</v>
      </c>
      <c r="C42431" s="1" t="n">
        <v>490</v>
      </c>
      <c r="D42431" s="1" t="n">
        <v>21</v>
      </c>
    </row>
    <row r="42432" customFormat="false" ht="14.9" hidden="false" customHeight="false" outlineLevel="0" collapsed="false">
      <c r="B42432" s="3" t="n">
        <v>43760.6527777778</v>
      </c>
      <c r="C42432" s="1" t="n">
        <v>734</v>
      </c>
      <c r="D42432" s="1" t="n">
        <v>22</v>
      </c>
    </row>
    <row r="42433" customFormat="false" ht="14.9" hidden="false" customHeight="false" outlineLevel="0" collapsed="false">
      <c r="B42433" s="3" t="n">
        <v>43760.6597222222</v>
      </c>
      <c r="C42433" s="1" t="n">
        <v>660</v>
      </c>
      <c r="D42433" s="1" t="n">
        <v>21.9</v>
      </c>
    </row>
    <row r="42434" customFormat="false" ht="14.9" hidden="false" customHeight="false" outlineLevel="0" collapsed="false">
      <c r="B42434" s="3" t="n">
        <v>43760.6666666667</v>
      </c>
      <c r="C42434" s="1" t="n">
        <v>562</v>
      </c>
      <c r="D42434" s="1" t="n">
        <v>21.8</v>
      </c>
    </row>
    <row r="42435" customFormat="false" ht="14.9" hidden="false" customHeight="false" outlineLevel="0" collapsed="false">
      <c r="B42435" s="3" t="n">
        <v>43760.6736111111</v>
      </c>
      <c r="C42435" s="1" t="n">
        <v>557</v>
      </c>
      <c r="D42435" s="1" t="n">
        <v>21.9</v>
      </c>
    </row>
    <row r="42436" customFormat="false" ht="14.9" hidden="false" customHeight="false" outlineLevel="0" collapsed="false">
      <c r="B42436" s="3" t="n">
        <v>43760.6805555556</v>
      </c>
      <c r="C42436" s="1" t="n">
        <v>508</v>
      </c>
      <c r="D42436" s="1" t="n">
        <v>22.4</v>
      </c>
    </row>
    <row r="42437" customFormat="false" ht="14.9" hidden="false" customHeight="false" outlineLevel="0" collapsed="false">
      <c r="B42437" s="3" t="n">
        <v>43760.6875</v>
      </c>
      <c r="C42437" s="1" t="n">
        <v>332</v>
      </c>
      <c r="D42437" s="1" t="n">
        <v>22.3</v>
      </c>
    </row>
    <row r="42438" customFormat="false" ht="14.9" hidden="false" customHeight="false" outlineLevel="0" collapsed="false">
      <c r="B42438" s="3" t="n">
        <v>43760.6944444444</v>
      </c>
      <c r="C42438" s="1" t="n">
        <v>209</v>
      </c>
      <c r="D42438" s="1" t="n">
        <v>21.9</v>
      </c>
    </row>
    <row r="42439" customFormat="false" ht="14.9" hidden="false" customHeight="false" outlineLevel="0" collapsed="false">
      <c r="B42439" s="3" t="n">
        <v>43760.7013888889</v>
      </c>
      <c r="C42439" s="1" t="n">
        <v>282</v>
      </c>
      <c r="D42439" s="1" t="n">
        <v>21.4</v>
      </c>
    </row>
    <row r="42440" customFormat="false" ht="14.9" hidden="false" customHeight="false" outlineLevel="0" collapsed="false">
      <c r="B42440" s="3" t="n">
        <v>43760.7083333333</v>
      </c>
      <c r="C42440" s="1" t="n">
        <v>218</v>
      </c>
      <c r="D42440" s="1" t="n">
        <v>20.7</v>
      </c>
    </row>
    <row r="42441" customFormat="false" ht="14.9" hidden="false" customHeight="false" outlineLevel="0" collapsed="false">
      <c r="B42441" s="3" t="n">
        <v>43760.7152777778</v>
      </c>
      <c r="C42441" s="1" t="n">
        <v>2</v>
      </c>
      <c r="D42441" s="1" t="n">
        <v>20.9</v>
      </c>
    </row>
    <row r="42442" customFormat="false" ht="14.9" hidden="false" customHeight="false" outlineLevel="0" collapsed="false">
      <c r="B42442" s="3" t="n">
        <v>43760.7222222222</v>
      </c>
      <c r="C42442" s="1" t="n">
        <v>365</v>
      </c>
      <c r="D42442" s="1" t="n">
        <v>21.2</v>
      </c>
    </row>
    <row r="42443" customFormat="false" ht="14.9" hidden="false" customHeight="false" outlineLevel="0" collapsed="false">
      <c r="B42443" s="3" t="n">
        <v>43760.7291666667</v>
      </c>
      <c r="C42443" s="1" t="n">
        <v>232</v>
      </c>
      <c r="D42443" s="1" t="n">
        <v>20.4</v>
      </c>
    </row>
    <row r="42444" customFormat="false" ht="14.9" hidden="false" customHeight="false" outlineLevel="0" collapsed="false">
      <c r="B42444" s="3" t="n">
        <v>43760.7361111111</v>
      </c>
      <c r="C42444" s="1" t="n">
        <v>194</v>
      </c>
      <c r="D42444" s="1" t="n">
        <v>20.5</v>
      </c>
    </row>
    <row r="42445" customFormat="false" ht="14.9" hidden="false" customHeight="false" outlineLevel="0" collapsed="false">
      <c r="B42445" s="3" t="n">
        <v>43760.7430555556</v>
      </c>
      <c r="C42445" s="1" t="n">
        <v>85</v>
      </c>
      <c r="D42445" s="1" t="n">
        <v>20.2</v>
      </c>
    </row>
    <row r="42446" customFormat="false" ht="14.9" hidden="false" customHeight="false" outlineLevel="0" collapsed="false">
      <c r="B42446" s="3" t="n">
        <v>43760.75</v>
      </c>
      <c r="C42446" s="1" t="n">
        <v>10</v>
      </c>
      <c r="D42446" s="1" t="n">
        <v>20</v>
      </c>
    </row>
    <row r="42447" customFormat="false" ht="14.9" hidden="false" customHeight="false" outlineLevel="0" collapsed="false">
      <c r="B42447" s="3" t="n">
        <v>43760.7569444444</v>
      </c>
      <c r="C42447" s="1" t="n">
        <v>9</v>
      </c>
      <c r="D42447" s="1" t="n">
        <v>19.8</v>
      </c>
    </row>
    <row r="42448" customFormat="false" ht="14.9" hidden="false" customHeight="false" outlineLevel="0" collapsed="false">
      <c r="B42448" s="3" t="n">
        <v>43760.7638888889</v>
      </c>
      <c r="C42448" s="1" t="n">
        <v>0</v>
      </c>
      <c r="D42448" s="1" t="n">
        <v>19.4</v>
      </c>
    </row>
    <row r="42449" customFormat="false" ht="14.9" hidden="false" customHeight="false" outlineLevel="0" collapsed="false">
      <c r="B42449" s="3" t="n">
        <v>43760.7708333333</v>
      </c>
      <c r="C42449" s="1" t="n">
        <v>0</v>
      </c>
      <c r="D42449" s="1" t="n">
        <v>19.3</v>
      </c>
    </row>
    <row r="42450" customFormat="false" ht="14.9" hidden="false" customHeight="false" outlineLevel="0" collapsed="false">
      <c r="B42450" s="3" t="n">
        <v>43760.7777777778</v>
      </c>
      <c r="C42450" s="1" t="n">
        <v>0</v>
      </c>
      <c r="D42450" s="1" t="n">
        <v>18.8</v>
      </c>
    </row>
    <row r="42451" customFormat="false" ht="14.9" hidden="false" customHeight="false" outlineLevel="0" collapsed="false">
      <c r="B42451" s="3" t="n">
        <v>43760.7847222222</v>
      </c>
      <c r="C42451" s="1" t="n">
        <v>0</v>
      </c>
      <c r="D42451" s="1" t="n">
        <v>18.8</v>
      </c>
    </row>
    <row r="42452" customFormat="false" ht="14.9" hidden="false" customHeight="false" outlineLevel="0" collapsed="false">
      <c r="B42452" s="3" t="n">
        <v>43760.7916666667</v>
      </c>
      <c r="C42452" s="1" t="n">
        <v>0</v>
      </c>
      <c r="D42452" s="1" t="n">
        <v>18.8</v>
      </c>
    </row>
    <row r="42453" customFormat="false" ht="14.9" hidden="false" customHeight="false" outlineLevel="0" collapsed="false">
      <c r="B42453" s="3" t="n">
        <v>43760.7986111111</v>
      </c>
      <c r="C42453" s="1" t="n">
        <v>0</v>
      </c>
      <c r="D42453" s="1" t="n">
        <v>18.5</v>
      </c>
    </row>
    <row r="42454" customFormat="false" ht="14.9" hidden="false" customHeight="false" outlineLevel="0" collapsed="false">
      <c r="B42454" s="3" t="n">
        <v>43760.8055555556</v>
      </c>
      <c r="C42454" s="1" t="n">
        <v>0</v>
      </c>
      <c r="D42454" s="1" t="n">
        <v>18.3</v>
      </c>
    </row>
    <row r="42455" customFormat="false" ht="14.9" hidden="false" customHeight="false" outlineLevel="0" collapsed="false">
      <c r="B42455" s="3" t="n">
        <v>43760.8125</v>
      </c>
      <c r="C42455" s="1" t="n">
        <v>0</v>
      </c>
      <c r="D42455" s="1" t="n">
        <v>17.9</v>
      </c>
    </row>
    <row r="42456" customFormat="false" ht="14.9" hidden="false" customHeight="false" outlineLevel="0" collapsed="false">
      <c r="B42456" s="3" t="n">
        <v>43760.8194444444</v>
      </c>
      <c r="C42456" s="1" t="n">
        <v>0</v>
      </c>
      <c r="D42456" s="1" t="n">
        <v>17.7</v>
      </c>
    </row>
    <row r="42457" customFormat="false" ht="14.9" hidden="false" customHeight="false" outlineLevel="0" collapsed="false">
      <c r="B42457" s="3" t="n">
        <v>43760.8263888889</v>
      </c>
      <c r="C42457" s="1" t="n">
        <v>0</v>
      </c>
      <c r="D42457" s="1" t="n">
        <v>17.5</v>
      </c>
    </row>
    <row r="42458" customFormat="false" ht="14.9" hidden="false" customHeight="false" outlineLevel="0" collapsed="false">
      <c r="B42458" s="3" t="n">
        <v>43760.8333333333</v>
      </c>
      <c r="C42458" s="1" t="n">
        <v>0</v>
      </c>
      <c r="D42458" s="1" t="n">
        <v>17.5</v>
      </c>
    </row>
    <row r="42459" customFormat="false" ht="14.9" hidden="false" customHeight="false" outlineLevel="0" collapsed="false">
      <c r="B42459" s="3" t="n">
        <v>43760.8402777778</v>
      </c>
      <c r="C42459" s="1" t="n">
        <v>0</v>
      </c>
      <c r="D42459" s="1" t="n">
        <v>17.4</v>
      </c>
    </row>
    <row r="42460" customFormat="false" ht="14.9" hidden="false" customHeight="false" outlineLevel="0" collapsed="false">
      <c r="B42460" s="3" t="n">
        <v>43760.8472222222</v>
      </c>
      <c r="C42460" s="1" t="n">
        <v>0</v>
      </c>
      <c r="D42460" s="1" t="n">
        <v>17.3</v>
      </c>
    </row>
    <row r="42461" customFormat="false" ht="14.9" hidden="false" customHeight="false" outlineLevel="0" collapsed="false">
      <c r="B42461" s="3" t="n">
        <v>43760.8541666667</v>
      </c>
      <c r="C42461" s="1" t="n">
        <v>0</v>
      </c>
      <c r="D42461" s="1" t="n">
        <v>17.1</v>
      </c>
    </row>
    <row r="42462" customFormat="false" ht="14.9" hidden="false" customHeight="false" outlineLevel="0" collapsed="false">
      <c r="B42462" s="3" t="n">
        <v>43760.8611111111</v>
      </c>
      <c r="C42462" s="1" t="n">
        <v>0</v>
      </c>
      <c r="D42462" s="1" t="n">
        <v>16.9</v>
      </c>
    </row>
    <row r="42463" customFormat="false" ht="14.9" hidden="false" customHeight="false" outlineLevel="0" collapsed="false">
      <c r="B42463" s="3" t="n">
        <v>43760.8680555556</v>
      </c>
      <c r="C42463" s="1" t="n">
        <v>0</v>
      </c>
      <c r="D42463" s="1" t="n">
        <v>16.7</v>
      </c>
    </row>
    <row r="42464" customFormat="false" ht="14.9" hidden="false" customHeight="false" outlineLevel="0" collapsed="false">
      <c r="B42464" s="3" t="n">
        <v>43760.875</v>
      </c>
      <c r="C42464" s="1" t="n">
        <v>0</v>
      </c>
      <c r="D42464" s="1" t="n">
        <v>16.5</v>
      </c>
    </row>
    <row r="42465" customFormat="false" ht="14.9" hidden="false" customHeight="false" outlineLevel="0" collapsed="false">
      <c r="B42465" s="3" t="n">
        <v>43760.8819444445</v>
      </c>
      <c r="C42465" s="1" t="n">
        <v>0</v>
      </c>
      <c r="D42465" s="1" t="n">
        <v>16.4</v>
      </c>
    </row>
    <row r="42466" customFormat="false" ht="14.9" hidden="false" customHeight="false" outlineLevel="0" collapsed="false">
      <c r="B42466" s="3" t="n">
        <v>43760.8888888889</v>
      </c>
      <c r="C42466" s="1" t="n">
        <v>0</v>
      </c>
      <c r="D42466" s="1" t="n">
        <v>16</v>
      </c>
    </row>
    <row r="42467" customFormat="false" ht="14.9" hidden="false" customHeight="false" outlineLevel="0" collapsed="false">
      <c r="B42467" s="3" t="n">
        <v>43760.8958333333</v>
      </c>
      <c r="C42467" s="1" t="n">
        <v>0</v>
      </c>
      <c r="D42467" s="1" t="n">
        <v>15.8</v>
      </c>
    </row>
    <row r="42468" customFormat="false" ht="14.9" hidden="false" customHeight="false" outlineLevel="0" collapsed="false">
      <c r="B42468" s="3" t="n">
        <v>43760.9027777778</v>
      </c>
      <c r="C42468" s="1" t="n">
        <v>0</v>
      </c>
      <c r="D42468" s="1" t="n">
        <v>15.6</v>
      </c>
    </row>
    <row r="42469" customFormat="false" ht="14.9" hidden="false" customHeight="false" outlineLevel="0" collapsed="false">
      <c r="B42469" s="3" t="n">
        <v>43760.9097222222</v>
      </c>
      <c r="C42469" s="1" t="n">
        <v>0</v>
      </c>
      <c r="D42469" s="1" t="n">
        <v>15.4</v>
      </c>
    </row>
    <row r="42470" customFormat="false" ht="14.9" hidden="false" customHeight="false" outlineLevel="0" collapsed="false">
      <c r="B42470" s="3" t="n">
        <v>43760.9166666667</v>
      </c>
      <c r="C42470" s="1" t="n">
        <v>0</v>
      </c>
      <c r="D42470" s="1" t="n">
        <v>15.3</v>
      </c>
    </row>
    <row r="42471" customFormat="false" ht="14.9" hidden="false" customHeight="false" outlineLevel="0" collapsed="false">
      <c r="B42471" s="3" t="n">
        <v>43760.9236111111</v>
      </c>
      <c r="C42471" s="1" t="n">
        <v>0</v>
      </c>
      <c r="D42471" s="1" t="n">
        <v>15.2</v>
      </c>
    </row>
    <row r="42472" customFormat="false" ht="14.9" hidden="false" customHeight="false" outlineLevel="0" collapsed="false">
      <c r="B42472" s="3" t="n">
        <v>43760.9305555556</v>
      </c>
      <c r="C42472" s="1" t="n">
        <v>0</v>
      </c>
      <c r="D42472" s="1" t="n">
        <v>15</v>
      </c>
    </row>
    <row r="42473" customFormat="false" ht="14.9" hidden="false" customHeight="false" outlineLevel="0" collapsed="false">
      <c r="B42473" s="3" t="n">
        <v>43760.9375</v>
      </c>
      <c r="C42473" s="1" t="n">
        <v>0</v>
      </c>
      <c r="D42473" s="1" t="n">
        <v>15</v>
      </c>
    </row>
    <row r="42474" customFormat="false" ht="14.9" hidden="false" customHeight="false" outlineLevel="0" collapsed="false">
      <c r="B42474" s="3" t="n">
        <v>43760.9444444445</v>
      </c>
      <c r="C42474" s="1" t="n">
        <v>0</v>
      </c>
      <c r="D42474" s="1" t="n">
        <v>15.1</v>
      </c>
    </row>
    <row r="42475" customFormat="false" ht="14.9" hidden="false" customHeight="false" outlineLevel="0" collapsed="false">
      <c r="B42475" s="3" t="n">
        <v>43760.9513888889</v>
      </c>
      <c r="C42475" s="1" t="n">
        <v>0</v>
      </c>
      <c r="D42475" s="1" t="n">
        <v>15.6</v>
      </c>
    </row>
    <row r="42476" customFormat="false" ht="14.9" hidden="false" customHeight="false" outlineLevel="0" collapsed="false">
      <c r="B42476" s="3" t="n">
        <v>43760.9583333333</v>
      </c>
      <c r="C42476" s="1" t="n">
        <v>0</v>
      </c>
      <c r="D42476" s="1" t="n">
        <v>15.9</v>
      </c>
    </row>
    <row r="42477" customFormat="false" ht="14.9" hidden="false" customHeight="false" outlineLevel="0" collapsed="false">
      <c r="B42477" s="3" t="n">
        <v>43760.9652777778</v>
      </c>
      <c r="C42477" s="1" t="n">
        <v>0</v>
      </c>
      <c r="D42477" s="1" t="n">
        <v>16</v>
      </c>
    </row>
    <row r="42478" customFormat="false" ht="14.9" hidden="false" customHeight="false" outlineLevel="0" collapsed="false">
      <c r="B42478" s="3" t="n">
        <v>43760.9722222222</v>
      </c>
      <c r="C42478" s="1" t="n">
        <v>0</v>
      </c>
      <c r="D42478" s="1" t="n">
        <v>16</v>
      </c>
    </row>
    <row r="42479" customFormat="false" ht="14.9" hidden="false" customHeight="false" outlineLevel="0" collapsed="false">
      <c r="B42479" s="3" t="n">
        <v>43760.9791666667</v>
      </c>
      <c r="C42479" s="1" t="n">
        <v>0</v>
      </c>
      <c r="D42479" s="1" t="n">
        <v>15.9</v>
      </c>
    </row>
    <row r="42480" customFormat="false" ht="14.9" hidden="false" customHeight="false" outlineLevel="0" collapsed="false">
      <c r="B42480" s="3" t="n">
        <v>43760.9861111111</v>
      </c>
      <c r="C42480" s="1" t="n">
        <v>0</v>
      </c>
      <c r="D42480" s="1" t="n">
        <v>16</v>
      </c>
    </row>
    <row r="42481" customFormat="false" ht="14.9" hidden="false" customHeight="false" outlineLevel="0" collapsed="false">
      <c r="B42481" s="3" t="n">
        <v>43760.9930555556</v>
      </c>
      <c r="C42481" s="1" t="n">
        <v>0</v>
      </c>
      <c r="D42481" s="1" t="n">
        <v>15.9</v>
      </c>
    </row>
    <row r="42482" customFormat="false" ht="14.9" hidden="false" customHeight="false" outlineLevel="0" collapsed="false">
      <c r="B42482" s="3" t="n">
        <v>43761</v>
      </c>
      <c r="C42482" s="1" t="n">
        <v>0</v>
      </c>
      <c r="D42482" s="1" t="n">
        <v>15.7</v>
      </c>
    </row>
    <row r="42483" customFormat="false" ht="14.9" hidden="false" customHeight="false" outlineLevel="0" collapsed="false">
      <c r="B42483" s="3" t="n">
        <v>43761.0069444444</v>
      </c>
      <c r="C42483" s="1" t="n">
        <v>0</v>
      </c>
      <c r="D42483" s="1" t="n">
        <v>15.7</v>
      </c>
    </row>
    <row r="42484" customFormat="false" ht="14.9" hidden="false" customHeight="false" outlineLevel="0" collapsed="false">
      <c r="B42484" s="3" t="n">
        <v>43761.0138888889</v>
      </c>
      <c r="C42484" s="1" t="n">
        <v>0</v>
      </c>
      <c r="D42484" s="1" t="n">
        <v>15.9</v>
      </c>
    </row>
    <row r="42485" customFormat="false" ht="14.9" hidden="false" customHeight="false" outlineLevel="0" collapsed="false">
      <c r="B42485" s="3" t="n">
        <v>43761.0208333333</v>
      </c>
      <c r="C42485" s="1" t="n">
        <v>0</v>
      </c>
      <c r="D42485" s="1" t="n">
        <v>16</v>
      </c>
    </row>
    <row r="42486" customFormat="false" ht="14.9" hidden="false" customHeight="false" outlineLevel="0" collapsed="false">
      <c r="B42486" s="3" t="n">
        <v>43761.0277777778</v>
      </c>
      <c r="C42486" s="1" t="n">
        <v>0</v>
      </c>
      <c r="D42486" s="1" t="n">
        <v>16</v>
      </c>
    </row>
    <row r="42487" customFormat="false" ht="14.9" hidden="false" customHeight="false" outlineLevel="0" collapsed="false">
      <c r="B42487" s="3" t="n">
        <v>43761.0347222222</v>
      </c>
      <c r="C42487" s="1" t="n">
        <v>0</v>
      </c>
      <c r="D42487" s="1" t="n">
        <v>15.9</v>
      </c>
    </row>
    <row r="42488" customFormat="false" ht="14.9" hidden="false" customHeight="false" outlineLevel="0" collapsed="false">
      <c r="B42488" s="3" t="n">
        <v>43761.0416666667</v>
      </c>
      <c r="C42488" s="1" t="n">
        <v>0</v>
      </c>
      <c r="D42488" s="1" t="n">
        <v>15.7</v>
      </c>
    </row>
    <row r="42489" customFormat="false" ht="14.9" hidden="false" customHeight="false" outlineLevel="0" collapsed="false">
      <c r="B42489" s="3" t="n">
        <v>43761.0486111111</v>
      </c>
      <c r="C42489" s="1" t="n">
        <v>0</v>
      </c>
      <c r="D42489" s="1" t="n">
        <v>15.6</v>
      </c>
    </row>
    <row r="42490" customFormat="false" ht="14.9" hidden="false" customHeight="false" outlineLevel="0" collapsed="false">
      <c r="B42490" s="3" t="n">
        <v>43761.0555555556</v>
      </c>
      <c r="C42490" s="1" t="n">
        <v>0</v>
      </c>
      <c r="D42490" s="1" t="n">
        <v>15.5</v>
      </c>
    </row>
    <row r="42491" customFormat="false" ht="14.9" hidden="false" customHeight="false" outlineLevel="0" collapsed="false">
      <c r="B42491" s="3" t="n">
        <v>43761.0625</v>
      </c>
      <c r="C42491" s="1" t="n">
        <v>0</v>
      </c>
      <c r="D42491" s="1" t="n">
        <v>15.4</v>
      </c>
    </row>
    <row r="42492" customFormat="false" ht="14.9" hidden="false" customHeight="false" outlineLevel="0" collapsed="false">
      <c r="B42492" s="3" t="n">
        <v>43761.0694444444</v>
      </c>
      <c r="C42492" s="1" t="n">
        <v>0</v>
      </c>
      <c r="D42492" s="1" t="n">
        <v>15.3</v>
      </c>
    </row>
    <row r="42493" customFormat="false" ht="14.9" hidden="false" customHeight="false" outlineLevel="0" collapsed="false">
      <c r="B42493" s="3" t="n">
        <v>43761.0763888889</v>
      </c>
      <c r="C42493" s="1" t="n">
        <v>0</v>
      </c>
      <c r="D42493" s="1" t="n">
        <v>15.1</v>
      </c>
    </row>
    <row r="42494" customFormat="false" ht="14.9" hidden="false" customHeight="false" outlineLevel="0" collapsed="false">
      <c r="B42494" s="3" t="n">
        <v>43761.0833333333</v>
      </c>
      <c r="C42494" s="1" t="n">
        <v>0</v>
      </c>
      <c r="D42494" s="1" t="n">
        <v>14.8</v>
      </c>
    </row>
    <row r="42495" customFormat="false" ht="14.9" hidden="false" customHeight="false" outlineLevel="0" collapsed="false">
      <c r="B42495" s="3" t="n">
        <v>43761.0902777778</v>
      </c>
      <c r="C42495" s="1" t="n">
        <v>0</v>
      </c>
      <c r="D42495" s="1" t="n">
        <v>14.6</v>
      </c>
    </row>
    <row r="42496" customFormat="false" ht="14.9" hidden="false" customHeight="false" outlineLevel="0" collapsed="false">
      <c r="B42496" s="3" t="n">
        <v>43761.0972222222</v>
      </c>
      <c r="C42496" s="1" t="n">
        <v>0</v>
      </c>
      <c r="D42496" s="1" t="n">
        <v>14.5</v>
      </c>
    </row>
    <row r="42497" customFormat="false" ht="14.9" hidden="false" customHeight="false" outlineLevel="0" collapsed="false">
      <c r="B42497" s="3" t="n">
        <v>43761.1041666667</v>
      </c>
      <c r="C42497" s="1" t="n">
        <v>0</v>
      </c>
      <c r="D42497" s="1" t="n">
        <v>14.4</v>
      </c>
    </row>
    <row r="42498" customFormat="false" ht="14.9" hidden="false" customHeight="false" outlineLevel="0" collapsed="false">
      <c r="B42498" s="3" t="n">
        <v>43761.1111111111</v>
      </c>
      <c r="C42498" s="1" t="n">
        <v>0</v>
      </c>
      <c r="D42498" s="1" t="n">
        <v>14.3</v>
      </c>
    </row>
    <row r="42499" customFormat="false" ht="14.9" hidden="false" customHeight="false" outlineLevel="0" collapsed="false">
      <c r="B42499" s="3" t="n">
        <v>43761.1180555556</v>
      </c>
      <c r="C42499" s="1" t="n">
        <v>0</v>
      </c>
      <c r="D42499" s="1" t="n">
        <v>14.3</v>
      </c>
    </row>
    <row r="42500" customFormat="false" ht="14.9" hidden="false" customHeight="false" outlineLevel="0" collapsed="false">
      <c r="B42500" s="3" t="n">
        <v>43761.125</v>
      </c>
      <c r="C42500" s="1" t="n">
        <v>0</v>
      </c>
      <c r="D42500" s="1" t="n">
        <v>14.4</v>
      </c>
    </row>
    <row r="42501" customFormat="false" ht="14.9" hidden="false" customHeight="false" outlineLevel="0" collapsed="false">
      <c r="B42501" s="3" t="n">
        <v>43761.1319444445</v>
      </c>
      <c r="C42501" s="1" t="n">
        <v>0</v>
      </c>
      <c r="D42501" s="1" t="n">
        <v>14.3</v>
      </c>
    </row>
    <row r="42502" customFormat="false" ht="14.9" hidden="false" customHeight="false" outlineLevel="0" collapsed="false">
      <c r="B42502" s="3" t="n">
        <v>43761.1388888889</v>
      </c>
      <c r="C42502" s="1" t="n">
        <v>0</v>
      </c>
      <c r="D42502" s="1" t="n">
        <v>14.3</v>
      </c>
    </row>
    <row r="42503" customFormat="false" ht="14.9" hidden="false" customHeight="false" outlineLevel="0" collapsed="false">
      <c r="B42503" s="3" t="n">
        <v>43761.1458333333</v>
      </c>
      <c r="C42503" s="1" t="n">
        <v>0</v>
      </c>
      <c r="D42503" s="1" t="n">
        <v>14.1</v>
      </c>
    </row>
    <row r="42504" customFormat="false" ht="14.9" hidden="false" customHeight="false" outlineLevel="0" collapsed="false">
      <c r="B42504" s="3" t="n">
        <v>43761.1527777778</v>
      </c>
      <c r="C42504" s="1" t="n">
        <v>0</v>
      </c>
      <c r="D42504" s="1" t="n">
        <v>14</v>
      </c>
    </row>
    <row r="42505" customFormat="false" ht="14.9" hidden="false" customHeight="false" outlineLevel="0" collapsed="false">
      <c r="B42505" s="3" t="n">
        <v>43761.1597222222</v>
      </c>
      <c r="C42505" s="1" t="n">
        <v>0</v>
      </c>
      <c r="D42505" s="1" t="n">
        <v>14.2</v>
      </c>
    </row>
    <row r="42506" customFormat="false" ht="14.9" hidden="false" customHeight="false" outlineLevel="0" collapsed="false">
      <c r="B42506" s="3" t="n">
        <v>43761.1666666667</v>
      </c>
      <c r="C42506" s="1" t="n">
        <v>0</v>
      </c>
      <c r="D42506" s="1" t="n">
        <v>14</v>
      </c>
    </row>
    <row r="42507" customFormat="false" ht="14.9" hidden="false" customHeight="false" outlineLevel="0" collapsed="false">
      <c r="B42507" s="3" t="n">
        <v>43761.1736111111</v>
      </c>
      <c r="C42507" s="1" t="n">
        <v>0</v>
      </c>
      <c r="D42507" s="1" t="n">
        <v>14.1</v>
      </c>
    </row>
    <row r="42508" customFormat="false" ht="14.9" hidden="false" customHeight="false" outlineLevel="0" collapsed="false">
      <c r="B42508" s="3" t="n">
        <v>43761.1805555556</v>
      </c>
      <c r="C42508" s="1" t="n">
        <v>0</v>
      </c>
      <c r="D42508" s="1" t="n">
        <v>14.3</v>
      </c>
    </row>
    <row r="42509" customFormat="false" ht="14.9" hidden="false" customHeight="false" outlineLevel="0" collapsed="false">
      <c r="B42509" s="3" t="n">
        <v>43761.1875</v>
      </c>
      <c r="C42509" s="1" t="n">
        <v>0</v>
      </c>
      <c r="D42509" s="1" t="n">
        <v>14.4</v>
      </c>
    </row>
    <row r="42510" customFormat="false" ht="14.9" hidden="false" customHeight="false" outlineLevel="0" collapsed="false">
      <c r="B42510" s="3" t="n">
        <v>43761.1944444445</v>
      </c>
      <c r="C42510" s="1" t="n">
        <v>0</v>
      </c>
      <c r="D42510" s="1" t="n">
        <v>14.3</v>
      </c>
    </row>
    <row r="42511" customFormat="false" ht="14.9" hidden="false" customHeight="false" outlineLevel="0" collapsed="false">
      <c r="B42511" s="3" t="n">
        <v>43761.2013888889</v>
      </c>
      <c r="C42511" s="1" t="n">
        <v>0</v>
      </c>
      <c r="D42511" s="1" t="n">
        <v>14.3</v>
      </c>
    </row>
    <row r="42512" customFormat="false" ht="14.9" hidden="false" customHeight="false" outlineLevel="0" collapsed="false">
      <c r="B42512" s="3" t="n">
        <v>43761.2083333333</v>
      </c>
      <c r="C42512" s="1" t="n">
        <v>0</v>
      </c>
      <c r="D42512" s="1" t="n">
        <v>14.1</v>
      </c>
    </row>
    <row r="42513" customFormat="false" ht="14.9" hidden="false" customHeight="false" outlineLevel="0" collapsed="false">
      <c r="B42513" s="3" t="n">
        <v>43761.2152777778</v>
      </c>
      <c r="C42513" s="1" t="n">
        <v>0</v>
      </c>
      <c r="D42513" s="1" t="n">
        <v>14.2</v>
      </c>
    </row>
    <row r="42514" customFormat="false" ht="14.9" hidden="false" customHeight="false" outlineLevel="0" collapsed="false">
      <c r="B42514" s="3" t="n">
        <v>43761.2222222222</v>
      </c>
      <c r="C42514" s="1" t="n">
        <v>0</v>
      </c>
      <c r="D42514" s="1" t="n">
        <v>14.2</v>
      </c>
    </row>
    <row r="42515" customFormat="false" ht="14.9" hidden="false" customHeight="false" outlineLevel="0" collapsed="false">
      <c r="B42515" s="3" t="n">
        <v>43761.2291666667</v>
      </c>
      <c r="C42515" s="1" t="n">
        <v>0</v>
      </c>
      <c r="D42515" s="1" t="n">
        <v>14.1</v>
      </c>
    </row>
    <row r="42516" customFormat="false" ht="14.9" hidden="false" customHeight="false" outlineLevel="0" collapsed="false">
      <c r="B42516" s="3" t="n">
        <v>43761.2361111111</v>
      </c>
      <c r="C42516" s="1" t="n">
        <v>0</v>
      </c>
      <c r="D42516" s="1" t="n">
        <v>13.9</v>
      </c>
    </row>
    <row r="42517" customFormat="false" ht="14.9" hidden="false" customHeight="false" outlineLevel="0" collapsed="false">
      <c r="B42517" s="3" t="n">
        <v>43761.2430555556</v>
      </c>
      <c r="C42517" s="1" t="n">
        <v>0</v>
      </c>
      <c r="D42517" s="1" t="n">
        <v>13.8</v>
      </c>
    </row>
    <row r="42518" customFormat="false" ht="14.9" hidden="false" customHeight="false" outlineLevel="0" collapsed="false">
      <c r="B42518" s="3" t="n">
        <v>43761.25</v>
      </c>
      <c r="C42518" s="1" t="n">
        <v>0</v>
      </c>
      <c r="D42518" s="1" t="n">
        <v>13.7</v>
      </c>
    </row>
    <row r="42519" customFormat="false" ht="14.9" hidden="false" customHeight="false" outlineLevel="0" collapsed="false">
      <c r="B42519" s="3" t="n">
        <v>43761.2569444444</v>
      </c>
      <c r="C42519" s="1" t="n">
        <v>0</v>
      </c>
      <c r="D42519" s="1" t="n">
        <v>13.7</v>
      </c>
    </row>
    <row r="42520" customFormat="false" ht="14.9" hidden="false" customHeight="false" outlineLevel="0" collapsed="false">
      <c r="B42520" s="3" t="n">
        <v>43761.2638888889</v>
      </c>
      <c r="C42520" s="1" t="n">
        <v>0</v>
      </c>
      <c r="D42520" s="1" t="n">
        <v>13.6</v>
      </c>
    </row>
    <row r="42521" customFormat="false" ht="14.9" hidden="false" customHeight="false" outlineLevel="0" collapsed="false">
      <c r="B42521" s="3" t="n">
        <v>43761.2708333333</v>
      </c>
      <c r="C42521" s="1" t="n">
        <v>0</v>
      </c>
      <c r="D42521" s="1" t="n">
        <v>13.7</v>
      </c>
    </row>
    <row r="42522" customFormat="false" ht="14.9" hidden="false" customHeight="false" outlineLevel="0" collapsed="false">
      <c r="B42522" s="3" t="n">
        <v>43761.2777777778</v>
      </c>
      <c r="C42522" s="1" t="n">
        <v>0</v>
      </c>
      <c r="D42522" s="1" t="n">
        <v>14.2</v>
      </c>
    </row>
    <row r="42523" customFormat="false" ht="14.9" hidden="false" customHeight="false" outlineLevel="0" collapsed="false">
      <c r="B42523" s="3" t="n">
        <v>43761.2847222222</v>
      </c>
      <c r="C42523" s="1" t="n">
        <v>0</v>
      </c>
      <c r="D42523" s="1" t="n">
        <v>15</v>
      </c>
    </row>
    <row r="42524" customFormat="false" ht="14.9" hidden="false" customHeight="false" outlineLevel="0" collapsed="false">
      <c r="B42524" s="3" t="n">
        <v>43761.2916666667</v>
      </c>
      <c r="C42524" s="1" t="n">
        <v>0</v>
      </c>
      <c r="D42524" s="1" t="n">
        <v>15.2</v>
      </c>
    </row>
    <row r="42525" customFormat="false" ht="14.9" hidden="false" customHeight="false" outlineLevel="0" collapsed="false">
      <c r="B42525" s="3" t="n">
        <v>43761.2986111111</v>
      </c>
      <c r="C42525" s="1" t="n">
        <v>0</v>
      </c>
      <c r="D42525" s="1" t="n">
        <v>15.2</v>
      </c>
    </row>
    <row r="42526" customFormat="false" ht="14.9" hidden="false" customHeight="false" outlineLevel="0" collapsed="false">
      <c r="B42526" s="3" t="n">
        <v>43761.3055555556</v>
      </c>
      <c r="C42526" s="1" t="n">
        <v>0</v>
      </c>
      <c r="D42526" s="1" t="n">
        <v>15.2</v>
      </c>
    </row>
    <row r="42527" customFormat="false" ht="14.9" hidden="false" customHeight="false" outlineLevel="0" collapsed="false">
      <c r="B42527" s="3" t="n">
        <v>43761.3125</v>
      </c>
      <c r="C42527" s="1" t="n">
        <v>0</v>
      </c>
      <c r="D42527" s="1" t="n">
        <v>15.4</v>
      </c>
    </row>
    <row r="42528" customFormat="false" ht="14.9" hidden="false" customHeight="false" outlineLevel="0" collapsed="false">
      <c r="B42528" s="3" t="n">
        <v>43761.3194444444</v>
      </c>
      <c r="C42528" s="1" t="n">
        <v>0</v>
      </c>
      <c r="D42528" s="1" t="n">
        <v>15.7</v>
      </c>
    </row>
    <row r="42529" customFormat="false" ht="14.9" hidden="false" customHeight="false" outlineLevel="0" collapsed="false">
      <c r="B42529" s="3" t="n">
        <v>43761.3263888889</v>
      </c>
      <c r="C42529" s="1" t="n">
        <v>0</v>
      </c>
      <c r="D42529" s="1" t="n">
        <v>16.2</v>
      </c>
    </row>
    <row r="42530" customFormat="false" ht="14.9" hidden="false" customHeight="false" outlineLevel="0" collapsed="false">
      <c r="B42530" s="3" t="n">
        <v>43761.3333333333</v>
      </c>
      <c r="C42530" s="1" t="n">
        <v>0</v>
      </c>
      <c r="D42530" s="1" t="n">
        <v>16.8</v>
      </c>
    </row>
    <row r="42531" customFormat="false" ht="14.9" hidden="false" customHeight="false" outlineLevel="0" collapsed="false">
      <c r="B42531" s="3" t="n">
        <v>43761.3402777778</v>
      </c>
      <c r="C42531" s="1" t="n">
        <v>0</v>
      </c>
      <c r="D42531" s="1" t="n">
        <v>17</v>
      </c>
    </row>
    <row r="42532" customFormat="false" ht="14.9" hidden="false" customHeight="false" outlineLevel="0" collapsed="false">
      <c r="B42532" s="3" t="n">
        <v>43761.3472222222</v>
      </c>
      <c r="C42532" s="1" t="n">
        <v>2</v>
      </c>
      <c r="D42532" s="1" t="n">
        <v>17.3</v>
      </c>
    </row>
    <row r="42533" customFormat="false" ht="14.9" hidden="false" customHeight="false" outlineLevel="0" collapsed="false">
      <c r="B42533" s="3" t="n">
        <v>43761.3541666667</v>
      </c>
      <c r="C42533" s="1" t="n">
        <v>66</v>
      </c>
      <c r="D42533" s="1" t="n">
        <v>17.9</v>
      </c>
    </row>
    <row r="42534" customFormat="false" ht="14.9" hidden="false" customHeight="false" outlineLevel="0" collapsed="false">
      <c r="B42534" s="3" t="n">
        <v>43761.3611111111</v>
      </c>
      <c r="C42534" s="1" t="n">
        <v>30</v>
      </c>
      <c r="D42534" s="1" t="n">
        <v>18.1</v>
      </c>
    </row>
    <row r="42535" customFormat="false" ht="14.9" hidden="false" customHeight="false" outlineLevel="0" collapsed="false">
      <c r="B42535" s="3" t="n">
        <v>43761.3680555556</v>
      </c>
      <c r="C42535" s="1" t="n">
        <v>469</v>
      </c>
      <c r="D42535" s="1" t="n">
        <v>18.3</v>
      </c>
    </row>
    <row r="42536" customFormat="false" ht="14.9" hidden="false" customHeight="false" outlineLevel="0" collapsed="false">
      <c r="B42536" s="3" t="n">
        <v>43761.375</v>
      </c>
      <c r="C42536" s="1" t="n">
        <v>371</v>
      </c>
      <c r="D42536" s="1" t="n">
        <v>19.1</v>
      </c>
    </row>
    <row r="42537" customFormat="false" ht="14.9" hidden="false" customHeight="false" outlineLevel="0" collapsed="false">
      <c r="B42537" s="3" t="n">
        <v>43761.3819444444</v>
      </c>
      <c r="C42537" s="1" t="n">
        <v>177</v>
      </c>
      <c r="D42537" s="1" t="n">
        <v>19.2</v>
      </c>
    </row>
    <row r="42538" customFormat="false" ht="14.9" hidden="false" customHeight="false" outlineLevel="0" collapsed="false">
      <c r="B42538" s="3" t="n">
        <v>43761.3888888889</v>
      </c>
      <c r="C42538" s="1" t="n">
        <v>120</v>
      </c>
      <c r="D42538" s="1" t="n">
        <v>19</v>
      </c>
    </row>
    <row r="42539" customFormat="false" ht="14.9" hidden="false" customHeight="false" outlineLevel="0" collapsed="false">
      <c r="B42539" s="3" t="n">
        <v>43761.3958333333</v>
      </c>
      <c r="C42539" s="1" t="n">
        <v>374</v>
      </c>
      <c r="D42539" s="1" t="n">
        <v>19.7</v>
      </c>
    </row>
    <row r="42540" customFormat="false" ht="14.9" hidden="false" customHeight="false" outlineLevel="0" collapsed="false">
      <c r="B42540" s="3" t="n">
        <v>43761.4027777778</v>
      </c>
      <c r="C42540" s="1" t="n">
        <v>231</v>
      </c>
      <c r="D42540" s="1" t="n">
        <v>20.2</v>
      </c>
    </row>
    <row r="42541" customFormat="false" ht="14.9" hidden="false" customHeight="false" outlineLevel="0" collapsed="false">
      <c r="B42541" s="3" t="n">
        <v>43761.4097222222</v>
      </c>
      <c r="C42541" s="1" t="n">
        <v>739</v>
      </c>
      <c r="D42541" s="1" t="n">
        <v>20.4</v>
      </c>
    </row>
    <row r="42542" customFormat="false" ht="14.9" hidden="false" customHeight="false" outlineLevel="0" collapsed="false">
      <c r="B42542" s="3" t="n">
        <v>43761.4166666667</v>
      </c>
      <c r="C42542" s="1" t="n">
        <v>351</v>
      </c>
      <c r="D42542" s="1" t="n">
        <v>20.7</v>
      </c>
    </row>
    <row r="42543" customFormat="false" ht="14.9" hidden="false" customHeight="false" outlineLevel="0" collapsed="false">
      <c r="B42543" s="3" t="n">
        <v>43761.4236111111</v>
      </c>
      <c r="C42543" s="1" t="n">
        <v>377</v>
      </c>
      <c r="D42543" s="1" t="n">
        <v>21.1</v>
      </c>
    </row>
    <row r="42544" customFormat="false" ht="14.9" hidden="false" customHeight="false" outlineLevel="0" collapsed="false">
      <c r="B42544" s="3" t="n">
        <v>43761.4305555556</v>
      </c>
      <c r="C42544" s="1" t="n">
        <v>420</v>
      </c>
      <c r="D42544" s="1" t="n">
        <v>21.7</v>
      </c>
    </row>
    <row r="42545" customFormat="false" ht="14.9" hidden="false" customHeight="false" outlineLevel="0" collapsed="false">
      <c r="B42545" s="3" t="n">
        <v>43761.4375</v>
      </c>
      <c r="C42545" s="1" t="n">
        <v>555</v>
      </c>
      <c r="D42545" s="1" t="n">
        <v>21.4</v>
      </c>
    </row>
    <row r="42546" customFormat="false" ht="14.9" hidden="false" customHeight="false" outlineLevel="0" collapsed="false">
      <c r="B42546" s="3" t="n">
        <v>43761.4444444445</v>
      </c>
      <c r="C42546" s="1" t="n">
        <v>771</v>
      </c>
      <c r="D42546" s="1" t="n">
        <v>21.6</v>
      </c>
    </row>
    <row r="42547" customFormat="false" ht="14.9" hidden="false" customHeight="false" outlineLevel="0" collapsed="false">
      <c r="B42547" s="3" t="n">
        <v>43761.4513888889</v>
      </c>
      <c r="C42547" s="1" t="n">
        <v>743</v>
      </c>
      <c r="D42547" s="1" t="n">
        <v>22</v>
      </c>
    </row>
    <row r="42548" customFormat="false" ht="14.9" hidden="false" customHeight="false" outlineLevel="0" collapsed="false">
      <c r="B42548" s="3" t="n">
        <v>43761.4583333333</v>
      </c>
      <c r="C42548" s="1" t="n">
        <v>842</v>
      </c>
      <c r="D42548" s="1" t="n">
        <v>22.8</v>
      </c>
    </row>
    <row r="42549" customFormat="false" ht="14.9" hidden="false" customHeight="false" outlineLevel="0" collapsed="false">
      <c r="B42549" s="3" t="n">
        <v>43761.4652777778</v>
      </c>
      <c r="C42549" s="1" t="n">
        <v>1246</v>
      </c>
      <c r="D42549" s="1" t="n">
        <v>23.5</v>
      </c>
    </row>
    <row r="42550" customFormat="false" ht="14.9" hidden="false" customHeight="false" outlineLevel="0" collapsed="false">
      <c r="B42550" s="3" t="n">
        <v>43761.4722222222</v>
      </c>
      <c r="C42550" s="1" t="n">
        <v>968</v>
      </c>
      <c r="D42550" s="1" t="n">
        <v>24</v>
      </c>
    </row>
    <row r="42551" customFormat="false" ht="14.9" hidden="false" customHeight="false" outlineLevel="0" collapsed="false">
      <c r="B42551" s="3" t="n">
        <v>43761.4791666667</v>
      </c>
      <c r="C42551" s="1" t="n">
        <v>191</v>
      </c>
      <c r="D42551" s="1" t="n">
        <v>23.8</v>
      </c>
    </row>
    <row r="42552" customFormat="false" ht="14.9" hidden="false" customHeight="false" outlineLevel="0" collapsed="false">
      <c r="B42552" s="3" t="n">
        <v>43761.4861111111</v>
      </c>
      <c r="C42552" s="1" t="n">
        <v>1140</v>
      </c>
      <c r="D42552" s="1" t="n">
        <v>24.3</v>
      </c>
    </row>
    <row r="42553" customFormat="false" ht="14.9" hidden="false" customHeight="false" outlineLevel="0" collapsed="false">
      <c r="B42553" s="3" t="n">
        <v>43761.4930555556</v>
      </c>
      <c r="C42553" s="1" t="n">
        <v>1089</v>
      </c>
      <c r="D42553" s="1" t="n">
        <v>24.3</v>
      </c>
    </row>
    <row r="42554" customFormat="false" ht="14.9" hidden="false" customHeight="false" outlineLevel="0" collapsed="false">
      <c r="B42554" s="3" t="n">
        <v>43761.5</v>
      </c>
      <c r="C42554" s="1" t="n">
        <v>1066</v>
      </c>
      <c r="D42554" s="1" t="n">
        <v>24.7</v>
      </c>
    </row>
    <row r="42555" customFormat="false" ht="14.9" hidden="false" customHeight="false" outlineLevel="0" collapsed="false">
      <c r="B42555" s="3" t="n">
        <v>43761.5069444444</v>
      </c>
      <c r="C42555" s="1" t="n">
        <v>1135</v>
      </c>
      <c r="D42555" s="1" t="n">
        <v>25.2</v>
      </c>
    </row>
    <row r="42556" customFormat="false" ht="14.9" hidden="false" customHeight="false" outlineLevel="0" collapsed="false">
      <c r="B42556" s="3" t="n">
        <v>43761.5138888889</v>
      </c>
      <c r="C42556" s="1" t="n">
        <v>1250</v>
      </c>
      <c r="D42556" s="1" t="n">
        <v>25.5</v>
      </c>
    </row>
    <row r="42557" customFormat="false" ht="14.9" hidden="false" customHeight="false" outlineLevel="0" collapsed="false">
      <c r="B42557" s="3" t="n">
        <v>43761.5208333333</v>
      </c>
      <c r="C42557" s="1" t="n">
        <v>105</v>
      </c>
      <c r="D42557" s="1" t="n">
        <v>24.5</v>
      </c>
    </row>
    <row r="42558" customFormat="false" ht="14.9" hidden="false" customHeight="false" outlineLevel="0" collapsed="false">
      <c r="B42558" s="3" t="n">
        <v>43761.5277777778</v>
      </c>
      <c r="C42558" s="1" t="n">
        <v>161</v>
      </c>
      <c r="D42558" s="1" t="n">
        <v>24.9</v>
      </c>
    </row>
    <row r="42559" customFormat="false" ht="14.9" hidden="false" customHeight="false" outlineLevel="0" collapsed="false">
      <c r="B42559" s="3" t="n">
        <v>43761.5347222222</v>
      </c>
      <c r="C42559" s="1" t="n">
        <v>275</v>
      </c>
      <c r="D42559" s="1" t="n">
        <v>24.4</v>
      </c>
    </row>
    <row r="42560" customFormat="false" ht="14.9" hidden="false" customHeight="false" outlineLevel="0" collapsed="false">
      <c r="B42560" s="3" t="n">
        <v>43761.5416666667</v>
      </c>
      <c r="C42560" s="1" t="n">
        <v>1034</v>
      </c>
      <c r="D42560" s="1" t="n">
        <v>25.9</v>
      </c>
    </row>
    <row r="42561" customFormat="false" ht="14.9" hidden="false" customHeight="false" outlineLevel="0" collapsed="false">
      <c r="B42561" s="3" t="n">
        <v>43761.5486111111</v>
      </c>
      <c r="C42561" s="1" t="n">
        <v>1251</v>
      </c>
      <c r="D42561" s="1" t="n">
        <v>25.7</v>
      </c>
    </row>
    <row r="42562" customFormat="false" ht="14.9" hidden="false" customHeight="false" outlineLevel="0" collapsed="false">
      <c r="B42562" s="3" t="n">
        <v>43761.5555555556</v>
      </c>
      <c r="C42562" s="1" t="n">
        <v>227</v>
      </c>
      <c r="D42562" s="1" t="n">
        <v>25.3</v>
      </c>
    </row>
    <row r="42563" customFormat="false" ht="14.9" hidden="false" customHeight="false" outlineLevel="0" collapsed="false">
      <c r="B42563" s="3" t="n">
        <v>43761.5625</v>
      </c>
      <c r="C42563" s="1" t="n">
        <v>199</v>
      </c>
      <c r="D42563" s="1" t="n">
        <v>25.4</v>
      </c>
    </row>
    <row r="42564" customFormat="false" ht="14.9" hidden="false" customHeight="false" outlineLevel="0" collapsed="false">
      <c r="B42564" s="3" t="n">
        <v>43761.5694444444</v>
      </c>
      <c r="C42564" s="1" t="n">
        <v>906</v>
      </c>
      <c r="D42564" s="1" t="n">
        <v>26.7</v>
      </c>
    </row>
    <row r="42565" customFormat="false" ht="14.9" hidden="false" customHeight="false" outlineLevel="0" collapsed="false">
      <c r="B42565" s="3" t="n">
        <v>43761.5763888889</v>
      </c>
      <c r="C42565" s="1" t="n">
        <v>1310</v>
      </c>
      <c r="D42565" s="1" t="n">
        <v>27</v>
      </c>
    </row>
    <row r="42566" customFormat="false" ht="14.9" hidden="false" customHeight="false" outlineLevel="0" collapsed="false">
      <c r="B42566" s="3" t="n">
        <v>43761.5833333333</v>
      </c>
      <c r="C42566" s="1" t="n">
        <v>46</v>
      </c>
      <c r="D42566" s="1" t="n">
        <v>25.9</v>
      </c>
    </row>
    <row r="42567" customFormat="false" ht="14.9" hidden="false" customHeight="false" outlineLevel="0" collapsed="false">
      <c r="B42567" s="3" t="n">
        <v>43761.5902777778</v>
      </c>
      <c r="C42567" s="1" t="n">
        <v>1221</v>
      </c>
      <c r="D42567" s="1" t="n">
        <v>27</v>
      </c>
    </row>
    <row r="42568" customFormat="false" ht="14.9" hidden="false" customHeight="false" outlineLevel="0" collapsed="false">
      <c r="B42568" s="3" t="n">
        <v>43761.5972222222</v>
      </c>
      <c r="C42568" s="1" t="n">
        <v>125</v>
      </c>
      <c r="D42568" s="1" t="n">
        <v>27.4</v>
      </c>
    </row>
    <row r="42569" customFormat="false" ht="14.9" hidden="false" customHeight="false" outlineLevel="0" collapsed="false">
      <c r="B42569" s="3" t="n">
        <v>43761.6041666667</v>
      </c>
      <c r="C42569" s="1" t="n">
        <v>159</v>
      </c>
      <c r="D42569" s="1" t="n">
        <v>26.5</v>
      </c>
    </row>
    <row r="42570" customFormat="false" ht="14.9" hidden="false" customHeight="false" outlineLevel="0" collapsed="false">
      <c r="B42570" s="3" t="n">
        <v>43761.6111111111</v>
      </c>
      <c r="C42570" s="1" t="n">
        <v>1094</v>
      </c>
      <c r="D42570" s="1" t="n">
        <v>28.1</v>
      </c>
    </row>
    <row r="42571" customFormat="false" ht="14.9" hidden="false" customHeight="false" outlineLevel="0" collapsed="false">
      <c r="B42571" s="3" t="n">
        <v>43761.6180555556</v>
      </c>
      <c r="C42571" s="1" t="n">
        <v>988</v>
      </c>
      <c r="D42571" s="1" t="n">
        <v>28.3</v>
      </c>
    </row>
    <row r="42572" customFormat="false" ht="14.9" hidden="false" customHeight="false" outlineLevel="0" collapsed="false">
      <c r="B42572" s="3" t="n">
        <v>43761.625</v>
      </c>
      <c r="C42572" s="1" t="n">
        <v>1016</v>
      </c>
      <c r="D42572" s="1" t="n">
        <v>28.4</v>
      </c>
    </row>
    <row r="42573" customFormat="false" ht="14.9" hidden="false" customHeight="false" outlineLevel="0" collapsed="false">
      <c r="B42573" s="3" t="n">
        <v>43761.6319444444</v>
      </c>
      <c r="C42573" s="1" t="n">
        <v>601</v>
      </c>
      <c r="D42573" s="1" t="n">
        <v>28.1</v>
      </c>
    </row>
    <row r="42574" customFormat="false" ht="14.9" hidden="false" customHeight="false" outlineLevel="0" collapsed="false">
      <c r="B42574" s="3" t="n">
        <v>43761.6388888889</v>
      </c>
      <c r="C42574" s="1" t="n">
        <v>43</v>
      </c>
      <c r="D42574" s="1" t="n">
        <v>26.8</v>
      </c>
    </row>
    <row r="42575" customFormat="false" ht="14.9" hidden="false" customHeight="false" outlineLevel="0" collapsed="false">
      <c r="B42575" s="3" t="n">
        <v>43761.6458333333</v>
      </c>
      <c r="C42575" s="1" t="n">
        <v>630</v>
      </c>
      <c r="D42575" s="1" t="n">
        <v>27.3</v>
      </c>
    </row>
    <row r="42576" customFormat="false" ht="14.9" hidden="false" customHeight="false" outlineLevel="0" collapsed="false">
      <c r="B42576" s="3" t="n">
        <v>43761.6527777778</v>
      </c>
      <c r="C42576" s="1" t="n">
        <v>908</v>
      </c>
      <c r="D42576" s="1" t="n">
        <v>28.7</v>
      </c>
    </row>
    <row r="42577" customFormat="false" ht="14.9" hidden="false" customHeight="false" outlineLevel="0" collapsed="false">
      <c r="B42577" s="3" t="n">
        <v>43761.6597222222</v>
      </c>
      <c r="C42577" s="1" t="n">
        <v>74</v>
      </c>
      <c r="D42577" s="1" t="n">
        <v>27.8</v>
      </c>
    </row>
    <row r="42578" customFormat="false" ht="14.9" hidden="false" customHeight="false" outlineLevel="0" collapsed="false">
      <c r="B42578" s="3" t="n">
        <v>43761.6666666667</v>
      </c>
      <c r="C42578" s="1" t="n">
        <v>20</v>
      </c>
      <c r="D42578" s="1" t="n">
        <v>26.6</v>
      </c>
    </row>
    <row r="42579" customFormat="false" ht="14.9" hidden="false" customHeight="false" outlineLevel="0" collapsed="false">
      <c r="B42579" s="3" t="n">
        <v>43761.6736111111</v>
      </c>
      <c r="C42579" s="1" t="n">
        <v>719</v>
      </c>
      <c r="D42579" s="1" t="n">
        <v>27.4</v>
      </c>
    </row>
    <row r="42580" customFormat="false" ht="14.9" hidden="false" customHeight="false" outlineLevel="0" collapsed="false">
      <c r="B42580" s="3" t="n">
        <v>43761.6805555556</v>
      </c>
      <c r="C42580" s="1" t="n">
        <v>653</v>
      </c>
      <c r="D42580" s="1" t="n">
        <v>28</v>
      </c>
    </row>
    <row r="42581" customFormat="false" ht="14.9" hidden="false" customHeight="false" outlineLevel="0" collapsed="false">
      <c r="B42581" s="3" t="n">
        <v>43761.6875</v>
      </c>
      <c r="C42581" s="1" t="n">
        <v>609</v>
      </c>
      <c r="D42581" s="1" t="n">
        <v>28.4</v>
      </c>
    </row>
    <row r="42582" customFormat="false" ht="14.9" hidden="false" customHeight="false" outlineLevel="0" collapsed="false">
      <c r="B42582" s="3" t="n">
        <v>43761.6944444445</v>
      </c>
      <c r="C42582" s="1" t="n">
        <v>496</v>
      </c>
      <c r="D42582" s="1" t="n">
        <v>28.8</v>
      </c>
    </row>
    <row r="42583" customFormat="false" ht="14.9" hidden="false" customHeight="false" outlineLevel="0" collapsed="false">
      <c r="B42583" s="3" t="n">
        <v>43761.7013888889</v>
      </c>
      <c r="C42583" s="1" t="n">
        <v>467</v>
      </c>
      <c r="D42583" s="1" t="n">
        <v>27.5</v>
      </c>
    </row>
    <row r="42584" customFormat="false" ht="14.9" hidden="false" customHeight="false" outlineLevel="0" collapsed="false">
      <c r="B42584" s="3" t="n">
        <v>43761.7083333333</v>
      </c>
      <c r="C42584" s="1" t="n">
        <v>449</v>
      </c>
      <c r="D42584" s="1" t="n">
        <v>28.5</v>
      </c>
    </row>
    <row r="42585" customFormat="false" ht="14.9" hidden="false" customHeight="false" outlineLevel="0" collapsed="false">
      <c r="B42585" s="3" t="n">
        <v>43761.7152777778</v>
      </c>
      <c r="C42585" s="1" t="n">
        <v>295</v>
      </c>
      <c r="D42585" s="1" t="n">
        <v>28.3</v>
      </c>
    </row>
    <row r="42586" customFormat="false" ht="14.9" hidden="false" customHeight="false" outlineLevel="0" collapsed="false">
      <c r="B42586" s="3" t="n">
        <v>43761.7222222222</v>
      </c>
      <c r="C42586" s="1" t="n">
        <v>0</v>
      </c>
      <c r="D42586" s="1" t="n">
        <v>27.1</v>
      </c>
    </row>
    <row r="42587" customFormat="false" ht="14.9" hidden="false" customHeight="false" outlineLevel="0" collapsed="false">
      <c r="B42587" s="3" t="n">
        <v>43761.7291666667</v>
      </c>
      <c r="C42587" s="1" t="n">
        <v>300</v>
      </c>
      <c r="D42587" s="1" t="n">
        <v>27.4</v>
      </c>
    </row>
    <row r="42588" customFormat="false" ht="14.9" hidden="false" customHeight="false" outlineLevel="0" collapsed="false">
      <c r="B42588" s="3" t="n">
        <v>43761.7361111111</v>
      </c>
      <c r="C42588" s="1" t="n">
        <v>203</v>
      </c>
      <c r="D42588" s="1" t="n">
        <v>28</v>
      </c>
    </row>
    <row r="42589" customFormat="false" ht="14.9" hidden="false" customHeight="false" outlineLevel="0" collapsed="false">
      <c r="B42589" s="3" t="n">
        <v>43761.7430555556</v>
      </c>
      <c r="C42589" s="1" t="n">
        <v>144</v>
      </c>
      <c r="D42589" s="1" t="n">
        <v>27.8</v>
      </c>
    </row>
    <row r="42590" customFormat="false" ht="14.9" hidden="false" customHeight="false" outlineLevel="0" collapsed="false">
      <c r="B42590" s="3" t="n">
        <v>43761.75</v>
      </c>
      <c r="C42590" s="1" t="n">
        <v>70</v>
      </c>
      <c r="D42590" s="1" t="n">
        <v>27.9</v>
      </c>
    </row>
    <row r="42591" customFormat="false" ht="14.9" hidden="false" customHeight="false" outlineLevel="0" collapsed="false">
      <c r="B42591" s="3" t="n">
        <v>43761.7569444444</v>
      </c>
      <c r="C42591" s="1" t="n">
        <v>11</v>
      </c>
      <c r="D42591" s="1" t="n">
        <v>26.8</v>
      </c>
    </row>
    <row r="42592" customFormat="false" ht="14.9" hidden="false" customHeight="false" outlineLevel="0" collapsed="false">
      <c r="B42592" s="3" t="n">
        <v>43761.7638888889</v>
      </c>
      <c r="C42592" s="1" t="n">
        <v>0</v>
      </c>
      <c r="D42592" s="1" t="n">
        <v>26.4</v>
      </c>
    </row>
    <row r="42593" customFormat="false" ht="14.9" hidden="false" customHeight="false" outlineLevel="0" collapsed="false">
      <c r="B42593" s="3" t="n">
        <v>43761.7708333333</v>
      </c>
      <c r="C42593" s="1" t="n">
        <v>0</v>
      </c>
      <c r="D42593" s="1" t="n">
        <v>25.8</v>
      </c>
    </row>
    <row r="42594" customFormat="false" ht="14.9" hidden="false" customHeight="false" outlineLevel="0" collapsed="false">
      <c r="B42594" s="3" t="n">
        <v>43761.7777777778</v>
      </c>
      <c r="C42594" s="1" t="n">
        <v>0</v>
      </c>
      <c r="D42594" s="1" t="n">
        <v>25.4</v>
      </c>
    </row>
    <row r="42595" customFormat="false" ht="14.9" hidden="false" customHeight="false" outlineLevel="0" collapsed="false">
      <c r="B42595" s="3" t="n">
        <v>43761.7847222222</v>
      </c>
      <c r="C42595" s="1" t="n">
        <v>0</v>
      </c>
      <c r="D42595" s="1" t="n">
        <v>25.1</v>
      </c>
    </row>
    <row r="42596" customFormat="false" ht="14.9" hidden="false" customHeight="false" outlineLevel="0" collapsed="false">
      <c r="B42596" s="3" t="n">
        <v>43761.7916666667</v>
      </c>
      <c r="C42596" s="1" t="n">
        <v>0</v>
      </c>
      <c r="D42596" s="1" t="n">
        <v>24.8</v>
      </c>
    </row>
    <row r="42597" customFormat="false" ht="14.9" hidden="false" customHeight="false" outlineLevel="0" collapsed="false">
      <c r="B42597" s="3" t="n">
        <v>43761.7986111111</v>
      </c>
      <c r="C42597" s="1" t="n">
        <v>0</v>
      </c>
      <c r="D42597" s="1" t="n">
        <v>24.2</v>
      </c>
    </row>
    <row r="42598" customFormat="false" ht="14.9" hidden="false" customHeight="false" outlineLevel="0" collapsed="false">
      <c r="B42598" s="3" t="n">
        <v>43761.8055555556</v>
      </c>
      <c r="C42598" s="1" t="n">
        <v>0</v>
      </c>
      <c r="D42598" s="1" t="n">
        <v>23.7</v>
      </c>
    </row>
    <row r="42599" customFormat="false" ht="14.9" hidden="false" customHeight="false" outlineLevel="0" collapsed="false">
      <c r="B42599" s="3" t="n">
        <v>43761.8125</v>
      </c>
      <c r="C42599" s="1" t="n">
        <v>0</v>
      </c>
      <c r="D42599" s="1" t="n">
        <v>23.2</v>
      </c>
    </row>
    <row r="42600" customFormat="false" ht="14.9" hidden="false" customHeight="false" outlineLevel="0" collapsed="false">
      <c r="B42600" s="3" t="n">
        <v>43761.8194444444</v>
      </c>
      <c r="C42600" s="1" t="n">
        <v>0</v>
      </c>
      <c r="D42600" s="1" t="n">
        <v>22.9</v>
      </c>
    </row>
    <row r="42601" customFormat="false" ht="14.9" hidden="false" customHeight="false" outlineLevel="0" collapsed="false">
      <c r="B42601" s="3" t="n">
        <v>43761.8263888889</v>
      </c>
      <c r="C42601" s="1" t="n">
        <v>0</v>
      </c>
      <c r="D42601" s="1" t="n">
        <v>22.5</v>
      </c>
    </row>
    <row r="42602" customFormat="false" ht="14.9" hidden="false" customHeight="false" outlineLevel="0" collapsed="false">
      <c r="B42602" s="3" t="n">
        <v>43761.8333333333</v>
      </c>
      <c r="C42602" s="1" t="n">
        <v>0</v>
      </c>
      <c r="D42602" s="1" t="n">
        <v>22.3</v>
      </c>
    </row>
    <row r="42603" customFormat="false" ht="14.9" hidden="false" customHeight="false" outlineLevel="0" collapsed="false">
      <c r="B42603" s="3" t="n">
        <v>43761.8402777778</v>
      </c>
      <c r="C42603" s="1" t="n">
        <v>0</v>
      </c>
      <c r="D42603" s="1" t="n">
        <v>22</v>
      </c>
    </row>
    <row r="42604" customFormat="false" ht="14.9" hidden="false" customHeight="false" outlineLevel="0" collapsed="false">
      <c r="B42604" s="3" t="n">
        <v>43761.8472222222</v>
      </c>
      <c r="C42604" s="1" t="n">
        <v>0</v>
      </c>
      <c r="D42604" s="1" t="n">
        <v>21.9</v>
      </c>
    </row>
    <row r="42605" customFormat="false" ht="14.9" hidden="false" customHeight="false" outlineLevel="0" collapsed="false">
      <c r="B42605" s="3" t="n">
        <v>43761.8541666667</v>
      </c>
      <c r="C42605" s="1" t="n">
        <v>0</v>
      </c>
      <c r="D42605" s="1" t="n">
        <v>21.6</v>
      </c>
    </row>
    <row r="42606" customFormat="false" ht="14.9" hidden="false" customHeight="false" outlineLevel="0" collapsed="false">
      <c r="B42606" s="3" t="n">
        <v>43761.8611111111</v>
      </c>
      <c r="C42606" s="1" t="n">
        <v>0</v>
      </c>
      <c r="D42606" s="1" t="n">
        <v>21.4</v>
      </c>
    </row>
    <row r="42607" customFormat="false" ht="14.9" hidden="false" customHeight="false" outlineLevel="0" collapsed="false">
      <c r="B42607" s="3" t="n">
        <v>43761.8680555556</v>
      </c>
      <c r="C42607" s="1" t="n">
        <v>0</v>
      </c>
      <c r="D42607" s="1" t="n">
        <v>21.2</v>
      </c>
    </row>
    <row r="42608" customFormat="false" ht="14.9" hidden="false" customHeight="false" outlineLevel="0" collapsed="false">
      <c r="B42608" s="3" t="n">
        <v>43761.875</v>
      </c>
      <c r="C42608" s="1" t="n">
        <v>0</v>
      </c>
      <c r="D42608" s="1" t="n">
        <v>20.7</v>
      </c>
    </row>
    <row r="42609" customFormat="false" ht="14.9" hidden="false" customHeight="false" outlineLevel="0" collapsed="false">
      <c r="B42609" s="3" t="n">
        <v>43761.8819444444</v>
      </c>
      <c r="C42609" s="1" t="n">
        <v>0</v>
      </c>
      <c r="D42609" s="1" t="n">
        <v>20.9</v>
      </c>
    </row>
    <row r="42610" customFormat="false" ht="14.9" hidden="false" customHeight="false" outlineLevel="0" collapsed="false">
      <c r="B42610" s="3" t="n">
        <v>43761.8888888889</v>
      </c>
      <c r="C42610" s="1" t="n">
        <v>0</v>
      </c>
      <c r="D42610" s="1" t="n">
        <v>20.6</v>
      </c>
    </row>
    <row r="42611" customFormat="false" ht="14.9" hidden="false" customHeight="false" outlineLevel="0" collapsed="false">
      <c r="B42611" s="3" t="n">
        <v>43761.8958333333</v>
      </c>
      <c r="C42611" s="1" t="n">
        <v>0</v>
      </c>
      <c r="D42611" s="1" t="n">
        <v>20.2</v>
      </c>
    </row>
    <row r="42612" customFormat="false" ht="14.9" hidden="false" customHeight="false" outlineLevel="0" collapsed="false">
      <c r="B42612" s="3" t="n">
        <v>43761.9027777778</v>
      </c>
      <c r="C42612" s="1" t="n">
        <v>0</v>
      </c>
      <c r="D42612" s="1" t="n">
        <v>19.8</v>
      </c>
    </row>
    <row r="42613" customFormat="false" ht="14.9" hidden="false" customHeight="false" outlineLevel="0" collapsed="false">
      <c r="B42613" s="3" t="n">
        <v>43761.9097222222</v>
      </c>
      <c r="C42613" s="1" t="n">
        <v>0</v>
      </c>
      <c r="D42613" s="1" t="n">
        <v>20</v>
      </c>
    </row>
    <row r="42614" customFormat="false" ht="14.9" hidden="false" customHeight="false" outlineLevel="0" collapsed="false">
      <c r="B42614" s="3" t="n">
        <v>43761.9166666667</v>
      </c>
      <c r="C42614" s="1" t="n">
        <v>0</v>
      </c>
      <c r="D42614" s="1" t="n">
        <v>20.1</v>
      </c>
    </row>
    <row r="42615" customFormat="false" ht="14.9" hidden="false" customHeight="false" outlineLevel="0" collapsed="false">
      <c r="B42615" s="3" t="n">
        <v>43761.9236111111</v>
      </c>
      <c r="C42615" s="1" t="n">
        <v>0</v>
      </c>
      <c r="D42615" s="1" t="n">
        <v>20.4</v>
      </c>
    </row>
    <row r="42616" customFormat="false" ht="14.9" hidden="false" customHeight="false" outlineLevel="0" collapsed="false">
      <c r="B42616" s="3" t="n">
        <v>43761.9305555556</v>
      </c>
      <c r="C42616" s="1" t="n">
        <v>0</v>
      </c>
      <c r="D42616" s="1" t="n">
        <v>20.4</v>
      </c>
    </row>
    <row r="42617" customFormat="false" ht="14.9" hidden="false" customHeight="false" outlineLevel="0" collapsed="false">
      <c r="B42617" s="3" t="n">
        <v>43761.9375</v>
      </c>
      <c r="C42617" s="1" t="n">
        <v>0</v>
      </c>
      <c r="D42617" s="1" t="n">
        <v>20.2</v>
      </c>
    </row>
    <row r="42618" customFormat="false" ht="14.9" hidden="false" customHeight="false" outlineLevel="0" collapsed="false">
      <c r="B42618" s="3" t="n">
        <v>43761.9444444445</v>
      </c>
      <c r="C42618" s="1" t="n">
        <v>0</v>
      </c>
      <c r="D42618" s="1" t="n">
        <v>20.1</v>
      </c>
    </row>
    <row r="42619" customFormat="false" ht="14.9" hidden="false" customHeight="false" outlineLevel="0" collapsed="false">
      <c r="B42619" s="3" t="n">
        <v>43761.9513888889</v>
      </c>
      <c r="C42619" s="1" t="n">
        <v>0</v>
      </c>
      <c r="D42619" s="1" t="n">
        <v>20.1</v>
      </c>
    </row>
    <row r="42620" customFormat="false" ht="14.9" hidden="false" customHeight="false" outlineLevel="0" collapsed="false">
      <c r="B42620" s="3" t="n">
        <v>43761.9583333333</v>
      </c>
      <c r="C42620" s="1" t="n">
        <v>0</v>
      </c>
      <c r="D42620" s="1" t="n">
        <v>19.9</v>
      </c>
    </row>
    <row r="42621" customFormat="false" ht="14.9" hidden="false" customHeight="false" outlineLevel="0" collapsed="false">
      <c r="B42621" s="3" t="n">
        <v>43761.9652777778</v>
      </c>
      <c r="C42621" s="1" t="n">
        <v>0</v>
      </c>
      <c r="D42621" s="1" t="n">
        <v>19.8</v>
      </c>
    </row>
    <row r="42622" customFormat="false" ht="14.9" hidden="false" customHeight="false" outlineLevel="0" collapsed="false">
      <c r="B42622" s="3" t="n">
        <v>43761.9722222222</v>
      </c>
      <c r="C42622" s="1" t="n">
        <v>0</v>
      </c>
      <c r="D42622" s="1" t="n">
        <v>19.7</v>
      </c>
    </row>
    <row r="42623" customFormat="false" ht="14.9" hidden="false" customHeight="false" outlineLevel="0" collapsed="false">
      <c r="B42623" s="3" t="n">
        <v>43761.9791666667</v>
      </c>
      <c r="C42623" s="1" t="n">
        <v>0</v>
      </c>
      <c r="D42623" s="1" t="n">
        <v>19.4</v>
      </c>
    </row>
    <row r="42624" customFormat="false" ht="14.9" hidden="false" customHeight="false" outlineLevel="0" collapsed="false">
      <c r="B42624" s="3" t="n">
        <v>43761.9861111111</v>
      </c>
      <c r="C42624" s="1" t="n">
        <v>0</v>
      </c>
      <c r="D42624" s="1" t="n">
        <v>19.3</v>
      </c>
    </row>
    <row r="42625" customFormat="false" ht="14.9" hidden="false" customHeight="false" outlineLevel="0" collapsed="false">
      <c r="B42625" s="3" t="n">
        <v>43761.9930555556</v>
      </c>
      <c r="C42625" s="1" t="n">
        <v>0</v>
      </c>
      <c r="D42625" s="1" t="n">
        <v>19.5</v>
      </c>
    </row>
    <row r="42626" customFormat="false" ht="14.9" hidden="false" customHeight="false" outlineLevel="0" collapsed="false">
      <c r="B42626" s="3" t="n">
        <v>43762</v>
      </c>
      <c r="C42626" s="1" t="n">
        <v>0</v>
      </c>
      <c r="D42626" s="1" t="n">
        <v>19.6</v>
      </c>
    </row>
    <row r="42627" customFormat="false" ht="14.9" hidden="false" customHeight="false" outlineLevel="0" collapsed="false">
      <c r="B42627" s="3" t="n">
        <v>43762.0069444445</v>
      </c>
      <c r="C42627" s="1" t="n">
        <v>0</v>
      </c>
      <c r="D42627" s="1" t="n">
        <v>19.5</v>
      </c>
    </row>
    <row r="42628" customFormat="false" ht="14.9" hidden="false" customHeight="false" outlineLevel="0" collapsed="false">
      <c r="B42628" s="3" t="n">
        <v>43762.0138888889</v>
      </c>
      <c r="C42628" s="1" t="n">
        <v>0</v>
      </c>
      <c r="D42628" s="1" t="n">
        <v>19.4</v>
      </c>
    </row>
    <row r="42629" customFormat="false" ht="14.9" hidden="false" customHeight="false" outlineLevel="0" collapsed="false">
      <c r="B42629" s="3" t="n">
        <v>43762.0208333333</v>
      </c>
      <c r="C42629" s="1" t="n">
        <v>0</v>
      </c>
      <c r="D42629" s="1" t="n">
        <v>18.6</v>
      </c>
    </row>
    <row r="42630" customFormat="false" ht="14.9" hidden="false" customHeight="false" outlineLevel="0" collapsed="false">
      <c r="B42630" s="3" t="n">
        <v>43762.0277777778</v>
      </c>
      <c r="C42630" s="1" t="n">
        <v>0</v>
      </c>
      <c r="D42630" s="1" t="n">
        <v>18</v>
      </c>
    </row>
    <row r="42631" customFormat="false" ht="14.9" hidden="false" customHeight="false" outlineLevel="0" collapsed="false">
      <c r="B42631" s="3" t="n">
        <v>43762.0347222222</v>
      </c>
      <c r="C42631" s="1" t="n">
        <v>0</v>
      </c>
      <c r="D42631" s="1" t="n">
        <v>18</v>
      </c>
    </row>
    <row r="42632" customFormat="false" ht="14.9" hidden="false" customHeight="false" outlineLevel="0" collapsed="false">
      <c r="B42632" s="3" t="n">
        <v>43762.0416666667</v>
      </c>
      <c r="C42632" s="1" t="n">
        <v>0</v>
      </c>
      <c r="D42632" s="1" t="n">
        <v>17.7</v>
      </c>
    </row>
    <row r="42633" customFormat="false" ht="14.9" hidden="false" customHeight="false" outlineLevel="0" collapsed="false">
      <c r="B42633" s="3" t="n">
        <v>43762.0486111111</v>
      </c>
      <c r="C42633" s="1" t="n">
        <v>0</v>
      </c>
      <c r="D42633" s="1" t="n">
        <v>17.5</v>
      </c>
    </row>
    <row r="42634" customFormat="false" ht="14.9" hidden="false" customHeight="false" outlineLevel="0" collapsed="false">
      <c r="B42634" s="3" t="n">
        <v>43762.0555555556</v>
      </c>
      <c r="C42634" s="1" t="n">
        <v>0</v>
      </c>
      <c r="D42634" s="1" t="n">
        <v>18.1</v>
      </c>
    </row>
    <row r="42635" customFormat="false" ht="14.9" hidden="false" customHeight="false" outlineLevel="0" collapsed="false">
      <c r="B42635" s="3" t="n">
        <v>43762.0625</v>
      </c>
      <c r="C42635" s="1" t="n">
        <v>0</v>
      </c>
      <c r="D42635" s="1" t="n">
        <v>18.3</v>
      </c>
    </row>
    <row r="42636" customFormat="false" ht="14.9" hidden="false" customHeight="false" outlineLevel="0" collapsed="false">
      <c r="B42636" s="3" t="n">
        <v>43762.0694444444</v>
      </c>
      <c r="C42636" s="1" t="n">
        <v>0</v>
      </c>
      <c r="D42636" s="1" t="n">
        <v>18.6</v>
      </c>
    </row>
    <row r="42637" customFormat="false" ht="14.9" hidden="false" customHeight="false" outlineLevel="0" collapsed="false">
      <c r="B42637" s="3" t="n">
        <v>43762.0763888889</v>
      </c>
      <c r="C42637" s="1" t="n">
        <v>0</v>
      </c>
      <c r="D42637" s="1" t="n">
        <v>18.3</v>
      </c>
    </row>
    <row r="42638" customFormat="false" ht="14.9" hidden="false" customHeight="false" outlineLevel="0" collapsed="false">
      <c r="B42638" s="3" t="n">
        <v>43762.0833333333</v>
      </c>
      <c r="C42638" s="1" t="n">
        <v>0</v>
      </c>
      <c r="D42638" s="1" t="n">
        <v>18.2</v>
      </c>
    </row>
    <row r="42639" customFormat="false" ht="14.9" hidden="false" customHeight="false" outlineLevel="0" collapsed="false">
      <c r="B42639" s="3" t="n">
        <v>43762.0902777778</v>
      </c>
      <c r="C42639" s="1" t="n">
        <v>0</v>
      </c>
      <c r="D42639" s="1" t="n">
        <v>17.8</v>
      </c>
    </row>
    <row r="42640" customFormat="false" ht="14.9" hidden="false" customHeight="false" outlineLevel="0" collapsed="false">
      <c r="B42640" s="3" t="n">
        <v>43762.0972222222</v>
      </c>
      <c r="C42640" s="1" t="n">
        <v>0</v>
      </c>
      <c r="D42640" s="1" t="n">
        <v>17.8</v>
      </c>
    </row>
    <row r="42641" customFormat="false" ht="14.9" hidden="false" customHeight="false" outlineLevel="0" collapsed="false">
      <c r="B42641" s="3" t="n">
        <v>43762.1041666667</v>
      </c>
      <c r="C42641" s="1" t="n">
        <v>0</v>
      </c>
      <c r="D42641" s="1" t="n">
        <v>17.7</v>
      </c>
    </row>
    <row r="42642" customFormat="false" ht="14.9" hidden="false" customHeight="false" outlineLevel="0" collapsed="false">
      <c r="B42642" s="3" t="n">
        <v>43762.1111111111</v>
      </c>
      <c r="C42642" s="1" t="n">
        <v>0</v>
      </c>
      <c r="D42642" s="1" t="n">
        <v>17.7</v>
      </c>
    </row>
    <row r="42643" customFormat="false" ht="14.9" hidden="false" customHeight="false" outlineLevel="0" collapsed="false">
      <c r="B42643" s="3" t="n">
        <v>43762.1180555556</v>
      </c>
      <c r="C42643" s="1" t="n">
        <v>0</v>
      </c>
      <c r="D42643" s="1" t="n">
        <v>17.4</v>
      </c>
    </row>
    <row r="42644" customFormat="false" ht="14.9" hidden="false" customHeight="false" outlineLevel="0" collapsed="false">
      <c r="B42644" s="3" t="n">
        <v>43762.125</v>
      </c>
      <c r="C42644" s="1" t="n">
        <v>0</v>
      </c>
      <c r="D42644" s="1" t="n">
        <v>17.2</v>
      </c>
    </row>
    <row r="42645" customFormat="false" ht="14.9" hidden="false" customHeight="false" outlineLevel="0" collapsed="false">
      <c r="B42645" s="3" t="n">
        <v>43762.1319444444</v>
      </c>
      <c r="C42645" s="1" t="n">
        <v>0</v>
      </c>
      <c r="D42645" s="1" t="n">
        <v>17</v>
      </c>
    </row>
    <row r="42646" customFormat="false" ht="14.9" hidden="false" customHeight="false" outlineLevel="0" collapsed="false">
      <c r="B42646" s="3" t="n">
        <v>43762.1388888889</v>
      </c>
      <c r="C42646" s="1" t="n">
        <v>0</v>
      </c>
      <c r="D42646" s="1" t="n">
        <v>16.8</v>
      </c>
    </row>
    <row r="42647" customFormat="false" ht="14.9" hidden="false" customHeight="false" outlineLevel="0" collapsed="false">
      <c r="B42647" s="3" t="n">
        <v>43762.1458333333</v>
      </c>
      <c r="C42647" s="1" t="n">
        <v>0</v>
      </c>
      <c r="D42647" s="1" t="n">
        <v>16.6</v>
      </c>
    </row>
    <row r="42648" customFormat="false" ht="14.9" hidden="false" customHeight="false" outlineLevel="0" collapsed="false">
      <c r="B42648" s="3" t="n">
        <v>43762.1527777778</v>
      </c>
      <c r="C42648" s="1" t="n">
        <v>0</v>
      </c>
      <c r="D42648" s="1" t="n">
        <v>16.3</v>
      </c>
    </row>
    <row r="42649" customFormat="false" ht="14.9" hidden="false" customHeight="false" outlineLevel="0" collapsed="false">
      <c r="B42649" s="3" t="n">
        <v>43762.1597222222</v>
      </c>
      <c r="C42649" s="1" t="n">
        <v>0</v>
      </c>
      <c r="D42649" s="1" t="n">
        <v>16.1</v>
      </c>
    </row>
    <row r="42650" customFormat="false" ht="14.9" hidden="false" customHeight="false" outlineLevel="0" collapsed="false">
      <c r="B42650" s="3" t="n">
        <v>43762.1666666667</v>
      </c>
      <c r="C42650" s="1" t="n">
        <v>0</v>
      </c>
      <c r="D42650" s="1" t="n">
        <v>15.4</v>
      </c>
    </row>
    <row r="42651" customFormat="false" ht="14.9" hidden="false" customHeight="false" outlineLevel="0" collapsed="false">
      <c r="B42651" s="3" t="n">
        <v>43762.1736111111</v>
      </c>
      <c r="C42651" s="1" t="n">
        <v>0</v>
      </c>
      <c r="D42651" s="1" t="n">
        <v>15.5</v>
      </c>
    </row>
    <row r="42652" customFormat="false" ht="14.9" hidden="false" customHeight="false" outlineLevel="0" collapsed="false">
      <c r="B42652" s="3" t="n">
        <v>43762.1805555556</v>
      </c>
      <c r="C42652" s="1" t="n">
        <v>0</v>
      </c>
      <c r="D42652" s="1" t="n">
        <v>15.7</v>
      </c>
    </row>
    <row r="42653" customFormat="false" ht="14.9" hidden="false" customHeight="false" outlineLevel="0" collapsed="false">
      <c r="B42653" s="3" t="n">
        <v>43762.1875</v>
      </c>
      <c r="C42653" s="1" t="n">
        <v>0</v>
      </c>
      <c r="D42653" s="1" t="n">
        <v>15.9</v>
      </c>
    </row>
    <row r="42654" customFormat="false" ht="14.9" hidden="false" customHeight="false" outlineLevel="0" collapsed="false">
      <c r="B42654" s="3" t="n">
        <v>43762.1944444444</v>
      </c>
      <c r="C42654" s="1" t="n">
        <v>0</v>
      </c>
      <c r="D42654" s="1" t="n">
        <v>15.9</v>
      </c>
    </row>
    <row r="42655" customFormat="false" ht="14.9" hidden="false" customHeight="false" outlineLevel="0" collapsed="false">
      <c r="B42655" s="3" t="n">
        <v>43762.2013888889</v>
      </c>
      <c r="C42655" s="1" t="n">
        <v>0</v>
      </c>
      <c r="D42655" s="1" t="n">
        <v>15.9</v>
      </c>
    </row>
    <row r="42656" customFormat="false" ht="14.9" hidden="false" customHeight="false" outlineLevel="0" collapsed="false">
      <c r="B42656" s="3" t="n">
        <v>43762.2083333333</v>
      </c>
      <c r="C42656" s="1" t="n">
        <v>0</v>
      </c>
      <c r="D42656" s="1" t="n">
        <v>15.9</v>
      </c>
    </row>
    <row r="42657" customFormat="false" ht="14.9" hidden="false" customHeight="false" outlineLevel="0" collapsed="false">
      <c r="B42657" s="3" t="n">
        <v>43762.2152777778</v>
      </c>
      <c r="C42657" s="1" t="n">
        <v>0</v>
      </c>
      <c r="D42657" s="1" t="n">
        <v>15.9</v>
      </c>
    </row>
    <row r="42658" customFormat="false" ht="14.9" hidden="false" customHeight="false" outlineLevel="0" collapsed="false">
      <c r="B42658" s="3" t="n">
        <v>43762.2222222222</v>
      </c>
      <c r="C42658" s="1" t="n">
        <v>0</v>
      </c>
      <c r="D42658" s="1" t="n">
        <v>16.2</v>
      </c>
    </row>
    <row r="42659" customFormat="false" ht="14.9" hidden="false" customHeight="false" outlineLevel="0" collapsed="false">
      <c r="B42659" s="3" t="n">
        <v>43762.2291666667</v>
      </c>
      <c r="C42659" s="1" t="n">
        <v>0</v>
      </c>
      <c r="D42659" s="1" t="n">
        <v>16.2</v>
      </c>
    </row>
    <row r="42660" customFormat="false" ht="14.9" hidden="false" customHeight="false" outlineLevel="0" collapsed="false">
      <c r="B42660" s="3" t="n">
        <v>43762.2361111111</v>
      </c>
      <c r="C42660" s="1" t="n">
        <v>0</v>
      </c>
      <c r="D42660" s="1" t="n">
        <v>16</v>
      </c>
    </row>
    <row r="42661" customFormat="false" ht="14.9" hidden="false" customHeight="false" outlineLevel="0" collapsed="false">
      <c r="B42661" s="3" t="n">
        <v>43762.2430555556</v>
      </c>
      <c r="C42661" s="1" t="n">
        <v>0</v>
      </c>
      <c r="D42661" s="1" t="n">
        <v>15.9</v>
      </c>
    </row>
    <row r="42662" customFormat="false" ht="14.9" hidden="false" customHeight="false" outlineLevel="0" collapsed="false">
      <c r="B42662" s="3" t="n">
        <v>43762.25</v>
      </c>
      <c r="C42662" s="1" t="n">
        <v>0</v>
      </c>
      <c r="D42662" s="1" t="n">
        <v>15.8</v>
      </c>
    </row>
    <row r="42663" customFormat="false" ht="14.9" hidden="false" customHeight="false" outlineLevel="0" collapsed="false">
      <c r="B42663" s="3" t="n">
        <v>43762.2569444445</v>
      </c>
      <c r="C42663" s="1" t="n">
        <v>0</v>
      </c>
      <c r="D42663" s="1" t="n">
        <v>15.7</v>
      </c>
    </row>
    <row r="42664" customFormat="false" ht="14.9" hidden="false" customHeight="false" outlineLevel="0" collapsed="false">
      <c r="B42664" s="3" t="n">
        <v>43762.2638888889</v>
      </c>
      <c r="C42664" s="1" t="n">
        <v>0</v>
      </c>
      <c r="D42664" s="1" t="n">
        <v>15.7</v>
      </c>
    </row>
    <row r="42665" customFormat="false" ht="14.9" hidden="false" customHeight="false" outlineLevel="0" collapsed="false">
      <c r="B42665" s="3" t="n">
        <v>43762.2708333333</v>
      </c>
      <c r="C42665" s="1" t="n">
        <v>0</v>
      </c>
      <c r="D42665" s="1" t="n">
        <v>15.6</v>
      </c>
    </row>
    <row r="42666" customFormat="false" ht="14.9" hidden="false" customHeight="false" outlineLevel="0" collapsed="false">
      <c r="B42666" s="3" t="n">
        <v>43762.2777777778</v>
      </c>
      <c r="C42666" s="1" t="n">
        <v>0</v>
      </c>
      <c r="D42666" s="1" t="n">
        <v>15.8</v>
      </c>
    </row>
    <row r="42667" customFormat="false" ht="14.9" hidden="false" customHeight="false" outlineLevel="0" collapsed="false">
      <c r="B42667" s="3" t="n">
        <v>43762.2847222222</v>
      </c>
      <c r="C42667" s="1" t="n">
        <v>0</v>
      </c>
      <c r="D42667" s="1" t="n">
        <v>16</v>
      </c>
    </row>
    <row r="42668" customFormat="false" ht="14.9" hidden="false" customHeight="false" outlineLevel="0" collapsed="false">
      <c r="B42668" s="3" t="n">
        <v>43762.2916666667</v>
      </c>
      <c r="C42668" s="1" t="n">
        <v>0</v>
      </c>
      <c r="D42668" s="1" t="n">
        <v>16.1</v>
      </c>
    </row>
    <row r="42669" customFormat="false" ht="14.9" hidden="false" customHeight="false" outlineLevel="0" collapsed="false">
      <c r="B42669" s="3" t="n">
        <v>43762.2986111111</v>
      </c>
      <c r="C42669" s="1" t="n">
        <v>0</v>
      </c>
      <c r="D42669" s="1" t="n">
        <v>16.4</v>
      </c>
    </row>
    <row r="42670" customFormat="false" ht="14.9" hidden="false" customHeight="false" outlineLevel="0" collapsed="false">
      <c r="B42670" s="3" t="n">
        <v>43762.3055555556</v>
      </c>
      <c r="C42670" s="1" t="n">
        <v>0</v>
      </c>
      <c r="D42670" s="1" t="n">
        <v>16.6</v>
      </c>
    </row>
    <row r="42671" customFormat="false" ht="14.9" hidden="false" customHeight="false" outlineLevel="0" collapsed="false">
      <c r="B42671" s="3" t="n">
        <v>43762.3125</v>
      </c>
      <c r="C42671" s="1" t="n">
        <v>0</v>
      </c>
      <c r="D42671" s="1" t="n">
        <v>16.7</v>
      </c>
    </row>
    <row r="42672" customFormat="false" ht="14.9" hidden="false" customHeight="false" outlineLevel="0" collapsed="false">
      <c r="B42672" s="3" t="n">
        <v>43762.3194444444</v>
      </c>
      <c r="C42672" s="1" t="n">
        <v>0</v>
      </c>
      <c r="D42672" s="1" t="n">
        <v>17</v>
      </c>
    </row>
    <row r="42673" customFormat="false" ht="14.9" hidden="false" customHeight="false" outlineLevel="0" collapsed="false">
      <c r="B42673" s="3" t="n">
        <v>43762.3263888889</v>
      </c>
      <c r="C42673" s="1" t="n">
        <v>0</v>
      </c>
      <c r="D42673" s="1" t="n">
        <v>17.5</v>
      </c>
    </row>
    <row r="42674" customFormat="false" ht="14.9" hidden="false" customHeight="false" outlineLevel="0" collapsed="false">
      <c r="B42674" s="3" t="n">
        <v>43762.3333333333</v>
      </c>
      <c r="C42674" s="1" t="n">
        <v>0</v>
      </c>
      <c r="D42674" s="1" t="n">
        <v>17.9</v>
      </c>
    </row>
    <row r="42675" customFormat="false" ht="14.9" hidden="false" customHeight="false" outlineLevel="0" collapsed="false">
      <c r="B42675" s="3" t="n">
        <v>43762.3402777778</v>
      </c>
      <c r="C42675" s="1" t="n">
        <v>0</v>
      </c>
      <c r="D42675" s="1" t="n">
        <v>18.5</v>
      </c>
    </row>
    <row r="42676" customFormat="false" ht="14.9" hidden="false" customHeight="false" outlineLevel="0" collapsed="false">
      <c r="B42676" s="3" t="n">
        <v>43762.3472222222</v>
      </c>
      <c r="C42676" s="1" t="n">
        <v>225</v>
      </c>
      <c r="D42676" s="1" t="n">
        <v>19.1</v>
      </c>
    </row>
    <row r="42677" customFormat="false" ht="14.9" hidden="false" customHeight="false" outlineLevel="0" collapsed="false">
      <c r="B42677" s="3" t="n">
        <v>43762.3541666667</v>
      </c>
      <c r="C42677" s="1" t="n">
        <v>303</v>
      </c>
      <c r="D42677" s="1" t="n">
        <v>20.2</v>
      </c>
    </row>
    <row r="42678" customFormat="false" ht="14.9" hidden="false" customHeight="false" outlineLevel="0" collapsed="false">
      <c r="B42678" s="3" t="n">
        <v>43762.3611111111</v>
      </c>
      <c r="C42678" s="1" t="n">
        <v>363</v>
      </c>
      <c r="D42678" s="1" t="n">
        <v>21.1</v>
      </c>
    </row>
    <row r="42679" customFormat="false" ht="14.9" hidden="false" customHeight="false" outlineLevel="0" collapsed="false">
      <c r="B42679" s="3" t="n">
        <v>43762.3680555556</v>
      </c>
      <c r="C42679" s="1" t="n">
        <v>415</v>
      </c>
      <c r="D42679" s="1" t="n">
        <v>21.7</v>
      </c>
    </row>
    <row r="42680" customFormat="false" ht="14.9" hidden="false" customHeight="false" outlineLevel="0" collapsed="false">
      <c r="B42680" s="3" t="n">
        <v>43762.375</v>
      </c>
      <c r="C42680" s="1" t="n">
        <v>465</v>
      </c>
      <c r="D42680" s="1" t="n">
        <v>22.3</v>
      </c>
    </row>
    <row r="42681" customFormat="false" ht="14.9" hidden="false" customHeight="false" outlineLevel="0" collapsed="false">
      <c r="B42681" s="3" t="n">
        <v>43762.3819444444</v>
      </c>
      <c r="C42681" s="1" t="n">
        <v>513</v>
      </c>
      <c r="D42681" s="1" t="n">
        <v>22.6</v>
      </c>
    </row>
    <row r="42682" customFormat="false" ht="14.9" hidden="false" customHeight="false" outlineLevel="0" collapsed="false">
      <c r="B42682" s="3" t="n">
        <v>43762.3888888889</v>
      </c>
      <c r="C42682" s="1" t="n">
        <v>561</v>
      </c>
      <c r="D42682" s="1" t="n">
        <v>23</v>
      </c>
    </row>
    <row r="42683" customFormat="false" ht="14.9" hidden="false" customHeight="false" outlineLevel="0" collapsed="false">
      <c r="B42683" s="3" t="n">
        <v>43762.3958333333</v>
      </c>
      <c r="C42683" s="1" t="n">
        <v>606</v>
      </c>
      <c r="D42683" s="1" t="n">
        <v>22.8</v>
      </c>
    </row>
    <row r="42684" customFormat="false" ht="14.9" hidden="false" customHeight="false" outlineLevel="0" collapsed="false">
      <c r="B42684" s="3" t="n">
        <v>43762.4027777778</v>
      </c>
      <c r="C42684" s="1" t="n">
        <v>608</v>
      </c>
      <c r="D42684" s="1" t="n">
        <v>22.7</v>
      </c>
    </row>
    <row r="42685" customFormat="false" ht="14.9" hidden="false" customHeight="false" outlineLevel="0" collapsed="false">
      <c r="B42685" s="3" t="n">
        <v>43762.4097222222</v>
      </c>
      <c r="C42685" s="1" t="n">
        <v>711</v>
      </c>
      <c r="D42685" s="1" t="n">
        <v>22.7</v>
      </c>
    </row>
    <row r="42686" customFormat="false" ht="14.9" hidden="false" customHeight="false" outlineLevel="0" collapsed="false">
      <c r="B42686" s="3" t="n">
        <v>43762.4166666667</v>
      </c>
      <c r="C42686" s="1" t="n">
        <v>633</v>
      </c>
      <c r="D42686" s="1" t="n">
        <v>23.1</v>
      </c>
    </row>
    <row r="42687" customFormat="false" ht="14.9" hidden="false" customHeight="false" outlineLevel="0" collapsed="false">
      <c r="B42687" s="3" t="n">
        <v>43762.4236111111</v>
      </c>
      <c r="C42687" s="1" t="n">
        <v>158</v>
      </c>
      <c r="D42687" s="1" t="n">
        <v>22.9</v>
      </c>
    </row>
    <row r="42688" customFormat="false" ht="14.9" hidden="false" customHeight="false" outlineLevel="0" collapsed="false">
      <c r="B42688" s="3" t="n">
        <v>43762.4305555556</v>
      </c>
      <c r="C42688" s="1" t="n">
        <v>208</v>
      </c>
      <c r="D42688" s="1" t="n">
        <v>23.2</v>
      </c>
    </row>
    <row r="42689" customFormat="false" ht="14.9" hidden="false" customHeight="false" outlineLevel="0" collapsed="false">
      <c r="B42689" s="3" t="n">
        <v>43762.4375</v>
      </c>
      <c r="C42689" s="1" t="n">
        <v>517</v>
      </c>
      <c r="D42689" s="1" t="n">
        <v>23</v>
      </c>
    </row>
    <row r="42690" customFormat="false" ht="14.9" hidden="false" customHeight="false" outlineLevel="0" collapsed="false">
      <c r="B42690" s="3" t="n">
        <v>43762.4444444444</v>
      </c>
      <c r="C42690" s="1" t="n">
        <v>689</v>
      </c>
      <c r="D42690" s="1" t="n">
        <v>24</v>
      </c>
    </row>
    <row r="42691" customFormat="false" ht="14.9" hidden="false" customHeight="false" outlineLevel="0" collapsed="false">
      <c r="B42691" s="3" t="n">
        <v>43762.4513888889</v>
      </c>
      <c r="C42691" s="1" t="n">
        <v>710</v>
      </c>
      <c r="D42691" s="1" t="n">
        <v>24.7</v>
      </c>
    </row>
    <row r="42692" customFormat="false" ht="14.9" hidden="false" customHeight="false" outlineLevel="0" collapsed="false">
      <c r="B42692" s="3" t="n">
        <v>43762.4583333333</v>
      </c>
      <c r="C42692" s="1" t="n">
        <v>526</v>
      </c>
      <c r="D42692" s="1" t="n">
        <v>24.8</v>
      </c>
    </row>
    <row r="42693" customFormat="false" ht="14.9" hidden="false" customHeight="false" outlineLevel="0" collapsed="false">
      <c r="B42693" s="3" t="n">
        <v>43762.4652777778</v>
      </c>
      <c r="C42693" s="1" t="n">
        <v>838</v>
      </c>
      <c r="D42693" s="1" t="n">
        <v>25.1</v>
      </c>
    </row>
    <row r="42694" customFormat="false" ht="14.9" hidden="false" customHeight="false" outlineLevel="0" collapsed="false">
      <c r="B42694" s="3" t="n">
        <v>43762.4722222222</v>
      </c>
      <c r="C42694" s="1" t="n">
        <v>1040</v>
      </c>
      <c r="D42694" s="1" t="n">
        <v>25.2</v>
      </c>
    </row>
    <row r="42695" customFormat="false" ht="14.9" hidden="false" customHeight="false" outlineLevel="0" collapsed="false">
      <c r="B42695" s="3" t="n">
        <v>43762.4791666667</v>
      </c>
      <c r="C42695" s="1" t="n">
        <v>486</v>
      </c>
      <c r="D42695" s="1" t="n">
        <v>25.7</v>
      </c>
    </row>
    <row r="42696" customFormat="false" ht="14.9" hidden="false" customHeight="false" outlineLevel="0" collapsed="false">
      <c r="B42696" s="3" t="n">
        <v>43762.4861111111</v>
      </c>
      <c r="C42696" s="1" t="n">
        <v>615</v>
      </c>
      <c r="D42696" s="1" t="n">
        <v>25.5</v>
      </c>
    </row>
    <row r="42697" customFormat="false" ht="14.9" hidden="false" customHeight="false" outlineLevel="0" collapsed="false">
      <c r="B42697" s="3" t="n">
        <v>43762.4930555556</v>
      </c>
      <c r="C42697" s="1" t="n">
        <v>669</v>
      </c>
      <c r="D42697" s="1" t="n">
        <v>25.4</v>
      </c>
    </row>
    <row r="42698" customFormat="false" ht="14.9" hidden="false" customHeight="false" outlineLevel="0" collapsed="false">
      <c r="B42698" s="3" t="n">
        <v>43762.5</v>
      </c>
      <c r="C42698" s="1" t="n">
        <v>673</v>
      </c>
      <c r="D42698" s="1" t="n">
        <v>25.5</v>
      </c>
    </row>
    <row r="42699" customFormat="false" ht="14.9" hidden="false" customHeight="false" outlineLevel="0" collapsed="false">
      <c r="B42699" s="3" t="n">
        <v>43762.5069444445</v>
      </c>
      <c r="C42699" s="1" t="n">
        <v>776</v>
      </c>
      <c r="D42699" s="1" t="n">
        <v>25.4</v>
      </c>
    </row>
    <row r="42700" customFormat="false" ht="14.9" hidden="false" customHeight="false" outlineLevel="0" collapsed="false">
      <c r="B42700" s="3" t="n">
        <v>43762.5138888889</v>
      </c>
      <c r="C42700" s="1" t="n">
        <v>870</v>
      </c>
      <c r="D42700" s="1" t="n">
        <v>26.4</v>
      </c>
    </row>
    <row r="42701" customFormat="false" ht="14.9" hidden="false" customHeight="false" outlineLevel="0" collapsed="false">
      <c r="B42701" s="3" t="n">
        <v>43762.5208333333</v>
      </c>
      <c r="C42701" s="1" t="n">
        <v>985</v>
      </c>
      <c r="D42701" s="1" t="n">
        <v>26.9</v>
      </c>
    </row>
    <row r="42702" customFormat="false" ht="14.9" hidden="false" customHeight="false" outlineLevel="0" collapsed="false">
      <c r="B42702" s="3" t="n">
        <v>43762.5277777778</v>
      </c>
      <c r="C42702" s="1" t="n">
        <v>442</v>
      </c>
      <c r="D42702" s="1" t="n">
        <v>26.5</v>
      </c>
    </row>
    <row r="42703" customFormat="false" ht="14.9" hidden="false" customHeight="false" outlineLevel="0" collapsed="false">
      <c r="B42703" s="3" t="n">
        <v>43762.5347222222</v>
      </c>
      <c r="C42703" s="1" t="n">
        <v>643</v>
      </c>
      <c r="D42703" s="1" t="n">
        <v>26</v>
      </c>
    </row>
    <row r="42704" customFormat="false" ht="14.9" hidden="false" customHeight="false" outlineLevel="0" collapsed="false">
      <c r="B42704" s="3" t="n">
        <v>43762.5416666667</v>
      </c>
      <c r="C42704" s="1" t="n">
        <v>940</v>
      </c>
      <c r="D42704" s="1" t="n">
        <v>26.9</v>
      </c>
    </row>
    <row r="42705" customFormat="false" ht="14.9" hidden="false" customHeight="false" outlineLevel="0" collapsed="false">
      <c r="B42705" s="3" t="n">
        <v>43762.5486111111</v>
      </c>
      <c r="C42705" s="1" t="n">
        <v>1169</v>
      </c>
      <c r="D42705" s="1" t="n">
        <v>27.8</v>
      </c>
    </row>
    <row r="42706" customFormat="false" ht="14.9" hidden="false" customHeight="false" outlineLevel="0" collapsed="false">
      <c r="B42706" s="3" t="n">
        <v>43762.5555555556</v>
      </c>
      <c r="C42706" s="1" t="n">
        <v>1120</v>
      </c>
      <c r="D42706" s="1" t="n">
        <v>28.5</v>
      </c>
    </row>
    <row r="42707" customFormat="false" ht="14.9" hidden="false" customHeight="false" outlineLevel="0" collapsed="false">
      <c r="B42707" s="3" t="n">
        <v>43762.5625</v>
      </c>
      <c r="C42707" s="1" t="n">
        <v>1109</v>
      </c>
      <c r="D42707" s="1" t="n">
        <v>28.4</v>
      </c>
    </row>
    <row r="42708" customFormat="false" ht="14.9" hidden="false" customHeight="false" outlineLevel="0" collapsed="false">
      <c r="B42708" s="3" t="n">
        <v>43762.5694444444</v>
      </c>
      <c r="C42708" s="1" t="n">
        <v>1094</v>
      </c>
      <c r="D42708" s="1" t="n">
        <v>28.8</v>
      </c>
    </row>
    <row r="42709" customFormat="false" ht="14.9" hidden="false" customHeight="false" outlineLevel="0" collapsed="false">
      <c r="B42709" s="3" t="n">
        <v>43762.5763888889</v>
      </c>
      <c r="C42709" s="1" t="n">
        <v>1066</v>
      </c>
      <c r="D42709" s="1" t="n">
        <v>29.2</v>
      </c>
    </row>
    <row r="42710" customFormat="false" ht="14.9" hidden="false" customHeight="false" outlineLevel="0" collapsed="false">
      <c r="B42710" s="3" t="n">
        <v>43762.5833333333</v>
      </c>
      <c r="C42710" s="1" t="n">
        <v>1043</v>
      </c>
      <c r="D42710" s="1" t="n">
        <v>28.7</v>
      </c>
    </row>
    <row r="42711" customFormat="false" ht="14.9" hidden="false" customHeight="false" outlineLevel="0" collapsed="false">
      <c r="B42711" s="3" t="n">
        <v>43762.5902777778</v>
      </c>
      <c r="C42711" s="1" t="n">
        <v>1020</v>
      </c>
      <c r="D42711" s="1" t="n">
        <v>29.2</v>
      </c>
    </row>
    <row r="42712" customFormat="false" ht="14.9" hidden="false" customHeight="false" outlineLevel="0" collapsed="false">
      <c r="B42712" s="3" t="n">
        <v>43762.5972222222</v>
      </c>
      <c r="C42712" s="1" t="n">
        <v>999</v>
      </c>
      <c r="D42712" s="1" t="n">
        <v>29.3</v>
      </c>
    </row>
    <row r="42713" customFormat="false" ht="14.9" hidden="false" customHeight="false" outlineLevel="0" collapsed="false">
      <c r="B42713" s="3" t="n">
        <v>43762.6041666667</v>
      </c>
      <c r="C42713" s="1" t="n">
        <v>974</v>
      </c>
      <c r="D42713" s="1" t="n">
        <v>29.3</v>
      </c>
    </row>
    <row r="42714" customFormat="false" ht="14.9" hidden="false" customHeight="false" outlineLevel="0" collapsed="false">
      <c r="B42714" s="3" t="n">
        <v>43762.6111111111</v>
      </c>
      <c r="C42714" s="1" t="n">
        <v>944</v>
      </c>
      <c r="D42714" s="1" t="n">
        <v>29.4</v>
      </c>
    </row>
    <row r="42715" customFormat="false" ht="14.9" hidden="false" customHeight="false" outlineLevel="0" collapsed="false">
      <c r="B42715" s="3" t="n">
        <v>43762.6180555556</v>
      </c>
      <c r="C42715" s="1" t="n">
        <v>909</v>
      </c>
      <c r="D42715" s="1" t="n">
        <v>29.5</v>
      </c>
    </row>
    <row r="42716" customFormat="false" ht="14.9" hidden="false" customHeight="false" outlineLevel="0" collapsed="false">
      <c r="B42716" s="3" t="n">
        <v>43762.625</v>
      </c>
      <c r="C42716" s="1" t="n">
        <v>874</v>
      </c>
      <c r="D42716" s="1" t="n">
        <v>29.3</v>
      </c>
    </row>
    <row r="42717" customFormat="false" ht="14.9" hidden="false" customHeight="false" outlineLevel="0" collapsed="false">
      <c r="B42717" s="3" t="n">
        <v>43762.6319444444</v>
      </c>
      <c r="C42717" s="1" t="n">
        <v>831</v>
      </c>
      <c r="D42717" s="1" t="n">
        <v>29.4</v>
      </c>
    </row>
    <row r="42718" customFormat="false" ht="14.9" hidden="false" customHeight="false" outlineLevel="0" collapsed="false">
      <c r="B42718" s="3" t="n">
        <v>43762.6388888889</v>
      </c>
      <c r="C42718" s="1" t="n">
        <v>791</v>
      </c>
      <c r="D42718" s="1" t="n">
        <v>29.4</v>
      </c>
    </row>
    <row r="42719" customFormat="false" ht="14.9" hidden="false" customHeight="false" outlineLevel="0" collapsed="false">
      <c r="B42719" s="3" t="n">
        <v>43762.6458333333</v>
      </c>
      <c r="C42719" s="1" t="n">
        <v>755</v>
      </c>
      <c r="D42719" s="1" t="n">
        <v>29.5</v>
      </c>
    </row>
    <row r="42720" customFormat="false" ht="14.9" hidden="false" customHeight="false" outlineLevel="0" collapsed="false">
      <c r="B42720" s="3" t="n">
        <v>43762.6527777778</v>
      </c>
      <c r="C42720" s="1" t="n">
        <v>713</v>
      </c>
      <c r="D42720" s="1" t="n">
        <v>29.4</v>
      </c>
    </row>
    <row r="42721" customFormat="false" ht="14.9" hidden="false" customHeight="false" outlineLevel="0" collapsed="false">
      <c r="B42721" s="3" t="n">
        <v>43762.6597222222</v>
      </c>
      <c r="C42721" s="1" t="n">
        <v>669</v>
      </c>
      <c r="D42721" s="1" t="n">
        <v>29.3</v>
      </c>
    </row>
    <row r="42722" customFormat="false" ht="14.9" hidden="false" customHeight="false" outlineLevel="0" collapsed="false">
      <c r="B42722" s="3" t="n">
        <v>43762.6666666667</v>
      </c>
      <c r="C42722" s="1" t="n">
        <v>623</v>
      </c>
      <c r="D42722" s="1" t="n">
        <v>29.6</v>
      </c>
    </row>
    <row r="42723" customFormat="false" ht="14.9" hidden="false" customHeight="false" outlineLevel="0" collapsed="false">
      <c r="B42723" s="3" t="n">
        <v>43762.6736111111</v>
      </c>
      <c r="C42723" s="1" t="n">
        <v>583</v>
      </c>
      <c r="D42723" s="1" t="n">
        <v>29.6</v>
      </c>
    </row>
    <row r="42724" customFormat="false" ht="14.9" hidden="false" customHeight="false" outlineLevel="0" collapsed="false">
      <c r="B42724" s="3" t="n">
        <v>43762.6805555556</v>
      </c>
      <c r="C42724" s="1" t="n">
        <v>535</v>
      </c>
      <c r="D42724" s="1" t="n">
        <v>29.4</v>
      </c>
    </row>
    <row r="42725" customFormat="false" ht="14.9" hidden="false" customHeight="false" outlineLevel="0" collapsed="false">
      <c r="B42725" s="3" t="n">
        <v>43762.6875</v>
      </c>
      <c r="C42725" s="1" t="n">
        <v>488</v>
      </c>
      <c r="D42725" s="1" t="n">
        <v>29.5</v>
      </c>
    </row>
    <row r="42726" customFormat="false" ht="14.9" hidden="false" customHeight="false" outlineLevel="0" collapsed="false">
      <c r="B42726" s="3" t="n">
        <v>43762.6944444444</v>
      </c>
      <c r="C42726" s="1" t="n">
        <v>440</v>
      </c>
      <c r="D42726" s="1" t="n">
        <v>29.5</v>
      </c>
    </row>
    <row r="42727" customFormat="false" ht="14.9" hidden="false" customHeight="false" outlineLevel="0" collapsed="false">
      <c r="B42727" s="3" t="n">
        <v>43762.7013888889</v>
      </c>
      <c r="C42727" s="1" t="n">
        <v>391</v>
      </c>
      <c r="D42727" s="1" t="n">
        <v>29.5</v>
      </c>
    </row>
    <row r="42728" customFormat="false" ht="14.9" hidden="false" customHeight="false" outlineLevel="0" collapsed="false">
      <c r="B42728" s="3" t="n">
        <v>43762.7083333333</v>
      </c>
      <c r="C42728" s="1" t="n">
        <v>342</v>
      </c>
      <c r="D42728" s="1" t="n">
        <v>29.2</v>
      </c>
    </row>
    <row r="42729" customFormat="false" ht="14.9" hidden="false" customHeight="false" outlineLevel="0" collapsed="false">
      <c r="B42729" s="3" t="n">
        <v>43762.7152777778</v>
      </c>
      <c r="C42729" s="1" t="n">
        <v>294</v>
      </c>
      <c r="D42729" s="1" t="n">
        <v>29.2</v>
      </c>
    </row>
    <row r="42730" customFormat="false" ht="14.9" hidden="false" customHeight="false" outlineLevel="0" collapsed="false">
      <c r="B42730" s="3" t="n">
        <v>43762.7222222222</v>
      </c>
      <c r="C42730" s="1" t="n">
        <v>242</v>
      </c>
      <c r="D42730" s="1" t="n">
        <v>29.1</v>
      </c>
    </row>
    <row r="42731" customFormat="false" ht="14.9" hidden="false" customHeight="false" outlineLevel="0" collapsed="false">
      <c r="B42731" s="3" t="n">
        <v>43762.7291666667</v>
      </c>
      <c r="C42731" s="1" t="n">
        <v>191</v>
      </c>
      <c r="D42731" s="1" t="n">
        <v>28.8</v>
      </c>
    </row>
    <row r="42732" customFormat="false" ht="14.9" hidden="false" customHeight="false" outlineLevel="0" collapsed="false">
      <c r="B42732" s="3" t="n">
        <v>43762.7361111111</v>
      </c>
      <c r="C42732" s="1" t="n">
        <v>143</v>
      </c>
      <c r="D42732" s="1" t="n">
        <v>28.8</v>
      </c>
    </row>
    <row r="42733" customFormat="false" ht="14.9" hidden="false" customHeight="false" outlineLevel="0" collapsed="false">
      <c r="B42733" s="3" t="n">
        <v>43762.7430555556</v>
      </c>
      <c r="C42733" s="1" t="n">
        <v>95</v>
      </c>
      <c r="D42733" s="1" t="n">
        <v>28.3</v>
      </c>
    </row>
    <row r="42734" customFormat="false" ht="14.9" hidden="false" customHeight="false" outlineLevel="0" collapsed="false">
      <c r="B42734" s="3" t="n">
        <v>43762.75</v>
      </c>
      <c r="C42734" s="1" t="n">
        <v>48</v>
      </c>
      <c r="D42734" s="1" t="n">
        <v>28</v>
      </c>
    </row>
    <row r="42735" customFormat="false" ht="14.9" hidden="false" customHeight="false" outlineLevel="0" collapsed="false">
      <c r="B42735" s="3" t="n">
        <v>43762.7569444445</v>
      </c>
      <c r="C42735" s="1" t="n">
        <v>2</v>
      </c>
      <c r="D42735" s="1" t="n">
        <v>27.9</v>
      </c>
    </row>
    <row r="42736" customFormat="false" ht="14.9" hidden="false" customHeight="false" outlineLevel="0" collapsed="false">
      <c r="B42736" s="3" t="n">
        <v>43762.7638888889</v>
      </c>
      <c r="C42736" s="1" t="n">
        <v>0</v>
      </c>
      <c r="D42736" s="1" t="n">
        <v>27.5</v>
      </c>
    </row>
    <row r="42737" customFormat="false" ht="14.9" hidden="false" customHeight="false" outlineLevel="0" collapsed="false">
      <c r="B42737" s="3" t="n">
        <v>43762.7708333333</v>
      </c>
      <c r="C42737" s="1" t="n">
        <v>0</v>
      </c>
      <c r="D42737" s="1" t="n">
        <v>27.1</v>
      </c>
    </row>
    <row r="42738" customFormat="false" ht="14.9" hidden="false" customHeight="false" outlineLevel="0" collapsed="false">
      <c r="B42738" s="3" t="n">
        <v>43762.7777777778</v>
      </c>
      <c r="C42738" s="1" t="n">
        <v>0</v>
      </c>
      <c r="D42738" s="1" t="n">
        <v>26.8</v>
      </c>
    </row>
    <row r="42739" customFormat="false" ht="14.9" hidden="false" customHeight="false" outlineLevel="0" collapsed="false">
      <c r="B42739" s="3" t="n">
        <v>43762.7847222222</v>
      </c>
      <c r="C42739" s="1" t="n">
        <v>0</v>
      </c>
      <c r="D42739" s="1" t="n">
        <v>26.5</v>
      </c>
    </row>
    <row r="42740" customFormat="false" ht="14.9" hidden="false" customHeight="false" outlineLevel="0" collapsed="false">
      <c r="B42740" s="3" t="n">
        <v>43762.7916666667</v>
      </c>
      <c r="C42740" s="1" t="n">
        <v>0</v>
      </c>
      <c r="D42740" s="1" t="n">
        <v>26.1</v>
      </c>
    </row>
    <row r="42741" customFormat="false" ht="14.9" hidden="false" customHeight="false" outlineLevel="0" collapsed="false">
      <c r="B42741" s="3" t="n">
        <v>43762.7986111111</v>
      </c>
      <c r="C42741" s="1" t="n">
        <v>0</v>
      </c>
      <c r="D42741" s="1" t="n">
        <v>25.6</v>
      </c>
    </row>
    <row r="42742" customFormat="false" ht="14.9" hidden="false" customHeight="false" outlineLevel="0" collapsed="false">
      <c r="B42742" s="3" t="n">
        <v>43762.8055555556</v>
      </c>
      <c r="C42742" s="1" t="n">
        <v>0</v>
      </c>
      <c r="D42742" s="1" t="n">
        <v>25.3</v>
      </c>
    </row>
    <row r="42743" customFormat="false" ht="14.9" hidden="false" customHeight="false" outlineLevel="0" collapsed="false">
      <c r="B42743" s="3" t="n">
        <v>43762.8125</v>
      </c>
      <c r="C42743" s="1" t="n">
        <v>0</v>
      </c>
      <c r="D42743" s="1" t="n">
        <v>25.1</v>
      </c>
    </row>
    <row r="42744" customFormat="false" ht="14.9" hidden="false" customHeight="false" outlineLevel="0" collapsed="false">
      <c r="B42744" s="3" t="n">
        <v>43762.8194444445</v>
      </c>
      <c r="C42744" s="1" t="n">
        <v>0</v>
      </c>
      <c r="D42744" s="1" t="n">
        <v>25</v>
      </c>
    </row>
    <row r="42745" customFormat="false" ht="14.9" hidden="false" customHeight="false" outlineLevel="0" collapsed="false">
      <c r="B42745" s="3" t="n">
        <v>43762.8263888889</v>
      </c>
      <c r="C42745" s="1" t="n">
        <v>0</v>
      </c>
      <c r="D42745" s="1" t="n">
        <v>25</v>
      </c>
    </row>
    <row r="42746" customFormat="false" ht="14.9" hidden="false" customHeight="false" outlineLevel="0" collapsed="false">
      <c r="B42746" s="3" t="n">
        <v>43762.8333333333</v>
      </c>
      <c r="C42746" s="1" t="n">
        <v>0</v>
      </c>
      <c r="D42746" s="1" t="n">
        <v>24.8</v>
      </c>
    </row>
    <row r="42747" customFormat="false" ht="14.9" hidden="false" customHeight="false" outlineLevel="0" collapsed="false">
      <c r="B42747" s="3" t="n">
        <v>43762.8402777778</v>
      </c>
      <c r="C42747" s="1" t="n">
        <v>0</v>
      </c>
      <c r="D42747" s="1" t="n">
        <v>24.5</v>
      </c>
    </row>
    <row r="42748" customFormat="false" ht="14.9" hidden="false" customHeight="false" outlineLevel="0" collapsed="false">
      <c r="B42748" s="3" t="n">
        <v>43762.8472222222</v>
      </c>
      <c r="C42748" s="1" t="n">
        <v>0</v>
      </c>
      <c r="D42748" s="1" t="n">
        <v>24.3</v>
      </c>
    </row>
    <row r="42749" customFormat="false" ht="14.9" hidden="false" customHeight="false" outlineLevel="0" collapsed="false">
      <c r="B42749" s="3" t="n">
        <v>43762.8541666667</v>
      </c>
      <c r="C42749" s="1" t="n">
        <v>0</v>
      </c>
      <c r="D42749" s="1" t="n">
        <v>24.2</v>
      </c>
    </row>
    <row r="42750" customFormat="false" ht="14.9" hidden="false" customHeight="false" outlineLevel="0" collapsed="false">
      <c r="B42750" s="3" t="n">
        <v>43762.8611111111</v>
      </c>
      <c r="C42750" s="1" t="n">
        <v>0</v>
      </c>
      <c r="D42750" s="1" t="n">
        <v>24</v>
      </c>
    </row>
    <row r="42751" customFormat="false" ht="14.9" hidden="false" customHeight="false" outlineLevel="0" collapsed="false">
      <c r="B42751" s="3" t="n">
        <v>43762.8680555556</v>
      </c>
      <c r="C42751" s="1" t="n">
        <v>0</v>
      </c>
      <c r="D42751" s="1" t="n">
        <v>23.7</v>
      </c>
    </row>
    <row r="42752" customFormat="false" ht="14.9" hidden="false" customHeight="false" outlineLevel="0" collapsed="false">
      <c r="B42752" s="3" t="n">
        <v>43762.875</v>
      </c>
      <c r="C42752" s="1" t="n">
        <v>0</v>
      </c>
      <c r="D42752" s="1" t="n">
        <v>23.9</v>
      </c>
    </row>
    <row r="42753" customFormat="false" ht="14.9" hidden="false" customHeight="false" outlineLevel="0" collapsed="false">
      <c r="B42753" s="3" t="n">
        <v>43762.8819444444</v>
      </c>
      <c r="C42753" s="1" t="n">
        <v>0</v>
      </c>
      <c r="D42753" s="1" t="n">
        <v>23.9</v>
      </c>
    </row>
    <row r="42754" customFormat="false" ht="14.9" hidden="false" customHeight="false" outlineLevel="0" collapsed="false">
      <c r="B42754" s="3" t="n">
        <v>43762.8888888889</v>
      </c>
      <c r="C42754" s="1" t="n">
        <v>0</v>
      </c>
      <c r="D42754" s="1" t="n">
        <v>23.7</v>
      </c>
    </row>
    <row r="42755" customFormat="false" ht="14.9" hidden="false" customHeight="false" outlineLevel="0" collapsed="false">
      <c r="B42755" s="3" t="n">
        <v>43762.8958333333</v>
      </c>
      <c r="C42755" s="1" t="n">
        <v>0</v>
      </c>
      <c r="D42755" s="1" t="n">
        <v>23.7</v>
      </c>
    </row>
    <row r="42756" customFormat="false" ht="14.9" hidden="false" customHeight="false" outlineLevel="0" collapsed="false">
      <c r="B42756" s="3" t="n">
        <v>43762.9027777778</v>
      </c>
      <c r="C42756" s="1" t="n">
        <v>0</v>
      </c>
      <c r="D42756" s="1" t="n">
        <v>23.7</v>
      </c>
    </row>
    <row r="42757" customFormat="false" ht="14.9" hidden="false" customHeight="false" outlineLevel="0" collapsed="false">
      <c r="B42757" s="3" t="n">
        <v>43762.9097222222</v>
      </c>
      <c r="C42757" s="1" t="n">
        <v>0</v>
      </c>
      <c r="D42757" s="1" t="n">
        <v>23.8</v>
      </c>
    </row>
    <row r="42758" customFormat="false" ht="14.9" hidden="false" customHeight="false" outlineLevel="0" collapsed="false">
      <c r="B42758" s="3" t="n">
        <v>43762.9166666667</v>
      </c>
      <c r="C42758" s="1" t="n">
        <v>0</v>
      </c>
      <c r="D42758" s="1" t="n">
        <v>23.2</v>
      </c>
    </row>
    <row r="42759" customFormat="false" ht="14.9" hidden="false" customHeight="false" outlineLevel="0" collapsed="false">
      <c r="B42759" s="3" t="n">
        <v>43762.9236111111</v>
      </c>
      <c r="C42759" s="1" t="n">
        <v>0</v>
      </c>
      <c r="D42759" s="1" t="n">
        <v>23</v>
      </c>
    </row>
    <row r="42760" customFormat="false" ht="14.9" hidden="false" customHeight="false" outlineLevel="0" collapsed="false">
      <c r="B42760" s="3" t="n">
        <v>43762.9305555556</v>
      </c>
      <c r="C42760" s="1" t="n">
        <v>0</v>
      </c>
      <c r="D42760" s="1" t="n">
        <v>22.9</v>
      </c>
    </row>
    <row r="42761" customFormat="false" ht="14.9" hidden="false" customHeight="false" outlineLevel="0" collapsed="false">
      <c r="B42761" s="3" t="n">
        <v>43762.9375</v>
      </c>
      <c r="C42761" s="1" t="n">
        <v>0</v>
      </c>
      <c r="D42761" s="1" t="n">
        <v>22.9</v>
      </c>
    </row>
    <row r="42762" customFormat="false" ht="14.9" hidden="false" customHeight="false" outlineLevel="0" collapsed="false">
      <c r="B42762" s="3" t="n">
        <v>43762.9444444444</v>
      </c>
      <c r="C42762" s="1" t="n">
        <v>0</v>
      </c>
      <c r="D42762" s="1" t="n">
        <v>22.8</v>
      </c>
    </row>
    <row r="42763" customFormat="false" ht="14.9" hidden="false" customHeight="false" outlineLevel="0" collapsed="false">
      <c r="B42763" s="3" t="n">
        <v>43762.9513888889</v>
      </c>
      <c r="C42763" s="1" t="n">
        <v>0</v>
      </c>
      <c r="D42763" s="1" t="n">
        <v>22.7</v>
      </c>
    </row>
    <row r="42764" customFormat="false" ht="14.9" hidden="false" customHeight="false" outlineLevel="0" collapsed="false">
      <c r="B42764" s="3" t="n">
        <v>43762.9583333333</v>
      </c>
      <c r="C42764" s="1" t="n">
        <v>0</v>
      </c>
      <c r="D42764" s="1" t="n">
        <v>22.7</v>
      </c>
    </row>
    <row r="42765" customFormat="false" ht="14.9" hidden="false" customHeight="false" outlineLevel="0" collapsed="false">
      <c r="B42765" s="3" t="n">
        <v>43762.9652777778</v>
      </c>
      <c r="C42765" s="1" t="n">
        <v>0</v>
      </c>
      <c r="D42765" s="1" t="n">
        <v>22.1</v>
      </c>
    </row>
    <row r="42766" customFormat="false" ht="14.9" hidden="false" customHeight="false" outlineLevel="0" collapsed="false">
      <c r="B42766" s="3" t="n">
        <v>43762.9722222222</v>
      </c>
      <c r="C42766" s="1" t="n">
        <v>0</v>
      </c>
      <c r="D42766" s="1" t="n">
        <v>21.4</v>
      </c>
    </row>
    <row r="42767" customFormat="false" ht="14.9" hidden="false" customHeight="false" outlineLevel="0" collapsed="false">
      <c r="B42767" s="3" t="n">
        <v>43762.9791666667</v>
      </c>
      <c r="C42767" s="1" t="n">
        <v>0</v>
      </c>
      <c r="D42767" s="1" t="n">
        <v>21.4</v>
      </c>
    </row>
    <row r="42768" customFormat="false" ht="14.9" hidden="false" customHeight="false" outlineLevel="0" collapsed="false">
      <c r="B42768" s="3" t="n">
        <v>43762.9861111111</v>
      </c>
      <c r="C42768" s="1" t="n">
        <v>0</v>
      </c>
      <c r="D42768" s="1" t="n">
        <v>20.2</v>
      </c>
    </row>
    <row r="42769" customFormat="false" ht="14.9" hidden="false" customHeight="false" outlineLevel="0" collapsed="false">
      <c r="B42769" s="3" t="n">
        <v>43762.9930555556</v>
      </c>
      <c r="C42769" s="1" t="n">
        <v>0</v>
      </c>
      <c r="D42769" s="1" t="n">
        <v>18.4</v>
      </c>
    </row>
    <row r="42770" customFormat="false" ht="14.9" hidden="false" customHeight="false" outlineLevel="0" collapsed="false">
      <c r="B42770" s="3" t="n">
        <v>43763</v>
      </c>
      <c r="C42770" s="1" t="n">
        <v>0</v>
      </c>
      <c r="D42770" s="1" t="n">
        <v>17.7</v>
      </c>
    </row>
    <row r="42771" customFormat="false" ht="14.9" hidden="false" customHeight="false" outlineLevel="0" collapsed="false">
      <c r="B42771" s="3" t="n">
        <v>43763.0069444445</v>
      </c>
      <c r="C42771" s="1" t="n">
        <v>0</v>
      </c>
      <c r="D42771" s="1" t="n">
        <v>17.5</v>
      </c>
    </row>
    <row r="42772" customFormat="false" ht="14.9" hidden="false" customHeight="false" outlineLevel="0" collapsed="false">
      <c r="B42772" s="3" t="n">
        <v>43763.0138888889</v>
      </c>
      <c r="C42772" s="1" t="n">
        <v>0</v>
      </c>
      <c r="D42772" s="1" t="n">
        <v>17.1</v>
      </c>
    </row>
    <row r="42773" customFormat="false" ht="14.9" hidden="false" customHeight="false" outlineLevel="0" collapsed="false">
      <c r="B42773" s="3" t="n">
        <v>43763.0208333333</v>
      </c>
      <c r="C42773" s="1" t="n">
        <v>0</v>
      </c>
      <c r="D42773" s="1" t="n">
        <v>17.1</v>
      </c>
    </row>
    <row r="42774" customFormat="false" ht="14.9" hidden="false" customHeight="false" outlineLevel="0" collapsed="false">
      <c r="B42774" s="3" t="n">
        <v>43763.0277777778</v>
      </c>
      <c r="C42774" s="1" t="n">
        <v>0</v>
      </c>
      <c r="D42774" s="1" t="n">
        <v>17.2</v>
      </c>
    </row>
    <row r="42775" customFormat="false" ht="14.9" hidden="false" customHeight="false" outlineLevel="0" collapsed="false">
      <c r="B42775" s="3" t="n">
        <v>43763.0347222222</v>
      </c>
      <c r="C42775" s="1" t="n">
        <v>0</v>
      </c>
      <c r="D42775" s="1" t="n">
        <v>17.3</v>
      </c>
    </row>
    <row r="42776" customFormat="false" ht="14.9" hidden="false" customHeight="false" outlineLevel="0" collapsed="false">
      <c r="B42776" s="3" t="n">
        <v>43763.0416666667</v>
      </c>
      <c r="C42776" s="1" t="n">
        <v>0</v>
      </c>
      <c r="D42776" s="1" t="n">
        <v>17.2</v>
      </c>
    </row>
    <row r="42777" customFormat="false" ht="14.9" hidden="false" customHeight="false" outlineLevel="0" collapsed="false">
      <c r="B42777" s="3" t="n">
        <v>43763.0486111111</v>
      </c>
      <c r="C42777" s="1" t="n">
        <v>0</v>
      </c>
      <c r="D42777" s="1" t="n">
        <v>17.2</v>
      </c>
    </row>
    <row r="42778" customFormat="false" ht="14.9" hidden="false" customHeight="false" outlineLevel="0" collapsed="false">
      <c r="B42778" s="3" t="n">
        <v>43763.0555555556</v>
      </c>
      <c r="C42778" s="1" t="n">
        <v>0</v>
      </c>
      <c r="D42778" s="1" t="n">
        <v>17.3</v>
      </c>
    </row>
    <row r="42779" customFormat="false" ht="14.9" hidden="false" customHeight="false" outlineLevel="0" collapsed="false">
      <c r="B42779" s="3" t="n">
        <v>43763.0625</v>
      </c>
      <c r="C42779" s="1" t="n">
        <v>0</v>
      </c>
      <c r="D42779" s="1" t="n">
        <v>17.3</v>
      </c>
    </row>
    <row r="42780" customFormat="false" ht="14.9" hidden="false" customHeight="false" outlineLevel="0" collapsed="false">
      <c r="B42780" s="3" t="n">
        <v>43763.0694444445</v>
      </c>
      <c r="C42780" s="1" t="n">
        <v>0</v>
      </c>
      <c r="D42780" s="1" t="n">
        <v>17.3</v>
      </c>
    </row>
    <row r="42781" customFormat="false" ht="14.9" hidden="false" customHeight="false" outlineLevel="0" collapsed="false">
      <c r="B42781" s="3" t="n">
        <v>43763.0763888889</v>
      </c>
      <c r="C42781" s="1" t="n">
        <v>0</v>
      </c>
      <c r="D42781" s="1" t="n">
        <v>17.3</v>
      </c>
    </row>
    <row r="42782" customFormat="false" ht="14.9" hidden="false" customHeight="false" outlineLevel="0" collapsed="false">
      <c r="B42782" s="3" t="n">
        <v>43763.0833333333</v>
      </c>
      <c r="C42782" s="1" t="n">
        <v>0</v>
      </c>
      <c r="D42782" s="1" t="n">
        <v>17.3</v>
      </c>
    </row>
    <row r="42783" customFormat="false" ht="14.9" hidden="false" customHeight="false" outlineLevel="0" collapsed="false">
      <c r="B42783" s="3" t="n">
        <v>43763.0902777778</v>
      </c>
      <c r="C42783" s="1" t="n">
        <v>0</v>
      </c>
      <c r="D42783" s="1" t="n">
        <v>17.3</v>
      </c>
    </row>
    <row r="42784" customFormat="false" ht="14.9" hidden="false" customHeight="false" outlineLevel="0" collapsed="false">
      <c r="B42784" s="3" t="n">
        <v>43763.0972222222</v>
      </c>
      <c r="C42784" s="1" t="n">
        <v>0</v>
      </c>
      <c r="D42784" s="1" t="n">
        <v>17.2</v>
      </c>
    </row>
    <row r="42785" customFormat="false" ht="14.9" hidden="false" customHeight="false" outlineLevel="0" collapsed="false">
      <c r="B42785" s="3" t="n">
        <v>43763.1041666667</v>
      </c>
      <c r="C42785" s="1" t="n">
        <v>0</v>
      </c>
      <c r="D42785" s="1" t="n">
        <v>17.2</v>
      </c>
    </row>
    <row r="42786" customFormat="false" ht="14.9" hidden="false" customHeight="false" outlineLevel="0" collapsed="false">
      <c r="B42786" s="3" t="n">
        <v>43763.1111111111</v>
      </c>
      <c r="C42786" s="1" t="n">
        <v>0</v>
      </c>
      <c r="D42786" s="1" t="n">
        <v>17.2</v>
      </c>
    </row>
    <row r="42787" customFormat="false" ht="14.9" hidden="false" customHeight="false" outlineLevel="0" collapsed="false">
      <c r="B42787" s="3" t="n">
        <v>43763.1180555556</v>
      </c>
      <c r="C42787" s="1" t="n">
        <v>0</v>
      </c>
      <c r="D42787" s="1" t="n">
        <v>17.1</v>
      </c>
    </row>
    <row r="42788" customFormat="false" ht="14.9" hidden="false" customHeight="false" outlineLevel="0" collapsed="false">
      <c r="B42788" s="3" t="n">
        <v>43763.125</v>
      </c>
      <c r="C42788" s="1" t="n">
        <v>0</v>
      </c>
      <c r="D42788" s="1" t="n">
        <v>17</v>
      </c>
    </row>
    <row r="42789" customFormat="false" ht="14.9" hidden="false" customHeight="false" outlineLevel="0" collapsed="false">
      <c r="B42789" s="3" t="n">
        <v>43763.1319444444</v>
      </c>
      <c r="C42789" s="1" t="n">
        <v>0</v>
      </c>
      <c r="D42789" s="1" t="n">
        <v>16.9</v>
      </c>
    </row>
    <row r="42790" customFormat="false" ht="14.9" hidden="false" customHeight="false" outlineLevel="0" collapsed="false">
      <c r="B42790" s="3" t="n">
        <v>43763.1388888889</v>
      </c>
      <c r="C42790" s="1" t="n">
        <v>0</v>
      </c>
      <c r="D42790" s="1" t="n">
        <v>16.8</v>
      </c>
    </row>
    <row r="42791" customFormat="false" ht="14.9" hidden="false" customHeight="false" outlineLevel="0" collapsed="false">
      <c r="B42791" s="3" t="n">
        <v>43763.1458333333</v>
      </c>
      <c r="C42791" s="1" t="n">
        <v>0</v>
      </c>
      <c r="D42791" s="1" t="n">
        <v>16.8</v>
      </c>
    </row>
    <row r="42792" customFormat="false" ht="14.9" hidden="false" customHeight="false" outlineLevel="0" collapsed="false">
      <c r="B42792" s="3" t="n">
        <v>43763.1527777778</v>
      </c>
      <c r="C42792" s="1" t="n">
        <v>0</v>
      </c>
      <c r="D42792" s="1" t="n">
        <v>16.6</v>
      </c>
    </row>
    <row r="42793" customFormat="false" ht="14.9" hidden="false" customHeight="false" outlineLevel="0" collapsed="false">
      <c r="B42793" s="3" t="n">
        <v>43763.1597222222</v>
      </c>
      <c r="C42793" s="1" t="n">
        <v>0</v>
      </c>
      <c r="D42793" s="1" t="n">
        <v>16.6</v>
      </c>
    </row>
    <row r="42794" customFormat="false" ht="14.9" hidden="false" customHeight="false" outlineLevel="0" collapsed="false">
      <c r="B42794" s="3" t="n">
        <v>43763.1666666667</v>
      </c>
      <c r="C42794" s="1" t="n">
        <v>0</v>
      </c>
      <c r="D42794" s="1" t="n">
        <v>16.5</v>
      </c>
    </row>
    <row r="42795" customFormat="false" ht="14.9" hidden="false" customHeight="false" outlineLevel="0" collapsed="false">
      <c r="B42795" s="3" t="n">
        <v>43763.1736111111</v>
      </c>
      <c r="C42795" s="1" t="n">
        <v>0</v>
      </c>
      <c r="D42795" s="1" t="n">
        <v>16.5</v>
      </c>
    </row>
    <row r="42796" customFormat="false" ht="14.9" hidden="false" customHeight="false" outlineLevel="0" collapsed="false">
      <c r="B42796" s="3" t="n">
        <v>43763.1805555556</v>
      </c>
      <c r="C42796" s="1" t="n">
        <v>0</v>
      </c>
      <c r="D42796" s="1" t="n">
        <v>16.5</v>
      </c>
    </row>
    <row r="42797" customFormat="false" ht="14.9" hidden="false" customHeight="false" outlineLevel="0" collapsed="false">
      <c r="B42797" s="3" t="n">
        <v>43763.1875</v>
      </c>
      <c r="C42797" s="1" t="n">
        <v>0</v>
      </c>
      <c r="D42797" s="1" t="n">
        <v>16.5</v>
      </c>
    </row>
    <row r="42798" customFormat="false" ht="14.9" hidden="false" customHeight="false" outlineLevel="0" collapsed="false">
      <c r="B42798" s="3" t="n">
        <v>43763.1944444444</v>
      </c>
      <c r="C42798" s="1" t="n">
        <v>0</v>
      </c>
      <c r="D42798" s="1" t="n">
        <v>16.5</v>
      </c>
    </row>
    <row r="42799" customFormat="false" ht="14.9" hidden="false" customHeight="false" outlineLevel="0" collapsed="false">
      <c r="B42799" s="3" t="n">
        <v>43763.2013888889</v>
      </c>
      <c r="C42799" s="1" t="n">
        <v>0</v>
      </c>
      <c r="D42799" s="1" t="n">
        <v>16.5</v>
      </c>
    </row>
    <row r="42800" customFormat="false" ht="14.9" hidden="false" customHeight="false" outlineLevel="0" collapsed="false">
      <c r="B42800" s="3" t="n">
        <v>43763.2083333333</v>
      </c>
      <c r="C42800" s="1" t="n">
        <v>0</v>
      </c>
      <c r="D42800" s="1" t="n">
        <v>16.6</v>
      </c>
    </row>
    <row r="42801" customFormat="false" ht="14.9" hidden="false" customHeight="false" outlineLevel="0" collapsed="false">
      <c r="B42801" s="3" t="n">
        <v>43763.2152777778</v>
      </c>
      <c r="C42801" s="1" t="n">
        <v>0</v>
      </c>
      <c r="D42801" s="1" t="n">
        <v>16.6</v>
      </c>
    </row>
    <row r="42802" customFormat="false" ht="14.9" hidden="false" customHeight="false" outlineLevel="0" collapsed="false">
      <c r="B42802" s="3" t="n">
        <v>43763.2222222222</v>
      </c>
      <c r="C42802" s="1" t="n">
        <v>0</v>
      </c>
      <c r="D42802" s="1" t="n">
        <v>16.6</v>
      </c>
    </row>
    <row r="42803" customFormat="false" ht="14.9" hidden="false" customHeight="false" outlineLevel="0" collapsed="false">
      <c r="B42803" s="3" t="n">
        <v>43763.2291666667</v>
      </c>
      <c r="C42803" s="1" t="n">
        <v>0</v>
      </c>
      <c r="D42803" s="1" t="n">
        <v>16.5</v>
      </c>
    </row>
    <row r="42804" customFormat="false" ht="14.9" hidden="false" customHeight="false" outlineLevel="0" collapsed="false">
      <c r="B42804" s="3" t="n">
        <v>43763.2361111111</v>
      </c>
      <c r="C42804" s="1" t="n">
        <v>0</v>
      </c>
      <c r="D42804" s="1" t="n">
        <v>16.5</v>
      </c>
    </row>
    <row r="42805" customFormat="false" ht="14.9" hidden="false" customHeight="false" outlineLevel="0" collapsed="false">
      <c r="B42805" s="3" t="n">
        <v>43763.2430555556</v>
      </c>
      <c r="C42805" s="1" t="n">
        <v>0</v>
      </c>
      <c r="D42805" s="1" t="n">
        <v>16.5</v>
      </c>
    </row>
    <row r="42806" customFormat="false" ht="14.9" hidden="false" customHeight="false" outlineLevel="0" collapsed="false">
      <c r="B42806" s="3" t="n">
        <v>43763.25</v>
      </c>
      <c r="C42806" s="1" t="n">
        <v>0</v>
      </c>
      <c r="D42806" s="1" t="n">
        <v>16.5</v>
      </c>
    </row>
    <row r="42807" customFormat="false" ht="14.9" hidden="false" customHeight="false" outlineLevel="0" collapsed="false">
      <c r="B42807" s="3" t="n">
        <v>43763.2569444444</v>
      </c>
      <c r="C42807" s="1" t="n">
        <v>0</v>
      </c>
      <c r="D42807" s="1" t="n">
        <v>16.7</v>
      </c>
    </row>
    <row r="42808" customFormat="false" ht="14.9" hidden="false" customHeight="false" outlineLevel="0" collapsed="false">
      <c r="B42808" s="3" t="n">
        <v>43763.2638888889</v>
      </c>
      <c r="C42808" s="1" t="n">
        <v>0</v>
      </c>
      <c r="D42808" s="1" t="n">
        <v>16.8</v>
      </c>
    </row>
    <row r="42809" customFormat="false" ht="14.9" hidden="false" customHeight="false" outlineLevel="0" collapsed="false">
      <c r="B42809" s="3" t="n">
        <v>43763.2708333333</v>
      </c>
      <c r="C42809" s="1" t="n">
        <v>0</v>
      </c>
      <c r="D42809" s="1" t="n">
        <v>16.9</v>
      </c>
    </row>
    <row r="42810" customFormat="false" ht="14.9" hidden="false" customHeight="false" outlineLevel="0" collapsed="false">
      <c r="B42810" s="3" t="n">
        <v>43763.2777777778</v>
      </c>
      <c r="C42810" s="1" t="n">
        <v>0</v>
      </c>
      <c r="D42810" s="1" t="n">
        <v>17.1</v>
      </c>
    </row>
    <row r="42811" customFormat="false" ht="14.9" hidden="false" customHeight="false" outlineLevel="0" collapsed="false">
      <c r="B42811" s="3" t="n">
        <v>43763.2847222222</v>
      </c>
      <c r="C42811" s="1" t="n">
        <v>0</v>
      </c>
      <c r="D42811" s="1" t="n">
        <v>17.4</v>
      </c>
    </row>
    <row r="42812" customFormat="false" ht="14.9" hidden="false" customHeight="false" outlineLevel="0" collapsed="false">
      <c r="B42812" s="3" t="n">
        <v>43763.2916666667</v>
      </c>
      <c r="C42812" s="1" t="n">
        <v>0</v>
      </c>
      <c r="D42812" s="1" t="n">
        <v>17.2</v>
      </c>
    </row>
    <row r="42813" customFormat="false" ht="14.9" hidden="false" customHeight="false" outlineLevel="0" collapsed="false">
      <c r="B42813" s="3" t="n">
        <v>43763.2986111111</v>
      </c>
      <c r="C42813" s="1" t="n">
        <v>0</v>
      </c>
      <c r="D42813" s="1" t="n">
        <v>17.4</v>
      </c>
    </row>
    <row r="42814" customFormat="false" ht="14.9" hidden="false" customHeight="false" outlineLevel="0" collapsed="false">
      <c r="B42814" s="3" t="n">
        <v>43763.3055555556</v>
      </c>
      <c r="C42814" s="1" t="n">
        <v>0</v>
      </c>
      <c r="D42814" s="1" t="n">
        <v>17.5</v>
      </c>
    </row>
    <row r="42815" customFormat="false" ht="14.9" hidden="false" customHeight="false" outlineLevel="0" collapsed="false">
      <c r="B42815" s="3" t="n">
        <v>43763.3125</v>
      </c>
      <c r="C42815" s="1" t="n">
        <v>0</v>
      </c>
      <c r="D42815" s="1" t="n">
        <v>17.4</v>
      </c>
    </row>
    <row r="42816" customFormat="false" ht="14.9" hidden="false" customHeight="false" outlineLevel="0" collapsed="false">
      <c r="B42816" s="3" t="n">
        <v>43763.3194444445</v>
      </c>
      <c r="C42816" s="1" t="n">
        <v>0</v>
      </c>
      <c r="D42816" s="1" t="n">
        <v>17.6</v>
      </c>
    </row>
    <row r="42817" customFormat="false" ht="14.9" hidden="false" customHeight="false" outlineLevel="0" collapsed="false">
      <c r="B42817" s="3" t="n">
        <v>43763.3263888889</v>
      </c>
      <c r="C42817" s="1" t="n">
        <v>0</v>
      </c>
      <c r="D42817" s="1" t="n">
        <v>17.8</v>
      </c>
    </row>
    <row r="42818" customFormat="false" ht="14.9" hidden="false" customHeight="false" outlineLevel="0" collapsed="false">
      <c r="B42818" s="3" t="n">
        <v>43763.3333333333</v>
      </c>
      <c r="C42818" s="1" t="n">
        <v>0</v>
      </c>
      <c r="D42818" s="1" t="n">
        <v>17.8</v>
      </c>
    </row>
    <row r="42819" customFormat="false" ht="14.9" hidden="false" customHeight="false" outlineLevel="0" collapsed="false">
      <c r="B42819" s="3" t="n">
        <v>43763.3402777778</v>
      </c>
      <c r="C42819" s="1" t="n">
        <v>0</v>
      </c>
      <c r="D42819" s="1" t="n">
        <v>18.2</v>
      </c>
    </row>
    <row r="42820" customFormat="false" ht="14.9" hidden="false" customHeight="false" outlineLevel="0" collapsed="false">
      <c r="B42820" s="3" t="n">
        <v>43763.3472222222</v>
      </c>
      <c r="C42820" s="1" t="n">
        <v>124</v>
      </c>
      <c r="D42820" s="1" t="n">
        <v>18.4</v>
      </c>
    </row>
    <row r="42821" customFormat="false" ht="14.9" hidden="false" customHeight="false" outlineLevel="0" collapsed="false">
      <c r="B42821" s="3" t="n">
        <v>43763.3541666667</v>
      </c>
      <c r="C42821" s="1" t="n">
        <v>293</v>
      </c>
      <c r="D42821" s="1" t="n">
        <v>19.5</v>
      </c>
    </row>
    <row r="42822" customFormat="false" ht="14.9" hidden="false" customHeight="false" outlineLevel="0" collapsed="false">
      <c r="B42822" s="3" t="n">
        <v>43763.3611111111</v>
      </c>
      <c r="C42822" s="1" t="n">
        <v>359</v>
      </c>
      <c r="D42822" s="1" t="n">
        <v>20.1</v>
      </c>
    </row>
    <row r="42823" customFormat="false" ht="14.9" hidden="false" customHeight="false" outlineLevel="0" collapsed="false">
      <c r="B42823" s="3" t="n">
        <v>43763.3680555556</v>
      </c>
      <c r="C42823" s="1" t="n">
        <v>417</v>
      </c>
      <c r="D42823" s="1" t="n">
        <v>20.7</v>
      </c>
    </row>
    <row r="42824" customFormat="false" ht="14.9" hidden="false" customHeight="false" outlineLevel="0" collapsed="false">
      <c r="B42824" s="3" t="n">
        <v>43763.375</v>
      </c>
      <c r="C42824" s="1" t="n">
        <v>469</v>
      </c>
      <c r="D42824" s="1" t="n">
        <v>21.1</v>
      </c>
    </row>
    <row r="42825" customFormat="false" ht="14.9" hidden="false" customHeight="false" outlineLevel="0" collapsed="false">
      <c r="B42825" s="3" t="n">
        <v>43763.3819444444</v>
      </c>
      <c r="C42825" s="1" t="n">
        <v>524</v>
      </c>
      <c r="D42825" s="1" t="n">
        <v>21.6</v>
      </c>
    </row>
    <row r="42826" customFormat="false" ht="14.9" hidden="false" customHeight="false" outlineLevel="0" collapsed="false">
      <c r="B42826" s="3" t="n">
        <v>43763.3888888889</v>
      </c>
      <c r="C42826" s="1" t="n">
        <v>573</v>
      </c>
      <c r="D42826" s="1" t="n">
        <v>22.2</v>
      </c>
    </row>
    <row r="42827" customFormat="false" ht="14.9" hidden="false" customHeight="false" outlineLevel="0" collapsed="false">
      <c r="B42827" s="3" t="n">
        <v>43763.3958333333</v>
      </c>
      <c r="C42827" s="1" t="n">
        <v>618</v>
      </c>
      <c r="D42827" s="1" t="n">
        <v>22.4</v>
      </c>
    </row>
    <row r="42828" customFormat="false" ht="14.9" hidden="false" customHeight="false" outlineLevel="0" collapsed="false">
      <c r="B42828" s="3" t="n">
        <v>43763.4027777778</v>
      </c>
      <c r="C42828" s="1" t="n">
        <v>664</v>
      </c>
      <c r="D42828" s="1" t="n">
        <v>22.8</v>
      </c>
    </row>
    <row r="42829" customFormat="false" ht="14.9" hidden="false" customHeight="false" outlineLevel="0" collapsed="false">
      <c r="B42829" s="3" t="n">
        <v>43763.4097222222</v>
      </c>
      <c r="C42829" s="1" t="n">
        <v>709</v>
      </c>
      <c r="D42829" s="1" t="n">
        <v>22.3</v>
      </c>
    </row>
    <row r="42830" customFormat="false" ht="14.9" hidden="false" customHeight="false" outlineLevel="0" collapsed="false">
      <c r="B42830" s="3" t="n">
        <v>43763.4166666667</v>
      </c>
      <c r="C42830" s="1" t="n">
        <v>690</v>
      </c>
      <c r="D42830" s="1" t="n">
        <v>22.6</v>
      </c>
    </row>
    <row r="42831" customFormat="false" ht="14.9" hidden="false" customHeight="false" outlineLevel="0" collapsed="false">
      <c r="B42831" s="3" t="n">
        <v>43763.4236111111</v>
      </c>
      <c r="C42831" s="1" t="n">
        <v>84</v>
      </c>
      <c r="D42831" s="1" t="n">
        <v>23</v>
      </c>
    </row>
    <row r="42832" customFormat="false" ht="14.9" hidden="false" customHeight="false" outlineLevel="0" collapsed="false">
      <c r="B42832" s="3" t="n">
        <v>43763.4305555556</v>
      </c>
      <c r="C42832" s="1" t="n">
        <v>0</v>
      </c>
      <c r="D42832" s="1" t="n">
        <v>22.9</v>
      </c>
    </row>
    <row r="42833" customFormat="false" ht="14.9" hidden="false" customHeight="false" outlineLevel="0" collapsed="false">
      <c r="B42833" s="3" t="n">
        <v>43763.4375</v>
      </c>
      <c r="C42833" s="1" t="n">
        <v>423</v>
      </c>
      <c r="D42833" s="1" t="n">
        <v>23.6</v>
      </c>
    </row>
    <row r="42834" customFormat="false" ht="14.9" hidden="false" customHeight="false" outlineLevel="0" collapsed="false">
      <c r="B42834" s="3" t="n">
        <v>43763.4444444444</v>
      </c>
      <c r="C42834" s="1" t="n">
        <v>835</v>
      </c>
      <c r="D42834" s="1" t="n">
        <v>23.5</v>
      </c>
    </row>
    <row r="42835" customFormat="false" ht="14.9" hidden="false" customHeight="false" outlineLevel="0" collapsed="false">
      <c r="B42835" s="3" t="n">
        <v>43763.4513888889</v>
      </c>
      <c r="C42835" s="1" t="n">
        <v>865</v>
      </c>
      <c r="D42835" s="1" t="n">
        <v>24.4</v>
      </c>
    </row>
    <row r="42836" customFormat="false" ht="14.9" hidden="false" customHeight="false" outlineLevel="0" collapsed="false">
      <c r="B42836" s="3" t="n">
        <v>43763.4583333333</v>
      </c>
      <c r="C42836" s="1" t="n">
        <v>679</v>
      </c>
      <c r="D42836" s="1" t="n">
        <v>25</v>
      </c>
    </row>
    <row r="42837" customFormat="false" ht="14.9" hidden="false" customHeight="false" outlineLevel="0" collapsed="false">
      <c r="B42837" s="3" t="n">
        <v>43763.4652777778</v>
      </c>
      <c r="C42837" s="1" t="n">
        <v>1009</v>
      </c>
      <c r="D42837" s="1" t="n">
        <v>25.3</v>
      </c>
    </row>
    <row r="42838" customFormat="false" ht="14.9" hidden="false" customHeight="false" outlineLevel="0" collapsed="false">
      <c r="B42838" s="3" t="n">
        <v>43763.4722222222</v>
      </c>
      <c r="C42838" s="1" t="n">
        <v>1037</v>
      </c>
      <c r="D42838" s="1" t="n">
        <v>26</v>
      </c>
    </row>
    <row r="42839" customFormat="false" ht="14.9" hidden="false" customHeight="false" outlineLevel="0" collapsed="false">
      <c r="B42839" s="3" t="n">
        <v>43763.4791666667</v>
      </c>
      <c r="C42839" s="1" t="n">
        <v>0</v>
      </c>
      <c r="D42839" s="1" t="n">
        <v>25.9</v>
      </c>
    </row>
    <row r="42840" customFormat="false" ht="14.9" hidden="false" customHeight="false" outlineLevel="0" collapsed="false">
      <c r="B42840" s="3" t="n">
        <v>43763.4861111111</v>
      </c>
      <c r="C42840" s="1" t="n">
        <v>1077</v>
      </c>
      <c r="D42840" s="1" t="n">
        <v>26.1</v>
      </c>
    </row>
    <row r="42841" customFormat="false" ht="14.9" hidden="false" customHeight="false" outlineLevel="0" collapsed="false">
      <c r="B42841" s="3" t="n">
        <v>43763.4930555556</v>
      </c>
      <c r="C42841" s="1" t="n">
        <v>1099</v>
      </c>
      <c r="D42841" s="1" t="n">
        <v>26.1</v>
      </c>
    </row>
    <row r="42842" customFormat="false" ht="14.9" hidden="false" customHeight="false" outlineLevel="0" collapsed="false">
      <c r="B42842" s="3" t="n">
        <v>43763.5</v>
      </c>
      <c r="C42842" s="1" t="n">
        <v>1117</v>
      </c>
      <c r="D42842" s="1" t="n">
        <v>26.8</v>
      </c>
    </row>
    <row r="42843" customFormat="false" ht="14.9" hidden="false" customHeight="false" outlineLevel="0" collapsed="false">
      <c r="B42843" s="3" t="n">
        <v>43763.5069444444</v>
      </c>
      <c r="C42843" s="1" t="n">
        <v>1131</v>
      </c>
      <c r="D42843" s="1" t="n">
        <v>27.1</v>
      </c>
    </row>
    <row r="42844" customFormat="false" ht="14.9" hidden="false" customHeight="false" outlineLevel="0" collapsed="false">
      <c r="B42844" s="3" t="n">
        <v>43763.5138888889</v>
      </c>
      <c r="C42844" s="1" t="n">
        <v>1141</v>
      </c>
      <c r="D42844" s="1" t="n">
        <v>27</v>
      </c>
    </row>
    <row r="42845" customFormat="false" ht="14.9" hidden="false" customHeight="false" outlineLevel="0" collapsed="false">
      <c r="B42845" s="3" t="n">
        <v>43763.5208333333</v>
      </c>
      <c r="C42845" s="1" t="n">
        <v>1148</v>
      </c>
      <c r="D42845" s="1" t="n">
        <v>27</v>
      </c>
    </row>
    <row r="42846" customFormat="false" ht="14.9" hidden="false" customHeight="false" outlineLevel="0" collapsed="false">
      <c r="B42846" s="3" t="n">
        <v>43763.5277777778</v>
      </c>
      <c r="C42846" s="1" t="n">
        <v>1153</v>
      </c>
      <c r="D42846" s="1" t="n">
        <v>27.1</v>
      </c>
    </row>
    <row r="42847" customFormat="false" ht="14.9" hidden="false" customHeight="false" outlineLevel="0" collapsed="false">
      <c r="B42847" s="3" t="n">
        <v>43763.5347222222</v>
      </c>
      <c r="C42847" s="1" t="n">
        <v>1150</v>
      </c>
      <c r="D42847" s="1" t="n">
        <v>27.7</v>
      </c>
    </row>
    <row r="42848" customFormat="false" ht="14.9" hidden="false" customHeight="false" outlineLevel="0" collapsed="false">
      <c r="B42848" s="3" t="n">
        <v>43763.5416666667</v>
      </c>
      <c r="C42848" s="1" t="n">
        <v>1149</v>
      </c>
      <c r="D42848" s="1" t="n">
        <v>27.4</v>
      </c>
    </row>
    <row r="42849" customFormat="false" ht="14.9" hidden="false" customHeight="false" outlineLevel="0" collapsed="false">
      <c r="B42849" s="3" t="n">
        <v>43763.5486111111</v>
      </c>
      <c r="C42849" s="1" t="n">
        <v>1140</v>
      </c>
      <c r="D42849" s="1" t="n">
        <v>28</v>
      </c>
    </row>
    <row r="42850" customFormat="false" ht="14.9" hidden="false" customHeight="false" outlineLevel="0" collapsed="false">
      <c r="B42850" s="3" t="n">
        <v>43763.5555555556</v>
      </c>
      <c r="C42850" s="1" t="n">
        <v>1129</v>
      </c>
      <c r="D42850" s="1" t="n">
        <v>27.8</v>
      </c>
    </row>
    <row r="42851" customFormat="false" ht="14.9" hidden="false" customHeight="false" outlineLevel="0" collapsed="false">
      <c r="B42851" s="3" t="n">
        <v>43763.5625</v>
      </c>
      <c r="C42851" s="1" t="n">
        <v>1116</v>
      </c>
      <c r="D42851" s="1" t="n">
        <v>28.3</v>
      </c>
    </row>
    <row r="42852" customFormat="false" ht="14.9" hidden="false" customHeight="false" outlineLevel="0" collapsed="false">
      <c r="B42852" s="3" t="n">
        <v>43763.5694444445</v>
      </c>
      <c r="C42852" s="1" t="n">
        <v>1100</v>
      </c>
      <c r="D42852" s="1" t="n">
        <v>28.5</v>
      </c>
    </row>
    <row r="42853" customFormat="false" ht="14.9" hidden="false" customHeight="false" outlineLevel="0" collapsed="false">
      <c r="B42853" s="3" t="n">
        <v>43763.5763888889</v>
      </c>
      <c r="C42853" s="1" t="n">
        <v>1083</v>
      </c>
      <c r="D42853" s="1" t="n">
        <v>28.7</v>
      </c>
    </row>
    <row r="42854" customFormat="false" ht="14.9" hidden="false" customHeight="false" outlineLevel="0" collapsed="false">
      <c r="B42854" s="3" t="n">
        <v>43763.5833333333</v>
      </c>
      <c r="C42854" s="1" t="n">
        <v>1065</v>
      </c>
      <c r="D42854" s="1" t="n">
        <v>28.8</v>
      </c>
    </row>
    <row r="42855" customFormat="false" ht="14.9" hidden="false" customHeight="false" outlineLevel="0" collapsed="false">
      <c r="B42855" s="3" t="n">
        <v>43763.5902777778</v>
      </c>
      <c r="C42855" s="1" t="n">
        <v>1041</v>
      </c>
      <c r="D42855" s="1" t="n">
        <v>29.1</v>
      </c>
    </row>
    <row r="42856" customFormat="false" ht="14.9" hidden="false" customHeight="false" outlineLevel="0" collapsed="false">
      <c r="B42856" s="3" t="n">
        <v>43763.5972222222</v>
      </c>
      <c r="C42856" s="1" t="n">
        <v>1013</v>
      </c>
      <c r="D42856" s="1" t="n">
        <v>29.6</v>
      </c>
    </row>
    <row r="42857" customFormat="false" ht="14.9" hidden="false" customHeight="false" outlineLevel="0" collapsed="false">
      <c r="B42857" s="3" t="n">
        <v>43763.6041666667</v>
      </c>
      <c r="C42857" s="1" t="n">
        <v>983</v>
      </c>
      <c r="D42857" s="1" t="n">
        <v>29.7</v>
      </c>
    </row>
    <row r="42858" customFormat="false" ht="14.9" hidden="false" customHeight="false" outlineLevel="0" collapsed="false">
      <c r="B42858" s="3" t="n">
        <v>43763.6111111111</v>
      </c>
      <c r="C42858" s="1" t="n">
        <v>952</v>
      </c>
      <c r="D42858" s="1" t="n">
        <v>29.7</v>
      </c>
    </row>
    <row r="42859" customFormat="false" ht="14.9" hidden="false" customHeight="false" outlineLevel="0" collapsed="false">
      <c r="B42859" s="3" t="n">
        <v>43763.6180555556</v>
      </c>
      <c r="C42859" s="1" t="n">
        <v>921</v>
      </c>
      <c r="D42859" s="1" t="n">
        <v>29.7</v>
      </c>
    </row>
    <row r="42860" customFormat="false" ht="14.9" hidden="false" customHeight="false" outlineLevel="0" collapsed="false">
      <c r="B42860" s="3" t="n">
        <v>43763.625</v>
      </c>
      <c r="C42860" s="1" t="n">
        <v>889</v>
      </c>
      <c r="D42860" s="1" t="n">
        <v>30</v>
      </c>
    </row>
    <row r="42861" customFormat="false" ht="14.9" hidden="false" customHeight="false" outlineLevel="0" collapsed="false">
      <c r="B42861" s="3" t="n">
        <v>43763.6319444444</v>
      </c>
      <c r="C42861" s="1" t="n">
        <v>854</v>
      </c>
      <c r="D42861" s="1" t="n">
        <v>29.9</v>
      </c>
    </row>
    <row r="42862" customFormat="false" ht="14.9" hidden="false" customHeight="false" outlineLevel="0" collapsed="false">
      <c r="B42862" s="3" t="n">
        <v>43763.6388888889</v>
      </c>
      <c r="C42862" s="1" t="n">
        <v>813</v>
      </c>
      <c r="D42862" s="1" t="n">
        <v>30.4</v>
      </c>
    </row>
    <row r="42863" customFormat="false" ht="14.9" hidden="false" customHeight="false" outlineLevel="0" collapsed="false">
      <c r="B42863" s="3" t="n">
        <v>43763.6458333333</v>
      </c>
      <c r="C42863" s="1" t="n">
        <v>775</v>
      </c>
      <c r="D42863" s="1" t="n">
        <v>30.3</v>
      </c>
    </row>
    <row r="42864" customFormat="false" ht="14.9" hidden="false" customHeight="false" outlineLevel="0" collapsed="false">
      <c r="B42864" s="3" t="n">
        <v>43763.6527777778</v>
      </c>
      <c r="C42864" s="1" t="n">
        <v>729</v>
      </c>
      <c r="D42864" s="1" t="n">
        <v>30.7</v>
      </c>
    </row>
    <row r="42865" customFormat="false" ht="14.9" hidden="false" customHeight="false" outlineLevel="0" collapsed="false">
      <c r="B42865" s="3" t="n">
        <v>43763.6597222222</v>
      </c>
      <c r="C42865" s="1" t="n">
        <v>683</v>
      </c>
      <c r="D42865" s="1" t="n">
        <v>30.4</v>
      </c>
    </row>
    <row r="42866" customFormat="false" ht="14.9" hidden="false" customHeight="false" outlineLevel="0" collapsed="false">
      <c r="B42866" s="3" t="n">
        <v>43763.6666666667</v>
      </c>
      <c r="C42866" s="1" t="n">
        <v>640</v>
      </c>
      <c r="D42866" s="1" t="n">
        <v>30.3</v>
      </c>
    </row>
    <row r="42867" customFormat="false" ht="14.9" hidden="false" customHeight="false" outlineLevel="0" collapsed="false">
      <c r="B42867" s="3" t="n">
        <v>43763.6736111111</v>
      </c>
      <c r="C42867" s="1" t="n">
        <v>595</v>
      </c>
      <c r="D42867" s="1" t="n">
        <v>29.9</v>
      </c>
    </row>
    <row r="42868" customFormat="false" ht="14.9" hidden="false" customHeight="false" outlineLevel="0" collapsed="false">
      <c r="B42868" s="3" t="n">
        <v>43763.6805555556</v>
      </c>
      <c r="C42868" s="1" t="n">
        <v>551</v>
      </c>
      <c r="D42868" s="1" t="n">
        <v>30.3</v>
      </c>
    </row>
    <row r="42869" customFormat="false" ht="14.9" hidden="false" customHeight="false" outlineLevel="0" collapsed="false">
      <c r="B42869" s="3" t="n">
        <v>43763.6875</v>
      </c>
      <c r="C42869" s="1" t="n">
        <v>502</v>
      </c>
      <c r="D42869" s="1" t="n">
        <v>30.1</v>
      </c>
    </row>
    <row r="42870" customFormat="false" ht="14.9" hidden="false" customHeight="false" outlineLevel="0" collapsed="false">
      <c r="B42870" s="3" t="n">
        <v>43763.6944444444</v>
      </c>
      <c r="C42870" s="1" t="n">
        <v>452</v>
      </c>
      <c r="D42870" s="1" t="n">
        <v>30.3</v>
      </c>
    </row>
    <row r="42871" customFormat="false" ht="14.9" hidden="false" customHeight="false" outlineLevel="0" collapsed="false">
      <c r="B42871" s="3" t="n">
        <v>43763.7013888889</v>
      </c>
      <c r="C42871" s="1" t="n">
        <v>403</v>
      </c>
      <c r="D42871" s="1" t="n">
        <v>30</v>
      </c>
    </row>
    <row r="42872" customFormat="false" ht="14.9" hidden="false" customHeight="false" outlineLevel="0" collapsed="false">
      <c r="B42872" s="3" t="n">
        <v>43763.7083333333</v>
      </c>
      <c r="C42872" s="1" t="n">
        <v>356</v>
      </c>
      <c r="D42872" s="1" t="n">
        <v>29.8</v>
      </c>
    </row>
    <row r="42873" customFormat="false" ht="14.9" hidden="false" customHeight="false" outlineLevel="0" collapsed="false">
      <c r="B42873" s="3" t="n">
        <v>43763.7152777778</v>
      </c>
      <c r="C42873" s="1" t="n">
        <v>290</v>
      </c>
      <c r="D42873" s="1" t="n">
        <v>29.8</v>
      </c>
    </row>
    <row r="42874" customFormat="false" ht="14.9" hidden="false" customHeight="false" outlineLevel="0" collapsed="false">
      <c r="B42874" s="3" t="n">
        <v>43763.7222222222</v>
      </c>
      <c r="C42874" s="1" t="n">
        <v>237</v>
      </c>
      <c r="D42874" s="1" t="n">
        <v>29.8</v>
      </c>
    </row>
    <row r="42875" customFormat="false" ht="14.9" hidden="false" customHeight="false" outlineLevel="0" collapsed="false">
      <c r="B42875" s="3" t="n">
        <v>43763.7291666667</v>
      </c>
      <c r="C42875" s="1" t="n">
        <v>181</v>
      </c>
      <c r="D42875" s="1" t="n">
        <v>29.4</v>
      </c>
    </row>
    <row r="42876" customFormat="false" ht="14.9" hidden="false" customHeight="false" outlineLevel="0" collapsed="false">
      <c r="B42876" s="3" t="n">
        <v>43763.7361111111</v>
      </c>
      <c r="C42876" s="1" t="n">
        <v>184</v>
      </c>
      <c r="D42876" s="1" t="n">
        <v>29.5</v>
      </c>
    </row>
    <row r="42877" customFormat="false" ht="14.9" hidden="false" customHeight="false" outlineLevel="0" collapsed="false">
      <c r="B42877" s="3" t="n">
        <v>43763.7430555556</v>
      </c>
      <c r="C42877" s="1" t="n">
        <v>138</v>
      </c>
      <c r="D42877" s="1" t="n">
        <v>29.2</v>
      </c>
    </row>
    <row r="42878" customFormat="false" ht="14.9" hidden="false" customHeight="false" outlineLevel="0" collapsed="false">
      <c r="B42878" s="3" t="n">
        <v>43763.75</v>
      </c>
      <c r="C42878" s="1" t="n">
        <v>0</v>
      </c>
      <c r="D42878" s="1" t="n">
        <v>28.7</v>
      </c>
    </row>
    <row r="42879" customFormat="false" ht="14.9" hidden="false" customHeight="false" outlineLevel="0" collapsed="false">
      <c r="B42879" s="3" t="n">
        <v>43763.7569444444</v>
      </c>
      <c r="C42879" s="1" t="n">
        <v>0</v>
      </c>
      <c r="D42879" s="1" t="n">
        <v>27.8</v>
      </c>
    </row>
    <row r="42880" customFormat="false" ht="14.9" hidden="false" customHeight="false" outlineLevel="0" collapsed="false">
      <c r="B42880" s="3" t="n">
        <v>43763.7638888889</v>
      </c>
      <c r="C42880" s="1" t="n">
        <v>24</v>
      </c>
      <c r="D42880" s="1" t="n">
        <v>28</v>
      </c>
    </row>
    <row r="42881" customFormat="false" ht="14.9" hidden="false" customHeight="false" outlineLevel="0" collapsed="false">
      <c r="B42881" s="3" t="n">
        <v>43763.7708333333</v>
      </c>
      <c r="C42881" s="1" t="n">
        <v>0</v>
      </c>
      <c r="D42881" s="1" t="n">
        <v>27.7</v>
      </c>
    </row>
    <row r="42882" customFormat="false" ht="14.9" hidden="false" customHeight="false" outlineLevel="0" collapsed="false">
      <c r="B42882" s="3" t="n">
        <v>43763.7777777778</v>
      </c>
      <c r="C42882" s="1" t="n">
        <v>0</v>
      </c>
      <c r="D42882" s="1" t="n">
        <v>26.9</v>
      </c>
    </row>
    <row r="42883" customFormat="false" ht="14.9" hidden="false" customHeight="false" outlineLevel="0" collapsed="false">
      <c r="B42883" s="3" t="n">
        <v>43763.7847222222</v>
      </c>
      <c r="C42883" s="1" t="n">
        <v>0</v>
      </c>
      <c r="D42883" s="1" t="n">
        <v>26.6</v>
      </c>
    </row>
    <row r="42884" customFormat="false" ht="14.9" hidden="false" customHeight="false" outlineLevel="0" collapsed="false">
      <c r="B42884" s="3" t="n">
        <v>43763.7916666667</v>
      </c>
      <c r="C42884" s="1" t="n">
        <v>0</v>
      </c>
      <c r="D42884" s="1" t="n">
        <v>26.3</v>
      </c>
    </row>
    <row r="42885" customFormat="false" ht="14.9" hidden="false" customHeight="false" outlineLevel="0" collapsed="false">
      <c r="B42885" s="3" t="n">
        <v>43763.7986111111</v>
      </c>
      <c r="C42885" s="1" t="n">
        <v>0</v>
      </c>
      <c r="D42885" s="1" t="n">
        <v>25.9</v>
      </c>
    </row>
    <row r="42886" customFormat="false" ht="14.9" hidden="false" customHeight="false" outlineLevel="0" collapsed="false">
      <c r="B42886" s="3" t="n">
        <v>43763.8055555556</v>
      </c>
      <c r="C42886" s="1" t="n">
        <v>0</v>
      </c>
      <c r="D42886" s="1" t="n">
        <v>25.6</v>
      </c>
    </row>
    <row r="42887" customFormat="false" ht="14.9" hidden="false" customHeight="false" outlineLevel="0" collapsed="false">
      <c r="B42887" s="3" t="n">
        <v>43763.8125</v>
      </c>
      <c r="C42887" s="1" t="n">
        <v>0</v>
      </c>
      <c r="D42887" s="1" t="n">
        <v>25.3</v>
      </c>
    </row>
    <row r="42888" customFormat="false" ht="14.9" hidden="false" customHeight="false" outlineLevel="0" collapsed="false">
      <c r="B42888" s="3" t="n">
        <v>43763.8194444445</v>
      </c>
      <c r="C42888" s="1" t="n">
        <v>0</v>
      </c>
      <c r="D42888" s="1" t="n">
        <v>25</v>
      </c>
    </row>
    <row r="42889" customFormat="false" ht="14.9" hidden="false" customHeight="false" outlineLevel="0" collapsed="false">
      <c r="B42889" s="3" t="n">
        <v>43763.8263888889</v>
      </c>
      <c r="C42889" s="1" t="n">
        <v>0</v>
      </c>
      <c r="D42889" s="1" t="n">
        <v>24.8</v>
      </c>
    </row>
    <row r="42890" customFormat="false" ht="14.9" hidden="false" customHeight="false" outlineLevel="0" collapsed="false">
      <c r="B42890" s="3" t="n">
        <v>43763.8333333333</v>
      </c>
      <c r="C42890" s="1" t="n">
        <v>0</v>
      </c>
      <c r="D42890" s="1" t="n">
        <v>24.7</v>
      </c>
    </row>
    <row r="42891" customFormat="false" ht="14.9" hidden="false" customHeight="false" outlineLevel="0" collapsed="false">
      <c r="B42891" s="3" t="n">
        <v>43763.8402777778</v>
      </c>
      <c r="C42891" s="1" t="n">
        <v>0</v>
      </c>
      <c r="D42891" s="1" t="n">
        <v>24.5</v>
      </c>
    </row>
    <row r="42892" customFormat="false" ht="14.9" hidden="false" customHeight="false" outlineLevel="0" collapsed="false">
      <c r="B42892" s="3" t="n">
        <v>43763.8472222222</v>
      </c>
      <c r="C42892" s="1" t="n">
        <v>0</v>
      </c>
      <c r="D42892" s="1" t="n">
        <v>24</v>
      </c>
    </row>
    <row r="42893" customFormat="false" ht="14.9" hidden="false" customHeight="false" outlineLevel="0" collapsed="false">
      <c r="B42893" s="3" t="n">
        <v>43763.8541666667</v>
      </c>
      <c r="C42893" s="1" t="n">
        <v>0</v>
      </c>
      <c r="D42893" s="1" t="n">
        <v>23.8</v>
      </c>
    </row>
    <row r="42894" customFormat="false" ht="14.9" hidden="false" customHeight="false" outlineLevel="0" collapsed="false">
      <c r="B42894" s="3" t="n">
        <v>43763.8611111111</v>
      </c>
      <c r="C42894" s="1" t="n">
        <v>0</v>
      </c>
      <c r="D42894" s="1" t="n">
        <v>23.6</v>
      </c>
    </row>
    <row r="42895" customFormat="false" ht="14.9" hidden="false" customHeight="false" outlineLevel="0" collapsed="false">
      <c r="B42895" s="3" t="n">
        <v>43763.8680555556</v>
      </c>
      <c r="C42895" s="1" t="n">
        <v>0</v>
      </c>
      <c r="D42895" s="1" t="n">
        <v>23.6</v>
      </c>
    </row>
    <row r="42896" customFormat="false" ht="14.9" hidden="false" customHeight="false" outlineLevel="0" collapsed="false">
      <c r="B42896" s="3" t="n">
        <v>43763.875</v>
      </c>
      <c r="C42896" s="1" t="n">
        <v>0</v>
      </c>
      <c r="D42896" s="1" t="n">
        <v>23.7</v>
      </c>
    </row>
    <row r="42897" customFormat="false" ht="14.9" hidden="false" customHeight="false" outlineLevel="0" collapsed="false">
      <c r="B42897" s="3" t="n">
        <v>43763.8819444445</v>
      </c>
      <c r="C42897" s="1" t="n">
        <v>0</v>
      </c>
      <c r="D42897" s="1" t="n">
        <v>23.6</v>
      </c>
    </row>
    <row r="42898" customFormat="false" ht="14.9" hidden="false" customHeight="false" outlineLevel="0" collapsed="false">
      <c r="B42898" s="3" t="n">
        <v>43763.8888888889</v>
      </c>
      <c r="C42898" s="1" t="n">
        <v>0</v>
      </c>
      <c r="D42898" s="1" t="n">
        <v>23.6</v>
      </c>
    </row>
    <row r="42899" customFormat="false" ht="14.9" hidden="false" customHeight="false" outlineLevel="0" collapsed="false">
      <c r="B42899" s="3" t="n">
        <v>43763.8958333333</v>
      </c>
      <c r="C42899" s="1" t="n">
        <v>0</v>
      </c>
      <c r="D42899" s="1" t="n">
        <v>23.5</v>
      </c>
    </row>
    <row r="42900" customFormat="false" ht="14.9" hidden="false" customHeight="false" outlineLevel="0" collapsed="false">
      <c r="B42900" s="3" t="n">
        <v>43763.9027777778</v>
      </c>
      <c r="C42900" s="1" t="n">
        <v>0</v>
      </c>
      <c r="D42900" s="1" t="n">
        <v>23.6</v>
      </c>
    </row>
    <row r="42901" customFormat="false" ht="14.9" hidden="false" customHeight="false" outlineLevel="0" collapsed="false">
      <c r="B42901" s="3" t="n">
        <v>43763.9097222222</v>
      </c>
      <c r="C42901" s="1" t="n">
        <v>0</v>
      </c>
      <c r="D42901" s="1" t="n">
        <v>23.6</v>
      </c>
    </row>
    <row r="42902" customFormat="false" ht="14.9" hidden="false" customHeight="false" outlineLevel="0" collapsed="false">
      <c r="B42902" s="3" t="n">
        <v>43763.9166666667</v>
      </c>
      <c r="C42902" s="1" t="n">
        <v>0</v>
      </c>
      <c r="D42902" s="1" t="n">
        <v>23.5</v>
      </c>
    </row>
    <row r="42903" customFormat="false" ht="14.9" hidden="false" customHeight="false" outlineLevel="0" collapsed="false">
      <c r="B42903" s="3" t="n">
        <v>43763.9236111111</v>
      </c>
      <c r="C42903" s="1" t="n">
        <v>0</v>
      </c>
      <c r="D42903" s="1" t="n">
        <v>23.3</v>
      </c>
    </row>
    <row r="42904" customFormat="false" ht="14.9" hidden="false" customHeight="false" outlineLevel="0" collapsed="false">
      <c r="B42904" s="3" t="n">
        <v>43763.9305555556</v>
      </c>
      <c r="C42904" s="1" t="n">
        <v>0</v>
      </c>
      <c r="D42904" s="1" t="n">
        <v>23.5</v>
      </c>
    </row>
    <row r="42905" customFormat="false" ht="14.9" hidden="false" customHeight="false" outlineLevel="0" collapsed="false">
      <c r="B42905" s="3" t="n">
        <v>43763.9375</v>
      </c>
      <c r="C42905" s="1" t="n">
        <v>0</v>
      </c>
      <c r="D42905" s="1" t="n">
        <v>23.5</v>
      </c>
    </row>
    <row r="42906" customFormat="false" ht="14.9" hidden="false" customHeight="false" outlineLevel="0" collapsed="false">
      <c r="B42906" s="3" t="n">
        <v>43763.9444444444</v>
      </c>
      <c r="C42906" s="1" t="n">
        <v>0</v>
      </c>
      <c r="D42906" s="1" t="n">
        <v>23.3</v>
      </c>
    </row>
    <row r="42907" customFormat="false" ht="14.9" hidden="false" customHeight="false" outlineLevel="0" collapsed="false">
      <c r="B42907" s="3" t="n">
        <v>43763.9513888889</v>
      </c>
      <c r="C42907" s="1" t="n">
        <v>0</v>
      </c>
      <c r="D42907" s="1" t="n">
        <v>23</v>
      </c>
    </row>
    <row r="42908" customFormat="false" ht="14.9" hidden="false" customHeight="false" outlineLevel="0" collapsed="false">
      <c r="B42908" s="3" t="n">
        <v>43763.9583333333</v>
      </c>
      <c r="C42908" s="1" t="n">
        <v>0</v>
      </c>
      <c r="D42908" s="1" t="n">
        <v>23.1</v>
      </c>
    </row>
    <row r="42909" customFormat="false" ht="14.9" hidden="false" customHeight="false" outlineLevel="0" collapsed="false">
      <c r="B42909" s="3" t="n">
        <v>43763.9652777778</v>
      </c>
      <c r="C42909" s="1" t="n">
        <v>0</v>
      </c>
      <c r="D42909" s="1" t="n">
        <v>23</v>
      </c>
    </row>
    <row r="42910" customFormat="false" ht="14.9" hidden="false" customHeight="false" outlineLevel="0" collapsed="false">
      <c r="B42910" s="3" t="n">
        <v>43763.9722222222</v>
      </c>
      <c r="C42910" s="1" t="n">
        <v>0</v>
      </c>
      <c r="D42910" s="1" t="n">
        <v>23.1</v>
      </c>
    </row>
    <row r="42911" customFormat="false" ht="14.9" hidden="false" customHeight="false" outlineLevel="0" collapsed="false">
      <c r="B42911" s="3" t="n">
        <v>43763.9791666667</v>
      </c>
      <c r="C42911" s="1" t="n">
        <v>0</v>
      </c>
      <c r="D42911" s="1" t="n">
        <v>22.7</v>
      </c>
    </row>
    <row r="42912" customFormat="false" ht="14.9" hidden="false" customHeight="false" outlineLevel="0" collapsed="false">
      <c r="B42912" s="3" t="n">
        <v>43763.9861111111</v>
      </c>
      <c r="C42912" s="1" t="n">
        <v>0</v>
      </c>
      <c r="D42912" s="1" t="n">
        <v>22.6</v>
      </c>
    </row>
    <row r="42913" customFormat="false" ht="14.9" hidden="false" customHeight="false" outlineLevel="0" collapsed="false">
      <c r="B42913" s="3" t="n">
        <v>43763.9930555556</v>
      </c>
      <c r="C42913" s="1" t="n">
        <v>0</v>
      </c>
      <c r="D42913" s="1" t="n">
        <v>22.7</v>
      </c>
    </row>
    <row r="42914" customFormat="false" ht="14.9" hidden="false" customHeight="false" outlineLevel="0" collapsed="false">
      <c r="B42914" s="3" t="n">
        <v>43764</v>
      </c>
      <c r="C42914" s="1" t="n">
        <v>0</v>
      </c>
      <c r="D42914" s="1" t="n">
        <v>22.8</v>
      </c>
    </row>
    <row r="42915" customFormat="false" ht="14.9" hidden="false" customHeight="false" outlineLevel="0" collapsed="false">
      <c r="B42915" s="3" t="n">
        <v>43764.0069444444</v>
      </c>
      <c r="C42915" s="1" t="n">
        <v>0</v>
      </c>
      <c r="D42915" s="1" t="n">
        <v>21.6</v>
      </c>
    </row>
    <row r="42916" customFormat="false" ht="14.9" hidden="false" customHeight="false" outlineLevel="0" collapsed="false">
      <c r="B42916" s="3" t="n">
        <v>43764.0138888889</v>
      </c>
      <c r="C42916" s="1" t="n">
        <v>0</v>
      </c>
      <c r="D42916" s="1" t="n">
        <v>21.8</v>
      </c>
    </row>
    <row r="42917" customFormat="false" ht="14.9" hidden="false" customHeight="false" outlineLevel="0" collapsed="false">
      <c r="B42917" s="3" t="n">
        <v>43764.0208333333</v>
      </c>
      <c r="C42917" s="1" t="n">
        <v>0</v>
      </c>
      <c r="D42917" s="1" t="n">
        <v>21.8</v>
      </c>
    </row>
    <row r="42918" customFormat="false" ht="14.9" hidden="false" customHeight="false" outlineLevel="0" collapsed="false">
      <c r="B42918" s="3" t="n">
        <v>43764.0277777778</v>
      </c>
      <c r="C42918" s="1" t="n">
        <v>0</v>
      </c>
      <c r="D42918" s="1" t="n">
        <v>21.2</v>
      </c>
    </row>
    <row r="42919" customFormat="false" ht="14.9" hidden="false" customHeight="false" outlineLevel="0" collapsed="false">
      <c r="B42919" s="3" t="n">
        <v>43764.0347222222</v>
      </c>
      <c r="C42919" s="1" t="n">
        <v>0</v>
      </c>
      <c r="D42919" s="1" t="n">
        <v>20.9</v>
      </c>
    </row>
    <row r="42920" customFormat="false" ht="14.9" hidden="false" customHeight="false" outlineLevel="0" collapsed="false">
      <c r="B42920" s="3" t="n">
        <v>43764.0416666667</v>
      </c>
      <c r="C42920" s="1" t="n">
        <v>0</v>
      </c>
      <c r="D42920" s="1" t="n">
        <v>20.8</v>
      </c>
    </row>
    <row r="42921" customFormat="false" ht="14.9" hidden="false" customHeight="false" outlineLevel="0" collapsed="false">
      <c r="B42921" s="3" t="n">
        <v>43764.0486111111</v>
      </c>
      <c r="C42921" s="1" t="n">
        <v>0</v>
      </c>
      <c r="D42921" s="1" t="n">
        <v>20.6</v>
      </c>
    </row>
    <row r="42922" customFormat="false" ht="14.9" hidden="false" customHeight="false" outlineLevel="0" collapsed="false">
      <c r="B42922" s="3" t="n">
        <v>43764.0555555556</v>
      </c>
      <c r="C42922" s="1" t="n">
        <v>0</v>
      </c>
      <c r="D42922" s="1" t="n">
        <v>20.4</v>
      </c>
    </row>
    <row r="42923" customFormat="false" ht="14.9" hidden="false" customHeight="false" outlineLevel="0" collapsed="false">
      <c r="B42923" s="3" t="n">
        <v>43764.0625</v>
      </c>
      <c r="C42923" s="1" t="n">
        <v>0</v>
      </c>
      <c r="D42923" s="1" t="n">
        <v>20.1</v>
      </c>
    </row>
    <row r="42924" customFormat="false" ht="14.9" hidden="false" customHeight="false" outlineLevel="0" collapsed="false">
      <c r="B42924" s="3" t="n">
        <v>43764.0694444444</v>
      </c>
      <c r="C42924" s="1" t="n">
        <v>0</v>
      </c>
      <c r="D42924" s="1" t="n">
        <v>19.9</v>
      </c>
    </row>
    <row r="42925" customFormat="false" ht="14.9" hidden="false" customHeight="false" outlineLevel="0" collapsed="false">
      <c r="B42925" s="3" t="n">
        <v>43764.0763888889</v>
      </c>
      <c r="C42925" s="1" t="n">
        <v>0</v>
      </c>
      <c r="D42925" s="1" t="n">
        <v>20</v>
      </c>
    </row>
    <row r="42926" customFormat="false" ht="14.9" hidden="false" customHeight="false" outlineLevel="0" collapsed="false">
      <c r="B42926" s="3" t="n">
        <v>43764.0833333333</v>
      </c>
      <c r="C42926" s="1" t="n">
        <v>0</v>
      </c>
      <c r="D42926" s="1" t="n">
        <v>19.7</v>
      </c>
    </row>
    <row r="42927" customFormat="false" ht="14.9" hidden="false" customHeight="false" outlineLevel="0" collapsed="false">
      <c r="B42927" s="3" t="n">
        <v>43764.0902777778</v>
      </c>
      <c r="C42927" s="1" t="n">
        <v>0</v>
      </c>
      <c r="D42927" s="1" t="n">
        <v>19.5</v>
      </c>
    </row>
    <row r="42928" customFormat="false" ht="14.9" hidden="false" customHeight="false" outlineLevel="0" collapsed="false">
      <c r="B42928" s="3" t="n">
        <v>43764.0972222222</v>
      </c>
      <c r="C42928" s="1" t="n">
        <v>0</v>
      </c>
      <c r="D42928" s="1" t="n">
        <v>19.4</v>
      </c>
    </row>
    <row r="42929" customFormat="false" ht="14.9" hidden="false" customHeight="false" outlineLevel="0" collapsed="false">
      <c r="B42929" s="3" t="n">
        <v>43764.1041666667</v>
      </c>
      <c r="C42929" s="1" t="n">
        <v>0</v>
      </c>
      <c r="D42929" s="1" t="n">
        <v>19.3</v>
      </c>
    </row>
    <row r="42930" customFormat="false" ht="14.9" hidden="false" customHeight="false" outlineLevel="0" collapsed="false">
      <c r="B42930" s="3" t="n">
        <v>43764.1111111111</v>
      </c>
      <c r="C42930" s="1" t="n">
        <v>0</v>
      </c>
      <c r="D42930" s="1" t="n">
        <v>19.3</v>
      </c>
    </row>
    <row r="42931" customFormat="false" ht="14.9" hidden="false" customHeight="false" outlineLevel="0" collapsed="false">
      <c r="B42931" s="3" t="n">
        <v>43764.1180555556</v>
      </c>
      <c r="C42931" s="1" t="n">
        <v>0</v>
      </c>
      <c r="D42931" s="1" t="n">
        <v>19.3</v>
      </c>
    </row>
    <row r="42932" customFormat="false" ht="14.9" hidden="false" customHeight="false" outlineLevel="0" collapsed="false">
      <c r="B42932" s="3" t="n">
        <v>43764.125</v>
      </c>
      <c r="C42932" s="1" t="n">
        <v>0</v>
      </c>
      <c r="D42932" s="1" t="n">
        <v>19.2</v>
      </c>
    </row>
    <row r="42933" customFormat="false" ht="14.9" hidden="false" customHeight="false" outlineLevel="0" collapsed="false">
      <c r="B42933" s="3" t="n">
        <v>43764.1319444445</v>
      </c>
      <c r="C42933" s="1" t="n">
        <v>0</v>
      </c>
      <c r="D42933" s="1" t="n">
        <v>18.7</v>
      </c>
    </row>
    <row r="42934" customFormat="false" ht="14.9" hidden="false" customHeight="false" outlineLevel="0" collapsed="false">
      <c r="B42934" s="3" t="n">
        <v>43764.1388888889</v>
      </c>
      <c r="C42934" s="1" t="n">
        <v>0</v>
      </c>
      <c r="D42934" s="1" t="n">
        <v>18.5</v>
      </c>
    </row>
    <row r="42935" customFormat="false" ht="14.9" hidden="false" customHeight="false" outlineLevel="0" collapsed="false">
      <c r="B42935" s="3" t="n">
        <v>43764.1458333333</v>
      </c>
      <c r="C42935" s="1" t="n">
        <v>0</v>
      </c>
      <c r="D42935" s="1" t="n">
        <v>18.3</v>
      </c>
    </row>
    <row r="42936" customFormat="false" ht="14.9" hidden="false" customHeight="false" outlineLevel="0" collapsed="false">
      <c r="B42936" s="3" t="n">
        <v>43764.1527777778</v>
      </c>
      <c r="C42936" s="1" t="n">
        <v>0</v>
      </c>
      <c r="D42936" s="1" t="n">
        <v>18</v>
      </c>
    </row>
    <row r="42937" customFormat="false" ht="14.9" hidden="false" customHeight="false" outlineLevel="0" collapsed="false">
      <c r="B42937" s="3" t="n">
        <v>43764.1597222222</v>
      </c>
      <c r="C42937" s="1" t="n">
        <v>0</v>
      </c>
      <c r="D42937" s="1" t="n">
        <v>17.9</v>
      </c>
    </row>
    <row r="42938" customFormat="false" ht="14.9" hidden="false" customHeight="false" outlineLevel="0" collapsed="false">
      <c r="B42938" s="3" t="n">
        <v>43764.1666666667</v>
      </c>
      <c r="C42938" s="1" t="n">
        <v>0</v>
      </c>
      <c r="D42938" s="1" t="n">
        <v>17.8</v>
      </c>
    </row>
    <row r="42939" customFormat="false" ht="14.9" hidden="false" customHeight="false" outlineLevel="0" collapsed="false">
      <c r="B42939" s="3" t="n">
        <v>43764.1736111111</v>
      </c>
      <c r="C42939" s="1" t="n">
        <v>0</v>
      </c>
      <c r="D42939" s="1" t="n">
        <v>17.7</v>
      </c>
    </row>
    <row r="42940" customFormat="false" ht="14.9" hidden="false" customHeight="false" outlineLevel="0" collapsed="false">
      <c r="B42940" s="3" t="n">
        <v>43764.1805555556</v>
      </c>
      <c r="C42940" s="1" t="n">
        <v>0</v>
      </c>
      <c r="D42940" s="1" t="n">
        <v>17.5</v>
      </c>
    </row>
    <row r="42941" customFormat="false" ht="14.9" hidden="false" customHeight="false" outlineLevel="0" collapsed="false">
      <c r="B42941" s="3" t="n">
        <v>43764.1875</v>
      </c>
      <c r="C42941" s="1" t="n">
        <v>0</v>
      </c>
      <c r="D42941" s="1" t="n">
        <v>17.5</v>
      </c>
    </row>
    <row r="42942" customFormat="false" ht="14.9" hidden="false" customHeight="false" outlineLevel="0" collapsed="false">
      <c r="B42942" s="3" t="n">
        <v>43764.1944444444</v>
      </c>
      <c r="C42942" s="1" t="n">
        <v>0</v>
      </c>
      <c r="D42942" s="1" t="n">
        <v>17.6</v>
      </c>
    </row>
    <row r="42943" customFormat="false" ht="14.9" hidden="false" customHeight="false" outlineLevel="0" collapsed="false">
      <c r="B42943" s="3" t="n">
        <v>43764.2013888889</v>
      </c>
      <c r="C42943" s="1" t="n">
        <v>0</v>
      </c>
      <c r="D42943" s="1" t="n">
        <v>18.1</v>
      </c>
    </row>
    <row r="42944" customFormat="false" ht="14.9" hidden="false" customHeight="false" outlineLevel="0" collapsed="false">
      <c r="B42944" s="3" t="n">
        <v>43764.2083333333</v>
      </c>
      <c r="C42944" s="1" t="n">
        <v>0</v>
      </c>
      <c r="D42944" s="1" t="n">
        <v>18.2</v>
      </c>
    </row>
    <row r="42945" customFormat="false" ht="14.9" hidden="false" customHeight="false" outlineLevel="0" collapsed="false">
      <c r="B42945" s="3" t="n">
        <v>43764.2152777778</v>
      </c>
      <c r="C42945" s="1" t="n">
        <v>0</v>
      </c>
      <c r="D42945" s="1" t="n">
        <v>18.2</v>
      </c>
    </row>
    <row r="42946" customFormat="false" ht="14.9" hidden="false" customHeight="false" outlineLevel="0" collapsed="false">
      <c r="B42946" s="3" t="n">
        <v>43764.2222222222</v>
      </c>
      <c r="C42946" s="1" t="n">
        <v>0</v>
      </c>
      <c r="D42946" s="1" t="n">
        <v>18.4</v>
      </c>
    </row>
    <row r="42947" customFormat="false" ht="14.9" hidden="false" customHeight="false" outlineLevel="0" collapsed="false">
      <c r="B42947" s="3" t="n">
        <v>43764.2291666667</v>
      </c>
      <c r="C42947" s="1" t="n">
        <v>0</v>
      </c>
      <c r="D42947" s="1" t="n">
        <v>18.3</v>
      </c>
    </row>
    <row r="42948" customFormat="false" ht="14.9" hidden="false" customHeight="false" outlineLevel="0" collapsed="false">
      <c r="B42948" s="3" t="n">
        <v>43764.2361111111</v>
      </c>
      <c r="C42948" s="1" t="n">
        <v>0</v>
      </c>
      <c r="D42948" s="1" t="n">
        <v>18.2</v>
      </c>
    </row>
    <row r="42949" customFormat="false" ht="14.9" hidden="false" customHeight="false" outlineLevel="0" collapsed="false">
      <c r="B42949" s="3" t="n">
        <v>43764.2430555556</v>
      </c>
      <c r="C42949" s="1" t="n">
        <v>0</v>
      </c>
      <c r="D42949" s="1" t="n">
        <v>17.8</v>
      </c>
    </row>
    <row r="42950" customFormat="false" ht="14.9" hidden="false" customHeight="false" outlineLevel="0" collapsed="false">
      <c r="B42950" s="3" t="n">
        <v>43764.25</v>
      </c>
      <c r="C42950" s="1" t="n">
        <v>0</v>
      </c>
      <c r="D42950" s="1" t="n">
        <v>17.4</v>
      </c>
    </row>
    <row r="42951" customFormat="false" ht="14.9" hidden="false" customHeight="false" outlineLevel="0" collapsed="false">
      <c r="B42951" s="3" t="n">
        <v>43764.2569444444</v>
      </c>
      <c r="C42951" s="1" t="n">
        <v>0</v>
      </c>
      <c r="D42951" s="1" t="n">
        <v>17.4</v>
      </c>
    </row>
    <row r="42952" customFormat="false" ht="14.9" hidden="false" customHeight="false" outlineLevel="0" collapsed="false">
      <c r="B42952" s="3" t="n">
        <v>43764.2638888889</v>
      </c>
      <c r="C42952" s="1" t="n">
        <v>0</v>
      </c>
      <c r="D42952" s="1" t="n">
        <v>17.3</v>
      </c>
    </row>
    <row r="42953" customFormat="false" ht="14.9" hidden="false" customHeight="false" outlineLevel="0" collapsed="false">
      <c r="B42953" s="3" t="n">
        <v>43764.2708333333</v>
      </c>
      <c r="C42953" s="1" t="n">
        <v>0</v>
      </c>
      <c r="D42953" s="1" t="n">
        <v>17.4</v>
      </c>
    </row>
    <row r="42954" customFormat="false" ht="14.9" hidden="false" customHeight="false" outlineLevel="0" collapsed="false">
      <c r="B42954" s="3" t="n">
        <v>43764.2777777778</v>
      </c>
      <c r="C42954" s="1" t="n">
        <v>0</v>
      </c>
      <c r="D42954" s="1" t="n">
        <v>18</v>
      </c>
    </row>
    <row r="42955" customFormat="false" ht="14.9" hidden="false" customHeight="false" outlineLevel="0" collapsed="false">
      <c r="B42955" s="3" t="n">
        <v>43764.2847222222</v>
      </c>
      <c r="C42955" s="1" t="n">
        <v>0</v>
      </c>
      <c r="D42955" s="1" t="n">
        <v>17.9</v>
      </c>
    </row>
    <row r="42956" customFormat="false" ht="14.9" hidden="false" customHeight="false" outlineLevel="0" collapsed="false">
      <c r="B42956" s="3" t="n">
        <v>43764.2916666667</v>
      </c>
      <c r="C42956" s="1" t="n">
        <v>0</v>
      </c>
      <c r="D42956" s="1" t="n">
        <v>18.1</v>
      </c>
    </row>
    <row r="42957" customFormat="false" ht="14.9" hidden="false" customHeight="false" outlineLevel="0" collapsed="false">
      <c r="B42957" s="3" t="n">
        <v>43764.2986111111</v>
      </c>
      <c r="C42957" s="1" t="n">
        <v>0</v>
      </c>
      <c r="D42957" s="1" t="n">
        <v>18.1</v>
      </c>
    </row>
    <row r="42958" customFormat="false" ht="14.9" hidden="false" customHeight="false" outlineLevel="0" collapsed="false">
      <c r="B42958" s="3" t="n">
        <v>43764.3055555556</v>
      </c>
      <c r="C42958" s="1" t="n">
        <v>0</v>
      </c>
      <c r="D42958" s="1" t="n">
        <v>18.5</v>
      </c>
    </row>
    <row r="42959" customFormat="false" ht="14.9" hidden="false" customHeight="false" outlineLevel="0" collapsed="false">
      <c r="B42959" s="3" t="n">
        <v>43764.3125</v>
      </c>
      <c r="C42959" s="1" t="n">
        <v>0</v>
      </c>
      <c r="D42959" s="1" t="n">
        <v>18.6</v>
      </c>
    </row>
    <row r="42960" customFormat="false" ht="14.9" hidden="false" customHeight="false" outlineLevel="0" collapsed="false">
      <c r="B42960" s="3" t="n">
        <v>43764.3194444444</v>
      </c>
      <c r="C42960" s="1" t="n">
        <v>0</v>
      </c>
      <c r="D42960" s="1" t="n">
        <v>18.7</v>
      </c>
    </row>
    <row r="42961" customFormat="false" ht="14.9" hidden="false" customHeight="false" outlineLevel="0" collapsed="false">
      <c r="B42961" s="3" t="n">
        <v>43764.3263888889</v>
      </c>
      <c r="C42961" s="1" t="n">
        <v>0</v>
      </c>
      <c r="D42961" s="1" t="n">
        <v>19</v>
      </c>
    </row>
    <row r="42962" customFormat="false" ht="14.9" hidden="false" customHeight="false" outlineLevel="0" collapsed="false">
      <c r="B42962" s="3" t="n">
        <v>43764.3333333333</v>
      </c>
      <c r="C42962" s="1" t="n">
        <v>0</v>
      </c>
      <c r="D42962" s="1" t="n">
        <v>18.9</v>
      </c>
    </row>
    <row r="42963" customFormat="false" ht="14.9" hidden="false" customHeight="false" outlineLevel="0" collapsed="false">
      <c r="B42963" s="3" t="n">
        <v>43764.3402777778</v>
      </c>
      <c r="C42963" s="1" t="n">
        <v>0</v>
      </c>
      <c r="D42963" s="1" t="n">
        <v>19.3</v>
      </c>
    </row>
    <row r="42964" customFormat="false" ht="14.9" hidden="false" customHeight="false" outlineLevel="0" collapsed="false">
      <c r="B42964" s="3" t="n">
        <v>43764.3472222222</v>
      </c>
      <c r="C42964" s="1" t="n">
        <v>39</v>
      </c>
      <c r="D42964" s="1" t="n">
        <v>19.8</v>
      </c>
    </row>
    <row r="42965" customFormat="false" ht="14.9" hidden="false" customHeight="false" outlineLevel="0" collapsed="false">
      <c r="B42965" s="3" t="n">
        <v>43764.3541666667</v>
      </c>
      <c r="C42965" s="1" t="n">
        <v>325</v>
      </c>
      <c r="D42965" s="1" t="n">
        <v>20.7</v>
      </c>
    </row>
    <row r="42966" customFormat="false" ht="14.9" hidden="false" customHeight="false" outlineLevel="0" collapsed="false">
      <c r="B42966" s="3" t="n">
        <v>43764.3611111111</v>
      </c>
      <c r="C42966" s="1" t="n">
        <v>390</v>
      </c>
      <c r="D42966" s="1" t="n">
        <v>21.3</v>
      </c>
    </row>
    <row r="42967" customFormat="false" ht="14.9" hidden="false" customHeight="false" outlineLevel="0" collapsed="false">
      <c r="B42967" s="3" t="n">
        <v>43764.3680555556</v>
      </c>
      <c r="C42967" s="1" t="n">
        <v>438</v>
      </c>
      <c r="D42967" s="1" t="n">
        <v>21.9</v>
      </c>
    </row>
    <row r="42968" customFormat="false" ht="14.9" hidden="false" customHeight="false" outlineLevel="0" collapsed="false">
      <c r="B42968" s="3" t="n">
        <v>43764.375</v>
      </c>
      <c r="C42968" s="1" t="n">
        <v>485</v>
      </c>
      <c r="D42968" s="1" t="n">
        <v>22.5</v>
      </c>
    </row>
    <row r="42969" customFormat="false" ht="14.9" hidden="false" customHeight="false" outlineLevel="0" collapsed="false">
      <c r="B42969" s="3" t="n">
        <v>43764.3819444445</v>
      </c>
      <c r="C42969" s="1" t="n">
        <v>533</v>
      </c>
      <c r="D42969" s="1" t="n">
        <v>23.2</v>
      </c>
    </row>
    <row r="42970" customFormat="false" ht="14.9" hidden="false" customHeight="false" outlineLevel="0" collapsed="false">
      <c r="B42970" s="3" t="n">
        <v>43764.3888888889</v>
      </c>
      <c r="C42970" s="1" t="n">
        <v>582</v>
      </c>
      <c r="D42970" s="1" t="n">
        <v>23.9</v>
      </c>
    </row>
    <row r="42971" customFormat="false" ht="14.9" hidden="false" customHeight="false" outlineLevel="0" collapsed="false">
      <c r="B42971" s="3" t="n">
        <v>43764.3958333333</v>
      </c>
      <c r="C42971" s="1" t="n">
        <v>629</v>
      </c>
      <c r="D42971" s="1" t="n">
        <v>24</v>
      </c>
    </row>
    <row r="42972" customFormat="false" ht="14.9" hidden="false" customHeight="false" outlineLevel="0" collapsed="false">
      <c r="B42972" s="3" t="n">
        <v>43764.4027777778</v>
      </c>
      <c r="C42972" s="1" t="n">
        <v>675</v>
      </c>
      <c r="D42972" s="1" t="n">
        <v>24.6</v>
      </c>
    </row>
    <row r="42973" customFormat="false" ht="14.9" hidden="false" customHeight="false" outlineLevel="0" collapsed="false">
      <c r="B42973" s="3" t="n">
        <v>43764.4097222222</v>
      </c>
      <c r="C42973" s="1" t="n">
        <v>714</v>
      </c>
      <c r="D42973" s="1" t="n">
        <v>24.8</v>
      </c>
    </row>
    <row r="42974" customFormat="false" ht="14.9" hidden="false" customHeight="false" outlineLevel="0" collapsed="false">
      <c r="B42974" s="3" t="n">
        <v>43764.4166666667</v>
      </c>
      <c r="C42974" s="1" t="n">
        <v>730</v>
      </c>
      <c r="D42974" s="1" t="n">
        <v>25.1</v>
      </c>
    </row>
    <row r="42975" customFormat="false" ht="14.9" hidden="false" customHeight="false" outlineLevel="0" collapsed="false">
      <c r="B42975" s="3" t="n">
        <v>43764.4236111111</v>
      </c>
      <c r="C42975" s="1" t="n">
        <v>243</v>
      </c>
      <c r="D42975" s="1" t="n">
        <v>25.7</v>
      </c>
    </row>
    <row r="42976" customFormat="false" ht="14.9" hidden="false" customHeight="false" outlineLevel="0" collapsed="false">
      <c r="B42976" s="3" t="n">
        <v>43764.4305555556</v>
      </c>
      <c r="C42976" s="1" t="n">
        <v>73</v>
      </c>
      <c r="D42976" s="1" t="n">
        <v>26.1</v>
      </c>
    </row>
    <row r="42977" customFormat="false" ht="14.9" hidden="false" customHeight="false" outlineLevel="0" collapsed="false">
      <c r="B42977" s="3" t="n">
        <v>43764.4375</v>
      </c>
      <c r="C42977" s="1" t="n">
        <v>252</v>
      </c>
      <c r="D42977" s="1" t="n">
        <v>26.1</v>
      </c>
    </row>
    <row r="42978" customFormat="false" ht="14.9" hidden="false" customHeight="false" outlineLevel="0" collapsed="false">
      <c r="B42978" s="3" t="n">
        <v>43764.4444444444</v>
      </c>
      <c r="C42978" s="1" t="n">
        <v>915</v>
      </c>
      <c r="D42978" s="1" t="n">
        <v>26.4</v>
      </c>
    </row>
    <row r="42979" customFormat="false" ht="14.9" hidden="false" customHeight="false" outlineLevel="0" collapsed="false">
      <c r="B42979" s="3" t="n">
        <v>43764.4513888889</v>
      </c>
      <c r="C42979" s="1" t="n">
        <v>418</v>
      </c>
      <c r="D42979" s="1" t="n">
        <v>26.1</v>
      </c>
    </row>
    <row r="42980" customFormat="false" ht="14.9" hidden="false" customHeight="false" outlineLevel="0" collapsed="false">
      <c r="B42980" s="3" t="n">
        <v>43764.4583333333</v>
      </c>
      <c r="C42980" s="1" t="n">
        <v>582</v>
      </c>
      <c r="D42980" s="1" t="n">
        <v>26.5</v>
      </c>
    </row>
    <row r="42981" customFormat="false" ht="14.9" hidden="false" customHeight="false" outlineLevel="0" collapsed="false">
      <c r="B42981" s="3" t="n">
        <v>43764.4652777778</v>
      </c>
      <c r="C42981" s="1" t="n">
        <v>995</v>
      </c>
      <c r="D42981" s="1" t="n">
        <v>27</v>
      </c>
    </row>
    <row r="42982" customFormat="false" ht="14.9" hidden="false" customHeight="false" outlineLevel="0" collapsed="false">
      <c r="B42982" s="3" t="n">
        <v>43764.4722222222</v>
      </c>
      <c r="C42982" s="1" t="n">
        <v>1025</v>
      </c>
      <c r="D42982" s="1" t="n">
        <v>27.6</v>
      </c>
    </row>
    <row r="42983" customFormat="false" ht="14.9" hidden="false" customHeight="false" outlineLevel="0" collapsed="false">
      <c r="B42983" s="3" t="n">
        <v>43764.4791666667</v>
      </c>
      <c r="C42983" s="1" t="n">
        <v>72</v>
      </c>
      <c r="D42983" s="1" t="n">
        <v>27.9</v>
      </c>
    </row>
    <row r="42984" customFormat="false" ht="14.9" hidden="false" customHeight="false" outlineLevel="0" collapsed="false">
      <c r="B42984" s="3" t="n">
        <v>43764.4861111111</v>
      </c>
      <c r="C42984" s="1" t="n">
        <v>925</v>
      </c>
      <c r="D42984" s="1" t="n">
        <v>27.9</v>
      </c>
    </row>
    <row r="42985" customFormat="false" ht="14.9" hidden="false" customHeight="false" outlineLevel="0" collapsed="false">
      <c r="B42985" s="3" t="n">
        <v>43764.4930555556</v>
      </c>
      <c r="C42985" s="1" t="n">
        <v>1080</v>
      </c>
      <c r="D42985" s="1" t="n">
        <v>28.4</v>
      </c>
    </row>
    <row r="42986" customFormat="false" ht="14.9" hidden="false" customHeight="false" outlineLevel="0" collapsed="false">
      <c r="B42986" s="3" t="n">
        <v>43764.5</v>
      </c>
      <c r="C42986" s="1" t="n">
        <v>1154</v>
      </c>
      <c r="D42986" s="1" t="n">
        <v>28.6</v>
      </c>
    </row>
    <row r="42987" customFormat="false" ht="14.9" hidden="false" customHeight="false" outlineLevel="0" collapsed="false">
      <c r="B42987" s="3" t="n">
        <v>43764.5069444444</v>
      </c>
      <c r="C42987" s="1" t="n">
        <v>1103</v>
      </c>
      <c r="D42987" s="1" t="n">
        <v>28.6</v>
      </c>
    </row>
    <row r="42988" customFormat="false" ht="14.9" hidden="false" customHeight="false" outlineLevel="0" collapsed="false">
      <c r="B42988" s="3" t="n">
        <v>43764.5138888889</v>
      </c>
      <c r="C42988" s="1" t="n">
        <v>1097</v>
      </c>
      <c r="D42988" s="1" t="n">
        <v>28.7</v>
      </c>
    </row>
    <row r="42989" customFormat="false" ht="14.9" hidden="false" customHeight="false" outlineLevel="0" collapsed="false">
      <c r="B42989" s="3" t="n">
        <v>43764.5208333333</v>
      </c>
      <c r="C42989" s="1" t="n">
        <v>1112</v>
      </c>
      <c r="D42989" s="1" t="n">
        <v>29.2</v>
      </c>
    </row>
    <row r="42990" customFormat="false" ht="14.9" hidden="false" customHeight="false" outlineLevel="0" collapsed="false">
      <c r="B42990" s="3" t="n">
        <v>43764.5277777778</v>
      </c>
      <c r="C42990" s="1" t="n">
        <v>1113</v>
      </c>
      <c r="D42990" s="1" t="n">
        <v>29.6</v>
      </c>
    </row>
    <row r="42991" customFormat="false" ht="14.9" hidden="false" customHeight="false" outlineLevel="0" collapsed="false">
      <c r="B42991" s="3" t="n">
        <v>43764.5347222222</v>
      </c>
      <c r="C42991" s="1" t="n">
        <v>1112</v>
      </c>
      <c r="D42991" s="1" t="n">
        <v>29.5</v>
      </c>
    </row>
    <row r="42992" customFormat="false" ht="14.9" hidden="false" customHeight="false" outlineLevel="0" collapsed="false">
      <c r="B42992" s="3" t="n">
        <v>43764.5416666667</v>
      </c>
      <c r="C42992" s="1" t="n">
        <v>1108</v>
      </c>
      <c r="D42992" s="1" t="n">
        <v>29.5</v>
      </c>
    </row>
    <row r="42993" customFormat="false" ht="14.9" hidden="false" customHeight="false" outlineLevel="0" collapsed="false">
      <c r="B42993" s="3" t="n">
        <v>43764.5486111111</v>
      </c>
      <c r="C42993" s="1" t="n">
        <v>1104</v>
      </c>
      <c r="D42993" s="1" t="n">
        <v>29.7</v>
      </c>
    </row>
    <row r="42994" customFormat="false" ht="14.9" hidden="false" customHeight="false" outlineLevel="0" collapsed="false">
      <c r="B42994" s="3" t="n">
        <v>43764.5555555556</v>
      </c>
      <c r="C42994" s="1" t="n">
        <v>1076</v>
      </c>
      <c r="D42994" s="1" t="n">
        <v>29.7</v>
      </c>
    </row>
    <row r="42995" customFormat="false" ht="14.9" hidden="false" customHeight="false" outlineLevel="0" collapsed="false">
      <c r="B42995" s="3" t="n">
        <v>43764.5625</v>
      </c>
      <c r="C42995" s="1" t="n">
        <v>1061</v>
      </c>
      <c r="D42995" s="1" t="n">
        <v>29.9</v>
      </c>
    </row>
    <row r="42996" customFormat="false" ht="14.9" hidden="false" customHeight="false" outlineLevel="0" collapsed="false">
      <c r="B42996" s="3" t="n">
        <v>43764.5694444444</v>
      </c>
      <c r="C42996" s="1" t="n">
        <v>1037</v>
      </c>
      <c r="D42996" s="1" t="n">
        <v>30</v>
      </c>
    </row>
    <row r="42997" customFormat="false" ht="14.9" hidden="false" customHeight="false" outlineLevel="0" collapsed="false">
      <c r="B42997" s="3" t="n">
        <v>43764.5763888889</v>
      </c>
      <c r="C42997" s="1" t="n">
        <v>1059</v>
      </c>
      <c r="D42997" s="1" t="n">
        <v>29.8</v>
      </c>
    </row>
    <row r="42998" customFormat="false" ht="14.9" hidden="false" customHeight="false" outlineLevel="0" collapsed="false">
      <c r="B42998" s="3" t="n">
        <v>43764.5833333333</v>
      </c>
      <c r="C42998" s="1" t="n">
        <v>1097</v>
      </c>
      <c r="D42998" s="1" t="n">
        <v>30.4</v>
      </c>
    </row>
    <row r="42999" customFormat="false" ht="14.9" hidden="false" customHeight="false" outlineLevel="0" collapsed="false">
      <c r="B42999" s="3" t="n">
        <v>43764.5902777778</v>
      </c>
      <c r="C42999" s="1" t="n">
        <v>892</v>
      </c>
      <c r="D42999" s="1" t="n">
        <v>30.1</v>
      </c>
    </row>
    <row r="43000" customFormat="false" ht="14.9" hidden="false" customHeight="false" outlineLevel="0" collapsed="false">
      <c r="B43000" s="3" t="n">
        <v>43764.5972222222</v>
      </c>
      <c r="C43000" s="1" t="n">
        <v>712</v>
      </c>
      <c r="D43000" s="1" t="n">
        <v>29.6</v>
      </c>
    </row>
    <row r="43001" customFormat="false" ht="14.9" hidden="false" customHeight="false" outlineLevel="0" collapsed="false">
      <c r="B43001" s="3" t="n">
        <v>43764.6041666667</v>
      </c>
      <c r="C43001" s="1" t="n">
        <v>208</v>
      </c>
      <c r="D43001" s="1" t="n">
        <v>29.2</v>
      </c>
    </row>
    <row r="43002" customFormat="false" ht="14.9" hidden="false" customHeight="false" outlineLevel="0" collapsed="false">
      <c r="B43002" s="3" t="n">
        <v>43764.6111111111</v>
      </c>
      <c r="C43002" s="1" t="n">
        <v>310</v>
      </c>
      <c r="D43002" s="1" t="n">
        <v>28.8</v>
      </c>
    </row>
    <row r="43003" customFormat="false" ht="14.9" hidden="false" customHeight="false" outlineLevel="0" collapsed="false">
      <c r="B43003" s="3" t="n">
        <v>43764.6180555556</v>
      </c>
      <c r="C43003" s="1" t="n">
        <v>566</v>
      </c>
      <c r="D43003" s="1" t="n">
        <v>28.9</v>
      </c>
    </row>
    <row r="43004" customFormat="false" ht="14.9" hidden="false" customHeight="false" outlineLevel="0" collapsed="false">
      <c r="B43004" s="3" t="n">
        <v>43764.625</v>
      </c>
      <c r="C43004" s="1" t="n">
        <v>842</v>
      </c>
      <c r="D43004" s="1" t="n">
        <v>29.6</v>
      </c>
    </row>
    <row r="43005" customFormat="false" ht="14.9" hidden="false" customHeight="false" outlineLevel="0" collapsed="false">
      <c r="B43005" s="3" t="n">
        <v>43764.6319444445</v>
      </c>
      <c r="C43005" s="1" t="n">
        <v>813</v>
      </c>
      <c r="D43005" s="1" t="n">
        <v>30.1</v>
      </c>
    </row>
    <row r="43006" customFormat="false" ht="14.9" hidden="false" customHeight="false" outlineLevel="0" collapsed="false">
      <c r="B43006" s="3" t="n">
        <v>43764.6388888889</v>
      </c>
      <c r="C43006" s="1" t="n">
        <v>882</v>
      </c>
      <c r="D43006" s="1" t="n">
        <v>29.7</v>
      </c>
    </row>
    <row r="43007" customFormat="false" ht="14.9" hidden="false" customHeight="false" outlineLevel="0" collapsed="false">
      <c r="B43007" s="3" t="n">
        <v>43764.6458333333</v>
      </c>
      <c r="C43007" s="1" t="n">
        <v>154</v>
      </c>
      <c r="D43007" s="1" t="n">
        <v>29.5</v>
      </c>
    </row>
    <row r="43008" customFormat="false" ht="14.9" hidden="false" customHeight="false" outlineLevel="0" collapsed="false">
      <c r="B43008" s="3" t="n">
        <v>43764.6527777778</v>
      </c>
      <c r="C43008" s="1" t="n">
        <v>211</v>
      </c>
      <c r="D43008" s="1" t="n">
        <v>29.1</v>
      </c>
    </row>
    <row r="43009" customFormat="false" ht="14.9" hidden="false" customHeight="false" outlineLevel="0" collapsed="false">
      <c r="B43009" s="3" t="n">
        <v>43764.6597222222</v>
      </c>
      <c r="C43009" s="1" t="n">
        <v>484</v>
      </c>
      <c r="D43009" s="1" t="n">
        <v>29.6</v>
      </c>
    </row>
    <row r="43010" customFormat="false" ht="14.9" hidden="false" customHeight="false" outlineLevel="0" collapsed="false">
      <c r="B43010" s="3" t="n">
        <v>43764.6666666667</v>
      </c>
      <c r="C43010" s="1" t="n">
        <v>346</v>
      </c>
      <c r="D43010" s="1" t="n">
        <v>29.5</v>
      </c>
    </row>
    <row r="43011" customFormat="false" ht="14.9" hidden="false" customHeight="false" outlineLevel="0" collapsed="false">
      <c r="B43011" s="3" t="n">
        <v>43764.6736111111</v>
      </c>
      <c r="C43011" s="1" t="n">
        <v>588</v>
      </c>
      <c r="D43011" s="1" t="n">
        <v>30.4</v>
      </c>
    </row>
    <row r="43012" customFormat="false" ht="14.9" hidden="false" customHeight="false" outlineLevel="0" collapsed="false">
      <c r="B43012" s="3" t="n">
        <v>43764.6805555556</v>
      </c>
      <c r="C43012" s="1" t="n">
        <v>693</v>
      </c>
      <c r="D43012" s="1" t="n">
        <v>30.2</v>
      </c>
    </row>
    <row r="43013" customFormat="false" ht="14.9" hidden="false" customHeight="false" outlineLevel="0" collapsed="false">
      <c r="B43013" s="3" t="n">
        <v>43764.6875</v>
      </c>
      <c r="C43013" s="1" t="n">
        <v>501</v>
      </c>
      <c r="D43013" s="1" t="n">
        <v>30.4</v>
      </c>
    </row>
    <row r="43014" customFormat="false" ht="14.9" hidden="false" customHeight="false" outlineLevel="0" collapsed="false">
      <c r="B43014" s="3" t="n">
        <v>43764.6944444445</v>
      </c>
      <c r="C43014" s="1" t="n">
        <v>126</v>
      </c>
      <c r="D43014" s="1" t="n">
        <v>29.7</v>
      </c>
    </row>
    <row r="43015" customFormat="false" ht="14.9" hidden="false" customHeight="false" outlineLevel="0" collapsed="false">
      <c r="B43015" s="3" t="n">
        <v>43764.7013888889</v>
      </c>
      <c r="C43015" s="1" t="n">
        <v>352</v>
      </c>
      <c r="D43015" s="1" t="n">
        <v>30</v>
      </c>
    </row>
    <row r="43016" customFormat="false" ht="14.9" hidden="false" customHeight="false" outlineLevel="0" collapsed="false">
      <c r="B43016" s="3" t="n">
        <v>43764.7083333333</v>
      </c>
      <c r="C43016" s="1" t="n">
        <v>298</v>
      </c>
      <c r="D43016" s="1" t="n">
        <v>29.9</v>
      </c>
    </row>
    <row r="43017" customFormat="false" ht="14.9" hidden="false" customHeight="false" outlineLevel="0" collapsed="false">
      <c r="B43017" s="3" t="n">
        <v>43764.7152777778</v>
      </c>
      <c r="C43017" s="1" t="n">
        <v>275</v>
      </c>
      <c r="D43017" s="1" t="n">
        <v>29.9</v>
      </c>
    </row>
    <row r="43018" customFormat="false" ht="14.9" hidden="false" customHeight="false" outlineLevel="0" collapsed="false">
      <c r="B43018" s="3" t="n">
        <v>43764.7222222222</v>
      </c>
      <c r="C43018" s="1" t="n">
        <v>220</v>
      </c>
      <c r="D43018" s="1" t="n">
        <v>29.8</v>
      </c>
    </row>
    <row r="43019" customFormat="false" ht="14.9" hidden="false" customHeight="false" outlineLevel="0" collapsed="false">
      <c r="B43019" s="3" t="n">
        <v>43764.7291666667</v>
      </c>
      <c r="C43019" s="1" t="n">
        <v>173</v>
      </c>
      <c r="D43019" s="1" t="n">
        <v>29.7</v>
      </c>
    </row>
    <row r="43020" customFormat="false" ht="14.9" hidden="false" customHeight="false" outlineLevel="0" collapsed="false">
      <c r="B43020" s="3" t="n">
        <v>43764.7361111111</v>
      </c>
      <c r="C43020" s="1" t="n">
        <v>120</v>
      </c>
      <c r="D43020" s="1" t="n">
        <v>29.5</v>
      </c>
    </row>
    <row r="43021" customFormat="false" ht="14.9" hidden="false" customHeight="false" outlineLevel="0" collapsed="false">
      <c r="B43021" s="3" t="n">
        <v>43764.7430555556</v>
      </c>
      <c r="C43021" s="1" t="n">
        <v>70</v>
      </c>
      <c r="D43021" s="1" t="n">
        <v>29.4</v>
      </c>
    </row>
    <row r="43022" customFormat="false" ht="14.9" hidden="false" customHeight="false" outlineLevel="0" collapsed="false">
      <c r="B43022" s="3" t="n">
        <v>43764.75</v>
      </c>
      <c r="C43022" s="1" t="n">
        <v>25</v>
      </c>
      <c r="D43022" s="1" t="n">
        <v>29.2</v>
      </c>
    </row>
    <row r="43023" customFormat="false" ht="14.9" hidden="false" customHeight="false" outlineLevel="0" collapsed="false">
      <c r="B43023" s="3" t="n">
        <v>43764.7569444444</v>
      </c>
      <c r="C43023" s="1" t="n">
        <v>0</v>
      </c>
      <c r="D43023" s="1" t="n">
        <v>29</v>
      </c>
    </row>
    <row r="43024" customFormat="false" ht="14.9" hidden="false" customHeight="false" outlineLevel="0" collapsed="false">
      <c r="B43024" s="3" t="n">
        <v>43764.7638888889</v>
      </c>
      <c r="C43024" s="1" t="n">
        <v>0</v>
      </c>
      <c r="D43024" s="1" t="n">
        <v>28.6</v>
      </c>
    </row>
    <row r="43025" customFormat="false" ht="14.9" hidden="false" customHeight="false" outlineLevel="0" collapsed="false">
      <c r="B43025" s="3" t="n">
        <v>43764.7708333333</v>
      </c>
      <c r="C43025" s="1" t="n">
        <v>0</v>
      </c>
      <c r="D43025" s="1" t="n">
        <v>28.4</v>
      </c>
    </row>
    <row r="43026" customFormat="false" ht="14.9" hidden="false" customHeight="false" outlineLevel="0" collapsed="false">
      <c r="B43026" s="3" t="n">
        <v>43764.7777777778</v>
      </c>
      <c r="C43026" s="1" t="n">
        <v>0</v>
      </c>
      <c r="D43026" s="1" t="n">
        <v>28.3</v>
      </c>
    </row>
    <row r="43027" customFormat="false" ht="14.9" hidden="false" customHeight="false" outlineLevel="0" collapsed="false">
      <c r="B43027" s="3" t="n">
        <v>43764.7847222222</v>
      </c>
      <c r="C43027" s="1" t="n">
        <v>0</v>
      </c>
      <c r="D43027" s="1" t="n">
        <v>28.1</v>
      </c>
    </row>
    <row r="43028" customFormat="false" ht="14.9" hidden="false" customHeight="false" outlineLevel="0" collapsed="false">
      <c r="B43028" s="3" t="n">
        <v>43764.7916666667</v>
      </c>
      <c r="C43028" s="1" t="n">
        <v>0</v>
      </c>
      <c r="D43028" s="1" t="n">
        <v>27.8</v>
      </c>
    </row>
    <row r="43029" customFormat="false" ht="14.9" hidden="false" customHeight="false" outlineLevel="0" collapsed="false">
      <c r="B43029" s="3" t="n">
        <v>43764.7986111111</v>
      </c>
      <c r="C43029" s="1" t="n">
        <v>0</v>
      </c>
      <c r="D43029" s="1" t="n">
        <v>27.8</v>
      </c>
    </row>
    <row r="43030" customFormat="false" ht="14.9" hidden="false" customHeight="false" outlineLevel="0" collapsed="false">
      <c r="B43030" s="3" t="n">
        <v>43764.8055555556</v>
      </c>
      <c r="C43030" s="1" t="n">
        <v>0</v>
      </c>
      <c r="D43030" s="1" t="n">
        <v>27.3</v>
      </c>
    </row>
    <row r="43031" customFormat="false" ht="14.9" hidden="false" customHeight="false" outlineLevel="0" collapsed="false">
      <c r="B43031" s="3" t="n">
        <v>43764.8125</v>
      </c>
      <c r="C43031" s="1" t="n">
        <v>0</v>
      </c>
      <c r="D43031" s="1" t="n">
        <v>26.9</v>
      </c>
    </row>
    <row r="43032" customFormat="false" ht="14.9" hidden="false" customHeight="false" outlineLevel="0" collapsed="false">
      <c r="B43032" s="3" t="n">
        <v>43764.8194444444</v>
      </c>
      <c r="C43032" s="1" t="n">
        <v>0</v>
      </c>
      <c r="D43032" s="1" t="n">
        <v>26.5</v>
      </c>
    </row>
    <row r="43033" customFormat="false" ht="14.9" hidden="false" customHeight="false" outlineLevel="0" collapsed="false">
      <c r="B43033" s="3" t="n">
        <v>43764.8263888889</v>
      </c>
      <c r="C43033" s="1" t="n">
        <v>0</v>
      </c>
      <c r="D43033" s="1" t="n">
        <v>26.1</v>
      </c>
    </row>
    <row r="43034" customFormat="false" ht="14.9" hidden="false" customHeight="false" outlineLevel="0" collapsed="false">
      <c r="B43034" s="3" t="n">
        <v>43764.8333333333</v>
      </c>
      <c r="C43034" s="1" t="n">
        <v>0</v>
      </c>
      <c r="D43034" s="1" t="n">
        <v>26</v>
      </c>
    </row>
    <row r="43035" customFormat="false" ht="14.9" hidden="false" customHeight="false" outlineLevel="0" collapsed="false">
      <c r="B43035" s="3" t="n">
        <v>43764.8402777778</v>
      </c>
      <c r="C43035" s="1" t="n">
        <v>0</v>
      </c>
      <c r="D43035" s="1" t="n">
        <v>25.9</v>
      </c>
    </row>
    <row r="43036" customFormat="false" ht="14.9" hidden="false" customHeight="false" outlineLevel="0" collapsed="false">
      <c r="B43036" s="3" t="n">
        <v>43764.8472222222</v>
      </c>
      <c r="C43036" s="1" t="n">
        <v>0</v>
      </c>
      <c r="D43036" s="1" t="n">
        <v>26.1</v>
      </c>
    </row>
    <row r="43037" customFormat="false" ht="14.9" hidden="false" customHeight="false" outlineLevel="0" collapsed="false">
      <c r="B43037" s="3" t="n">
        <v>43764.8541666667</v>
      </c>
      <c r="C43037" s="1" t="n">
        <v>0</v>
      </c>
      <c r="D43037" s="1" t="n">
        <v>26.1</v>
      </c>
    </row>
    <row r="43038" customFormat="false" ht="14.9" hidden="false" customHeight="false" outlineLevel="0" collapsed="false">
      <c r="B43038" s="3" t="n">
        <v>43764.8611111111</v>
      </c>
      <c r="C43038" s="1" t="n">
        <v>0</v>
      </c>
      <c r="D43038" s="1" t="n">
        <v>25.9</v>
      </c>
    </row>
    <row r="43039" customFormat="false" ht="14.9" hidden="false" customHeight="false" outlineLevel="0" collapsed="false">
      <c r="B43039" s="3" t="n">
        <v>43764.8680555556</v>
      </c>
      <c r="C43039" s="1" t="n">
        <v>0</v>
      </c>
      <c r="D43039" s="1" t="n">
        <v>25.7</v>
      </c>
    </row>
    <row r="43040" customFormat="false" ht="14.9" hidden="false" customHeight="false" outlineLevel="0" collapsed="false">
      <c r="B43040" s="3" t="n">
        <v>43764.875</v>
      </c>
      <c r="C43040" s="1" t="n">
        <v>0</v>
      </c>
      <c r="D43040" s="1" t="n">
        <v>25.6</v>
      </c>
    </row>
    <row r="43041" customFormat="false" ht="14.9" hidden="false" customHeight="false" outlineLevel="0" collapsed="false">
      <c r="B43041" s="3" t="n">
        <v>43764.8819444445</v>
      </c>
      <c r="C43041" s="1" t="n">
        <v>0</v>
      </c>
      <c r="D43041" s="1" t="n">
        <v>25</v>
      </c>
    </row>
    <row r="43042" customFormat="false" ht="14.9" hidden="false" customHeight="false" outlineLevel="0" collapsed="false">
      <c r="B43042" s="3" t="n">
        <v>43764.8888888889</v>
      </c>
      <c r="C43042" s="1" t="n">
        <v>0</v>
      </c>
      <c r="D43042" s="1" t="n">
        <v>25.1</v>
      </c>
    </row>
    <row r="43043" customFormat="false" ht="14.9" hidden="false" customHeight="false" outlineLevel="0" collapsed="false">
      <c r="B43043" s="3" t="n">
        <v>43764.8958333333</v>
      </c>
      <c r="C43043" s="1" t="n">
        <v>0</v>
      </c>
      <c r="D43043" s="1" t="n">
        <v>25</v>
      </c>
    </row>
    <row r="43044" customFormat="false" ht="14.9" hidden="false" customHeight="false" outlineLevel="0" collapsed="false">
      <c r="B43044" s="3" t="n">
        <v>43764.9027777778</v>
      </c>
      <c r="C43044" s="1" t="n">
        <v>0</v>
      </c>
      <c r="D43044" s="1" t="n">
        <v>24.6</v>
      </c>
    </row>
    <row r="43045" customFormat="false" ht="14.9" hidden="false" customHeight="false" outlineLevel="0" collapsed="false">
      <c r="B43045" s="3" t="n">
        <v>43764.9097222222</v>
      </c>
      <c r="C43045" s="1" t="n">
        <v>0</v>
      </c>
      <c r="D43045" s="1" t="n">
        <v>24.6</v>
      </c>
    </row>
    <row r="43046" customFormat="false" ht="14.9" hidden="false" customHeight="false" outlineLevel="0" collapsed="false">
      <c r="B43046" s="3" t="n">
        <v>43764.9166666667</v>
      </c>
      <c r="C43046" s="1" t="n">
        <v>0</v>
      </c>
      <c r="D43046" s="1" t="n">
        <v>24.2</v>
      </c>
    </row>
    <row r="43047" customFormat="false" ht="14.9" hidden="false" customHeight="false" outlineLevel="0" collapsed="false">
      <c r="B43047" s="3" t="n">
        <v>43764.9236111111</v>
      </c>
      <c r="C43047" s="1" t="n">
        <v>0</v>
      </c>
      <c r="D43047" s="1" t="n">
        <v>24.6</v>
      </c>
    </row>
    <row r="43048" customFormat="false" ht="14.9" hidden="false" customHeight="false" outlineLevel="0" collapsed="false">
      <c r="B43048" s="3" t="n">
        <v>43764.9305555556</v>
      </c>
      <c r="C43048" s="1" t="n">
        <v>0</v>
      </c>
      <c r="D43048" s="1" t="n">
        <v>24.7</v>
      </c>
    </row>
    <row r="43049" customFormat="false" ht="14.9" hidden="false" customHeight="false" outlineLevel="0" collapsed="false">
      <c r="B43049" s="3" t="n">
        <v>43764.9375</v>
      </c>
      <c r="C43049" s="1" t="n">
        <v>0</v>
      </c>
      <c r="D43049" s="1" t="n">
        <v>24.7</v>
      </c>
    </row>
    <row r="43050" customFormat="false" ht="14.9" hidden="false" customHeight="false" outlineLevel="0" collapsed="false">
      <c r="B43050" s="3" t="n">
        <v>43764.9444444445</v>
      </c>
      <c r="C43050" s="1" t="n">
        <v>0</v>
      </c>
      <c r="D43050" s="1" t="n">
        <v>24.6</v>
      </c>
    </row>
    <row r="43051" customFormat="false" ht="14.9" hidden="false" customHeight="false" outlineLevel="0" collapsed="false">
      <c r="B43051" s="3" t="n">
        <v>43764.9513888889</v>
      </c>
      <c r="C43051" s="1" t="n">
        <v>0</v>
      </c>
      <c r="D43051" s="1" t="n">
        <v>24.6</v>
      </c>
    </row>
    <row r="43052" customFormat="false" ht="14.9" hidden="false" customHeight="false" outlineLevel="0" collapsed="false">
      <c r="B43052" s="3" t="n">
        <v>43764.9583333333</v>
      </c>
      <c r="C43052" s="1" t="n">
        <v>0</v>
      </c>
      <c r="D43052" s="1" t="n">
        <v>24.4</v>
      </c>
    </row>
    <row r="43053" customFormat="false" ht="14.9" hidden="false" customHeight="false" outlineLevel="0" collapsed="false">
      <c r="B43053" s="3" t="n">
        <v>43764.9652777778</v>
      </c>
      <c r="C43053" s="1" t="n">
        <v>0</v>
      </c>
      <c r="D43053" s="1" t="n">
        <v>24.2</v>
      </c>
    </row>
    <row r="43054" customFormat="false" ht="14.9" hidden="false" customHeight="false" outlineLevel="0" collapsed="false">
      <c r="B43054" s="3" t="n">
        <v>43764.9722222222</v>
      </c>
      <c r="C43054" s="1" t="n">
        <v>0</v>
      </c>
      <c r="D43054" s="1" t="n">
        <v>23.8</v>
      </c>
    </row>
    <row r="43055" customFormat="false" ht="14.9" hidden="false" customHeight="false" outlineLevel="0" collapsed="false">
      <c r="B43055" s="3" t="n">
        <v>43764.9791666667</v>
      </c>
      <c r="C43055" s="1" t="n">
        <v>0</v>
      </c>
      <c r="D43055" s="1" t="n">
        <v>23.8</v>
      </c>
    </row>
    <row r="43056" customFormat="false" ht="14.9" hidden="false" customHeight="false" outlineLevel="0" collapsed="false">
      <c r="B43056" s="3" t="n">
        <v>43764.9861111111</v>
      </c>
      <c r="C43056" s="1" t="n">
        <v>0</v>
      </c>
      <c r="D43056" s="1" t="n">
        <v>23.7</v>
      </c>
    </row>
    <row r="43057" customFormat="false" ht="14.9" hidden="false" customHeight="false" outlineLevel="0" collapsed="false">
      <c r="B43057" s="3" t="n">
        <v>43764.9930555556</v>
      </c>
      <c r="C43057" s="1" t="n">
        <v>0</v>
      </c>
      <c r="D43057" s="1" t="n">
        <v>23</v>
      </c>
    </row>
    <row r="43058" customFormat="false" ht="14.9" hidden="false" customHeight="false" outlineLevel="0" collapsed="false">
      <c r="B43058" s="3" t="n">
        <v>43765</v>
      </c>
      <c r="C43058" s="1" t="n">
        <v>0</v>
      </c>
      <c r="D43058" s="1" t="n">
        <v>22.8</v>
      </c>
    </row>
    <row r="43059" customFormat="false" ht="14.9" hidden="false" customHeight="false" outlineLevel="0" collapsed="false">
      <c r="B43059" s="3" t="n">
        <v>43765.0069444444</v>
      </c>
      <c r="C43059" s="1" t="n">
        <v>0</v>
      </c>
      <c r="D43059" s="1" t="n">
        <v>24</v>
      </c>
    </row>
    <row r="43060" customFormat="false" ht="14.9" hidden="false" customHeight="false" outlineLevel="0" collapsed="false">
      <c r="B43060" s="3" t="n">
        <v>43765.0138888889</v>
      </c>
      <c r="C43060" s="1" t="n">
        <v>0</v>
      </c>
      <c r="D43060" s="1" t="n">
        <v>24</v>
      </c>
    </row>
    <row r="43061" customFormat="false" ht="14.9" hidden="false" customHeight="false" outlineLevel="0" collapsed="false">
      <c r="B43061" s="3" t="n">
        <v>43765.0208333333</v>
      </c>
      <c r="C43061" s="1" t="n">
        <v>0</v>
      </c>
      <c r="D43061" s="1" t="n">
        <v>23.8</v>
      </c>
    </row>
    <row r="43062" customFormat="false" ht="14.9" hidden="false" customHeight="false" outlineLevel="0" collapsed="false">
      <c r="B43062" s="3" t="n">
        <v>43765.0277777778</v>
      </c>
      <c r="C43062" s="1" t="n">
        <v>0</v>
      </c>
      <c r="D43062" s="1" t="n">
        <v>23.7</v>
      </c>
    </row>
    <row r="43063" customFormat="false" ht="14.9" hidden="false" customHeight="false" outlineLevel="0" collapsed="false">
      <c r="B43063" s="3" t="n">
        <v>43765.0347222222</v>
      </c>
      <c r="C43063" s="1" t="n">
        <v>0</v>
      </c>
      <c r="D43063" s="1" t="n">
        <v>23.6</v>
      </c>
    </row>
    <row r="43064" customFormat="false" ht="14.9" hidden="false" customHeight="false" outlineLevel="0" collapsed="false">
      <c r="B43064" s="3" t="n">
        <v>43765.0416666667</v>
      </c>
      <c r="C43064" s="1" t="n">
        <v>0</v>
      </c>
      <c r="D43064" s="1" t="n">
        <v>23.5</v>
      </c>
    </row>
    <row r="43065" customFormat="false" ht="14.9" hidden="false" customHeight="false" outlineLevel="0" collapsed="false">
      <c r="B43065" s="3" t="n">
        <v>43765.0486111111</v>
      </c>
      <c r="C43065" s="1" t="n">
        <v>0</v>
      </c>
      <c r="D43065" s="1" t="n">
        <v>23.3</v>
      </c>
    </row>
    <row r="43066" customFormat="false" ht="14.9" hidden="false" customHeight="false" outlineLevel="0" collapsed="false">
      <c r="B43066" s="3" t="n">
        <v>43765.0555555556</v>
      </c>
      <c r="C43066" s="1" t="n">
        <v>0</v>
      </c>
      <c r="D43066" s="1" t="n">
        <v>22.8</v>
      </c>
    </row>
    <row r="43067" customFormat="false" ht="14.9" hidden="false" customHeight="false" outlineLevel="0" collapsed="false">
      <c r="B43067" s="3" t="n">
        <v>43765.0625</v>
      </c>
      <c r="C43067" s="1" t="n">
        <v>0</v>
      </c>
      <c r="D43067" s="1" t="n">
        <v>22.3</v>
      </c>
    </row>
    <row r="43068" customFormat="false" ht="14.9" hidden="false" customHeight="false" outlineLevel="0" collapsed="false">
      <c r="B43068" s="3" t="n">
        <v>43765.0694444444</v>
      </c>
      <c r="C43068" s="1" t="n">
        <v>0</v>
      </c>
      <c r="D43068" s="1" t="n">
        <v>21.8</v>
      </c>
    </row>
    <row r="43069" customFormat="false" ht="14.9" hidden="false" customHeight="false" outlineLevel="0" collapsed="false">
      <c r="B43069" s="3" t="n">
        <v>43765.0763888889</v>
      </c>
      <c r="C43069" s="1" t="n">
        <v>0</v>
      </c>
      <c r="D43069" s="1" t="n">
        <v>21.6</v>
      </c>
    </row>
    <row r="43070" customFormat="false" ht="14.9" hidden="false" customHeight="false" outlineLevel="0" collapsed="false">
      <c r="B43070" s="3" t="n">
        <v>43765.0833333333</v>
      </c>
      <c r="C43070" s="1" t="n">
        <v>0</v>
      </c>
      <c r="D43070" s="1" t="n">
        <v>21.7</v>
      </c>
    </row>
    <row r="43071" customFormat="false" ht="14.9" hidden="false" customHeight="false" outlineLevel="0" collapsed="false">
      <c r="B43071" s="3" t="n">
        <v>43765.0902777778</v>
      </c>
      <c r="C43071" s="1" t="n">
        <v>0</v>
      </c>
      <c r="D43071" s="1" t="n">
        <v>21.5</v>
      </c>
    </row>
    <row r="43072" customFormat="false" ht="14.9" hidden="false" customHeight="false" outlineLevel="0" collapsed="false">
      <c r="B43072" s="3" t="n">
        <v>43765.0972222222</v>
      </c>
      <c r="C43072" s="1" t="n">
        <v>0</v>
      </c>
      <c r="D43072" s="1" t="n">
        <v>21.4</v>
      </c>
    </row>
    <row r="43073" customFormat="false" ht="14.9" hidden="false" customHeight="false" outlineLevel="0" collapsed="false">
      <c r="B43073" s="3" t="n">
        <v>43765.1041666667</v>
      </c>
      <c r="C43073" s="1" t="n">
        <v>0</v>
      </c>
      <c r="D43073" s="1" t="n">
        <v>21.3</v>
      </c>
    </row>
    <row r="43074" customFormat="false" ht="14.9" hidden="false" customHeight="false" outlineLevel="0" collapsed="false">
      <c r="B43074" s="3" t="n">
        <v>43765.1111111111</v>
      </c>
      <c r="C43074" s="1" t="n">
        <v>0</v>
      </c>
      <c r="D43074" s="1" t="n">
        <v>21.1</v>
      </c>
    </row>
    <row r="43075" customFormat="false" ht="14.9" hidden="false" customHeight="false" outlineLevel="0" collapsed="false">
      <c r="B43075" s="3" t="n">
        <v>43765.1180555556</v>
      </c>
      <c r="C43075" s="1" t="n">
        <v>0</v>
      </c>
      <c r="D43075" s="1" t="n">
        <v>20.9</v>
      </c>
    </row>
    <row r="43076" customFormat="false" ht="14.9" hidden="false" customHeight="false" outlineLevel="0" collapsed="false">
      <c r="B43076" s="3" t="n">
        <v>43765.125</v>
      </c>
      <c r="C43076" s="1" t="n">
        <v>0</v>
      </c>
      <c r="D43076" s="1" t="n">
        <v>20.5</v>
      </c>
    </row>
    <row r="43077" customFormat="false" ht="14.9" hidden="false" customHeight="false" outlineLevel="0" collapsed="false">
      <c r="B43077" s="3" t="n">
        <v>43765.1319444444</v>
      </c>
      <c r="C43077" s="1" t="n">
        <v>0</v>
      </c>
      <c r="D43077" s="1" t="n">
        <v>20</v>
      </c>
    </row>
    <row r="43078" customFormat="false" ht="14.9" hidden="false" customHeight="false" outlineLevel="0" collapsed="false">
      <c r="B43078" s="3" t="n">
        <v>43765.1388888889</v>
      </c>
      <c r="C43078" s="1" t="n">
        <v>0</v>
      </c>
      <c r="D43078" s="1" t="n">
        <v>19.9</v>
      </c>
    </row>
    <row r="43079" customFormat="false" ht="14.9" hidden="false" customHeight="false" outlineLevel="0" collapsed="false">
      <c r="B43079" s="3" t="n">
        <v>43765.1458333333</v>
      </c>
      <c r="C43079" s="1" t="n">
        <v>0</v>
      </c>
      <c r="D43079" s="1" t="n">
        <v>20.2</v>
      </c>
    </row>
    <row r="43080" customFormat="false" ht="14.9" hidden="false" customHeight="false" outlineLevel="0" collapsed="false">
      <c r="B43080" s="3" t="n">
        <v>43765.1527777778</v>
      </c>
      <c r="C43080" s="1" t="n">
        <v>0</v>
      </c>
      <c r="D43080" s="1" t="n">
        <v>20.3</v>
      </c>
    </row>
    <row r="43081" customFormat="false" ht="14.9" hidden="false" customHeight="false" outlineLevel="0" collapsed="false">
      <c r="B43081" s="3" t="n">
        <v>43765.1597222222</v>
      </c>
      <c r="C43081" s="1" t="n">
        <v>0</v>
      </c>
      <c r="D43081" s="1" t="n">
        <v>20.3</v>
      </c>
    </row>
    <row r="43082" customFormat="false" ht="14.9" hidden="false" customHeight="false" outlineLevel="0" collapsed="false">
      <c r="B43082" s="3" t="n">
        <v>43765.1666666667</v>
      </c>
      <c r="C43082" s="1" t="n">
        <v>0</v>
      </c>
      <c r="D43082" s="1" t="n">
        <v>20.2</v>
      </c>
    </row>
    <row r="43083" customFormat="false" ht="14.9" hidden="false" customHeight="false" outlineLevel="0" collapsed="false">
      <c r="B43083" s="3" t="n">
        <v>43765.1736111111</v>
      </c>
      <c r="C43083" s="1" t="n">
        <v>0</v>
      </c>
      <c r="D43083" s="1" t="n">
        <v>20.2</v>
      </c>
    </row>
    <row r="43084" customFormat="false" ht="14.9" hidden="false" customHeight="false" outlineLevel="0" collapsed="false">
      <c r="B43084" s="3" t="n">
        <v>43765.1805555556</v>
      </c>
      <c r="C43084" s="1" t="n">
        <v>0</v>
      </c>
      <c r="D43084" s="1" t="n">
        <v>20.2</v>
      </c>
    </row>
    <row r="43085" customFormat="false" ht="14.9" hidden="false" customHeight="false" outlineLevel="0" collapsed="false">
      <c r="B43085" s="3" t="n">
        <v>43765.1875</v>
      </c>
      <c r="C43085" s="1" t="n">
        <v>0</v>
      </c>
      <c r="D43085" s="1" t="n">
        <v>20.2</v>
      </c>
    </row>
    <row r="43086" customFormat="false" ht="14.9" hidden="false" customHeight="false" outlineLevel="0" collapsed="false">
      <c r="B43086" s="3" t="n">
        <v>43765.1944444445</v>
      </c>
      <c r="C43086" s="1" t="n">
        <v>0</v>
      </c>
      <c r="D43086" s="1" t="n">
        <v>20.3</v>
      </c>
    </row>
    <row r="43087" customFormat="false" ht="14.9" hidden="false" customHeight="false" outlineLevel="0" collapsed="false">
      <c r="B43087" s="3" t="n">
        <v>43765.2013888889</v>
      </c>
      <c r="C43087" s="1" t="n">
        <v>0</v>
      </c>
      <c r="D43087" s="1" t="n">
        <v>20.3</v>
      </c>
    </row>
    <row r="43088" customFormat="false" ht="14.9" hidden="false" customHeight="false" outlineLevel="0" collapsed="false">
      <c r="B43088" s="3" t="n">
        <v>43765.2083333333</v>
      </c>
      <c r="C43088" s="1" t="n">
        <v>0</v>
      </c>
      <c r="D43088" s="1" t="n">
        <v>20.3</v>
      </c>
    </row>
    <row r="43089" customFormat="false" ht="14.9" hidden="false" customHeight="false" outlineLevel="0" collapsed="false">
      <c r="B43089" s="3" t="n">
        <v>43765.2152777778</v>
      </c>
      <c r="C43089" s="1" t="n">
        <v>0</v>
      </c>
      <c r="D43089" s="1" t="n">
        <v>20.4</v>
      </c>
    </row>
    <row r="43090" customFormat="false" ht="14.9" hidden="false" customHeight="false" outlineLevel="0" collapsed="false">
      <c r="B43090" s="3" t="n">
        <v>43765.2222222222</v>
      </c>
      <c r="C43090" s="1" t="n">
        <v>0</v>
      </c>
      <c r="D43090" s="1" t="n">
        <v>20.8</v>
      </c>
    </row>
    <row r="43091" customFormat="false" ht="14.9" hidden="false" customHeight="false" outlineLevel="0" collapsed="false">
      <c r="B43091" s="3" t="n">
        <v>43765.2291666667</v>
      </c>
      <c r="C43091" s="1" t="n">
        <v>0</v>
      </c>
      <c r="D43091" s="1" t="n">
        <v>21.1</v>
      </c>
    </row>
    <row r="43092" customFormat="false" ht="14.9" hidden="false" customHeight="false" outlineLevel="0" collapsed="false">
      <c r="B43092" s="3" t="n">
        <v>43765.2361111111</v>
      </c>
      <c r="C43092" s="1" t="n">
        <v>0</v>
      </c>
      <c r="D43092" s="1" t="n">
        <v>21.2</v>
      </c>
    </row>
    <row r="43093" customFormat="false" ht="14.9" hidden="false" customHeight="false" outlineLevel="0" collapsed="false">
      <c r="B43093" s="3" t="n">
        <v>43765.2430555556</v>
      </c>
      <c r="C43093" s="1" t="n">
        <v>0</v>
      </c>
      <c r="D43093" s="1" t="n">
        <v>21.1</v>
      </c>
    </row>
    <row r="43094" customFormat="false" ht="14.9" hidden="false" customHeight="false" outlineLevel="0" collapsed="false">
      <c r="B43094" s="3" t="n">
        <v>43765.25</v>
      </c>
      <c r="C43094" s="1" t="n">
        <v>0</v>
      </c>
      <c r="D43094" s="1" t="n">
        <v>21.2</v>
      </c>
    </row>
    <row r="43095" customFormat="false" ht="14.9" hidden="false" customHeight="false" outlineLevel="0" collapsed="false">
      <c r="B43095" s="3" t="n">
        <v>43765.2569444444</v>
      </c>
      <c r="C43095" s="1" t="n">
        <v>0</v>
      </c>
      <c r="D43095" s="1" t="n">
        <v>21.1</v>
      </c>
    </row>
    <row r="43096" customFormat="false" ht="14.9" hidden="false" customHeight="false" outlineLevel="0" collapsed="false">
      <c r="B43096" s="3" t="n">
        <v>43765.2638888889</v>
      </c>
      <c r="C43096" s="1" t="n">
        <v>0</v>
      </c>
      <c r="D43096" s="1" t="n">
        <v>21.5</v>
      </c>
    </row>
    <row r="43097" customFormat="false" ht="14.9" hidden="false" customHeight="false" outlineLevel="0" collapsed="false">
      <c r="B43097" s="3" t="n">
        <v>43765.2708333333</v>
      </c>
      <c r="C43097" s="1" t="n">
        <v>0</v>
      </c>
      <c r="D43097" s="1" t="n">
        <v>21.4</v>
      </c>
    </row>
    <row r="43098" customFormat="false" ht="14.9" hidden="false" customHeight="false" outlineLevel="0" collapsed="false">
      <c r="B43098" s="3" t="n">
        <v>43765.2777777778</v>
      </c>
      <c r="C43098" s="1" t="n">
        <v>0</v>
      </c>
      <c r="D43098" s="1" t="n">
        <v>21.1</v>
      </c>
    </row>
    <row r="43099" customFormat="false" ht="14.9" hidden="false" customHeight="false" outlineLevel="0" collapsed="false">
      <c r="B43099" s="3" t="n">
        <v>43765.2847222222</v>
      </c>
      <c r="C43099" s="1" t="n">
        <v>0</v>
      </c>
      <c r="D43099" s="1" t="n">
        <v>21.2</v>
      </c>
    </row>
    <row r="43100" customFormat="false" ht="14.9" hidden="false" customHeight="false" outlineLevel="0" collapsed="false">
      <c r="B43100" s="3" t="n">
        <v>43765.2916666667</v>
      </c>
      <c r="C43100" s="1" t="n">
        <v>0</v>
      </c>
      <c r="D43100" s="1" t="n">
        <v>21.4</v>
      </c>
    </row>
    <row r="43101" customFormat="false" ht="14.9" hidden="false" customHeight="false" outlineLevel="0" collapsed="false">
      <c r="B43101" s="3" t="n">
        <v>43765.2986111111</v>
      </c>
      <c r="C43101" s="1" t="n">
        <v>0</v>
      </c>
      <c r="D43101" s="1" t="n">
        <v>21.4</v>
      </c>
    </row>
    <row r="43102" customFormat="false" ht="14.9" hidden="false" customHeight="false" outlineLevel="0" collapsed="false">
      <c r="B43102" s="3" t="n">
        <v>43765.3055555556</v>
      </c>
      <c r="C43102" s="1" t="n">
        <v>0</v>
      </c>
      <c r="D43102" s="1" t="n">
        <v>21.6</v>
      </c>
    </row>
    <row r="43103" customFormat="false" ht="14.9" hidden="false" customHeight="false" outlineLevel="0" collapsed="false">
      <c r="B43103" s="3" t="n">
        <v>43765.3125</v>
      </c>
      <c r="C43103" s="1" t="n">
        <v>0</v>
      </c>
      <c r="D43103" s="1" t="n">
        <v>21.6</v>
      </c>
    </row>
    <row r="43104" customFormat="false" ht="14.9" hidden="false" customHeight="false" outlineLevel="0" collapsed="false">
      <c r="B43104" s="3" t="n">
        <v>43765.3194444444</v>
      </c>
      <c r="C43104" s="1" t="n">
        <v>0</v>
      </c>
      <c r="D43104" s="1" t="n">
        <v>21.6</v>
      </c>
    </row>
    <row r="43105" customFormat="false" ht="14.9" hidden="false" customHeight="false" outlineLevel="0" collapsed="false">
      <c r="B43105" s="3" t="n">
        <v>43765.3263888889</v>
      </c>
      <c r="C43105" s="1" t="n">
        <v>0</v>
      </c>
      <c r="D43105" s="1" t="n">
        <v>21.6</v>
      </c>
    </row>
    <row r="43106" customFormat="false" ht="14.9" hidden="false" customHeight="false" outlineLevel="0" collapsed="false">
      <c r="B43106" s="3" t="n">
        <v>43765.3333333333</v>
      </c>
      <c r="C43106" s="1" t="n">
        <v>0</v>
      </c>
      <c r="D43106" s="1" t="n">
        <v>21.7</v>
      </c>
    </row>
    <row r="43107" customFormat="false" ht="14.9" hidden="false" customHeight="false" outlineLevel="0" collapsed="false">
      <c r="B43107" s="3" t="n">
        <v>43765.3402777778</v>
      </c>
      <c r="C43107" s="1" t="n">
        <v>0</v>
      </c>
      <c r="D43107" s="1" t="n">
        <v>22</v>
      </c>
    </row>
    <row r="43108" customFormat="false" ht="14.9" hidden="false" customHeight="false" outlineLevel="0" collapsed="false">
      <c r="B43108" s="3" t="n">
        <v>43765.3472222222</v>
      </c>
      <c r="C43108" s="1" t="n">
        <v>0</v>
      </c>
      <c r="D43108" s="1" t="n">
        <v>22.6</v>
      </c>
    </row>
    <row r="43109" customFormat="false" ht="14.9" hidden="false" customHeight="false" outlineLevel="0" collapsed="false">
      <c r="B43109" s="3" t="n">
        <v>43765.3541666667</v>
      </c>
      <c r="C43109" s="1" t="n">
        <v>0</v>
      </c>
      <c r="D43109" s="1" t="n">
        <v>22.8</v>
      </c>
    </row>
    <row r="43110" customFormat="false" ht="14.9" hidden="false" customHeight="false" outlineLevel="0" collapsed="false">
      <c r="B43110" s="3" t="n">
        <v>43765.3611111111</v>
      </c>
      <c r="C43110" s="1" t="n">
        <v>0</v>
      </c>
      <c r="D43110" s="1" t="n">
        <v>22.9</v>
      </c>
    </row>
    <row r="43111" customFormat="false" ht="14.9" hidden="false" customHeight="false" outlineLevel="0" collapsed="false">
      <c r="B43111" s="3" t="n">
        <v>43765.3680555556</v>
      </c>
      <c r="C43111" s="1" t="n">
        <v>0</v>
      </c>
      <c r="D43111" s="1" t="n">
        <v>23.1</v>
      </c>
    </row>
    <row r="43112" customFormat="false" ht="14.9" hidden="false" customHeight="false" outlineLevel="0" collapsed="false">
      <c r="B43112" s="3" t="n">
        <v>43765.375</v>
      </c>
      <c r="C43112" s="1" t="n">
        <v>0</v>
      </c>
      <c r="D43112" s="1" t="n">
        <v>23.3</v>
      </c>
    </row>
    <row r="43113" customFormat="false" ht="14.9" hidden="false" customHeight="false" outlineLevel="0" collapsed="false">
      <c r="B43113" s="3" t="n">
        <v>43765.3819444444</v>
      </c>
      <c r="C43113" s="1" t="n">
        <v>4</v>
      </c>
      <c r="D43113" s="1" t="n">
        <v>23.6</v>
      </c>
    </row>
    <row r="43114" customFormat="false" ht="14.9" hidden="false" customHeight="false" outlineLevel="0" collapsed="false">
      <c r="B43114" s="3" t="n">
        <v>43765.3888888889</v>
      </c>
      <c r="C43114" s="1" t="n">
        <v>0</v>
      </c>
      <c r="D43114" s="1" t="n">
        <v>24</v>
      </c>
    </row>
    <row r="43115" customFormat="false" ht="14.9" hidden="false" customHeight="false" outlineLevel="0" collapsed="false">
      <c r="B43115" s="3" t="n">
        <v>43765.3958333333</v>
      </c>
      <c r="C43115" s="1" t="n">
        <v>399</v>
      </c>
      <c r="D43115" s="1" t="n">
        <v>24.7</v>
      </c>
    </row>
    <row r="43116" customFormat="false" ht="14.9" hidden="false" customHeight="false" outlineLevel="0" collapsed="false">
      <c r="B43116" s="3" t="n">
        <v>43765.4027777778</v>
      </c>
      <c r="C43116" s="1" t="n">
        <v>485</v>
      </c>
      <c r="D43116" s="1" t="n">
        <v>24.9</v>
      </c>
    </row>
    <row r="43117" customFormat="false" ht="14.9" hidden="false" customHeight="false" outlineLevel="0" collapsed="false">
      <c r="B43117" s="3" t="n">
        <v>43765.4097222222</v>
      </c>
      <c r="C43117" s="1" t="n">
        <v>538</v>
      </c>
      <c r="D43117" s="1" t="n">
        <v>25.4</v>
      </c>
    </row>
    <row r="43118" customFormat="false" ht="14.9" hidden="false" customHeight="false" outlineLevel="0" collapsed="false">
      <c r="B43118" s="3" t="n">
        <v>43765.4166666667</v>
      </c>
      <c r="C43118" s="1" t="n">
        <v>295</v>
      </c>
      <c r="D43118" s="1" t="n">
        <v>25.9</v>
      </c>
    </row>
    <row r="43119" customFormat="false" ht="14.9" hidden="false" customHeight="false" outlineLevel="0" collapsed="false">
      <c r="B43119" s="3" t="n">
        <v>43765.4236111111</v>
      </c>
      <c r="C43119" s="1" t="n">
        <v>489</v>
      </c>
      <c r="D43119" s="1" t="n">
        <v>26.1</v>
      </c>
    </row>
    <row r="43120" customFormat="false" ht="14.9" hidden="false" customHeight="false" outlineLevel="0" collapsed="false">
      <c r="B43120" s="3" t="n">
        <v>43765.4305555556</v>
      </c>
      <c r="C43120" s="1" t="n">
        <v>104</v>
      </c>
      <c r="D43120" s="1" t="n">
        <v>25.4</v>
      </c>
    </row>
    <row r="43121" customFormat="false" ht="14.9" hidden="false" customHeight="false" outlineLevel="0" collapsed="false">
      <c r="B43121" s="3" t="n">
        <v>43765.4375</v>
      </c>
      <c r="C43121" s="1" t="n">
        <v>148</v>
      </c>
      <c r="D43121" s="1" t="n">
        <v>26.1</v>
      </c>
    </row>
    <row r="43122" customFormat="false" ht="14.9" hidden="false" customHeight="false" outlineLevel="0" collapsed="false">
      <c r="B43122" s="3" t="n">
        <v>43765.4444444445</v>
      </c>
      <c r="C43122" s="1" t="n">
        <v>807</v>
      </c>
      <c r="D43122" s="1" t="n">
        <v>26.8</v>
      </c>
    </row>
    <row r="43123" customFormat="false" ht="14.9" hidden="false" customHeight="false" outlineLevel="0" collapsed="false">
      <c r="B43123" s="3" t="n">
        <v>43765.4513888889</v>
      </c>
      <c r="C43123" s="1" t="n">
        <v>891</v>
      </c>
      <c r="D43123" s="1" t="n">
        <v>26.3</v>
      </c>
    </row>
    <row r="43124" customFormat="false" ht="14.9" hidden="false" customHeight="false" outlineLevel="0" collapsed="false">
      <c r="B43124" s="3" t="n">
        <v>43765.4583333333</v>
      </c>
      <c r="C43124" s="1" t="n">
        <v>633</v>
      </c>
      <c r="D43124" s="1" t="n">
        <v>26.8</v>
      </c>
    </row>
    <row r="43125" customFormat="false" ht="14.9" hidden="false" customHeight="false" outlineLevel="0" collapsed="false">
      <c r="B43125" s="3" t="n">
        <v>43765.4652777778</v>
      </c>
      <c r="C43125" s="1" t="n">
        <v>784</v>
      </c>
      <c r="D43125" s="1" t="n">
        <v>26.4</v>
      </c>
    </row>
    <row r="43126" customFormat="false" ht="14.9" hidden="false" customHeight="false" outlineLevel="0" collapsed="false">
      <c r="B43126" s="3" t="n">
        <v>43765.4722222222</v>
      </c>
      <c r="C43126" s="1" t="n">
        <v>933</v>
      </c>
      <c r="D43126" s="1" t="n">
        <v>26.4</v>
      </c>
    </row>
    <row r="43127" customFormat="false" ht="14.9" hidden="false" customHeight="false" outlineLevel="0" collapsed="false">
      <c r="B43127" s="3" t="n">
        <v>43765.4791666667</v>
      </c>
      <c r="C43127" s="1" t="n">
        <v>83</v>
      </c>
      <c r="D43127" s="1" t="n">
        <v>26.9</v>
      </c>
    </row>
    <row r="43128" customFormat="false" ht="14.9" hidden="false" customHeight="false" outlineLevel="0" collapsed="false">
      <c r="B43128" s="3" t="n">
        <v>43765.4861111111</v>
      </c>
      <c r="C43128" s="1" t="n">
        <v>639</v>
      </c>
      <c r="D43128" s="1" t="n">
        <v>27.2</v>
      </c>
    </row>
    <row r="43129" customFormat="false" ht="14.9" hidden="false" customHeight="false" outlineLevel="0" collapsed="false">
      <c r="B43129" s="3" t="n">
        <v>43765.4930555556</v>
      </c>
      <c r="C43129" s="1" t="n">
        <v>977</v>
      </c>
      <c r="D43129" s="1" t="n">
        <v>27.6</v>
      </c>
    </row>
    <row r="43130" customFormat="false" ht="14.9" hidden="false" customHeight="false" outlineLevel="0" collapsed="false">
      <c r="B43130" s="3" t="n">
        <v>43765.5</v>
      </c>
      <c r="C43130" s="1" t="n">
        <v>1001</v>
      </c>
      <c r="D43130" s="1" t="n">
        <v>27.4</v>
      </c>
    </row>
    <row r="43131" customFormat="false" ht="14.9" hidden="false" customHeight="false" outlineLevel="0" collapsed="false">
      <c r="B43131" s="3" t="n">
        <v>43765.5069444444</v>
      </c>
      <c r="C43131" s="1" t="n">
        <v>1022</v>
      </c>
      <c r="D43131" s="1" t="n">
        <v>27.6</v>
      </c>
    </row>
    <row r="43132" customFormat="false" ht="14.9" hidden="false" customHeight="false" outlineLevel="0" collapsed="false">
      <c r="B43132" s="3" t="n">
        <v>43765.5138888889</v>
      </c>
      <c r="C43132" s="1" t="n">
        <v>1011</v>
      </c>
      <c r="D43132" s="1" t="n">
        <v>27.9</v>
      </c>
    </row>
    <row r="43133" customFormat="false" ht="14.9" hidden="false" customHeight="false" outlineLevel="0" collapsed="false">
      <c r="B43133" s="3" t="n">
        <v>43765.5208333333</v>
      </c>
      <c r="C43133" s="1" t="n">
        <v>1010</v>
      </c>
      <c r="D43133" s="1" t="n">
        <v>28.1</v>
      </c>
    </row>
    <row r="43134" customFormat="false" ht="14.9" hidden="false" customHeight="false" outlineLevel="0" collapsed="false">
      <c r="B43134" s="3" t="n">
        <v>43765.5277777778</v>
      </c>
      <c r="C43134" s="1" t="n">
        <v>1003</v>
      </c>
      <c r="D43134" s="1" t="n">
        <v>28.5</v>
      </c>
    </row>
    <row r="43135" customFormat="false" ht="14.9" hidden="false" customHeight="false" outlineLevel="0" collapsed="false">
      <c r="B43135" s="3" t="n">
        <v>43765.5347222222</v>
      </c>
      <c r="C43135" s="1" t="n">
        <v>665</v>
      </c>
      <c r="D43135" s="1" t="n">
        <v>28.5</v>
      </c>
    </row>
    <row r="43136" customFormat="false" ht="14.9" hidden="false" customHeight="false" outlineLevel="0" collapsed="false">
      <c r="B43136" s="3" t="n">
        <v>43765.5416666667</v>
      </c>
      <c r="C43136" s="1" t="n">
        <v>1008</v>
      </c>
      <c r="D43136" s="1" t="n">
        <v>29</v>
      </c>
    </row>
    <row r="43137" customFormat="false" ht="14.9" hidden="false" customHeight="false" outlineLevel="0" collapsed="false">
      <c r="B43137" s="3" t="n">
        <v>43765.5486111111</v>
      </c>
      <c r="C43137" s="1" t="n">
        <v>1002</v>
      </c>
      <c r="D43137" s="1" t="n">
        <v>29.2</v>
      </c>
    </row>
    <row r="43138" customFormat="false" ht="14.9" hidden="false" customHeight="false" outlineLevel="0" collapsed="false">
      <c r="B43138" s="3" t="n">
        <v>43765.5555555556</v>
      </c>
      <c r="C43138" s="1" t="n">
        <v>1034</v>
      </c>
      <c r="D43138" s="1" t="n">
        <v>29.2</v>
      </c>
    </row>
    <row r="43139" customFormat="false" ht="14.9" hidden="false" customHeight="false" outlineLevel="0" collapsed="false">
      <c r="B43139" s="3" t="n">
        <v>43765.5625</v>
      </c>
      <c r="C43139" s="1" t="n">
        <v>1109</v>
      </c>
      <c r="D43139" s="1" t="n">
        <v>29.7</v>
      </c>
    </row>
    <row r="43140" customFormat="false" ht="14.9" hidden="false" customHeight="false" outlineLevel="0" collapsed="false">
      <c r="B43140" s="3" t="n">
        <v>43765.5694444444</v>
      </c>
      <c r="C43140" s="1" t="n">
        <v>1006</v>
      </c>
      <c r="D43140" s="1" t="n">
        <v>29.2</v>
      </c>
    </row>
    <row r="43141" customFormat="false" ht="14.9" hidden="false" customHeight="false" outlineLevel="0" collapsed="false">
      <c r="B43141" s="3" t="n">
        <v>43765.5763888889</v>
      </c>
      <c r="C43141" s="1" t="n">
        <v>296</v>
      </c>
      <c r="D43141" s="1" t="n">
        <v>29.4</v>
      </c>
    </row>
    <row r="43142" customFormat="false" ht="14.9" hidden="false" customHeight="false" outlineLevel="0" collapsed="false">
      <c r="B43142" s="3" t="n">
        <v>43765.5833333333</v>
      </c>
      <c r="C43142" s="1" t="n">
        <v>165</v>
      </c>
      <c r="D43142" s="1" t="n">
        <v>28.1</v>
      </c>
    </row>
    <row r="43143" customFormat="false" ht="14.9" hidden="false" customHeight="false" outlineLevel="0" collapsed="false">
      <c r="B43143" s="3" t="n">
        <v>43765.5902777778</v>
      </c>
      <c r="C43143" s="1" t="n">
        <v>346</v>
      </c>
      <c r="D43143" s="1" t="n">
        <v>28.4</v>
      </c>
    </row>
    <row r="43144" customFormat="false" ht="14.9" hidden="false" customHeight="false" outlineLevel="0" collapsed="false">
      <c r="B43144" s="3" t="n">
        <v>43765.5972222222</v>
      </c>
      <c r="C43144" s="1" t="n">
        <v>972</v>
      </c>
      <c r="D43144" s="1" t="n">
        <v>28.5</v>
      </c>
    </row>
    <row r="43145" customFormat="false" ht="14.9" hidden="false" customHeight="false" outlineLevel="0" collapsed="false">
      <c r="B43145" s="3" t="n">
        <v>43765.6041666667</v>
      </c>
      <c r="C43145" s="1" t="n">
        <v>950</v>
      </c>
      <c r="D43145" s="1" t="n">
        <v>28.8</v>
      </c>
    </row>
    <row r="43146" customFormat="false" ht="14.9" hidden="false" customHeight="false" outlineLevel="0" collapsed="false">
      <c r="B43146" s="3" t="n">
        <v>43765.6111111111</v>
      </c>
      <c r="C43146" s="1" t="n">
        <v>393</v>
      </c>
      <c r="D43146" s="1" t="n">
        <v>28.5</v>
      </c>
    </row>
    <row r="43147" customFormat="false" ht="14.9" hidden="false" customHeight="false" outlineLevel="0" collapsed="false">
      <c r="B43147" s="3" t="n">
        <v>43765.6180555556</v>
      </c>
      <c r="C43147" s="1" t="n">
        <v>206</v>
      </c>
      <c r="D43147" s="1" t="n">
        <v>27.7</v>
      </c>
    </row>
    <row r="43148" customFormat="false" ht="14.9" hidden="false" customHeight="false" outlineLevel="0" collapsed="false">
      <c r="B43148" s="3" t="n">
        <v>43765.625</v>
      </c>
      <c r="C43148" s="1" t="n">
        <v>490</v>
      </c>
      <c r="D43148" s="1" t="n">
        <v>28.2</v>
      </c>
    </row>
    <row r="43149" customFormat="false" ht="14.9" hidden="false" customHeight="false" outlineLevel="0" collapsed="false">
      <c r="B43149" s="3" t="n">
        <v>43765.6319444444</v>
      </c>
      <c r="C43149" s="1" t="n">
        <v>168</v>
      </c>
      <c r="D43149" s="1" t="n">
        <v>27.9</v>
      </c>
    </row>
    <row r="43150" customFormat="false" ht="14.9" hidden="false" customHeight="false" outlineLevel="0" collapsed="false">
      <c r="B43150" s="3" t="n">
        <v>43765.6388888889</v>
      </c>
      <c r="C43150" s="1" t="n">
        <v>52</v>
      </c>
      <c r="D43150" s="1" t="n">
        <v>27.6</v>
      </c>
    </row>
    <row r="43151" customFormat="false" ht="14.9" hidden="false" customHeight="false" outlineLevel="0" collapsed="false">
      <c r="B43151" s="3" t="n">
        <v>43765.6458333333</v>
      </c>
      <c r="C43151" s="1" t="n">
        <v>347</v>
      </c>
      <c r="D43151" s="1" t="n">
        <v>27.9</v>
      </c>
    </row>
    <row r="43152" customFormat="false" ht="14.9" hidden="false" customHeight="false" outlineLevel="0" collapsed="false">
      <c r="B43152" s="3" t="n">
        <v>43765.6527777778</v>
      </c>
      <c r="C43152" s="1" t="n">
        <v>134</v>
      </c>
      <c r="D43152" s="1" t="n">
        <v>28.3</v>
      </c>
    </row>
    <row r="43153" customFormat="false" ht="14.9" hidden="false" customHeight="false" outlineLevel="0" collapsed="false">
      <c r="B43153" s="3" t="n">
        <v>43765.6597222222</v>
      </c>
      <c r="C43153" s="1" t="n">
        <v>763</v>
      </c>
      <c r="D43153" s="1" t="n">
        <v>28.9</v>
      </c>
    </row>
    <row r="43154" customFormat="false" ht="14.9" hidden="false" customHeight="false" outlineLevel="0" collapsed="false">
      <c r="B43154" s="3" t="n">
        <v>43765.6666666667</v>
      </c>
      <c r="C43154" s="1" t="n">
        <v>402</v>
      </c>
      <c r="D43154" s="1" t="n">
        <v>29.3</v>
      </c>
    </row>
    <row r="43155" customFormat="false" ht="14.9" hidden="false" customHeight="false" outlineLevel="0" collapsed="false">
      <c r="B43155" s="3" t="n">
        <v>43765.6736111111</v>
      </c>
      <c r="C43155" s="1" t="n">
        <v>18</v>
      </c>
      <c r="D43155" s="1" t="n">
        <v>28.2</v>
      </c>
    </row>
    <row r="43156" customFormat="false" ht="14.9" hidden="false" customHeight="false" outlineLevel="0" collapsed="false">
      <c r="B43156" s="3" t="n">
        <v>43765.6805555556</v>
      </c>
      <c r="C43156" s="1" t="n">
        <v>395</v>
      </c>
      <c r="D43156" s="1" t="n">
        <v>29</v>
      </c>
    </row>
    <row r="43157" customFormat="false" ht="14.9" hidden="false" customHeight="false" outlineLevel="0" collapsed="false">
      <c r="B43157" s="3" t="n">
        <v>43765.6875</v>
      </c>
      <c r="C43157" s="1" t="n">
        <v>164</v>
      </c>
      <c r="D43157" s="1" t="n">
        <v>28.3</v>
      </c>
    </row>
    <row r="43158" customFormat="false" ht="14.9" hidden="false" customHeight="false" outlineLevel="0" collapsed="false">
      <c r="B43158" s="3" t="n">
        <v>43765.6944444445</v>
      </c>
      <c r="C43158" s="1" t="n">
        <v>424</v>
      </c>
      <c r="D43158" s="1" t="n">
        <v>29.2</v>
      </c>
    </row>
    <row r="43159" customFormat="false" ht="14.9" hidden="false" customHeight="false" outlineLevel="0" collapsed="false">
      <c r="B43159" s="3" t="n">
        <v>43765.7013888889</v>
      </c>
      <c r="C43159" s="1" t="n">
        <v>334</v>
      </c>
      <c r="D43159" s="1" t="n">
        <v>29.3</v>
      </c>
    </row>
    <row r="43160" customFormat="false" ht="14.9" hidden="false" customHeight="false" outlineLevel="0" collapsed="false">
      <c r="B43160" s="3" t="n">
        <v>43765.7083333333</v>
      </c>
      <c r="C43160" s="1" t="n">
        <v>289</v>
      </c>
      <c r="D43160" s="1" t="n">
        <v>29.5</v>
      </c>
    </row>
    <row r="43161" customFormat="false" ht="14.9" hidden="false" customHeight="false" outlineLevel="0" collapsed="false">
      <c r="B43161" s="3" t="n">
        <v>43765.7152777778</v>
      </c>
      <c r="C43161" s="1" t="n">
        <v>229</v>
      </c>
      <c r="D43161" s="1" t="n">
        <v>29.2</v>
      </c>
    </row>
    <row r="43162" customFormat="false" ht="14.9" hidden="false" customHeight="false" outlineLevel="0" collapsed="false">
      <c r="B43162" s="3" t="n">
        <v>43765.7222222222</v>
      </c>
      <c r="C43162" s="1" t="n">
        <v>195</v>
      </c>
      <c r="D43162" s="1" t="n">
        <v>29.1</v>
      </c>
    </row>
    <row r="43163" customFormat="false" ht="14.9" hidden="false" customHeight="false" outlineLevel="0" collapsed="false">
      <c r="B43163" s="3" t="n">
        <v>43765.7291666667</v>
      </c>
      <c r="C43163" s="1" t="n">
        <v>0</v>
      </c>
      <c r="D43163" s="1" t="n">
        <v>28.8</v>
      </c>
    </row>
    <row r="43164" customFormat="false" ht="14.9" hidden="false" customHeight="false" outlineLevel="0" collapsed="false">
      <c r="B43164" s="3" t="n">
        <v>43765.7361111111</v>
      </c>
      <c r="C43164" s="1" t="n">
        <v>83</v>
      </c>
      <c r="D43164" s="1" t="n">
        <v>28.6</v>
      </c>
    </row>
    <row r="43165" customFormat="false" ht="14.9" hidden="false" customHeight="false" outlineLevel="0" collapsed="false">
      <c r="B43165" s="3" t="n">
        <v>43765.7430555556</v>
      </c>
      <c r="C43165" s="1" t="n">
        <v>76</v>
      </c>
      <c r="D43165" s="1" t="n">
        <v>28.5</v>
      </c>
    </row>
    <row r="43166" customFormat="false" ht="14.9" hidden="false" customHeight="false" outlineLevel="0" collapsed="false">
      <c r="B43166" s="3" t="n">
        <v>43765.75</v>
      </c>
      <c r="C43166" s="1" t="n">
        <v>21</v>
      </c>
      <c r="D43166" s="1" t="n">
        <v>28.5</v>
      </c>
    </row>
    <row r="43167" customFormat="false" ht="14.9" hidden="false" customHeight="false" outlineLevel="0" collapsed="false">
      <c r="B43167" s="3" t="n">
        <v>43765.7569444445</v>
      </c>
      <c r="C43167" s="1" t="n">
        <v>0</v>
      </c>
      <c r="D43167" s="1" t="n">
        <v>28.1</v>
      </c>
    </row>
    <row r="43168" customFormat="false" ht="14.9" hidden="false" customHeight="false" outlineLevel="0" collapsed="false">
      <c r="B43168" s="3" t="n">
        <v>43765.7638888889</v>
      </c>
      <c r="C43168" s="1" t="n">
        <v>0</v>
      </c>
      <c r="D43168" s="1" t="n">
        <v>28</v>
      </c>
    </row>
    <row r="43169" customFormat="false" ht="14.9" hidden="false" customHeight="false" outlineLevel="0" collapsed="false">
      <c r="B43169" s="3" t="n">
        <v>43765.7708333333</v>
      </c>
      <c r="C43169" s="1" t="n">
        <v>0</v>
      </c>
      <c r="D43169" s="1" t="n">
        <v>27.8</v>
      </c>
    </row>
    <row r="43170" customFormat="false" ht="14.9" hidden="false" customHeight="false" outlineLevel="0" collapsed="false">
      <c r="B43170" s="3" t="n">
        <v>43765.7777777778</v>
      </c>
      <c r="C43170" s="1" t="n">
        <v>0</v>
      </c>
      <c r="D43170" s="1" t="n">
        <v>27.6</v>
      </c>
    </row>
    <row r="43171" customFormat="false" ht="14.9" hidden="false" customHeight="false" outlineLevel="0" collapsed="false">
      <c r="B43171" s="3" t="n">
        <v>43765.7847222222</v>
      </c>
      <c r="C43171" s="1" t="n">
        <v>0</v>
      </c>
      <c r="D43171" s="1" t="n">
        <v>27.3</v>
      </c>
    </row>
    <row r="43172" customFormat="false" ht="14.9" hidden="false" customHeight="false" outlineLevel="0" collapsed="false">
      <c r="B43172" s="3" t="n">
        <v>43765.7916666667</v>
      </c>
      <c r="C43172" s="1" t="n">
        <v>0</v>
      </c>
      <c r="D43172" s="1" t="n">
        <v>27</v>
      </c>
    </row>
    <row r="43173" customFormat="false" ht="14.9" hidden="false" customHeight="false" outlineLevel="0" collapsed="false">
      <c r="B43173" s="3" t="n">
        <v>43765.7986111111</v>
      </c>
      <c r="C43173" s="1" t="n">
        <v>0</v>
      </c>
      <c r="D43173" s="1" t="n">
        <v>26.7</v>
      </c>
    </row>
    <row r="43174" customFormat="false" ht="14.9" hidden="false" customHeight="false" outlineLevel="0" collapsed="false">
      <c r="B43174" s="3" t="n">
        <v>43765.8055555556</v>
      </c>
      <c r="C43174" s="1" t="n">
        <v>0</v>
      </c>
      <c r="D43174" s="1" t="n">
        <v>26.5</v>
      </c>
    </row>
    <row r="43175" customFormat="false" ht="14.9" hidden="false" customHeight="false" outlineLevel="0" collapsed="false">
      <c r="B43175" s="3" t="n">
        <v>43765.8125</v>
      </c>
      <c r="C43175" s="1" t="n">
        <v>0</v>
      </c>
      <c r="D43175" s="1" t="n">
        <v>26.2</v>
      </c>
    </row>
    <row r="43176" customFormat="false" ht="14.9" hidden="false" customHeight="false" outlineLevel="0" collapsed="false">
      <c r="B43176" s="3" t="n">
        <v>43765.8194444444</v>
      </c>
      <c r="C43176" s="1" t="n">
        <v>0</v>
      </c>
      <c r="D43176" s="1" t="n">
        <v>26.1</v>
      </c>
    </row>
    <row r="43177" customFormat="false" ht="14.9" hidden="false" customHeight="false" outlineLevel="0" collapsed="false">
      <c r="B43177" s="3" t="n">
        <v>43765.8263888889</v>
      </c>
      <c r="C43177" s="1" t="n">
        <v>0</v>
      </c>
      <c r="D43177" s="1" t="n">
        <v>25.9</v>
      </c>
    </row>
    <row r="43178" customFormat="false" ht="14.9" hidden="false" customHeight="false" outlineLevel="0" collapsed="false">
      <c r="B43178" s="3" t="n">
        <v>43765.8333333333</v>
      </c>
      <c r="C43178" s="1" t="n">
        <v>0</v>
      </c>
      <c r="D43178" s="1" t="n">
        <v>25.7</v>
      </c>
    </row>
    <row r="43179" customFormat="false" ht="14.9" hidden="false" customHeight="false" outlineLevel="0" collapsed="false">
      <c r="B43179" s="3" t="n">
        <v>43765.8402777778</v>
      </c>
      <c r="C43179" s="1" t="n">
        <v>0</v>
      </c>
      <c r="D43179" s="1" t="n">
        <v>25.6</v>
      </c>
    </row>
    <row r="43180" customFormat="false" ht="14.9" hidden="false" customHeight="false" outlineLevel="0" collapsed="false">
      <c r="B43180" s="3" t="n">
        <v>43765.8472222222</v>
      </c>
      <c r="C43180" s="1" t="n">
        <v>0</v>
      </c>
      <c r="D43180" s="1" t="n">
        <v>25.4</v>
      </c>
    </row>
    <row r="43181" customFormat="false" ht="14.9" hidden="false" customHeight="false" outlineLevel="0" collapsed="false">
      <c r="B43181" s="3" t="n">
        <v>43765.8541666667</v>
      </c>
      <c r="C43181" s="1" t="n">
        <v>0</v>
      </c>
      <c r="D43181" s="1" t="n">
        <v>25.3</v>
      </c>
    </row>
    <row r="43182" customFormat="false" ht="14.9" hidden="false" customHeight="false" outlineLevel="0" collapsed="false">
      <c r="B43182" s="3" t="n">
        <v>43765.8611111111</v>
      </c>
      <c r="C43182" s="1" t="n">
        <v>0</v>
      </c>
      <c r="D43182" s="1" t="n">
        <v>25.1</v>
      </c>
    </row>
    <row r="43183" customFormat="false" ht="14.9" hidden="false" customHeight="false" outlineLevel="0" collapsed="false">
      <c r="B43183" s="3" t="n">
        <v>43765.8680555556</v>
      </c>
      <c r="C43183" s="1" t="n">
        <v>0</v>
      </c>
      <c r="D43183" s="1" t="n">
        <v>24.9</v>
      </c>
    </row>
    <row r="43184" customFormat="false" ht="14.9" hidden="false" customHeight="false" outlineLevel="0" collapsed="false">
      <c r="B43184" s="3" t="n">
        <v>43765.875</v>
      </c>
      <c r="C43184" s="1" t="n">
        <v>0</v>
      </c>
      <c r="D43184" s="1" t="n">
        <v>24.7</v>
      </c>
    </row>
    <row r="43185" customFormat="false" ht="14.9" hidden="false" customHeight="false" outlineLevel="0" collapsed="false">
      <c r="B43185" s="3" t="n">
        <v>43765.8819444444</v>
      </c>
      <c r="C43185" s="1" t="n">
        <v>0</v>
      </c>
      <c r="D43185" s="1" t="n">
        <v>24.6</v>
      </c>
    </row>
    <row r="43186" customFormat="false" ht="14.9" hidden="false" customHeight="false" outlineLevel="0" collapsed="false">
      <c r="B43186" s="3" t="n">
        <v>43765.8888888889</v>
      </c>
      <c r="C43186" s="1" t="n">
        <v>0</v>
      </c>
      <c r="D43186" s="1" t="n">
        <v>24.4</v>
      </c>
    </row>
    <row r="43187" customFormat="false" ht="14.9" hidden="false" customHeight="false" outlineLevel="0" collapsed="false">
      <c r="B43187" s="3" t="n">
        <v>43765.8958333333</v>
      </c>
      <c r="C43187" s="1" t="n">
        <v>0</v>
      </c>
      <c r="D43187" s="1" t="n">
        <v>24.3</v>
      </c>
    </row>
    <row r="43188" customFormat="false" ht="14.9" hidden="false" customHeight="false" outlineLevel="0" collapsed="false">
      <c r="B43188" s="3" t="n">
        <v>43765.9027777778</v>
      </c>
      <c r="C43188" s="1" t="n">
        <v>0</v>
      </c>
      <c r="D43188" s="1" t="n">
        <v>24</v>
      </c>
    </row>
    <row r="43189" customFormat="false" ht="14.9" hidden="false" customHeight="false" outlineLevel="0" collapsed="false">
      <c r="B43189" s="3" t="n">
        <v>43765.9097222222</v>
      </c>
      <c r="C43189" s="1" t="n">
        <v>0</v>
      </c>
      <c r="D43189" s="1" t="n">
        <v>23.7</v>
      </c>
    </row>
    <row r="43190" customFormat="false" ht="14.9" hidden="false" customHeight="false" outlineLevel="0" collapsed="false">
      <c r="B43190" s="3" t="n">
        <v>43765.9166666667</v>
      </c>
      <c r="C43190" s="1" t="n">
        <v>0</v>
      </c>
      <c r="D43190" s="1" t="n">
        <v>23.5</v>
      </c>
    </row>
    <row r="43191" customFormat="false" ht="14.9" hidden="false" customHeight="false" outlineLevel="0" collapsed="false">
      <c r="B43191" s="3" t="n">
        <v>43765.9236111111</v>
      </c>
      <c r="C43191" s="1" t="n">
        <v>0</v>
      </c>
      <c r="D43191" s="1" t="n">
        <v>23.3</v>
      </c>
    </row>
    <row r="43192" customFormat="false" ht="14.9" hidden="false" customHeight="false" outlineLevel="0" collapsed="false">
      <c r="B43192" s="3" t="n">
        <v>43765.9305555556</v>
      </c>
      <c r="C43192" s="1" t="n">
        <v>0</v>
      </c>
      <c r="D43192" s="1" t="n">
        <v>23.2</v>
      </c>
    </row>
    <row r="43193" customFormat="false" ht="14.9" hidden="false" customHeight="false" outlineLevel="0" collapsed="false">
      <c r="B43193" s="3" t="n">
        <v>43765.9375</v>
      </c>
      <c r="C43193" s="1" t="n">
        <v>0</v>
      </c>
      <c r="D43193" s="1" t="n">
        <v>23.1</v>
      </c>
    </row>
    <row r="43194" customFormat="false" ht="14.9" hidden="false" customHeight="false" outlineLevel="0" collapsed="false">
      <c r="B43194" s="3" t="n">
        <v>43765.9444444445</v>
      </c>
      <c r="C43194" s="1" t="n">
        <v>0</v>
      </c>
      <c r="D43194" s="1" t="n">
        <v>22.9</v>
      </c>
    </row>
    <row r="43195" customFormat="false" ht="14.9" hidden="false" customHeight="false" outlineLevel="0" collapsed="false">
      <c r="B43195" s="3" t="n">
        <v>43765.9513888889</v>
      </c>
      <c r="C43195" s="1" t="n">
        <v>0</v>
      </c>
      <c r="D43195" s="1" t="n">
        <v>22.7</v>
      </c>
    </row>
    <row r="43196" customFormat="false" ht="14.9" hidden="false" customHeight="false" outlineLevel="0" collapsed="false">
      <c r="B43196" s="3" t="n">
        <v>43765.9583333333</v>
      </c>
      <c r="C43196" s="1" t="n">
        <v>0</v>
      </c>
      <c r="D43196" s="1" t="n">
        <v>22.7</v>
      </c>
    </row>
    <row r="43197" customFormat="false" ht="14.9" hidden="false" customHeight="false" outlineLevel="0" collapsed="false">
      <c r="B43197" s="3" t="n">
        <v>43765.9652777778</v>
      </c>
      <c r="C43197" s="1" t="n">
        <v>0</v>
      </c>
      <c r="D43197" s="1" t="n">
        <v>22.7</v>
      </c>
    </row>
    <row r="43198" customFormat="false" ht="14.9" hidden="false" customHeight="false" outlineLevel="0" collapsed="false">
      <c r="B43198" s="3" t="n">
        <v>43765.9722222222</v>
      </c>
      <c r="C43198" s="1" t="n">
        <v>0</v>
      </c>
      <c r="D43198" s="1" t="n">
        <v>22.8</v>
      </c>
    </row>
    <row r="43199" customFormat="false" ht="14.9" hidden="false" customHeight="false" outlineLevel="0" collapsed="false">
      <c r="B43199" s="3" t="n">
        <v>43765.9791666667</v>
      </c>
      <c r="C43199" s="1" t="n">
        <v>0</v>
      </c>
      <c r="D43199" s="1" t="n">
        <v>22.6</v>
      </c>
    </row>
    <row r="43200" customFormat="false" ht="14.9" hidden="false" customHeight="false" outlineLevel="0" collapsed="false">
      <c r="B43200" s="3" t="n">
        <v>43765.9861111111</v>
      </c>
      <c r="C43200" s="1" t="n">
        <v>0</v>
      </c>
      <c r="D43200" s="1" t="n">
        <v>22.3</v>
      </c>
    </row>
    <row r="43201" customFormat="false" ht="14.9" hidden="false" customHeight="false" outlineLevel="0" collapsed="false">
      <c r="B43201" s="3" t="n">
        <v>43765.9930555556</v>
      </c>
      <c r="C43201" s="1" t="n">
        <v>0</v>
      </c>
      <c r="D43201" s="1" t="n">
        <v>22.1</v>
      </c>
    </row>
    <row r="43202" customFormat="false" ht="14.9" hidden="false" customHeight="false" outlineLevel="0" collapsed="false">
      <c r="B43202" s="3" t="n">
        <v>43766</v>
      </c>
      <c r="C43202" s="1" t="n">
        <v>0</v>
      </c>
      <c r="D43202" s="1" t="n">
        <v>22</v>
      </c>
    </row>
    <row r="43203" customFormat="false" ht="14.9" hidden="false" customHeight="false" outlineLevel="0" collapsed="false">
      <c r="B43203" s="3" t="n">
        <v>43766.0069444445</v>
      </c>
      <c r="C43203" s="1" t="n">
        <v>0</v>
      </c>
      <c r="D43203" s="1" t="n">
        <v>22</v>
      </c>
    </row>
    <row r="43204" customFormat="false" ht="14.9" hidden="false" customHeight="false" outlineLevel="0" collapsed="false">
      <c r="B43204" s="3" t="n">
        <v>43766.0138888889</v>
      </c>
      <c r="C43204" s="1" t="n">
        <v>0</v>
      </c>
      <c r="D43204" s="1" t="n">
        <v>22</v>
      </c>
    </row>
    <row r="43205" customFormat="false" ht="14.9" hidden="false" customHeight="false" outlineLevel="0" collapsed="false">
      <c r="B43205" s="3" t="n">
        <v>43766.0208333333</v>
      </c>
      <c r="C43205" s="1" t="n">
        <v>0</v>
      </c>
      <c r="D43205" s="1" t="n">
        <v>21.8</v>
      </c>
    </row>
    <row r="43206" customFormat="false" ht="14.9" hidden="false" customHeight="false" outlineLevel="0" collapsed="false">
      <c r="B43206" s="3" t="n">
        <v>43766.0277777778</v>
      </c>
      <c r="C43206" s="1" t="n">
        <v>0</v>
      </c>
      <c r="D43206" s="1" t="n">
        <v>22</v>
      </c>
    </row>
    <row r="43207" customFormat="false" ht="14.9" hidden="false" customHeight="false" outlineLevel="0" collapsed="false">
      <c r="B43207" s="3" t="n">
        <v>43766.0347222222</v>
      </c>
      <c r="C43207" s="1" t="n">
        <v>0</v>
      </c>
      <c r="D43207" s="1" t="n">
        <v>22.1</v>
      </c>
    </row>
    <row r="43208" customFormat="false" ht="14.9" hidden="false" customHeight="false" outlineLevel="0" collapsed="false">
      <c r="B43208" s="3" t="n">
        <v>43766.0416666667</v>
      </c>
      <c r="C43208" s="1" t="n">
        <v>0</v>
      </c>
      <c r="D43208" s="1" t="n">
        <v>22</v>
      </c>
    </row>
    <row r="43209" customFormat="false" ht="14.9" hidden="false" customHeight="false" outlineLevel="0" collapsed="false">
      <c r="B43209" s="3" t="n">
        <v>43766.0486111111</v>
      </c>
      <c r="C43209" s="1" t="n">
        <v>0</v>
      </c>
      <c r="D43209" s="1" t="n">
        <v>21.6</v>
      </c>
    </row>
    <row r="43210" customFormat="false" ht="14.9" hidden="false" customHeight="false" outlineLevel="0" collapsed="false">
      <c r="B43210" s="3" t="n">
        <v>43766.0555555556</v>
      </c>
      <c r="C43210" s="1" t="n">
        <v>0</v>
      </c>
      <c r="D43210" s="1" t="n">
        <v>21.3</v>
      </c>
    </row>
    <row r="43211" customFormat="false" ht="14.9" hidden="false" customHeight="false" outlineLevel="0" collapsed="false">
      <c r="B43211" s="3" t="n">
        <v>43766.0625</v>
      </c>
      <c r="C43211" s="1" t="n">
        <v>0</v>
      </c>
      <c r="D43211" s="1" t="n">
        <v>21.2</v>
      </c>
    </row>
    <row r="43212" customFormat="false" ht="14.9" hidden="false" customHeight="false" outlineLevel="0" collapsed="false">
      <c r="B43212" s="3" t="n">
        <v>43766.0694444444</v>
      </c>
      <c r="C43212" s="1" t="n">
        <v>0</v>
      </c>
      <c r="D43212" s="1" t="n">
        <v>21</v>
      </c>
    </row>
    <row r="43213" customFormat="false" ht="14.9" hidden="false" customHeight="false" outlineLevel="0" collapsed="false">
      <c r="B43213" s="3" t="n">
        <v>43766.0763888889</v>
      </c>
      <c r="C43213" s="1" t="n">
        <v>0</v>
      </c>
      <c r="D43213" s="1" t="n">
        <v>20.9</v>
      </c>
    </row>
    <row r="43214" customFormat="false" ht="14.9" hidden="false" customHeight="false" outlineLevel="0" collapsed="false">
      <c r="B43214" s="3" t="n">
        <v>43766.0833333333</v>
      </c>
      <c r="C43214" s="1" t="n">
        <v>0</v>
      </c>
      <c r="D43214" s="1" t="n">
        <v>20.9</v>
      </c>
    </row>
    <row r="43215" customFormat="false" ht="14.9" hidden="false" customHeight="false" outlineLevel="0" collapsed="false">
      <c r="B43215" s="3" t="n">
        <v>43766.0902777778</v>
      </c>
      <c r="C43215" s="1" t="n">
        <v>0</v>
      </c>
      <c r="D43215" s="1" t="n">
        <v>20.8</v>
      </c>
    </row>
    <row r="43216" customFormat="false" ht="14.9" hidden="false" customHeight="false" outlineLevel="0" collapsed="false">
      <c r="B43216" s="3" t="n">
        <v>43766.0972222222</v>
      </c>
      <c r="C43216" s="1" t="n">
        <v>0</v>
      </c>
      <c r="D43216" s="1" t="n">
        <v>20.8</v>
      </c>
    </row>
    <row r="43217" customFormat="false" ht="14.9" hidden="false" customHeight="false" outlineLevel="0" collapsed="false">
      <c r="B43217" s="3" t="n">
        <v>43766.1041666667</v>
      </c>
      <c r="C43217" s="1" t="n">
        <v>0</v>
      </c>
      <c r="D43217" s="1" t="n">
        <v>20.8</v>
      </c>
    </row>
    <row r="43218" customFormat="false" ht="14.9" hidden="false" customHeight="false" outlineLevel="0" collapsed="false">
      <c r="B43218" s="3" t="n">
        <v>43766.1111111111</v>
      </c>
      <c r="C43218" s="1" t="n">
        <v>0</v>
      </c>
      <c r="D43218" s="1" t="n">
        <v>20.8</v>
      </c>
    </row>
    <row r="43219" customFormat="false" ht="14.9" hidden="false" customHeight="false" outlineLevel="0" collapsed="false">
      <c r="B43219" s="3" t="n">
        <v>43766.1180555556</v>
      </c>
      <c r="C43219" s="1" t="n">
        <v>0</v>
      </c>
      <c r="D43219" s="1" t="n">
        <v>20.8</v>
      </c>
    </row>
    <row r="43220" customFormat="false" ht="14.9" hidden="false" customHeight="false" outlineLevel="0" collapsed="false">
      <c r="B43220" s="3" t="n">
        <v>43766.125</v>
      </c>
      <c r="C43220" s="1" t="n">
        <v>0</v>
      </c>
      <c r="D43220" s="1" t="n">
        <v>20.8</v>
      </c>
    </row>
    <row r="43221" customFormat="false" ht="14.9" hidden="false" customHeight="false" outlineLevel="0" collapsed="false">
      <c r="B43221" s="3" t="n">
        <v>43766.1319444444</v>
      </c>
      <c r="C43221" s="1" t="n">
        <v>0</v>
      </c>
      <c r="D43221" s="1" t="n">
        <v>20.7</v>
      </c>
    </row>
    <row r="43222" customFormat="false" ht="14.9" hidden="false" customHeight="false" outlineLevel="0" collapsed="false">
      <c r="B43222" s="3" t="n">
        <v>43766.1388888889</v>
      </c>
      <c r="C43222" s="1" t="n">
        <v>0</v>
      </c>
      <c r="D43222" s="1" t="n">
        <v>20.7</v>
      </c>
    </row>
    <row r="43223" customFormat="false" ht="14.9" hidden="false" customHeight="false" outlineLevel="0" collapsed="false">
      <c r="B43223" s="3" t="n">
        <v>43766.1458333333</v>
      </c>
      <c r="C43223" s="1" t="n">
        <v>0</v>
      </c>
      <c r="D43223" s="1" t="n">
        <v>20.6</v>
      </c>
    </row>
    <row r="43224" customFormat="false" ht="14.9" hidden="false" customHeight="false" outlineLevel="0" collapsed="false">
      <c r="B43224" s="3" t="n">
        <v>43766.1527777778</v>
      </c>
      <c r="C43224" s="1" t="n">
        <v>0</v>
      </c>
      <c r="D43224" s="1" t="n">
        <v>20.5</v>
      </c>
    </row>
    <row r="43225" customFormat="false" ht="14.9" hidden="false" customHeight="false" outlineLevel="0" collapsed="false">
      <c r="B43225" s="3" t="n">
        <v>43766.1597222222</v>
      </c>
      <c r="C43225" s="1" t="n">
        <v>0</v>
      </c>
      <c r="D43225" s="1" t="n">
        <v>20.5</v>
      </c>
    </row>
    <row r="43226" customFormat="false" ht="14.9" hidden="false" customHeight="false" outlineLevel="0" collapsed="false">
      <c r="B43226" s="3" t="n">
        <v>43766.1666666667</v>
      </c>
      <c r="C43226" s="1" t="n">
        <v>0</v>
      </c>
      <c r="D43226" s="1" t="n">
        <v>20.5</v>
      </c>
    </row>
    <row r="43227" customFormat="false" ht="14.9" hidden="false" customHeight="false" outlineLevel="0" collapsed="false">
      <c r="B43227" s="3" t="n">
        <v>43766.1736111111</v>
      </c>
      <c r="C43227" s="1" t="n">
        <v>0</v>
      </c>
      <c r="D43227" s="1" t="n">
        <v>20.2</v>
      </c>
    </row>
    <row r="43228" customFormat="false" ht="14.9" hidden="false" customHeight="false" outlineLevel="0" collapsed="false">
      <c r="B43228" s="3" t="n">
        <v>43766.1805555556</v>
      </c>
      <c r="C43228" s="1" t="n">
        <v>0</v>
      </c>
      <c r="D43228" s="1" t="n">
        <v>19.8</v>
      </c>
    </row>
    <row r="43229" customFormat="false" ht="14.9" hidden="false" customHeight="false" outlineLevel="0" collapsed="false">
      <c r="B43229" s="3" t="n">
        <v>43766.1875</v>
      </c>
      <c r="C43229" s="1" t="n">
        <v>0</v>
      </c>
      <c r="D43229" s="1" t="n">
        <v>19.7</v>
      </c>
    </row>
    <row r="43230" customFormat="false" ht="14.9" hidden="false" customHeight="false" outlineLevel="0" collapsed="false">
      <c r="B43230" s="3" t="n">
        <v>43766.1944444444</v>
      </c>
      <c r="C43230" s="1" t="n">
        <v>0</v>
      </c>
      <c r="D43230" s="1" t="n">
        <v>19.6</v>
      </c>
    </row>
    <row r="43231" customFormat="false" ht="14.9" hidden="false" customHeight="false" outlineLevel="0" collapsed="false">
      <c r="B43231" s="3" t="n">
        <v>43766.2013888889</v>
      </c>
      <c r="C43231" s="1" t="n">
        <v>0</v>
      </c>
      <c r="D43231" s="1" t="n">
        <v>19.6</v>
      </c>
    </row>
    <row r="43232" customFormat="false" ht="14.9" hidden="false" customHeight="false" outlineLevel="0" collapsed="false">
      <c r="B43232" s="3" t="n">
        <v>43766.2083333333</v>
      </c>
      <c r="C43232" s="1" t="n">
        <v>0</v>
      </c>
      <c r="D43232" s="1" t="n">
        <v>19.5</v>
      </c>
    </row>
    <row r="43233" customFormat="false" ht="14.9" hidden="false" customHeight="false" outlineLevel="0" collapsed="false">
      <c r="B43233" s="3" t="n">
        <v>43766.2152777778</v>
      </c>
      <c r="C43233" s="1" t="n">
        <v>0</v>
      </c>
      <c r="D43233" s="1" t="n">
        <v>19.4</v>
      </c>
    </row>
    <row r="43234" customFormat="false" ht="14.9" hidden="false" customHeight="false" outlineLevel="0" collapsed="false">
      <c r="B43234" s="3" t="n">
        <v>43766.2222222222</v>
      </c>
      <c r="C43234" s="1" t="n">
        <v>0</v>
      </c>
      <c r="D43234" s="1" t="n">
        <v>19.4</v>
      </c>
    </row>
    <row r="43235" customFormat="false" ht="14.9" hidden="false" customHeight="false" outlineLevel="0" collapsed="false">
      <c r="B43235" s="3" t="n">
        <v>43766.2291666667</v>
      </c>
      <c r="C43235" s="1" t="n">
        <v>0</v>
      </c>
      <c r="D43235" s="1" t="n">
        <v>19.5</v>
      </c>
    </row>
    <row r="43236" customFormat="false" ht="14.9" hidden="false" customHeight="false" outlineLevel="0" collapsed="false">
      <c r="B43236" s="3" t="n">
        <v>43766.2361111111</v>
      </c>
      <c r="C43236" s="1" t="n">
        <v>0</v>
      </c>
      <c r="D43236" s="1" t="n">
        <v>19.6</v>
      </c>
    </row>
    <row r="43237" customFormat="false" ht="14.9" hidden="false" customHeight="false" outlineLevel="0" collapsed="false">
      <c r="B43237" s="3" t="n">
        <v>43766.2430555556</v>
      </c>
      <c r="C43237" s="1" t="n">
        <v>0</v>
      </c>
      <c r="D43237" s="1" t="n">
        <v>19.5</v>
      </c>
    </row>
    <row r="43238" customFormat="false" ht="14.9" hidden="false" customHeight="false" outlineLevel="0" collapsed="false">
      <c r="B43238" s="3" t="n">
        <v>43766.25</v>
      </c>
      <c r="C43238" s="1" t="n">
        <v>0</v>
      </c>
      <c r="D43238" s="1" t="n">
        <v>19.4</v>
      </c>
    </row>
    <row r="43239" customFormat="false" ht="14.9" hidden="false" customHeight="false" outlineLevel="0" collapsed="false">
      <c r="B43239" s="3" t="n">
        <v>43766.2569444445</v>
      </c>
      <c r="C43239" s="1" t="n">
        <v>0</v>
      </c>
      <c r="D43239" s="1" t="n">
        <v>19.4</v>
      </c>
    </row>
    <row r="43240" customFormat="false" ht="14.9" hidden="false" customHeight="false" outlineLevel="0" collapsed="false">
      <c r="B43240" s="3" t="n">
        <v>43766.2638888889</v>
      </c>
      <c r="C43240" s="1" t="n">
        <v>0</v>
      </c>
      <c r="D43240" s="1" t="n">
        <v>19.4</v>
      </c>
    </row>
    <row r="43241" customFormat="false" ht="14.9" hidden="false" customHeight="false" outlineLevel="0" collapsed="false">
      <c r="B43241" s="3" t="n">
        <v>43766.2708333333</v>
      </c>
      <c r="C43241" s="1" t="n">
        <v>0</v>
      </c>
      <c r="D43241" s="1" t="n">
        <v>19.4</v>
      </c>
    </row>
    <row r="43242" customFormat="false" ht="14.9" hidden="false" customHeight="false" outlineLevel="0" collapsed="false">
      <c r="B43242" s="3" t="n">
        <v>43766.2777777778</v>
      </c>
      <c r="C43242" s="1" t="n">
        <v>0</v>
      </c>
      <c r="D43242" s="1" t="n">
        <v>19.4</v>
      </c>
    </row>
    <row r="43243" customFormat="false" ht="14.9" hidden="false" customHeight="false" outlineLevel="0" collapsed="false">
      <c r="B43243" s="3" t="n">
        <v>43766.2847222222</v>
      </c>
      <c r="C43243" s="1" t="n">
        <v>0</v>
      </c>
      <c r="D43243" s="1" t="n">
        <v>19.5</v>
      </c>
    </row>
    <row r="43244" customFormat="false" ht="14.9" hidden="false" customHeight="false" outlineLevel="0" collapsed="false">
      <c r="B43244" s="3" t="n">
        <v>43766.2916666667</v>
      </c>
      <c r="C43244" s="1" t="n">
        <v>0</v>
      </c>
      <c r="D43244" s="1" t="n">
        <v>19.6</v>
      </c>
    </row>
    <row r="43245" customFormat="false" ht="14.9" hidden="false" customHeight="false" outlineLevel="0" collapsed="false">
      <c r="B43245" s="3" t="n">
        <v>43766.2986111111</v>
      </c>
      <c r="C43245" s="1" t="n">
        <v>0</v>
      </c>
      <c r="D43245" s="1" t="n">
        <v>19.8</v>
      </c>
    </row>
    <row r="43246" customFormat="false" ht="14.9" hidden="false" customHeight="false" outlineLevel="0" collapsed="false">
      <c r="B43246" s="3" t="n">
        <v>43766.3055555556</v>
      </c>
      <c r="C43246" s="1" t="n">
        <v>0</v>
      </c>
      <c r="D43246" s="1" t="n">
        <v>20</v>
      </c>
    </row>
    <row r="43247" customFormat="false" ht="14.9" hidden="false" customHeight="false" outlineLevel="0" collapsed="false">
      <c r="B43247" s="3" t="n">
        <v>43766.3125</v>
      </c>
      <c r="C43247" s="1" t="n">
        <v>0</v>
      </c>
      <c r="D43247" s="1" t="n">
        <v>20.1</v>
      </c>
    </row>
    <row r="43248" customFormat="false" ht="14.9" hidden="false" customHeight="false" outlineLevel="0" collapsed="false">
      <c r="B43248" s="3" t="n">
        <v>43766.3194444444</v>
      </c>
      <c r="C43248" s="1" t="n">
        <v>0</v>
      </c>
      <c r="D43248" s="1" t="n">
        <v>20.2</v>
      </c>
    </row>
    <row r="43249" customFormat="false" ht="14.9" hidden="false" customHeight="false" outlineLevel="0" collapsed="false">
      <c r="B43249" s="3" t="n">
        <v>43766.3263888889</v>
      </c>
      <c r="C43249" s="1" t="n">
        <v>0</v>
      </c>
      <c r="D43249" s="1" t="n">
        <v>20.6</v>
      </c>
    </row>
    <row r="43250" customFormat="false" ht="14.9" hidden="false" customHeight="false" outlineLevel="0" collapsed="false">
      <c r="B43250" s="3" t="n">
        <v>43766.3333333333</v>
      </c>
      <c r="C43250" s="1" t="n">
        <v>0</v>
      </c>
      <c r="D43250" s="1" t="n">
        <v>20.9</v>
      </c>
    </row>
    <row r="43251" customFormat="false" ht="14.9" hidden="false" customHeight="false" outlineLevel="0" collapsed="false">
      <c r="B43251" s="3" t="n">
        <v>43766.3402777778</v>
      </c>
      <c r="C43251" s="1" t="n">
        <v>0</v>
      </c>
      <c r="D43251" s="1" t="n">
        <v>21.2</v>
      </c>
    </row>
    <row r="43252" customFormat="false" ht="14.9" hidden="false" customHeight="false" outlineLevel="0" collapsed="false">
      <c r="B43252" s="3" t="n">
        <v>43766.3472222222</v>
      </c>
      <c r="C43252" s="1" t="n">
        <v>0</v>
      </c>
      <c r="D43252" s="1" t="n">
        <v>21.8</v>
      </c>
    </row>
    <row r="43253" customFormat="false" ht="14.9" hidden="false" customHeight="false" outlineLevel="0" collapsed="false">
      <c r="B43253" s="3" t="n">
        <v>43766.3541666667</v>
      </c>
      <c r="C43253" s="1" t="n">
        <v>308</v>
      </c>
      <c r="D43253" s="1" t="n">
        <v>23</v>
      </c>
    </row>
    <row r="43254" customFormat="false" ht="14.9" hidden="false" customHeight="false" outlineLevel="0" collapsed="false">
      <c r="B43254" s="3" t="n">
        <v>43766.3611111111</v>
      </c>
      <c r="C43254" s="1" t="n">
        <v>358</v>
      </c>
      <c r="D43254" s="1" t="n">
        <v>24.2</v>
      </c>
    </row>
    <row r="43255" customFormat="false" ht="14.9" hidden="false" customHeight="false" outlineLevel="0" collapsed="false">
      <c r="B43255" s="3" t="n">
        <v>43766.3680555556</v>
      </c>
      <c r="C43255" s="1" t="n">
        <v>396</v>
      </c>
      <c r="D43255" s="1" t="n">
        <v>24.7</v>
      </c>
    </row>
    <row r="43256" customFormat="false" ht="14.9" hidden="false" customHeight="false" outlineLevel="0" collapsed="false">
      <c r="B43256" s="3" t="n">
        <v>43766.375</v>
      </c>
      <c r="C43256" s="1" t="n">
        <v>437</v>
      </c>
      <c r="D43256" s="1" t="n">
        <v>24.9</v>
      </c>
    </row>
    <row r="43257" customFormat="false" ht="14.9" hidden="false" customHeight="false" outlineLevel="0" collapsed="false">
      <c r="B43257" s="3" t="n">
        <v>43766.3819444444</v>
      </c>
      <c r="C43257" s="1" t="n">
        <v>482</v>
      </c>
      <c r="D43257" s="1" t="n">
        <v>25.3</v>
      </c>
    </row>
    <row r="43258" customFormat="false" ht="14.9" hidden="false" customHeight="false" outlineLevel="0" collapsed="false">
      <c r="B43258" s="3" t="n">
        <v>43766.3888888889</v>
      </c>
      <c r="C43258" s="1" t="n">
        <v>524</v>
      </c>
      <c r="D43258" s="1" t="n">
        <v>25.4</v>
      </c>
    </row>
    <row r="43259" customFormat="false" ht="14.9" hidden="false" customHeight="false" outlineLevel="0" collapsed="false">
      <c r="B43259" s="3" t="n">
        <v>43766.3958333333</v>
      </c>
      <c r="C43259" s="1" t="n">
        <v>566</v>
      </c>
      <c r="D43259" s="1" t="n">
        <v>26.1</v>
      </c>
    </row>
    <row r="43260" customFormat="false" ht="14.9" hidden="false" customHeight="false" outlineLevel="0" collapsed="false">
      <c r="B43260" s="3" t="n">
        <v>43766.4027777778</v>
      </c>
      <c r="C43260" s="1" t="n">
        <v>605</v>
      </c>
      <c r="D43260" s="1" t="n">
        <v>25.6</v>
      </c>
    </row>
    <row r="43261" customFormat="false" ht="14.9" hidden="false" customHeight="false" outlineLevel="0" collapsed="false">
      <c r="B43261" s="3" t="n">
        <v>43766.4097222222</v>
      </c>
      <c r="C43261" s="1" t="n">
        <v>644</v>
      </c>
      <c r="D43261" s="1" t="n">
        <v>25.7</v>
      </c>
    </row>
    <row r="43262" customFormat="false" ht="14.9" hidden="false" customHeight="false" outlineLevel="0" collapsed="false">
      <c r="B43262" s="3" t="n">
        <v>43766.4166666667</v>
      </c>
      <c r="C43262" s="1" t="n">
        <v>682</v>
      </c>
      <c r="D43262" s="1" t="n">
        <v>25.9</v>
      </c>
    </row>
    <row r="43263" customFormat="false" ht="14.9" hidden="false" customHeight="false" outlineLevel="0" collapsed="false">
      <c r="B43263" s="3" t="n">
        <v>43766.4236111111</v>
      </c>
      <c r="C43263" s="1" t="n">
        <v>644</v>
      </c>
      <c r="D43263" s="1" t="n">
        <v>26.2</v>
      </c>
    </row>
    <row r="43264" customFormat="false" ht="14.9" hidden="false" customHeight="false" outlineLevel="0" collapsed="false">
      <c r="B43264" s="3" t="n">
        <v>43766.4305555556</v>
      </c>
      <c r="C43264" s="1" t="n">
        <v>32</v>
      </c>
      <c r="D43264" s="1" t="n">
        <v>26.4</v>
      </c>
    </row>
    <row r="43265" customFormat="false" ht="14.9" hidden="false" customHeight="false" outlineLevel="0" collapsed="false">
      <c r="B43265" s="3" t="n">
        <v>43766.4375</v>
      </c>
      <c r="C43265" s="1" t="n">
        <v>0</v>
      </c>
      <c r="D43265" s="1" t="n">
        <v>27</v>
      </c>
    </row>
    <row r="43266" customFormat="false" ht="14.9" hidden="false" customHeight="false" outlineLevel="0" collapsed="false">
      <c r="B43266" s="3" t="n">
        <v>43766.4444444444</v>
      </c>
      <c r="C43266" s="1" t="n">
        <v>643</v>
      </c>
      <c r="D43266" s="1" t="n">
        <v>27.2</v>
      </c>
    </row>
    <row r="43267" customFormat="false" ht="14.9" hidden="false" customHeight="false" outlineLevel="0" collapsed="false">
      <c r="B43267" s="3" t="n">
        <v>43766.4513888889</v>
      </c>
      <c r="C43267" s="1" t="n">
        <v>866</v>
      </c>
      <c r="D43267" s="1" t="n">
        <v>27.4</v>
      </c>
    </row>
    <row r="43268" customFormat="false" ht="14.9" hidden="false" customHeight="false" outlineLevel="0" collapsed="false">
      <c r="B43268" s="3" t="n">
        <v>43766.4583333333</v>
      </c>
      <c r="C43268" s="1" t="n">
        <v>756</v>
      </c>
      <c r="D43268" s="1" t="n">
        <v>28.3</v>
      </c>
    </row>
    <row r="43269" customFormat="false" ht="14.9" hidden="false" customHeight="false" outlineLevel="0" collapsed="false">
      <c r="B43269" s="3" t="n">
        <v>43766.4652777778</v>
      </c>
      <c r="C43269" s="1" t="n">
        <v>794</v>
      </c>
      <c r="D43269" s="1" t="n">
        <v>28.6</v>
      </c>
    </row>
    <row r="43270" customFormat="false" ht="14.9" hidden="false" customHeight="false" outlineLevel="0" collapsed="false">
      <c r="B43270" s="3" t="n">
        <v>43766.4722222222</v>
      </c>
      <c r="C43270" s="1" t="n">
        <v>904</v>
      </c>
      <c r="D43270" s="1" t="n">
        <v>29.1</v>
      </c>
    </row>
    <row r="43271" customFormat="false" ht="14.9" hidden="false" customHeight="false" outlineLevel="0" collapsed="false">
      <c r="B43271" s="3" t="n">
        <v>43766.4791666667</v>
      </c>
      <c r="C43271" s="1" t="n">
        <v>303</v>
      </c>
      <c r="D43271" s="1" t="n">
        <v>29.6</v>
      </c>
    </row>
    <row r="43272" customFormat="false" ht="14.9" hidden="false" customHeight="false" outlineLevel="0" collapsed="false">
      <c r="B43272" s="3" t="n">
        <v>43766.4861111111</v>
      </c>
      <c r="C43272" s="1" t="n">
        <v>1075</v>
      </c>
      <c r="D43272" s="1" t="n">
        <v>29.9</v>
      </c>
    </row>
    <row r="43273" customFormat="false" ht="14.9" hidden="false" customHeight="false" outlineLevel="0" collapsed="false">
      <c r="B43273" s="3" t="n">
        <v>43766.4930555556</v>
      </c>
      <c r="C43273" s="1" t="n">
        <v>981</v>
      </c>
      <c r="D43273" s="1" t="n">
        <v>30.3</v>
      </c>
    </row>
    <row r="43274" customFormat="false" ht="14.9" hidden="false" customHeight="false" outlineLevel="0" collapsed="false">
      <c r="B43274" s="3" t="n">
        <v>43766.5</v>
      </c>
      <c r="C43274" s="1" t="n">
        <v>735</v>
      </c>
      <c r="D43274" s="1" t="n">
        <v>29.3</v>
      </c>
    </row>
    <row r="43275" customFormat="false" ht="14.9" hidden="false" customHeight="false" outlineLevel="0" collapsed="false">
      <c r="B43275" s="3" t="n">
        <v>43766.5069444445</v>
      </c>
      <c r="C43275" s="1" t="n">
        <v>1123</v>
      </c>
      <c r="D43275" s="1" t="n">
        <v>29.8</v>
      </c>
    </row>
    <row r="43276" customFormat="false" ht="14.9" hidden="false" customHeight="false" outlineLevel="0" collapsed="false">
      <c r="B43276" s="3" t="n">
        <v>43766.5138888889</v>
      </c>
      <c r="C43276" s="1" t="n">
        <v>770</v>
      </c>
      <c r="D43276" s="1" t="n">
        <v>30.1</v>
      </c>
    </row>
    <row r="43277" customFormat="false" ht="14.9" hidden="false" customHeight="false" outlineLevel="0" collapsed="false">
      <c r="B43277" s="3" t="n">
        <v>43766.5208333333</v>
      </c>
      <c r="C43277" s="1" t="n">
        <v>1170</v>
      </c>
      <c r="D43277" s="1" t="n">
        <v>30.4</v>
      </c>
    </row>
    <row r="43278" customFormat="false" ht="14.9" hidden="false" customHeight="false" outlineLevel="0" collapsed="false">
      <c r="B43278" s="3" t="n">
        <v>43766.5277777778</v>
      </c>
      <c r="C43278" s="1" t="n">
        <v>1182</v>
      </c>
      <c r="D43278" s="1" t="n">
        <v>30</v>
      </c>
    </row>
    <row r="43279" customFormat="false" ht="14.9" hidden="false" customHeight="false" outlineLevel="0" collapsed="false">
      <c r="B43279" s="3" t="n">
        <v>43766.5347222222</v>
      </c>
      <c r="C43279" s="1" t="n">
        <v>940</v>
      </c>
      <c r="D43279" s="1" t="n">
        <v>30.2</v>
      </c>
    </row>
    <row r="43280" customFormat="false" ht="14.9" hidden="false" customHeight="false" outlineLevel="0" collapsed="false">
      <c r="B43280" s="3" t="n">
        <v>43766.5416666667</v>
      </c>
      <c r="C43280" s="1" t="n">
        <v>1149</v>
      </c>
      <c r="D43280" s="1" t="n">
        <v>30.5</v>
      </c>
    </row>
    <row r="43281" customFormat="false" ht="14.9" hidden="false" customHeight="false" outlineLevel="0" collapsed="false">
      <c r="B43281" s="3" t="n">
        <v>43766.5486111111</v>
      </c>
      <c r="C43281" s="1" t="n">
        <v>1105</v>
      </c>
      <c r="D43281" s="1" t="n">
        <v>30.6</v>
      </c>
    </row>
    <row r="43282" customFormat="false" ht="14.9" hidden="false" customHeight="false" outlineLevel="0" collapsed="false">
      <c r="B43282" s="3" t="n">
        <v>43766.5555555556</v>
      </c>
      <c r="C43282" s="1" t="n">
        <v>962</v>
      </c>
      <c r="D43282" s="1" t="n">
        <v>31.2</v>
      </c>
    </row>
    <row r="43283" customFormat="false" ht="14.9" hidden="false" customHeight="false" outlineLevel="0" collapsed="false">
      <c r="B43283" s="3" t="n">
        <v>43766.5625</v>
      </c>
      <c r="C43283" s="1" t="n">
        <v>777</v>
      </c>
      <c r="D43283" s="1" t="n">
        <v>29.8</v>
      </c>
    </row>
    <row r="43284" customFormat="false" ht="14.9" hidden="false" customHeight="false" outlineLevel="0" collapsed="false">
      <c r="B43284" s="3" t="n">
        <v>43766.5694444444</v>
      </c>
      <c r="C43284" s="1" t="n">
        <v>1107</v>
      </c>
      <c r="D43284" s="1" t="n">
        <v>30.7</v>
      </c>
    </row>
    <row r="43285" customFormat="false" ht="14.9" hidden="false" customHeight="false" outlineLevel="0" collapsed="false">
      <c r="B43285" s="3" t="n">
        <v>43766.5763888889</v>
      </c>
      <c r="C43285" s="1" t="n">
        <v>1133</v>
      </c>
      <c r="D43285" s="1" t="n">
        <v>30.8</v>
      </c>
    </row>
    <row r="43286" customFormat="false" ht="14.9" hidden="false" customHeight="false" outlineLevel="0" collapsed="false">
      <c r="B43286" s="3" t="n">
        <v>43766.5833333333</v>
      </c>
      <c r="C43286" s="1" t="n">
        <v>996</v>
      </c>
      <c r="D43286" s="1" t="n">
        <v>30</v>
      </c>
    </row>
    <row r="43287" customFormat="false" ht="14.9" hidden="false" customHeight="false" outlineLevel="0" collapsed="false">
      <c r="B43287" s="3" t="n">
        <v>43766.5902777778</v>
      </c>
      <c r="C43287" s="1" t="n">
        <v>993</v>
      </c>
      <c r="D43287" s="1" t="n">
        <v>30.2</v>
      </c>
    </row>
    <row r="43288" customFormat="false" ht="14.9" hidden="false" customHeight="false" outlineLevel="0" collapsed="false">
      <c r="B43288" s="3" t="n">
        <v>43766.5972222222</v>
      </c>
      <c r="C43288" s="1" t="n">
        <v>866</v>
      </c>
      <c r="D43288" s="1" t="n">
        <v>29.7</v>
      </c>
    </row>
    <row r="43289" customFormat="false" ht="14.9" hidden="false" customHeight="false" outlineLevel="0" collapsed="false">
      <c r="B43289" s="3" t="n">
        <v>43766.6041666667</v>
      </c>
      <c r="C43289" s="1" t="n">
        <v>597</v>
      </c>
      <c r="D43289" s="1" t="n">
        <v>29.2</v>
      </c>
    </row>
    <row r="43290" customFormat="false" ht="14.9" hidden="false" customHeight="false" outlineLevel="0" collapsed="false">
      <c r="B43290" s="3" t="n">
        <v>43766.6111111111</v>
      </c>
      <c r="C43290" s="1" t="n">
        <v>492</v>
      </c>
      <c r="D43290" s="1" t="n">
        <v>29.5</v>
      </c>
    </row>
    <row r="43291" customFormat="false" ht="14.9" hidden="false" customHeight="false" outlineLevel="0" collapsed="false">
      <c r="B43291" s="3" t="n">
        <v>43766.6180555556</v>
      </c>
      <c r="C43291" s="1" t="n">
        <v>922</v>
      </c>
      <c r="D43291" s="1" t="n">
        <v>29.9</v>
      </c>
    </row>
    <row r="43292" customFormat="false" ht="14.9" hidden="false" customHeight="false" outlineLevel="0" collapsed="false">
      <c r="B43292" s="3" t="n">
        <v>43766.625</v>
      </c>
      <c r="C43292" s="1" t="n">
        <v>849</v>
      </c>
      <c r="D43292" s="1" t="n">
        <v>29.7</v>
      </c>
    </row>
    <row r="43293" customFormat="false" ht="14.9" hidden="false" customHeight="false" outlineLevel="0" collapsed="false">
      <c r="B43293" s="3" t="n">
        <v>43766.6319444444</v>
      </c>
      <c r="C43293" s="1" t="n">
        <v>781</v>
      </c>
      <c r="D43293" s="1" t="n">
        <v>30.8</v>
      </c>
    </row>
    <row r="43294" customFormat="false" ht="14.9" hidden="false" customHeight="false" outlineLevel="0" collapsed="false">
      <c r="B43294" s="3" t="n">
        <v>43766.6388888889</v>
      </c>
      <c r="C43294" s="1" t="n">
        <v>736</v>
      </c>
      <c r="D43294" s="1" t="n">
        <v>30</v>
      </c>
    </row>
    <row r="43295" customFormat="false" ht="14.9" hidden="false" customHeight="false" outlineLevel="0" collapsed="false">
      <c r="B43295" s="3" t="n">
        <v>43766.6458333333</v>
      </c>
      <c r="C43295" s="1" t="n">
        <v>701</v>
      </c>
      <c r="D43295" s="1" t="n">
        <v>30.2</v>
      </c>
    </row>
    <row r="43296" customFormat="false" ht="14.9" hidden="false" customHeight="false" outlineLevel="0" collapsed="false">
      <c r="B43296" s="3" t="n">
        <v>43766.6527777778</v>
      </c>
      <c r="C43296" s="1" t="n">
        <v>657</v>
      </c>
      <c r="D43296" s="1" t="n">
        <v>30</v>
      </c>
    </row>
    <row r="43297" customFormat="false" ht="14.9" hidden="false" customHeight="false" outlineLevel="0" collapsed="false">
      <c r="B43297" s="3" t="n">
        <v>43766.6597222222</v>
      </c>
      <c r="C43297" s="1" t="n">
        <v>601</v>
      </c>
      <c r="D43297" s="1" t="n">
        <v>29.4</v>
      </c>
    </row>
    <row r="43298" customFormat="false" ht="14.9" hidden="false" customHeight="false" outlineLevel="0" collapsed="false">
      <c r="B43298" s="3" t="n">
        <v>43766.6666666667</v>
      </c>
      <c r="C43298" s="1" t="n">
        <v>571</v>
      </c>
      <c r="D43298" s="1" t="n">
        <v>29.6</v>
      </c>
    </row>
    <row r="43299" customFormat="false" ht="14.9" hidden="false" customHeight="false" outlineLevel="0" collapsed="false">
      <c r="B43299" s="3" t="n">
        <v>43766.6736111111</v>
      </c>
      <c r="C43299" s="1" t="n">
        <v>514</v>
      </c>
      <c r="D43299" s="1" t="n">
        <v>29.4</v>
      </c>
    </row>
    <row r="43300" customFormat="false" ht="14.9" hidden="false" customHeight="false" outlineLevel="0" collapsed="false">
      <c r="B43300" s="3" t="n">
        <v>43766.6805555556</v>
      </c>
      <c r="C43300" s="1" t="n">
        <v>463</v>
      </c>
      <c r="D43300" s="1" t="n">
        <v>29.5</v>
      </c>
    </row>
    <row r="43301" customFormat="false" ht="14.9" hidden="false" customHeight="false" outlineLevel="0" collapsed="false">
      <c r="B43301" s="3" t="n">
        <v>43766.6875</v>
      </c>
      <c r="C43301" s="1" t="n">
        <v>442</v>
      </c>
      <c r="D43301" s="1" t="n">
        <v>29.5</v>
      </c>
    </row>
    <row r="43302" customFormat="false" ht="14.9" hidden="false" customHeight="false" outlineLevel="0" collapsed="false">
      <c r="B43302" s="3" t="n">
        <v>43766.6944444444</v>
      </c>
      <c r="C43302" s="1" t="n">
        <v>280</v>
      </c>
      <c r="D43302" s="1" t="n">
        <v>28.9</v>
      </c>
    </row>
    <row r="43303" customFormat="false" ht="14.9" hidden="false" customHeight="false" outlineLevel="0" collapsed="false">
      <c r="B43303" s="3" t="n">
        <v>43766.7013888889</v>
      </c>
      <c r="C43303" s="1" t="n">
        <v>377</v>
      </c>
      <c r="D43303" s="1" t="n">
        <v>28.6</v>
      </c>
    </row>
    <row r="43304" customFormat="false" ht="14.9" hidden="false" customHeight="false" outlineLevel="0" collapsed="false">
      <c r="B43304" s="3" t="n">
        <v>43766.7083333333</v>
      </c>
      <c r="C43304" s="1" t="n">
        <v>294</v>
      </c>
      <c r="D43304" s="1" t="n">
        <v>29</v>
      </c>
    </row>
    <row r="43305" customFormat="false" ht="14.9" hidden="false" customHeight="false" outlineLevel="0" collapsed="false">
      <c r="B43305" s="3" t="n">
        <v>43766.7152777778</v>
      </c>
      <c r="C43305" s="1" t="n">
        <v>0</v>
      </c>
      <c r="D43305" s="1" t="n">
        <v>28.4</v>
      </c>
    </row>
    <row r="43306" customFormat="false" ht="14.9" hidden="false" customHeight="false" outlineLevel="0" collapsed="false">
      <c r="B43306" s="3" t="n">
        <v>43766.7222222222</v>
      </c>
      <c r="C43306" s="1" t="n">
        <v>0</v>
      </c>
      <c r="D43306" s="1" t="n">
        <v>28.1</v>
      </c>
    </row>
    <row r="43307" customFormat="false" ht="14.9" hidden="false" customHeight="false" outlineLevel="0" collapsed="false">
      <c r="B43307" s="3" t="n">
        <v>43766.7291666667</v>
      </c>
      <c r="C43307" s="1" t="n">
        <v>0</v>
      </c>
      <c r="D43307" s="1" t="n">
        <v>27.4</v>
      </c>
    </row>
    <row r="43308" customFormat="false" ht="14.9" hidden="false" customHeight="false" outlineLevel="0" collapsed="false">
      <c r="B43308" s="3" t="n">
        <v>43766.7361111111</v>
      </c>
      <c r="C43308" s="1" t="n">
        <v>0</v>
      </c>
      <c r="D43308" s="1" t="n">
        <v>27.2</v>
      </c>
    </row>
    <row r="43309" customFormat="false" ht="14.9" hidden="false" customHeight="false" outlineLevel="0" collapsed="false">
      <c r="B43309" s="3" t="n">
        <v>43766.7430555556</v>
      </c>
      <c r="C43309" s="1" t="n">
        <v>0</v>
      </c>
      <c r="D43309" s="1" t="n">
        <v>27.3</v>
      </c>
    </row>
    <row r="43310" customFormat="false" ht="14.9" hidden="false" customHeight="false" outlineLevel="0" collapsed="false">
      <c r="B43310" s="3" t="n">
        <v>43766.75</v>
      </c>
      <c r="C43310" s="1" t="n">
        <v>0</v>
      </c>
      <c r="D43310" s="1" t="n">
        <v>27</v>
      </c>
    </row>
    <row r="43311" customFormat="false" ht="14.9" hidden="false" customHeight="false" outlineLevel="0" collapsed="false">
      <c r="B43311" s="3" t="n">
        <v>43766.7569444445</v>
      </c>
      <c r="C43311" s="1" t="n">
        <v>10</v>
      </c>
      <c r="D43311" s="1" t="n">
        <v>27</v>
      </c>
    </row>
    <row r="43312" customFormat="false" ht="14.9" hidden="false" customHeight="false" outlineLevel="0" collapsed="false">
      <c r="B43312" s="3" t="n">
        <v>43766.7638888889</v>
      </c>
      <c r="C43312" s="1" t="n">
        <v>0</v>
      </c>
      <c r="D43312" s="1" t="n">
        <v>26.7</v>
      </c>
    </row>
    <row r="43313" customFormat="false" ht="14.9" hidden="false" customHeight="false" outlineLevel="0" collapsed="false">
      <c r="B43313" s="3" t="n">
        <v>43766.7708333333</v>
      </c>
      <c r="C43313" s="1" t="n">
        <v>0</v>
      </c>
      <c r="D43313" s="1" t="n">
        <v>26.4</v>
      </c>
    </row>
    <row r="43314" customFormat="false" ht="14.9" hidden="false" customHeight="false" outlineLevel="0" collapsed="false">
      <c r="B43314" s="3" t="n">
        <v>43766.7777777778</v>
      </c>
      <c r="C43314" s="1" t="n">
        <v>0</v>
      </c>
      <c r="D43314" s="1" t="n">
        <v>26.2</v>
      </c>
    </row>
    <row r="43315" customFormat="false" ht="14.9" hidden="false" customHeight="false" outlineLevel="0" collapsed="false">
      <c r="B43315" s="3" t="n">
        <v>43766.7847222222</v>
      </c>
      <c r="C43315" s="1" t="n">
        <v>0</v>
      </c>
      <c r="D43315" s="1" t="n">
        <v>26.1</v>
      </c>
    </row>
    <row r="43316" customFormat="false" ht="14.9" hidden="false" customHeight="false" outlineLevel="0" collapsed="false">
      <c r="B43316" s="3" t="n">
        <v>43766.7916666667</v>
      </c>
      <c r="C43316" s="1" t="n">
        <v>0</v>
      </c>
      <c r="D43316" s="1" t="n">
        <v>25.9</v>
      </c>
    </row>
    <row r="43317" customFormat="false" ht="14.9" hidden="false" customHeight="false" outlineLevel="0" collapsed="false">
      <c r="B43317" s="3" t="n">
        <v>43766.7986111111</v>
      </c>
      <c r="C43317" s="1" t="n">
        <v>0</v>
      </c>
      <c r="D43317" s="1" t="n">
        <v>25.6</v>
      </c>
    </row>
    <row r="43318" customFormat="false" ht="14.9" hidden="false" customHeight="false" outlineLevel="0" collapsed="false">
      <c r="B43318" s="3" t="n">
        <v>43766.8055555556</v>
      </c>
      <c r="C43318" s="1" t="n">
        <v>0</v>
      </c>
      <c r="D43318" s="1" t="n">
        <v>25.3</v>
      </c>
    </row>
    <row r="43319" customFormat="false" ht="14.9" hidden="false" customHeight="false" outlineLevel="0" collapsed="false">
      <c r="B43319" s="3" t="n">
        <v>43766.8125</v>
      </c>
      <c r="C43319" s="1" t="n">
        <v>0</v>
      </c>
      <c r="D43319" s="1" t="n">
        <v>25.1</v>
      </c>
    </row>
    <row r="43320" customFormat="false" ht="14.9" hidden="false" customHeight="false" outlineLevel="0" collapsed="false">
      <c r="B43320" s="3" t="n">
        <v>43766.8194444445</v>
      </c>
      <c r="C43320" s="1" t="n">
        <v>0</v>
      </c>
      <c r="D43320" s="1" t="n">
        <v>25</v>
      </c>
    </row>
    <row r="43321" customFormat="false" ht="14.9" hidden="false" customHeight="false" outlineLevel="0" collapsed="false">
      <c r="B43321" s="3" t="n">
        <v>43766.8263888889</v>
      </c>
      <c r="C43321" s="1" t="n">
        <v>0</v>
      </c>
      <c r="D43321" s="1" t="n">
        <v>24.9</v>
      </c>
    </row>
    <row r="43322" customFormat="false" ht="14.9" hidden="false" customHeight="false" outlineLevel="0" collapsed="false">
      <c r="B43322" s="3" t="n">
        <v>43766.8333333333</v>
      </c>
      <c r="C43322" s="1" t="n">
        <v>0</v>
      </c>
      <c r="D43322" s="1" t="n">
        <v>24.8</v>
      </c>
    </row>
    <row r="43323" customFormat="false" ht="14.9" hidden="false" customHeight="false" outlineLevel="0" collapsed="false">
      <c r="B43323" s="3" t="n">
        <v>43766.8402777778</v>
      </c>
      <c r="C43323" s="1" t="n">
        <v>0</v>
      </c>
      <c r="D43323" s="1" t="n">
        <v>24</v>
      </c>
    </row>
    <row r="43324" customFormat="false" ht="14.9" hidden="false" customHeight="false" outlineLevel="0" collapsed="false">
      <c r="B43324" s="3" t="n">
        <v>43766.8472222222</v>
      </c>
      <c r="C43324" s="1" t="n">
        <v>0</v>
      </c>
      <c r="D43324" s="1" t="n">
        <v>23.3</v>
      </c>
    </row>
    <row r="43325" customFormat="false" ht="14.9" hidden="false" customHeight="false" outlineLevel="0" collapsed="false">
      <c r="B43325" s="3" t="n">
        <v>43766.8541666667</v>
      </c>
      <c r="C43325" s="1" t="n">
        <v>0</v>
      </c>
      <c r="D43325" s="1" t="n">
        <v>22.8</v>
      </c>
    </row>
    <row r="43326" customFormat="false" ht="14.9" hidden="false" customHeight="false" outlineLevel="0" collapsed="false">
      <c r="B43326" s="3" t="n">
        <v>43766.8611111111</v>
      </c>
      <c r="C43326" s="1" t="n">
        <v>0</v>
      </c>
      <c r="D43326" s="1" t="n">
        <v>22.4</v>
      </c>
    </row>
    <row r="43327" customFormat="false" ht="14.9" hidden="false" customHeight="false" outlineLevel="0" collapsed="false">
      <c r="B43327" s="3" t="n">
        <v>43766.8680555556</v>
      </c>
      <c r="C43327" s="1" t="n">
        <v>0</v>
      </c>
      <c r="D43327" s="1" t="n">
        <v>22.2</v>
      </c>
    </row>
    <row r="43328" customFormat="false" ht="14.9" hidden="false" customHeight="false" outlineLevel="0" collapsed="false">
      <c r="B43328" s="3" t="n">
        <v>43766.875</v>
      </c>
      <c r="C43328" s="1" t="n">
        <v>0</v>
      </c>
      <c r="D43328" s="1" t="n">
        <v>21.9</v>
      </c>
    </row>
    <row r="43329" customFormat="false" ht="14.9" hidden="false" customHeight="false" outlineLevel="0" collapsed="false">
      <c r="B43329" s="3" t="n">
        <v>43766.8819444444</v>
      </c>
      <c r="C43329" s="1" t="n">
        <v>0</v>
      </c>
      <c r="D43329" s="1" t="n">
        <v>21.8</v>
      </c>
    </row>
    <row r="43330" customFormat="false" ht="14.9" hidden="false" customHeight="false" outlineLevel="0" collapsed="false">
      <c r="B43330" s="3" t="n">
        <v>43766.8888888889</v>
      </c>
      <c r="C43330" s="1" t="n">
        <v>0</v>
      </c>
      <c r="D43330" s="1" t="n">
        <v>21.5</v>
      </c>
    </row>
    <row r="43331" customFormat="false" ht="14.9" hidden="false" customHeight="false" outlineLevel="0" collapsed="false">
      <c r="B43331" s="3" t="n">
        <v>43766.8958333333</v>
      </c>
      <c r="C43331" s="1" t="n">
        <v>0</v>
      </c>
      <c r="D43331" s="1" t="n">
        <v>21.2</v>
      </c>
    </row>
    <row r="43332" customFormat="false" ht="14.9" hidden="false" customHeight="false" outlineLevel="0" collapsed="false">
      <c r="B43332" s="3" t="n">
        <v>43766.9027777778</v>
      </c>
      <c r="C43332" s="1" t="n">
        <v>0</v>
      </c>
      <c r="D43332" s="1" t="n">
        <v>21.1</v>
      </c>
    </row>
    <row r="43333" customFormat="false" ht="14.9" hidden="false" customHeight="false" outlineLevel="0" collapsed="false">
      <c r="B43333" s="3" t="n">
        <v>43766.9097222222</v>
      </c>
      <c r="C43333" s="1" t="n">
        <v>0</v>
      </c>
      <c r="D43333" s="1" t="n">
        <v>20.9</v>
      </c>
    </row>
    <row r="43334" customFormat="false" ht="14.9" hidden="false" customHeight="false" outlineLevel="0" collapsed="false">
      <c r="B43334" s="3" t="n">
        <v>43766.9166666667</v>
      </c>
      <c r="C43334" s="1" t="n">
        <v>0</v>
      </c>
      <c r="D43334" s="1" t="n">
        <v>20.7</v>
      </c>
    </row>
    <row r="43335" customFormat="false" ht="14.9" hidden="false" customHeight="false" outlineLevel="0" collapsed="false">
      <c r="B43335" s="3" t="n">
        <v>43766.9236111111</v>
      </c>
      <c r="C43335" s="1" t="n">
        <v>0</v>
      </c>
      <c r="D43335" s="1" t="n">
        <v>20.7</v>
      </c>
    </row>
    <row r="43336" customFormat="false" ht="14.9" hidden="false" customHeight="false" outlineLevel="0" collapsed="false">
      <c r="B43336" s="3" t="n">
        <v>43766.9305555556</v>
      </c>
      <c r="C43336" s="1" t="n">
        <v>0</v>
      </c>
      <c r="D43336" s="1" t="n">
        <v>20.6</v>
      </c>
    </row>
    <row r="43337" customFormat="false" ht="14.9" hidden="false" customHeight="false" outlineLevel="0" collapsed="false">
      <c r="B43337" s="3" t="n">
        <v>43766.9375</v>
      </c>
      <c r="C43337" s="1" t="n">
        <v>0</v>
      </c>
      <c r="D43337" s="1" t="n">
        <v>20.6</v>
      </c>
    </row>
    <row r="43338" customFormat="false" ht="14.9" hidden="false" customHeight="false" outlineLevel="0" collapsed="false">
      <c r="B43338" s="3" t="n">
        <v>43766.9444444444</v>
      </c>
      <c r="C43338" s="1" t="n">
        <v>0</v>
      </c>
      <c r="D43338" s="1" t="n">
        <v>20.7</v>
      </c>
    </row>
    <row r="43339" customFormat="false" ht="14.9" hidden="false" customHeight="false" outlineLevel="0" collapsed="false">
      <c r="B43339" s="3" t="n">
        <v>43766.9513888889</v>
      </c>
      <c r="C43339" s="1" t="n">
        <v>0</v>
      </c>
      <c r="D43339" s="1" t="n">
        <v>20.7</v>
      </c>
    </row>
    <row r="43340" customFormat="false" ht="14.9" hidden="false" customHeight="false" outlineLevel="0" collapsed="false">
      <c r="B43340" s="3" t="n">
        <v>43766.9583333333</v>
      </c>
      <c r="C43340" s="1" t="n">
        <v>0</v>
      </c>
      <c r="D43340" s="1" t="n">
        <v>20.7</v>
      </c>
    </row>
    <row r="43341" customFormat="false" ht="14.9" hidden="false" customHeight="false" outlineLevel="0" collapsed="false">
      <c r="B43341" s="3" t="n">
        <v>43766.9652777778</v>
      </c>
      <c r="C43341" s="1" t="n">
        <v>0</v>
      </c>
      <c r="D43341" s="1" t="n">
        <v>20.8</v>
      </c>
    </row>
    <row r="43342" customFormat="false" ht="14.9" hidden="false" customHeight="false" outlineLevel="0" collapsed="false">
      <c r="B43342" s="3" t="n">
        <v>43766.9722222222</v>
      </c>
      <c r="C43342" s="1" t="n">
        <v>0</v>
      </c>
      <c r="D43342" s="1" t="n">
        <v>20.7</v>
      </c>
    </row>
    <row r="43343" customFormat="false" ht="14.9" hidden="false" customHeight="false" outlineLevel="0" collapsed="false">
      <c r="B43343" s="3" t="n">
        <v>43766.9791666667</v>
      </c>
      <c r="C43343" s="1" t="n">
        <v>0</v>
      </c>
      <c r="D43343" s="1" t="n">
        <v>20.7</v>
      </c>
    </row>
    <row r="43344" customFormat="false" ht="14.9" hidden="false" customHeight="false" outlineLevel="0" collapsed="false">
      <c r="B43344" s="3" t="n">
        <v>43766.9861111111</v>
      </c>
      <c r="C43344" s="1" t="n">
        <v>0</v>
      </c>
      <c r="D43344" s="1" t="n">
        <v>20.8</v>
      </c>
    </row>
    <row r="43345" customFormat="false" ht="14.9" hidden="false" customHeight="false" outlineLevel="0" collapsed="false">
      <c r="B43345" s="3" t="n">
        <v>43766.9930555556</v>
      </c>
      <c r="C43345" s="1" t="n">
        <v>0</v>
      </c>
      <c r="D43345" s="1" t="n">
        <v>20.9</v>
      </c>
    </row>
    <row r="43346" customFormat="false" ht="14.9" hidden="false" customHeight="false" outlineLevel="0" collapsed="false">
      <c r="B43346" s="3" t="n">
        <v>43767</v>
      </c>
      <c r="C43346" s="1" t="n">
        <v>0</v>
      </c>
      <c r="D43346" s="1" t="n">
        <v>21.1</v>
      </c>
    </row>
    <row r="43347" customFormat="false" ht="14.9" hidden="false" customHeight="false" outlineLevel="0" collapsed="false">
      <c r="B43347" s="3" t="n">
        <v>43767.0069444444</v>
      </c>
      <c r="C43347" s="1" t="n">
        <v>0</v>
      </c>
      <c r="D43347" s="1" t="n">
        <v>21.3</v>
      </c>
    </row>
    <row r="43348" customFormat="false" ht="14.9" hidden="false" customHeight="false" outlineLevel="0" collapsed="false">
      <c r="B43348" s="3" t="n">
        <v>43767.0138888889</v>
      </c>
      <c r="C43348" s="1" t="n">
        <v>0</v>
      </c>
      <c r="D43348" s="1" t="n">
        <v>21.5</v>
      </c>
    </row>
    <row r="43349" customFormat="false" ht="14.9" hidden="false" customHeight="false" outlineLevel="0" collapsed="false">
      <c r="B43349" s="3" t="n">
        <v>43767.0208333333</v>
      </c>
      <c r="C43349" s="1" t="n">
        <v>0</v>
      </c>
      <c r="D43349" s="1" t="n">
        <v>21.6</v>
      </c>
    </row>
    <row r="43350" customFormat="false" ht="14.9" hidden="false" customHeight="false" outlineLevel="0" collapsed="false">
      <c r="B43350" s="3" t="n">
        <v>43767.0277777778</v>
      </c>
      <c r="C43350" s="1" t="n">
        <v>0</v>
      </c>
      <c r="D43350" s="1" t="n">
        <v>21.6</v>
      </c>
    </row>
    <row r="43351" customFormat="false" ht="14.9" hidden="false" customHeight="false" outlineLevel="0" collapsed="false">
      <c r="B43351" s="3" t="n">
        <v>43767.0347222222</v>
      </c>
      <c r="C43351" s="1" t="n">
        <v>0</v>
      </c>
      <c r="D43351" s="1" t="n">
        <v>21</v>
      </c>
    </row>
    <row r="43352" customFormat="false" ht="14.9" hidden="false" customHeight="false" outlineLevel="0" collapsed="false">
      <c r="B43352" s="3" t="n">
        <v>43767.0416666667</v>
      </c>
      <c r="C43352" s="1" t="n">
        <v>0</v>
      </c>
      <c r="D43352" s="1" t="n">
        <v>20.8</v>
      </c>
    </row>
    <row r="43353" customFormat="false" ht="14.9" hidden="false" customHeight="false" outlineLevel="0" collapsed="false">
      <c r="B43353" s="3" t="n">
        <v>43767.0486111111</v>
      </c>
      <c r="C43353" s="1" t="n">
        <v>0</v>
      </c>
      <c r="D43353" s="1" t="n">
        <v>20.7</v>
      </c>
    </row>
    <row r="43354" customFormat="false" ht="14.9" hidden="false" customHeight="false" outlineLevel="0" collapsed="false">
      <c r="B43354" s="3" t="n">
        <v>43767.0555555556</v>
      </c>
      <c r="C43354" s="1" t="n">
        <v>0</v>
      </c>
      <c r="D43354" s="1" t="n">
        <v>20.4</v>
      </c>
    </row>
    <row r="43355" customFormat="false" ht="14.9" hidden="false" customHeight="false" outlineLevel="0" collapsed="false">
      <c r="B43355" s="3" t="n">
        <v>43767.0625</v>
      </c>
      <c r="C43355" s="1" t="n">
        <v>0</v>
      </c>
      <c r="D43355" s="1" t="n">
        <v>20.2</v>
      </c>
    </row>
    <row r="43356" customFormat="false" ht="14.9" hidden="false" customHeight="false" outlineLevel="0" collapsed="false">
      <c r="B43356" s="3" t="n">
        <v>43767.0694444445</v>
      </c>
      <c r="C43356" s="1" t="n">
        <v>0</v>
      </c>
      <c r="D43356" s="1" t="n">
        <v>20.4</v>
      </c>
    </row>
    <row r="43357" customFormat="false" ht="14.9" hidden="false" customHeight="false" outlineLevel="0" collapsed="false">
      <c r="B43357" s="3" t="n">
        <v>43767.0763888889</v>
      </c>
      <c r="C43357" s="1" t="n">
        <v>0</v>
      </c>
      <c r="D43357" s="1" t="n">
        <v>21.4</v>
      </c>
    </row>
    <row r="43358" customFormat="false" ht="14.9" hidden="false" customHeight="false" outlineLevel="0" collapsed="false">
      <c r="B43358" s="3" t="n">
        <v>43767.0833333333</v>
      </c>
      <c r="C43358" s="1" t="n">
        <v>0</v>
      </c>
      <c r="D43358" s="1" t="n">
        <v>21</v>
      </c>
    </row>
    <row r="43359" customFormat="false" ht="14.9" hidden="false" customHeight="false" outlineLevel="0" collapsed="false">
      <c r="B43359" s="3" t="n">
        <v>43767.0902777778</v>
      </c>
      <c r="C43359" s="1" t="n">
        <v>0</v>
      </c>
      <c r="D43359" s="1" t="n">
        <v>20.9</v>
      </c>
    </row>
    <row r="43360" customFormat="false" ht="14.9" hidden="false" customHeight="false" outlineLevel="0" collapsed="false">
      <c r="B43360" s="3" t="n">
        <v>43767.0972222222</v>
      </c>
      <c r="C43360" s="1" t="n">
        <v>0</v>
      </c>
      <c r="D43360" s="1" t="n">
        <v>20.7</v>
      </c>
    </row>
    <row r="43361" customFormat="false" ht="14.9" hidden="false" customHeight="false" outlineLevel="0" collapsed="false">
      <c r="B43361" s="3" t="n">
        <v>43767.1041666667</v>
      </c>
      <c r="C43361" s="1" t="n">
        <v>0</v>
      </c>
      <c r="D43361" s="1" t="n">
        <v>20.6</v>
      </c>
    </row>
    <row r="43362" customFormat="false" ht="14.9" hidden="false" customHeight="false" outlineLevel="0" collapsed="false">
      <c r="B43362" s="3" t="n">
        <v>43767.1111111111</v>
      </c>
      <c r="C43362" s="1" t="n">
        <v>0</v>
      </c>
      <c r="D43362" s="1" t="n">
        <v>20.4</v>
      </c>
    </row>
    <row r="43363" customFormat="false" ht="14.9" hidden="false" customHeight="false" outlineLevel="0" collapsed="false">
      <c r="B43363" s="3" t="n">
        <v>43767.1180555556</v>
      </c>
      <c r="C43363" s="1" t="n">
        <v>0</v>
      </c>
      <c r="D43363" s="1" t="n">
        <v>20.1</v>
      </c>
    </row>
    <row r="43364" customFormat="false" ht="14.9" hidden="false" customHeight="false" outlineLevel="0" collapsed="false">
      <c r="B43364" s="3" t="n">
        <v>43767.125</v>
      </c>
      <c r="C43364" s="1" t="n">
        <v>0</v>
      </c>
      <c r="D43364" s="1" t="n">
        <v>19.9</v>
      </c>
    </row>
    <row r="43365" customFormat="false" ht="14.9" hidden="false" customHeight="false" outlineLevel="0" collapsed="false">
      <c r="B43365" s="3" t="n">
        <v>43767.1319444444</v>
      </c>
      <c r="C43365" s="1" t="n">
        <v>0</v>
      </c>
      <c r="D43365" s="1" t="n">
        <v>19.7</v>
      </c>
    </row>
    <row r="43366" customFormat="false" ht="14.9" hidden="false" customHeight="false" outlineLevel="0" collapsed="false">
      <c r="B43366" s="3" t="n">
        <v>43767.1388888889</v>
      </c>
      <c r="C43366" s="1" t="n">
        <v>0</v>
      </c>
      <c r="D43366" s="1" t="n">
        <v>19.8</v>
      </c>
    </row>
    <row r="43367" customFormat="false" ht="14.9" hidden="false" customHeight="false" outlineLevel="0" collapsed="false">
      <c r="B43367" s="3" t="n">
        <v>43767.1458333333</v>
      </c>
      <c r="C43367" s="1" t="n">
        <v>0</v>
      </c>
      <c r="D43367" s="1" t="n">
        <v>19.8</v>
      </c>
    </row>
    <row r="43368" customFormat="false" ht="14.9" hidden="false" customHeight="false" outlineLevel="0" collapsed="false">
      <c r="B43368" s="3" t="n">
        <v>43767.1527777778</v>
      </c>
      <c r="C43368" s="1" t="n">
        <v>0</v>
      </c>
      <c r="D43368" s="1" t="n">
        <v>19.8</v>
      </c>
    </row>
    <row r="43369" customFormat="false" ht="14.9" hidden="false" customHeight="false" outlineLevel="0" collapsed="false">
      <c r="B43369" s="3" t="n">
        <v>43767.1597222222</v>
      </c>
      <c r="C43369" s="1" t="n">
        <v>0</v>
      </c>
      <c r="D43369" s="1" t="n">
        <v>19.5</v>
      </c>
    </row>
    <row r="43370" customFormat="false" ht="14.9" hidden="false" customHeight="false" outlineLevel="0" collapsed="false">
      <c r="B43370" s="3" t="n">
        <v>43767.1666666667</v>
      </c>
      <c r="C43370" s="1" t="n">
        <v>0</v>
      </c>
      <c r="D43370" s="1" t="n">
        <v>19.4</v>
      </c>
    </row>
    <row r="43371" customFormat="false" ht="14.9" hidden="false" customHeight="false" outlineLevel="0" collapsed="false">
      <c r="B43371" s="3" t="n">
        <v>43767.1736111111</v>
      </c>
      <c r="C43371" s="1" t="n">
        <v>0</v>
      </c>
      <c r="D43371" s="1" t="n">
        <v>19.3</v>
      </c>
    </row>
    <row r="43372" customFormat="false" ht="14.9" hidden="false" customHeight="false" outlineLevel="0" collapsed="false">
      <c r="B43372" s="3" t="n">
        <v>43767.1805555556</v>
      </c>
      <c r="C43372" s="1" t="n">
        <v>0</v>
      </c>
      <c r="D43372" s="1" t="n">
        <v>19.3</v>
      </c>
    </row>
    <row r="43373" customFormat="false" ht="14.9" hidden="false" customHeight="false" outlineLevel="0" collapsed="false">
      <c r="B43373" s="3" t="n">
        <v>43767.1875</v>
      </c>
      <c r="C43373" s="1" t="n">
        <v>0</v>
      </c>
      <c r="D43373" s="1" t="n">
        <v>19.4</v>
      </c>
    </row>
    <row r="43374" customFormat="false" ht="14.9" hidden="false" customHeight="false" outlineLevel="0" collapsed="false">
      <c r="B43374" s="3" t="n">
        <v>43767.1944444444</v>
      </c>
      <c r="C43374" s="1" t="n">
        <v>0</v>
      </c>
      <c r="D43374" s="1" t="n">
        <v>19.3</v>
      </c>
    </row>
    <row r="43375" customFormat="false" ht="14.9" hidden="false" customHeight="false" outlineLevel="0" collapsed="false">
      <c r="B43375" s="3" t="n">
        <v>43767.2013888889</v>
      </c>
      <c r="C43375" s="1" t="n">
        <v>0</v>
      </c>
      <c r="D43375" s="1" t="n">
        <v>19.2</v>
      </c>
    </row>
    <row r="43376" customFormat="false" ht="14.9" hidden="false" customHeight="false" outlineLevel="0" collapsed="false">
      <c r="B43376" s="3" t="n">
        <v>43767.2083333333</v>
      </c>
      <c r="C43376" s="1" t="n">
        <v>0</v>
      </c>
      <c r="D43376" s="1" t="n">
        <v>19.2</v>
      </c>
    </row>
    <row r="43377" customFormat="false" ht="14.9" hidden="false" customHeight="false" outlineLevel="0" collapsed="false">
      <c r="B43377" s="3" t="n">
        <v>43767.2152777778</v>
      </c>
      <c r="C43377" s="1" t="n">
        <v>0</v>
      </c>
      <c r="D43377" s="1" t="n">
        <v>19.1</v>
      </c>
    </row>
    <row r="43378" customFormat="false" ht="14.9" hidden="false" customHeight="false" outlineLevel="0" collapsed="false">
      <c r="B43378" s="3" t="n">
        <v>43767.2222222222</v>
      </c>
      <c r="C43378" s="1" t="n">
        <v>0</v>
      </c>
      <c r="D43378" s="1" t="n">
        <v>19.1</v>
      </c>
    </row>
    <row r="43379" customFormat="false" ht="14.9" hidden="false" customHeight="false" outlineLevel="0" collapsed="false">
      <c r="B43379" s="3" t="n">
        <v>43767.2291666667</v>
      </c>
      <c r="C43379" s="1" t="n">
        <v>0</v>
      </c>
      <c r="D43379" s="1" t="n">
        <v>19.1</v>
      </c>
    </row>
    <row r="43380" customFormat="false" ht="14.9" hidden="false" customHeight="false" outlineLevel="0" collapsed="false">
      <c r="B43380" s="3" t="n">
        <v>43767.2361111111</v>
      </c>
      <c r="C43380" s="1" t="n">
        <v>0</v>
      </c>
      <c r="D43380" s="1" t="n">
        <v>19.1</v>
      </c>
    </row>
    <row r="43381" customFormat="false" ht="14.9" hidden="false" customHeight="false" outlineLevel="0" collapsed="false">
      <c r="B43381" s="3" t="n">
        <v>43767.2430555556</v>
      </c>
      <c r="C43381" s="1" t="n">
        <v>0</v>
      </c>
      <c r="D43381" s="1" t="n">
        <v>18.9</v>
      </c>
    </row>
    <row r="43382" customFormat="false" ht="14.9" hidden="false" customHeight="false" outlineLevel="0" collapsed="false">
      <c r="B43382" s="3" t="n">
        <v>43767.25</v>
      </c>
      <c r="C43382" s="1" t="n">
        <v>0</v>
      </c>
      <c r="D43382" s="1" t="n">
        <v>18.8</v>
      </c>
    </row>
    <row r="43383" customFormat="false" ht="14.9" hidden="false" customHeight="false" outlineLevel="0" collapsed="false">
      <c r="B43383" s="3" t="n">
        <v>43767.2569444444</v>
      </c>
      <c r="C43383" s="1" t="n">
        <v>0</v>
      </c>
      <c r="D43383" s="1" t="n">
        <v>18.7</v>
      </c>
    </row>
    <row r="43384" customFormat="false" ht="14.9" hidden="false" customHeight="false" outlineLevel="0" collapsed="false">
      <c r="B43384" s="3" t="n">
        <v>43767.2638888889</v>
      </c>
      <c r="C43384" s="1" t="n">
        <v>0</v>
      </c>
      <c r="D43384" s="1" t="n">
        <v>18.7</v>
      </c>
    </row>
    <row r="43385" customFormat="false" ht="14.9" hidden="false" customHeight="false" outlineLevel="0" collapsed="false">
      <c r="B43385" s="3" t="n">
        <v>43767.2708333333</v>
      </c>
      <c r="C43385" s="1" t="n">
        <v>0</v>
      </c>
      <c r="D43385" s="1" t="n">
        <v>18.6</v>
      </c>
    </row>
    <row r="43386" customFormat="false" ht="14.9" hidden="false" customHeight="false" outlineLevel="0" collapsed="false">
      <c r="B43386" s="3" t="n">
        <v>43767.2777777778</v>
      </c>
      <c r="C43386" s="1" t="n">
        <v>0</v>
      </c>
      <c r="D43386" s="1" t="n">
        <v>18.5</v>
      </c>
    </row>
    <row r="43387" customFormat="false" ht="14.9" hidden="false" customHeight="false" outlineLevel="0" collapsed="false">
      <c r="B43387" s="3" t="n">
        <v>43767.2847222222</v>
      </c>
      <c r="C43387" s="1" t="n">
        <v>0</v>
      </c>
      <c r="D43387" s="1" t="n">
        <v>18.4</v>
      </c>
    </row>
    <row r="43388" customFormat="false" ht="14.9" hidden="false" customHeight="false" outlineLevel="0" collapsed="false">
      <c r="B43388" s="3" t="n">
        <v>43767.2916666667</v>
      </c>
      <c r="C43388" s="1" t="n">
        <v>0</v>
      </c>
      <c r="D43388" s="1" t="n">
        <v>18.3</v>
      </c>
    </row>
    <row r="43389" customFormat="false" ht="14.9" hidden="false" customHeight="false" outlineLevel="0" collapsed="false">
      <c r="B43389" s="3" t="n">
        <v>43767.2986111111</v>
      </c>
      <c r="C43389" s="1" t="n">
        <v>0</v>
      </c>
      <c r="D43389" s="1" t="n">
        <v>18.2</v>
      </c>
    </row>
    <row r="43390" customFormat="false" ht="14.9" hidden="false" customHeight="false" outlineLevel="0" collapsed="false">
      <c r="B43390" s="3" t="n">
        <v>43767.3055555556</v>
      </c>
      <c r="C43390" s="1" t="n">
        <v>0</v>
      </c>
      <c r="D43390" s="1" t="n">
        <v>18.1</v>
      </c>
    </row>
    <row r="43391" customFormat="false" ht="14.9" hidden="false" customHeight="false" outlineLevel="0" collapsed="false">
      <c r="B43391" s="3" t="n">
        <v>43767.3125</v>
      </c>
      <c r="C43391" s="1" t="n">
        <v>0</v>
      </c>
      <c r="D43391" s="1" t="n">
        <v>18</v>
      </c>
    </row>
    <row r="43392" customFormat="false" ht="14.9" hidden="false" customHeight="false" outlineLevel="0" collapsed="false">
      <c r="B43392" s="3" t="n">
        <v>43767.3194444445</v>
      </c>
      <c r="C43392" s="1" t="n">
        <v>0</v>
      </c>
      <c r="D43392" s="1" t="n">
        <v>18</v>
      </c>
    </row>
    <row r="43393" customFormat="false" ht="14.9" hidden="false" customHeight="false" outlineLevel="0" collapsed="false">
      <c r="B43393" s="3" t="n">
        <v>43767.3263888889</v>
      </c>
      <c r="C43393" s="1" t="n">
        <v>0</v>
      </c>
      <c r="D43393" s="1" t="n">
        <v>18.1</v>
      </c>
    </row>
    <row r="43394" customFormat="false" ht="14.9" hidden="false" customHeight="false" outlineLevel="0" collapsed="false">
      <c r="B43394" s="3" t="n">
        <v>43767.3333333333</v>
      </c>
      <c r="C43394" s="1" t="n">
        <v>0</v>
      </c>
      <c r="D43394" s="1" t="n">
        <v>18.1</v>
      </c>
    </row>
    <row r="43395" customFormat="false" ht="14.9" hidden="false" customHeight="false" outlineLevel="0" collapsed="false">
      <c r="B43395" s="3" t="n">
        <v>43767.3402777778</v>
      </c>
      <c r="C43395" s="1" t="n">
        <v>0</v>
      </c>
      <c r="D43395" s="1" t="n">
        <v>18.1</v>
      </c>
    </row>
    <row r="43396" customFormat="false" ht="14.9" hidden="false" customHeight="false" outlineLevel="0" collapsed="false">
      <c r="B43396" s="3" t="n">
        <v>43767.3472222222</v>
      </c>
      <c r="C43396" s="1" t="n">
        <v>0</v>
      </c>
      <c r="D43396" s="1" t="n">
        <v>18.1</v>
      </c>
    </row>
    <row r="43397" customFormat="false" ht="14.9" hidden="false" customHeight="false" outlineLevel="0" collapsed="false">
      <c r="B43397" s="3" t="n">
        <v>43767.3541666667</v>
      </c>
      <c r="C43397" s="1" t="n">
        <v>0</v>
      </c>
      <c r="D43397" s="1" t="n">
        <v>18</v>
      </c>
    </row>
    <row r="43398" customFormat="false" ht="14.9" hidden="false" customHeight="false" outlineLevel="0" collapsed="false">
      <c r="B43398" s="3" t="n">
        <v>43767.3611111111</v>
      </c>
      <c r="C43398" s="1" t="n">
        <v>0</v>
      </c>
      <c r="D43398" s="1" t="n">
        <v>18.1</v>
      </c>
    </row>
    <row r="43399" customFormat="false" ht="14.9" hidden="false" customHeight="false" outlineLevel="0" collapsed="false">
      <c r="B43399" s="3" t="n">
        <v>43767.3680555556</v>
      </c>
      <c r="C43399" s="1" t="n">
        <v>0</v>
      </c>
      <c r="D43399" s="1" t="n">
        <v>18.1</v>
      </c>
    </row>
    <row r="43400" customFormat="false" ht="14.9" hidden="false" customHeight="false" outlineLevel="0" collapsed="false">
      <c r="B43400" s="3" t="n">
        <v>43767.375</v>
      </c>
      <c r="C43400" s="1" t="n">
        <v>0</v>
      </c>
      <c r="D43400" s="1" t="n">
        <v>18.3</v>
      </c>
    </row>
    <row r="43401" customFormat="false" ht="14.9" hidden="false" customHeight="false" outlineLevel="0" collapsed="false">
      <c r="B43401" s="3" t="n">
        <v>43767.3819444444</v>
      </c>
      <c r="C43401" s="1" t="n">
        <v>0</v>
      </c>
      <c r="D43401" s="1" t="n">
        <v>18.4</v>
      </c>
    </row>
    <row r="43402" customFormat="false" ht="14.9" hidden="false" customHeight="false" outlineLevel="0" collapsed="false">
      <c r="B43402" s="3" t="n">
        <v>43767.3888888889</v>
      </c>
      <c r="C43402" s="1" t="n">
        <v>0</v>
      </c>
      <c r="D43402" s="1" t="n">
        <v>18.6</v>
      </c>
    </row>
    <row r="43403" customFormat="false" ht="14.9" hidden="false" customHeight="false" outlineLevel="0" collapsed="false">
      <c r="B43403" s="3" t="n">
        <v>43767.3958333333</v>
      </c>
      <c r="C43403" s="1" t="n">
        <v>0</v>
      </c>
      <c r="D43403" s="1" t="n">
        <v>18.5</v>
      </c>
    </row>
    <row r="43404" customFormat="false" ht="14.9" hidden="false" customHeight="false" outlineLevel="0" collapsed="false">
      <c r="B43404" s="3" t="n">
        <v>43767.4027777778</v>
      </c>
      <c r="C43404" s="1" t="n">
        <v>0</v>
      </c>
      <c r="D43404" s="1" t="n">
        <v>18.7</v>
      </c>
    </row>
    <row r="43405" customFormat="false" ht="14.9" hidden="false" customHeight="false" outlineLevel="0" collapsed="false">
      <c r="B43405" s="3" t="n">
        <v>43767.4097222222</v>
      </c>
      <c r="C43405" s="1" t="n">
        <v>0</v>
      </c>
      <c r="D43405" s="1" t="n">
        <v>18.9</v>
      </c>
    </row>
    <row r="43406" customFormat="false" ht="14.9" hidden="false" customHeight="false" outlineLevel="0" collapsed="false">
      <c r="B43406" s="3" t="n">
        <v>43767.4166666667</v>
      </c>
      <c r="C43406" s="1" t="n">
        <v>1</v>
      </c>
      <c r="D43406" s="1" t="n">
        <v>19.2</v>
      </c>
    </row>
    <row r="43407" customFormat="false" ht="14.9" hidden="false" customHeight="false" outlineLevel="0" collapsed="false">
      <c r="B43407" s="3" t="n">
        <v>43767.4236111111</v>
      </c>
      <c r="C43407" s="1" t="n">
        <v>11</v>
      </c>
      <c r="D43407" s="1" t="n">
        <v>19.6</v>
      </c>
    </row>
    <row r="43408" customFormat="false" ht="14.9" hidden="false" customHeight="false" outlineLevel="0" collapsed="false">
      <c r="B43408" s="3" t="n">
        <v>43767.4305555556</v>
      </c>
      <c r="C43408" s="1" t="n">
        <v>20</v>
      </c>
      <c r="D43408" s="1" t="n">
        <v>19.7</v>
      </c>
    </row>
    <row r="43409" customFormat="false" ht="14.9" hidden="false" customHeight="false" outlineLevel="0" collapsed="false">
      <c r="B43409" s="3" t="n">
        <v>43767.4375</v>
      </c>
      <c r="C43409" s="1" t="n">
        <v>18</v>
      </c>
      <c r="D43409" s="1" t="n">
        <v>19.9</v>
      </c>
    </row>
    <row r="43410" customFormat="false" ht="14.9" hidden="false" customHeight="false" outlineLevel="0" collapsed="false">
      <c r="B43410" s="3" t="n">
        <v>43767.4444444444</v>
      </c>
      <c r="C43410" s="1" t="n">
        <v>88</v>
      </c>
      <c r="D43410" s="1" t="n">
        <v>20</v>
      </c>
    </row>
    <row r="43411" customFormat="false" ht="14.9" hidden="false" customHeight="false" outlineLevel="0" collapsed="false">
      <c r="B43411" s="3" t="n">
        <v>43767.4513888889</v>
      </c>
      <c r="C43411" s="1" t="n">
        <v>1</v>
      </c>
      <c r="D43411" s="1" t="n">
        <v>20.2</v>
      </c>
    </row>
    <row r="43412" customFormat="false" ht="14.9" hidden="false" customHeight="false" outlineLevel="0" collapsed="false">
      <c r="B43412" s="3" t="n">
        <v>43767.4583333333</v>
      </c>
      <c r="C43412" s="1" t="n">
        <v>206</v>
      </c>
      <c r="D43412" s="1" t="n">
        <v>20.2</v>
      </c>
    </row>
    <row r="43413" customFormat="false" ht="14.9" hidden="false" customHeight="false" outlineLevel="0" collapsed="false">
      <c r="B43413" s="3" t="n">
        <v>43767.4652777778</v>
      </c>
      <c r="C43413" s="1" t="n">
        <v>0</v>
      </c>
      <c r="D43413" s="1" t="n">
        <v>20.4</v>
      </c>
    </row>
    <row r="43414" customFormat="false" ht="14.9" hidden="false" customHeight="false" outlineLevel="0" collapsed="false">
      <c r="B43414" s="3" t="n">
        <v>43767.4722222222</v>
      </c>
      <c r="C43414" s="1" t="n">
        <v>197</v>
      </c>
      <c r="D43414" s="1" t="n">
        <v>20.6</v>
      </c>
    </row>
    <row r="43415" customFormat="false" ht="14.9" hidden="false" customHeight="false" outlineLevel="0" collapsed="false">
      <c r="B43415" s="3" t="n">
        <v>43767.4791666667</v>
      </c>
      <c r="C43415" s="1" t="n">
        <v>121</v>
      </c>
      <c r="D43415" s="1" t="n">
        <v>20.9</v>
      </c>
    </row>
    <row r="43416" customFormat="false" ht="14.9" hidden="false" customHeight="false" outlineLevel="0" collapsed="false">
      <c r="B43416" s="3" t="n">
        <v>43767.4861111111</v>
      </c>
      <c r="C43416" s="1" t="n">
        <v>449</v>
      </c>
      <c r="D43416" s="1" t="n">
        <v>21.4</v>
      </c>
    </row>
    <row r="43417" customFormat="false" ht="14.9" hidden="false" customHeight="false" outlineLevel="0" collapsed="false">
      <c r="B43417" s="3" t="n">
        <v>43767.4930555556</v>
      </c>
      <c r="C43417" s="1" t="n">
        <v>556</v>
      </c>
      <c r="D43417" s="1" t="n">
        <v>21.6</v>
      </c>
    </row>
    <row r="43418" customFormat="false" ht="14.9" hidden="false" customHeight="false" outlineLevel="0" collapsed="false">
      <c r="B43418" s="3" t="n">
        <v>43767.5</v>
      </c>
      <c r="C43418" s="1" t="n">
        <v>317</v>
      </c>
      <c r="D43418" s="1" t="n">
        <v>21.9</v>
      </c>
    </row>
    <row r="43419" customFormat="false" ht="14.9" hidden="false" customHeight="false" outlineLevel="0" collapsed="false">
      <c r="B43419" s="3" t="n">
        <v>43767.5069444444</v>
      </c>
      <c r="C43419" s="1" t="n">
        <v>380</v>
      </c>
      <c r="D43419" s="1" t="n">
        <v>21.8</v>
      </c>
    </row>
    <row r="43420" customFormat="false" ht="14.9" hidden="false" customHeight="false" outlineLevel="0" collapsed="false">
      <c r="B43420" s="3" t="n">
        <v>43767.5138888889</v>
      </c>
      <c r="C43420" s="1" t="n">
        <v>368</v>
      </c>
      <c r="D43420" s="1" t="n">
        <v>21.9</v>
      </c>
    </row>
    <row r="43421" customFormat="false" ht="14.9" hidden="false" customHeight="false" outlineLevel="0" collapsed="false">
      <c r="B43421" s="3" t="n">
        <v>43767.5208333333</v>
      </c>
      <c r="C43421" s="1" t="n">
        <v>459</v>
      </c>
      <c r="D43421" s="1" t="n">
        <v>21.9</v>
      </c>
    </row>
    <row r="43422" customFormat="false" ht="14.9" hidden="false" customHeight="false" outlineLevel="0" collapsed="false">
      <c r="B43422" s="3" t="n">
        <v>43767.5277777778</v>
      </c>
      <c r="C43422" s="1" t="n">
        <v>475</v>
      </c>
      <c r="D43422" s="1" t="n">
        <v>22.6</v>
      </c>
    </row>
    <row r="43423" customFormat="false" ht="14.9" hidden="false" customHeight="false" outlineLevel="0" collapsed="false">
      <c r="B43423" s="3" t="n">
        <v>43767.5347222222</v>
      </c>
      <c r="C43423" s="1" t="n">
        <v>439</v>
      </c>
      <c r="D43423" s="1" t="n">
        <v>22.7</v>
      </c>
    </row>
    <row r="43424" customFormat="false" ht="14.9" hidden="false" customHeight="false" outlineLevel="0" collapsed="false">
      <c r="B43424" s="3" t="n">
        <v>43767.5416666667</v>
      </c>
      <c r="C43424" s="1" t="n">
        <v>374</v>
      </c>
      <c r="D43424" s="1" t="n">
        <v>22.5</v>
      </c>
    </row>
    <row r="43425" customFormat="false" ht="14.9" hidden="false" customHeight="false" outlineLevel="0" collapsed="false">
      <c r="B43425" s="3" t="n">
        <v>43767.5486111111</v>
      </c>
      <c r="C43425" s="1" t="n">
        <v>493</v>
      </c>
      <c r="D43425" s="1" t="n">
        <v>23.5</v>
      </c>
    </row>
    <row r="43426" customFormat="false" ht="14.9" hidden="false" customHeight="false" outlineLevel="0" collapsed="false">
      <c r="B43426" s="3" t="n">
        <v>43767.5555555556</v>
      </c>
      <c r="C43426" s="1" t="n">
        <v>115</v>
      </c>
      <c r="D43426" s="1" t="n">
        <v>22.5</v>
      </c>
    </row>
    <row r="43427" customFormat="false" ht="14.9" hidden="false" customHeight="false" outlineLevel="0" collapsed="false">
      <c r="B43427" s="3" t="n">
        <v>43767.5625</v>
      </c>
      <c r="C43427" s="1" t="n">
        <v>549</v>
      </c>
      <c r="D43427" s="1" t="n">
        <v>24</v>
      </c>
    </row>
    <row r="43428" customFormat="false" ht="14.9" hidden="false" customHeight="false" outlineLevel="0" collapsed="false">
      <c r="B43428" s="3" t="n">
        <v>43767.5694444445</v>
      </c>
      <c r="C43428" s="1" t="n">
        <v>642</v>
      </c>
      <c r="D43428" s="1" t="n">
        <v>24.3</v>
      </c>
    </row>
    <row r="43429" customFormat="false" ht="14.9" hidden="false" customHeight="false" outlineLevel="0" collapsed="false">
      <c r="B43429" s="3" t="n">
        <v>43767.5763888889</v>
      </c>
      <c r="C43429" s="1" t="n">
        <v>456</v>
      </c>
      <c r="D43429" s="1" t="n">
        <v>24.2</v>
      </c>
    </row>
    <row r="43430" customFormat="false" ht="14.9" hidden="false" customHeight="false" outlineLevel="0" collapsed="false">
      <c r="B43430" s="3" t="n">
        <v>43767.5833333333</v>
      </c>
      <c r="C43430" s="1" t="n">
        <v>1017</v>
      </c>
      <c r="D43430" s="1" t="n">
        <v>24.7</v>
      </c>
    </row>
    <row r="43431" customFormat="false" ht="14.9" hidden="false" customHeight="false" outlineLevel="0" collapsed="false">
      <c r="B43431" s="3" t="n">
        <v>43767.5902777778</v>
      </c>
      <c r="C43431" s="1" t="n">
        <v>535</v>
      </c>
      <c r="D43431" s="1" t="n">
        <v>24.5</v>
      </c>
    </row>
    <row r="43432" customFormat="false" ht="14.9" hidden="false" customHeight="false" outlineLevel="0" collapsed="false">
      <c r="B43432" s="3" t="n">
        <v>43767.5972222222</v>
      </c>
      <c r="C43432" s="1" t="n">
        <v>667</v>
      </c>
      <c r="D43432" s="1" t="n">
        <v>25</v>
      </c>
    </row>
    <row r="43433" customFormat="false" ht="14.9" hidden="false" customHeight="false" outlineLevel="0" collapsed="false">
      <c r="B43433" s="3" t="n">
        <v>43767.6041666667</v>
      </c>
      <c r="C43433" s="1" t="n">
        <v>177</v>
      </c>
      <c r="D43433" s="1" t="n">
        <v>25.1</v>
      </c>
    </row>
    <row r="43434" customFormat="false" ht="14.9" hidden="false" customHeight="false" outlineLevel="0" collapsed="false">
      <c r="B43434" s="3" t="n">
        <v>43767.6111111111</v>
      </c>
      <c r="C43434" s="1" t="n">
        <v>1041</v>
      </c>
      <c r="D43434" s="1" t="n">
        <v>26.2</v>
      </c>
    </row>
    <row r="43435" customFormat="false" ht="14.9" hidden="false" customHeight="false" outlineLevel="0" collapsed="false">
      <c r="B43435" s="3" t="n">
        <v>43767.6180555556</v>
      </c>
      <c r="C43435" s="1" t="n">
        <v>968</v>
      </c>
      <c r="D43435" s="1" t="n">
        <v>25.9</v>
      </c>
    </row>
    <row r="43436" customFormat="false" ht="14.9" hidden="false" customHeight="false" outlineLevel="0" collapsed="false">
      <c r="B43436" s="3" t="n">
        <v>43767.625</v>
      </c>
      <c r="C43436" s="1" t="n">
        <v>869</v>
      </c>
      <c r="D43436" s="1" t="n">
        <v>25.7</v>
      </c>
    </row>
    <row r="43437" customFormat="false" ht="14.9" hidden="false" customHeight="false" outlineLevel="0" collapsed="false">
      <c r="B43437" s="3" t="n">
        <v>43767.6319444445</v>
      </c>
      <c r="C43437" s="1" t="n">
        <v>949</v>
      </c>
      <c r="D43437" s="1" t="n">
        <v>26.5</v>
      </c>
    </row>
    <row r="43438" customFormat="false" ht="14.9" hidden="false" customHeight="false" outlineLevel="0" collapsed="false">
      <c r="B43438" s="3" t="n">
        <v>43767.6388888889</v>
      </c>
      <c r="C43438" s="1" t="n">
        <v>915</v>
      </c>
      <c r="D43438" s="1" t="n">
        <v>26.5</v>
      </c>
    </row>
    <row r="43439" customFormat="false" ht="14.9" hidden="false" customHeight="false" outlineLevel="0" collapsed="false">
      <c r="B43439" s="3" t="n">
        <v>43767.6458333333</v>
      </c>
      <c r="C43439" s="1" t="n">
        <v>802</v>
      </c>
      <c r="D43439" s="1" t="n">
        <v>26.5</v>
      </c>
    </row>
    <row r="43440" customFormat="false" ht="14.9" hidden="false" customHeight="false" outlineLevel="0" collapsed="false">
      <c r="B43440" s="3" t="n">
        <v>43767.6527777778</v>
      </c>
      <c r="C43440" s="1" t="n">
        <v>736</v>
      </c>
      <c r="D43440" s="1" t="n">
        <v>26.6</v>
      </c>
    </row>
    <row r="43441" customFormat="false" ht="14.9" hidden="false" customHeight="false" outlineLevel="0" collapsed="false">
      <c r="B43441" s="3" t="n">
        <v>43767.6597222222</v>
      </c>
      <c r="C43441" s="1" t="n">
        <v>16</v>
      </c>
      <c r="D43441" s="1" t="n">
        <v>26.1</v>
      </c>
    </row>
    <row r="43442" customFormat="false" ht="14.9" hidden="false" customHeight="false" outlineLevel="0" collapsed="false">
      <c r="B43442" s="3" t="n">
        <v>43767.6666666667</v>
      </c>
      <c r="C43442" s="1" t="n">
        <v>643</v>
      </c>
      <c r="D43442" s="1" t="n">
        <v>26.4</v>
      </c>
    </row>
    <row r="43443" customFormat="false" ht="14.9" hidden="false" customHeight="false" outlineLevel="0" collapsed="false">
      <c r="B43443" s="3" t="n">
        <v>43767.6736111111</v>
      </c>
      <c r="C43443" s="1" t="n">
        <v>494</v>
      </c>
      <c r="D43443" s="1" t="n">
        <v>26.2</v>
      </c>
    </row>
    <row r="43444" customFormat="false" ht="14.9" hidden="false" customHeight="false" outlineLevel="0" collapsed="false">
      <c r="B43444" s="3" t="n">
        <v>43767.6805555556</v>
      </c>
      <c r="C43444" s="1" t="n">
        <v>641</v>
      </c>
      <c r="D43444" s="1" t="n">
        <v>26</v>
      </c>
    </row>
    <row r="43445" customFormat="false" ht="14.9" hidden="false" customHeight="false" outlineLevel="0" collapsed="false">
      <c r="B43445" s="3" t="n">
        <v>43767.6875</v>
      </c>
      <c r="C43445" s="1" t="n">
        <v>283</v>
      </c>
      <c r="D43445" s="1" t="n">
        <v>25.5</v>
      </c>
    </row>
    <row r="43446" customFormat="false" ht="14.9" hidden="false" customHeight="false" outlineLevel="0" collapsed="false">
      <c r="B43446" s="3" t="n">
        <v>43767.6944444444</v>
      </c>
      <c r="C43446" s="1" t="n">
        <v>8</v>
      </c>
      <c r="D43446" s="1" t="n">
        <v>26.1</v>
      </c>
    </row>
    <row r="43447" customFormat="false" ht="14.9" hidden="false" customHeight="false" outlineLevel="0" collapsed="false">
      <c r="B43447" s="3" t="n">
        <v>43767.7013888889</v>
      </c>
      <c r="C43447" s="1" t="n">
        <v>217</v>
      </c>
      <c r="D43447" s="1" t="n">
        <v>25.5</v>
      </c>
    </row>
    <row r="43448" customFormat="false" ht="14.9" hidden="false" customHeight="false" outlineLevel="0" collapsed="false">
      <c r="B43448" s="3" t="n">
        <v>43767.7083333333</v>
      </c>
      <c r="C43448" s="1" t="n">
        <v>363</v>
      </c>
      <c r="D43448" s="1" t="n">
        <v>25.9</v>
      </c>
    </row>
    <row r="43449" customFormat="false" ht="14.9" hidden="false" customHeight="false" outlineLevel="0" collapsed="false">
      <c r="B43449" s="3" t="n">
        <v>43767.7152777778</v>
      </c>
      <c r="C43449" s="1" t="n">
        <v>13</v>
      </c>
      <c r="D43449" s="1" t="n">
        <v>25.4</v>
      </c>
    </row>
    <row r="43450" customFormat="false" ht="14.9" hidden="false" customHeight="false" outlineLevel="0" collapsed="false">
      <c r="B43450" s="3" t="n">
        <v>43767.7222222222</v>
      </c>
      <c r="C43450" s="1" t="n">
        <v>290</v>
      </c>
      <c r="D43450" s="1" t="n">
        <v>25.3</v>
      </c>
    </row>
    <row r="43451" customFormat="false" ht="14.9" hidden="false" customHeight="false" outlineLevel="0" collapsed="false">
      <c r="B43451" s="3" t="n">
        <v>43767.7291666667</v>
      </c>
      <c r="C43451" s="1" t="n">
        <v>145</v>
      </c>
      <c r="D43451" s="1" t="n">
        <v>25</v>
      </c>
    </row>
    <row r="43452" customFormat="false" ht="14.9" hidden="false" customHeight="false" outlineLevel="0" collapsed="false">
      <c r="B43452" s="3" t="n">
        <v>43767.7361111111</v>
      </c>
      <c r="C43452" s="1" t="n">
        <v>0</v>
      </c>
      <c r="D43452" s="1" t="n">
        <v>25</v>
      </c>
    </row>
    <row r="43453" customFormat="false" ht="14.9" hidden="false" customHeight="false" outlineLevel="0" collapsed="false">
      <c r="B43453" s="3" t="n">
        <v>43767.7430555556</v>
      </c>
      <c r="C43453" s="1" t="n">
        <v>106</v>
      </c>
      <c r="D43453" s="1" t="n">
        <v>24.4</v>
      </c>
    </row>
    <row r="43454" customFormat="false" ht="14.9" hidden="false" customHeight="false" outlineLevel="0" collapsed="false">
      <c r="B43454" s="3" t="n">
        <v>43767.75</v>
      </c>
      <c r="C43454" s="1" t="n">
        <v>37</v>
      </c>
      <c r="D43454" s="1" t="n">
        <v>24</v>
      </c>
    </row>
    <row r="43455" customFormat="false" ht="14.9" hidden="false" customHeight="false" outlineLevel="0" collapsed="false">
      <c r="B43455" s="3" t="n">
        <v>43767.7569444444</v>
      </c>
      <c r="C43455" s="1" t="n">
        <v>0</v>
      </c>
      <c r="D43455" s="1" t="n">
        <v>23.5</v>
      </c>
    </row>
    <row r="43456" customFormat="false" ht="14.9" hidden="false" customHeight="false" outlineLevel="0" collapsed="false">
      <c r="B43456" s="3" t="n">
        <v>43767.7638888889</v>
      </c>
      <c r="C43456" s="1" t="n">
        <v>0</v>
      </c>
      <c r="D43456" s="1" t="n">
        <v>23.2</v>
      </c>
    </row>
    <row r="43457" customFormat="false" ht="14.9" hidden="false" customHeight="false" outlineLevel="0" collapsed="false">
      <c r="B43457" s="3" t="n">
        <v>43767.7708333333</v>
      </c>
      <c r="C43457" s="1" t="n">
        <v>0</v>
      </c>
      <c r="D43457" s="1" t="n">
        <v>23</v>
      </c>
    </row>
    <row r="43458" customFormat="false" ht="14.9" hidden="false" customHeight="false" outlineLevel="0" collapsed="false">
      <c r="B43458" s="3" t="n">
        <v>43767.7777777778</v>
      </c>
      <c r="C43458" s="1" t="n">
        <v>0</v>
      </c>
      <c r="D43458" s="1" t="n">
        <v>23</v>
      </c>
    </row>
    <row r="43459" customFormat="false" ht="14.9" hidden="false" customHeight="false" outlineLevel="0" collapsed="false">
      <c r="B43459" s="3" t="n">
        <v>43767.7847222222</v>
      </c>
      <c r="C43459" s="1" t="n">
        <v>0</v>
      </c>
      <c r="D43459" s="1" t="n">
        <v>22.9</v>
      </c>
    </row>
    <row r="43460" customFormat="false" ht="14.9" hidden="false" customHeight="false" outlineLevel="0" collapsed="false">
      <c r="B43460" s="3" t="n">
        <v>43767.7916666667</v>
      </c>
      <c r="C43460" s="1" t="n">
        <v>0</v>
      </c>
      <c r="D43460" s="1" t="n">
        <v>22.8</v>
      </c>
    </row>
    <row r="43461" customFormat="false" ht="14.9" hidden="false" customHeight="false" outlineLevel="0" collapsed="false">
      <c r="B43461" s="3" t="n">
        <v>43767.7986111111</v>
      </c>
      <c r="C43461" s="1" t="n">
        <v>0</v>
      </c>
      <c r="D43461" s="1" t="n">
        <v>22.8</v>
      </c>
    </row>
    <row r="43462" customFormat="false" ht="14.9" hidden="false" customHeight="false" outlineLevel="0" collapsed="false">
      <c r="B43462" s="3" t="n">
        <v>43767.8055555556</v>
      </c>
      <c r="C43462" s="1" t="n">
        <v>0</v>
      </c>
      <c r="D43462" s="1" t="n">
        <v>22.7</v>
      </c>
    </row>
    <row r="43463" customFormat="false" ht="14.9" hidden="false" customHeight="false" outlineLevel="0" collapsed="false">
      <c r="B43463" s="3" t="n">
        <v>43767.8125</v>
      </c>
      <c r="C43463" s="1" t="n">
        <v>0</v>
      </c>
      <c r="D43463" s="1" t="n">
        <v>22.6</v>
      </c>
    </row>
    <row r="43464" customFormat="false" ht="14.9" hidden="false" customHeight="false" outlineLevel="0" collapsed="false">
      <c r="B43464" s="3" t="n">
        <v>43767.8194444445</v>
      </c>
      <c r="C43464" s="1" t="n">
        <v>0</v>
      </c>
      <c r="D43464" s="1" t="n">
        <v>22.4</v>
      </c>
    </row>
    <row r="43465" customFormat="false" ht="14.9" hidden="false" customHeight="false" outlineLevel="0" collapsed="false">
      <c r="B43465" s="3" t="n">
        <v>43767.8263888889</v>
      </c>
      <c r="C43465" s="1" t="n">
        <v>0</v>
      </c>
      <c r="D43465" s="1" t="n">
        <v>22.4</v>
      </c>
    </row>
    <row r="43466" customFormat="false" ht="14.9" hidden="false" customHeight="false" outlineLevel="0" collapsed="false">
      <c r="B43466" s="3" t="n">
        <v>43767.8333333333</v>
      </c>
      <c r="C43466" s="1" t="n">
        <v>0</v>
      </c>
      <c r="D43466" s="1" t="n">
        <v>22.4</v>
      </c>
    </row>
    <row r="43467" customFormat="false" ht="14.9" hidden="false" customHeight="false" outlineLevel="0" collapsed="false">
      <c r="B43467" s="3" t="n">
        <v>43767.8402777778</v>
      </c>
      <c r="C43467" s="1" t="n">
        <v>0</v>
      </c>
      <c r="D43467" s="1" t="n">
        <v>22.5</v>
      </c>
    </row>
    <row r="43468" customFormat="false" ht="14.9" hidden="false" customHeight="false" outlineLevel="0" collapsed="false">
      <c r="B43468" s="3" t="n">
        <v>43767.8472222222</v>
      </c>
      <c r="C43468" s="1" t="n">
        <v>0</v>
      </c>
      <c r="D43468" s="1" t="n">
        <v>22.5</v>
      </c>
    </row>
    <row r="43469" customFormat="false" ht="14.9" hidden="false" customHeight="false" outlineLevel="0" collapsed="false">
      <c r="B43469" s="3" t="n">
        <v>43767.8541666667</v>
      </c>
      <c r="C43469" s="1" t="n">
        <v>0</v>
      </c>
      <c r="D43469" s="1" t="n">
        <v>22.5</v>
      </c>
    </row>
    <row r="43470" customFormat="false" ht="14.9" hidden="false" customHeight="false" outlineLevel="0" collapsed="false">
      <c r="B43470" s="3" t="n">
        <v>43767.8611111111</v>
      </c>
      <c r="C43470" s="1" t="n">
        <v>0</v>
      </c>
      <c r="D43470" s="1" t="n">
        <v>22.5</v>
      </c>
    </row>
    <row r="43471" customFormat="false" ht="14.9" hidden="false" customHeight="false" outlineLevel="0" collapsed="false">
      <c r="B43471" s="3" t="n">
        <v>43767.8680555556</v>
      </c>
      <c r="C43471" s="1" t="n">
        <v>0</v>
      </c>
      <c r="D43471" s="1" t="n">
        <v>22.5</v>
      </c>
    </row>
    <row r="43472" customFormat="false" ht="14.9" hidden="false" customHeight="false" outlineLevel="0" collapsed="false">
      <c r="B43472" s="3" t="n">
        <v>43767.875</v>
      </c>
      <c r="C43472" s="1" t="n">
        <v>0</v>
      </c>
      <c r="D43472" s="1" t="n">
        <v>22.5</v>
      </c>
    </row>
    <row r="43473" customFormat="false" ht="14.9" hidden="false" customHeight="false" outlineLevel="0" collapsed="false">
      <c r="B43473" s="3" t="n">
        <v>43767.8819444445</v>
      </c>
      <c r="C43473" s="1" t="n">
        <v>0</v>
      </c>
      <c r="D43473" s="1" t="n">
        <v>22.3</v>
      </c>
    </row>
    <row r="43474" customFormat="false" ht="14.9" hidden="false" customHeight="false" outlineLevel="0" collapsed="false">
      <c r="B43474" s="3" t="n">
        <v>43767.8888888889</v>
      </c>
      <c r="C43474" s="1" t="n">
        <v>0</v>
      </c>
      <c r="D43474" s="1" t="n">
        <v>22.2</v>
      </c>
    </row>
    <row r="43475" customFormat="false" ht="14.9" hidden="false" customHeight="false" outlineLevel="0" collapsed="false">
      <c r="B43475" s="3" t="n">
        <v>43767.8958333333</v>
      </c>
      <c r="C43475" s="1" t="n">
        <v>0</v>
      </c>
      <c r="D43475" s="1" t="n">
        <v>22.1</v>
      </c>
    </row>
    <row r="43476" customFormat="false" ht="14.9" hidden="false" customHeight="false" outlineLevel="0" collapsed="false">
      <c r="B43476" s="3" t="n">
        <v>43767.9027777778</v>
      </c>
      <c r="C43476" s="1" t="n">
        <v>0</v>
      </c>
      <c r="D43476" s="1" t="n">
        <v>22.1</v>
      </c>
    </row>
    <row r="43477" customFormat="false" ht="14.9" hidden="false" customHeight="false" outlineLevel="0" collapsed="false">
      <c r="B43477" s="3" t="n">
        <v>43767.9097222222</v>
      </c>
      <c r="C43477" s="1" t="n">
        <v>0</v>
      </c>
      <c r="D43477" s="1" t="n">
        <v>22.1</v>
      </c>
    </row>
    <row r="43478" customFormat="false" ht="14.9" hidden="false" customHeight="false" outlineLevel="0" collapsed="false">
      <c r="B43478" s="3" t="n">
        <v>43767.9166666667</v>
      </c>
      <c r="C43478" s="1" t="n">
        <v>0</v>
      </c>
      <c r="D43478" s="1" t="n">
        <v>22.2</v>
      </c>
    </row>
    <row r="43479" customFormat="false" ht="14.9" hidden="false" customHeight="false" outlineLevel="0" collapsed="false">
      <c r="B43479" s="3" t="n">
        <v>43767.9236111111</v>
      </c>
      <c r="C43479" s="1" t="n">
        <v>0</v>
      </c>
      <c r="D43479" s="1" t="n">
        <v>22.3</v>
      </c>
    </row>
    <row r="43480" customFormat="false" ht="14.9" hidden="false" customHeight="false" outlineLevel="0" collapsed="false">
      <c r="B43480" s="3" t="n">
        <v>43767.9305555556</v>
      </c>
      <c r="C43480" s="1" t="n">
        <v>0</v>
      </c>
      <c r="D43480" s="1" t="n">
        <v>22.5</v>
      </c>
    </row>
    <row r="43481" customFormat="false" ht="14.9" hidden="false" customHeight="false" outlineLevel="0" collapsed="false">
      <c r="B43481" s="3" t="n">
        <v>43767.9375</v>
      </c>
      <c r="C43481" s="1" t="n">
        <v>0</v>
      </c>
      <c r="D43481" s="1" t="n">
        <v>22.6</v>
      </c>
    </row>
    <row r="43482" customFormat="false" ht="14.9" hidden="false" customHeight="false" outlineLevel="0" collapsed="false">
      <c r="B43482" s="3" t="n">
        <v>43767.9444444444</v>
      </c>
      <c r="C43482" s="1" t="n">
        <v>0</v>
      </c>
      <c r="D43482" s="1" t="n">
        <v>22.7</v>
      </c>
    </row>
    <row r="43483" customFormat="false" ht="14.9" hidden="false" customHeight="false" outlineLevel="0" collapsed="false">
      <c r="B43483" s="3" t="n">
        <v>43767.9513888889</v>
      </c>
      <c r="C43483" s="1" t="n">
        <v>0</v>
      </c>
      <c r="D43483" s="1" t="n">
        <v>22.8</v>
      </c>
    </row>
    <row r="43484" customFormat="false" ht="14.9" hidden="false" customHeight="false" outlineLevel="0" collapsed="false">
      <c r="B43484" s="3" t="n">
        <v>43767.9583333333</v>
      </c>
      <c r="C43484" s="1" t="n">
        <v>0</v>
      </c>
      <c r="D43484" s="1" t="n">
        <v>22.9</v>
      </c>
    </row>
    <row r="43485" customFormat="false" ht="14.9" hidden="false" customHeight="false" outlineLevel="0" collapsed="false">
      <c r="B43485" s="3" t="n">
        <v>43767.9652777778</v>
      </c>
      <c r="C43485" s="1" t="n">
        <v>0</v>
      </c>
      <c r="D43485" s="1" t="n">
        <v>22.8</v>
      </c>
    </row>
    <row r="43486" customFormat="false" ht="14.9" hidden="false" customHeight="false" outlineLevel="0" collapsed="false">
      <c r="B43486" s="3" t="n">
        <v>43767.9722222222</v>
      </c>
      <c r="C43486" s="1" t="n">
        <v>0</v>
      </c>
      <c r="D43486" s="1" t="n">
        <v>22.9</v>
      </c>
    </row>
    <row r="43487" customFormat="false" ht="14.9" hidden="false" customHeight="false" outlineLevel="0" collapsed="false">
      <c r="B43487" s="3" t="n">
        <v>43767.9791666667</v>
      </c>
      <c r="C43487" s="1" t="n">
        <v>0</v>
      </c>
      <c r="D43487" s="1" t="n">
        <v>22.9</v>
      </c>
    </row>
    <row r="43488" customFormat="false" ht="14.9" hidden="false" customHeight="false" outlineLevel="0" collapsed="false">
      <c r="B43488" s="3" t="n">
        <v>43767.9861111111</v>
      </c>
      <c r="C43488" s="1" t="n">
        <v>0</v>
      </c>
      <c r="D43488" s="1" t="n">
        <v>22.8</v>
      </c>
    </row>
    <row r="43489" customFormat="false" ht="14.9" hidden="false" customHeight="false" outlineLevel="0" collapsed="false">
      <c r="B43489" s="3" t="n">
        <v>43767.9930555556</v>
      </c>
      <c r="C43489" s="1" t="n">
        <v>0</v>
      </c>
      <c r="D43489" s="1" t="n">
        <v>22.8</v>
      </c>
    </row>
    <row r="43490" customFormat="false" ht="14.9" hidden="false" customHeight="false" outlineLevel="0" collapsed="false">
      <c r="B43490" s="3" t="n">
        <v>43768</v>
      </c>
      <c r="C43490" s="1" t="n">
        <v>0</v>
      </c>
      <c r="D43490" s="1" t="n">
        <v>22.7</v>
      </c>
    </row>
    <row r="43491" customFormat="false" ht="14.9" hidden="false" customHeight="false" outlineLevel="0" collapsed="false">
      <c r="B43491" s="3" t="n">
        <v>43768.0069444444</v>
      </c>
      <c r="C43491" s="1" t="n">
        <v>0</v>
      </c>
      <c r="D43491" s="1" t="n">
        <v>22.7</v>
      </c>
    </row>
    <row r="43492" customFormat="false" ht="14.9" hidden="false" customHeight="false" outlineLevel="0" collapsed="false">
      <c r="B43492" s="3" t="n">
        <v>43768.0138888889</v>
      </c>
      <c r="C43492" s="1" t="n">
        <v>0</v>
      </c>
      <c r="D43492" s="1" t="n">
        <v>22.7</v>
      </c>
    </row>
    <row r="43493" customFormat="false" ht="14.9" hidden="false" customHeight="false" outlineLevel="0" collapsed="false">
      <c r="B43493" s="3" t="n">
        <v>43768.0208333333</v>
      </c>
      <c r="C43493" s="1" t="n">
        <v>0</v>
      </c>
      <c r="D43493" s="1" t="n">
        <v>22.8</v>
      </c>
    </row>
    <row r="43494" customFormat="false" ht="14.9" hidden="false" customHeight="false" outlineLevel="0" collapsed="false">
      <c r="B43494" s="3" t="n">
        <v>43768.0277777778</v>
      </c>
      <c r="C43494" s="1" t="n">
        <v>0</v>
      </c>
      <c r="D43494" s="1" t="n">
        <v>22.9</v>
      </c>
    </row>
    <row r="43495" customFormat="false" ht="14.9" hidden="false" customHeight="false" outlineLevel="0" collapsed="false">
      <c r="B43495" s="3" t="n">
        <v>43768.0347222222</v>
      </c>
      <c r="C43495" s="1" t="n">
        <v>0</v>
      </c>
      <c r="D43495" s="1" t="n">
        <v>22.8</v>
      </c>
    </row>
    <row r="43496" customFormat="false" ht="14.9" hidden="false" customHeight="false" outlineLevel="0" collapsed="false">
      <c r="B43496" s="3" t="n">
        <v>43768.0416666667</v>
      </c>
      <c r="C43496" s="1" t="n">
        <v>0</v>
      </c>
      <c r="D43496" s="1" t="n">
        <v>22.8</v>
      </c>
    </row>
    <row r="43497" customFormat="false" ht="14.9" hidden="false" customHeight="false" outlineLevel="0" collapsed="false">
      <c r="B43497" s="3" t="n">
        <v>43768.0486111111</v>
      </c>
      <c r="C43497" s="1" t="n">
        <v>0</v>
      </c>
      <c r="D43497" s="1" t="n">
        <v>22.7</v>
      </c>
    </row>
    <row r="43498" customFormat="false" ht="14.9" hidden="false" customHeight="false" outlineLevel="0" collapsed="false">
      <c r="B43498" s="3" t="n">
        <v>43768.0555555556</v>
      </c>
      <c r="C43498" s="1" t="n">
        <v>0</v>
      </c>
      <c r="D43498" s="1" t="n">
        <v>22.6</v>
      </c>
    </row>
    <row r="43499" customFormat="false" ht="14.9" hidden="false" customHeight="false" outlineLevel="0" collapsed="false">
      <c r="B43499" s="3" t="n">
        <v>43768.0625</v>
      </c>
      <c r="C43499" s="1" t="n">
        <v>0</v>
      </c>
      <c r="D43499" s="1" t="n">
        <v>22.6</v>
      </c>
    </row>
    <row r="43500" customFormat="false" ht="14.9" hidden="false" customHeight="false" outlineLevel="0" collapsed="false">
      <c r="B43500" s="3" t="n">
        <v>43768.0694444444</v>
      </c>
      <c r="C43500" s="1" t="n">
        <v>0</v>
      </c>
      <c r="D43500" s="1" t="n">
        <v>22.6</v>
      </c>
    </row>
    <row r="43501" customFormat="false" ht="14.9" hidden="false" customHeight="false" outlineLevel="0" collapsed="false">
      <c r="B43501" s="3" t="n">
        <v>43768.0763888889</v>
      </c>
      <c r="C43501" s="1" t="n">
        <v>0</v>
      </c>
      <c r="D43501" s="1" t="n">
        <v>22.4</v>
      </c>
    </row>
    <row r="43502" customFormat="false" ht="14.9" hidden="false" customHeight="false" outlineLevel="0" collapsed="false">
      <c r="B43502" s="3" t="n">
        <v>43768.0833333333</v>
      </c>
      <c r="C43502" s="1" t="n">
        <v>0</v>
      </c>
      <c r="D43502" s="1" t="n">
        <v>22.3</v>
      </c>
    </row>
    <row r="43503" customFormat="false" ht="14.9" hidden="false" customHeight="false" outlineLevel="0" collapsed="false">
      <c r="B43503" s="3" t="n">
        <v>43768.0902777778</v>
      </c>
      <c r="C43503" s="1" t="n">
        <v>0</v>
      </c>
      <c r="D43503" s="1" t="n">
        <v>22.1</v>
      </c>
    </row>
    <row r="43504" customFormat="false" ht="14.9" hidden="false" customHeight="false" outlineLevel="0" collapsed="false">
      <c r="B43504" s="3" t="n">
        <v>43768.0972222222</v>
      </c>
      <c r="C43504" s="1" t="n">
        <v>0</v>
      </c>
      <c r="D43504" s="1" t="n">
        <v>22.1</v>
      </c>
    </row>
    <row r="43505" customFormat="false" ht="14.9" hidden="false" customHeight="false" outlineLevel="0" collapsed="false">
      <c r="B43505" s="3" t="n">
        <v>43768.1041666667</v>
      </c>
      <c r="C43505" s="1" t="n">
        <v>0</v>
      </c>
      <c r="D43505" s="1" t="n">
        <v>22.1</v>
      </c>
    </row>
    <row r="43506" customFormat="false" ht="14.9" hidden="false" customHeight="false" outlineLevel="0" collapsed="false">
      <c r="B43506" s="3" t="n">
        <v>43768.1111111111</v>
      </c>
      <c r="C43506" s="1" t="n">
        <v>0</v>
      </c>
      <c r="D43506" s="1" t="n">
        <v>22.1</v>
      </c>
    </row>
    <row r="43507" customFormat="false" ht="14.9" hidden="false" customHeight="false" outlineLevel="0" collapsed="false">
      <c r="B43507" s="3" t="n">
        <v>43768.1180555556</v>
      </c>
      <c r="C43507" s="1" t="n">
        <v>0</v>
      </c>
      <c r="D43507" s="1" t="n">
        <v>22.1</v>
      </c>
    </row>
    <row r="43508" customFormat="false" ht="14.9" hidden="false" customHeight="false" outlineLevel="0" collapsed="false">
      <c r="B43508" s="3" t="n">
        <v>43768.125</v>
      </c>
      <c r="C43508" s="1" t="n">
        <v>0</v>
      </c>
      <c r="D43508" s="1" t="n">
        <v>22.1</v>
      </c>
    </row>
    <row r="43509" customFormat="false" ht="14.9" hidden="false" customHeight="false" outlineLevel="0" collapsed="false">
      <c r="B43509" s="3" t="n">
        <v>43768.1319444445</v>
      </c>
      <c r="C43509" s="1" t="n">
        <v>0</v>
      </c>
      <c r="D43509" s="1" t="n">
        <v>22</v>
      </c>
    </row>
    <row r="43510" customFormat="false" ht="14.9" hidden="false" customHeight="false" outlineLevel="0" collapsed="false">
      <c r="B43510" s="3" t="n">
        <v>43768.1388888889</v>
      </c>
      <c r="C43510" s="1" t="n">
        <v>0</v>
      </c>
      <c r="D43510" s="1" t="n">
        <v>22</v>
      </c>
    </row>
    <row r="43511" customFormat="false" ht="14.9" hidden="false" customHeight="false" outlineLevel="0" collapsed="false">
      <c r="B43511" s="3" t="n">
        <v>43768.1458333333</v>
      </c>
      <c r="C43511" s="1" t="n">
        <v>0</v>
      </c>
      <c r="D43511" s="1" t="n">
        <v>22.1</v>
      </c>
    </row>
    <row r="43512" customFormat="false" ht="14.9" hidden="false" customHeight="false" outlineLevel="0" collapsed="false">
      <c r="B43512" s="3" t="n">
        <v>43768.1527777778</v>
      </c>
      <c r="C43512" s="1" t="n">
        <v>0</v>
      </c>
      <c r="D43512" s="1" t="n">
        <v>22.1</v>
      </c>
    </row>
    <row r="43513" customFormat="false" ht="14.9" hidden="false" customHeight="false" outlineLevel="0" collapsed="false">
      <c r="B43513" s="3" t="n">
        <v>43768.1597222222</v>
      </c>
      <c r="C43513" s="1" t="n">
        <v>0</v>
      </c>
      <c r="D43513" s="1" t="n">
        <v>21.6</v>
      </c>
    </row>
    <row r="43514" customFormat="false" ht="14.9" hidden="false" customHeight="false" outlineLevel="0" collapsed="false">
      <c r="B43514" s="3" t="n">
        <v>43768.1666666667</v>
      </c>
      <c r="C43514" s="1" t="n">
        <v>0</v>
      </c>
      <c r="D43514" s="1" t="n">
        <v>21.4</v>
      </c>
    </row>
    <row r="43515" customFormat="false" ht="14.9" hidden="false" customHeight="false" outlineLevel="0" collapsed="false">
      <c r="B43515" s="3" t="n">
        <v>43768.1736111111</v>
      </c>
      <c r="C43515" s="1" t="n">
        <v>0</v>
      </c>
      <c r="D43515" s="1" t="n">
        <v>21.2</v>
      </c>
    </row>
    <row r="43516" customFormat="false" ht="14.9" hidden="false" customHeight="false" outlineLevel="0" collapsed="false">
      <c r="B43516" s="3" t="n">
        <v>43768.1805555556</v>
      </c>
      <c r="C43516" s="1" t="n">
        <v>0</v>
      </c>
      <c r="D43516" s="1" t="n">
        <v>20.9</v>
      </c>
    </row>
    <row r="43517" customFormat="false" ht="14.9" hidden="false" customHeight="false" outlineLevel="0" collapsed="false">
      <c r="B43517" s="3" t="n">
        <v>43768.1875</v>
      </c>
      <c r="C43517" s="1" t="n">
        <v>0</v>
      </c>
      <c r="D43517" s="1" t="n">
        <v>20.7</v>
      </c>
    </row>
    <row r="43518" customFormat="false" ht="14.9" hidden="false" customHeight="false" outlineLevel="0" collapsed="false">
      <c r="B43518" s="3" t="n">
        <v>43768.1944444444</v>
      </c>
      <c r="C43518" s="1" t="n">
        <v>0</v>
      </c>
      <c r="D43518" s="1" t="n">
        <v>20.5</v>
      </c>
    </row>
    <row r="43519" customFormat="false" ht="14.9" hidden="false" customHeight="false" outlineLevel="0" collapsed="false">
      <c r="B43519" s="3" t="n">
        <v>43768.2013888889</v>
      </c>
      <c r="C43519" s="1" t="n">
        <v>0</v>
      </c>
      <c r="D43519" s="1" t="n">
        <v>20.3</v>
      </c>
    </row>
    <row r="43520" customFormat="false" ht="14.9" hidden="false" customHeight="false" outlineLevel="0" collapsed="false">
      <c r="B43520" s="3" t="n">
        <v>43768.2083333333</v>
      </c>
      <c r="C43520" s="1" t="n">
        <v>0</v>
      </c>
      <c r="D43520" s="1" t="n">
        <v>20.1</v>
      </c>
    </row>
    <row r="43521" customFormat="false" ht="14.9" hidden="false" customHeight="false" outlineLevel="0" collapsed="false">
      <c r="B43521" s="3" t="n">
        <v>43768.2152777778</v>
      </c>
      <c r="C43521" s="1" t="n">
        <v>0</v>
      </c>
      <c r="D43521" s="1" t="n">
        <v>20</v>
      </c>
    </row>
    <row r="43522" customFormat="false" ht="14.9" hidden="false" customHeight="false" outlineLevel="0" collapsed="false">
      <c r="B43522" s="3" t="n">
        <v>43768.2222222222</v>
      </c>
      <c r="C43522" s="1" t="n">
        <v>0</v>
      </c>
      <c r="D43522" s="1" t="n">
        <v>20</v>
      </c>
    </row>
    <row r="43523" customFormat="false" ht="14.9" hidden="false" customHeight="false" outlineLevel="0" collapsed="false">
      <c r="B43523" s="3" t="n">
        <v>43768.2291666667</v>
      </c>
      <c r="C43523" s="1" t="n">
        <v>0</v>
      </c>
      <c r="D43523" s="1" t="n">
        <v>19.8</v>
      </c>
    </row>
    <row r="43524" customFormat="false" ht="14.9" hidden="false" customHeight="false" outlineLevel="0" collapsed="false">
      <c r="B43524" s="3" t="n">
        <v>43768.2361111111</v>
      </c>
      <c r="C43524" s="1" t="n">
        <v>0</v>
      </c>
      <c r="D43524" s="1" t="n">
        <v>19.6</v>
      </c>
    </row>
    <row r="43525" customFormat="false" ht="14.9" hidden="false" customHeight="false" outlineLevel="0" collapsed="false">
      <c r="B43525" s="3" t="n">
        <v>43768.2430555556</v>
      </c>
      <c r="C43525" s="1" t="n">
        <v>0</v>
      </c>
      <c r="D43525" s="1" t="n">
        <v>19.4</v>
      </c>
    </row>
    <row r="43526" customFormat="false" ht="14.9" hidden="false" customHeight="false" outlineLevel="0" collapsed="false">
      <c r="B43526" s="3" t="n">
        <v>43768.25</v>
      </c>
      <c r="C43526" s="1" t="n">
        <v>0</v>
      </c>
      <c r="D43526" s="1" t="n">
        <v>19.4</v>
      </c>
    </row>
    <row r="43527" customFormat="false" ht="14.9" hidden="false" customHeight="false" outlineLevel="0" collapsed="false">
      <c r="B43527" s="3" t="n">
        <v>43768.2569444444</v>
      </c>
      <c r="C43527" s="1" t="n">
        <v>0</v>
      </c>
      <c r="D43527" s="1" t="n">
        <v>19.4</v>
      </c>
    </row>
    <row r="43528" customFormat="false" ht="14.9" hidden="false" customHeight="false" outlineLevel="0" collapsed="false">
      <c r="B43528" s="3" t="n">
        <v>43768.2638888889</v>
      </c>
      <c r="C43528" s="1" t="n">
        <v>0</v>
      </c>
      <c r="D43528" s="1" t="n">
        <v>19.4</v>
      </c>
    </row>
    <row r="43529" customFormat="false" ht="14.9" hidden="false" customHeight="false" outlineLevel="0" collapsed="false">
      <c r="B43529" s="3" t="n">
        <v>43768.2708333333</v>
      </c>
      <c r="C43529" s="1" t="n">
        <v>0</v>
      </c>
      <c r="D43529" s="1" t="n">
        <v>19.3</v>
      </c>
    </row>
    <row r="43530" customFormat="false" ht="14.9" hidden="false" customHeight="false" outlineLevel="0" collapsed="false">
      <c r="B43530" s="3" t="n">
        <v>43768.2777777778</v>
      </c>
      <c r="C43530" s="1" t="n">
        <v>0</v>
      </c>
      <c r="D43530" s="1" t="n">
        <v>19.2</v>
      </c>
    </row>
    <row r="43531" customFormat="false" ht="14.9" hidden="false" customHeight="false" outlineLevel="0" collapsed="false">
      <c r="B43531" s="3" t="n">
        <v>43768.2847222222</v>
      </c>
      <c r="C43531" s="1" t="n">
        <v>0</v>
      </c>
      <c r="D43531" s="1" t="n">
        <v>19.1</v>
      </c>
    </row>
    <row r="43532" customFormat="false" ht="14.9" hidden="false" customHeight="false" outlineLevel="0" collapsed="false">
      <c r="B43532" s="3" t="n">
        <v>43768.2916666667</v>
      </c>
      <c r="C43532" s="1" t="n">
        <v>0</v>
      </c>
      <c r="D43532" s="1" t="n">
        <v>19.1</v>
      </c>
    </row>
    <row r="43533" customFormat="false" ht="14.9" hidden="false" customHeight="false" outlineLevel="0" collapsed="false">
      <c r="B43533" s="3" t="n">
        <v>43768.2986111111</v>
      </c>
      <c r="C43533" s="1" t="n">
        <v>0</v>
      </c>
      <c r="D43533" s="1" t="n">
        <v>19.1</v>
      </c>
    </row>
    <row r="43534" customFormat="false" ht="14.9" hidden="false" customHeight="false" outlineLevel="0" collapsed="false">
      <c r="B43534" s="3" t="n">
        <v>43768.3055555556</v>
      </c>
      <c r="C43534" s="1" t="n">
        <v>0</v>
      </c>
      <c r="D43534" s="1" t="n">
        <v>19.2</v>
      </c>
    </row>
    <row r="43535" customFormat="false" ht="14.9" hidden="false" customHeight="false" outlineLevel="0" collapsed="false">
      <c r="B43535" s="3" t="n">
        <v>43768.3125</v>
      </c>
      <c r="C43535" s="1" t="n">
        <v>0</v>
      </c>
      <c r="D43535" s="1" t="n">
        <v>19.2</v>
      </c>
    </row>
    <row r="43536" customFormat="false" ht="14.9" hidden="false" customHeight="false" outlineLevel="0" collapsed="false">
      <c r="B43536" s="3" t="n">
        <v>43768.3194444444</v>
      </c>
      <c r="C43536" s="1" t="n">
        <v>0</v>
      </c>
      <c r="D43536" s="1" t="n">
        <v>19.2</v>
      </c>
    </row>
    <row r="43537" customFormat="false" ht="14.9" hidden="false" customHeight="false" outlineLevel="0" collapsed="false">
      <c r="B43537" s="3" t="n">
        <v>43768.3263888889</v>
      </c>
      <c r="C43537" s="1" t="n">
        <v>0</v>
      </c>
      <c r="D43537" s="1" t="n">
        <v>19.2</v>
      </c>
    </row>
    <row r="43538" customFormat="false" ht="14.9" hidden="false" customHeight="false" outlineLevel="0" collapsed="false">
      <c r="B43538" s="3" t="n">
        <v>43768.3333333333</v>
      </c>
      <c r="C43538" s="1" t="n">
        <v>0</v>
      </c>
      <c r="D43538" s="1" t="n">
        <v>19.2</v>
      </c>
    </row>
    <row r="43539" customFormat="false" ht="14.9" hidden="false" customHeight="false" outlineLevel="0" collapsed="false">
      <c r="B43539" s="3" t="n">
        <v>43768.3402777778</v>
      </c>
      <c r="C43539" s="1" t="n">
        <v>0</v>
      </c>
      <c r="D43539" s="1" t="n">
        <v>19.1</v>
      </c>
    </row>
    <row r="43540" customFormat="false" ht="14.9" hidden="false" customHeight="false" outlineLevel="0" collapsed="false">
      <c r="B43540" s="3" t="n">
        <v>43768.3472222222</v>
      </c>
      <c r="C43540" s="1" t="n">
        <v>0</v>
      </c>
      <c r="D43540" s="1" t="n">
        <v>19.1</v>
      </c>
    </row>
    <row r="43541" customFormat="false" ht="14.9" hidden="false" customHeight="false" outlineLevel="0" collapsed="false">
      <c r="B43541" s="3" t="n">
        <v>43768.3541666667</v>
      </c>
      <c r="C43541" s="1" t="n">
        <v>0</v>
      </c>
      <c r="D43541" s="1" t="n">
        <v>19.2</v>
      </c>
    </row>
    <row r="43542" customFormat="false" ht="14.9" hidden="false" customHeight="false" outlineLevel="0" collapsed="false">
      <c r="B43542" s="3" t="n">
        <v>43768.3611111111</v>
      </c>
      <c r="C43542" s="1" t="n">
        <v>0</v>
      </c>
      <c r="D43542" s="1" t="n">
        <v>19.1</v>
      </c>
    </row>
    <row r="43543" customFormat="false" ht="14.9" hidden="false" customHeight="false" outlineLevel="0" collapsed="false">
      <c r="B43543" s="3" t="n">
        <v>43768.3680555556</v>
      </c>
      <c r="C43543" s="1" t="n">
        <v>0</v>
      </c>
      <c r="D43543" s="1" t="n">
        <v>19.1</v>
      </c>
    </row>
    <row r="43544" customFormat="false" ht="14.9" hidden="false" customHeight="false" outlineLevel="0" collapsed="false">
      <c r="B43544" s="3" t="n">
        <v>43768.375</v>
      </c>
      <c r="C43544" s="1" t="n">
        <v>0</v>
      </c>
      <c r="D43544" s="1" t="n">
        <v>19.1</v>
      </c>
    </row>
    <row r="43545" customFormat="false" ht="14.9" hidden="false" customHeight="false" outlineLevel="0" collapsed="false">
      <c r="B43545" s="3" t="n">
        <v>43768.3819444445</v>
      </c>
      <c r="C43545" s="1" t="n">
        <v>0</v>
      </c>
      <c r="D43545" s="1" t="n">
        <v>19.2</v>
      </c>
    </row>
    <row r="43546" customFormat="false" ht="14.9" hidden="false" customHeight="false" outlineLevel="0" collapsed="false">
      <c r="B43546" s="3" t="n">
        <v>43768.3888888889</v>
      </c>
      <c r="C43546" s="1" t="n">
        <v>0</v>
      </c>
      <c r="D43546" s="1" t="n">
        <v>19.3</v>
      </c>
    </row>
    <row r="43547" customFormat="false" ht="14.9" hidden="false" customHeight="false" outlineLevel="0" collapsed="false">
      <c r="B43547" s="3" t="n">
        <v>43768.3958333333</v>
      </c>
      <c r="C43547" s="1" t="n">
        <v>0</v>
      </c>
      <c r="D43547" s="1" t="n">
        <v>19.4</v>
      </c>
    </row>
    <row r="43548" customFormat="false" ht="14.9" hidden="false" customHeight="false" outlineLevel="0" collapsed="false">
      <c r="B43548" s="3" t="n">
        <v>43768.4027777778</v>
      </c>
      <c r="C43548" s="1" t="n">
        <v>0</v>
      </c>
      <c r="D43548" s="1" t="n">
        <v>19.3</v>
      </c>
    </row>
    <row r="43549" customFormat="false" ht="14.9" hidden="false" customHeight="false" outlineLevel="0" collapsed="false">
      <c r="B43549" s="3" t="n">
        <v>43768.4097222222</v>
      </c>
      <c r="C43549" s="1" t="n">
        <v>0</v>
      </c>
      <c r="D43549" s="1" t="n">
        <v>19.5</v>
      </c>
    </row>
    <row r="43550" customFormat="false" ht="14.9" hidden="false" customHeight="false" outlineLevel="0" collapsed="false">
      <c r="B43550" s="3" t="n">
        <v>43768.4166666667</v>
      </c>
      <c r="C43550" s="1" t="n">
        <v>0</v>
      </c>
      <c r="D43550" s="1" t="n">
        <v>19.6</v>
      </c>
    </row>
    <row r="43551" customFormat="false" ht="14.9" hidden="false" customHeight="false" outlineLevel="0" collapsed="false">
      <c r="B43551" s="3" t="n">
        <v>43768.4236111111</v>
      </c>
      <c r="C43551" s="1" t="n">
        <v>0</v>
      </c>
      <c r="D43551" s="1" t="n">
        <v>19.5</v>
      </c>
    </row>
    <row r="43552" customFormat="false" ht="14.9" hidden="false" customHeight="false" outlineLevel="0" collapsed="false">
      <c r="B43552" s="3" t="n">
        <v>43768.4305555556</v>
      </c>
      <c r="C43552" s="1" t="n">
        <v>0</v>
      </c>
      <c r="D43552" s="1" t="n">
        <v>19.5</v>
      </c>
    </row>
    <row r="43553" customFormat="false" ht="14.9" hidden="false" customHeight="false" outlineLevel="0" collapsed="false">
      <c r="B43553" s="3" t="n">
        <v>43768.4375</v>
      </c>
      <c r="C43553" s="1" t="n">
        <v>0</v>
      </c>
      <c r="D43553" s="1" t="n">
        <v>19.4</v>
      </c>
    </row>
    <row r="43554" customFormat="false" ht="14.9" hidden="false" customHeight="false" outlineLevel="0" collapsed="false">
      <c r="B43554" s="3" t="n">
        <v>43768.4444444444</v>
      </c>
      <c r="C43554" s="1" t="n">
        <v>0</v>
      </c>
      <c r="D43554" s="1" t="n">
        <v>19.3</v>
      </c>
    </row>
    <row r="43555" customFormat="false" ht="14.9" hidden="false" customHeight="false" outlineLevel="0" collapsed="false">
      <c r="B43555" s="3" t="n">
        <v>43768.4513888889</v>
      </c>
      <c r="C43555" s="1" t="n">
        <v>0</v>
      </c>
      <c r="D43555" s="1" t="n">
        <v>19.4</v>
      </c>
    </row>
    <row r="43556" customFormat="false" ht="14.9" hidden="false" customHeight="false" outlineLevel="0" collapsed="false">
      <c r="B43556" s="3" t="n">
        <v>43768.4583333333</v>
      </c>
      <c r="C43556" s="1" t="n">
        <v>0</v>
      </c>
      <c r="D43556" s="1" t="n">
        <v>19.4</v>
      </c>
    </row>
    <row r="43557" customFormat="false" ht="14.9" hidden="false" customHeight="false" outlineLevel="0" collapsed="false">
      <c r="B43557" s="3" t="n">
        <v>43768.4652777778</v>
      </c>
      <c r="C43557" s="1" t="n">
        <v>0</v>
      </c>
      <c r="D43557" s="1" t="n">
        <v>19.5</v>
      </c>
    </row>
    <row r="43558" customFormat="false" ht="14.9" hidden="false" customHeight="false" outlineLevel="0" collapsed="false">
      <c r="B43558" s="3" t="n">
        <v>43768.4722222222</v>
      </c>
      <c r="C43558" s="1" t="n">
        <v>0</v>
      </c>
      <c r="D43558" s="1" t="n">
        <v>19.5</v>
      </c>
    </row>
    <row r="43559" customFormat="false" ht="14.9" hidden="false" customHeight="false" outlineLevel="0" collapsed="false">
      <c r="B43559" s="3" t="n">
        <v>43768.4791666667</v>
      </c>
      <c r="C43559" s="1" t="n">
        <v>0</v>
      </c>
      <c r="D43559" s="1" t="n">
        <v>19.4</v>
      </c>
    </row>
    <row r="43560" customFormat="false" ht="14.9" hidden="false" customHeight="false" outlineLevel="0" collapsed="false">
      <c r="B43560" s="3" t="n">
        <v>43768.4861111111</v>
      </c>
      <c r="C43560" s="1" t="n">
        <v>0</v>
      </c>
      <c r="D43560" s="1" t="n">
        <v>19.3</v>
      </c>
    </row>
    <row r="43561" customFormat="false" ht="14.9" hidden="false" customHeight="false" outlineLevel="0" collapsed="false">
      <c r="B43561" s="3" t="n">
        <v>43768.4930555556</v>
      </c>
      <c r="C43561" s="1" t="n">
        <v>0</v>
      </c>
      <c r="D43561" s="1" t="n">
        <v>19.3</v>
      </c>
    </row>
    <row r="43562" customFormat="false" ht="14.9" hidden="false" customHeight="false" outlineLevel="0" collapsed="false">
      <c r="B43562" s="3" t="n">
        <v>43768.5</v>
      </c>
      <c r="C43562" s="1" t="n">
        <v>0</v>
      </c>
      <c r="D43562" s="1" t="n">
        <v>19.2</v>
      </c>
    </row>
    <row r="43563" customFormat="false" ht="14.9" hidden="false" customHeight="false" outlineLevel="0" collapsed="false">
      <c r="B43563" s="3" t="n">
        <v>43768.5069444444</v>
      </c>
      <c r="C43563" s="1" t="n">
        <v>0</v>
      </c>
      <c r="D43563" s="1" t="n">
        <v>19.1</v>
      </c>
    </row>
    <row r="43564" customFormat="false" ht="14.9" hidden="false" customHeight="false" outlineLevel="0" collapsed="false">
      <c r="B43564" s="3" t="n">
        <v>43768.5138888889</v>
      </c>
      <c r="C43564" s="1" t="n">
        <v>0</v>
      </c>
      <c r="D43564" s="1" t="n">
        <v>19</v>
      </c>
    </row>
    <row r="43565" customFormat="false" ht="14.9" hidden="false" customHeight="false" outlineLevel="0" collapsed="false">
      <c r="B43565" s="3" t="n">
        <v>43768.5208333333</v>
      </c>
      <c r="C43565" s="1" t="n">
        <v>0</v>
      </c>
      <c r="D43565" s="1" t="n">
        <v>18.7</v>
      </c>
    </row>
    <row r="43566" customFormat="false" ht="14.9" hidden="false" customHeight="false" outlineLevel="0" collapsed="false">
      <c r="B43566" s="3" t="n">
        <v>43768.5277777778</v>
      </c>
      <c r="C43566" s="1" t="n">
        <v>0</v>
      </c>
      <c r="D43566" s="1" t="n">
        <v>18.8</v>
      </c>
    </row>
    <row r="43567" customFormat="false" ht="14.9" hidden="false" customHeight="false" outlineLevel="0" collapsed="false">
      <c r="B43567" s="3" t="n">
        <v>43768.5347222222</v>
      </c>
      <c r="C43567" s="1" t="n">
        <v>0</v>
      </c>
      <c r="D43567" s="1" t="n">
        <v>18.9</v>
      </c>
    </row>
    <row r="43568" customFormat="false" ht="14.9" hidden="false" customHeight="false" outlineLevel="0" collapsed="false">
      <c r="B43568" s="3" t="n">
        <v>43768.5416666667</v>
      </c>
      <c r="C43568" s="1" t="n">
        <v>0</v>
      </c>
      <c r="D43568" s="1" t="n">
        <v>18.7</v>
      </c>
    </row>
    <row r="43569" customFormat="false" ht="14.9" hidden="false" customHeight="false" outlineLevel="0" collapsed="false">
      <c r="B43569" s="3" t="n">
        <v>43768.5486111111</v>
      </c>
      <c r="C43569" s="1" t="n">
        <v>0</v>
      </c>
      <c r="D43569" s="1" t="n">
        <v>18.8</v>
      </c>
    </row>
    <row r="43570" customFormat="false" ht="14.9" hidden="false" customHeight="false" outlineLevel="0" collapsed="false">
      <c r="B43570" s="3" t="n">
        <v>43768.5555555556</v>
      </c>
      <c r="C43570" s="1" t="n">
        <v>0</v>
      </c>
      <c r="D43570" s="1" t="n">
        <v>18.5</v>
      </c>
    </row>
    <row r="43571" customFormat="false" ht="14.9" hidden="false" customHeight="false" outlineLevel="0" collapsed="false">
      <c r="B43571" s="3" t="n">
        <v>43768.5625</v>
      </c>
      <c r="C43571" s="1" t="n">
        <v>6</v>
      </c>
      <c r="D43571" s="1" t="n">
        <v>18.3</v>
      </c>
    </row>
    <row r="43572" customFormat="false" ht="14.9" hidden="false" customHeight="false" outlineLevel="0" collapsed="false">
      <c r="B43572" s="3" t="n">
        <v>43768.5694444444</v>
      </c>
      <c r="C43572" s="1" t="n">
        <v>2</v>
      </c>
      <c r="D43572" s="1" t="n">
        <v>18.6</v>
      </c>
    </row>
    <row r="43573" customFormat="false" ht="14.9" hidden="false" customHeight="false" outlineLevel="0" collapsed="false">
      <c r="B43573" s="3" t="n">
        <v>43768.5763888889</v>
      </c>
      <c r="C43573" s="1" t="n">
        <v>0</v>
      </c>
      <c r="D43573" s="1" t="n">
        <v>18.6</v>
      </c>
    </row>
    <row r="43574" customFormat="false" ht="14.9" hidden="false" customHeight="false" outlineLevel="0" collapsed="false">
      <c r="B43574" s="3" t="n">
        <v>43768.5833333333</v>
      </c>
      <c r="C43574" s="1" t="n">
        <v>0</v>
      </c>
      <c r="D43574" s="1" t="n">
        <v>18.5</v>
      </c>
    </row>
    <row r="43575" customFormat="false" ht="14.9" hidden="false" customHeight="false" outlineLevel="0" collapsed="false">
      <c r="B43575" s="3" t="n">
        <v>43768.5902777778</v>
      </c>
      <c r="C43575" s="1" t="n">
        <v>0</v>
      </c>
      <c r="D43575" s="1" t="n">
        <v>18.6</v>
      </c>
    </row>
    <row r="43576" customFormat="false" ht="14.9" hidden="false" customHeight="false" outlineLevel="0" collapsed="false">
      <c r="B43576" s="3" t="n">
        <v>43768.5972222222</v>
      </c>
      <c r="C43576" s="1" t="n">
        <v>0</v>
      </c>
      <c r="D43576" s="1" t="n">
        <v>18.4</v>
      </c>
    </row>
    <row r="43577" customFormat="false" ht="14.9" hidden="false" customHeight="false" outlineLevel="0" collapsed="false">
      <c r="B43577" s="3" t="n">
        <v>43768.6041666667</v>
      </c>
      <c r="C43577" s="1" t="n">
        <v>0</v>
      </c>
      <c r="D43577" s="1" t="n">
        <v>18.4</v>
      </c>
    </row>
    <row r="43578" customFormat="false" ht="14.9" hidden="false" customHeight="false" outlineLevel="0" collapsed="false">
      <c r="B43578" s="3" t="n">
        <v>43768.6111111111</v>
      </c>
      <c r="C43578" s="1" t="n">
        <v>0</v>
      </c>
      <c r="D43578" s="1" t="n">
        <v>18.5</v>
      </c>
    </row>
    <row r="43579" customFormat="false" ht="14.9" hidden="false" customHeight="false" outlineLevel="0" collapsed="false">
      <c r="B43579" s="3" t="n">
        <v>43768.6180555556</v>
      </c>
      <c r="C43579" s="1" t="n">
        <v>0</v>
      </c>
      <c r="D43579" s="1" t="n">
        <v>18.6</v>
      </c>
    </row>
    <row r="43580" customFormat="false" ht="14.9" hidden="false" customHeight="false" outlineLevel="0" collapsed="false">
      <c r="B43580" s="3" t="n">
        <v>43768.625</v>
      </c>
      <c r="C43580" s="1" t="n">
        <v>0</v>
      </c>
      <c r="D43580" s="1" t="n">
        <v>18.8</v>
      </c>
    </row>
    <row r="43581" customFormat="false" ht="14.9" hidden="false" customHeight="false" outlineLevel="0" collapsed="false">
      <c r="B43581" s="3" t="n">
        <v>43768.6319444445</v>
      </c>
      <c r="C43581" s="1" t="n">
        <v>133</v>
      </c>
      <c r="D43581" s="1" t="n">
        <v>19.4</v>
      </c>
    </row>
    <row r="43582" customFormat="false" ht="14.9" hidden="false" customHeight="false" outlineLevel="0" collapsed="false">
      <c r="B43582" s="3" t="n">
        <v>43768.6388888889</v>
      </c>
      <c r="C43582" s="1" t="n">
        <v>112</v>
      </c>
      <c r="D43582" s="1" t="n">
        <v>19.8</v>
      </c>
    </row>
    <row r="43583" customFormat="false" ht="14.9" hidden="false" customHeight="false" outlineLevel="0" collapsed="false">
      <c r="B43583" s="3" t="n">
        <v>43768.6458333333</v>
      </c>
      <c r="C43583" s="1" t="n">
        <v>97</v>
      </c>
      <c r="D43583" s="1" t="n">
        <v>20.6</v>
      </c>
    </row>
    <row r="43584" customFormat="false" ht="14.9" hidden="false" customHeight="false" outlineLevel="0" collapsed="false">
      <c r="B43584" s="3" t="n">
        <v>43768.6527777778</v>
      </c>
      <c r="C43584" s="1" t="n">
        <v>0</v>
      </c>
      <c r="D43584" s="1" t="n">
        <v>20.4</v>
      </c>
    </row>
    <row r="43585" customFormat="false" ht="14.9" hidden="false" customHeight="false" outlineLevel="0" collapsed="false">
      <c r="B43585" s="3" t="n">
        <v>43768.6597222222</v>
      </c>
      <c r="C43585" s="1" t="n">
        <v>0</v>
      </c>
      <c r="D43585" s="1" t="n">
        <v>20.2</v>
      </c>
    </row>
    <row r="43586" customFormat="false" ht="14.9" hidden="false" customHeight="false" outlineLevel="0" collapsed="false">
      <c r="B43586" s="3" t="n">
        <v>43768.6666666667</v>
      </c>
      <c r="C43586" s="1" t="n">
        <v>0</v>
      </c>
      <c r="D43586" s="1" t="n">
        <v>20</v>
      </c>
    </row>
    <row r="43587" customFormat="false" ht="14.9" hidden="false" customHeight="false" outlineLevel="0" collapsed="false">
      <c r="B43587" s="3" t="n">
        <v>43768.6736111111</v>
      </c>
      <c r="C43587" s="1" t="n">
        <v>0</v>
      </c>
      <c r="D43587" s="1" t="n">
        <v>20.2</v>
      </c>
    </row>
    <row r="43588" customFormat="false" ht="14.9" hidden="false" customHeight="false" outlineLevel="0" collapsed="false">
      <c r="B43588" s="3" t="n">
        <v>43768.6805555556</v>
      </c>
      <c r="C43588" s="1" t="n">
        <v>87</v>
      </c>
      <c r="D43588" s="1" t="n">
        <v>20.8</v>
      </c>
    </row>
    <row r="43589" customFormat="false" ht="14.9" hidden="false" customHeight="false" outlineLevel="0" collapsed="false">
      <c r="B43589" s="3" t="n">
        <v>43768.6875</v>
      </c>
      <c r="C43589" s="1" t="n">
        <v>46</v>
      </c>
      <c r="D43589" s="1" t="n">
        <v>21.5</v>
      </c>
    </row>
    <row r="43590" customFormat="false" ht="14.9" hidden="false" customHeight="false" outlineLevel="0" collapsed="false">
      <c r="B43590" s="3" t="n">
        <v>43768.6944444445</v>
      </c>
      <c r="C43590" s="1" t="n">
        <v>251</v>
      </c>
      <c r="D43590" s="1" t="n">
        <v>21.7</v>
      </c>
    </row>
    <row r="43591" customFormat="false" ht="14.9" hidden="false" customHeight="false" outlineLevel="0" collapsed="false">
      <c r="B43591" s="3" t="n">
        <v>43768.7013888889</v>
      </c>
      <c r="C43591" s="1" t="n">
        <v>96</v>
      </c>
      <c r="D43591" s="1" t="n">
        <v>22.2</v>
      </c>
    </row>
    <row r="43592" customFormat="false" ht="14.9" hidden="false" customHeight="false" outlineLevel="0" collapsed="false">
      <c r="B43592" s="3" t="n">
        <v>43768.7083333333</v>
      </c>
      <c r="C43592" s="1" t="n">
        <v>135</v>
      </c>
      <c r="D43592" s="1" t="n">
        <v>22.3</v>
      </c>
    </row>
    <row r="43593" customFormat="false" ht="14.9" hidden="false" customHeight="false" outlineLevel="0" collapsed="false">
      <c r="B43593" s="3" t="n">
        <v>43768.7152777778</v>
      </c>
      <c r="C43593" s="1" t="n">
        <v>6</v>
      </c>
      <c r="D43593" s="1" t="n">
        <v>22.7</v>
      </c>
    </row>
    <row r="43594" customFormat="false" ht="14.9" hidden="false" customHeight="false" outlineLevel="0" collapsed="false">
      <c r="B43594" s="3" t="n">
        <v>43768.7222222222</v>
      </c>
      <c r="C43594" s="1" t="n">
        <v>124</v>
      </c>
      <c r="D43594" s="1" t="n">
        <v>22.5</v>
      </c>
    </row>
    <row r="43595" customFormat="false" ht="14.9" hidden="false" customHeight="false" outlineLevel="0" collapsed="false">
      <c r="B43595" s="3" t="n">
        <v>43768.7291666667</v>
      </c>
      <c r="C43595" s="1" t="n">
        <v>101</v>
      </c>
      <c r="D43595" s="1" t="n">
        <v>22.5</v>
      </c>
    </row>
    <row r="43596" customFormat="false" ht="14.9" hidden="false" customHeight="false" outlineLevel="0" collapsed="false">
      <c r="B43596" s="3" t="n">
        <v>43768.7361111111</v>
      </c>
      <c r="C43596" s="1" t="n">
        <v>0</v>
      </c>
      <c r="D43596" s="1" t="n">
        <v>22.6</v>
      </c>
    </row>
    <row r="43597" customFormat="false" ht="14.9" hidden="false" customHeight="false" outlineLevel="0" collapsed="false">
      <c r="B43597" s="3" t="n">
        <v>43768.7430555556</v>
      </c>
      <c r="C43597" s="1" t="n">
        <v>0</v>
      </c>
      <c r="D43597" s="1" t="n">
        <v>22.6</v>
      </c>
    </row>
    <row r="43598" customFormat="false" ht="14.9" hidden="false" customHeight="false" outlineLevel="0" collapsed="false">
      <c r="B43598" s="3" t="n">
        <v>43768.75</v>
      </c>
      <c r="C43598" s="1" t="n">
        <v>0</v>
      </c>
      <c r="D43598" s="1" t="n">
        <v>22.3</v>
      </c>
    </row>
    <row r="43599" customFormat="false" ht="14.9" hidden="false" customHeight="false" outlineLevel="0" collapsed="false">
      <c r="B43599" s="3" t="n">
        <v>43768.7569444444</v>
      </c>
      <c r="C43599" s="1" t="n">
        <v>0</v>
      </c>
      <c r="D43599" s="1" t="n">
        <v>22.2</v>
      </c>
    </row>
    <row r="43600" customFormat="false" ht="14.9" hidden="false" customHeight="false" outlineLevel="0" collapsed="false">
      <c r="B43600" s="3" t="n">
        <v>43768.7638888889</v>
      </c>
      <c r="C43600" s="1" t="n">
        <v>0</v>
      </c>
      <c r="D43600" s="1" t="n">
        <v>21.8</v>
      </c>
    </row>
    <row r="43601" customFormat="false" ht="14.9" hidden="false" customHeight="false" outlineLevel="0" collapsed="false">
      <c r="B43601" s="3" t="n">
        <v>43768.7708333333</v>
      </c>
      <c r="C43601" s="1" t="n">
        <v>0</v>
      </c>
      <c r="D43601" s="1" t="n">
        <v>21.6</v>
      </c>
    </row>
    <row r="43602" customFormat="false" ht="14.9" hidden="false" customHeight="false" outlineLevel="0" collapsed="false">
      <c r="B43602" s="3" t="n">
        <v>43768.7777777778</v>
      </c>
      <c r="C43602" s="1" t="n">
        <v>0</v>
      </c>
      <c r="D43602" s="1" t="n">
        <v>21.2</v>
      </c>
    </row>
    <row r="43603" customFormat="false" ht="14.9" hidden="false" customHeight="false" outlineLevel="0" collapsed="false">
      <c r="B43603" s="3" t="n">
        <v>43768.7847222222</v>
      </c>
      <c r="C43603" s="1" t="n">
        <v>0</v>
      </c>
      <c r="D43603" s="1" t="n">
        <v>20.9</v>
      </c>
    </row>
    <row r="43604" customFormat="false" ht="14.9" hidden="false" customHeight="false" outlineLevel="0" collapsed="false">
      <c r="B43604" s="3" t="n">
        <v>43768.7916666667</v>
      </c>
      <c r="C43604" s="1" t="n">
        <v>0</v>
      </c>
      <c r="D43604" s="1" t="n">
        <v>20.8</v>
      </c>
    </row>
    <row r="43605" customFormat="false" ht="14.9" hidden="false" customHeight="false" outlineLevel="0" collapsed="false">
      <c r="B43605" s="3" t="n">
        <v>43768.7986111111</v>
      </c>
      <c r="C43605" s="1" t="n">
        <v>0</v>
      </c>
      <c r="D43605" s="1" t="n">
        <v>20.7</v>
      </c>
    </row>
    <row r="43606" customFormat="false" ht="14.9" hidden="false" customHeight="false" outlineLevel="0" collapsed="false">
      <c r="B43606" s="3" t="n">
        <v>43768.8055555556</v>
      </c>
      <c r="C43606" s="1" t="n">
        <v>0</v>
      </c>
      <c r="D43606" s="1" t="n">
        <v>20.3</v>
      </c>
    </row>
    <row r="43607" customFormat="false" ht="14.9" hidden="false" customHeight="false" outlineLevel="0" collapsed="false">
      <c r="B43607" s="3" t="n">
        <v>43768.8125</v>
      </c>
      <c r="C43607" s="1" t="n">
        <v>0</v>
      </c>
      <c r="D43607" s="1" t="n">
        <v>19.8</v>
      </c>
    </row>
    <row r="43608" customFormat="false" ht="14.9" hidden="false" customHeight="false" outlineLevel="0" collapsed="false">
      <c r="B43608" s="3" t="n">
        <v>43768.8194444444</v>
      </c>
      <c r="C43608" s="1" t="n">
        <v>0</v>
      </c>
      <c r="D43608" s="1" t="n">
        <v>19.5</v>
      </c>
    </row>
    <row r="43609" customFormat="false" ht="14.9" hidden="false" customHeight="false" outlineLevel="0" collapsed="false">
      <c r="B43609" s="3" t="n">
        <v>43768.8263888889</v>
      </c>
      <c r="C43609" s="1" t="n">
        <v>0</v>
      </c>
      <c r="D43609" s="1" t="n">
        <v>19.2</v>
      </c>
    </row>
    <row r="43610" customFormat="false" ht="14.9" hidden="false" customHeight="false" outlineLevel="0" collapsed="false">
      <c r="B43610" s="3" t="n">
        <v>43768.8333333333</v>
      </c>
      <c r="C43610" s="1" t="n">
        <v>0</v>
      </c>
      <c r="D43610" s="1" t="n">
        <v>19</v>
      </c>
    </row>
    <row r="43611" customFormat="false" ht="14.9" hidden="false" customHeight="false" outlineLevel="0" collapsed="false">
      <c r="B43611" s="3" t="n">
        <v>43768.8402777778</v>
      </c>
      <c r="C43611" s="1" t="n">
        <v>0</v>
      </c>
      <c r="D43611" s="1" t="n">
        <v>18.8</v>
      </c>
    </row>
    <row r="43612" customFormat="false" ht="14.9" hidden="false" customHeight="false" outlineLevel="0" collapsed="false">
      <c r="B43612" s="3" t="n">
        <v>43768.8472222222</v>
      </c>
      <c r="C43612" s="1" t="n">
        <v>0</v>
      </c>
      <c r="D43612" s="1" t="n">
        <v>18.7</v>
      </c>
    </row>
    <row r="43613" customFormat="false" ht="14.9" hidden="false" customHeight="false" outlineLevel="0" collapsed="false">
      <c r="B43613" s="3" t="n">
        <v>43768.8541666667</v>
      </c>
      <c r="C43613" s="1" t="n">
        <v>0</v>
      </c>
      <c r="D43613" s="1" t="n">
        <v>18.8</v>
      </c>
    </row>
    <row r="43614" customFormat="false" ht="14.9" hidden="false" customHeight="false" outlineLevel="0" collapsed="false">
      <c r="B43614" s="3" t="n">
        <v>43768.8611111111</v>
      </c>
      <c r="C43614" s="1" t="n">
        <v>0</v>
      </c>
      <c r="D43614" s="1" t="n">
        <v>18.7</v>
      </c>
    </row>
    <row r="43615" customFormat="false" ht="14.9" hidden="false" customHeight="false" outlineLevel="0" collapsed="false">
      <c r="B43615" s="3" t="n">
        <v>43768.8680555556</v>
      </c>
      <c r="C43615" s="1" t="n">
        <v>0</v>
      </c>
      <c r="D43615" s="1" t="n">
        <v>18.5</v>
      </c>
    </row>
    <row r="43616" customFormat="false" ht="14.9" hidden="false" customHeight="false" outlineLevel="0" collapsed="false">
      <c r="B43616" s="3" t="n">
        <v>43768.875</v>
      </c>
      <c r="C43616" s="1" t="n">
        <v>0</v>
      </c>
      <c r="D43616" s="1" t="n">
        <v>18.4</v>
      </c>
    </row>
    <row r="43617" customFormat="false" ht="14.9" hidden="false" customHeight="false" outlineLevel="0" collapsed="false">
      <c r="B43617" s="3" t="n">
        <v>43768.8819444444</v>
      </c>
      <c r="C43617" s="1" t="n">
        <v>0</v>
      </c>
      <c r="D43617" s="1" t="n">
        <v>18.4</v>
      </c>
    </row>
    <row r="43618" customFormat="false" ht="14.9" hidden="false" customHeight="false" outlineLevel="0" collapsed="false">
      <c r="B43618" s="3" t="n">
        <v>43768.8888888889</v>
      </c>
      <c r="C43618" s="1" t="n">
        <v>0</v>
      </c>
      <c r="D43618" s="1" t="n">
        <v>18.4</v>
      </c>
    </row>
    <row r="43619" customFormat="false" ht="14.9" hidden="false" customHeight="false" outlineLevel="0" collapsed="false">
      <c r="B43619" s="3" t="n">
        <v>43768.8958333333</v>
      </c>
      <c r="C43619" s="1" t="n">
        <v>0</v>
      </c>
      <c r="D43619" s="1" t="n">
        <v>18.3</v>
      </c>
    </row>
    <row r="43620" customFormat="false" ht="14.9" hidden="false" customHeight="false" outlineLevel="0" collapsed="false">
      <c r="B43620" s="3" t="n">
        <v>43768.9027777778</v>
      </c>
      <c r="C43620" s="1" t="n">
        <v>0</v>
      </c>
      <c r="D43620" s="1" t="n">
        <v>18.1</v>
      </c>
    </row>
    <row r="43621" customFormat="false" ht="14.9" hidden="false" customHeight="false" outlineLevel="0" collapsed="false">
      <c r="B43621" s="3" t="n">
        <v>43768.9097222222</v>
      </c>
      <c r="C43621" s="1" t="n">
        <v>0</v>
      </c>
      <c r="D43621" s="1" t="n">
        <v>17.8</v>
      </c>
    </row>
    <row r="43622" customFormat="false" ht="14.9" hidden="false" customHeight="false" outlineLevel="0" collapsed="false">
      <c r="B43622" s="3" t="n">
        <v>43768.9166666667</v>
      </c>
      <c r="C43622" s="1" t="n">
        <v>0</v>
      </c>
      <c r="D43622" s="1" t="n">
        <v>17.6</v>
      </c>
    </row>
    <row r="43623" customFormat="false" ht="14.9" hidden="false" customHeight="false" outlineLevel="0" collapsed="false">
      <c r="B43623" s="3" t="n">
        <v>43768.9236111111</v>
      </c>
      <c r="C43623" s="1" t="n">
        <v>0</v>
      </c>
      <c r="D43623" s="1" t="n">
        <v>17.7</v>
      </c>
    </row>
    <row r="43624" customFormat="false" ht="14.9" hidden="false" customHeight="false" outlineLevel="0" collapsed="false">
      <c r="B43624" s="3" t="n">
        <v>43768.9305555556</v>
      </c>
      <c r="C43624" s="1" t="n">
        <v>0</v>
      </c>
      <c r="D43624" s="1" t="n">
        <v>17.6</v>
      </c>
    </row>
    <row r="43625" customFormat="false" ht="14.9" hidden="false" customHeight="false" outlineLevel="0" collapsed="false">
      <c r="B43625" s="3" t="n">
        <v>43768.9375</v>
      </c>
      <c r="C43625" s="1" t="n">
        <v>0</v>
      </c>
      <c r="D43625" s="1" t="n">
        <v>17.9</v>
      </c>
    </row>
    <row r="43626" customFormat="false" ht="14.9" hidden="false" customHeight="false" outlineLevel="0" collapsed="false">
      <c r="B43626" s="3" t="n">
        <v>43768.9444444445</v>
      </c>
      <c r="C43626" s="1" t="n">
        <v>0</v>
      </c>
      <c r="D43626" s="1" t="n">
        <v>18.1</v>
      </c>
    </row>
    <row r="43627" customFormat="false" ht="14.9" hidden="false" customHeight="false" outlineLevel="0" collapsed="false">
      <c r="B43627" s="3" t="n">
        <v>43768.9513888889</v>
      </c>
      <c r="C43627" s="1" t="n">
        <v>0</v>
      </c>
      <c r="D43627" s="1" t="n">
        <v>17.9</v>
      </c>
    </row>
    <row r="43628" customFormat="false" ht="14.9" hidden="false" customHeight="false" outlineLevel="0" collapsed="false">
      <c r="B43628" s="3" t="n">
        <v>43768.9583333333</v>
      </c>
      <c r="C43628" s="1" t="n">
        <v>0</v>
      </c>
      <c r="D43628" s="1" t="n">
        <v>17.9</v>
      </c>
    </row>
    <row r="43629" customFormat="false" ht="14.9" hidden="false" customHeight="false" outlineLevel="0" collapsed="false">
      <c r="B43629" s="3" t="n">
        <v>43768.9652777778</v>
      </c>
      <c r="C43629" s="1" t="n">
        <v>0</v>
      </c>
      <c r="D43629" s="1" t="n">
        <v>17.9</v>
      </c>
    </row>
    <row r="43630" customFormat="false" ht="14.9" hidden="false" customHeight="false" outlineLevel="0" collapsed="false">
      <c r="B43630" s="3" t="n">
        <v>43768.9722222222</v>
      </c>
      <c r="C43630" s="1" t="n">
        <v>0</v>
      </c>
      <c r="D43630" s="1" t="n">
        <v>17.8</v>
      </c>
    </row>
    <row r="43631" customFormat="false" ht="14.9" hidden="false" customHeight="false" outlineLevel="0" collapsed="false">
      <c r="B43631" s="3" t="n">
        <v>43768.9791666667</v>
      </c>
      <c r="C43631" s="1" t="n">
        <v>0</v>
      </c>
      <c r="D43631" s="1" t="n">
        <v>17.7</v>
      </c>
    </row>
    <row r="43632" customFormat="false" ht="14.9" hidden="false" customHeight="false" outlineLevel="0" collapsed="false">
      <c r="B43632" s="3" t="n">
        <v>43768.9861111111</v>
      </c>
      <c r="C43632" s="1" t="n">
        <v>0</v>
      </c>
      <c r="D43632" s="1" t="n">
        <v>17.6</v>
      </c>
    </row>
    <row r="43633" customFormat="false" ht="14.9" hidden="false" customHeight="false" outlineLevel="0" collapsed="false">
      <c r="B43633" s="3" t="n">
        <v>43768.9930555556</v>
      </c>
      <c r="C43633" s="1" t="n">
        <v>0</v>
      </c>
      <c r="D43633" s="1" t="n">
        <v>17.7</v>
      </c>
    </row>
    <row r="43634" customFormat="false" ht="14.9" hidden="false" customHeight="false" outlineLevel="0" collapsed="false">
      <c r="B43634" s="3" t="n">
        <v>43769</v>
      </c>
      <c r="C43634" s="1" t="n">
        <v>0</v>
      </c>
      <c r="D43634" s="1" t="n">
        <v>17.6</v>
      </c>
    </row>
    <row r="43635" customFormat="false" ht="14.9" hidden="false" customHeight="false" outlineLevel="0" collapsed="false">
      <c r="B43635" s="3" t="n">
        <v>43769.0069444444</v>
      </c>
      <c r="C43635" s="1" t="n">
        <v>0</v>
      </c>
      <c r="D43635" s="1" t="n">
        <v>17.6</v>
      </c>
    </row>
    <row r="43636" customFormat="false" ht="14.9" hidden="false" customHeight="false" outlineLevel="0" collapsed="false">
      <c r="B43636" s="3" t="n">
        <v>43769.0138888889</v>
      </c>
      <c r="C43636" s="1" t="n">
        <v>0</v>
      </c>
      <c r="D43636" s="1" t="n">
        <v>17.5</v>
      </c>
    </row>
    <row r="43637" customFormat="false" ht="14.9" hidden="false" customHeight="false" outlineLevel="0" collapsed="false">
      <c r="B43637" s="3" t="n">
        <v>43769.0208333333</v>
      </c>
      <c r="C43637" s="1" t="n">
        <v>0</v>
      </c>
      <c r="D43637" s="1" t="n">
        <v>17.4</v>
      </c>
    </row>
    <row r="43638" customFormat="false" ht="14.9" hidden="false" customHeight="false" outlineLevel="0" collapsed="false">
      <c r="B43638" s="3" t="n">
        <v>43769.0277777778</v>
      </c>
      <c r="C43638" s="1" t="n">
        <v>0</v>
      </c>
      <c r="D43638" s="1" t="n">
        <v>17.3</v>
      </c>
    </row>
    <row r="43639" customFormat="false" ht="14.9" hidden="false" customHeight="false" outlineLevel="0" collapsed="false">
      <c r="B43639" s="3" t="n">
        <v>43769.0347222222</v>
      </c>
      <c r="C43639" s="1" t="n">
        <v>0</v>
      </c>
      <c r="D43639" s="1" t="n">
        <v>17.1</v>
      </c>
    </row>
    <row r="43640" customFormat="false" ht="14.9" hidden="false" customHeight="false" outlineLevel="0" collapsed="false">
      <c r="B43640" s="3" t="n">
        <v>43769.0416666667</v>
      </c>
      <c r="C43640" s="1" t="n">
        <v>0</v>
      </c>
      <c r="D43640" s="1" t="n">
        <v>17</v>
      </c>
    </row>
    <row r="43641" customFormat="false" ht="14.9" hidden="false" customHeight="false" outlineLevel="0" collapsed="false">
      <c r="B43641" s="3" t="n">
        <v>43769.0486111111</v>
      </c>
      <c r="C43641" s="1" t="n">
        <v>0</v>
      </c>
      <c r="D43641" s="1" t="n">
        <v>16.8</v>
      </c>
    </row>
    <row r="43642" customFormat="false" ht="14.9" hidden="false" customHeight="false" outlineLevel="0" collapsed="false">
      <c r="B43642" s="3" t="n">
        <v>43769.0555555556</v>
      </c>
      <c r="C43642" s="1" t="n">
        <v>0</v>
      </c>
      <c r="D43642" s="1" t="n">
        <v>16.7</v>
      </c>
    </row>
    <row r="43643" customFormat="false" ht="14.9" hidden="false" customHeight="false" outlineLevel="0" collapsed="false">
      <c r="B43643" s="3" t="n">
        <v>43769.0625</v>
      </c>
      <c r="C43643" s="1" t="n">
        <v>0</v>
      </c>
      <c r="D43643" s="1" t="n">
        <v>16.4</v>
      </c>
    </row>
    <row r="43644" customFormat="false" ht="14.9" hidden="false" customHeight="false" outlineLevel="0" collapsed="false">
      <c r="B43644" s="3" t="n">
        <v>43769.0694444444</v>
      </c>
      <c r="C43644" s="1" t="n">
        <v>0</v>
      </c>
      <c r="D43644" s="1" t="n">
        <v>16.3</v>
      </c>
    </row>
    <row r="43645" customFormat="false" ht="14.9" hidden="false" customHeight="false" outlineLevel="0" collapsed="false">
      <c r="B43645" s="3" t="n">
        <v>43769.0763888889</v>
      </c>
      <c r="C43645" s="1" t="n">
        <v>0</v>
      </c>
      <c r="D43645" s="1" t="n">
        <v>16.2</v>
      </c>
    </row>
    <row r="43646" customFormat="false" ht="14.9" hidden="false" customHeight="false" outlineLevel="0" collapsed="false">
      <c r="B43646" s="3" t="n">
        <v>43769.0833333333</v>
      </c>
      <c r="C43646" s="1" t="n">
        <v>0</v>
      </c>
      <c r="D43646" s="1" t="n">
        <v>16.2</v>
      </c>
    </row>
    <row r="43647" customFormat="false" ht="14.9" hidden="false" customHeight="false" outlineLevel="0" collapsed="false">
      <c r="B43647" s="3" t="n">
        <v>43769.0902777778</v>
      </c>
      <c r="C43647" s="1" t="n">
        <v>0</v>
      </c>
      <c r="D43647" s="1" t="n">
        <v>16</v>
      </c>
    </row>
    <row r="43648" customFormat="false" ht="14.9" hidden="false" customHeight="false" outlineLevel="0" collapsed="false">
      <c r="B43648" s="3" t="n">
        <v>43769.0972222222</v>
      </c>
      <c r="C43648" s="1" t="n">
        <v>0</v>
      </c>
      <c r="D43648" s="1" t="n">
        <v>15.9</v>
      </c>
    </row>
    <row r="43649" customFormat="false" ht="14.9" hidden="false" customHeight="false" outlineLevel="0" collapsed="false">
      <c r="B43649" s="3" t="n">
        <v>43769.1041666667</v>
      </c>
      <c r="C43649" s="1" t="n">
        <v>0</v>
      </c>
      <c r="D43649" s="1" t="n">
        <v>15.9</v>
      </c>
    </row>
    <row r="43650" customFormat="false" ht="14.9" hidden="false" customHeight="false" outlineLevel="0" collapsed="false">
      <c r="B43650" s="3" t="n">
        <v>43769.1111111111</v>
      </c>
      <c r="C43650" s="1" t="n">
        <v>0</v>
      </c>
      <c r="D43650" s="1" t="n">
        <v>15.8</v>
      </c>
    </row>
    <row r="43651" customFormat="false" ht="14.9" hidden="false" customHeight="false" outlineLevel="0" collapsed="false">
      <c r="B43651" s="3" t="n">
        <v>43769.1180555556</v>
      </c>
      <c r="C43651" s="1" t="n">
        <v>0</v>
      </c>
      <c r="D43651" s="1" t="n">
        <v>15.7</v>
      </c>
    </row>
    <row r="43652" customFormat="false" ht="14.9" hidden="false" customHeight="false" outlineLevel="0" collapsed="false">
      <c r="B43652" s="3" t="n">
        <v>43769.125</v>
      </c>
      <c r="C43652" s="1" t="n">
        <v>0</v>
      </c>
      <c r="D43652" s="1" t="n">
        <v>15.8</v>
      </c>
    </row>
    <row r="43653" customFormat="false" ht="14.9" hidden="false" customHeight="false" outlineLevel="0" collapsed="false">
      <c r="B43653" s="3" t="n">
        <v>43769.1319444444</v>
      </c>
      <c r="C43653" s="1" t="n">
        <v>0</v>
      </c>
      <c r="D43653" s="1" t="n">
        <v>15.8</v>
      </c>
    </row>
    <row r="43654" customFormat="false" ht="14.9" hidden="false" customHeight="false" outlineLevel="0" collapsed="false">
      <c r="B43654" s="3" t="n">
        <v>43769.1388888889</v>
      </c>
      <c r="C43654" s="1" t="n">
        <v>0</v>
      </c>
      <c r="D43654" s="1" t="n">
        <v>15.6</v>
      </c>
    </row>
    <row r="43655" customFormat="false" ht="14.9" hidden="false" customHeight="false" outlineLevel="0" collapsed="false">
      <c r="B43655" s="3" t="n">
        <v>43769.1458333333</v>
      </c>
      <c r="C43655" s="1" t="n">
        <v>0</v>
      </c>
      <c r="D43655" s="1" t="n">
        <v>15.6</v>
      </c>
    </row>
    <row r="43656" customFormat="false" ht="14.9" hidden="false" customHeight="false" outlineLevel="0" collapsed="false">
      <c r="B43656" s="3" t="n">
        <v>43769.1527777778</v>
      </c>
      <c r="C43656" s="1" t="n">
        <v>0</v>
      </c>
      <c r="D43656" s="1" t="n">
        <v>15.7</v>
      </c>
    </row>
    <row r="43657" customFormat="false" ht="14.9" hidden="false" customHeight="false" outlineLevel="0" collapsed="false">
      <c r="B43657" s="3" t="n">
        <v>43769.1597222222</v>
      </c>
      <c r="C43657" s="1" t="n">
        <v>0</v>
      </c>
      <c r="D43657" s="1" t="n">
        <v>15.6</v>
      </c>
    </row>
    <row r="43658" customFormat="false" ht="14.9" hidden="false" customHeight="false" outlineLevel="0" collapsed="false">
      <c r="B43658" s="3" t="n">
        <v>43769.1666666667</v>
      </c>
      <c r="C43658" s="1" t="n">
        <v>0</v>
      </c>
      <c r="D43658" s="1" t="n">
        <v>15.4</v>
      </c>
    </row>
    <row r="43659" customFormat="false" ht="14.9" hidden="false" customHeight="false" outlineLevel="0" collapsed="false">
      <c r="B43659" s="3" t="n">
        <v>43769.1736111111</v>
      </c>
      <c r="C43659" s="1" t="n">
        <v>0</v>
      </c>
      <c r="D43659" s="1" t="n">
        <v>15.3</v>
      </c>
    </row>
    <row r="43660" customFormat="false" ht="14.9" hidden="false" customHeight="false" outlineLevel="0" collapsed="false">
      <c r="B43660" s="3" t="n">
        <v>43769.1805555556</v>
      </c>
      <c r="C43660" s="1" t="n">
        <v>0</v>
      </c>
      <c r="D43660" s="1" t="n">
        <v>15.2</v>
      </c>
    </row>
    <row r="43661" customFormat="false" ht="14.9" hidden="false" customHeight="false" outlineLevel="0" collapsed="false">
      <c r="B43661" s="3" t="n">
        <v>43769.1875</v>
      </c>
      <c r="C43661" s="1" t="n">
        <v>0</v>
      </c>
      <c r="D43661" s="1" t="n">
        <v>15.2</v>
      </c>
    </row>
    <row r="43662" customFormat="false" ht="14.9" hidden="false" customHeight="false" outlineLevel="0" collapsed="false">
      <c r="B43662" s="3" t="n">
        <v>43769.1944444445</v>
      </c>
      <c r="C43662" s="1" t="n">
        <v>0</v>
      </c>
      <c r="D43662" s="1" t="n">
        <v>15.1</v>
      </c>
    </row>
    <row r="43663" customFormat="false" ht="14.9" hidden="false" customHeight="false" outlineLevel="0" collapsed="false">
      <c r="B43663" s="3" t="n">
        <v>43769.2013888889</v>
      </c>
      <c r="C43663" s="1" t="n">
        <v>0</v>
      </c>
      <c r="D43663" s="1" t="n">
        <v>15</v>
      </c>
    </row>
    <row r="43664" customFormat="false" ht="14.9" hidden="false" customHeight="false" outlineLevel="0" collapsed="false">
      <c r="B43664" s="3" t="n">
        <v>43769.2083333333</v>
      </c>
      <c r="C43664" s="1" t="n">
        <v>0</v>
      </c>
      <c r="D43664" s="1" t="n">
        <v>14.9</v>
      </c>
    </row>
    <row r="43665" customFormat="false" ht="14.9" hidden="false" customHeight="false" outlineLevel="0" collapsed="false">
      <c r="B43665" s="3" t="n">
        <v>43769.2152777778</v>
      </c>
      <c r="C43665" s="1" t="n">
        <v>0</v>
      </c>
      <c r="D43665" s="1" t="n">
        <v>14.8</v>
      </c>
    </row>
    <row r="43666" customFormat="false" ht="14.9" hidden="false" customHeight="false" outlineLevel="0" collapsed="false">
      <c r="B43666" s="3" t="n">
        <v>43769.2222222222</v>
      </c>
      <c r="C43666" s="1" t="n">
        <v>0</v>
      </c>
      <c r="D43666" s="1" t="n">
        <v>14.7</v>
      </c>
    </row>
    <row r="43667" customFormat="false" ht="14.9" hidden="false" customHeight="false" outlineLevel="0" collapsed="false">
      <c r="B43667" s="3" t="n">
        <v>43769.2291666667</v>
      </c>
      <c r="C43667" s="1" t="n">
        <v>0</v>
      </c>
      <c r="D43667" s="1" t="n">
        <v>14.7</v>
      </c>
    </row>
    <row r="43668" customFormat="false" ht="14.9" hidden="false" customHeight="false" outlineLevel="0" collapsed="false">
      <c r="B43668" s="3" t="n">
        <v>43769.2361111111</v>
      </c>
      <c r="C43668" s="1" t="n">
        <v>0</v>
      </c>
      <c r="D43668" s="1" t="n">
        <v>14.6</v>
      </c>
    </row>
    <row r="43669" customFormat="false" ht="14.9" hidden="false" customHeight="false" outlineLevel="0" collapsed="false">
      <c r="B43669" s="3" t="n">
        <v>43769.2430555556</v>
      </c>
      <c r="C43669" s="1" t="n">
        <v>0</v>
      </c>
      <c r="D43669" s="1" t="n">
        <v>14.6</v>
      </c>
    </row>
    <row r="43670" customFormat="false" ht="14.9" hidden="false" customHeight="false" outlineLevel="0" collapsed="false">
      <c r="B43670" s="3" t="n">
        <v>43769.25</v>
      </c>
      <c r="C43670" s="1" t="n">
        <v>0</v>
      </c>
      <c r="D43670" s="1" t="n">
        <v>14.7</v>
      </c>
    </row>
    <row r="43671" customFormat="false" ht="14.9" hidden="false" customHeight="false" outlineLevel="0" collapsed="false">
      <c r="B43671" s="3" t="n">
        <v>43769.2569444444</v>
      </c>
      <c r="C43671" s="1" t="n">
        <v>0</v>
      </c>
      <c r="D43671" s="1" t="n">
        <v>14.7</v>
      </c>
    </row>
    <row r="43672" customFormat="false" ht="14.9" hidden="false" customHeight="false" outlineLevel="0" collapsed="false">
      <c r="B43672" s="3" t="n">
        <v>43769.2638888889</v>
      </c>
      <c r="C43672" s="1" t="n">
        <v>0</v>
      </c>
      <c r="D43672" s="1" t="n">
        <v>14.5</v>
      </c>
    </row>
    <row r="43673" customFormat="false" ht="14.9" hidden="false" customHeight="false" outlineLevel="0" collapsed="false">
      <c r="B43673" s="3" t="n">
        <v>43769.2708333333</v>
      </c>
      <c r="C43673" s="1" t="n">
        <v>0</v>
      </c>
      <c r="D43673" s="1" t="n">
        <v>14.6</v>
      </c>
    </row>
    <row r="43674" customFormat="false" ht="14.9" hidden="false" customHeight="false" outlineLevel="0" collapsed="false">
      <c r="B43674" s="3" t="n">
        <v>43769.2777777778</v>
      </c>
      <c r="C43674" s="1" t="n">
        <v>0</v>
      </c>
      <c r="D43674" s="1" t="n">
        <v>14.9</v>
      </c>
    </row>
    <row r="43675" customFormat="false" ht="14.9" hidden="false" customHeight="false" outlineLevel="0" collapsed="false">
      <c r="B43675" s="3" t="n">
        <v>43769.2847222222</v>
      </c>
      <c r="C43675" s="1" t="n">
        <v>0</v>
      </c>
      <c r="D43675" s="1" t="n">
        <v>15.1</v>
      </c>
    </row>
    <row r="43676" customFormat="false" ht="14.9" hidden="false" customHeight="false" outlineLevel="0" collapsed="false">
      <c r="B43676" s="3" t="n">
        <v>43769.2916666667</v>
      </c>
      <c r="C43676" s="1" t="n">
        <v>0</v>
      </c>
      <c r="D43676" s="1" t="n">
        <v>15.4</v>
      </c>
    </row>
    <row r="43677" customFormat="false" ht="14.9" hidden="false" customHeight="false" outlineLevel="0" collapsed="false">
      <c r="B43677" s="3" t="n">
        <v>43769.2986111111</v>
      </c>
      <c r="C43677" s="1" t="n">
        <v>0</v>
      </c>
      <c r="D43677" s="1" t="n">
        <v>15.8</v>
      </c>
    </row>
    <row r="43678" customFormat="false" ht="14.9" hidden="false" customHeight="false" outlineLevel="0" collapsed="false">
      <c r="B43678" s="3" t="n">
        <v>43769.3055555556</v>
      </c>
      <c r="C43678" s="1" t="n">
        <v>0</v>
      </c>
      <c r="D43678" s="1" t="n">
        <v>15.9</v>
      </c>
    </row>
    <row r="43679" customFormat="false" ht="14.9" hidden="false" customHeight="false" outlineLevel="0" collapsed="false">
      <c r="B43679" s="3" t="n">
        <v>43769.3125</v>
      </c>
      <c r="C43679" s="1" t="n">
        <v>0</v>
      </c>
      <c r="D43679" s="1" t="n">
        <v>16.1</v>
      </c>
    </row>
    <row r="43680" customFormat="false" ht="14.9" hidden="false" customHeight="false" outlineLevel="0" collapsed="false">
      <c r="B43680" s="3" t="n">
        <v>43769.3194444444</v>
      </c>
      <c r="C43680" s="1" t="n">
        <v>0</v>
      </c>
      <c r="D43680" s="1" t="n">
        <v>16.3</v>
      </c>
    </row>
    <row r="43681" customFormat="false" ht="14.9" hidden="false" customHeight="false" outlineLevel="0" collapsed="false">
      <c r="B43681" s="3" t="n">
        <v>43769.3263888889</v>
      </c>
      <c r="C43681" s="1" t="n">
        <v>0</v>
      </c>
      <c r="D43681" s="1" t="n">
        <v>16.5</v>
      </c>
    </row>
    <row r="43682" customFormat="false" ht="14.9" hidden="false" customHeight="false" outlineLevel="0" collapsed="false">
      <c r="B43682" s="3" t="n">
        <v>43769.3333333333</v>
      </c>
      <c r="C43682" s="1" t="n">
        <v>0</v>
      </c>
      <c r="D43682" s="1" t="n">
        <v>16.5</v>
      </c>
    </row>
    <row r="43683" customFormat="false" ht="14.9" hidden="false" customHeight="false" outlineLevel="0" collapsed="false">
      <c r="B43683" s="3" t="n">
        <v>43769.3402777778</v>
      </c>
      <c r="C43683" s="1" t="n">
        <v>0</v>
      </c>
      <c r="D43683" s="1" t="n">
        <v>16.9</v>
      </c>
    </row>
    <row r="43684" customFormat="false" ht="14.9" hidden="false" customHeight="false" outlineLevel="0" collapsed="false">
      <c r="B43684" s="3" t="n">
        <v>43769.3472222222</v>
      </c>
      <c r="C43684" s="1" t="n">
        <v>0</v>
      </c>
      <c r="D43684" s="1" t="n">
        <v>17.1</v>
      </c>
    </row>
    <row r="43685" customFormat="false" ht="14.9" hidden="false" customHeight="false" outlineLevel="0" collapsed="false">
      <c r="B43685" s="3" t="n">
        <v>43769.3541666667</v>
      </c>
      <c r="C43685" s="1" t="n">
        <v>346</v>
      </c>
      <c r="D43685" s="1" t="n">
        <v>17.8</v>
      </c>
    </row>
    <row r="43686" customFormat="false" ht="14.9" hidden="false" customHeight="false" outlineLevel="0" collapsed="false">
      <c r="B43686" s="3" t="n">
        <v>43769.3611111111</v>
      </c>
      <c r="C43686" s="1" t="n">
        <v>171</v>
      </c>
      <c r="D43686" s="1" t="n">
        <v>18.1</v>
      </c>
    </row>
    <row r="43687" customFormat="false" ht="14.9" hidden="false" customHeight="false" outlineLevel="0" collapsed="false">
      <c r="B43687" s="3" t="n">
        <v>43769.3680555556</v>
      </c>
      <c r="C43687" s="1" t="n">
        <v>549</v>
      </c>
      <c r="D43687" s="1" t="n">
        <v>18.6</v>
      </c>
    </row>
    <row r="43688" customFormat="false" ht="14.9" hidden="false" customHeight="false" outlineLevel="0" collapsed="false">
      <c r="B43688" s="3" t="n">
        <v>43769.375</v>
      </c>
      <c r="C43688" s="1" t="n">
        <v>73</v>
      </c>
      <c r="D43688" s="1" t="n">
        <v>17.8</v>
      </c>
    </row>
    <row r="43689" customFormat="false" ht="14.9" hidden="false" customHeight="false" outlineLevel="0" collapsed="false">
      <c r="B43689" s="3" t="n">
        <v>43769.3819444444</v>
      </c>
      <c r="C43689" s="1" t="n">
        <v>196</v>
      </c>
      <c r="D43689" s="1" t="n">
        <v>18.7</v>
      </c>
    </row>
    <row r="43690" customFormat="false" ht="14.9" hidden="false" customHeight="false" outlineLevel="0" collapsed="false">
      <c r="B43690" s="3" t="n">
        <v>43769.3888888889</v>
      </c>
      <c r="C43690" s="1" t="n">
        <v>594</v>
      </c>
      <c r="D43690" s="1" t="n">
        <v>19.4</v>
      </c>
    </row>
    <row r="43691" customFormat="false" ht="14.9" hidden="false" customHeight="false" outlineLevel="0" collapsed="false">
      <c r="B43691" s="3" t="n">
        <v>43769.3958333333</v>
      </c>
      <c r="C43691" s="1" t="n">
        <v>639</v>
      </c>
      <c r="D43691" s="1" t="n">
        <v>19.9</v>
      </c>
    </row>
    <row r="43692" customFormat="false" ht="14.9" hidden="false" customHeight="false" outlineLevel="0" collapsed="false">
      <c r="B43692" s="3" t="n">
        <v>43769.4027777778</v>
      </c>
      <c r="C43692" s="1" t="n">
        <v>688</v>
      </c>
      <c r="D43692" s="1" t="n">
        <v>20.3</v>
      </c>
    </row>
    <row r="43693" customFormat="false" ht="14.9" hidden="false" customHeight="false" outlineLevel="0" collapsed="false">
      <c r="B43693" s="3" t="n">
        <v>43769.4097222222</v>
      </c>
      <c r="C43693" s="1" t="n">
        <v>741</v>
      </c>
      <c r="D43693" s="1" t="n">
        <v>20.3</v>
      </c>
    </row>
    <row r="43694" customFormat="false" ht="14.9" hidden="false" customHeight="false" outlineLevel="0" collapsed="false">
      <c r="B43694" s="3" t="n">
        <v>43769.4166666667</v>
      </c>
      <c r="C43694" s="1" t="n">
        <v>773</v>
      </c>
      <c r="D43694" s="1" t="n">
        <v>21.2</v>
      </c>
    </row>
    <row r="43695" customFormat="false" ht="14.9" hidden="false" customHeight="false" outlineLevel="0" collapsed="false">
      <c r="B43695" s="3" t="n">
        <v>43769.4236111111</v>
      </c>
      <c r="C43695" s="1" t="n">
        <v>815</v>
      </c>
      <c r="D43695" s="1" t="n">
        <v>21.6</v>
      </c>
    </row>
    <row r="43696" customFormat="false" ht="14.9" hidden="false" customHeight="false" outlineLevel="0" collapsed="false">
      <c r="B43696" s="3" t="n">
        <v>43769.4305555556</v>
      </c>
      <c r="C43696" s="1" t="n">
        <v>535</v>
      </c>
      <c r="D43696" s="1" t="n">
        <v>21.4</v>
      </c>
    </row>
    <row r="43697" customFormat="false" ht="14.9" hidden="false" customHeight="false" outlineLevel="0" collapsed="false">
      <c r="B43697" s="3" t="n">
        <v>43769.4375</v>
      </c>
      <c r="C43697" s="1" t="n">
        <v>328</v>
      </c>
      <c r="D43697" s="1" t="n">
        <v>22.2</v>
      </c>
    </row>
    <row r="43698" customFormat="false" ht="14.9" hidden="false" customHeight="false" outlineLevel="0" collapsed="false">
      <c r="B43698" s="3" t="n">
        <v>43769.4444444445</v>
      </c>
      <c r="C43698" s="1" t="n">
        <v>315</v>
      </c>
      <c r="D43698" s="1" t="n">
        <v>21.3</v>
      </c>
    </row>
    <row r="43699" customFormat="false" ht="14.9" hidden="false" customHeight="false" outlineLevel="0" collapsed="false">
      <c r="B43699" s="3" t="n">
        <v>43769.4513888889</v>
      </c>
      <c r="C43699" s="1" t="n">
        <v>1065</v>
      </c>
      <c r="D43699" s="1" t="n">
        <v>22.4</v>
      </c>
    </row>
    <row r="43700" customFormat="false" ht="14.9" hidden="false" customHeight="false" outlineLevel="0" collapsed="false">
      <c r="B43700" s="3" t="n">
        <v>43769.4583333333</v>
      </c>
      <c r="C43700" s="1" t="n">
        <v>1044</v>
      </c>
      <c r="D43700" s="1" t="n">
        <v>22.5</v>
      </c>
    </row>
    <row r="43701" customFormat="false" ht="14.9" hidden="false" customHeight="false" outlineLevel="0" collapsed="false">
      <c r="B43701" s="3" t="n">
        <v>43769.4652777778</v>
      </c>
      <c r="C43701" s="1" t="n">
        <v>974</v>
      </c>
      <c r="D43701" s="1" t="n">
        <v>22.9</v>
      </c>
    </row>
    <row r="43702" customFormat="false" ht="14.9" hidden="false" customHeight="false" outlineLevel="0" collapsed="false">
      <c r="B43702" s="3" t="n">
        <v>43769.4722222222</v>
      </c>
      <c r="C43702" s="1" t="n">
        <v>872</v>
      </c>
      <c r="D43702" s="1" t="n">
        <v>23.2</v>
      </c>
    </row>
    <row r="43703" customFormat="false" ht="14.9" hidden="false" customHeight="false" outlineLevel="0" collapsed="false">
      <c r="B43703" s="3" t="n">
        <v>43769.4791666667</v>
      </c>
      <c r="C43703" s="1" t="n">
        <v>514</v>
      </c>
      <c r="D43703" s="1" t="n">
        <v>23.6</v>
      </c>
    </row>
    <row r="43704" customFormat="false" ht="14.9" hidden="false" customHeight="false" outlineLevel="0" collapsed="false">
      <c r="B43704" s="3" t="n">
        <v>43769.4861111111</v>
      </c>
      <c r="C43704" s="1" t="n">
        <v>341</v>
      </c>
      <c r="D43704" s="1" t="n">
        <v>23.3</v>
      </c>
    </row>
    <row r="43705" customFormat="false" ht="14.9" hidden="false" customHeight="false" outlineLevel="0" collapsed="false">
      <c r="B43705" s="3" t="n">
        <v>43769.4930555556</v>
      </c>
      <c r="C43705" s="1" t="n">
        <v>902</v>
      </c>
      <c r="D43705" s="1" t="n">
        <v>23.8</v>
      </c>
    </row>
    <row r="43706" customFormat="false" ht="14.9" hidden="false" customHeight="false" outlineLevel="0" collapsed="false">
      <c r="B43706" s="3" t="n">
        <v>43769.5</v>
      </c>
      <c r="C43706" s="1" t="n">
        <v>1139</v>
      </c>
      <c r="D43706" s="1" t="n">
        <v>24.5</v>
      </c>
    </row>
    <row r="43707" customFormat="false" ht="14.9" hidden="false" customHeight="false" outlineLevel="0" collapsed="false">
      <c r="B43707" s="3" t="n">
        <v>43769.5069444445</v>
      </c>
      <c r="C43707" s="1" t="n">
        <v>1145</v>
      </c>
      <c r="D43707" s="1" t="n">
        <v>24.9</v>
      </c>
    </row>
    <row r="43708" customFormat="false" ht="14.9" hidden="false" customHeight="false" outlineLevel="0" collapsed="false">
      <c r="B43708" s="3" t="n">
        <v>43769.5138888889</v>
      </c>
      <c r="C43708" s="1" t="n">
        <v>1148</v>
      </c>
      <c r="D43708" s="1" t="n">
        <v>25.6</v>
      </c>
    </row>
    <row r="43709" customFormat="false" ht="14.9" hidden="false" customHeight="false" outlineLevel="0" collapsed="false">
      <c r="B43709" s="3" t="n">
        <v>43769.5208333333</v>
      </c>
      <c r="C43709" s="1" t="n">
        <v>1158</v>
      </c>
      <c r="D43709" s="1" t="n">
        <v>25.4</v>
      </c>
    </row>
    <row r="43710" customFormat="false" ht="14.9" hidden="false" customHeight="false" outlineLevel="0" collapsed="false">
      <c r="B43710" s="3" t="n">
        <v>43769.5277777778</v>
      </c>
      <c r="C43710" s="1" t="n">
        <v>1168</v>
      </c>
      <c r="D43710" s="1" t="n">
        <v>25.6</v>
      </c>
    </row>
    <row r="43711" customFormat="false" ht="14.9" hidden="false" customHeight="false" outlineLevel="0" collapsed="false">
      <c r="B43711" s="3" t="n">
        <v>43769.5347222222</v>
      </c>
      <c r="C43711" s="1" t="n">
        <v>1159</v>
      </c>
      <c r="D43711" s="1" t="n">
        <v>26.4</v>
      </c>
    </row>
    <row r="43712" customFormat="false" ht="14.9" hidden="false" customHeight="false" outlineLevel="0" collapsed="false">
      <c r="B43712" s="3" t="n">
        <v>43769.5416666667</v>
      </c>
      <c r="C43712" s="1" t="n">
        <v>215</v>
      </c>
      <c r="D43712" s="1" t="n">
        <v>25</v>
      </c>
    </row>
    <row r="43713" customFormat="false" ht="14.9" hidden="false" customHeight="false" outlineLevel="0" collapsed="false">
      <c r="B43713" s="3" t="n">
        <v>43769.5486111111</v>
      </c>
      <c r="C43713" s="1" t="n">
        <v>609</v>
      </c>
      <c r="D43713" s="1" t="n">
        <v>25.1</v>
      </c>
    </row>
    <row r="43714" customFormat="false" ht="14.9" hidden="false" customHeight="false" outlineLevel="0" collapsed="false">
      <c r="B43714" s="3" t="n">
        <v>43769.5555555556</v>
      </c>
      <c r="C43714" s="1" t="n">
        <v>734</v>
      </c>
      <c r="D43714" s="1" t="n">
        <v>25.2</v>
      </c>
    </row>
    <row r="43715" customFormat="false" ht="14.9" hidden="false" customHeight="false" outlineLevel="0" collapsed="false">
      <c r="B43715" s="3" t="n">
        <v>43769.5625</v>
      </c>
      <c r="C43715" s="1" t="n">
        <v>1192</v>
      </c>
      <c r="D43715" s="1" t="n">
        <v>26.2</v>
      </c>
    </row>
    <row r="43716" customFormat="false" ht="14.9" hidden="false" customHeight="false" outlineLevel="0" collapsed="false">
      <c r="B43716" s="3" t="n">
        <v>43769.5694444444</v>
      </c>
      <c r="C43716" s="1" t="n">
        <v>1211</v>
      </c>
      <c r="D43716" s="1" t="n">
        <v>26.3</v>
      </c>
    </row>
    <row r="43717" customFormat="false" ht="14.9" hidden="false" customHeight="false" outlineLevel="0" collapsed="false">
      <c r="B43717" s="3" t="n">
        <v>43769.5763888889</v>
      </c>
      <c r="C43717" s="1" t="n">
        <v>1200</v>
      </c>
      <c r="D43717" s="1" t="n">
        <v>26.8</v>
      </c>
    </row>
    <row r="43718" customFormat="false" ht="14.9" hidden="false" customHeight="false" outlineLevel="0" collapsed="false">
      <c r="B43718" s="3" t="n">
        <v>43769.5833333333</v>
      </c>
      <c r="C43718" s="1" t="n">
        <v>730</v>
      </c>
      <c r="D43718" s="1" t="n">
        <v>25.7</v>
      </c>
    </row>
    <row r="43719" customFormat="false" ht="14.9" hidden="false" customHeight="false" outlineLevel="0" collapsed="false">
      <c r="B43719" s="3" t="n">
        <v>43769.5902777778</v>
      </c>
      <c r="C43719" s="1" t="n">
        <v>1104</v>
      </c>
      <c r="D43719" s="1" t="n">
        <v>26.7</v>
      </c>
    </row>
    <row r="43720" customFormat="false" ht="14.9" hidden="false" customHeight="false" outlineLevel="0" collapsed="false">
      <c r="B43720" s="3" t="n">
        <v>43769.5972222222</v>
      </c>
      <c r="C43720" s="1" t="n">
        <v>1016</v>
      </c>
      <c r="D43720" s="1" t="n">
        <v>27.1</v>
      </c>
    </row>
    <row r="43721" customFormat="false" ht="14.9" hidden="false" customHeight="false" outlineLevel="0" collapsed="false">
      <c r="B43721" s="3" t="n">
        <v>43769.6041666667</v>
      </c>
      <c r="C43721" s="1" t="n">
        <v>996</v>
      </c>
      <c r="D43721" s="1" t="n">
        <v>27.1</v>
      </c>
    </row>
    <row r="43722" customFormat="false" ht="14.9" hidden="false" customHeight="false" outlineLevel="0" collapsed="false">
      <c r="B43722" s="3" t="n">
        <v>43769.6111111111</v>
      </c>
      <c r="C43722" s="1" t="n">
        <v>960</v>
      </c>
      <c r="D43722" s="1" t="n">
        <v>27.1</v>
      </c>
    </row>
    <row r="43723" customFormat="false" ht="14.9" hidden="false" customHeight="false" outlineLevel="0" collapsed="false">
      <c r="B43723" s="3" t="n">
        <v>43769.6180555556</v>
      </c>
      <c r="C43723" s="1" t="n">
        <v>926</v>
      </c>
      <c r="D43723" s="1" t="n">
        <v>27.7</v>
      </c>
    </row>
    <row r="43724" customFormat="false" ht="14.9" hidden="false" customHeight="false" outlineLevel="0" collapsed="false">
      <c r="B43724" s="3" t="n">
        <v>43769.625</v>
      </c>
      <c r="C43724" s="1" t="n">
        <v>890</v>
      </c>
      <c r="D43724" s="1" t="n">
        <v>27.5</v>
      </c>
    </row>
    <row r="43725" customFormat="false" ht="14.9" hidden="false" customHeight="false" outlineLevel="0" collapsed="false">
      <c r="B43725" s="3" t="n">
        <v>43769.6319444444</v>
      </c>
      <c r="C43725" s="1" t="n">
        <v>854</v>
      </c>
      <c r="D43725" s="1" t="n">
        <v>27.4</v>
      </c>
    </row>
    <row r="43726" customFormat="false" ht="14.9" hidden="false" customHeight="false" outlineLevel="0" collapsed="false">
      <c r="B43726" s="3" t="n">
        <v>43769.6388888889</v>
      </c>
      <c r="C43726" s="1" t="n">
        <v>811</v>
      </c>
      <c r="D43726" s="1" t="n">
        <v>27.3</v>
      </c>
    </row>
    <row r="43727" customFormat="false" ht="14.9" hidden="false" customHeight="false" outlineLevel="0" collapsed="false">
      <c r="B43727" s="3" t="n">
        <v>43769.6458333333</v>
      </c>
      <c r="C43727" s="1" t="n">
        <v>772</v>
      </c>
      <c r="D43727" s="1" t="n">
        <v>27.3</v>
      </c>
    </row>
    <row r="43728" customFormat="false" ht="14.9" hidden="false" customHeight="false" outlineLevel="0" collapsed="false">
      <c r="B43728" s="3" t="n">
        <v>43769.6527777778</v>
      </c>
      <c r="C43728" s="1" t="n">
        <v>726</v>
      </c>
      <c r="D43728" s="1" t="n">
        <v>27</v>
      </c>
    </row>
    <row r="43729" customFormat="false" ht="14.9" hidden="false" customHeight="false" outlineLevel="0" collapsed="false">
      <c r="B43729" s="3" t="n">
        <v>43769.6597222222</v>
      </c>
      <c r="C43729" s="1" t="n">
        <v>684</v>
      </c>
      <c r="D43729" s="1" t="n">
        <v>27.6</v>
      </c>
    </row>
    <row r="43730" customFormat="false" ht="14.9" hidden="false" customHeight="false" outlineLevel="0" collapsed="false">
      <c r="B43730" s="3" t="n">
        <v>43769.6666666667</v>
      </c>
      <c r="C43730" s="1" t="n">
        <v>639</v>
      </c>
      <c r="D43730" s="1" t="n">
        <v>27.3</v>
      </c>
    </row>
    <row r="43731" customFormat="false" ht="14.9" hidden="false" customHeight="false" outlineLevel="0" collapsed="false">
      <c r="B43731" s="3" t="n">
        <v>43769.6736111111</v>
      </c>
      <c r="C43731" s="1" t="n">
        <v>595</v>
      </c>
      <c r="D43731" s="1" t="n">
        <v>26.9</v>
      </c>
    </row>
    <row r="43732" customFormat="false" ht="14.9" hidden="false" customHeight="false" outlineLevel="0" collapsed="false">
      <c r="B43732" s="3" t="n">
        <v>43769.6805555556</v>
      </c>
      <c r="C43732" s="1" t="n">
        <v>546</v>
      </c>
      <c r="D43732" s="1" t="n">
        <v>27.3</v>
      </c>
    </row>
    <row r="43733" customFormat="false" ht="14.9" hidden="false" customHeight="false" outlineLevel="0" collapsed="false">
      <c r="B43733" s="3" t="n">
        <v>43769.6875</v>
      </c>
      <c r="C43733" s="1" t="n">
        <v>499</v>
      </c>
      <c r="D43733" s="1" t="n">
        <v>27.1</v>
      </c>
    </row>
    <row r="43734" customFormat="false" ht="14.9" hidden="false" customHeight="false" outlineLevel="0" collapsed="false">
      <c r="B43734" s="3" t="n">
        <v>43769.6944444445</v>
      </c>
      <c r="C43734" s="1" t="n">
        <v>450</v>
      </c>
      <c r="D43734" s="1" t="n">
        <v>27.1</v>
      </c>
    </row>
    <row r="43735" customFormat="false" ht="14.9" hidden="false" customHeight="false" outlineLevel="0" collapsed="false">
      <c r="B43735" s="3" t="n">
        <v>43769.7013888889</v>
      </c>
      <c r="C43735" s="1" t="n">
        <v>406</v>
      </c>
      <c r="D43735" s="1" t="n">
        <v>27.1</v>
      </c>
    </row>
    <row r="43736" customFormat="false" ht="14.9" hidden="false" customHeight="false" outlineLevel="0" collapsed="false">
      <c r="B43736" s="3" t="n">
        <v>43769.7083333333</v>
      </c>
      <c r="C43736" s="1" t="n">
        <v>353</v>
      </c>
      <c r="D43736" s="1" t="n">
        <v>27</v>
      </c>
    </row>
    <row r="43737" customFormat="false" ht="14.9" hidden="false" customHeight="false" outlineLevel="0" collapsed="false">
      <c r="B43737" s="3" t="n">
        <v>43769.7152777778</v>
      </c>
      <c r="C43737" s="1" t="n">
        <v>303</v>
      </c>
      <c r="D43737" s="1" t="n">
        <v>26.7</v>
      </c>
    </row>
    <row r="43738" customFormat="false" ht="14.9" hidden="false" customHeight="false" outlineLevel="0" collapsed="false">
      <c r="B43738" s="3" t="n">
        <v>43769.7222222222</v>
      </c>
      <c r="C43738" s="1" t="n">
        <v>255</v>
      </c>
      <c r="D43738" s="1" t="n">
        <v>26.4</v>
      </c>
    </row>
    <row r="43739" customFormat="false" ht="14.9" hidden="false" customHeight="false" outlineLevel="0" collapsed="false">
      <c r="B43739" s="3" t="n">
        <v>43769.7291666667</v>
      </c>
      <c r="C43739" s="1" t="n">
        <v>208</v>
      </c>
      <c r="D43739" s="1" t="n">
        <v>26.7</v>
      </c>
    </row>
    <row r="43740" customFormat="false" ht="14.9" hidden="false" customHeight="false" outlineLevel="0" collapsed="false">
      <c r="B43740" s="3" t="n">
        <v>43769.7361111111</v>
      </c>
      <c r="C43740" s="1" t="n">
        <v>156</v>
      </c>
      <c r="D43740" s="1" t="n">
        <v>26.6</v>
      </c>
    </row>
    <row r="43741" customFormat="false" ht="14.9" hidden="false" customHeight="false" outlineLevel="0" collapsed="false">
      <c r="B43741" s="3" t="n">
        <v>43769.7430555556</v>
      </c>
      <c r="C43741" s="1" t="n">
        <v>108</v>
      </c>
      <c r="D43741" s="1" t="n">
        <v>26.2</v>
      </c>
    </row>
    <row r="43742" customFormat="false" ht="14.9" hidden="false" customHeight="false" outlineLevel="0" collapsed="false">
      <c r="B43742" s="3" t="n">
        <v>43769.75</v>
      </c>
      <c r="C43742" s="1" t="n">
        <v>58</v>
      </c>
      <c r="D43742" s="1" t="n">
        <v>26.1</v>
      </c>
    </row>
    <row r="43743" customFormat="false" ht="14.9" hidden="false" customHeight="false" outlineLevel="0" collapsed="false">
      <c r="B43743" s="3" t="n">
        <v>43769.7569444445</v>
      </c>
      <c r="C43743" s="1" t="n">
        <v>13</v>
      </c>
      <c r="D43743" s="1" t="n">
        <v>26</v>
      </c>
    </row>
    <row r="43744" customFormat="false" ht="14.9" hidden="false" customHeight="false" outlineLevel="0" collapsed="false">
      <c r="B43744" s="3" t="n">
        <v>43769.7638888889</v>
      </c>
      <c r="C43744" s="1" t="n">
        <v>0</v>
      </c>
      <c r="D43744" s="1" t="n">
        <v>25.7</v>
      </c>
    </row>
    <row r="43745" customFormat="false" ht="14.9" hidden="false" customHeight="false" outlineLevel="0" collapsed="false">
      <c r="B43745" s="3" t="n">
        <v>43769.7708333333</v>
      </c>
      <c r="C43745" s="1" t="n">
        <v>0</v>
      </c>
      <c r="D43745" s="1" t="n">
        <v>25.6</v>
      </c>
    </row>
    <row r="43746" customFormat="false" ht="14.9" hidden="false" customHeight="false" outlineLevel="0" collapsed="false">
      <c r="B43746" s="3" t="n">
        <v>43769.7777777778</v>
      </c>
      <c r="C43746" s="1" t="n">
        <v>0</v>
      </c>
      <c r="D43746" s="1" t="n">
        <v>25.2</v>
      </c>
    </row>
    <row r="43747" customFormat="false" ht="14.9" hidden="false" customHeight="false" outlineLevel="0" collapsed="false">
      <c r="B43747" s="3" t="n">
        <v>43769.7847222222</v>
      </c>
      <c r="C43747" s="1" t="n">
        <v>0</v>
      </c>
      <c r="D43747" s="1" t="n">
        <v>25</v>
      </c>
    </row>
    <row r="43748" customFormat="false" ht="14.9" hidden="false" customHeight="false" outlineLevel="0" collapsed="false">
      <c r="B43748" s="3" t="n">
        <v>43769.7916666667</v>
      </c>
      <c r="C43748" s="1" t="n">
        <v>0</v>
      </c>
      <c r="D43748" s="1" t="n">
        <v>24.7</v>
      </c>
    </row>
    <row r="43749" customFormat="false" ht="14.9" hidden="false" customHeight="false" outlineLevel="0" collapsed="false">
      <c r="B43749" s="3" t="n">
        <v>43769.7986111111</v>
      </c>
      <c r="C43749" s="1" t="n">
        <v>0</v>
      </c>
      <c r="D43749" s="1" t="n">
        <v>24.4</v>
      </c>
    </row>
    <row r="43750" customFormat="false" ht="14.9" hidden="false" customHeight="false" outlineLevel="0" collapsed="false">
      <c r="B43750" s="3" t="n">
        <v>43769.8055555556</v>
      </c>
      <c r="C43750" s="1" t="n">
        <v>0</v>
      </c>
      <c r="D43750" s="1" t="n">
        <v>24.1</v>
      </c>
    </row>
    <row r="43751" customFormat="false" ht="14.9" hidden="false" customHeight="false" outlineLevel="0" collapsed="false">
      <c r="B43751" s="3" t="n">
        <v>43769.8125</v>
      </c>
      <c r="C43751" s="1" t="n">
        <v>0</v>
      </c>
      <c r="D43751" s="1" t="n">
        <v>23.8</v>
      </c>
    </row>
    <row r="43752" customFormat="false" ht="14.9" hidden="false" customHeight="false" outlineLevel="0" collapsed="false">
      <c r="B43752" s="3" t="n">
        <v>43769.8194444444</v>
      </c>
      <c r="C43752" s="1" t="n">
        <v>0</v>
      </c>
      <c r="D43752" s="1" t="n">
        <v>23.5</v>
      </c>
    </row>
    <row r="43753" customFormat="false" ht="14.9" hidden="false" customHeight="false" outlineLevel="0" collapsed="false">
      <c r="B43753" s="3" t="n">
        <v>43769.8263888889</v>
      </c>
      <c r="C43753" s="1" t="n">
        <v>0</v>
      </c>
      <c r="D43753" s="1" t="n">
        <v>23.2</v>
      </c>
    </row>
    <row r="43754" customFormat="false" ht="14.9" hidden="false" customHeight="false" outlineLevel="0" collapsed="false">
      <c r="B43754" s="3" t="n">
        <v>43769.8333333333</v>
      </c>
      <c r="C43754" s="1" t="n">
        <v>0</v>
      </c>
      <c r="D43754" s="1" t="n">
        <v>23</v>
      </c>
    </row>
    <row r="43755" customFormat="false" ht="14.9" hidden="false" customHeight="false" outlineLevel="0" collapsed="false">
      <c r="B43755" s="3" t="n">
        <v>43769.8402777778</v>
      </c>
      <c r="C43755" s="1" t="n">
        <v>0</v>
      </c>
      <c r="D43755" s="1" t="n">
        <v>22.7</v>
      </c>
    </row>
    <row r="43756" customFormat="false" ht="14.9" hidden="false" customHeight="false" outlineLevel="0" collapsed="false">
      <c r="B43756" s="3" t="n">
        <v>43769.8472222222</v>
      </c>
      <c r="C43756" s="1" t="n">
        <v>0</v>
      </c>
      <c r="D43756" s="1" t="n">
        <v>22.5</v>
      </c>
    </row>
    <row r="43757" customFormat="false" ht="14.9" hidden="false" customHeight="false" outlineLevel="0" collapsed="false">
      <c r="B43757" s="3" t="n">
        <v>43769.8541666667</v>
      </c>
      <c r="C43757" s="1" t="n">
        <v>0</v>
      </c>
      <c r="D43757" s="1" t="n">
        <v>22.3</v>
      </c>
    </row>
    <row r="43758" customFormat="false" ht="14.9" hidden="false" customHeight="false" outlineLevel="0" collapsed="false">
      <c r="B43758" s="3" t="n">
        <v>43769.8611111111</v>
      </c>
      <c r="C43758" s="1" t="n">
        <v>0</v>
      </c>
      <c r="D43758" s="1" t="n">
        <v>22</v>
      </c>
    </row>
    <row r="43759" customFormat="false" ht="14.9" hidden="false" customHeight="false" outlineLevel="0" collapsed="false">
      <c r="B43759" s="3" t="n">
        <v>43769.8680555556</v>
      </c>
      <c r="C43759" s="1" t="n">
        <v>0</v>
      </c>
      <c r="D43759" s="1" t="n">
        <v>21.9</v>
      </c>
    </row>
    <row r="43760" customFormat="false" ht="14.9" hidden="false" customHeight="false" outlineLevel="0" collapsed="false">
      <c r="B43760" s="3" t="n">
        <v>43769.875</v>
      </c>
      <c r="C43760" s="1" t="n">
        <v>0</v>
      </c>
      <c r="D43760" s="1" t="n">
        <v>21.7</v>
      </c>
    </row>
    <row r="43761" customFormat="false" ht="14.9" hidden="false" customHeight="false" outlineLevel="0" collapsed="false">
      <c r="B43761" s="3" t="n">
        <v>43769.8819444444</v>
      </c>
      <c r="C43761" s="1" t="n">
        <v>0</v>
      </c>
      <c r="D43761" s="1" t="n">
        <v>21.7</v>
      </c>
    </row>
    <row r="43762" customFormat="false" ht="14.9" hidden="false" customHeight="false" outlineLevel="0" collapsed="false">
      <c r="B43762" s="3" t="n">
        <v>43769.8888888889</v>
      </c>
      <c r="C43762" s="1" t="n">
        <v>0</v>
      </c>
      <c r="D43762" s="1" t="n">
        <v>21.5</v>
      </c>
    </row>
    <row r="43763" customFormat="false" ht="14.9" hidden="false" customHeight="false" outlineLevel="0" collapsed="false">
      <c r="B43763" s="3" t="n">
        <v>43769.8958333333</v>
      </c>
      <c r="C43763" s="1" t="n">
        <v>0</v>
      </c>
      <c r="D43763" s="1" t="n">
        <v>21.5</v>
      </c>
    </row>
    <row r="43764" customFormat="false" ht="14.9" hidden="false" customHeight="false" outlineLevel="0" collapsed="false">
      <c r="B43764" s="3" t="n">
        <v>43769.9027777778</v>
      </c>
      <c r="C43764" s="1" t="n">
        <v>0</v>
      </c>
      <c r="D43764" s="1" t="n">
        <v>21.3</v>
      </c>
    </row>
    <row r="43765" customFormat="false" ht="14.9" hidden="false" customHeight="false" outlineLevel="0" collapsed="false">
      <c r="B43765" s="3" t="n">
        <v>43769.9097222222</v>
      </c>
      <c r="C43765" s="1" t="n">
        <v>0</v>
      </c>
      <c r="D43765" s="1" t="n">
        <v>21.2</v>
      </c>
    </row>
    <row r="43766" customFormat="false" ht="14.9" hidden="false" customHeight="false" outlineLevel="0" collapsed="false">
      <c r="B43766" s="3" t="n">
        <v>43769.9166666667</v>
      </c>
      <c r="C43766" s="1" t="n">
        <v>0</v>
      </c>
      <c r="D43766" s="1" t="n">
        <v>21.3</v>
      </c>
    </row>
    <row r="43767" customFormat="false" ht="14.9" hidden="false" customHeight="false" outlineLevel="0" collapsed="false">
      <c r="B43767" s="3" t="n">
        <v>43769.9236111111</v>
      </c>
      <c r="C43767" s="1" t="n">
        <v>0</v>
      </c>
      <c r="D43767" s="1" t="n">
        <v>21.3</v>
      </c>
    </row>
    <row r="43768" customFormat="false" ht="14.9" hidden="false" customHeight="false" outlineLevel="0" collapsed="false">
      <c r="B43768" s="3" t="n">
        <v>43769.9305555556</v>
      </c>
      <c r="C43768" s="1" t="n">
        <v>0</v>
      </c>
      <c r="D43768" s="1" t="n">
        <v>21.2</v>
      </c>
    </row>
    <row r="43769" customFormat="false" ht="14.9" hidden="false" customHeight="false" outlineLevel="0" collapsed="false">
      <c r="B43769" s="3" t="n">
        <v>43769.9375</v>
      </c>
      <c r="C43769" s="1" t="n">
        <v>0</v>
      </c>
      <c r="D43769" s="1" t="n">
        <v>21.3</v>
      </c>
    </row>
    <row r="43770" customFormat="false" ht="14.9" hidden="false" customHeight="false" outlineLevel="0" collapsed="false">
      <c r="B43770" s="3" t="n">
        <v>43769.9444444444</v>
      </c>
      <c r="C43770" s="1" t="n">
        <v>0</v>
      </c>
      <c r="D43770" s="1" t="n">
        <v>21.1</v>
      </c>
    </row>
    <row r="43771" customFormat="false" ht="14.9" hidden="false" customHeight="false" outlineLevel="0" collapsed="false">
      <c r="B43771" s="3" t="n">
        <v>43769.9513888889</v>
      </c>
      <c r="C43771" s="1" t="n">
        <v>0</v>
      </c>
      <c r="D43771" s="1" t="n">
        <v>21</v>
      </c>
    </row>
    <row r="43772" customFormat="false" ht="14.9" hidden="false" customHeight="false" outlineLevel="0" collapsed="false">
      <c r="B43772" s="3" t="n">
        <v>43769.9583333333</v>
      </c>
      <c r="C43772" s="1" t="n">
        <v>0</v>
      </c>
      <c r="D43772" s="1" t="n">
        <v>21</v>
      </c>
    </row>
    <row r="43773" customFormat="false" ht="14.9" hidden="false" customHeight="false" outlineLevel="0" collapsed="false">
      <c r="B43773" s="3" t="n">
        <v>43769.9652777778</v>
      </c>
      <c r="C43773" s="1" t="n">
        <v>0</v>
      </c>
      <c r="D43773" s="1" t="n">
        <v>21</v>
      </c>
    </row>
    <row r="43774" customFormat="false" ht="14.9" hidden="false" customHeight="false" outlineLevel="0" collapsed="false">
      <c r="B43774" s="3" t="n">
        <v>43769.9722222222</v>
      </c>
      <c r="C43774" s="1" t="n">
        <v>0</v>
      </c>
      <c r="D43774" s="1" t="n">
        <v>21</v>
      </c>
    </row>
    <row r="43775" customFormat="false" ht="14.9" hidden="false" customHeight="false" outlineLevel="0" collapsed="false">
      <c r="B43775" s="3" t="n">
        <v>43769.9791666667</v>
      </c>
      <c r="C43775" s="1" t="n">
        <v>0</v>
      </c>
      <c r="D43775" s="1" t="n">
        <v>21.1</v>
      </c>
    </row>
    <row r="43776" customFormat="false" ht="14.9" hidden="false" customHeight="false" outlineLevel="0" collapsed="false">
      <c r="B43776" s="3" t="n">
        <v>43769.9861111111</v>
      </c>
      <c r="C43776" s="1" t="n">
        <v>0</v>
      </c>
      <c r="D43776" s="1" t="n">
        <v>21.1</v>
      </c>
    </row>
    <row r="43777" customFormat="false" ht="14.9" hidden="false" customHeight="false" outlineLevel="0" collapsed="false">
      <c r="B43777" s="3" t="n">
        <v>43769.9930555556</v>
      </c>
      <c r="C43777" s="1" t="n">
        <v>0</v>
      </c>
      <c r="D43777" s="1" t="n">
        <v>21.2</v>
      </c>
    </row>
    <row r="43778" customFormat="false" ht="14.9" hidden="false" customHeight="false" outlineLevel="0" collapsed="false">
      <c r="B43778" s="3" t="n">
        <v>43770</v>
      </c>
      <c r="C43778" s="1" t="n">
        <v>0</v>
      </c>
      <c r="D43778" s="1" t="n">
        <v>21.3</v>
      </c>
    </row>
    <row r="43779" customFormat="false" ht="14.9" hidden="false" customHeight="false" outlineLevel="0" collapsed="false">
      <c r="B43779" s="3" t="n">
        <v>43770.0069444445</v>
      </c>
      <c r="C43779" s="1" t="n">
        <v>0</v>
      </c>
      <c r="D43779" s="1" t="n">
        <v>21.4</v>
      </c>
    </row>
    <row r="43780" customFormat="false" ht="14.9" hidden="false" customHeight="false" outlineLevel="0" collapsed="false">
      <c r="B43780" s="3" t="n">
        <v>43770.0138888889</v>
      </c>
      <c r="C43780" s="1" t="n">
        <v>0</v>
      </c>
      <c r="D43780" s="1" t="n">
        <v>21.6</v>
      </c>
    </row>
    <row r="43781" customFormat="false" ht="14.9" hidden="false" customHeight="false" outlineLevel="0" collapsed="false">
      <c r="B43781" s="3" t="n">
        <v>43770.0208333333</v>
      </c>
      <c r="C43781" s="1" t="n">
        <v>0</v>
      </c>
      <c r="D43781" s="1" t="n">
        <v>21.6</v>
      </c>
    </row>
    <row r="43782" customFormat="false" ht="14.9" hidden="false" customHeight="false" outlineLevel="0" collapsed="false">
      <c r="B43782" s="3" t="n">
        <v>43770.0277777778</v>
      </c>
      <c r="C43782" s="1" t="n">
        <v>0</v>
      </c>
      <c r="D43782" s="1" t="n">
        <v>21.7</v>
      </c>
    </row>
    <row r="43783" customFormat="false" ht="14.9" hidden="false" customHeight="false" outlineLevel="0" collapsed="false">
      <c r="B43783" s="3" t="n">
        <v>43770.0347222222</v>
      </c>
      <c r="C43783" s="1" t="n">
        <v>0</v>
      </c>
      <c r="D43783" s="1" t="n">
        <v>21.6</v>
      </c>
    </row>
    <row r="43784" customFormat="false" ht="14.9" hidden="false" customHeight="false" outlineLevel="0" collapsed="false">
      <c r="B43784" s="3" t="n">
        <v>43770.0416666667</v>
      </c>
      <c r="C43784" s="1" t="n">
        <v>0</v>
      </c>
      <c r="D43784" s="1" t="n">
        <v>21.6</v>
      </c>
    </row>
    <row r="43785" customFormat="false" ht="14.9" hidden="false" customHeight="false" outlineLevel="0" collapsed="false">
      <c r="B43785" s="3" t="n">
        <v>43770.0486111111</v>
      </c>
      <c r="C43785" s="1" t="n">
        <v>0</v>
      </c>
      <c r="D43785" s="1" t="n">
        <v>21.6</v>
      </c>
    </row>
    <row r="43786" customFormat="false" ht="14.9" hidden="false" customHeight="false" outlineLevel="0" collapsed="false">
      <c r="B43786" s="3" t="n">
        <v>43770.0555555556</v>
      </c>
      <c r="C43786" s="1" t="n">
        <v>0</v>
      </c>
      <c r="D43786" s="1" t="n">
        <v>21.6</v>
      </c>
    </row>
    <row r="43787" customFormat="false" ht="14.9" hidden="false" customHeight="false" outlineLevel="0" collapsed="false">
      <c r="B43787" s="3" t="n">
        <v>43770.0625</v>
      </c>
      <c r="C43787" s="1" t="n">
        <v>0</v>
      </c>
      <c r="D43787" s="1" t="n">
        <v>21.6</v>
      </c>
    </row>
    <row r="43788" customFormat="false" ht="14.9" hidden="false" customHeight="false" outlineLevel="0" collapsed="false">
      <c r="B43788" s="3" t="n">
        <v>43770.0694444444</v>
      </c>
      <c r="C43788" s="1" t="n">
        <v>0</v>
      </c>
      <c r="D43788" s="1" t="n">
        <v>21.6</v>
      </c>
    </row>
    <row r="43789" customFormat="false" ht="14.9" hidden="false" customHeight="false" outlineLevel="0" collapsed="false">
      <c r="B43789" s="3" t="n">
        <v>43770.0763888889</v>
      </c>
      <c r="C43789" s="1" t="n">
        <v>0</v>
      </c>
      <c r="D43789" s="1" t="n">
        <v>21.6</v>
      </c>
    </row>
    <row r="43790" customFormat="false" ht="14.9" hidden="false" customHeight="false" outlineLevel="0" collapsed="false">
      <c r="B43790" s="3" t="n">
        <v>43770.0833333333</v>
      </c>
      <c r="C43790" s="1" t="n">
        <v>0</v>
      </c>
      <c r="D43790" s="1" t="n">
        <v>21.4</v>
      </c>
    </row>
    <row r="43791" customFormat="false" ht="14.9" hidden="false" customHeight="false" outlineLevel="0" collapsed="false">
      <c r="B43791" s="3" t="n">
        <v>43770.0902777778</v>
      </c>
      <c r="C43791" s="1" t="n">
        <v>0</v>
      </c>
      <c r="D43791" s="1" t="n">
        <v>21.3</v>
      </c>
    </row>
    <row r="43792" customFormat="false" ht="14.9" hidden="false" customHeight="false" outlineLevel="0" collapsed="false">
      <c r="B43792" s="3" t="n">
        <v>43770.0972222222</v>
      </c>
      <c r="C43792" s="1" t="n">
        <v>0</v>
      </c>
      <c r="D43792" s="1" t="n">
        <v>21.3</v>
      </c>
    </row>
    <row r="43793" customFormat="false" ht="14.9" hidden="false" customHeight="false" outlineLevel="0" collapsed="false">
      <c r="B43793" s="3" t="n">
        <v>43770.1041666667</v>
      </c>
      <c r="C43793" s="1" t="n">
        <v>0</v>
      </c>
      <c r="D43793" s="1" t="n">
        <v>21.2</v>
      </c>
    </row>
    <row r="43794" customFormat="false" ht="14.9" hidden="false" customHeight="false" outlineLevel="0" collapsed="false">
      <c r="B43794" s="3" t="n">
        <v>43770.1111111111</v>
      </c>
      <c r="C43794" s="1" t="n">
        <v>0</v>
      </c>
      <c r="D43794" s="1" t="n">
        <v>21.2</v>
      </c>
    </row>
    <row r="43795" customFormat="false" ht="14.9" hidden="false" customHeight="false" outlineLevel="0" collapsed="false">
      <c r="B43795" s="3" t="n">
        <v>43770.1180555556</v>
      </c>
      <c r="C43795" s="1" t="n">
        <v>0</v>
      </c>
      <c r="D43795" s="1" t="n">
        <v>21.1</v>
      </c>
    </row>
    <row r="43796" customFormat="false" ht="14.9" hidden="false" customHeight="false" outlineLevel="0" collapsed="false">
      <c r="B43796" s="3" t="n">
        <v>43770.125</v>
      </c>
      <c r="C43796" s="1" t="n">
        <v>0</v>
      </c>
      <c r="D43796" s="1" t="n">
        <v>21.1</v>
      </c>
    </row>
    <row r="43797" customFormat="false" ht="14.9" hidden="false" customHeight="false" outlineLevel="0" collapsed="false">
      <c r="B43797" s="3" t="n">
        <v>43770.1319444444</v>
      </c>
      <c r="C43797" s="1" t="n">
        <v>0</v>
      </c>
      <c r="D43797" s="1" t="n">
        <v>21.1</v>
      </c>
    </row>
    <row r="43798" customFormat="false" ht="14.9" hidden="false" customHeight="false" outlineLevel="0" collapsed="false">
      <c r="B43798" s="3" t="n">
        <v>43770.1388888889</v>
      </c>
      <c r="C43798" s="1" t="n">
        <v>0</v>
      </c>
      <c r="D43798" s="1" t="n">
        <v>21.2</v>
      </c>
    </row>
    <row r="43799" customFormat="false" ht="14.9" hidden="false" customHeight="false" outlineLevel="0" collapsed="false">
      <c r="B43799" s="3" t="n">
        <v>43770.1458333333</v>
      </c>
      <c r="C43799" s="1" t="n">
        <v>0</v>
      </c>
      <c r="D43799" s="1" t="n">
        <v>21.3</v>
      </c>
    </row>
    <row r="43800" customFormat="false" ht="14.9" hidden="false" customHeight="false" outlineLevel="0" collapsed="false">
      <c r="B43800" s="3" t="n">
        <v>43770.1527777778</v>
      </c>
      <c r="C43800" s="1" t="n">
        <v>0</v>
      </c>
      <c r="D43800" s="1" t="n">
        <v>21.4</v>
      </c>
    </row>
    <row r="43801" customFormat="false" ht="14.9" hidden="false" customHeight="false" outlineLevel="0" collapsed="false">
      <c r="B43801" s="3" t="n">
        <v>43770.1597222222</v>
      </c>
      <c r="C43801" s="1" t="n">
        <v>0</v>
      </c>
      <c r="D43801" s="1" t="n">
        <v>21.4</v>
      </c>
    </row>
    <row r="43802" customFormat="false" ht="14.9" hidden="false" customHeight="false" outlineLevel="0" collapsed="false">
      <c r="B43802" s="3" t="n">
        <v>43770.1666666667</v>
      </c>
      <c r="C43802" s="1" t="n">
        <v>0</v>
      </c>
      <c r="D43802" s="1" t="n">
        <v>21.4</v>
      </c>
    </row>
    <row r="43803" customFormat="false" ht="14.9" hidden="false" customHeight="false" outlineLevel="0" collapsed="false">
      <c r="B43803" s="3" t="n">
        <v>43770.1736111111</v>
      </c>
      <c r="C43803" s="1" t="n">
        <v>0</v>
      </c>
      <c r="D43803" s="1" t="n">
        <v>21.4</v>
      </c>
    </row>
    <row r="43804" customFormat="false" ht="14.9" hidden="false" customHeight="false" outlineLevel="0" collapsed="false">
      <c r="B43804" s="3" t="n">
        <v>43770.1805555556</v>
      </c>
      <c r="C43804" s="1" t="n">
        <v>0</v>
      </c>
      <c r="D43804" s="1" t="n">
        <v>21.4</v>
      </c>
    </row>
    <row r="43805" customFormat="false" ht="14.9" hidden="false" customHeight="false" outlineLevel="0" collapsed="false">
      <c r="B43805" s="3" t="n">
        <v>43770.1875</v>
      </c>
      <c r="C43805" s="1" t="n">
        <v>0</v>
      </c>
      <c r="D43805" s="1" t="n">
        <v>21.4</v>
      </c>
    </row>
    <row r="43806" customFormat="false" ht="14.9" hidden="false" customHeight="false" outlineLevel="0" collapsed="false">
      <c r="B43806" s="3" t="n">
        <v>43770.1944444444</v>
      </c>
      <c r="C43806" s="1" t="n">
        <v>0</v>
      </c>
      <c r="D43806" s="1" t="n">
        <v>21.1</v>
      </c>
    </row>
    <row r="43807" customFormat="false" ht="14.9" hidden="false" customHeight="false" outlineLevel="0" collapsed="false">
      <c r="B43807" s="3" t="n">
        <v>43770.2013888889</v>
      </c>
      <c r="C43807" s="1" t="n">
        <v>0</v>
      </c>
      <c r="D43807" s="1" t="n">
        <v>20.9</v>
      </c>
    </row>
    <row r="43808" customFormat="false" ht="14.9" hidden="false" customHeight="false" outlineLevel="0" collapsed="false">
      <c r="B43808" s="3" t="n">
        <v>43770.2083333333</v>
      </c>
      <c r="C43808" s="1" t="n">
        <v>0</v>
      </c>
      <c r="D43808" s="1" t="n">
        <v>20.9</v>
      </c>
    </row>
    <row r="43809" customFormat="false" ht="14.9" hidden="false" customHeight="false" outlineLevel="0" collapsed="false">
      <c r="B43809" s="3" t="n">
        <v>43770.2152777778</v>
      </c>
      <c r="C43809" s="1" t="n">
        <v>0</v>
      </c>
      <c r="D43809" s="1" t="n">
        <v>20.8</v>
      </c>
    </row>
    <row r="43810" customFormat="false" ht="14.9" hidden="false" customHeight="false" outlineLevel="0" collapsed="false">
      <c r="B43810" s="3" t="n">
        <v>43770.2222222222</v>
      </c>
      <c r="C43810" s="1" t="n">
        <v>0</v>
      </c>
      <c r="D43810" s="1" t="n">
        <v>20.7</v>
      </c>
    </row>
    <row r="43811" customFormat="false" ht="14.9" hidden="false" customHeight="false" outlineLevel="0" collapsed="false">
      <c r="B43811" s="3" t="n">
        <v>43770.2291666667</v>
      </c>
      <c r="C43811" s="1" t="n">
        <v>0</v>
      </c>
      <c r="D43811" s="1" t="n">
        <v>20.8</v>
      </c>
    </row>
    <row r="43812" customFormat="false" ht="14.9" hidden="false" customHeight="false" outlineLevel="0" collapsed="false">
      <c r="B43812" s="3" t="n">
        <v>43770.2361111111</v>
      </c>
      <c r="C43812" s="1" t="n">
        <v>0</v>
      </c>
      <c r="D43812" s="1" t="n">
        <v>20.8</v>
      </c>
    </row>
    <row r="43813" customFormat="false" ht="14.9" hidden="false" customHeight="false" outlineLevel="0" collapsed="false">
      <c r="B43813" s="3" t="n">
        <v>43770.2430555556</v>
      </c>
      <c r="C43813" s="1" t="n">
        <v>0</v>
      </c>
      <c r="D43813" s="1" t="n">
        <v>20.7</v>
      </c>
    </row>
    <row r="43814" customFormat="false" ht="14.9" hidden="false" customHeight="false" outlineLevel="0" collapsed="false">
      <c r="B43814" s="3" t="n">
        <v>43770.25</v>
      </c>
      <c r="C43814" s="1" t="n">
        <v>0</v>
      </c>
      <c r="D43814" s="1" t="n">
        <v>20.5</v>
      </c>
    </row>
    <row r="43815" customFormat="false" ht="14.9" hidden="false" customHeight="false" outlineLevel="0" collapsed="false">
      <c r="B43815" s="3" t="n">
        <v>43770.2569444445</v>
      </c>
      <c r="C43815" s="1" t="n">
        <v>0</v>
      </c>
      <c r="D43815" s="1" t="n">
        <v>20.4</v>
      </c>
    </row>
    <row r="43816" customFormat="false" ht="14.9" hidden="false" customHeight="false" outlineLevel="0" collapsed="false">
      <c r="B43816" s="3" t="n">
        <v>43770.2638888889</v>
      </c>
      <c r="C43816" s="1" t="n">
        <v>0</v>
      </c>
      <c r="D43816" s="1" t="n">
        <v>20.2</v>
      </c>
    </row>
    <row r="43817" customFormat="false" ht="14.9" hidden="false" customHeight="false" outlineLevel="0" collapsed="false">
      <c r="B43817" s="3" t="n">
        <v>43770.2708333333</v>
      </c>
      <c r="C43817" s="1" t="n">
        <v>0</v>
      </c>
      <c r="D43817" s="1" t="n">
        <v>20.2</v>
      </c>
    </row>
    <row r="43818" customFormat="false" ht="14.9" hidden="false" customHeight="false" outlineLevel="0" collapsed="false">
      <c r="B43818" s="3" t="n">
        <v>43770.2777777778</v>
      </c>
      <c r="C43818" s="1" t="n">
        <v>0</v>
      </c>
      <c r="D43818" s="1" t="n">
        <v>20.3</v>
      </c>
    </row>
    <row r="43819" customFormat="false" ht="14.9" hidden="false" customHeight="false" outlineLevel="0" collapsed="false">
      <c r="B43819" s="3" t="n">
        <v>43770.2847222222</v>
      </c>
      <c r="C43819" s="1" t="n">
        <v>0</v>
      </c>
      <c r="D43819" s="1" t="n">
        <v>20.5</v>
      </c>
    </row>
    <row r="43820" customFormat="false" ht="14.9" hidden="false" customHeight="false" outlineLevel="0" collapsed="false">
      <c r="B43820" s="3" t="n">
        <v>43770.2916666667</v>
      </c>
      <c r="C43820" s="1" t="n">
        <v>0</v>
      </c>
      <c r="D43820" s="1" t="n">
        <v>20.6</v>
      </c>
    </row>
    <row r="43821" customFormat="false" ht="14.9" hidden="false" customHeight="false" outlineLevel="0" collapsed="false">
      <c r="B43821" s="3" t="n">
        <v>43770.2986111111</v>
      </c>
      <c r="C43821" s="1" t="n">
        <v>0</v>
      </c>
      <c r="D43821" s="1" t="n">
        <v>20.8</v>
      </c>
    </row>
    <row r="43822" customFormat="false" ht="14.9" hidden="false" customHeight="false" outlineLevel="0" collapsed="false">
      <c r="B43822" s="3" t="n">
        <v>43770.3055555556</v>
      </c>
      <c r="C43822" s="1" t="n">
        <v>0</v>
      </c>
      <c r="D43822" s="1" t="n">
        <v>21.1</v>
      </c>
    </row>
    <row r="43823" customFormat="false" ht="14.9" hidden="false" customHeight="false" outlineLevel="0" collapsed="false">
      <c r="B43823" s="3" t="n">
        <v>43770.3125</v>
      </c>
      <c r="C43823" s="1" t="n">
        <v>0</v>
      </c>
      <c r="D43823" s="1" t="n">
        <v>21.2</v>
      </c>
    </row>
    <row r="43824" customFormat="false" ht="14.9" hidden="false" customHeight="false" outlineLevel="0" collapsed="false">
      <c r="B43824" s="3" t="n">
        <v>43770.3194444444</v>
      </c>
      <c r="C43824" s="1" t="n">
        <v>0</v>
      </c>
      <c r="D43824" s="1" t="n">
        <v>21.3</v>
      </c>
    </row>
    <row r="43825" customFormat="false" ht="14.9" hidden="false" customHeight="false" outlineLevel="0" collapsed="false">
      <c r="B43825" s="3" t="n">
        <v>43770.3263888889</v>
      </c>
      <c r="C43825" s="1" t="n">
        <v>46</v>
      </c>
      <c r="D43825" s="1" t="n">
        <v>21.6</v>
      </c>
    </row>
    <row r="43826" customFormat="false" ht="14.9" hidden="false" customHeight="false" outlineLevel="0" collapsed="false">
      <c r="B43826" s="3" t="n">
        <v>43770.3333333333</v>
      </c>
      <c r="C43826" s="1" t="n">
        <v>38</v>
      </c>
      <c r="D43826" s="1" t="n">
        <v>21.9</v>
      </c>
    </row>
    <row r="43827" customFormat="false" ht="14.9" hidden="false" customHeight="false" outlineLevel="0" collapsed="false">
      <c r="B43827" s="3" t="n">
        <v>43770.3402777778</v>
      </c>
      <c r="C43827" s="1" t="n">
        <v>0</v>
      </c>
      <c r="D43827" s="1" t="n">
        <v>21.7</v>
      </c>
    </row>
    <row r="43828" customFormat="false" ht="14.9" hidden="false" customHeight="false" outlineLevel="0" collapsed="false">
      <c r="B43828" s="3" t="n">
        <v>43770.3472222222</v>
      </c>
      <c r="C43828" s="1" t="n">
        <v>22</v>
      </c>
      <c r="D43828" s="1" t="n">
        <v>22</v>
      </c>
    </row>
    <row r="43829" customFormat="false" ht="14.9" hidden="false" customHeight="false" outlineLevel="0" collapsed="false">
      <c r="B43829" s="3" t="n">
        <v>43770.3541666667</v>
      </c>
      <c r="C43829" s="1" t="n">
        <v>1</v>
      </c>
      <c r="D43829" s="1" t="n">
        <v>22.2</v>
      </c>
    </row>
    <row r="43830" customFormat="false" ht="14.9" hidden="false" customHeight="false" outlineLevel="0" collapsed="false">
      <c r="B43830" s="3" t="n">
        <v>43770.3611111111</v>
      </c>
      <c r="C43830" s="1" t="n">
        <v>0</v>
      </c>
      <c r="D43830" s="1" t="n">
        <v>21.8</v>
      </c>
    </row>
    <row r="43831" customFormat="false" ht="14.9" hidden="false" customHeight="false" outlineLevel="0" collapsed="false">
      <c r="B43831" s="3" t="n">
        <v>43770.3680555556</v>
      </c>
      <c r="C43831" s="1" t="n">
        <v>0</v>
      </c>
      <c r="D43831" s="1" t="n">
        <v>22.3</v>
      </c>
    </row>
    <row r="43832" customFormat="false" ht="14.9" hidden="false" customHeight="false" outlineLevel="0" collapsed="false">
      <c r="B43832" s="3" t="n">
        <v>43770.375</v>
      </c>
      <c r="C43832" s="1" t="n">
        <v>112</v>
      </c>
      <c r="D43832" s="1" t="n">
        <v>22.7</v>
      </c>
    </row>
    <row r="43833" customFormat="false" ht="14.9" hidden="false" customHeight="false" outlineLevel="0" collapsed="false">
      <c r="B43833" s="3" t="n">
        <v>43770.3819444444</v>
      </c>
      <c r="C43833" s="1" t="n">
        <v>236</v>
      </c>
      <c r="D43833" s="1" t="n">
        <v>23.2</v>
      </c>
    </row>
    <row r="43834" customFormat="false" ht="14.9" hidden="false" customHeight="false" outlineLevel="0" collapsed="false">
      <c r="B43834" s="3" t="n">
        <v>43770.3888888889</v>
      </c>
      <c r="C43834" s="1" t="n">
        <v>96</v>
      </c>
      <c r="D43834" s="1" t="n">
        <v>23.2</v>
      </c>
    </row>
    <row r="43835" customFormat="false" ht="14.9" hidden="false" customHeight="false" outlineLevel="0" collapsed="false">
      <c r="B43835" s="3" t="n">
        <v>43770.3958333333</v>
      </c>
      <c r="C43835" s="1" t="n">
        <v>110</v>
      </c>
      <c r="D43835" s="1" t="n">
        <v>23.1</v>
      </c>
    </row>
    <row r="43836" customFormat="false" ht="14.9" hidden="false" customHeight="false" outlineLevel="0" collapsed="false">
      <c r="B43836" s="3" t="n">
        <v>43770.4027777778</v>
      </c>
      <c r="C43836" s="1" t="n">
        <v>137</v>
      </c>
      <c r="D43836" s="1" t="n">
        <v>23.1</v>
      </c>
    </row>
    <row r="43837" customFormat="false" ht="14.9" hidden="false" customHeight="false" outlineLevel="0" collapsed="false">
      <c r="B43837" s="3" t="n">
        <v>43770.4097222222</v>
      </c>
      <c r="C43837" s="1" t="n">
        <v>108</v>
      </c>
      <c r="D43837" s="1" t="n">
        <v>23.5</v>
      </c>
    </row>
    <row r="43838" customFormat="false" ht="14.9" hidden="false" customHeight="false" outlineLevel="0" collapsed="false">
      <c r="B43838" s="3" t="n">
        <v>43770.4166666667</v>
      </c>
      <c r="C43838" s="1" t="n">
        <v>209</v>
      </c>
      <c r="D43838" s="1" t="n">
        <v>24</v>
      </c>
    </row>
    <row r="43839" customFormat="false" ht="14.9" hidden="false" customHeight="false" outlineLevel="0" collapsed="false">
      <c r="B43839" s="3" t="n">
        <v>43770.4236111111</v>
      </c>
      <c r="C43839" s="1" t="n">
        <v>301</v>
      </c>
      <c r="D43839" s="1" t="n">
        <v>24.5</v>
      </c>
    </row>
    <row r="43840" customFormat="false" ht="14.9" hidden="false" customHeight="false" outlineLevel="0" collapsed="false">
      <c r="B43840" s="3" t="n">
        <v>43770.4305555556</v>
      </c>
      <c r="C43840" s="1" t="n">
        <v>335</v>
      </c>
      <c r="D43840" s="1" t="n">
        <v>25.2</v>
      </c>
    </row>
    <row r="43841" customFormat="false" ht="14.9" hidden="false" customHeight="false" outlineLevel="0" collapsed="false">
      <c r="B43841" s="3" t="n">
        <v>43770.4375</v>
      </c>
      <c r="C43841" s="1" t="n">
        <v>365</v>
      </c>
      <c r="D43841" s="1" t="n">
        <v>25</v>
      </c>
    </row>
    <row r="43842" customFormat="false" ht="14.9" hidden="false" customHeight="false" outlineLevel="0" collapsed="false">
      <c r="B43842" s="3" t="n">
        <v>43770.4444444444</v>
      </c>
      <c r="C43842" s="1" t="n">
        <v>338</v>
      </c>
      <c r="D43842" s="1" t="n">
        <v>24.8</v>
      </c>
    </row>
    <row r="43843" customFormat="false" ht="14.9" hidden="false" customHeight="false" outlineLevel="0" collapsed="false">
      <c r="B43843" s="3" t="n">
        <v>43770.4513888889</v>
      </c>
      <c r="C43843" s="1" t="n">
        <v>267</v>
      </c>
      <c r="D43843" s="1" t="n">
        <v>24.6</v>
      </c>
    </row>
    <row r="43844" customFormat="false" ht="14.9" hidden="false" customHeight="false" outlineLevel="0" collapsed="false">
      <c r="B43844" s="3" t="n">
        <v>43770.4583333333</v>
      </c>
      <c r="C43844" s="1" t="n">
        <v>328</v>
      </c>
      <c r="D43844" s="1" t="n">
        <v>24.8</v>
      </c>
    </row>
    <row r="43845" customFormat="false" ht="14.9" hidden="false" customHeight="false" outlineLevel="0" collapsed="false">
      <c r="B43845" s="3" t="n">
        <v>43770.4652777778</v>
      </c>
      <c r="C43845" s="1" t="n">
        <v>34</v>
      </c>
      <c r="D43845" s="1" t="n">
        <v>24.2</v>
      </c>
    </row>
    <row r="43846" customFormat="false" ht="14.9" hidden="false" customHeight="false" outlineLevel="0" collapsed="false">
      <c r="B43846" s="3" t="n">
        <v>43770.4722222222</v>
      </c>
      <c r="C43846" s="1" t="n">
        <v>462</v>
      </c>
      <c r="D43846" s="1" t="n">
        <v>24.4</v>
      </c>
    </row>
    <row r="43847" customFormat="false" ht="14.9" hidden="false" customHeight="false" outlineLevel="0" collapsed="false">
      <c r="B43847" s="3" t="n">
        <v>43770.4791666667</v>
      </c>
      <c r="C43847" s="1" t="n">
        <v>419</v>
      </c>
      <c r="D43847" s="1" t="n">
        <v>25.1</v>
      </c>
    </row>
    <row r="43848" customFormat="false" ht="14.9" hidden="false" customHeight="false" outlineLevel="0" collapsed="false">
      <c r="B43848" s="3" t="n">
        <v>43770.4861111111</v>
      </c>
      <c r="C43848" s="1" t="n">
        <v>220</v>
      </c>
      <c r="D43848" s="1" t="n">
        <v>25</v>
      </c>
    </row>
    <row r="43849" customFormat="false" ht="14.9" hidden="false" customHeight="false" outlineLevel="0" collapsed="false">
      <c r="B43849" s="3" t="n">
        <v>43770.4930555556</v>
      </c>
      <c r="C43849" s="1" t="n">
        <v>186</v>
      </c>
      <c r="D43849" s="1" t="n">
        <v>24.5</v>
      </c>
    </row>
    <row r="43850" customFormat="false" ht="14.9" hidden="false" customHeight="false" outlineLevel="0" collapsed="false">
      <c r="B43850" s="3" t="n">
        <v>43770.5</v>
      </c>
      <c r="C43850" s="1" t="n">
        <v>137</v>
      </c>
      <c r="D43850" s="1" t="n">
        <v>24.2</v>
      </c>
    </row>
    <row r="43851" customFormat="false" ht="14.9" hidden="false" customHeight="false" outlineLevel="0" collapsed="false">
      <c r="B43851" s="3" t="n">
        <v>43770.5069444445</v>
      </c>
      <c r="C43851" s="1" t="n">
        <v>140</v>
      </c>
      <c r="D43851" s="1" t="n">
        <v>24.6</v>
      </c>
    </row>
    <row r="43852" customFormat="false" ht="14.9" hidden="false" customHeight="false" outlineLevel="0" collapsed="false">
      <c r="B43852" s="3" t="n">
        <v>43770.5138888889</v>
      </c>
      <c r="C43852" s="1" t="n">
        <v>217</v>
      </c>
      <c r="D43852" s="1" t="n">
        <v>24.7</v>
      </c>
    </row>
    <row r="43853" customFormat="false" ht="14.9" hidden="false" customHeight="false" outlineLevel="0" collapsed="false">
      <c r="B43853" s="3" t="n">
        <v>43770.5208333333</v>
      </c>
      <c r="C43853" s="1" t="n">
        <v>262</v>
      </c>
      <c r="D43853" s="1" t="n">
        <v>24.8</v>
      </c>
    </row>
    <row r="43854" customFormat="false" ht="14.9" hidden="false" customHeight="false" outlineLevel="0" collapsed="false">
      <c r="B43854" s="3" t="n">
        <v>43770.5277777778</v>
      </c>
      <c r="C43854" s="1" t="n">
        <v>356</v>
      </c>
      <c r="D43854" s="1" t="n">
        <v>25.2</v>
      </c>
    </row>
    <row r="43855" customFormat="false" ht="14.9" hidden="false" customHeight="false" outlineLevel="0" collapsed="false">
      <c r="B43855" s="3" t="n">
        <v>43770.5347222222</v>
      </c>
      <c r="C43855" s="1" t="n">
        <v>166</v>
      </c>
      <c r="D43855" s="1" t="n">
        <v>25.1</v>
      </c>
    </row>
    <row r="43856" customFormat="false" ht="14.9" hidden="false" customHeight="false" outlineLevel="0" collapsed="false">
      <c r="B43856" s="3" t="n">
        <v>43770.5416666667</v>
      </c>
      <c r="C43856" s="1" t="n">
        <v>148</v>
      </c>
      <c r="D43856" s="1" t="n">
        <v>25.1</v>
      </c>
    </row>
    <row r="43857" customFormat="false" ht="14.9" hidden="false" customHeight="false" outlineLevel="0" collapsed="false">
      <c r="B43857" s="3" t="n">
        <v>43770.5486111111</v>
      </c>
      <c r="C43857" s="1" t="n">
        <v>332</v>
      </c>
      <c r="D43857" s="1" t="n">
        <v>25.4</v>
      </c>
    </row>
    <row r="43858" customFormat="false" ht="14.9" hidden="false" customHeight="false" outlineLevel="0" collapsed="false">
      <c r="B43858" s="3" t="n">
        <v>43770.5555555556</v>
      </c>
      <c r="C43858" s="1" t="n">
        <v>295</v>
      </c>
      <c r="D43858" s="1" t="n">
        <v>25.6</v>
      </c>
    </row>
    <row r="43859" customFormat="false" ht="14.9" hidden="false" customHeight="false" outlineLevel="0" collapsed="false">
      <c r="B43859" s="3" t="n">
        <v>43770.5625</v>
      </c>
      <c r="C43859" s="1" t="n">
        <v>268</v>
      </c>
      <c r="D43859" s="1" t="n">
        <v>25.6</v>
      </c>
    </row>
    <row r="43860" customFormat="false" ht="14.9" hidden="false" customHeight="false" outlineLevel="0" collapsed="false">
      <c r="B43860" s="3" t="n">
        <v>43770.5694444445</v>
      </c>
      <c r="C43860" s="1" t="n">
        <v>347</v>
      </c>
      <c r="D43860" s="1" t="n">
        <v>25.8</v>
      </c>
    </row>
    <row r="43861" customFormat="false" ht="14.9" hidden="false" customHeight="false" outlineLevel="0" collapsed="false">
      <c r="B43861" s="3" t="n">
        <v>43770.5763888889</v>
      </c>
      <c r="C43861" s="1" t="n">
        <v>819</v>
      </c>
      <c r="D43861" s="1" t="n">
        <v>26.8</v>
      </c>
    </row>
    <row r="43862" customFormat="false" ht="14.9" hidden="false" customHeight="false" outlineLevel="0" collapsed="false">
      <c r="B43862" s="3" t="n">
        <v>43770.5833333333</v>
      </c>
      <c r="C43862" s="1" t="n">
        <v>859</v>
      </c>
      <c r="D43862" s="1" t="n">
        <v>27.3</v>
      </c>
    </row>
    <row r="43863" customFormat="false" ht="14.9" hidden="false" customHeight="false" outlineLevel="0" collapsed="false">
      <c r="B43863" s="3" t="n">
        <v>43770.5902777778</v>
      </c>
      <c r="C43863" s="1" t="n">
        <v>438</v>
      </c>
      <c r="D43863" s="1" t="n">
        <v>27</v>
      </c>
    </row>
    <row r="43864" customFormat="false" ht="14.9" hidden="false" customHeight="false" outlineLevel="0" collapsed="false">
      <c r="B43864" s="3" t="n">
        <v>43770.5972222222</v>
      </c>
      <c r="C43864" s="1" t="n">
        <v>712</v>
      </c>
      <c r="D43864" s="1" t="n">
        <v>27</v>
      </c>
    </row>
    <row r="43865" customFormat="false" ht="14.9" hidden="false" customHeight="false" outlineLevel="0" collapsed="false">
      <c r="B43865" s="3" t="n">
        <v>43770.6041666667</v>
      </c>
      <c r="C43865" s="1" t="n">
        <v>353</v>
      </c>
      <c r="D43865" s="1" t="n">
        <v>26.9</v>
      </c>
    </row>
    <row r="43866" customFormat="false" ht="14.9" hidden="false" customHeight="false" outlineLevel="0" collapsed="false">
      <c r="B43866" s="3" t="n">
        <v>43770.6111111111</v>
      </c>
      <c r="C43866" s="1" t="n">
        <v>641</v>
      </c>
      <c r="D43866" s="1" t="n">
        <v>26.9</v>
      </c>
    </row>
    <row r="43867" customFormat="false" ht="14.9" hidden="false" customHeight="false" outlineLevel="0" collapsed="false">
      <c r="B43867" s="3" t="n">
        <v>43770.6180555556</v>
      </c>
      <c r="C43867" s="1" t="n">
        <v>599</v>
      </c>
      <c r="D43867" s="1" t="n">
        <v>27.1</v>
      </c>
    </row>
    <row r="43868" customFormat="false" ht="14.9" hidden="false" customHeight="false" outlineLevel="0" collapsed="false">
      <c r="B43868" s="3" t="n">
        <v>43770.625</v>
      </c>
      <c r="C43868" s="1" t="n">
        <v>96</v>
      </c>
      <c r="D43868" s="1" t="n">
        <v>26.4</v>
      </c>
    </row>
    <row r="43869" customFormat="false" ht="14.9" hidden="false" customHeight="false" outlineLevel="0" collapsed="false">
      <c r="B43869" s="3" t="n">
        <v>43770.6319444444</v>
      </c>
      <c r="C43869" s="1" t="n">
        <v>954</v>
      </c>
      <c r="D43869" s="1" t="n">
        <v>28.4</v>
      </c>
    </row>
    <row r="43870" customFormat="false" ht="14.9" hidden="false" customHeight="false" outlineLevel="0" collapsed="false">
      <c r="B43870" s="3" t="n">
        <v>43770.6388888889</v>
      </c>
      <c r="C43870" s="1" t="n">
        <v>220</v>
      </c>
      <c r="D43870" s="1" t="n">
        <v>28</v>
      </c>
    </row>
    <row r="43871" customFormat="false" ht="14.9" hidden="false" customHeight="false" outlineLevel="0" collapsed="false">
      <c r="B43871" s="3" t="n">
        <v>43770.6458333333</v>
      </c>
      <c r="C43871" s="1" t="n">
        <v>564</v>
      </c>
      <c r="D43871" s="1" t="n">
        <v>27.6</v>
      </c>
    </row>
    <row r="43872" customFormat="false" ht="14.9" hidden="false" customHeight="false" outlineLevel="0" collapsed="false">
      <c r="B43872" s="3" t="n">
        <v>43770.6527777778</v>
      </c>
      <c r="C43872" s="1" t="n">
        <v>288</v>
      </c>
      <c r="D43872" s="1" t="n">
        <v>27.7</v>
      </c>
    </row>
    <row r="43873" customFormat="false" ht="14.9" hidden="false" customHeight="false" outlineLevel="0" collapsed="false">
      <c r="B43873" s="3" t="n">
        <v>43770.6597222222</v>
      </c>
      <c r="C43873" s="1" t="n">
        <v>200</v>
      </c>
      <c r="D43873" s="1" t="n">
        <v>28.3</v>
      </c>
    </row>
    <row r="43874" customFormat="false" ht="14.9" hidden="false" customHeight="false" outlineLevel="0" collapsed="false">
      <c r="B43874" s="3" t="n">
        <v>43770.6666666667</v>
      </c>
      <c r="C43874" s="1" t="n">
        <v>718</v>
      </c>
      <c r="D43874" s="1" t="n">
        <v>28.3</v>
      </c>
    </row>
    <row r="43875" customFormat="false" ht="14.9" hidden="false" customHeight="false" outlineLevel="0" collapsed="false">
      <c r="B43875" s="3" t="n">
        <v>43770.6736111111</v>
      </c>
      <c r="C43875" s="1" t="n">
        <v>104</v>
      </c>
      <c r="D43875" s="1" t="n">
        <v>28.2</v>
      </c>
    </row>
    <row r="43876" customFormat="false" ht="14.9" hidden="false" customHeight="false" outlineLevel="0" collapsed="false">
      <c r="B43876" s="3" t="n">
        <v>43770.6805555556</v>
      </c>
      <c r="C43876" s="1" t="n">
        <v>474</v>
      </c>
      <c r="D43876" s="1" t="n">
        <v>28.8</v>
      </c>
    </row>
    <row r="43877" customFormat="false" ht="14.9" hidden="false" customHeight="false" outlineLevel="0" collapsed="false">
      <c r="B43877" s="3" t="n">
        <v>43770.6875</v>
      </c>
      <c r="C43877" s="1" t="n">
        <v>279</v>
      </c>
      <c r="D43877" s="1" t="n">
        <v>28.8</v>
      </c>
    </row>
    <row r="43878" customFormat="false" ht="14.9" hidden="false" customHeight="false" outlineLevel="0" collapsed="false">
      <c r="B43878" s="3" t="n">
        <v>43770.6944444444</v>
      </c>
      <c r="C43878" s="1" t="n">
        <v>50</v>
      </c>
      <c r="D43878" s="1" t="n">
        <v>28</v>
      </c>
    </row>
    <row r="43879" customFormat="false" ht="14.9" hidden="false" customHeight="false" outlineLevel="0" collapsed="false">
      <c r="B43879" s="3" t="n">
        <v>43770.7013888889</v>
      </c>
      <c r="C43879" s="1" t="n">
        <v>103</v>
      </c>
      <c r="D43879" s="1" t="n">
        <v>28.1</v>
      </c>
    </row>
    <row r="43880" customFormat="false" ht="14.9" hidden="false" customHeight="false" outlineLevel="0" collapsed="false">
      <c r="B43880" s="3" t="n">
        <v>43770.7083333333</v>
      </c>
      <c r="C43880" s="1" t="n">
        <v>284</v>
      </c>
      <c r="D43880" s="1" t="n">
        <v>28.8</v>
      </c>
    </row>
    <row r="43881" customFormat="false" ht="14.9" hidden="false" customHeight="false" outlineLevel="0" collapsed="false">
      <c r="B43881" s="3" t="n">
        <v>43770.7152777778</v>
      </c>
      <c r="C43881" s="1" t="n">
        <v>41</v>
      </c>
      <c r="D43881" s="1" t="n">
        <v>28.7</v>
      </c>
    </row>
    <row r="43882" customFormat="false" ht="14.9" hidden="false" customHeight="false" outlineLevel="0" collapsed="false">
      <c r="B43882" s="3" t="n">
        <v>43770.7222222222</v>
      </c>
      <c r="C43882" s="1" t="n">
        <v>89</v>
      </c>
      <c r="D43882" s="1" t="n">
        <v>29</v>
      </c>
    </row>
    <row r="43883" customFormat="false" ht="14.9" hidden="false" customHeight="false" outlineLevel="0" collapsed="false">
      <c r="B43883" s="3" t="n">
        <v>43770.7291666667</v>
      </c>
      <c r="C43883" s="1" t="n">
        <v>157</v>
      </c>
      <c r="D43883" s="1" t="n">
        <v>28.9</v>
      </c>
    </row>
    <row r="43884" customFormat="false" ht="14.9" hidden="false" customHeight="false" outlineLevel="0" collapsed="false">
      <c r="B43884" s="3" t="n">
        <v>43770.7361111111</v>
      </c>
      <c r="C43884" s="1" t="n">
        <v>106</v>
      </c>
      <c r="D43884" s="1" t="n">
        <v>28.9</v>
      </c>
    </row>
    <row r="43885" customFormat="false" ht="14.9" hidden="false" customHeight="false" outlineLevel="0" collapsed="false">
      <c r="B43885" s="3" t="n">
        <v>43770.7430555556</v>
      </c>
      <c r="C43885" s="1" t="n">
        <v>20</v>
      </c>
      <c r="D43885" s="1" t="n">
        <v>28.4</v>
      </c>
    </row>
    <row r="43886" customFormat="false" ht="14.9" hidden="false" customHeight="false" outlineLevel="0" collapsed="false">
      <c r="B43886" s="3" t="n">
        <v>43770.75</v>
      </c>
      <c r="C43886" s="1" t="n">
        <v>89</v>
      </c>
      <c r="D43886" s="1" t="n">
        <v>28.7</v>
      </c>
    </row>
    <row r="43887" customFormat="false" ht="14.9" hidden="false" customHeight="false" outlineLevel="0" collapsed="false">
      <c r="B43887" s="3" t="n">
        <v>43770.7569444444</v>
      </c>
      <c r="C43887" s="1" t="n">
        <v>12</v>
      </c>
      <c r="D43887" s="1" t="n">
        <v>28.7</v>
      </c>
    </row>
    <row r="43888" customFormat="false" ht="14.9" hidden="false" customHeight="false" outlineLevel="0" collapsed="false">
      <c r="B43888" s="3" t="n">
        <v>43770.7638888889</v>
      </c>
      <c r="C43888" s="1" t="n">
        <v>0</v>
      </c>
      <c r="D43888" s="1" t="n">
        <v>28.6</v>
      </c>
    </row>
    <row r="43889" customFormat="false" ht="14.9" hidden="false" customHeight="false" outlineLevel="0" collapsed="false">
      <c r="B43889" s="3" t="n">
        <v>43770.7708333333</v>
      </c>
      <c r="C43889" s="1" t="n">
        <v>0</v>
      </c>
      <c r="D43889" s="1" t="n">
        <v>28.3</v>
      </c>
    </row>
    <row r="43890" customFormat="false" ht="14.9" hidden="false" customHeight="false" outlineLevel="0" collapsed="false">
      <c r="B43890" s="3" t="n">
        <v>43770.7777777778</v>
      </c>
      <c r="C43890" s="1" t="n">
        <v>0</v>
      </c>
      <c r="D43890" s="1" t="n">
        <v>28.1</v>
      </c>
    </row>
    <row r="43891" customFormat="false" ht="14.9" hidden="false" customHeight="false" outlineLevel="0" collapsed="false">
      <c r="B43891" s="3" t="n">
        <v>43770.7847222222</v>
      </c>
      <c r="C43891" s="1" t="n">
        <v>0</v>
      </c>
      <c r="D43891" s="1" t="n">
        <v>28</v>
      </c>
    </row>
    <row r="43892" customFormat="false" ht="14.9" hidden="false" customHeight="false" outlineLevel="0" collapsed="false">
      <c r="B43892" s="3" t="n">
        <v>43770.7916666667</v>
      </c>
      <c r="C43892" s="1" t="n">
        <v>0</v>
      </c>
      <c r="D43892" s="1" t="n">
        <v>27.7</v>
      </c>
    </row>
    <row r="43893" customFormat="false" ht="14.9" hidden="false" customHeight="false" outlineLevel="0" collapsed="false">
      <c r="B43893" s="3" t="n">
        <v>43770.7986111111</v>
      </c>
      <c r="C43893" s="1" t="n">
        <v>0</v>
      </c>
      <c r="D43893" s="1" t="n">
        <v>27.4</v>
      </c>
    </row>
    <row r="43894" customFormat="false" ht="14.9" hidden="false" customHeight="false" outlineLevel="0" collapsed="false">
      <c r="B43894" s="3" t="n">
        <v>43770.8055555556</v>
      </c>
      <c r="C43894" s="1" t="n">
        <v>0</v>
      </c>
      <c r="D43894" s="1" t="n">
        <v>27.2</v>
      </c>
    </row>
    <row r="43895" customFormat="false" ht="14.9" hidden="false" customHeight="false" outlineLevel="0" collapsed="false">
      <c r="B43895" s="3" t="n">
        <v>43770.8125</v>
      </c>
      <c r="C43895" s="1" t="n">
        <v>0</v>
      </c>
      <c r="D43895" s="1" t="n">
        <v>27</v>
      </c>
    </row>
    <row r="43896" customFormat="false" ht="14.9" hidden="false" customHeight="false" outlineLevel="0" collapsed="false">
      <c r="B43896" s="3" t="n">
        <v>43770.8194444445</v>
      </c>
      <c r="C43896" s="1" t="n">
        <v>0</v>
      </c>
      <c r="D43896" s="1" t="n">
        <v>26.8</v>
      </c>
    </row>
    <row r="43897" customFormat="false" ht="14.9" hidden="false" customHeight="false" outlineLevel="0" collapsed="false">
      <c r="B43897" s="3" t="n">
        <v>43770.8263888889</v>
      </c>
      <c r="C43897" s="1" t="n">
        <v>0</v>
      </c>
      <c r="D43897" s="1" t="n">
        <v>26.6</v>
      </c>
    </row>
    <row r="43898" customFormat="false" ht="14.9" hidden="false" customHeight="false" outlineLevel="0" collapsed="false">
      <c r="B43898" s="3" t="n">
        <v>43770.8333333333</v>
      </c>
      <c r="C43898" s="1" t="n">
        <v>0</v>
      </c>
      <c r="D43898" s="1" t="n">
        <v>26.4</v>
      </c>
    </row>
    <row r="43899" customFormat="false" ht="14.9" hidden="false" customHeight="false" outlineLevel="0" collapsed="false">
      <c r="B43899" s="3" t="n">
        <v>43770.8402777778</v>
      </c>
      <c r="C43899" s="1" t="n">
        <v>0</v>
      </c>
      <c r="D43899" s="1" t="n">
        <v>26.3</v>
      </c>
    </row>
    <row r="43900" customFormat="false" ht="14.9" hidden="false" customHeight="false" outlineLevel="0" collapsed="false">
      <c r="B43900" s="3" t="n">
        <v>43770.8472222222</v>
      </c>
      <c r="C43900" s="1" t="n">
        <v>0</v>
      </c>
      <c r="D43900" s="1" t="n">
        <v>26.2</v>
      </c>
    </row>
    <row r="43901" customFormat="false" ht="14.9" hidden="false" customHeight="false" outlineLevel="0" collapsed="false">
      <c r="B43901" s="3" t="n">
        <v>43770.8541666667</v>
      </c>
      <c r="C43901" s="1" t="n">
        <v>0</v>
      </c>
      <c r="D43901" s="1" t="n">
        <v>26.1</v>
      </c>
    </row>
    <row r="43902" customFormat="false" ht="14.9" hidden="false" customHeight="false" outlineLevel="0" collapsed="false">
      <c r="B43902" s="3" t="n">
        <v>43770.8611111111</v>
      </c>
      <c r="C43902" s="1" t="n">
        <v>0</v>
      </c>
      <c r="D43902" s="1" t="n">
        <v>26</v>
      </c>
    </row>
    <row r="43903" customFormat="false" ht="14.9" hidden="false" customHeight="false" outlineLevel="0" collapsed="false">
      <c r="B43903" s="3" t="n">
        <v>43770.8680555556</v>
      </c>
      <c r="C43903" s="1" t="n">
        <v>0</v>
      </c>
      <c r="D43903" s="1" t="n">
        <v>25.9</v>
      </c>
    </row>
    <row r="43904" customFormat="false" ht="14.9" hidden="false" customHeight="false" outlineLevel="0" collapsed="false">
      <c r="B43904" s="3" t="n">
        <v>43770.875</v>
      </c>
      <c r="C43904" s="1" t="n">
        <v>0</v>
      </c>
      <c r="D43904" s="1" t="n">
        <v>25.7</v>
      </c>
    </row>
    <row r="43905" customFormat="false" ht="14.9" hidden="false" customHeight="false" outlineLevel="0" collapsed="false">
      <c r="B43905" s="3" t="n">
        <v>43770.8819444444</v>
      </c>
      <c r="C43905" s="1" t="n">
        <v>0</v>
      </c>
      <c r="D43905" s="1" t="n">
        <v>25.4</v>
      </c>
    </row>
    <row r="43906" customFormat="false" ht="14.9" hidden="false" customHeight="false" outlineLevel="0" collapsed="false">
      <c r="B43906" s="3" t="n">
        <v>43770.8888888889</v>
      </c>
      <c r="C43906" s="1" t="n">
        <v>0</v>
      </c>
      <c r="D43906" s="1" t="n">
        <v>25.3</v>
      </c>
    </row>
    <row r="43907" customFormat="false" ht="14.9" hidden="false" customHeight="false" outlineLevel="0" collapsed="false">
      <c r="B43907" s="3" t="n">
        <v>43770.8958333333</v>
      </c>
      <c r="C43907" s="1" t="n">
        <v>0</v>
      </c>
      <c r="D43907" s="1" t="n">
        <v>25.2</v>
      </c>
    </row>
    <row r="43908" customFormat="false" ht="14.9" hidden="false" customHeight="false" outlineLevel="0" collapsed="false">
      <c r="B43908" s="3" t="n">
        <v>43770.9027777778</v>
      </c>
      <c r="C43908" s="1" t="n">
        <v>0</v>
      </c>
      <c r="D43908" s="1" t="n">
        <v>25</v>
      </c>
    </row>
    <row r="43909" customFormat="false" ht="14.9" hidden="false" customHeight="false" outlineLevel="0" collapsed="false">
      <c r="B43909" s="3" t="n">
        <v>43770.9097222222</v>
      </c>
      <c r="C43909" s="1" t="n">
        <v>0</v>
      </c>
      <c r="D43909" s="1" t="n">
        <v>25</v>
      </c>
    </row>
    <row r="43910" customFormat="false" ht="14.9" hidden="false" customHeight="false" outlineLevel="0" collapsed="false">
      <c r="B43910" s="3" t="n">
        <v>43770.9166666667</v>
      </c>
      <c r="C43910" s="1" t="n">
        <v>0</v>
      </c>
      <c r="D43910" s="1" t="n">
        <v>24.9</v>
      </c>
    </row>
    <row r="43911" customFormat="false" ht="14.9" hidden="false" customHeight="false" outlineLevel="0" collapsed="false">
      <c r="B43911" s="3" t="n">
        <v>43770.9236111111</v>
      </c>
      <c r="C43911" s="1" t="n">
        <v>0</v>
      </c>
      <c r="D43911" s="1" t="n">
        <v>25</v>
      </c>
    </row>
    <row r="43912" customFormat="false" ht="14.9" hidden="false" customHeight="false" outlineLevel="0" collapsed="false">
      <c r="B43912" s="3" t="n">
        <v>43770.9305555556</v>
      </c>
      <c r="C43912" s="1" t="n">
        <v>0</v>
      </c>
      <c r="D43912" s="1" t="n">
        <v>24.8</v>
      </c>
    </row>
    <row r="43913" customFormat="false" ht="14.9" hidden="false" customHeight="false" outlineLevel="0" collapsed="false">
      <c r="B43913" s="3" t="n">
        <v>43770.9375</v>
      </c>
      <c r="C43913" s="1" t="n">
        <v>0</v>
      </c>
      <c r="D43913" s="1" t="n">
        <v>24.7</v>
      </c>
    </row>
    <row r="43914" customFormat="false" ht="14.9" hidden="false" customHeight="false" outlineLevel="0" collapsed="false">
      <c r="B43914" s="3" t="n">
        <v>43770.9444444444</v>
      </c>
      <c r="C43914" s="1" t="n">
        <v>0</v>
      </c>
      <c r="D43914" s="1" t="n">
        <v>24.8</v>
      </c>
    </row>
    <row r="43915" customFormat="false" ht="14.9" hidden="false" customHeight="false" outlineLevel="0" collapsed="false">
      <c r="B43915" s="3" t="n">
        <v>43770.9513888889</v>
      </c>
      <c r="C43915" s="1" t="n">
        <v>0</v>
      </c>
      <c r="D43915" s="1" t="n">
        <v>24.7</v>
      </c>
    </row>
    <row r="43916" customFormat="false" ht="14.9" hidden="false" customHeight="false" outlineLevel="0" collapsed="false">
      <c r="B43916" s="3" t="n">
        <v>43770.9583333333</v>
      </c>
      <c r="C43916" s="1" t="n">
        <v>0</v>
      </c>
      <c r="D43916" s="1" t="n">
        <v>24.8</v>
      </c>
    </row>
    <row r="43917" customFormat="false" ht="14.9" hidden="false" customHeight="false" outlineLevel="0" collapsed="false">
      <c r="B43917" s="3" t="n">
        <v>43770.9652777778</v>
      </c>
      <c r="C43917" s="1" t="n">
        <v>0</v>
      </c>
      <c r="D43917" s="1" t="n">
        <v>24.9</v>
      </c>
    </row>
    <row r="43918" customFormat="false" ht="14.9" hidden="false" customHeight="false" outlineLevel="0" collapsed="false">
      <c r="B43918" s="3" t="n">
        <v>43770.9722222222</v>
      </c>
      <c r="C43918" s="1" t="n">
        <v>0</v>
      </c>
      <c r="D43918" s="1" t="n">
        <v>24.5</v>
      </c>
    </row>
    <row r="43919" customFormat="false" ht="14.9" hidden="false" customHeight="false" outlineLevel="0" collapsed="false">
      <c r="B43919" s="3" t="n">
        <v>43770.9791666667</v>
      </c>
      <c r="C43919" s="1" t="n">
        <v>0</v>
      </c>
      <c r="D43919" s="1" t="n">
        <v>24.3</v>
      </c>
    </row>
    <row r="43920" customFormat="false" ht="14.9" hidden="false" customHeight="false" outlineLevel="0" collapsed="false">
      <c r="B43920" s="3" t="n">
        <v>43770.9861111111</v>
      </c>
      <c r="C43920" s="1" t="n">
        <v>0</v>
      </c>
      <c r="D43920" s="1" t="n">
        <v>24.4</v>
      </c>
    </row>
    <row r="43921" customFormat="false" ht="14.9" hidden="false" customHeight="false" outlineLevel="0" collapsed="false">
      <c r="B43921" s="3" t="n">
        <v>43770.9930555556</v>
      </c>
      <c r="C43921" s="1" t="n">
        <v>0</v>
      </c>
      <c r="D43921" s="1" t="n">
        <v>24.4</v>
      </c>
    </row>
    <row r="43922" customFormat="false" ht="14.9" hidden="false" customHeight="false" outlineLevel="0" collapsed="false">
      <c r="B43922" s="3" t="n">
        <v>43771</v>
      </c>
      <c r="C43922" s="1" t="n">
        <v>0</v>
      </c>
      <c r="D43922" s="1" t="n">
        <v>24.4</v>
      </c>
    </row>
    <row r="43923" customFormat="false" ht="14.9" hidden="false" customHeight="false" outlineLevel="0" collapsed="false">
      <c r="B43923" s="3" t="n">
        <v>43771.0069444444</v>
      </c>
      <c r="C43923" s="1" t="n">
        <v>0</v>
      </c>
      <c r="D43923" s="1" t="n">
        <v>24.4</v>
      </c>
    </row>
    <row r="43924" customFormat="false" ht="14.9" hidden="false" customHeight="false" outlineLevel="0" collapsed="false">
      <c r="B43924" s="3" t="n">
        <v>43771.0138888889</v>
      </c>
      <c r="C43924" s="1" t="n">
        <v>0</v>
      </c>
      <c r="D43924" s="1" t="n">
        <v>24.5</v>
      </c>
    </row>
    <row r="43925" customFormat="false" ht="14.9" hidden="false" customHeight="false" outlineLevel="0" collapsed="false">
      <c r="B43925" s="3" t="n">
        <v>43771.0208333333</v>
      </c>
      <c r="C43925" s="1" t="n">
        <v>0</v>
      </c>
      <c r="D43925" s="1" t="n">
        <v>24.7</v>
      </c>
    </row>
    <row r="43926" customFormat="false" ht="14.9" hidden="false" customHeight="false" outlineLevel="0" collapsed="false">
      <c r="B43926" s="3" t="n">
        <v>43771.0277777778</v>
      </c>
      <c r="C43926" s="1" t="n">
        <v>0</v>
      </c>
      <c r="D43926" s="1" t="n">
        <v>24.8</v>
      </c>
    </row>
    <row r="43927" customFormat="false" ht="14.9" hidden="false" customHeight="false" outlineLevel="0" collapsed="false">
      <c r="B43927" s="3" t="n">
        <v>43771.0347222222</v>
      </c>
      <c r="C43927" s="1" t="n">
        <v>0</v>
      </c>
      <c r="D43927" s="1" t="n">
        <v>24.7</v>
      </c>
    </row>
    <row r="43928" customFormat="false" ht="14.9" hidden="false" customHeight="false" outlineLevel="0" collapsed="false">
      <c r="B43928" s="3" t="n">
        <v>43771.0416666667</v>
      </c>
      <c r="C43928" s="1" t="n">
        <v>0</v>
      </c>
      <c r="D43928" s="1" t="n">
        <v>24.6</v>
      </c>
    </row>
    <row r="43929" customFormat="false" ht="14.9" hidden="false" customHeight="false" outlineLevel="0" collapsed="false">
      <c r="B43929" s="3" t="n">
        <v>43771.0486111111</v>
      </c>
      <c r="C43929" s="1" t="n">
        <v>0</v>
      </c>
      <c r="D43929" s="1" t="n">
        <v>24.5</v>
      </c>
    </row>
    <row r="43930" customFormat="false" ht="14.9" hidden="false" customHeight="false" outlineLevel="0" collapsed="false">
      <c r="B43930" s="3" t="n">
        <v>43771.0555555556</v>
      </c>
      <c r="C43930" s="1" t="n">
        <v>0</v>
      </c>
      <c r="D43930" s="1" t="n">
        <v>24.5</v>
      </c>
    </row>
    <row r="43931" customFormat="false" ht="14.9" hidden="false" customHeight="false" outlineLevel="0" collapsed="false">
      <c r="B43931" s="3" t="n">
        <v>43771.0625</v>
      </c>
      <c r="C43931" s="1" t="n">
        <v>0</v>
      </c>
      <c r="D43931" s="1" t="n">
        <v>24.5</v>
      </c>
    </row>
    <row r="43932" customFormat="false" ht="14.9" hidden="false" customHeight="false" outlineLevel="0" collapsed="false">
      <c r="B43932" s="3" t="n">
        <v>43771.0694444445</v>
      </c>
      <c r="C43932" s="1" t="n">
        <v>0</v>
      </c>
      <c r="D43932" s="1" t="n">
        <v>24.4</v>
      </c>
    </row>
    <row r="43933" customFormat="false" ht="14.9" hidden="false" customHeight="false" outlineLevel="0" collapsed="false">
      <c r="B43933" s="3" t="n">
        <v>43771.0763888889</v>
      </c>
      <c r="C43933" s="1" t="n">
        <v>0</v>
      </c>
      <c r="D43933" s="1" t="n">
        <v>24.1</v>
      </c>
    </row>
    <row r="43934" customFormat="false" ht="14.9" hidden="false" customHeight="false" outlineLevel="0" collapsed="false">
      <c r="B43934" s="3" t="n">
        <v>43771.0833333333</v>
      </c>
      <c r="C43934" s="1" t="n">
        <v>0</v>
      </c>
      <c r="D43934" s="1" t="n">
        <v>24</v>
      </c>
    </row>
    <row r="43935" customFormat="false" ht="14.9" hidden="false" customHeight="false" outlineLevel="0" collapsed="false">
      <c r="B43935" s="3" t="n">
        <v>43771.0902777778</v>
      </c>
      <c r="C43935" s="1" t="n">
        <v>0</v>
      </c>
      <c r="D43935" s="1" t="n">
        <v>23.9</v>
      </c>
    </row>
    <row r="43936" customFormat="false" ht="14.9" hidden="false" customHeight="false" outlineLevel="0" collapsed="false">
      <c r="B43936" s="3" t="n">
        <v>43771.0972222222</v>
      </c>
      <c r="C43936" s="1" t="n">
        <v>0</v>
      </c>
      <c r="D43936" s="1" t="n">
        <v>23.8</v>
      </c>
    </row>
    <row r="43937" customFormat="false" ht="14.9" hidden="false" customHeight="false" outlineLevel="0" collapsed="false">
      <c r="B43937" s="3" t="n">
        <v>43771.1041666667</v>
      </c>
      <c r="C43937" s="1" t="n">
        <v>0</v>
      </c>
      <c r="D43937" s="1" t="n">
        <v>23.8</v>
      </c>
    </row>
    <row r="43938" customFormat="false" ht="14.9" hidden="false" customHeight="false" outlineLevel="0" collapsed="false">
      <c r="B43938" s="3" t="n">
        <v>43771.1111111111</v>
      </c>
      <c r="C43938" s="1" t="n">
        <v>0</v>
      </c>
      <c r="D43938" s="1" t="n">
        <v>23.8</v>
      </c>
    </row>
    <row r="43939" customFormat="false" ht="14.9" hidden="false" customHeight="false" outlineLevel="0" collapsed="false">
      <c r="B43939" s="3" t="n">
        <v>43771.1180555556</v>
      </c>
      <c r="C43939" s="1" t="n">
        <v>0</v>
      </c>
      <c r="D43939" s="1" t="n">
        <v>23.6</v>
      </c>
    </row>
    <row r="43940" customFormat="false" ht="14.9" hidden="false" customHeight="false" outlineLevel="0" collapsed="false">
      <c r="B43940" s="3" t="n">
        <v>43771.125</v>
      </c>
      <c r="C43940" s="1" t="n">
        <v>0</v>
      </c>
      <c r="D43940" s="1" t="n">
        <v>23.7</v>
      </c>
    </row>
    <row r="43941" customFormat="false" ht="14.9" hidden="false" customHeight="false" outlineLevel="0" collapsed="false">
      <c r="B43941" s="3" t="n">
        <v>43771.1319444444</v>
      </c>
      <c r="C43941" s="1" t="n">
        <v>0</v>
      </c>
      <c r="D43941" s="1" t="n">
        <v>23.8</v>
      </c>
    </row>
    <row r="43942" customFormat="false" ht="14.9" hidden="false" customHeight="false" outlineLevel="0" collapsed="false">
      <c r="B43942" s="3" t="n">
        <v>43771.1388888889</v>
      </c>
      <c r="C43942" s="1" t="n">
        <v>0</v>
      </c>
      <c r="D43942" s="1" t="n">
        <v>23.8</v>
      </c>
    </row>
    <row r="43943" customFormat="false" ht="14.9" hidden="false" customHeight="false" outlineLevel="0" collapsed="false">
      <c r="B43943" s="3" t="n">
        <v>43771.1458333333</v>
      </c>
      <c r="C43943" s="1" t="n">
        <v>0</v>
      </c>
      <c r="D43943" s="1" t="n">
        <v>23.7</v>
      </c>
    </row>
    <row r="43944" customFormat="false" ht="14.9" hidden="false" customHeight="false" outlineLevel="0" collapsed="false">
      <c r="B43944" s="3" t="n">
        <v>43771.1527777778</v>
      </c>
      <c r="C43944" s="1" t="n">
        <v>0</v>
      </c>
      <c r="D43944" s="1" t="n">
        <v>23.6</v>
      </c>
    </row>
    <row r="43945" customFormat="false" ht="14.9" hidden="false" customHeight="false" outlineLevel="0" collapsed="false">
      <c r="B43945" s="3" t="n">
        <v>43771.1597222222</v>
      </c>
      <c r="C43945" s="1" t="n">
        <v>0</v>
      </c>
      <c r="D43945" s="1" t="n">
        <v>23.5</v>
      </c>
    </row>
    <row r="43946" customFormat="false" ht="14.9" hidden="false" customHeight="false" outlineLevel="0" collapsed="false">
      <c r="B43946" s="3" t="n">
        <v>43771.1666666667</v>
      </c>
      <c r="C43946" s="1" t="n">
        <v>0</v>
      </c>
      <c r="D43946" s="1" t="n">
        <v>23.4</v>
      </c>
    </row>
    <row r="43947" customFormat="false" ht="14.9" hidden="false" customHeight="false" outlineLevel="0" collapsed="false">
      <c r="B43947" s="3" t="n">
        <v>43771.1736111111</v>
      </c>
      <c r="C43947" s="1" t="n">
        <v>0</v>
      </c>
      <c r="D43947" s="1" t="n">
        <v>23.4</v>
      </c>
    </row>
    <row r="43948" customFormat="false" ht="14.9" hidden="false" customHeight="false" outlineLevel="0" collapsed="false">
      <c r="B43948" s="3" t="n">
        <v>43771.1805555556</v>
      </c>
      <c r="C43948" s="1" t="n">
        <v>0</v>
      </c>
      <c r="D43948" s="1" t="n">
        <v>23.3</v>
      </c>
    </row>
    <row r="43949" customFormat="false" ht="14.9" hidden="false" customHeight="false" outlineLevel="0" collapsed="false">
      <c r="B43949" s="3" t="n">
        <v>43771.1875</v>
      </c>
      <c r="C43949" s="1" t="n">
        <v>0</v>
      </c>
      <c r="D43949" s="1" t="n">
        <v>23.4</v>
      </c>
    </row>
    <row r="43950" customFormat="false" ht="14.9" hidden="false" customHeight="false" outlineLevel="0" collapsed="false">
      <c r="B43950" s="3" t="n">
        <v>43771.1944444444</v>
      </c>
      <c r="C43950" s="1" t="n">
        <v>0</v>
      </c>
      <c r="D43950" s="1" t="n">
        <v>23.5</v>
      </c>
    </row>
    <row r="43951" customFormat="false" ht="14.9" hidden="false" customHeight="false" outlineLevel="0" collapsed="false">
      <c r="B43951" s="3" t="n">
        <v>43771.2013888889</v>
      </c>
      <c r="C43951" s="1" t="n">
        <v>0</v>
      </c>
      <c r="D43951" s="1" t="n">
        <v>23.5</v>
      </c>
    </row>
    <row r="43952" customFormat="false" ht="14.9" hidden="false" customHeight="false" outlineLevel="0" collapsed="false">
      <c r="B43952" s="3" t="n">
        <v>43771.2083333333</v>
      </c>
      <c r="C43952" s="1" t="n">
        <v>0</v>
      </c>
      <c r="D43952" s="1" t="n">
        <v>23.6</v>
      </c>
    </row>
    <row r="43953" customFormat="false" ht="14.9" hidden="false" customHeight="false" outlineLevel="0" collapsed="false">
      <c r="B43953" s="3" t="n">
        <v>43771.2152777778</v>
      </c>
      <c r="C43953" s="1" t="n">
        <v>0</v>
      </c>
      <c r="D43953" s="1" t="n">
        <v>23.7</v>
      </c>
    </row>
    <row r="43954" customFormat="false" ht="14.9" hidden="false" customHeight="false" outlineLevel="0" collapsed="false">
      <c r="B43954" s="3" t="n">
        <v>43771.2222222222</v>
      </c>
      <c r="C43954" s="1" t="n">
        <v>0</v>
      </c>
      <c r="D43954" s="1" t="n">
        <v>23.6</v>
      </c>
    </row>
    <row r="43955" customFormat="false" ht="14.9" hidden="false" customHeight="false" outlineLevel="0" collapsed="false">
      <c r="B43955" s="3" t="n">
        <v>43771.2291666667</v>
      </c>
      <c r="C43955" s="1" t="n">
        <v>0</v>
      </c>
      <c r="D43955" s="1" t="n">
        <v>23.6</v>
      </c>
    </row>
    <row r="43956" customFormat="false" ht="14.9" hidden="false" customHeight="false" outlineLevel="0" collapsed="false">
      <c r="B43956" s="3" t="n">
        <v>43771.2361111111</v>
      </c>
      <c r="C43956" s="1" t="n">
        <v>0</v>
      </c>
      <c r="D43956" s="1" t="n">
        <v>23.6</v>
      </c>
    </row>
    <row r="43957" customFormat="false" ht="14.9" hidden="false" customHeight="false" outlineLevel="0" collapsed="false">
      <c r="B43957" s="3" t="n">
        <v>43771.2430555556</v>
      </c>
      <c r="C43957" s="1" t="n">
        <v>0</v>
      </c>
      <c r="D43957" s="1" t="n">
        <v>23.6</v>
      </c>
    </row>
    <row r="43958" customFormat="false" ht="14.9" hidden="false" customHeight="false" outlineLevel="0" collapsed="false">
      <c r="B43958" s="3" t="n">
        <v>43771.25</v>
      </c>
      <c r="C43958" s="1" t="n">
        <v>0</v>
      </c>
      <c r="D43958" s="1" t="n">
        <v>23.5</v>
      </c>
    </row>
    <row r="43959" customFormat="false" ht="14.9" hidden="false" customHeight="false" outlineLevel="0" collapsed="false">
      <c r="B43959" s="3" t="n">
        <v>43771.2569444444</v>
      </c>
      <c r="C43959" s="1" t="n">
        <v>0</v>
      </c>
      <c r="D43959" s="1" t="n">
        <v>23.5</v>
      </c>
    </row>
    <row r="43960" customFormat="false" ht="14.9" hidden="false" customHeight="false" outlineLevel="0" collapsed="false">
      <c r="B43960" s="3" t="n">
        <v>43771.2638888889</v>
      </c>
      <c r="C43960" s="1" t="n">
        <v>0</v>
      </c>
      <c r="D43960" s="1" t="n">
        <v>23.5</v>
      </c>
    </row>
    <row r="43961" customFormat="false" ht="14.9" hidden="false" customHeight="false" outlineLevel="0" collapsed="false">
      <c r="B43961" s="3" t="n">
        <v>43771.2708333333</v>
      </c>
      <c r="C43961" s="1" t="n">
        <v>0</v>
      </c>
      <c r="D43961" s="1" t="n">
        <v>23.5</v>
      </c>
    </row>
    <row r="43962" customFormat="false" ht="14.9" hidden="false" customHeight="false" outlineLevel="0" collapsed="false">
      <c r="B43962" s="3" t="n">
        <v>43771.2777777778</v>
      </c>
      <c r="C43962" s="1" t="n">
        <v>0</v>
      </c>
      <c r="D43962" s="1" t="n">
        <v>23.5</v>
      </c>
    </row>
    <row r="43963" customFormat="false" ht="14.9" hidden="false" customHeight="false" outlineLevel="0" collapsed="false">
      <c r="B43963" s="3" t="n">
        <v>43771.2847222222</v>
      </c>
      <c r="C43963" s="1" t="n">
        <v>0</v>
      </c>
      <c r="D43963" s="1" t="n">
        <v>23.4</v>
      </c>
    </row>
    <row r="43964" customFormat="false" ht="14.9" hidden="false" customHeight="false" outlineLevel="0" collapsed="false">
      <c r="B43964" s="3" t="n">
        <v>43771.2916666667</v>
      </c>
      <c r="C43964" s="1" t="n">
        <v>0</v>
      </c>
      <c r="D43964" s="1" t="n">
        <v>23.5</v>
      </c>
    </row>
    <row r="43965" customFormat="false" ht="14.9" hidden="false" customHeight="false" outlineLevel="0" collapsed="false">
      <c r="B43965" s="3" t="n">
        <v>43771.2986111111</v>
      </c>
      <c r="C43965" s="1" t="n">
        <v>0</v>
      </c>
      <c r="D43965" s="1" t="n">
        <v>23.5</v>
      </c>
    </row>
    <row r="43966" customFormat="false" ht="14.9" hidden="false" customHeight="false" outlineLevel="0" collapsed="false">
      <c r="B43966" s="3" t="n">
        <v>43771.3055555556</v>
      </c>
      <c r="C43966" s="1" t="n">
        <v>0</v>
      </c>
      <c r="D43966" s="1" t="n">
        <v>23.5</v>
      </c>
    </row>
    <row r="43967" customFormat="false" ht="14.9" hidden="false" customHeight="false" outlineLevel="0" collapsed="false">
      <c r="B43967" s="3" t="n">
        <v>43771.3125</v>
      </c>
      <c r="C43967" s="1" t="n">
        <v>0</v>
      </c>
      <c r="D43967" s="1" t="n">
        <v>23.4</v>
      </c>
    </row>
    <row r="43968" customFormat="false" ht="14.9" hidden="false" customHeight="false" outlineLevel="0" collapsed="false">
      <c r="B43968" s="3" t="n">
        <v>43771.3194444445</v>
      </c>
      <c r="C43968" s="1" t="n">
        <v>0</v>
      </c>
      <c r="D43968" s="1" t="n">
        <v>23.4</v>
      </c>
    </row>
    <row r="43969" customFormat="false" ht="14.9" hidden="false" customHeight="false" outlineLevel="0" collapsed="false">
      <c r="B43969" s="3" t="n">
        <v>43771.3263888889</v>
      </c>
      <c r="C43969" s="1" t="n">
        <v>0</v>
      </c>
      <c r="D43969" s="1" t="n">
        <v>23.4</v>
      </c>
    </row>
    <row r="43970" customFormat="false" ht="14.9" hidden="false" customHeight="false" outlineLevel="0" collapsed="false">
      <c r="B43970" s="3" t="n">
        <v>43771.3333333333</v>
      </c>
      <c r="C43970" s="1" t="n">
        <v>0</v>
      </c>
      <c r="D43970" s="1" t="n">
        <v>23.5</v>
      </c>
    </row>
    <row r="43971" customFormat="false" ht="14.9" hidden="false" customHeight="false" outlineLevel="0" collapsed="false">
      <c r="B43971" s="3" t="n">
        <v>43771.3402777778</v>
      </c>
      <c r="C43971" s="1" t="n">
        <v>0</v>
      </c>
      <c r="D43971" s="1" t="n">
        <v>23.5</v>
      </c>
    </row>
    <row r="43972" customFormat="false" ht="14.9" hidden="false" customHeight="false" outlineLevel="0" collapsed="false">
      <c r="B43972" s="3" t="n">
        <v>43771.3472222222</v>
      </c>
      <c r="C43972" s="1" t="n">
        <v>0</v>
      </c>
      <c r="D43972" s="1" t="n">
        <v>23.5</v>
      </c>
    </row>
    <row r="43973" customFormat="false" ht="14.9" hidden="false" customHeight="false" outlineLevel="0" collapsed="false">
      <c r="B43973" s="3" t="n">
        <v>43771.3541666667</v>
      </c>
      <c r="C43973" s="1" t="n">
        <v>0</v>
      </c>
      <c r="D43973" s="1" t="n">
        <v>23.6</v>
      </c>
    </row>
    <row r="43974" customFormat="false" ht="14.9" hidden="false" customHeight="false" outlineLevel="0" collapsed="false">
      <c r="B43974" s="3" t="n">
        <v>43771.3611111111</v>
      </c>
      <c r="C43974" s="1" t="n">
        <v>0</v>
      </c>
      <c r="D43974" s="1" t="n">
        <v>23.6</v>
      </c>
    </row>
    <row r="43975" customFormat="false" ht="14.9" hidden="false" customHeight="false" outlineLevel="0" collapsed="false">
      <c r="B43975" s="3" t="n">
        <v>43771.3680555556</v>
      </c>
      <c r="C43975" s="1" t="n">
        <v>0</v>
      </c>
      <c r="D43975" s="1" t="n">
        <v>23.7</v>
      </c>
    </row>
    <row r="43976" customFormat="false" ht="14.9" hidden="false" customHeight="false" outlineLevel="0" collapsed="false">
      <c r="B43976" s="3" t="n">
        <v>43771.375</v>
      </c>
      <c r="C43976" s="1" t="n">
        <v>0</v>
      </c>
      <c r="D43976" s="1" t="n">
        <v>23.6</v>
      </c>
    </row>
    <row r="43977" customFormat="false" ht="14.9" hidden="false" customHeight="false" outlineLevel="0" collapsed="false">
      <c r="B43977" s="3" t="n">
        <v>43771.3819444445</v>
      </c>
      <c r="C43977" s="1" t="n">
        <v>0</v>
      </c>
      <c r="D43977" s="1" t="n">
        <v>23.7</v>
      </c>
    </row>
    <row r="43978" customFormat="false" ht="14.9" hidden="false" customHeight="false" outlineLevel="0" collapsed="false">
      <c r="B43978" s="3" t="n">
        <v>43771.3888888889</v>
      </c>
      <c r="C43978" s="1" t="n">
        <v>0</v>
      </c>
      <c r="D43978" s="1" t="n">
        <v>23.7</v>
      </c>
    </row>
    <row r="43979" customFormat="false" ht="14.9" hidden="false" customHeight="false" outlineLevel="0" collapsed="false">
      <c r="B43979" s="3" t="n">
        <v>43771.3958333333</v>
      </c>
      <c r="C43979" s="1" t="n">
        <v>0</v>
      </c>
      <c r="D43979" s="1" t="n">
        <v>23.7</v>
      </c>
    </row>
    <row r="43980" customFormat="false" ht="14.9" hidden="false" customHeight="false" outlineLevel="0" collapsed="false">
      <c r="B43980" s="3" t="n">
        <v>43771.4027777778</v>
      </c>
      <c r="C43980" s="1" t="n">
        <v>0</v>
      </c>
      <c r="D43980" s="1" t="n">
        <v>23.7</v>
      </c>
    </row>
    <row r="43981" customFormat="false" ht="14.9" hidden="false" customHeight="false" outlineLevel="0" collapsed="false">
      <c r="B43981" s="3" t="n">
        <v>43771.4097222222</v>
      </c>
      <c r="C43981" s="1" t="n">
        <v>0</v>
      </c>
      <c r="D43981" s="1" t="n">
        <v>23.6</v>
      </c>
    </row>
    <row r="43982" customFormat="false" ht="14.9" hidden="false" customHeight="false" outlineLevel="0" collapsed="false">
      <c r="B43982" s="3" t="n">
        <v>43771.4166666667</v>
      </c>
      <c r="C43982" s="1" t="n">
        <v>0</v>
      </c>
      <c r="D43982" s="1" t="n">
        <v>23.4</v>
      </c>
    </row>
    <row r="43983" customFormat="false" ht="14.9" hidden="false" customHeight="false" outlineLevel="0" collapsed="false">
      <c r="B43983" s="3" t="n">
        <v>43771.4236111111</v>
      </c>
      <c r="C43983" s="1" t="n">
        <v>0</v>
      </c>
      <c r="D43983" s="1" t="n">
        <v>23.3</v>
      </c>
    </row>
    <row r="43984" customFormat="false" ht="14.9" hidden="false" customHeight="false" outlineLevel="0" collapsed="false">
      <c r="B43984" s="3" t="n">
        <v>43771.4305555556</v>
      </c>
      <c r="C43984" s="1" t="n">
        <v>0</v>
      </c>
      <c r="D43984" s="1" t="n">
        <v>23.2</v>
      </c>
    </row>
    <row r="43985" customFormat="false" ht="14.9" hidden="false" customHeight="false" outlineLevel="0" collapsed="false">
      <c r="B43985" s="3" t="n">
        <v>43771.4375</v>
      </c>
      <c r="C43985" s="1" t="n">
        <v>0</v>
      </c>
      <c r="D43985" s="1" t="n">
        <v>23.1</v>
      </c>
    </row>
    <row r="43986" customFormat="false" ht="14.9" hidden="false" customHeight="false" outlineLevel="0" collapsed="false">
      <c r="B43986" s="3" t="n">
        <v>43771.4444444444</v>
      </c>
      <c r="C43986" s="1" t="n">
        <v>0</v>
      </c>
      <c r="D43986" s="1" t="n">
        <v>22.9</v>
      </c>
    </row>
    <row r="43987" customFormat="false" ht="14.9" hidden="false" customHeight="false" outlineLevel="0" collapsed="false">
      <c r="B43987" s="3" t="n">
        <v>43771.4513888889</v>
      </c>
      <c r="C43987" s="1" t="n">
        <v>0</v>
      </c>
      <c r="D43987" s="1" t="n">
        <v>22.8</v>
      </c>
    </row>
    <row r="43988" customFormat="false" ht="14.9" hidden="false" customHeight="false" outlineLevel="0" collapsed="false">
      <c r="B43988" s="3" t="n">
        <v>43771.4583333333</v>
      </c>
      <c r="C43988" s="1" t="n">
        <v>0</v>
      </c>
      <c r="D43988" s="1" t="n">
        <v>22.7</v>
      </c>
    </row>
    <row r="43989" customFormat="false" ht="14.9" hidden="false" customHeight="false" outlineLevel="0" collapsed="false">
      <c r="B43989" s="3" t="n">
        <v>43771.4652777778</v>
      </c>
      <c r="C43989" s="1" t="n">
        <v>0</v>
      </c>
      <c r="D43989" s="1" t="n">
        <v>22.5</v>
      </c>
    </row>
    <row r="43990" customFormat="false" ht="14.9" hidden="false" customHeight="false" outlineLevel="0" collapsed="false">
      <c r="B43990" s="3" t="n">
        <v>43771.4722222222</v>
      </c>
      <c r="C43990" s="1" t="n">
        <v>0</v>
      </c>
      <c r="D43990" s="1" t="n">
        <v>22.4</v>
      </c>
    </row>
    <row r="43991" customFormat="false" ht="14.9" hidden="false" customHeight="false" outlineLevel="0" collapsed="false">
      <c r="B43991" s="3" t="n">
        <v>43771.4791666667</v>
      </c>
      <c r="C43991" s="1" t="n">
        <v>0</v>
      </c>
      <c r="D43991" s="1" t="n">
        <v>22.1</v>
      </c>
    </row>
    <row r="43992" customFormat="false" ht="14.9" hidden="false" customHeight="false" outlineLevel="0" collapsed="false">
      <c r="B43992" s="3" t="n">
        <v>43771.4861111111</v>
      </c>
      <c r="C43992" s="1" t="n">
        <v>0</v>
      </c>
      <c r="D43992" s="1" t="n">
        <v>21.9</v>
      </c>
    </row>
    <row r="43993" customFormat="false" ht="14.9" hidden="false" customHeight="false" outlineLevel="0" collapsed="false">
      <c r="B43993" s="3" t="n">
        <v>43771.4930555556</v>
      </c>
      <c r="C43993" s="1" t="n">
        <v>0</v>
      </c>
      <c r="D43993" s="1" t="n">
        <v>21.8</v>
      </c>
    </row>
    <row r="43994" customFormat="false" ht="14.9" hidden="false" customHeight="false" outlineLevel="0" collapsed="false">
      <c r="B43994" s="3" t="n">
        <v>43771.5</v>
      </c>
      <c r="C43994" s="1" t="n">
        <v>0</v>
      </c>
      <c r="D43994" s="1" t="n">
        <v>21.7</v>
      </c>
    </row>
    <row r="43995" customFormat="false" ht="14.9" hidden="false" customHeight="false" outlineLevel="0" collapsed="false">
      <c r="B43995" s="3" t="n">
        <v>43771.5069444444</v>
      </c>
      <c r="C43995" s="1" t="n">
        <v>0</v>
      </c>
      <c r="D43995" s="1" t="n">
        <v>21.8</v>
      </c>
    </row>
    <row r="43996" customFormat="false" ht="14.9" hidden="false" customHeight="false" outlineLevel="0" collapsed="false">
      <c r="B43996" s="3" t="n">
        <v>43771.5138888889</v>
      </c>
      <c r="C43996" s="1" t="n">
        <v>0</v>
      </c>
      <c r="D43996" s="1" t="n">
        <v>21.7</v>
      </c>
    </row>
    <row r="43997" customFormat="false" ht="14.9" hidden="false" customHeight="false" outlineLevel="0" collapsed="false">
      <c r="B43997" s="3" t="n">
        <v>43771.5208333333</v>
      </c>
      <c r="C43997" s="1" t="n">
        <v>0</v>
      </c>
      <c r="D43997" s="1" t="n">
        <v>21.7</v>
      </c>
    </row>
    <row r="43998" customFormat="false" ht="14.9" hidden="false" customHeight="false" outlineLevel="0" collapsed="false">
      <c r="B43998" s="3" t="n">
        <v>43771.5277777778</v>
      </c>
      <c r="C43998" s="1" t="n">
        <v>0</v>
      </c>
      <c r="D43998" s="1" t="n">
        <v>21.8</v>
      </c>
    </row>
    <row r="43999" customFormat="false" ht="14.9" hidden="false" customHeight="false" outlineLevel="0" collapsed="false">
      <c r="B43999" s="3" t="n">
        <v>43771.5347222222</v>
      </c>
      <c r="C43999" s="1" t="n">
        <v>0</v>
      </c>
      <c r="D43999" s="1" t="n">
        <v>21.9</v>
      </c>
    </row>
    <row r="44000" customFormat="false" ht="14.9" hidden="false" customHeight="false" outlineLevel="0" collapsed="false">
      <c r="B44000" s="3" t="n">
        <v>43771.5416666667</v>
      </c>
      <c r="C44000" s="1" t="n">
        <v>0</v>
      </c>
      <c r="D44000" s="1" t="n">
        <v>21.9</v>
      </c>
    </row>
    <row r="44001" customFormat="false" ht="14.9" hidden="false" customHeight="false" outlineLevel="0" collapsed="false">
      <c r="B44001" s="3" t="n">
        <v>43771.5486111111</v>
      </c>
      <c r="C44001" s="1" t="n">
        <v>0</v>
      </c>
      <c r="D44001" s="1" t="n">
        <v>21.8</v>
      </c>
    </row>
    <row r="44002" customFormat="false" ht="14.9" hidden="false" customHeight="false" outlineLevel="0" collapsed="false">
      <c r="B44002" s="3" t="n">
        <v>43771.5555555556</v>
      </c>
      <c r="C44002" s="1" t="n">
        <v>0</v>
      </c>
      <c r="D44002" s="1" t="n">
        <v>21.8</v>
      </c>
    </row>
    <row r="44003" customFormat="false" ht="14.9" hidden="false" customHeight="false" outlineLevel="0" collapsed="false">
      <c r="B44003" s="3" t="n">
        <v>43771.5625</v>
      </c>
      <c r="C44003" s="1" t="n">
        <v>0</v>
      </c>
      <c r="D44003" s="1" t="n">
        <v>21.9</v>
      </c>
    </row>
    <row r="44004" customFormat="false" ht="14.9" hidden="false" customHeight="false" outlineLevel="0" collapsed="false">
      <c r="B44004" s="3" t="n">
        <v>43771.5694444445</v>
      </c>
      <c r="C44004" s="1" t="n">
        <v>0</v>
      </c>
      <c r="D44004" s="1" t="n">
        <v>21.9</v>
      </c>
    </row>
    <row r="44005" customFormat="false" ht="14.9" hidden="false" customHeight="false" outlineLevel="0" collapsed="false">
      <c r="B44005" s="3" t="n">
        <v>43771.5763888889</v>
      </c>
      <c r="C44005" s="1" t="n">
        <v>0</v>
      </c>
      <c r="D44005" s="1" t="n">
        <v>21.9</v>
      </c>
    </row>
    <row r="44006" customFormat="false" ht="14.9" hidden="false" customHeight="false" outlineLevel="0" collapsed="false">
      <c r="B44006" s="3" t="n">
        <v>43771.5833333333</v>
      </c>
      <c r="C44006" s="1" t="n">
        <v>17</v>
      </c>
      <c r="D44006" s="1" t="n">
        <v>22.2</v>
      </c>
    </row>
    <row r="44007" customFormat="false" ht="14.9" hidden="false" customHeight="false" outlineLevel="0" collapsed="false">
      <c r="B44007" s="3" t="n">
        <v>43771.5902777778</v>
      </c>
      <c r="C44007" s="1" t="n">
        <v>0</v>
      </c>
      <c r="D44007" s="1" t="n">
        <v>22.2</v>
      </c>
    </row>
    <row r="44008" customFormat="false" ht="14.9" hidden="false" customHeight="false" outlineLevel="0" collapsed="false">
      <c r="B44008" s="3" t="n">
        <v>43771.5972222222</v>
      </c>
      <c r="C44008" s="1" t="n">
        <v>97</v>
      </c>
      <c r="D44008" s="1" t="n">
        <v>22.7</v>
      </c>
    </row>
    <row r="44009" customFormat="false" ht="14.9" hidden="false" customHeight="false" outlineLevel="0" collapsed="false">
      <c r="B44009" s="3" t="n">
        <v>43771.6041666667</v>
      </c>
      <c r="C44009" s="1" t="n">
        <v>2</v>
      </c>
      <c r="D44009" s="1" t="n">
        <v>22.9</v>
      </c>
    </row>
    <row r="44010" customFormat="false" ht="14.9" hidden="false" customHeight="false" outlineLevel="0" collapsed="false">
      <c r="B44010" s="3" t="n">
        <v>43771.6111111111</v>
      </c>
      <c r="C44010" s="1" t="n">
        <v>0</v>
      </c>
      <c r="D44010" s="1" t="n">
        <v>22.8</v>
      </c>
    </row>
    <row r="44011" customFormat="false" ht="14.9" hidden="false" customHeight="false" outlineLevel="0" collapsed="false">
      <c r="B44011" s="3" t="n">
        <v>43771.6180555556</v>
      </c>
      <c r="C44011" s="1" t="n">
        <v>0</v>
      </c>
      <c r="D44011" s="1" t="n">
        <v>22.7</v>
      </c>
    </row>
    <row r="44012" customFormat="false" ht="14.9" hidden="false" customHeight="false" outlineLevel="0" collapsed="false">
      <c r="B44012" s="3" t="n">
        <v>43771.625</v>
      </c>
      <c r="C44012" s="1" t="n">
        <v>0</v>
      </c>
      <c r="D44012" s="1" t="n">
        <v>22.4</v>
      </c>
    </row>
    <row r="44013" customFormat="false" ht="14.9" hidden="false" customHeight="false" outlineLevel="0" collapsed="false">
      <c r="B44013" s="3" t="n">
        <v>43771.6319444445</v>
      </c>
      <c r="C44013" s="1" t="n">
        <v>0</v>
      </c>
      <c r="D44013" s="1" t="n">
        <v>22.1</v>
      </c>
    </row>
    <row r="44014" customFormat="false" ht="14.9" hidden="false" customHeight="false" outlineLevel="0" collapsed="false">
      <c r="B44014" s="3" t="n">
        <v>43771.6388888889</v>
      </c>
      <c r="C44014" s="1" t="n">
        <v>0</v>
      </c>
      <c r="D44014" s="1" t="n">
        <v>21.8</v>
      </c>
    </row>
    <row r="44015" customFormat="false" ht="14.9" hidden="false" customHeight="false" outlineLevel="0" collapsed="false">
      <c r="B44015" s="3" t="n">
        <v>43771.6458333333</v>
      </c>
      <c r="C44015" s="1" t="n">
        <v>0</v>
      </c>
      <c r="D44015" s="1" t="n">
        <v>21.6</v>
      </c>
    </row>
    <row r="44016" customFormat="false" ht="14.9" hidden="false" customHeight="false" outlineLevel="0" collapsed="false">
      <c r="B44016" s="3" t="n">
        <v>43771.6527777778</v>
      </c>
      <c r="C44016" s="1" t="n">
        <v>0</v>
      </c>
      <c r="D44016" s="1" t="n">
        <v>21.4</v>
      </c>
    </row>
    <row r="44017" customFormat="false" ht="14.9" hidden="false" customHeight="false" outlineLevel="0" collapsed="false">
      <c r="B44017" s="3" t="n">
        <v>43771.6597222222</v>
      </c>
      <c r="C44017" s="1" t="n">
        <v>0</v>
      </c>
      <c r="D44017" s="1" t="n">
        <v>21.4</v>
      </c>
    </row>
    <row r="44018" customFormat="false" ht="14.9" hidden="false" customHeight="false" outlineLevel="0" collapsed="false">
      <c r="B44018" s="3" t="n">
        <v>43771.6666666667</v>
      </c>
      <c r="C44018" s="1" t="n">
        <v>0</v>
      </c>
      <c r="D44018" s="1" t="n">
        <v>21.3</v>
      </c>
    </row>
    <row r="44019" customFormat="false" ht="14.9" hidden="false" customHeight="false" outlineLevel="0" collapsed="false">
      <c r="B44019" s="3" t="n">
        <v>43771.6736111111</v>
      </c>
      <c r="C44019" s="1" t="n">
        <v>0</v>
      </c>
      <c r="D44019" s="1" t="n">
        <v>21.4</v>
      </c>
    </row>
    <row r="44020" customFormat="false" ht="14.9" hidden="false" customHeight="false" outlineLevel="0" collapsed="false">
      <c r="B44020" s="3" t="n">
        <v>43771.6805555556</v>
      </c>
      <c r="C44020" s="1" t="n">
        <v>39</v>
      </c>
      <c r="D44020" s="1" t="n">
        <v>22.1</v>
      </c>
    </row>
    <row r="44021" customFormat="false" ht="14.9" hidden="false" customHeight="false" outlineLevel="0" collapsed="false">
      <c r="B44021" s="3" t="n">
        <v>43771.6875</v>
      </c>
      <c r="C44021" s="1" t="n">
        <v>0</v>
      </c>
      <c r="D44021" s="1" t="n">
        <v>22.5</v>
      </c>
    </row>
    <row r="44022" customFormat="false" ht="14.9" hidden="false" customHeight="false" outlineLevel="0" collapsed="false">
      <c r="B44022" s="3" t="n">
        <v>43771.6944444444</v>
      </c>
      <c r="C44022" s="1" t="n">
        <v>0</v>
      </c>
      <c r="D44022" s="1" t="n">
        <v>22.7</v>
      </c>
    </row>
    <row r="44023" customFormat="false" ht="14.9" hidden="false" customHeight="false" outlineLevel="0" collapsed="false">
      <c r="B44023" s="3" t="n">
        <v>43771.7013888889</v>
      </c>
      <c r="C44023" s="1" t="n">
        <v>46</v>
      </c>
      <c r="D44023" s="1" t="n">
        <v>23</v>
      </c>
    </row>
    <row r="44024" customFormat="false" ht="14.9" hidden="false" customHeight="false" outlineLevel="0" collapsed="false">
      <c r="B44024" s="3" t="n">
        <v>43771.7083333333</v>
      </c>
      <c r="C44024" s="1" t="n">
        <v>107</v>
      </c>
      <c r="D44024" s="1" t="n">
        <v>23.6</v>
      </c>
    </row>
    <row r="44025" customFormat="false" ht="14.9" hidden="false" customHeight="false" outlineLevel="0" collapsed="false">
      <c r="B44025" s="3" t="n">
        <v>43771.7152777778</v>
      </c>
      <c r="C44025" s="1" t="n">
        <v>65</v>
      </c>
      <c r="D44025" s="1" t="n">
        <v>23.8</v>
      </c>
    </row>
    <row r="44026" customFormat="false" ht="14.9" hidden="false" customHeight="false" outlineLevel="0" collapsed="false">
      <c r="B44026" s="3" t="n">
        <v>43771.7222222222</v>
      </c>
      <c r="C44026" s="1" t="n">
        <v>181</v>
      </c>
      <c r="D44026" s="1" t="n">
        <v>24.7</v>
      </c>
    </row>
    <row r="44027" customFormat="false" ht="14.9" hidden="false" customHeight="false" outlineLevel="0" collapsed="false">
      <c r="B44027" s="3" t="n">
        <v>43771.7291666667</v>
      </c>
      <c r="C44027" s="1" t="n">
        <v>0</v>
      </c>
      <c r="D44027" s="1" t="n">
        <v>24.3</v>
      </c>
    </row>
    <row r="44028" customFormat="false" ht="14.9" hidden="false" customHeight="false" outlineLevel="0" collapsed="false">
      <c r="B44028" s="3" t="n">
        <v>43771.7361111111</v>
      </c>
      <c r="C44028" s="1" t="n">
        <v>107</v>
      </c>
      <c r="D44028" s="1" t="n">
        <v>24.8</v>
      </c>
    </row>
    <row r="44029" customFormat="false" ht="14.9" hidden="false" customHeight="false" outlineLevel="0" collapsed="false">
      <c r="B44029" s="3" t="n">
        <v>43771.7430555556</v>
      </c>
      <c r="C44029" s="1" t="n">
        <v>73</v>
      </c>
      <c r="D44029" s="1" t="n">
        <v>25.3</v>
      </c>
    </row>
    <row r="44030" customFormat="false" ht="14.9" hidden="false" customHeight="false" outlineLevel="0" collapsed="false">
      <c r="B44030" s="3" t="n">
        <v>43771.75</v>
      </c>
      <c r="C44030" s="1" t="n">
        <v>40</v>
      </c>
      <c r="D44030" s="1" t="n">
        <v>25.2</v>
      </c>
    </row>
    <row r="44031" customFormat="false" ht="14.9" hidden="false" customHeight="false" outlineLevel="0" collapsed="false">
      <c r="B44031" s="3" t="n">
        <v>43771.7569444444</v>
      </c>
      <c r="C44031" s="1" t="n">
        <v>18</v>
      </c>
      <c r="D44031" s="1" t="n">
        <v>25.5</v>
      </c>
    </row>
    <row r="44032" customFormat="false" ht="14.9" hidden="false" customHeight="false" outlineLevel="0" collapsed="false">
      <c r="B44032" s="3" t="n">
        <v>43771.7638888889</v>
      </c>
      <c r="C44032" s="1" t="n">
        <v>0</v>
      </c>
      <c r="D44032" s="1" t="n">
        <v>25.7</v>
      </c>
    </row>
    <row r="44033" customFormat="false" ht="14.9" hidden="false" customHeight="false" outlineLevel="0" collapsed="false">
      <c r="B44033" s="3" t="n">
        <v>43771.7708333333</v>
      </c>
      <c r="C44033" s="1" t="n">
        <v>0</v>
      </c>
      <c r="D44033" s="1" t="n">
        <v>25.3</v>
      </c>
    </row>
    <row r="44034" customFormat="false" ht="14.9" hidden="false" customHeight="false" outlineLevel="0" collapsed="false">
      <c r="B44034" s="3" t="n">
        <v>43771.7777777778</v>
      </c>
      <c r="C44034" s="1" t="n">
        <v>0</v>
      </c>
      <c r="D44034" s="1" t="n">
        <v>25.3</v>
      </c>
    </row>
    <row r="44035" customFormat="false" ht="14.9" hidden="false" customHeight="false" outlineLevel="0" collapsed="false">
      <c r="B44035" s="3" t="n">
        <v>43771.7847222222</v>
      </c>
      <c r="C44035" s="1" t="n">
        <v>0</v>
      </c>
      <c r="D44035" s="1" t="n">
        <v>24.9</v>
      </c>
    </row>
    <row r="44036" customFormat="false" ht="14.9" hidden="false" customHeight="false" outlineLevel="0" collapsed="false">
      <c r="B44036" s="3" t="n">
        <v>43771.7916666667</v>
      </c>
      <c r="C44036" s="1" t="n">
        <v>0</v>
      </c>
      <c r="D44036" s="1" t="n">
        <v>24.4</v>
      </c>
    </row>
    <row r="44037" customFormat="false" ht="14.9" hidden="false" customHeight="false" outlineLevel="0" collapsed="false">
      <c r="B44037" s="3" t="n">
        <v>43771.7986111111</v>
      </c>
      <c r="C44037" s="1" t="n">
        <v>0</v>
      </c>
      <c r="D44037" s="1" t="n">
        <v>24.3</v>
      </c>
    </row>
    <row r="44038" customFormat="false" ht="14.9" hidden="false" customHeight="false" outlineLevel="0" collapsed="false">
      <c r="B44038" s="3" t="n">
        <v>43771.8055555556</v>
      </c>
      <c r="C44038" s="1" t="n">
        <v>0</v>
      </c>
      <c r="D44038" s="1" t="n">
        <v>24</v>
      </c>
    </row>
    <row r="44039" customFormat="false" ht="14.9" hidden="false" customHeight="false" outlineLevel="0" collapsed="false">
      <c r="B44039" s="3" t="n">
        <v>43771.8125</v>
      </c>
      <c r="C44039" s="1" t="n">
        <v>0</v>
      </c>
      <c r="D44039" s="1" t="n">
        <v>23.7</v>
      </c>
    </row>
    <row r="44040" customFormat="false" ht="14.9" hidden="false" customHeight="false" outlineLevel="0" collapsed="false">
      <c r="B44040" s="3" t="n">
        <v>43771.8194444444</v>
      </c>
      <c r="C44040" s="1" t="n">
        <v>0</v>
      </c>
      <c r="D44040" s="1" t="n">
        <v>23.3</v>
      </c>
    </row>
    <row r="44041" customFormat="false" ht="14.9" hidden="false" customHeight="false" outlineLevel="0" collapsed="false">
      <c r="B44041" s="3" t="n">
        <v>43771.8263888889</v>
      </c>
      <c r="C44041" s="1" t="n">
        <v>0</v>
      </c>
      <c r="D44041" s="1" t="n">
        <v>23.1</v>
      </c>
    </row>
    <row r="44042" customFormat="false" ht="14.9" hidden="false" customHeight="false" outlineLevel="0" collapsed="false">
      <c r="B44042" s="3" t="n">
        <v>43771.8333333333</v>
      </c>
      <c r="C44042" s="1" t="n">
        <v>0</v>
      </c>
      <c r="D44042" s="1" t="n">
        <v>23</v>
      </c>
    </row>
    <row r="44043" customFormat="false" ht="14.9" hidden="false" customHeight="false" outlineLevel="0" collapsed="false">
      <c r="B44043" s="3" t="n">
        <v>43771.8402777778</v>
      </c>
      <c r="C44043" s="1" t="n">
        <v>0</v>
      </c>
      <c r="D44043" s="1" t="n">
        <v>22.8</v>
      </c>
    </row>
    <row r="44044" customFormat="false" ht="14.9" hidden="false" customHeight="false" outlineLevel="0" collapsed="false">
      <c r="B44044" s="3" t="n">
        <v>43771.8472222222</v>
      </c>
      <c r="C44044" s="1" t="n">
        <v>0</v>
      </c>
      <c r="D44044" s="1" t="n">
        <v>22.2</v>
      </c>
    </row>
    <row r="44045" customFormat="false" ht="14.9" hidden="false" customHeight="false" outlineLevel="0" collapsed="false">
      <c r="B44045" s="3" t="n">
        <v>43771.8541666667</v>
      </c>
      <c r="C44045" s="1" t="n">
        <v>0</v>
      </c>
      <c r="D44045" s="1" t="n">
        <v>22</v>
      </c>
    </row>
    <row r="44046" customFormat="false" ht="14.9" hidden="false" customHeight="false" outlineLevel="0" collapsed="false">
      <c r="B44046" s="3" t="n">
        <v>43771.8611111111</v>
      </c>
      <c r="C44046" s="1" t="n">
        <v>0</v>
      </c>
      <c r="D44046" s="1" t="n">
        <v>21.7</v>
      </c>
    </row>
    <row r="44047" customFormat="false" ht="14.9" hidden="false" customHeight="false" outlineLevel="0" collapsed="false">
      <c r="B44047" s="3" t="n">
        <v>43771.8680555556</v>
      </c>
      <c r="C44047" s="1" t="n">
        <v>0</v>
      </c>
      <c r="D44047" s="1" t="n">
        <v>21.4</v>
      </c>
    </row>
    <row r="44048" customFormat="false" ht="14.9" hidden="false" customHeight="false" outlineLevel="0" collapsed="false">
      <c r="B44048" s="3" t="n">
        <v>43771.875</v>
      </c>
      <c r="C44048" s="1" t="n">
        <v>0</v>
      </c>
      <c r="D44048" s="1" t="n">
        <v>21.3</v>
      </c>
    </row>
    <row r="44049" customFormat="false" ht="14.9" hidden="false" customHeight="false" outlineLevel="0" collapsed="false">
      <c r="B44049" s="3" t="n">
        <v>43771.8819444445</v>
      </c>
      <c r="C44049" s="1" t="n">
        <v>0</v>
      </c>
      <c r="D44049" s="1" t="n">
        <v>21.1</v>
      </c>
    </row>
    <row r="44050" customFormat="false" ht="14.9" hidden="false" customHeight="false" outlineLevel="0" collapsed="false">
      <c r="B44050" s="3" t="n">
        <v>43771.8888888889</v>
      </c>
      <c r="C44050" s="1" t="n">
        <v>0</v>
      </c>
      <c r="D44050" s="1" t="n">
        <v>21</v>
      </c>
    </row>
    <row r="44051" customFormat="false" ht="14.9" hidden="false" customHeight="false" outlineLevel="0" collapsed="false">
      <c r="B44051" s="3" t="n">
        <v>43771.8958333333</v>
      </c>
      <c r="C44051" s="1" t="n">
        <v>0</v>
      </c>
      <c r="D44051" s="1" t="n">
        <v>20.9</v>
      </c>
    </row>
    <row r="44052" customFormat="false" ht="14.9" hidden="false" customHeight="false" outlineLevel="0" collapsed="false">
      <c r="B44052" s="3" t="n">
        <v>43771.9027777778</v>
      </c>
      <c r="C44052" s="1" t="n">
        <v>0</v>
      </c>
      <c r="D44052" s="1" t="n">
        <v>21</v>
      </c>
    </row>
    <row r="44053" customFormat="false" ht="14.9" hidden="false" customHeight="false" outlineLevel="0" collapsed="false">
      <c r="B44053" s="3" t="n">
        <v>43771.9097222222</v>
      </c>
      <c r="C44053" s="1" t="n">
        <v>0</v>
      </c>
      <c r="D44053" s="1" t="n">
        <v>21</v>
      </c>
    </row>
    <row r="44054" customFormat="false" ht="14.9" hidden="false" customHeight="false" outlineLevel="0" collapsed="false">
      <c r="B44054" s="3" t="n">
        <v>43771.9166666667</v>
      </c>
      <c r="C44054" s="1" t="n">
        <v>0</v>
      </c>
      <c r="D44054" s="1" t="n">
        <v>21</v>
      </c>
    </row>
    <row r="44055" customFormat="false" ht="14.9" hidden="false" customHeight="false" outlineLevel="0" collapsed="false">
      <c r="B44055" s="3" t="n">
        <v>43771.9236111111</v>
      </c>
      <c r="C44055" s="1" t="n">
        <v>0</v>
      </c>
      <c r="D44055" s="1" t="n">
        <v>20.9</v>
      </c>
    </row>
    <row r="44056" customFormat="false" ht="14.9" hidden="false" customHeight="false" outlineLevel="0" collapsed="false">
      <c r="B44056" s="3" t="n">
        <v>43771.9305555556</v>
      </c>
      <c r="C44056" s="1" t="n">
        <v>0</v>
      </c>
      <c r="D44056" s="1" t="n">
        <v>20.9</v>
      </c>
    </row>
    <row r="44057" customFormat="false" ht="14.9" hidden="false" customHeight="false" outlineLevel="0" collapsed="false">
      <c r="B44057" s="3" t="n">
        <v>43771.9375</v>
      </c>
      <c r="C44057" s="1" t="n">
        <v>0</v>
      </c>
      <c r="D44057" s="1" t="n">
        <v>20.8</v>
      </c>
    </row>
    <row r="44058" customFormat="false" ht="14.9" hidden="false" customHeight="false" outlineLevel="0" collapsed="false">
      <c r="B44058" s="3" t="n">
        <v>43771.9444444444</v>
      </c>
      <c r="C44058" s="1" t="n">
        <v>0</v>
      </c>
      <c r="D44058" s="1" t="n">
        <v>20.7</v>
      </c>
    </row>
    <row r="44059" customFormat="false" ht="14.9" hidden="false" customHeight="false" outlineLevel="0" collapsed="false">
      <c r="B44059" s="3" t="n">
        <v>43771.9513888889</v>
      </c>
      <c r="C44059" s="1" t="n">
        <v>0</v>
      </c>
      <c r="D44059" s="1" t="n">
        <v>20.4</v>
      </c>
    </row>
    <row r="44060" customFormat="false" ht="14.9" hidden="false" customHeight="false" outlineLevel="0" collapsed="false">
      <c r="B44060" s="3" t="n">
        <v>43771.9583333333</v>
      </c>
      <c r="C44060" s="1" t="n">
        <v>0</v>
      </c>
      <c r="D44060" s="1" t="n">
        <v>20</v>
      </c>
    </row>
    <row r="44061" customFormat="false" ht="14.9" hidden="false" customHeight="false" outlineLevel="0" collapsed="false">
      <c r="B44061" s="3" t="n">
        <v>43771.9652777778</v>
      </c>
      <c r="C44061" s="1" t="n">
        <v>0</v>
      </c>
      <c r="D44061" s="1" t="n">
        <v>19.8</v>
      </c>
    </row>
    <row r="44062" customFormat="false" ht="14.9" hidden="false" customHeight="false" outlineLevel="0" collapsed="false">
      <c r="B44062" s="3" t="n">
        <v>43771.9722222222</v>
      </c>
      <c r="C44062" s="1" t="n">
        <v>0</v>
      </c>
      <c r="D44062" s="1" t="n">
        <v>19.7</v>
      </c>
    </row>
    <row r="44063" customFormat="false" ht="14.9" hidden="false" customHeight="false" outlineLevel="0" collapsed="false">
      <c r="B44063" s="3" t="n">
        <v>43771.9791666667</v>
      </c>
      <c r="C44063" s="1" t="n">
        <v>0</v>
      </c>
      <c r="D44063" s="1" t="n">
        <v>19.6</v>
      </c>
    </row>
    <row r="44064" customFormat="false" ht="14.9" hidden="false" customHeight="false" outlineLevel="0" collapsed="false">
      <c r="B44064" s="3" t="n">
        <v>43771.9861111111</v>
      </c>
      <c r="C44064" s="1" t="n">
        <v>0</v>
      </c>
      <c r="D44064" s="1" t="n">
        <v>19.5</v>
      </c>
    </row>
    <row r="44065" customFormat="false" ht="14.9" hidden="false" customHeight="false" outlineLevel="0" collapsed="false">
      <c r="B44065" s="3" t="n">
        <v>43771.9930555556</v>
      </c>
      <c r="C44065" s="1" t="n">
        <v>0</v>
      </c>
      <c r="D44065" s="1" t="n">
        <v>19.4</v>
      </c>
    </row>
    <row r="44066" customFormat="false" ht="14.9" hidden="false" customHeight="false" outlineLevel="0" collapsed="false">
      <c r="B44066" s="3" t="n">
        <v>43772</v>
      </c>
      <c r="C44066" s="1" t="n">
        <v>0</v>
      </c>
      <c r="D44066" s="1" t="n">
        <v>19.2</v>
      </c>
    </row>
    <row r="44067" customFormat="false" ht="14.9" hidden="false" customHeight="false" outlineLevel="0" collapsed="false">
      <c r="B44067" s="3" t="n">
        <v>43772.0069444444</v>
      </c>
      <c r="C44067" s="1" t="n">
        <v>0</v>
      </c>
      <c r="D44067" s="1" t="n">
        <v>19</v>
      </c>
    </row>
    <row r="44068" customFormat="false" ht="14.9" hidden="false" customHeight="false" outlineLevel="0" collapsed="false">
      <c r="B44068" s="3" t="n">
        <v>43772.0138888889</v>
      </c>
      <c r="C44068" s="1" t="n">
        <v>0</v>
      </c>
      <c r="D44068" s="1" t="n">
        <v>18.8</v>
      </c>
    </row>
    <row r="44069" customFormat="false" ht="14.9" hidden="false" customHeight="false" outlineLevel="0" collapsed="false">
      <c r="B44069" s="3" t="n">
        <v>43772.0208333333</v>
      </c>
      <c r="C44069" s="1" t="n">
        <v>0</v>
      </c>
      <c r="D44069" s="1" t="n">
        <v>19.3</v>
      </c>
    </row>
    <row r="44070" customFormat="false" ht="14.9" hidden="false" customHeight="false" outlineLevel="0" collapsed="false">
      <c r="B44070" s="3" t="n">
        <v>43772.0277777778</v>
      </c>
      <c r="C44070" s="1" t="n">
        <v>0</v>
      </c>
      <c r="D44070" s="1" t="n">
        <v>19.4</v>
      </c>
    </row>
    <row r="44071" customFormat="false" ht="14.9" hidden="false" customHeight="false" outlineLevel="0" collapsed="false">
      <c r="B44071" s="3" t="n">
        <v>43772.0347222222</v>
      </c>
      <c r="C44071" s="1" t="n">
        <v>0</v>
      </c>
      <c r="D44071" s="1" t="n">
        <v>19.4</v>
      </c>
    </row>
    <row r="44072" customFormat="false" ht="14.9" hidden="false" customHeight="false" outlineLevel="0" collapsed="false">
      <c r="B44072" s="3" t="n">
        <v>43772.0416666667</v>
      </c>
      <c r="C44072" s="1" t="n">
        <v>0</v>
      </c>
      <c r="D44072" s="1" t="n">
        <v>19.1</v>
      </c>
    </row>
    <row r="44073" customFormat="false" ht="14.9" hidden="false" customHeight="false" outlineLevel="0" collapsed="false">
      <c r="B44073" s="3" t="n">
        <v>43772.0486111111</v>
      </c>
      <c r="C44073" s="1" t="n">
        <v>0</v>
      </c>
      <c r="D44073" s="1" t="n">
        <v>18.6</v>
      </c>
    </row>
    <row r="44074" customFormat="false" ht="14.9" hidden="false" customHeight="false" outlineLevel="0" collapsed="false">
      <c r="B44074" s="3" t="n">
        <v>43772.0555555556</v>
      </c>
      <c r="C44074" s="1" t="n">
        <v>0</v>
      </c>
      <c r="D44074" s="1" t="n">
        <v>18.4</v>
      </c>
    </row>
    <row r="44075" customFormat="false" ht="14.9" hidden="false" customHeight="false" outlineLevel="0" collapsed="false">
      <c r="B44075" s="3" t="n">
        <v>43772.0625</v>
      </c>
      <c r="C44075" s="1" t="n">
        <v>0</v>
      </c>
      <c r="D44075" s="1" t="n">
        <v>18.4</v>
      </c>
    </row>
    <row r="44076" customFormat="false" ht="14.9" hidden="false" customHeight="false" outlineLevel="0" collapsed="false">
      <c r="B44076" s="3" t="n">
        <v>43772.0694444444</v>
      </c>
      <c r="C44076" s="1" t="n">
        <v>0</v>
      </c>
      <c r="D44076" s="1" t="n">
        <v>18.3</v>
      </c>
    </row>
    <row r="44077" customFormat="false" ht="14.9" hidden="false" customHeight="false" outlineLevel="0" collapsed="false">
      <c r="B44077" s="3" t="n">
        <v>43772.0763888889</v>
      </c>
      <c r="C44077" s="1" t="n">
        <v>0</v>
      </c>
      <c r="D44077" s="1" t="n">
        <v>18.2</v>
      </c>
    </row>
    <row r="44078" customFormat="false" ht="14.9" hidden="false" customHeight="false" outlineLevel="0" collapsed="false">
      <c r="B44078" s="3" t="n">
        <v>43772.0833333333</v>
      </c>
      <c r="C44078" s="1" t="n">
        <v>0</v>
      </c>
      <c r="D44078" s="1" t="n">
        <v>18.2</v>
      </c>
    </row>
    <row r="44079" customFormat="false" ht="14.9" hidden="false" customHeight="false" outlineLevel="0" collapsed="false">
      <c r="B44079" s="3" t="n">
        <v>43772.0902777778</v>
      </c>
      <c r="C44079" s="1" t="n">
        <v>0</v>
      </c>
      <c r="D44079" s="1" t="n">
        <v>18.3</v>
      </c>
    </row>
    <row r="44080" customFormat="false" ht="14.9" hidden="false" customHeight="false" outlineLevel="0" collapsed="false">
      <c r="B44080" s="3" t="n">
        <v>43772.0972222222</v>
      </c>
      <c r="C44080" s="1" t="n">
        <v>0</v>
      </c>
      <c r="D44080" s="1" t="n">
        <v>18.3</v>
      </c>
    </row>
    <row r="44081" customFormat="false" ht="14.9" hidden="false" customHeight="false" outlineLevel="0" collapsed="false">
      <c r="B44081" s="3" t="n">
        <v>43772.1041666667</v>
      </c>
      <c r="C44081" s="1" t="n">
        <v>0</v>
      </c>
      <c r="D44081" s="1" t="n">
        <v>18.3</v>
      </c>
    </row>
    <row r="44082" customFormat="false" ht="14.9" hidden="false" customHeight="false" outlineLevel="0" collapsed="false">
      <c r="B44082" s="3" t="n">
        <v>43772.1111111111</v>
      </c>
      <c r="C44082" s="1" t="n">
        <v>0</v>
      </c>
      <c r="D44082" s="1" t="n">
        <v>18.2</v>
      </c>
    </row>
    <row r="44083" customFormat="false" ht="14.9" hidden="false" customHeight="false" outlineLevel="0" collapsed="false">
      <c r="B44083" s="3" t="n">
        <v>43772.1180555556</v>
      </c>
      <c r="C44083" s="1" t="n">
        <v>0</v>
      </c>
      <c r="D44083" s="1" t="n">
        <v>17.9</v>
      </c>
    </row>
    <row r="44084" customFormat="false" ht="14.9" hidden="false" customHeight="false" outlineLevel="0" collapsed="false">
      <c r="B44084" s="3" t="n">
        <v>43772.125</v>
      </c>
      <c r="C44084" s="1" t="n">
        <v>0</v>
      </c>
      <c r="D44084" s="1" t="n">
        <v>17.7</v>
      </c>
    </row>
    <row r="44085" customFormat="false" ht="14.9" hidden="false" customHeight="false" outlineLevel="0" collapsed="false">
      <c r="B44085" s="3" t="n">
        <v>43772.1319444445</v>
      </c>
      <c r="C44085" s="1" t="n">
        <v>0</v>
      </c>
      <c r="D44085" s="1" t="n">
        <v>17.6</v>
      </c>
    </row>
    <row r="44086" customFormat="false" ht="14.9" hidden="false" customHeight="false" outlineLevel="0" collapsed="false">
      <c r="B44086" s="3" t="n">
        <v>43772.1388888889</v>
      </c>
      <c r="C44086" s="1" t="n">
        <v>0</v>
      </c>
      <c r="D44086" s="1" t="n">
        <v>17.4</v>
      </c>
    </row>
    <row r="44087" customFormat="false" ht="14.9" hidden="false" customHeight="false" outlineLevel="0" collapsed="false">
      <c r="B44087" s="3" t="n">
        <v>43772.1458333333</v>
      </c>
      <c r="C44087" s="1" t="n">
        <v>0</v>
      </c>
      <c r="D44087" s="1" t="n">
        <v>17.1</v>
      </c>
    </row>
    <row r="44088" customFormat="false" ht="14.9" hidden="false" customHeight="false" outlineLevel="0" collapsed="false">
      <c r="B44088" s="3" t="n">
        <v>43772.1527777778</v>
      </c>
      <c r="C44088" s="1" t="n">
        <v>0</v>
      </c>
      <c r="D44088" s="1" t="n">
        <v>17.3</v>
      </c>
    </row>
    <row r="44089" customFormat="false" ht="14.9" hidden="false" customHeight="false" outlineLevel="0" collapsed="false">
      <c r="B44089" s="3" t="n">
        <v>43772.1597222222</v>
      </c>
      <c r="C44089" s="1" t="n">
        <v>0</v>
      </c>
      <c r="D44089" s="1" t="n">
        <v>17.3</v>
      </c>
    </row>
    <row r="44090" customFormat="false" ht="14.9" hidden="false" customHeight="false" outlineLevel="0" collapsed="false">
      <c r="B44090" s="3" t="n">
        <v>43772.1666666667</v>
      </c>
      <c r="C44090" s="1" t="n">
        <v>0</v>
      </c>
      <c r="D44090" s="1" t="n">
        <v>17.3</v>
      </c>
    </row>
    <row r="44091" customFormat="false" ht="14.9" hidden="false" customHeight="false" outlineLevel="0" collapsed="false">
      <c r="B44091" s="3" t="n">
        <v>43772.1736111111</v>
      </c>
      <c r="C44091" s="1" t="n">
        <v>0</v>
      </c>
      <c r="D44091" s="1" t="n">
        <v>17.2</v>
      </c>
    </row>
    <row r="44092" customFormat="false" ht="14.9" hidden="false" customHeight="false" outlineLevel="0" collapsed="false">
      <c r="B44092" s="3" t="n">
        <v>43772.1805555556</v>
      </c>
      <c r="C44092" s="1" t="n">
        <v>0</v>
      </c>
      <c r="D44092" s="1" t="n">
        <v>17.1</v>
      </c>
    </row>
    <row r="44093" customFormat="false" ht="14.9" hidden="false" customHeight="false" outlineLevel="0" collapsed="false">
      <c r="B44093" s="3" t="n">
        <v>43772.1875</v>
      </c>
      <c r="C44093" s="1" t="n">
        <v>0</v>
      </c>
      <c r="D44093" s="1" t="n">
        <v>17.1</v>
      </c>
    </row>
    <row r="44094" customFormat="false" ht="14.9" hidden="false" customHeight="false" outlineLevel="0" collapsed="false">
      <c r="B44094" s="3" t="n">
        <v>43772.1944444444</v>
      </c>
      <c r="C44094" s="1" t="n">
        <v>0</v>
      </c>
      <c r="D44094" s="1" t="n">
        <v>17.1</v>
      </c>
    </row>
    <row r="44095" customFormat="false" ht="14.9" hidden="false" customHeight="false" outlineLevel="0" collapsed="false">
      <c r="B44095" s="3" t="n">
        <v>43772.2013888889</v>
      </c>
      <c r="C44095" s="1" t="n">
        <v>0</v>
      </c>
      <c r="D44095" s="1" t="n">
        <v>17</v>
      </c>
    </row>
    <row r="44096" customFormat="false" ht="14.9" hidden="false" customHeight="false" outlineLevel="0" collapsed="false">
      <c r="B44096" s="3" t="n">
        <v>43772.2083333333</v>
      </c>
      <c r="C44096" s="1" t="n">
        <v>0</v>
      </c>
      <c r="D44096" s="1" t="n">
        <v>16.9</v>
      </c>
    </row>
    <row r="44097" customFormat="false" ht="14.9" hidden="false" customHeight="false" outlineLevel="0" collapsed="false">
      <c r="B44097" s="3" t="n">
        <v>43772.2152777778</v>
      </c>
      <c r="C44097" s="1" t="n">
        <v>0</v>
      </c>
      <c r="D44097" s="1" t="n">
        <v>16.9</v>
      </c>
    </row>
    <row r="44098" customFormat="false" ht="14.9" hidden="false" customHeight="false" outlineLevel="0" collapsed="false">
      <c r="B44098" s="3" t="n">
        <v>43772.2222222222</v>
      </c>
      <c r="C44098" s="1" t="n">
        <v>0</v>
      </c>
      <c r="D44098" s="1" t="n">
        <v>16.8</v>
      </c>
    </row>
    <row r="44099" customFormat="false" ht="14.9" hidden="false" customHeight="false" outlineLevel="0" collapsed="false">
      <c r="B44099" s="3" t="n">
        <v>43772.2291666667</v>
      </c>
      <c r="C44099" s="1" t="n">
        <v>0</v>
      </c>
      <c r="D44099" s="1" t="n">
        <v>17</v>
      </c>
    </row>
    <row r="44100" customFormat="false" ht="14.9" hidden="false" customHeight="false" outlineLevel="0" collapsed="false">
      <c r="B44100" s="3" t="n">
        <v>43772.2361111111</v>
      </c>
      <c r="C44100" s="1" t="n">
        <v>0</v>
      </c>
      <c r="D44100" s="1" t="n">
        <v>17.2</v>
      </c>
    </row>
    <row r="44101" customFormat="false" ht="14.9" hidden="false" customHeight="false" outlineLevel="0" collapsed="false">
      <c r="B44101" s="3" t="n">
        <v>43772.2430555556</v>
      </c>
      <c r="C44101" s="1" t="n">
        <v>0</v>
      </c>
      <c r="D44101" s="1" t="n">
        <v>17.8</v>
      </c>
    </row>
    <row r="44102" customFormat="false" ht="14.9" hidden="false" customHeight="false" outlineLevel="0" collapsed="false">
      <c r="B44102" s="3" t="n">
        <v>43772.25</v>
      </c>
      <c r="C44102" s="1" t="n">
        <v>0</v>
      </c>
      <c r="D44102" s="1" t="n">
        <v>17.7</v>
      </c>
    </row>
    <row r="44103" customFormat="false" ht="14.9" hidden="false" customHeight="false" outlineLevel="0" collapsed="false">
      <c r="B44103" s="3" t="n">
        <v>43772.2569444444</v>
      </c>
      <c r="C44103" s="1" t="n">
        <v>0</v>
      </c>
      <c r="D44103" s="1" t="n">
        <v>17.5</v>
      </c>
    </row>
    <row r="44104" customFormat="false" ht="14.9" hidden="false" customHeight="false" outlineLevel="0" collapsed="false">
      <c r="B44104" s="3" t="n">
        <v>43772.2638888889</v>
      </c>
      <c r="C44104" s="1" t="n">
        <v>0</v>
      </c>
      <c r="D44104" s="1" t="n">
        <v>17.2</v>
      </c>
    </row>
    <row r="44105" customFormat="false" ht="14.9" hidden="false" customHeight="false" outlineLevel="0" collapsed="false">
      <c r="B44105" s="3" t="n">
        <v>43772.2708333333</v>
      </c>
      <c r="C44105" s="1" t="n">
        <v>0</v>
      </c>
      <c r="D44105" s="1" t="n">
        <v>17.1</v>
      </c>
    </row>
    <row r="44106" customFormat="false" ht="14.9" hidden="false" customHeight="false" outlineLevel="0" collapsed="false">
      <c r="B44106" s="3" t="n">
        <v>43772.2777777778</v>
      </c>
      <c r="C44106" s="1" t="n">
        <v>0</v>
      </c>
      <c r="D44106" s="1" t="n">
        <v>17.1</v>
      </c>
    </row>
    <row r="44107" customFormat="false" ht="14.9" hidden="false" customHeight="false" outlineLevel="0" collapsed="false">
      <c r="B44107" s="3" t="n">
        <v>43772.2847222222</v>
      </c>
      <c r="C44107" s="1" t="n">
        <v>0</v>
      </c>
      <c r="D44107" s="1" t="n">
        <v>17.5</v>
      </c>
    </row>
    <row r="44108" customFormat="false" ht="14.9" hidden="false" customHeight="false" outlineLevel="0" collapsed="false">
      <c r="B44108" s="3" t="n">
        <v>43772.2916666667</v>
      </c>
      <c r="C44108" s="1" t="n">
        <v>0</v>
      </c>
      <c r="D44108" s="1" t="n">
        <v>17.6</v>
      </c>
    </row>
    <row r="44109" customFormat="false" ht="14.9" hidden="false" customHeight="false" outlineLevel="0" collapsed="false">
      <c r="B44109" s="3" t="n">
        <v>43772.2986111111</v>
      </c>
      <c r="C44109" s="1" t="n">
        <v>0</v>
      </c>
      <c r="D44109" s="1" t="n">
        <v>17.7</v>
      </c>
    </row>
    <row r="44110" customFormat="false" ht="14.9" hidden="false" customHeight="false" outlineLevel="0" collapsed="false">
      <c r="B44110" s="3" t="n">
        <v>43772.3055555556</v>
      </c>
      <c r="C44110" s="1" t="n">
        <v>0</v>
      </c>
      <c r="D44110" s="1" t="n">
        <v>17.7</v>
      </c>
    </row>
    <row r="44111" customFormat="false" ht="14.9" hidden="false" customHeight="false" outlineLevel="0" collapsed="false">
      <c r="B44111" s="3" t="n">
        <v>43772.3125</v>
      </c>
      <c r="C44111" s="1" t="n">
        <v>0</v>
      </c>
      <c r="D44111" s="1" t="n">
        <v>17.8</v>
      </c>
    </row>
    <row r="44112" customFormat="false" ht="14.9" hidden="false" customHeight="false" outlineLevel="0" collapsed="false">
      <c r="B44112" s="3" t="n">
        <v>43772.3194444444</v>
      </c>
      <c r="C44112" s="1" t="n">
        <v>0</v>
      </c>
      <c r="D44112" s="1" t="n">
        <v>17.9</v>
      </c>
    </row>
    <row r="44113" customFormat="false" ht="14.9" hidden="false" customHeight="false" outlineLevel="0" collapsed="false">
      <c r="B44113" s="3" t="n">
        <v>43772.3263888889</v>
      </c>
      <c r="C44113" s="1" t="n">
        <v>0</v>
      </c>
      <c r="D44113" s="1" t="n">
        <v>18.1</v>
      </c>
    </row>
    <row r="44114" customFormat="false" ht="14.9" hidden="false" customHeight="false" outlineLevel="0" collapsed="false">
      <c r="B44114" s="3" t="n">
        <v>43772.3333333333</v>
      </c>
      <c r="C44114" s="1" t="n">
        <v>0</v>
      </c>
      <c r="D44114" s="1" t="n">
        <v>18.4</v>
      </c>
    </row>
    <row r="44115" customFormat="false" ht="14.9" hidden="false" customHeight="false" outlineLevel="0" collapsed="false">
      <c r="B44115" s="3" t="n">
        <v>43772.3402777778</v>
      </c>
      <c r="C44115" s="1" t="n">
        <v>0</v>
      </c>
      <c r="D44115" s="1" t="n">
        <v>18.6</v>
      </c>
    </row>
    <row r="44116" customFormat="false" ht="14.9" hidden="false" customHeight="false" outlineLevel="0" collapsed="false">
      <c r="B44116" s="3" t="n">
        <v>43772.3472222222</v>
      </c>
      <c r="C44116" s="1" t="n">
        <v>64</v>
      </c>
      <c r="D44116" s="1" t="n">
        <v>18.9</v>
      </c>
    </row>
    <row r="44117" customFormat="false" ht="14.9" hidden="false" customHeight="false" outlineLevel="0" collapsed="false">
      <c r="B44117" s="3" t="n">
        <v>43772.3541666667</v>
      </c>
      <c r="C44117" s="1" t="n">
        <v>90</v>
      </c>
      <c r="D44117" s="1" t="n">
        <v>19</v>
      </c>
    </row>
    <row r="44118" customFormat="false" ht="14.9" hidden="false" customHeight="false" outlineLevel="0" collapsed="false">
      <c r="B44118" s="3" t="n">
        <v>43772.3611111111</v>
      </c>
      <c r="C44118" s="1" t="n">
        <v>260</v>
      </c>
      <c r="D44118" s="1" t="n">
        <v>19.5</v>
      </c>
    </row>
    <row r="44119" customFormat="false" ht="14.9" hidden="false" customHeight="false" outlineLevel="0" collapsed="false">
      <c r="B44119" s="3" t="n">
        <v>43772.3680555556</v>
      </c>
      <c r="C44119" s="1" t="n">
        <v>210</v>
      </c>
      <c r="D44119" s="1" t="n">
        <v>19.4</v>
      </c>
    </row>
    <row r="44120" customFormat="false" ht="14.9" hidden="false" customHeight="false" outlineLevel="0" collapsed="false">
      <c r="B44120" s="3" t="n">
        <v>43772.375</v>
      </c>
      <c r="C44120" s="1" t="n">
        <v>319</v>
      </c>
      <c r="D44120" s="1" t="n">
        <v>19.8</v>
      </c>
    </row>
    <row r="44121" customFormat="false" ht="14.9" hidden="false" customHeight="false" outlineLevel="0" collapsed="false">
      <c r="B44121" s="3" t="n">
        <v>43772.3819444445</v>
      </c>
      <c r="C44121" s="1" t="n">
        <v>215</v>
      </c>
      <c r="D44121" s="1" t="n">
        <v>20.1</v>
      </c>
    </row>
    <row r="44122" customFormat="false" ht="14.9" hidden="false" customHeight="false" outlineLevel="0" collapsed="false">
      <c r="B44122" s="3" t="n">
        <v>43772.3888888889</v>
      </c>
      <c r="C44122" s="1" t="n">
        <v>480</v>
      </c>
      <c r="D44122" s="1" t="n">
        <v>20.4</v>
      </c>
    </row>
    <row r="44123" customFormat="false" ht="14.9" hidden="false" customHeight="false" outlineLevel="0" collapsed="false">
      <c r="B44123" s="3" t="n">
        <v>43772.3958333333</v>
      </c>
      <c r="C44123" s="1" t="n">
        <v>355</v>
      </c>
      <c r="D44123" s="1" t="n">
        <v>20.7</v>
      </c>
    </row>
    <row r="44124" customFormat="false" ht="14.9" hidden="false" customHeight="false" outlineLevel="0" collapsed="false">
      <c r="B44124" s="3" t="n">
        <v>43772.4027777778</v>
      </c>
      <c r="C44124" s="1" t="n">
        <v>576</v>
      </c>
      <c r="D44124" s="1" t="n">
        <v>21.4</v>
      </c>
    </row>
    <row r="44125" customFormat="false" ht="14.9" hidden="false" customHeight="false" outlineLevel="0" collapsed="false">
      <c r="B44125" s="3" t="n">
        <v>43772.4097222222</v>
      </c>
      <c r="C44125" s="1" t="n">
        <v>337</v>
      </c>
      <c r="D44125" s="1" t="n">
        <v>21.5</v>
      </c>
    </row>
    <row r="44126" customFormat="false" ht="14.9" hidden="false" customHeight="false" outlineLevel="0" collapsed="false">
      <c r="B44126" s="3" t="n">
        <v>43772.4166666667</v>
      </c>
      <c r="C44126" s="1" t="n">
        <v>737</v>
      </c>
      <c r="D44126" s="1" t="n">
        <v>22.3</v>
      </c>
    </row>
    <row r="44127" customFormat="false" ht="14.9" hidden="false" customHeight="false" outlineLevel="0" collapsed="false">
      <c r="B44127" s="3" t="n">
        <v>43772.4236111111</v>
      </c>
      <c r="C44127" s="1" t="n">
        <v>632</v>
      </c>
      <c r="D44127" s="1" t="n">
        <v>22.6</v>
      </c>
    </row>
    <row r="44128" customFormat="false" ht="14.9" hidden="false" customHeight="false" outlineLevel="0" collapsed="false">
      <c r="B44128" s="3" t="n">
        <v>43772.4305555556</v>
      </c>
      <c r="C44128" s="1" t="n">
        <v>679</v>
      </c>
      <c r="D44128" s="1" t="n">
        <v>22.8</v>
      </c>
    </row>
    <row r="44129" customFormat="false" ht="14.9" hidden="false" customHeight="false" outlineLevel="0" collapsed="false">
      <c r="B44129" s="3" t="n">
        <v>43772.4375</v>
      </c>
      <c r="C44129" s="1" t="n">
        <v>265</v>
      </c>
      <c r="D44129" s="1" t="n">
        <v>22.5</v>
      </c>
    </row>
    <row r="44130" customFormat="false" ht="14.9" hidden="false" customHeight="false" outlineLevel="0" collapsed="false">
      <c r="B44130" s="3" t="n">
        <v>43772.4444444445</v>
      </c>
      <c r="C44130" s="1" t="n">
        <v>340</v>
      </c>
      <c r="D44130" s="1" t="n">
        <v>23</v>
      </c>
    </row>
    <row r="44131" customFormat="false" ht="14.9" hidden="false" customHeight="false" outlineLevel="0" collapsed="false">
      <c r="B44131" s="3" t="n">
        <v>43772.4513888889</v>
      </c>
      <c r="C44131" s="1" t="n">
        <v>428</v>
      </c>
      <c r="D44131" s="1" t="n">
        <v>23.1</v>
      </c>
    </row>
    <row r="44132" customFormat="false" ht="14.9" hidden="false" customHeight="false" outlineLevel="0" collapsed="false">
      <c r="B44132" s="3" t="n">
        <v>43772.4583333333</v>
      </c>
      <c r="C44132" s="1" t="n">
        <v>703</v>
      </c>
      <c r="D44132" s="1" t="n">
        <v>24</v>
      </c>
    </row>
    <row r="44133" customFormat="false" ht="14.9" hidden="false" customHeight="false" outlineLevel="0" collapsed="false">
      <c r="B44133" s="3" t="n">
        <v>43772.4652777778</v>
      </c>
      <c r="C44133" s="1" t="n">
        <v>605</v>
      </c>
      <c r="D44133" s="1" t="n">
        <v>24.2</v>
      </c>
    </row>
    <row r="44134" customFormat="false" ht="14.9" hidden="false" customHeight="false" outlineLevel="0" collapsed="false">
      <c r="B44134" s="3" t="n">
        <v>43772.4722222222</v>
      </c>
      <c r="C44134" s="1" t="n">
        <v>574</v>
      </c>
      <c r="D44134" s="1" t="n">
        <v>24.3</v>
      </c>
    </row>
    <row r="44135" customFormat="false" ht="14.9" hidden="false" customHeight="false" outlineLevel="0" collapsed="false">
      <c r="B44135" s="3" t="n">
        <v>43772.4791666667</v>
      </c>
      <c r="C44135" s="1" t="n">
        <v>724</v>
      </c>
      <c r="D44135" s="1" t="n">
        <v>24.9</v>
      </c>
    </row>
    <row r="44136" customFormat="false" ht="14.9" hidden="false" customHeight="false" outlineLevel="0" collapsed="false">
      <c r="B44136" s="3" t="n">
        <v>43772.4861111111</v>
      </c>
      <c r="C44136" s="1" t="n">
        <v>440</v>
      </c>
      <c r="D44136" s="1" t="n">
        <v>25</v>
      </c>
    </row>
    <row r="44137" customFormat="false" ht="14.9" hidden="false" customHeight="false" outlineLevel="0" collapsed="false">
      <c r="B44137" s="3" t="n">
        <v>43772.4930555556</v>
      </c>
      <c r="C44137" s="1" t="n">
        <v>609</v>
      </c>
      <c r="D44137" s="1" t="n">
        <v>25</v>
      </c>
    </row>
    <row r="44138" customFormat="false" ht="14.9" hidden="false" customHeight="false" outlineLevel="0" collapsed="false">
      <c r="B44138" s="3" t="n">
        <v>43772.5</v>
      </c>
      <c r="C44138" s="1" t="n">
        <v>485</v>
      </c>
      <c r="D44138" s="1" t="n">
        <v>25</v>
      </c>
    </row>
    <row r="44139" customFormat="false" ht="14.9" hidden="false" customHeight="false" outlineLevel="0" collapsed="false">
      <c r="B44139" s="3" t="n">
        <v>43772.5069444444</v>
      </c>
      <c r="C44139" s="1" t="n">
        <v>905</v>
      </c>
      <c r="D44139" s="1" t="n">
        <v>25.9</v>
      </c>
    </row>
    <row r="44140" customFormat="false" ht="14.9" hidden="false" customHeight="false" outlineLevel="0" collapsed="false">
      <c r="B44140" s="3" t="n">
        <v>43772.5138888889</v>
      </c>
      <c r="C44140" s="1" t="n">
        <v>803</v>
      </c>
      <c r="D44140" s="1" t="n">
        <v>26.2</v>
      </c>
    </row>
    <row r="44141" customFormat="false" ht="14.9" hidden="false" customHeight="false" outlineLevel="0" collapsed="false">
      <c r="B44141" s="3" t="n">
        <v>43772.5208333333</v>
      </c>
      <c r="C44141" s="1" t="n">
        <v>828</v>
      </c>
      <c r="D44141" s="1" t="n">
        <v>26.5</v>
      </c>
    </row>
    <row r="44142" customFormat="false" ht="14.9" hidden="false" customHeight="false" outlineLevel="0" collapsed="false">
      <c r="B44142" s="3" t="n">
        <v>43772.5277777778</v>
      </c>
      <c r="C44142" s="1" t="n">
        <v>552</v>
      </c>
      <c r="D44142" s="1" t="n">
        <v>25.9</v>
      </c>
    </row>
    <row r="44143" customFormat="false" ht="14.9" hidden="false" customHeight="false" outlineLevel="0" collapsed="false">
      <c r="B44143" s="3" t="n">
        <v>43772.5347222222</v>
      </c>
      <c r="C44143" s="1" t="n">
        <v>744</v>
      </c>
      <c r="D44143" s="1" t="n">
        <v>26.1</v>
      </c>
    </row>
    <row r="44144" customFormat="false" ht="14.9" hidden="false" customHeight="false" outlineLevel="0" collapsed="false">
      <c r="B44144" s="3" t="n">
        <v>43772.5416666667</v>
      </c>
      <c r="C44144" s="1" t="n">
        <v>700</v>
      </c>
      <c r="D44144" s="1" t="n">
        <v>26.9</v>
      </c>
    </row>
    <row r="44145" customFormat="false" ht="14.9" hidden="false" customHeight="false" outlineLevel="0" collapsed="false">
      <c r="B44145" s="3" t="n">
        <v>43772.5486111111</v>
      </c>
      <c r="C44145" s="1" t="n">
        <v>1309</v>
      </c>
      <c r="D44145" s="1" t="n">
        <v>27.4</v>
      </c>
    </row>
    <row r="44146" customFormat="false" ht="14.9" hidden="false" customHeight="false" outlineLevel="0" collapsed="false">
      <c r="B44146" s="3" t="n">
        <v>43772.5555555556</v>
      </c>
      <c r="C44146" s="1" t="n">
        <v>991</v>
      </c>
      <c r="D44146" s="1" t="n">
        <v>27.6</v>
      </c>
    </row>
    <row r="44147" customFormat="false" ht="14.9" hidden="false" customHeight="false" outlineLevel="0" collapsed="false">
      <c r="B44147" s="3" t="n">
        <v>43772.5625</v>
      </c>
      <c r="C44147" s="1" t="n">
        <v>603</v>
      </c>
      <c r="D44147" s="1" t="n">
        <v>27.3</v>
      </c>
    </row>
    <row r="44148" customFormat="false" ht="14.9" hidden="false" customHeight="false" outlineLevel="0" collapsed="false">
      <c r="B44148" s="3" t="n">
        <v>43772.5694444444</v>
      </c>
      <c r="C44148" s="1" t="n">
        <v>348</v>
      </c>
      <c r="D44148" s="1" t="n">
        <v>26.4</v>
      </c>
    </row>
    <row r="44149" customFormat="false" ht="14.9" hidden="false" customHeight="false" outlineLevel="0" collapsed="false">
      <c r="B44149" s="3" t="n">
        <v>43772.5763888889</v>
      </c>
      <c r="C44149" s="1" t="n">
        <v>168</v>
      </c>
      <c r="D44149" s="1" t="n">
        <v>25.8</v>
      </c>
    </row>
    <row r="44150" customFormat="false" ht="14.9" hidden="false" customHeight="false" outlineLevel="0" collapsed="false">
      <c r="B44150" s="3" t="n">
        <v>43772.5833333333</v>
      </c>
      <c r="C44150" s="1" t="n">
        <v>237</v>
      </c>
      <c r="D44150" s="1" t="n">
        <v>25.3</v>
      </c>
    </row>
    <row r="44151" customFormat="false" ht="14.9" hidden="false" customHeight="false" outlineLevel="0" collapsed="false">
      <c r="B44151" s="3" t="n">
        <v>43772.5902777778</v>
      </c>
      <c r="C44151" s="1" t="n">
        <v>198</v>
      </c>
      <c r="D44151" s="1" t="n">
        <v>25.4</v>
      </c>
    </row>
    <row r="44152" customFormat="false" ht="14.9" hidden="false" customHeight="false" outlineLevel="0" collapsed="false">
      <c r="B44152" s="3" t="n">
        <v>43772.5972222222</v>
      </c>
      <c r="C44152" s="1" t="n">
        <v>102</v>
      </c>
      <c r="D44152" s="1" t="n">
        <v>25</v>
      </c>
    </row>
    <row r="44153" customFormat="false" ht="14.9" hidden="false" customHeight="false" outlineLevel="0" collapsed="false">
      <c r="B44153" s="3" t="n">
        <v>43772.6041666667</v>
      </c>
      <c r="C44153" s="1" t="n">
        <v>281</v>
      </c>
      <c r="D44153" s="1" t="n">
        <v>25.2</v>
      </c>
    </row>
    <row r="44154" customFormat="false" ht="14.9" hidden="false" customHeight="false" outlineLevel="0" collapsed="false">
      <c r="B44154" s="3" t="n">
        <v>43772.6111111111</v>
      </c>
      <c r="C44154" s="1" t="n">
        <v>302</v>
      </c>
      <c r="D44154" s="1" t="n">
        <v>25.4</v>
      </c>
    </row>
    <row r="44155" customFormat="false" ht="14.9" hidden="false" customHeight="false" outlineLevel="0" collapsed="false">
      <c r="B44155" s="3" t="n">
        <v>43772.6180555556</v>
      </c>
      <c r="C44155" s="1" t="n">
        <v>298</v>
      </c>
      <c r="D44155" s="1" t="n">
        <v>25.4</v>
      </c>
    </row>
    <row r="44156" customFormat="false" ht="14.9" hidden="false" customHeight="false" outlineLevel="0" collapsed="false">
      <c r="B44156" s="3" t="n">
        <v>43772.625</v>
      </c>
      <c r="C44156" s="1" t="n">
        <v>903</v>
      </c>
      <c r="D44156" s="1" t="n">
        <v>26.1</v>
      </c>
    </row>
    <row r="44157" customFormat="false" ht="14.9" hidden="false" customHeight="false" outlineLevel="0" collapsed="false">
      <c r="B44157" s="3" t="n">
        <v>43772.6319444445</v>
      </c>
      <c r="C44157" s="1" t="n">
        <v>864</v>
      </c>
      <c r="D44157" s="1" t="n">
        <v>26.9</v>
      </c>
    </row>
    <row r="44158" customFormat="false" ht="14.9" hidden="false" customHeight="false" outlineLevel="0" collapsed="false">
      <c r="B44158" s="3" t="n">
        <v>43772.6388888889</v>
      </c>
      <c r="C44158" s="1" t="n">
        <v>538</v>
      </c>
      <c r="D44158" s="1" t="n">
        <v>26.7</v>
      </c>
    </row>
    <row r="44159" customFormat="false" ht="14.9" hidden="false" customHeight="false" outlineLevel="0" collapsed="false">
      <c r="B44159" s="3" t="n">
        <v>43772.6458333333</v>
      </c>
      <c r="C44159" s="1" t="n">
        <v>315</v>
      </c>
      <c r="D44159" s="1" t="n">
        <v>26.4</v>
      </c>
    </row>
    <row r="44160" customFormat="false" ht="14.9" hidden="false" customHeight="false" outlineLevel="0" collapsed="false">
      <c r="B44160" s="3" t="n">
        <v>43772.6527777778</v>
      </c>
      <c r="C44160" s="1" t="n">
        <v>695</v>
      </c>
      <c r="D44160" s="1" t="n">
        <v>27</v>
      </c>
    </row>
    <row r="44161" customFormat="false" ht="14.9" hidden="false" customHeight="false" outlineLevel="0" collapsed="false">
      <c r="B44161" s="3" t="n">
        <v>43772.6597222222</v>
      </c>
      <c r="C44161" s="1" t="n">
        <v>620</v>
      </c>
      <c r="D44161" s="1" t="n">
        <v>27.1</v>
      </c>
    </row>
    <row r="44162" customFormat="false" ht="14.9" hidden="false" customHeight="false" outlineLevel="0" collapsed="false">
      <c r="B44162" s="3" t="n">
        <v>43772.6666666667</v>
      </c>
      <c r="C44162" s="1" t="n">
        <v>357</v>
      </c>
      <c r="D44162" s="1" t="n">
        <v>26.8</v>
      </c>
    </row>
    <row r="44163" customFormat="false" ht="14.9" hidden="false" customHeight="false" outlineLevel="0" collapsed="false">
      <c r="B44163" s="3" t="n">
        <v>43772.6736111111</v>
      </c>
      <c r="C44163" s="1" t="n">
        <v>502</v>
      </c>
      <c r="D44163" s="1" t="n">
        <v>27.1</v>
      </c>
    </row>
    <row r="44164" customFormat="false" ht="14.9" hidden="false" customHeight="false" outlineLevel="0" collapsed="false">
      <c r="B44164" s="3" t="n">
        <v>43772.6805555556</v>
      </c>
      <c r="C44164" s="1" t="n">
        <v>524</v>
      </c>
      <c r="D44164" s="1" t="n">
        <v>27.2</v>
      </c>
    </row>
    <row r="44165" customFormat="false" ht="14.9" hidden="false" customHeight="false" outlineLevel="0" collapsed="false">
      <c r="B44165" s="3" t="n">
        <v>43772.6875</v>
      </c>
      <c r="C44165" s="1" t="n">
        <v>472</v>
      </c>
      <c r="D44165" s="1" t="n">
        <v>27.1</v>
      </c>
    </row>
    <row r="44166" customFormat="false" ht="14.9" hidden="false" customHeight="false" outlineLevel="0" collapsed="false">
      <c r="B44166" s="3" t="n">
        <v>43772.6944444445</v>
      </c>
      <c r="C44166" s="1" t="n">
        <v>440</v>
      </c>
      <c r="D44166" s="1" t="n">
        <v>27</v>
      </c>
    </row>
    <row r="44167" customFormat="false" ht="14.9" hidden="false" customHeight="false" outlineLevel="0" collapsed="false">
      <c r="B44167" s="3" t="n">
        <v>43772.7013888889</v>
      </c>
      <c r="C44167" s="1" t="n">
        <v>441</v>
      </c>
      <c r="D44167" s="1" t="n">
        <v>27.1</v>
      </c>
    </row>
    <row r="44168" customFormat="false" ht="14.9" hidden="false" customHeight="false" outlineLevel="0" collapsed="false">
      <c r="B44168" s="3" t="n">
        <v>43772.7083333333</v>
      </c>
      <c r="C44168" s="1" t="n">
        <v>193</v>
      </c>
      <c r="D44168" s="1" t="n">
        <v>27.1</v>
      </c>
    </row>
    <row r="44169" customFormat="false" ht="14.9" hidden="false" customHeight="false" outlineLevel="0" collapsed="false">
      <c r="B44169" s="3" t="n">
        <v>43772.7152777778</v>
      </c>
      <c r="C44169" s="1" t="n">
        <v>344</v>
      </c>
      <c r="D44169" s="1" t="n">
        <v>26.4</v>
      </c>
    </row>
    <row r="44170" customFormat="false" ht="14.9" hidden="false" customHeight="false" outlineLevel="0" collapsed="false">
      <c r="B44170" s="3" t="n">
        <v>43772.7222222222</v>
      </c>
      <c r="C44170" s="1" t="n">
        <v>262</v>
      </c>
      <c r="D44170" s="1" t="n">
        <v>26.6</v>
      </c>
    </row>
    <row r="44171" customFormat="false" ht="14.9" hidden="false" customHeight="false" outlineLevel="0" collapsed="false">
      <c r="B44171" s="3" t="n">
        <v>43772.7291666667</v>
      </c>
      <c r="C44171" s="1" t="n">
        <v>209</v>
      </c>
      <c r="D44171" s="1" t="n">
        <v>26.4</v>
      </c>
    </row>
    <row r="44172" customFormat="false" ht="14.9" hidden="false" customHeight="false" outlineLevel="0" collapsed="false">
      <c r="B44172" s="3" t="n">
        <v>43772.7361111111</v>
      </c>
      <c r="C44172" s="1" t="n">
        <v>1</v>
      </c>
      <c r="D44172" s="1" t="n">
        <v>26</v>
      </c>
    </row>
    <row r="44173" customFormat="false" ht="14.9" hidden="false" customHeight="false" outlineLevel="0" collapsed="false">
      <c r="B44173" s="3" t="n">
        <v>43772.7430555556</v>
      </c>
      <c r="C44173" s="1" t="n">
        <v>197</v>
      </c>
      <c r="D44173" s="1" t="n">
        <v>26.4</v>
      </c>
    </row>
    <row r="44174" customFormat="false" ht="14.9" hidden="false" customHeight="false" outlineLevel="0" collapsed="false">
      <c r="B44174" s="3" t="n">
        <v>43772.75</v>
      </c>
      <c r="C44174" s="1" t="n">
        <v>0</v>
      </c>
      <c r="D44174" s="1" t="n">
        <v>25.9</v>
      </c>
    </row>
    <row r="44175" customFormat="false" ht="14.9" hidden="false" customHeight="false" outlineLevel="0" collapsed="false">
      <c r="B44175" s="3" t="n">
        <v>43772.7569444444</v>
      </c>
      <c r="C44175" s="1" t="n">
        <v>0</v>
      </c>
      <c r="D44175" s="1" t="n">
        <v>25.3</v>
      </c>
    </row>
    <row r="44176" customFormat="false" ht="14.9" hidden="false" customHeight="false" outlineLevel="0" collapsed="false">
      <c r="B44176" s="3" t="n">
        <v>43772.7638888889</v>
      </c>
      <c r="C44176" s="1" t="n">
        <v>0</v>
      </c>
      <c r="D44176" s="1" t="n">
        <v>25</v>
      </c>
    </row>
    <row r="44177" customFormat="false" ht="14.9" hidden="false" customHeight="false" outlineLevel="0" collapsed="false">
      <c r="B44177" s="3" t="n">
        <v>43772.7708333333</v>
      </c>
      <c r="C44177" s="1" t="n">
        <v>0</v>
      </c>
      <c r="D44177" s="1" t="n">
        <v>24.8</v>
      </c>
    </row>
    <row r="44178" customFormat="false" ht="14.9" hidden="false" customHeight="false" outlineLevel="0" collapsed="false">
      <c r="B44178" s="3" t="n">
        <v>43772.7777777778</v>
      </c>
      <c r="C44178" s="1" t="n">
        <v>0</v>
      </c>
      <c r="D44178" s="1" t="n">
        <v>24.7</v>
      </c>
    </row>
    <row r="44179" customFormat="false" ht="14.9" hidden="false" customHeight="false" outlineLevel="0" collapsed="false">
      <c r="B44179" s="3" t="n">
        <v>43772.7847222222</v>
      </c>
      <c r="C44179" s="1" t="n">
        <v>0</v>
      </c>
      <c r="D44179" s="1" t="n">
        <v>24.6</v>
      </c>
    </row>
    <row r="44180" customFormat="false" ht="14.9" hidden="false" customHeight="false" outlineLevel="0" collapsed="false">
      <c r="B44180" s="3" t="n">
        <v>43772.7916666667</v>
      </c>
      <c r="C44180" s="1" t="n">
        <v>0</v>
      </c>
      <c r="D44180" s="1" t="n">
        <v>24.6</v>
      </c>
    </row>
    <row r="44181" customFormat="false" ht="14.9" hidden="false" customHeight="false" outlineLevel="0" collapsed="false">
      <c r="B44181" s="3" t="n">
        <v>43772.7986111111</v>
      </c>
      <c r="C44181" s="1" t="n">
        <v>0</v>
      </c>
      <c r="D44181" s="1" t="n">
        <v>24.5</v>
      </c>
    </row>
    <row r="44182" customFormat="false" ht="14.9" hidden="false" customHeight="false" outlineLevel="0" collapsed="false">
      <c r="B44182" s="3" t="n">
        <v>43772.8055555556</v>
      </c>
      <c r="C44182" s="1" t="n">
        <v>0</v>
      </c>
      <c r="D44182" s="1" t="n">
        <v>24.3</v>
      </c>
    </row>
    <row r="44183" customFormat="false" ht="14.9" hidden="false" customHeight="false" outlineLevel="0" collapsed="false">
      <c r="B44183" s="3" t="n">
        <v>43772.8125</v>
      </c>
      <c r="C44183" s="1" t="n">
        <v>0</v>
      </c>
      <c r="D44183" s="1" t="n">
        <v>24.1</v>
      </c>
    </row>
    <row r="44184" customFormat="false" ht="14.9" hidden="false" customHeight="false" outlineLevel="0" collapsed="false">
      <c r="B44184" s="3" t="n">
        <v>43772.8194444444</v>
      </c>
      <c r="C44184" s="1" t="n">
        <v>0</v>
      </c>
      <c r="D44184" s="1" t="n">
        <v>23.8</v>
      </c>
    </row>
    <row r="44185" customFormat="false" ht="14.9" hidden="false" customHeight="false" outlineLevel="0" collapsed="false">
      <c r="B44185" s="3" t="n">
        <v>43772.8263888889</v>
      </c>
      <c r="C44185" s="1" t="n">
        <v>0</v>
      </c>
      <c r="D44185" s="1" t="n">
        <v>23.5</v>
      </c>
    </row>
    <row r="44186" customFormat="false" ht="14.9" hidden="false" customHeight="false" outlineLevel="0" collapsed="false">
      <c r="B44186" s="3" t="n">
        <v>43772.8333333333</v>
      </c>
      <c r="C44186" s="1" t="n">
        <v>0</v>
      </c>
      <c r="D44186" s="1" t="n">
        <v>23.4</v>
      </c>
    </row>
    <row r="44187" customFormat="false" ht="14.9" hidden="false" customHeight="false" outlineLevel="0" collapsed="false">
      <c r="B44187" s="3" t="n">
        <v>43772.8402777778</v>
      </c>
      <c r="C44187" s="1" t="n">
        <v>0</v>
      </c>
      <c r="D44187" s="1" t="n">
        <v>23.3</v>
      </c>
    </row>
    <row r="44188" customFormat="false" ht="14.9" hidden="false" customHeight="false" outlineLevel="0" collapsed="false">
      <c r="B44188" s="3" t="n">
        <v>43772.8472222222</v>
      </c>
      <c r="C44188" s="1" t="n">
        <v>0</v>
      </c>
      <c r="D44188" s="1" t="n">
        <v>23.1</v>
      </c>
    </row>
    <row r="44189" customFormat="false" ht="14.9" hidden="false" customHeight="false" outlineLevel="0" collapsed="false">
      <c r="B44189" s="3" t="n">
        <v>43772.8541666667</v>
      </c>
      <c r="C44189" s="1" t="n">
        <v>0</v>
      </c>
      <c r="D44189" s="1" t="n">
        <v>23</v>
      </c>
    </row>
    <row r="44190" customFormat="false" ht="14.9" hidden="false" customHeight="false" outlineLevel="0" collapsed="false">
      <c r="B44190" s="3" t="n">
        <v>43772.8611111111</v>
      </c>
      <c r="C44190" s="1" t="n">
        <v>0</v>
      </c>
      <c r="D44190" s="1" t="n">
        <v>22.9</v>
      </c>
    </row>
    <row r="44191" customFormat="false" ht="14.9" hidden="false" customHeight="false" outlineLevel="0" collapsed="false">
      <c r="B44191" s="3" t="n">
        <v>43772.8680555556</v>
      </c>
      <c r="C44191" s="1" t="n">
        <v>0</v>
      </c>
      <c r="D44191" s="1" t="n">
        <v>22.8</v>
      </c>
    </row>
    <row r="44192" customFormat="false" ht="14.9" hidden="false" customHeight="false" outlineLevel="0" collapsed="false">
      <c r="B44192" s="3" t="n">
        <v>43772.875</v>
      </c>
      <c r="C44192" s="1" t="n">
        <v>0</v>
      </c>
      <c r="D44192" s="1" t="n">
        <v>22.9</v>
      </c>
    </row>
    <row r="44193" customFormat="false" ht="14.9" hidden="false" customHeight="false" outlineLevel="0" collapsed="false">
      <c r="B44193" s="3" t="n">
        <v>43772.8819444444</v>
      </c>
      <c r="C44193" s="1" t="n">
        <v>0</v>
      </c>
      <c r="D44193" s="1" t="n">
        <v>23</v>
      </c>
    </row>
    <row r="44194" customFormat="false" ht="14.9" hidden="false" customHeight="false" outlineLevel="0" collapsed="false">
      <c r="B44194" s="3" t="n">
        <v>43772.8888888889</v>
      </c>
      <c r="C44194" s="1" t="n">
        <v>0</v>
      </c>
      <c r="D44194" s="1" t="n">
        <v>23.1</v>
      </c>
    </row>
    <row r="44195" customFormat="false" ht="14.9" hidden="false" customHeight="false" outlineLevel="0" collapsed="false">
      <c r="B44195" s="3" t="n">
        <v>43772.8958333333</v>
      </c>
      <c r="C44195" s="1" t="n">
        <v>0</v>
      </c>
      <c r="D44195" s="1" t="n">
        <v>23</v>
      </c>
    </row>
    <row r="44196" customFormat="false" ht="14.9" hidden="false" customHeight="false" outlineLevel="0" collapsed="false">
      <c r="B44196" s="3" t="n">
        <v>43772.9027777778</v>
      </c>
      <c r="C44196" s="1" t="n">
        <v>0</v>
      </c>
      <c r="D44196" s="1" t="n">
        <v>22.9</v>
      </c>
    </row>
    <row r="44197" customFormat="false" ht="14.9" hidden="false" customHeight="false" outlineLevel="0" collapsed="false">
      <c r="B44197" s="3" t="n">
        <v>43772.9097222222</v>
      </c>
      <c r="C44197" s="1" t="n">
        <v>0</v>
      </c>
      <c r="D44197" s="1" t="n">
        <v>22.9</v>
      </c>
    </row>
    <row r="44198" customFormat="false" ht="14.9" hidden="false" customHeight="false" outlineLevel="0" collapsed="false">
      <c r="B44198" s="3" t="n">
        <v>43772.9166666667</v>
      </c>
      <c r="C44198" s="1" t="n">
        <v>0</v>
      </c>
      <c r="D44198" s="1" t="n">
        <v>22.8</v>
      </c>
    </row>
    <row r="44199" customFormat="false" ht="14.9" hidden="false" customHeight="false" outlineLevel="0" collapsed="false">
      <c r="B44199" s="3" t="n">
        <v>43772.9236111111</v>
      </c>
      <c r="C44199" s="1" t="n">
        <v>0</v>
      </c>
      <c r="D44199" s="1" t="n">
        <v>22.8</v>
      </c>
    </row>
    <row r="44200" customFormat="false" ht="14.9" hidden="false" customHeight="false" outlineLevel="0" collapsed="false">
      <c r="B44200" s="3" t="n">
        <v>43772.9305555556</v>
      </c>
      <c r="C44200" s="1" t="n">
        <v>0</v>
      </c>
      <c r="D44200" s="1" t="n">
        <v>22.9</v>
      </c>
    </row>
    <row r="44201" customFormat="false" ht="14.9" hidden="false" customHeight="false" outlineLevel="0" collapsed="false">
      <c r="B44201" s="3" t="n">
        <v>43772.9375</v>
      </c>
      <c r="C44201" s="1" t="n">
        <v>0</v>
      </c>
      <c r="D44201" s="1" t="n">
        <v>22.9</v>
      </c>
    </row>
    <row r="44202" customFormat="false" ht="14.9" hidden="false" customHeight="false" outlineLevel="0" collapsed="false">
      <c r="B44202" s="3" t="n">
        <v>43772.9444444445</v>
      </c>
      <c r="C44202" s="1" t="n">
        <v>0</v>
      </c>
      <c r="D44202" s="1" t="n">
        <v>23</v>
      </c>
    </row>
    <row r="44203" customFormat="false" ht="14.9" hidden="false" customHeight="false" outlineLevel="0" collapsed="false">
      <c r="B44203" s="3" t="n">
        <v>43772.9513888889</v>
      </c>
      <c r="C44203" s="1" t="n">
        <v>0</v>
      </c>
      <c r="D44203" s="1" t="n">
        <v>23.1</v>
      </c>
    </row>
    <row r="44204" customFormat="false" ht="14.9" hidden="false" customHeight="false" outlineLevel="0" collapsed="false">
      <c r="B44204" s="3" t="n">
        <v>43772.9583333333</v>
      </c>
      <c r="C44204" s="1" t="n">
        <v>0</v>
      </c>
      <c r="D44204" s="1" t="n">
        <v>22.8</v>
      </c>
    </row>
    <row r="44205" customFormat="false" ht="14.9" hidden="false" customHeight="false" outlineLevel="0" collapsed="false">
      <c r="B44205" s="3" t="n">
        <v>43772.9652777778</v>
      </c>
      <c r="C44205" s="1" t="n">
        <v>0</v>
      </c>
      <c r="D44205" s="1" t="n">
        <v>22.6</v>
      </c>
    </row>
    <row r="44206" customFormat="false" ht="14.9" hidden="false" customHeight="false" outlineLevel="0" collapsed="false">
      <c r="B44206" s="3" t="n">
        <v>43772.9722222222</v>
      </c>
      <c r="C44206" s="1" t="n">
        <v>0</v>
      </c>
      <c r="D44206" s="1" t="n">
        <v>22.6</v>
      </c>
    </row>
    <row r="44207" customFormat="false" ht="14.9" hidden="false" customHeight="false" outlineLevel="0" collapsed="false">
      <c r="B44207" s="3" t="n">
        <v>43772.9791666667</v>
      </c>
      <c r="C44207" s="1" t="n">
        <v>0</v>
      </c>
      <c r="D44207" s="1" t="n">
        <v>22.6</v>
      </c>
    </row>
    <row r="44208" customFormat="false" ht="14.9" hidden="false" customHeight="false" outlineLevel="0" collapsed="false">
      <c r="B44208" s="3" t="n">
        <v>43772.9861111111</v>
      </c>
      <c r="C44208" s="1" t="n">
        <v>0</v>
      </c>
      <c r="D44208" s="1" t="n">
        <v>22.6</v>
      </c>
    </row>
    <row r="44209" customFormat="false" ht="14.9" hidden="false" customHeight="false" outlineLevel="0" collapsed="false">
      <c r="B44209" s="3" t="n">
        <v>43772.9930555556</v>
      </c>
      <c r="C44209" s="1" t="n">
        <v>0</v>
      </c>
      <c r="D44209" s="1" t="n">
        <v>22.7</v>
      </c>
    </row>
    <row r="44210" customFormat="false" ht="14.9" hidden="false" customHeight="false" outlineLevel="0" collapsed="false">
      <c r="B44210" s="3" t="n">
        <v>43773</v>
      </c>
      <c r="C44210" s="1" t="n">
        <v>0</v>
      </c>
      <c r="D44210" s="1" t="n">
        <v>22.8</v>
      </c>
    </row>
    <row r="44211" customFormat="false" ht="14.9" hidden="false" customHeight="false" outlineLevel="0" collapsed="false">
      <c r="B44211" s="3" t="n">
        <v>43773.0069444444</v>
      </c>
      <c r="C44211" s="1" t="n">
        <v>0</v>
      </c>
      <c r="D44211" s="1" t="n">
        <v>22.8</v>
      </c>
    </row>
    <row r="44212" customFormat="false" ht="14.9" hidden="false" customHeight="false" outlineLevel="0" collapsed="false">
      <c r="B44212" s="3" t="n">
        <v>43773.0138888889</v>
      </c>
      <c r="C44212" s="1" t="n">
        <v>0</v>
      </c>
      <c r="D44212" s="1" t="n">
        <v>22.6</v>
      </c>
    </row>
    <row r="44213" customFormat="false" ht="14.9" hidden="false" customHeight="false" outlineLevel="0" collapsed="false">
      <c r="B44213" s="3" t="n">
        <v>43773.0208333333</v>
      </c>
      <c r="C44213" s="1" t="n">
        <v>0</v>
      </c>
      <c r="D44213" s="1" t="n">
        <v>22.6</v>
      </c>
    </row>
    <row r="44214" customFormat="false" ht="14.9" hidden="false" customHeight="false" outlineLevel="0" collapsed="false">
      <c r="B44214" s="3" t="n">
        <v>43773.0277777778</v>
      </c>
      <c r="C44214" s="1" t="n">
        <v>0</v>
      </c>
      <c r="D44214" s="1" t="n">
        <v>22.4</v>
      </c>
    </row>
    <row r="44215" customFormat="false" ht="14.9" hidden="false" customHeight="false" outlineLevel="0" collapsed="false">
      <c r="B44215" s="3" t="n">
        <v>43773.0347222222</v>
      </c>
      <c r="C44215" s="1" t="n">
        <v>0</v>
      </c>
      <c r="D44215" s="1" t="n">
        <v>22.1</v>
      </c>
    </row>
    <row r="44216" customFormat="false" ht="14.9" hidden="false" customHeight="false" outlineLevel="0" collapsed="false">
      <c r="B44216" s="3" t="n">
        <v>43773.0416666667</v>
      </c>
      <c r="C44216" s="1" t="n">
        <v>0</v>
      </c>
      <c r="D44216" s="1" t="n">
        <v>22</v>
      </c>
    </row>
    <row r="44217" customFormat="false" ht="14.9" hidden="false" customHeight="false" outlineLevel="0" collapsed="false">
      <c r="B44217" s="3" t="n">
        <v>43773.0486111111</v>
      </c>
      <c r="C44217" s="1" t="n">
        <v>0</v>
      </c>
      <c r="D44217" s="1" t="n">
        <v>21.8</v>
      </c>
    </row>
    <row r="44218" customFormat="false" ht="14.9" hidden="false" customHeight="false" outlineLevel="0" collapsed="false">
      <c r="B44218" s="3" t="n">
        <v>43773.0555555556</v>
      </c>
      <c r="C44218" s="1" t="n">
        <v>0</v>
      </c>
      <c r="D44218" s="1" t="n">
        <v>21.8</v>
      </c>
    </row>
    <row r="44219" customFormat="false" ht="14.9" hidden="false" customHeight="false" outlineLevel="0" collapsed="false">
      <c r="B44219" s="3" t="n">
        <v>43773.0625</v>
      </c>
      <c r="C44219" s="1" t="n">
        <v>0</v>
      </c>
      <c r="D44219" s="1" t="n">
        <v>21.9</v>
      </c>
    </row>
    <row r="44220" customFormat="false" ht="14.9" hidden="false" customHeight="false" outlineLevel="0" collapsed="false">
      <c r="B44220" s="3" t="n">
        <v>43773.0694444444</v>
      </c>
      <c r="C44220" s="1" t="n">
        <v>0</v>
      </c>
      <c r="D44220" s="1" t="n">
        <v>21.9</v>
      </c>
    </row>
    <row r="44221" customFormat="false" ht="14.9" hidden="false" customHeight="false" outlineLevel="0" collapsed="false">
      <c r="B44221" s="3" t="n">
        <v>43773.0763888889</v>
      </c>
      <c r="C44221" s="1" t="n">
        <v>0</v>
      </c>
      <c r="D44221" s="1" t="n">
        <v>21.7</v>
      </c>
    </row>
    <row r="44222" customFormat="false" ht="14.9" hidden="false" customHeight="false" outlineLevel="0" collapsed="false">
      <c r="B44222" s="3" t="n">
        <v>43773.0833333333</v>
      </c>
      <c r="C44222" s="1" t="n">
        <v>0</v>
      </c>
      <c r="D44222" s="1" t="n">
        <v>21.6</v>
      </c>
    </row>
    <row r="44223" customFormat="false" ht="14.9" hidden="false" customHeight="false" outlineLevel="0" collapsed="false">
      <c r="B44223" s="3" t="n">
        <v>43773.0902777778</v>
      </c>
      <c r="C44223" s="1" t="n">
        <v>0</v>
      </c>
      <c r="D44223" s="1" t="n">
        <v>21.5</v>
      </c>
    </row>
    <row r="44224" customFormat="false" ht="14.9" hidden="false" customHeight="false" outlineLevel="0" collapsed="false">
      <c r="B44224" s="3" t="n">
        <v>43773.0972222222</v>
      </c>
      <c r="C44224" s="1" t="n">
        <v>0</v>
      </c>
      <c r="D44224" s="1" t="n">
        <v>21.4</v>
      </c>
    </row>
    <row r="44225" customFormat="false" ht="14.9" hidden="false" customHeight="false" outlineLevel="0" collapsed="false">
      <c r="B44225" s="3" t="n">
        <v>43773.1041666667</v>
      </c>
      <c r="C44225" s="1" t="n">
        <v>0</v>
      </c>
      <c r="D44225" s="1" t="n">
        <v>21.3</v>
      </c>
    </row>
    <row r="44226" customFormat="false" ht="14.9" hidden="false" customHeight="false" outlineLevel="0" collapsed="false">
      <c r="B44226" s="3" t="n">
        <v>43773.1111111111</v>
      </c>
      <c r="C44226" s="1" t="n">
        <v>0</v>
      </c>
      <c r="D44226" s="1" t="n">
        <v>21.3</v>
      </c>
    </row>
    <row r="44227" customFormat="false" ht="14.9" hidden="false" customHeight="false" outlineLevel="0" collapsed="false">
      <c r="B44227" s="3" t="n">
        <v>43773.1180555556</v>
      </c>
      <c r="C44227" s="1" t="n">
        <v>0</v>
      </c>
      <c r="D44227" s="1" t="n">
        <v>21.4</v>
      </c>
    </row>
    <row r="44228" customFormat="false" ht="14.9" hidden="false" customHeight="false" outlineLevel="0" collapsed="false">
      <c r="B44228" s="3" t="n">
        <v>43773.125</v>
      </c>
      <c r="C44228" s="1" t="n">
        <v>0</v>
      </c>
      <c r="D44228" s="1" t="n">
        <v>21.5</v>
      </c>
    </row>
    <row r="44229" customFormat="false" ht="14.9" hidden="false" customHeight="false" outlineLevel="0" collapsed="false">
      <c r="B44229" s="3" t="n">
        <v>43773.1319444444</v>
      </c>
      <c r="C44229" s="1" t="n">
        <v>0</v>
      </c>
      <c r="D44229" s="1" t="n">
        <v>21.5</v>
      </c>
    </row>
    <row r="44230" customFormat="false" ht="14.9" hidden="false" customHeight="false" outlineLevel="0" collapsed="false">
      <c r="B44230" s="3" t="n">
        <v>43773.1388888889</v>
      </c>
      <c r="C44230" s="1" t="n">
        <v>0</v>
      </c>
      <c r="D44230" s="1" t="n">
        <v>21.5</v>
      </c>
    </row>
    <row r="44231" customFormat="false" ht="14.9" hidden="false" customHeight="false" outlineLevel="0" collapsed="false">
      <c r="B44231" s="3" t="n">
        <v>43773.1458333333</v>
      </c>
      <c r="C44231" s="1" t="n">
        <v>0</v>
      </c>
      <c r="D44231" s="1" t="n">
        <v>21.5</v>
      </c>
    </row>
    <row r="44232" customFormat="false" ht="14.9" hidden="false" customHeight="false" outlineLevel="0" collapsed="false">
      <c r="B44232" s="3" t="n">
        <v>43773.1527777778</v>
      </c>
      <c r="C44232" s="1" t="n">
        <v>0</v>
      </c>
      <c r="D44232" s="1" t="n">
        <v>21.4</v>
      </c>
    </row>
    <row r="44233" customFormat="false" ht="14.9" hidden="false" customHeight="false" outlineLevel="0" collapsed="false">
      <c r="B44233" s="3" t="n">
        <v>43773.1597222222</v>
      </c>
      <c r="C44233" s="1" t="n">
        <v>0</v>
      </c>
      <c r="D44233" s="1" t="n">
        <v>21.4</v>
      </c>
    </row>
    <row r="44234" customFormat="false" ht="14.9" hidden="false" customHeight="false" outlineLevel="0" collapsed="false">
      <c r="B44234" s="3" t="n">
        <v>43773.1666666667</v>
      </c>
      <c r="C44234" s="1" t="n">
        <v>0</v>
      </c>
      <c r="D44234" s="1" t="n">
        <v>21.3</v>
      </c>
    </row>
    <row r="44235" customFormat="false" ht="14.9" hidden="false" customHeight="false" outlineLevel="0" collapsed="false">
      <c r="B44235" s="3" t="n">
        <v>43773.1736111111</v>
      </c>
      <c r="C44235" s="1" t="n">
        <v>0</v>
      </c>
      <c r="D44235" s="1" t="n">
        <v>21.3</v>
      </c>
    </row>
    <row r="44236" customFormat="false" ht="14.9" hidden="false" customHeight="false" outlineLevel="0" collapsed="false">
      <c r="B44236" s="3" t="n">
        <v>43773.1805555556</v>
      </c>
      <c r="C44236" s="1" t="n">
        <v>0</v>
      </c>
      <c r="D44236" s="1" t="n">
        <v>21.3</v>
      </c>
    </row>
    <row r="44237" customFormat="false" ht="14.9" hidden="false" customHeight="false" outlineLevel="0" collapsed="false">
      <c r="B44237" s="3" t="n">
        <v>43773.1875</v>
      </c>
      <c r="C44237" s="1" t="n">
        <v>0</v>
      </c>
      <c r="D44237" s="1" t="n">
        <v>21.3</v>
      </c>
    </row>
    <row r="44238" customFormat="false" ht="14.9" hidden="false" customHeight="false" outlineLevel="0" collapsed="false">
      <c r="B44238" s="3" t="n">
        <v>43773.1944444445</v>
      </c>
      <c r="C44238" s="1" t="n">
        <v>0</v>
      </c>
      <c r="D44238" s="1" t="n">
        <v>21.3</v>
      </c>
    </row>
    <row r="44239" customFormat="false" ht="14.9" hidden="false" customHeight="false" outlineLevel="0" collapsed="false">
      <c r="B44239" s="3" t="n">
        <v>43773.2013888889</v>
      </c>
      <c r="C44239" s="1" t="n">
        <v>0</v>
      </c>
      <c r="D44239" s="1" t="n">
        <v>21.3</v>
      </c>
    </row>
    <row r="44240" customFormat="false" ht="14.9" hidden="false" customHeight="false" outlineLevel="0" collapsed="false">
      <c r="B44240" s="3" t="n">
        <v>43773.2083333333</v>
      </c>
      <c r="C44240" s="1" t="n">
        <v>0</v>
      </c>
      <c r="D44240" s="1" t="n">
        <v>21.3</v>
      </c>
    </row>
    <row r="44241" customFormat="false" ht="14.9" hidden="false" customHeight="false" outlineLevel="0" collapsed="false">
      <c r="B44241" s="3" t="n">
        <v>43773.2152777778</v>
      </c>
      <c r="C44241" s="1" t="n">
        <v>0</v>
      </c>
      <c r="D44241" s="1" t="n">
        <v>21.3</v>
      </c>
    </row>
    <row r="44242" customFormat="false" ht="14.9" hidden="false" customHeight="false" outlineLevel="0" collapsed="false">
      <c r="B44242" s="3" t="n">
        <v>43773.2222222222</v>
      </c>
      <c r="C44242" s="1" t="n">
        <v>0</v>
      </c>
      <c r="D44242" s="1" t="n">
        <v>21.2</v>
      </c>
    </row>
    <row r="44243" customFormat="false" ht="14.9" hidden="false" customHeight="false" outlineLevel="0" collapsed="false">
      <c r="B44243" s="3" t="n">
        <v>43773.2291666667</v>
      </c>
      <c r="C44243" s="1" t="n">
        <v>0</v>
      </c>
      <c r="D44243" s="1" t="n">
        <v>21.2</v>
      </c>
    </row>
    <row r="44244" customFormat="false" ht="14.9" hidden="false" customHeight="false" outlineLevel="0" collapsed="false">
      <c r="B44244" s="3" t="n">
        <v>43773.2361111111</v>
      </c>
      <c r="C44244" s="1" t="n">
        <v>0</v>
      </c>
      <c r="D44244" s="1" t="n">
        <v>21.1</v>
      </c>
    </row>
    <row r="44245" customFormat="false" ht="14.9" hidden="false" customHeight="false" outlineLevel="0" collapsed="false">
      <c r="B44245" s="3" t="n">
        <v>43773.2430555556</v>
      </c>
      <c r="C44245" s="1" t="n">
        <v>0</v>
      </c>
      <c r="D44245" s="1" t="n">
        <v>21.1</v>
      </c>
    </row>
    <row r="44246" customFormat="false" ht="14.9" hidden="false" customHeight="false" outlineLevel="0" collapsed="false">
      <c r="B44246" s="3" t="n">
        <v>43773.25</v>
      </c>
      <c r="C44246" s="1" t="n">
        <v>0</v>
      </c>
      <c r="D44246" s="1" t="n">
        <v>21.1</v>
      </c>
    </row>
    <row r="44247" customFormat="false" ht="14.9" hidden="false" customHeight="false" outlineLevel="0" collapsed="false">
      <c r="B44247" s="3" t="n">
        <v>43773.2569444444</v>
      </c>
      <c r="C44247" s="1" t="n">
        <v>0</v>
      </c>
      <c r="D44247" s="1" t="n">
        <v>21.1</v>
      </c>
    </row>
    <row r="44248" customFormat="false" ht="14.9" hidden="false" customHeight="false" outlineLevel="0" collapsed="false">
      <c r="B44248" s="3" t="n">
        <v>43773.2638888889</v>
      </c>
      <c r="C44248" s="1" t="n">
        <v>0</v>
      </c>
      <c r="D44248" s="1" t="n">
        <v>21.1</v>
      </c>
    </row>
    <row r="44249" customFormat="false" ht="14.9" hidden="false" customHeight="false" outlineLevel="0" collapsed="false">
      <c r="B44249" s="3" t="n">
        <v>43773.2708333333</v>
      </c>
      <c r="C44249" s="1" t="n">
        <v>0</v>
      </c>
      <c r="D44249" s="1" t="n">
        <v>21.2</v>
      </c>
    </row>
    <row r="44250" customFormat="false" ht="14.9" hidden="false" customHeight="false" outlineLevel="0" collapsed="false">
      <c r="B44250" s="3" t="n">
        <v>43773.2777777778</v>
      </c>
      <c r="C44250" s="1" t="n">
        <v>0</v>
      </c>
      <c r="D44250" s="1" t="n">
        <v>21.2</v>
      </c>
    </row>
    <row r="44251" customFormat="false" ht="14.9" hidden="false" customHeight="false" outlineLevel="0" collapsed="false">
      <c r="B44251" s="3" t="n">
        <v>43773.2847222222</v>
      </c>
      <c r="C44251" s="1" t="n">
        <v>0</v>
      </c>
      <c r="D44251" s="1" t="n">
        <v>21.2</v>
      </c>
    </row>
    <row r="44252" customFormat="false" ht="14.9" hidden="false" customHeight="false" outlineLevel="0" collapsed="false">
      <c r="B44252" s="3" t="n">
        <v>43773.2916666667</v>
      </c>
      <c r="C44252" s="1" t="n">
        <v>0</v>
      </c>
      <c r="D44252" s="1" t="n">
        <v>21.3</v>
      </c>
    </row>
    <row r="44253" customFormat="false" ht="14.9" hidden="false" customHeight="false" outlineLevel="0" collapsed="false">
      <c r="B44253" s="3" t="n">
        <v>43773.2986111111</v>
      </c>
      <c r="C44253" s="1" t="n">
        <v>0</v>
      </c>
      <c r="D44253" s="1" t="n">
        <v>21.3</v>
      </c>
    </row>
    <row r="44254" customFormat="false" ht="14.9" hidden="false" customHeight="false" outlineLevel="0" collapsed="false">
      <c r="B44254" s="3" t="n">
        <v>43773.3055555556</v>
      </c>
      <c r="C44254" s="1" t="n">
        <v>0</v>
      </c>
      <c r="D44254" s="1" t="n">
        <v>21.5</v>
      </c>
    </row>
    <row r="44255" customFormat="false" ht="14.9" hidden="false" customHeight="false" outlineLevel="0" collapsed="false">
      <c r="B44255" s="3" t="n">
        <v>43773.3125</v>
      </c>
      <c r="C44255" s="1" t="n">
        <v>0</v>
      </c>
      <c r="D44255" s="1" t="n">
        <v>21.7</v>
      </c>
    </row>
    <row r="44256" customFormat="false" ht="14.9" hidden="false" customHeight="false" outlineLevel="0" collapsed="false">
      <c r="B44256" s="3" t="n">
        <v>43773.3194444444</v>
      </c>
      <c r="C44256" s="1" t="n">
        <v>0</v>
      </c>
      <c r="D44256" s="1" t="n">
        <v>21.9</v>
      </c>
    </row>
    <row r="44257" customFormat="false" ht="14.9" hidden="false" customHeight="false" outlineLevel="0" collapsed="false">
      <c r="B44257" s="3" t="n">
        <v>43773.3263888889</v>
      </c>
      <c r="C44257" s="1" t="n">
        <v>0</v>
      </c>
      <c r="D44257" s="1" t="n">
        <v>21.8</v>
      </c>
    </row>
    <row r="44258" customFormat="false" ht="14.9" hidden="false" customHeight="false" outlineLevel="0" collapsed="false">
      <c r="B44258" s="3" t="n">
        <v>43773.3333333333</v>
      </c>
      <c r="C44258" s="1" t="n">
        <v>0</v>
      </c>
      <c r="D44258" s="1" t="n">
        <v>21.7</v>
      </c>
    </row>
    <row r="44259" customFormat="false" ht="14.9" hidden="false" customHeight="false" outlineLevel="0" collapsed="false">
      <c r="B44259" s="3" t="n">
        <v>43773.3402777778</v>
      </c>
      <c r="C44259" s="1" t="n">
        <v>0</v>
      </c>
      <c r="D44259" s="1" t="n">
        <v>21.7</v>
      </c>
    </row>
    <row r="44260" customFormat="false" ht="14.9" hidden="false" customHeight="false" outlineLevel="0" collapsed="false">
      <c r="B44260" s="3" t="n">
        <v>43773.3472222222</v>
      </c>
      <c r="C44260" s="1" t="n">
        <v>0</v>
      </c>
      <c r="D44260" s="1" t="n">
        <v>21.8</v>
      </c>
    </row>
    <row r="44261" customFormat="false" ht="14.9" hidden="false" customHeight="false" outlineLevel="0" collapsed="false">
      <c r="B44261" s="3" t="n">
        <v>43773.3541666667</v>
      </c>
      <c r="C44261" s="1" t="n">
        <v>0</v>
      </c>
      <c r="D44261" s="1" t="n">
        <v>21.8</v>
      </c>
    </row>
    <row r="44262" customFormat="false" ht="14.9" hidden="false" customHeight="false" outlineLevel="0" collapsed="false">
      <c r="B44262" s="3" t="n">
        <v>43773.3611111111</v>
      </c>
      <c r="C44262" s="1" t="n">
        <v>0</v>
      </c>
      <c r="D44262" s="1" t="n">
        <v>21.8</v>
      </c>
    </row>
    <row r="44263" customFormat="false" ht="14.9" hidden="false" customHeight="false" outlineLevel="0" collapsed="false">
      <c r="B44263" s="3" t="n">
        <v>43773.3680555556</v>
      </c>
      <c r="C44263" s="1" t="n">
        <v>5</v>
      </c>
      <c r="D44263" s="1" t="n">
        <v>21.9</v>
      </c>
    </row>
    <row r="44264" customFormat="false" ht="14.9" hidden="false" customHeight="false" outlineLevel="0" collapsed="false">
      <c r="B44264" s="3" t="n">
        <v>43773.375</v>
      </c>
      <c r="C44264" s="1" t="n">
        <v>24</v>
      </c>
      <c r="D44264" s="1" t="n">
        <v>23</v>
      </c>
    </row>
    <row r="44265" customFormat="false" ht="14.9" hidden="false" customHeight="false" outlineLevel="0" collapsed="false">
      <c r="B44265" s="3" t="n">
        <v>43773.3819444444</v>
      </c>
      <c r="C44265" s="1" t="n">
        <v>421</v>
      </c>
      <c r="D44265" s="1" t="n">
        <v>24.2</v>
      </c>
    </row>
    <row r="44266" customFormat="false" ht="14.9" hidden="false" customHeight="false" outlineLevel="0" collapsed="false">
      <c r="B44266" s="3" t="n">
        <v>43773.3888888889</v>
      </c>
      <c r="C44266" s="1" t="n">
        <v>319</v>
      </c>
      <c r="D44266" s="1" t="n">
        <v>24.4</v>
      </c>
    </row>
    <row r="44267" customFormat="false" ht="14.9" hidden="false" customHeight="false" outlineLevel="0" collapsed="false">
      <c r="B44267" s="3" t="n">
        <v>43773.3958333333</v>
      </c>
      <c r="C44267" s="1" t="n">
        <v>372</v>
      </c>
      <c r="D44267" s="1" t="n">
        <v>25.4</v>
      </c>
    </row>
    <row r="44268" customFormat="false" ht="14.9" hidden="false" customHeight="false" outlineLevel="0" collapsed="false">
      <c r="B44268" s="3" t="n">
        <v>43773.4027777778</v>
      </c>
      <c r="C44268" s="1" t="n">
        <v>779</v>
      </c>
      <c r="D44268" s="1" t="n">
        <v>25.7</v>
      </c>
    </row>
    <row r="44269" customFormat="false" ht="14.9" hidden="false" customHeight="false" outlineLevel="0" collapsed="false">
      <c r="B44269" s="3" t="n">
        <v>43773.4097222222</v>
      </c>
      <c r="C44269" s="1" t="n">
        <v>211</v>
      </c>
      <c r="D44269" s="1" t="n">
        <v>25.9</v>
      </c>
    </row>
    <row r="44270" customFormat="false" ht="14.9" hidden="false" customHeight="false" outlineLevel="0" collapsed="false">
      <c r="B44270" s="3" t="n">
        <v>43773.4166666667</v>
      </c>
      <c r="C44270" s="1" t="n">
        <v>0</v>
      </c>
      <c r="D44270" s="1" t="n">
        <v>24.7</v>
      </c>
    </row>
    <row r="44271" customFormat="false" ht="14.9" hidden="false" customHeight="false" outlineLevel="0" collapsed="false">
      <c r="B44271" s="3" t="n">
        <v>43773.4236111111</v>
      </c>
      <c r="C44271" s="1" t="n">
        <v>0</v>
      </c>
      <c r="D44271" s="1" t="n">
        <v>23.9</v>
      </c>
    </row>
    <row r="44272" customFormat="false" ht="14.9" hidden="false" customHeight="false" outlineLevel="0" collapsed="false">
      <c r="B44272" s="3" t="n">
        <v>43773.4305555556</v>
      </c>
      <c r="C44272" s="1" t="n">
        <v>0</v>
      </c>
      <c r="D44272" s="1" t="n">
        <v>24</v>
      </c>
    </row>
    <row r="44273" customFormat="false" ht="14.9" hidden="false" customHeight="false" outlineLevel="0" collapsed="false">
      <c r="B44273" s="3" t="n">
        <v>43773.4375</v>
      </c>
      <c r="C44273" s="1" t="n">
        <v>0</v>
      </c>
      <c r="D44273" s="1" t="n">
        <v>24</v>
      </c>
    </row>
    <row r="44274" customFormat="false" ht="14.9" hidden="false" customHeight="false" outlineLevel="0" collapsed="false">
      <c r="B44274" s="3" t="n">
        <v>43773.4444444445</v>
      </c>
      <c r="C44274" s="1" t="n">
        <v>0</v>
      </c>
      <c r="D44274" s="1" t="n">
        <v>23.9</v>
      </c>
    </row>
    <row r="44275" customFormat="false" ht="14.9" hidden="false" customHeight="false" outlineLevel="0" collapsed="false">
      <c r="B44275" s="3" t="n">
        <v>43773.4513888889</v>
      </c>
      <c r="C44275" s="1" t="n">
        <v>0</v>
      </c>
      <c r="D44275" s="1" t="n">
        <v>23.3</v>
      </c>
    </row>
    <row r="44276" customFormat="false" ht="14.9" hidden="false" customHeight="false" outlineLevel="0" collapsed="false">
      <c r="B44276" s="3" t="n">
        <v>43773.4583333333</v>
      </c>
      <c r="C44276" s="1" t="n">
        <v>0</v>
      </c>
      <c r="D44276" s="1" t="n">
        <v>23.3</v>
      </c>
    </row>
    <row r="44277" customFormat="false" ht="14.9" hidden="false" customHeight="false" outlineLevel="0" collapsed="false">
      <c r="B44277" s="3" t="n">
        <v>43773.4652777778</v>
      </c>
      <c r="C44277" s="1" t="n">
        <v>0</v>
      </c>
      <c r="D44277" s="1" t="n">
        <v>23.4</v>
      </c>
    </row>
    <row r="44278" customFormat="false" ht="14.9" hidden="false" customHeight="false" outlineLevel="0" collapsed="false">
      <c r="B44278" s="3" t="n">
        <v>43773.4722222222</v>
      </c>
      <c r="C44278" s="1" t="n">
        <v>0</v>
      </c>
      <c r="D44278" s="1" t="n">
        <v>23.5</v>
      </c>
    </row>
    <row r="44279" customFormat="false" ht="14.9" hidden="false" customHeight="false" outlineLevel="0" collapsed="false">
      <c r="B44279" s="3" t="n">
        <v>43773.4791666667</v>
      </c>
      <c r="C44279" s="1" t="n">
        <v>45</v>
      </c>
      <c r="D44279" s="1" t="n">
        <v>23.6</v>
      </c>
    </row>
    <row r="44280" customFormat="false" ht="14.9" hidden="false" customHeight="false" outlineLevel="0" collapsed="false">
      <c r="B44280" s="3" t="n">
        <v>43773.4861111111</v>
      </c>
      <c r="C44280" s="1" t="n">
        <v>0</v>
      </c>
      <c r="D44280" s="1" t="n">
        <v>23.7</v>
      </c>
    </row>
    <row r="44281" customFormat="false" ht="14.9" hidden="false" customHeight="false" outlineLevel="0" collapsed="false">
      <c r="B44281" s="3" t="n">
        <v>43773.4930555556</v>
      </c>
      <c r="C44281" s="1" t="n">
        <v>14</v>
      </c>
      <c r="D44281" s="1" t="n">
        <v>23.5</v>
      </c>
    </row>
    <row r="44282" customFormat="false" ht="14.9" hidden="false" customHeight="false" outlineLevel="0" collapsed="false">
      <c r="B44282" s="3" t="n">
        <v>43773.5</v>
      </c>
      <c r="C44282" s="1" t="n">
        <v>26</v>
      </c>
      <c r="D44282" s="1" t="n">
        <v>23.8</v>
      </c>
    </row>
    <row r="44283" customFormat="false" ht="14.9" hidden="false" customHeight="false" outlineLevel="0" collapsed="false">
      <c r="B44283" s="3" t="n">
        <v>43773.5069444445</v>
      </c>
      <c r="C44283" s="1" t="n">
        <v>0</v>
      </c>
      <c r="D44283" s="1" t="n">
        <v>23.5</v>
      </c>
    </row>
    <row r="44284" customFormat="false" ht="14.9" hidden="false" customHeight="false" outlineLevel="0" collapsed="false">
      <c r="B44284" s="3" t="n">
        <v>43773.5138888889</v>
      </c>
      <c r="C44284" s="1" t="n">
        <v>0</v>
      </c>
      <c r="D44284" s="1" t="n">
        <v>23.3</v>
      </c>
    </row>
    <row r="44285" customFormat="false" ht="14.9" hidden="false" customHeight="false" outlineLevel="0" collapsed="false">
      <c r="B44285" s="3" t="n">
        <v>43773.5208333333</v>
      </c>
      <c r="C44285" s="1" t="n">
        <v>0</v>
      </c>
      <c r="D44285" s="1" t="n">
        <v>23.4</v>
      </c>
    </row>
    <row r="44286" customFormat="false" ht="14.9" hidden="false" customHeight="false" outlineLevel="0" collapsed="false">
      <c r="B44286" s="3" t="n">
        <v>43773.5277777778</v>
      </c>
      <c r="C44286" s="1" t="n">
        <v>0</v>
      </c>
      <c r="D44286" s="1" t="n">
        <v>23.3</v>
      </c>
    </row>
    <row r="44287" customFormat="false" ht="14.9" hidden="false" customHeight="false" outlineLevel="0" collapsed="false">
      <c r="B44287" s="3" t="n">
        <v>43773.5347222222</v>
      </c>
      <c r="C44287" s="1" t="n">
        <v>42</v>
      </c>
      <c r="D44287" s="1" t="n">
        <v>23.8</v>
      </c>
    </row>
    <row r="44288" customFormat="false" ht="14.9" hidden="false" customHeight="false" outlineLevel="0" collapsed="false">
      <c r="B44288" s="3" t="n">
        <v>43773.5416666667</v>
      </c>
      <c r="C44288" s="1" t="n">
        <v>0</v>
      </c>
      <c r="D44288" s="1" t="n">
        <v>23.7</v>
      </c>
    </row>
    <row r="44289" customFormat="false" ht="14.9" hidden="false" customHeight="false" outlineLevel="0" collapsed="false">
      <c r="B44289" s="3" t="n">
        <v>43773.5486111111</v>
      </c>
      <c r="C44289" s="1" t="n">
        <v>0</v>
      </c>
      <c r="D44289" s="1" t="n">
        <v>23.3</v>
      </c>
    </row>
    <row r="44290" customFormat="false" ht="14.9" hidden="false" customHeight="false" outlineLevel="0" collapsed="false">
      <c r="B44290" s="3" t="n">
        <v>43773.5555555556</v>
      </c>
      <c r="C44290" s="1" t="n">
        <v>0</v>
      </c>
      <c r="D44290" s="1" t="n">
        <v>23</v>
      </c>
    </row>
    <row r="44291" customFormat="false" ht="14.9" hidden="false" customHeight="false" outlineLevel="0" collapsed="false">
      <c r="B44291" s="3" t="n">
        <v>43773.5625</v>
      </c>
      <c r="C44291" s="1" t="n">
        <v>0</v>
      </c>
      <c r="D44291" s="1" t="n">
        <v>23.1</v>
      </c>
    </row>
    <row r="44292" customFormat="false" ht="14.9" hidden="false" customHeight="false" outlineLevel="0" collapsed="false">
      <c r="B44292" s="3" t="n">
        <v>43773.5694444444</v>
      </c>
      <c r="C44292" s="1" t="n">
        <v>0</v>
      </c>
      <c r="D44292" s="1" t="n">
        <v>23.2</v>
      </c>
    </row>
    <row r="44293" customFormat="false" ht="14.9" hidden="false" customHeight="false" outlineLevel="0" collapsed="false">
      <c r="B44293" s="3" t="n">
        <v>43773.5763888889</v>
      </c>
      <c r="C44293" s="1" t="n">
        <v>212</v>
      </c>
      <c r="D44293" s="1" t="n">
        <v>23.6</v>
      </c>
    </row>
    <row r="44294" customFormat="false" ht="14.9" hidden="false" customHeight="false" outlineLevel="0" collapsed="false">
      <c r="B44294" s="3" t="n">
        <v>43773.5833333333</v>
      </c>
      <c r="C44294" s="1" t="n">
        <v>366</v>
      </c>
      <c r="D44294" s="1" t="n">
        <v>24.5</v>
      </c>
    </row>
    <row r="44295" customFormat="false" ht="14.9" hidden="false" customHeight="false" outlineLevel="0" collapsed="false">
      <c r="B44295" s="3" t="n">
        <v>43773.5902777778</v>
      </c>
      <c r="C44295" s="1" t="n">
        <v>436</v>
      </c>
      <c r="D44295" s="1" t="n">
        <v>25.1</v>
      </c>
    </row>
    <row r="44296" customFormat="false" ht="14.9" hidden="false" customHeight="false" outlineLevel="0" collapsed="false">
      <c r="B44296" s="3" t="n">
        <v>43773.5972222222</v>
      </c>
      <c r="C44296" s="1" t="n">
        <v>0</v>
      </c>
      <c r="D44296" s="1" t="n">
        <v>25.2</v>
      </c>
    </row>
    <row r="44297" customFormat="false" ht="14.9" hidden="false" customHeight="false" outlineLevel="0" collapsed="false">
      <c r="B44297" s="3" t="n">
        <v>43773.6041666667</v>
      </c>
      <c r="C44297" s="1" t="n">
        <v>0</v>
      </c>
      <c r="D44297" s="1" t="n">
        <v>24.4</v>
      </c>
    </row>
    <row r="44298" customFormat="false" ht="14.9" hidden="false" customHeight="false" outlineLevel="0" collapsed="false">
      <c r="B44298" s="3" t="n">
        <v>43773.6111111111</v>
      </c>
      <c r="C44298" s="1" t="n">
        <v>0</v>
      </c>
      <c r="D44298" s="1" t="n">
        <v>23.5</v>
      </c>
    </row>
    <row r="44299" customFormat="false" ht="14.9" hidden="false" customHeight="false" outlineLevel="0" collapsed="false">
      <c r="B44299" s="3" t="n">
        <v>43773.6180555556</v>
      </c>
      <c r="C44299" s="1" t="n">
        <v>0</v>
      </c>
      <c r="D44299" s="1" t="n">
        <v>20.6</v>
      </c>
    </row>
    <row r="44300" customFormat="false" ht="14.9" hidden="false" customHeight="false" outlineLevel="0" collapsed="false">
      <c r="B44300" s="3" t="n">
        <v>43773.625</v>
      </c>
      <c r="C44300" s="1" t="n">
        <v>0</v>
      </c>
      <c r="D44300" s="1" t="n">
        <v>20</v>
      </c>
    </row>
    <row r="44301" customFormat="false" ht="14.9" hidden="false" customHeight="false" outlineLevel="0" collapsed="false">
      <c r="B44301" s="3" t="n">
        <v>43773.6319444444</v>
      </c>
      <c r="C44301" s="1" t="n">
        <v>0</v>
      </c>
      <c r="D44301" s="1" t="n">
        <v>20.2</v>
      </c>
    </row>
    <row r="44302" customFormat="false" ht="14.9" hidden="false" customHeight="false" outlineLevel="0" collapsed="false">
      <c r="B44302" s="3" t="n">
        <v>43773.6388888889</v>
      </c>
      <c r="C44302" s="1" t="n">
        <v>0</v>
      </c>
      <c r="D44302" s="1" t="n">
        <v>20.2</v>
      </c>
    </row>
    <row r="44303" customFormat="false" ht="14.9" hidden="false" customHeight="false" outlineLevel="0" collapsed="false">
      <c r="B44303" s="3" t="n">
        <v>43773.6458333333</v>
      </c>
      <c r="C44303" s="1" t="n">
        <v>0</v>
      </c>
      <c r="D44303" s="1" t="n">
        <v>20.5</v>
      </c>
    </row>
    <row r="44304" customFormat="false" ht="14.9" hidden="false" customHeight="false" outlineLevel="0" collapsed="false">
      <c r="B44304" s="3" t="n">
        <v>43773.6527777778</v>
      </c>
      <c r="C44304" s="1" t="n">
        <v>0</v>
      </c>
      <c r="D44304" s="1" t="n">
        <v>20.6</v>
      </c>
    </row>
    <row r="44305" customFormat="false" ht="14.9" hidden="false" customHeight="false" outlineLevel="0" collapsed="false">
      <c r="B44305" s="3" t="n">
        <v>43773.6597222222</v>
      </c>
      <c r="C44305" s="1" t="n">
        <v>90</v>
      </c>
      <c r="D44305" s="1" t="n">
        <v>20.9</v>
      </c>
    </row>
    <row r="44306" customFormat="false" ht="14.9" hidden="false" customHeight="false" outlineLevel="0" collapsed="false">
      <c r="B44306" s="3" t="n">
        <v>43773.6666666667</v>
      </c>
      <c r="C44306" s="1" t="n">
        <v>0</v>
      </c>
      <c r="D44306" s="1" t="n">
        <v>21.1</v>
      </c>
    </row>
    <row r="44307" customFormat="false" ht="14.9" hidden="false" customHeight="false" outlineLevel="0" collapsed="false">
      <c r="B44307" s="3" t="n">
        <v>43773.6736111111</v>
      </c>
      <c r="C44307" s="1" t="n">
        <v>0</v>
      </c>
      <c r="D44307" s="1" t="n">
        <v>20.7</v>
      </c>
    </row>
    <row r="44308" customFormat="false" ht="14.9" hidden="false" customHeight="false" outlineLevel="0" collapsed="false">
      <c r="B44308" s="3" t="n">
        <v>43773.6805555556</v>
      </c>
      <c r="C44308" s="1" t="n">
        <v>0</v>
      </c>
      <c r="D44308" s="1" t="n">
        <v>20.6</v>
      </c>
    </row>
    <row r="44309" customFormat="false" ht="14.9" hidden="false" customHeight="false" outlineLevel="0" collapsed="false">
      <c r="B44309" s="3" t="n">
        <v>43773.6875</v>
      </c>
      <c r="C44309" s="1" t="n">
        <v>0</v>
      </c>
      <c r="D44309" s="1" t="n">
        <v>20.7</v>
      </c>
    </row>
    <row r="44310" customFormat="false" ht="14.9" hidden="false" customHeight="false" outlineLevel="0" collapsed="false">
      <c r="B44310" s="3" t="n">
        <v>43773.6944444444</v>
      </c>
      <c r="C44310" s="1" t="n">
        <v>0</v>
      </c>
      <c r="D44310" s="1" t="n">
        <v>20.6</v>
      </c>
    </row>
    <row r="44311" customFormat="false" ht="14.9" hidden="false" customHeight="false" outlineLevel="0" collapsed="false">
      <c r="B44311" s="3" t="n">
        <v>43773.7013888889</v>
      </c>
      <c r="C44311" s="1" t="n">
        <v>0</v>
      </c>
      <c r="D44311" s="1" t="n">
        <v>20.7</v>
      </c>
    </row>
    <row r="44312" customFormat="false" ht="14.9" hidden="false" customHeight="false" outlineLevel="0" collapsed="false">
      <c r="B44312" s="3" t="n">
        <v>43773.7083333333</v>
      </c>
      <c r="C44312" s="1" t="n">
        <v>0</v>
      </c>
      <c r="D44312" s="1" t="n">
        <v>20.8</v>
      </c>
    </row>
    <row r="44313" customFormat="false" ht="14.9" hidden="false" customHeight="false" outlineLevel="0" collapsed="false">
      <c r="B44313" s="3" t="n">
        <v>43773.7152777778</v>
      </c>
      <c r="C44313" s="1" t="n">
        <v>0</v>
      </c>
      <c r="D44313" s="1" t="n">
        <v>20.5</v>
      </c>
    </row>
    <row r="44314" customFormat="false" ht="14.9" hidden="false" customHeight="false" outlineLevel="0" collapsed="false">
      <c r="B44314" s="3" t="n">
        <v>43773.7222222222</v>
      </c>
      <c r="C44314" s="1" t="n">
        <v>0</v>
      </c>
      <c r="D44314" s="1" t="n">
        <v>20.7</v>
      </c>
    </row>
    <row r="44315" customFormat="false" ht="14.9" hidden="false" customHeight="false" outlineLevel="0" collapsed="false">
      <c r="B44315" s="3" t="n">
        <v>43773.7291666667</v>
      </c>
      <c r="C44315" s="1" t="n">
        <v>0</v>
      </c>
      <c r="D44315" s="1" t="n">
        <v>20.8</v>
      </c>
    </row>
    <row r="44316" customFormat="false" ht="14.9" hidden="false" customHeight="false" outlineLevel="0" collapsed="false">
      <c r="B44316" s="3" t="n">
        <v>43773.7361111111</v>
      </c>
      <c r="C44316" s="1" t="n">
        <v>71</v>
      </c>
      <c r="D44316" s="1" t="n">
        <v>21.7</v>
      </c>
    </row>
    <row r="44317" customFormat="false" ht="14.9" hidden="false" customHeight="false" outlineLevel="0" collapsed="false">
      <c r="B44317" s="3" t="n">
        <v>43773.7430555556</v>
      </c>
      <c r="C44317" s="1" t="n">
        <v>0</v>
      </c>
      <c r="D44317" s="1" t="n">
        <v>21.6</v>
      </c>
    </row>
    <row r="44318" customFormat="false" ht="14.9" hidden="false" customHeight="false" outlineLevel="0" collapsed="false">
      <c r="B44318" s="3" t="n">
        <v>43773.75</v>
      </c>
      <c r="C44318" s="1" t="n">
        <v>80</v>
      </c>
      <c r="D44318" s="1" t="n">
        <v>22.4</v>
      </c>
    </row>
    <row r="44319" customFormat="false" ht="14.9" hidden="false" customHeight="false" outlineLevel="0" collapsed="false">
      <c r="B44319" s="3" t="n">
        <v>43773.7569444445</v>
      </c>
      <c r="C44319" s="1" t="n">
        <v>31</v>
      </c>
      <c r="D44319" s="1" t="n">
        <v>22.6</v>
      </c>
    </row>
    <row r="44320" customFormat="false" ht="14.9" hidden="false" customHeight="false" outlineLevel="0" collapsed="false">
      <c r="B44320" s="3" t="n">
        <v>43773.7638888889</v>
      </c>
      <c r="C44320" s="1" t="n">
        <v>0</v>
      </c>
      <c r="D44320" s="1" t="n">
        <v>22.6</v>
      </c>
    </row>
    <row r="44321" customFormat="false" ht="14.9" hidden="false" customHeight="false" outlineLevel="0" collapsed="false">
      <c r="B44321" s="3" t="n">
        <v>43773.7708333333</v>
      </c>
      <c r="C44321" s="1" t="n">
        <v>0</v>
      </c>
      <c r="D44321" s="1" t="n">
        <v>22.6</v>
      </c>
    </row>
    <row r="44322" customFormat="false" ht="14.9" hidden="false" customHeight="false" outlineLevel="0" collapsed="false">
      <c r="B44322" s="3" t="n">
        <v>43773.7777777778</v>
      </c>
      <c r="C44322" s="1" t="n">
        <v>0</v>
      </c>
      <c r="D44322" s="1" t="n">
        <v>21.7</v>
      </c>
    </row>
    <row r="44323" customFormat="false" ht="14.9" hidden="false" customHeight="false" outlineLevel="0" collapsed="false">
      <c r="B44323" s="3" t="n">
        <v>43773.7847222222</v>
      </c>
      <c r="C44323" s="1" t="n">
        <v>0</v>
      </c>
      <c r="D44323" s="1" t="n">
        <v>21.2</v>
      </c>
    </row>
    <row r="44324" customFormat="false" ht="14.9" hidden="false" customHeight="false" outlineLevel="0" collapsed="false">
      <c r="B44324" s="3" t="n">
        <v>43773.7916666667</v>
      </c>
      <c r="C44324" s="1" t="n">
        <v>0</v>
      </c>
      <c r="D44324" s="1" t="n">
        <v>20.9</v>
      </c>
    </row>
    <row r="44325" customFormat="false" ht="14.9" hidden="false" customHeight="false" outlineLevel="0" collapsed="false">
      <c r="B44325" s="3" t="n">
        <v>43773.7986111111</v>
      </c>
      <c r="C44325" s="1" t="n">
        <v>0</v>
      </c>
      <c r="D44325" s="1" t="n">
        <v>20.9</v>
      </c>
    </row>
    <row r="44326" customFormat="false" ht="14.9" hidden="false" customHeight="false" outlineLevel="0" collapsed="false">
      <c r="B44326" s="3" t="n">
        <v>43773.8055555556</v>
      </c>
      <c r="C44326" s="1" t="n">
        <v>0</v>
      </c>
      <c r="D44326" s="1" t="n">
        <v>20.8</v>
      </c>
    </row>
    <row r="44327" customFormat="false" ht="14.9" hidden="false" customHeight="false" outlineLevel="0" collapsed="false">
      <c r="B44327" s="3" t="n">
        <v>43773.8125</v>
      </c>
      <c r="C44327" s="1" t="n">
        <v>0</v>
      </c>
      <c r="D44327" s="1" t="n">
        <v>20.5</v>
      </c>
    </row>
    <row r="44328" customFormat="false" ht="14.9" hidden="false" customHeight="false" outlineLevel="0" collapsed="false">
      <c r="B44328" s="3" t="n">
        <v>43773.8194444444</v>
      </c>
      <c r="C44328" s="1" t="n">
        <v>0</v>
      </c>
      <c r="D44328" s="1" t="n">
        <v>20.4</v>
      </c>
    </row>
    <row r="44329" customFormat="false" ht="14.9" hidden="false" customHeight="false" outlineLevel="0" collapsed="false">
      <c r="B44329" s="3" t="n">
        <v>43773.8263888889</v>
      </c>
      <c r="C44329" s="1" t="n">
        <v>0</v>
      </c>
      <c r="D44329" s="1" t="n">
        <v>20.2</v>
      </c>
    </row>
    <row r="44330" customFormat="false" ht="14.9" hidden="false" customHeight="false" outlineLevel="0" collapsed="false">
      <c r="B44330" s="3" t="n">
        <v>43773.8333333333</v>
      </c>
      <c r="C44330" s="1" t="n">
        <v>0</v>
      </c>
      <c r="D44330" s="1" t="n">
        <v>20.1</v>
      </c>
    </row>
    <row r="44331" customFormat="false" ht="14.9" hidden="false" customHeight="false" outlineLevel="0" collapsed="false">
      <c r="B44331" s="3" t="n">
        <v>43773.8402777778</v>
      </c>
      <c r="C44331" s="1" t="n">
        <v>0</v>
      </c>
      <c r="D44331" s="1" t="n">
        <v>19.8</v>
      </c>
    </row>
    <row r="44332" customFormat="false" ht="14.9" hidden="false" customHeight="false" outlineLevel="0" collapsed="false">
      <c r="B44332" s="3" t="n">
        <v>43773.8472222222</v>
      </c>
      <c r="C44332" s="1" t="n">
        <v>0</v>
      </c>
      <c r="D44332" s="1" t="n">
        <v>19.7</v>
      </c>
    </row>
    <row r="44333" customFormat="false" ht="14.9" hidden="false" customHeight="false" outlineLevel="0" collapsed="false">
      <c r="B44333" s="3" t="n">
        <v>43773.8541666667</v>
      </c>
      <c r="C44333" s="1" t="n">
        <v>0</v>
      </c>
      <c r="D44333" s="1" t="n">
        <v>19.6</v>
      </c>
    </row>
    <row r="44334" customFormat="false" ht="14.9" hidden="false" customHeight="false" outlineLevel="0" collapsed="false">
      <c r="B44334" s="3" t="n">
        <v>43773.8611111111</v>
      </c>
      <c r="C44334" s="1" t="n">
        <v>0</v>
      </c>
      <c r="D44334" s="1" t="n">
        <v>19.5</v>
      </c>
    </row>
    <row r="44335" customFormat="false" ht="14.9" hidden="false" customHeight="false" outlineLevel="0" collapsed="false">
      <c r="B44335" s="3" t="n">
        <v>43773.8680555556</v>
      </c>
      <c r="C44335" s="1" t="n">
        <v>0</v>
      </c>
      <c r="D44335" s="1" t="n">
        <v>19.3</v>
      </c>
    </row>
    <row r="44336" customFormat="false" ht="14.9" hidden="false" customHeight="false" outlineLevel="0" collapsed="false">
      <c r="B44336" s="3" t="n">
        <v>43773.875</v>
      </c>
      <c r="C44336" s="1" t="n">
        <v>0</v>
      </c>
      <c r="D44336" s="1" t="n">
        <v>19.3</v>
      </c>
    </row>
    <row r="44337" customFormat="false" ht="14.9" hidden="false" customHeight="false" outlineLevel="0" collapsed="false">
      <c r="B44337" s="3" t="n">
        <v>43773.8819444444</v>
      </c>
      <c r="C44337" s="1" t="n">
        <v>0</v>
      </c>
      <c r="D44337" s="1" t="n">
        <v>19.4</v>
      </c>
    </row>
    <row r="44338" customFormat="false" ht="14.9" hidden="false" customHeight="false" outlineLevel="0" collapsed="false">
      <c r="B44338" s="3" t="n">
        <v>43773.8888888889</v>
      </c>
      <c r="C44338" s="1" t="n">
        <v>0</v>
      </c>
      <c r="D44338" s="1" t="n">
        <v>19.3</v>
      </c>
    </row>
    <row r="44339" customFormat="false" ht="14.9" hidden="false" customHeight="false" outlineLevel="0" collapsed="false">
      <c r="B44339" s="3" t="n">
        <v>43773.8958333333</v>
      </c>
      <c r="C44339" s="1" t="n">
        <v>0</v>
      </c>
      <c r="D44339" s="1" t="n">
        <v>19.3</v>
      </c>
    </row>
    <row r="44340" customFormat="false" ht="14.9" hidden="false" customHeight="false" outlineLevel="0" collapsed="false">
      <c r="B44340" s="3" t="n">
        <v>43773.9027777778</v>
      </c>
      <c r="C44340" s="1" t="n">
        <v>0</v>
      </c>
      <c r="D44340" s="1" t="n">
        <v>19.3</v>
      </c>
    </row>
    <row r="44341" customFormat="false" ht="14.9" hidden="false" customHeight="false" outlineLevel="0" collapsed="false">
      <c r="B44341" s="3" t="n">
        <v>43773.9097222222</v>
      </c>
      <c r="C44341" s="1" t="n">
        <v>0</v>
      </c>
      <c r="D44341" s="1" t="n">
        <v>19.3</v>
      </c>
    </row>
    <row r="44342" customFormat="false" ht="14.9" hidden="false" customHeight="false" outlineLevel="0" collapsed="false">
      <c r="B44342" s="3" t="n">
        <v>43773.9166666667</v>
      </c>
      <c r="C44342" s="1" t="n">
        <v>0</v>
      </c>
      <c r="D44342" s="1" t="n">
        <v>19.1</v>
      </c>
    </row>
    <row r="44343" customFormat="false" ht="14.9" hidden="false" customHeight="false" outlineLevel="0" collapsed="false">
      <c r="B44343" s="3" t="n">
        <v>43773.9236111111</v>
      </c>
      <c r="C44343" s="1" t="n">
        <v>0</v>
      </c>
      <c r="D44343" s="1" t="n">
        <v>19</v>
      </c>
    </row>
    <row r="44344" customFormat="false" ht="14.9" hidden="false" customHeight="false" outlineLevel="0" collapsed="false">
      <c r="B44344" s="3" t="n">
        <v>43773.9305555556</v>
      </c>
      <c r="C44344" s="1" t="n">
        <v>0</v>
      </c>
      <c r="D44344" s="1" t="n">
        <v>19</v>
      </c>
    </row>
    <row r="44345" customFormat="false" ht="14.9" hidden="false" customHeight="false" outlineLevel="0" collapsed="false">
      <c r="B44345" s="3" t="n">
        <v>43773.9375</v>
      </c>
      <c r="C44345" s="1" t="n">
        <v>0</v>
      </c>
      <c r="D44345" s="1" t="n">
        <v>18.9</v>
      </c>
    </row>
    <row r="44346" customFormat="false" ht="14.9" hidden="false" customHeight="false" outlineLevel="0" collapsed="false">
      <c r="B44346" s="3" t="n">
        <v>43773.9444444444</v>
      </c>
      <c r="C44346" s="1" t="n">
        <v>0</v>
      </c>
      <c r="D44346" s="1" t="n">
        <v>18.8</v>
      </c>
    </row>
    <row r="44347" customFormat="false" ht="14.9" hidden="false" customHeight="false" outlineLevel="0" collapsed="false">
      <c r="B44347" s="3" t="n">
        <v>43773.9513888889</v>
      </c>
      <c r="C44347" s="1" t="n">
        <v>0</v>
      </c>
      <c r="D44347" s="1" t="n">
        <v>18.8</v>
      </c>
    </row>
    <row r="44348" customFormat="false" ht="14.9" hidden="false" customHeight="false" outlineLevel="0" collapsed="false">
      <c r="B44348" s="3" t="n">
        <v>43773.9583333333</v>
      </c>
      <c r="C44348" s="1" t="n">
        <v>0</v>
      </c>
      <c r="D44348" s="1" t="n">
        <v>18.8</v>
      </c>
    </row>
    <row r="44349" customFormat="false" ht="14.9" hidden="false" customHeight="false" outlineLevel="0" collapsed="false">
      <c r="B44349" s="3" t="n">
        <v>43773.9652777778</v>
      </c>
      <c r="C44349" s="1" t="n">
        <v>0</v>
      </c>
      <c r="D44349" s="1" t="n">
        <v>18.9</v>
      </c>
    </row>
    <row r="44350" customFormat="false" ht="14.9" hidden="false" customHeight="false" outlineLevel="0" collapsed="false">
      <c r="B44350" s="3" t="n">
        <v>43773.9722222222</v>
      </c>
      <c r="C44350" s="1" t="n">
        <v>0</v>
      </c>
      <c r="D44350" s="1" t="n">
        <v>18.7</v>
      </c>
    </row>
    <row r="44351" customFormat="false" ht="14.9" hidden="false" customHeight="false" outlineLevel="0" collapsed="false">
      <c r="B44351" s="3" t="n">
        <v>43773.9791666667</v>
      </c>
      <c r="C44351" s="1" t="n">
        <v>0</v>
      </c>
      <c r="D44351" s="1" t="n">
        <v>18.5</v>
      </c>
    </row>
    <row r="44352" customFormat="false" ht="14.9" hidden="false" customHeight="false" outlineLevel="0" collapsed="false">
      <c r="B44352" s="3" t="n">
        <v>43773.9861111111</v>
      </c>
      <c r="C44352" s="1" t="n">
        <v>0</v>
      </c>
      <c r="D44352" s="1" t="n">
        <v>18.5</v>
      </c>
    </row>
    <row r="44353" customFormat="false" ht="14.9" hidden="false" customHeight="false" outlineLevel="0" collapsed="false">
      <c r="B44353" s="3" t="n">
        <v>43773.9930555556</v>
      </c>
      <c r="C44353" s="1" t="n">
        <v>0</v>
      </c>
      <c r="D44353" s="1" t="n">
        <v>18.4</v>
      </c>
    </row>
    <row r="44354" customFormat="false" ht="14.9" hidden="false" customHeight="false" outlineLevel="0" collapsed="false">
      <c r="B44354" s="3" t="n">
        <v>43774</v>
      </c>
      <c r="C44354" s="1" t="n">
        <v>0</v>
      </c>
      <c r="D44354" s="1" t="n">
        <v>18.5</v>
      </c>
    </row>
    <row r="44355" customFormat="false" ht="14.9" hidden="false" customHeight="false" outlineLevel="0" collapsed="false">
      <c r="B44355" s="3" t="n">
        <v>43774.0069444445</v>
      </c>
      <c r="C44355" s="1" t="n">
        <v>0</v>
      </c>
      <c r="D44355" s="1" t="n">
        <v>18.5</v>
      </c>
    </row>
    <row r="44356" customFormat="false" ht="14.9" hidden="false" customHeight="false" outlineLevel="0" collapsed="false">
      <c r="B44356" s="3" t="n">
        <v>43774.0138888889</v>
      </c>
      <c r="C44356" s="1" t="n">
        <v>0</v>
      </c>
      <c r="D44356" s="1" t="n">
        <v>18.4</v>
      </c>
    </row>
    <row r="44357" customFormat="false" ht="14.9" hidden="false" customHeight="false" outlineLevel="0" collapsed="false">
      <c r="B44357" s="3" t="n">
        <v>43774.0208333333</v>
      </c>
      <c r="C44357" s="1" t="n">
        <v>0</v>
      </c>
      <c r="D44357" s="1" t="n">
        <v>18.4</v>
      </c>
    </row>
    <row r="44358" customFormat="false" ht="14.9" hidden="false" customHeight="false" outlineLevel="0" collapsed="false">
      <c r="B44358" s="3" t="n">
        <v>43774.0277777778</v>
      </c>
      <c r="C44358" s="1" t="n">
        <v>0</v>
      </c>
      <c r="D44358" s="1" t="n">
        <v>18.3</v>
      </c>
    </row>
    <row r="44359" customFormat="false" ht="14.9" hidden="false" customHeight="false" outlineLevel="0" collapsed="false">
      <c r="B44359" s="3" t="n">
        <v>43774.0347222222</v>
      </c>
      <c r="C44359" s="1" t="n">
        <v>0</v>
      </c>
      <c r="D44359" s="1" t="n">
        <v>18.4</v>
      </c>
    </row>
    <row r="44360" customFormat="false" ht="14.9" hidden="false" customHeight="false" outlineLevel="0" collapsed="false">
      <c r="B44360" s="3" t="n">
        <v>43774.0416666667</v>
      </c>
      <c r="C44360" s="1" t="n">
        <v>0</v>
      </c>
      <c r="D44360" s="1" t="n">
        <v>18.5</v>
      </c>
    </row>
    <row r="44361" customFormat="false" ht="14.9" hidden="false" customHeight="false" outlineLevel="0" collapsed="false">
      <c r="B44361" s="3" t="n">
        <v>43774.0486111111</v>
      </c>
      <c r="C44361" s="1" t="n">
        <v>0</v>
      </c>
      <c r="D44361" s="1" t="n">
        <v>18.5</v>
      </c>
    </row>
    <row r="44362" customFormat="false" ht="14.9" hidden="false" customHeight="false" outlineLevel="0" collapsed="false">
      <c r="B44362" s="3" t="n">
        <v>43774.0555555556</v>
      </c>
      <c r="C44362" s="1" t="n">
        <v>0</v>
      </c>
      <c r="D44362" s="1" t="n">
        <v>18.5</v>
      </c>
    </row>
    <row r="44363" customFormat="false" ht="14.9" hidden="false" customHeight="false" outlineLevel="0" collapsed="false">
      <c r="B44363" s="3" t="n">
        <v>43774.0625</v>
      </c>
      <c r="C44363" s="1" t="n">
        <v>0</v>
      </c>
      <c r="D44363" s="1" t="n">
        <v>18.5</v>
      </c>
    </row>
    <row r="44364" customFormat="false" ht="14.9" hidden="false" customHeight="false" outlineLevel="0" collapsed="false">
      <c r="B44364" s="3" t="n">
        <v>43774.0694444444</v>
      </c>
      <c r="C44364" s="1" t="n">
        <v>0</v>
      </c>
      <c r="D44364" s="1" t="n">
        <v>18.6</v>
      </c>
    </row>
    <row r="44365" customFormat="false" ht="14.9" hidden="false" customHeight="false" outlineLevel="0" collapsed="false">
      <c r="B44365" s="3" t="n">
        <v>43774.0763888889</v>
      </c>
      <c r="C44365" s="1" t="n">
        <v>0</v>
      </c>
      <c r="D44365" s="1" t="n">
        <v>18.6</v>
      </c>
    </row>
    <row r="44366" customFormat="false" ht="14.9" hidden="false" customHeight="false" outlineLevel="0" collapsed="false">
      <c r="B44366" s="3" t="n">
        <v>43774.0833333333</v>
      </c>
      <c r="C44366" s="1" t="n">
        <v>0</v>
      </c>
      <c r="D44366" s="1" t="n">
        <v>18.4</v>
      </c>
    </row>
    <row r="44367" customFormat="false" ht="14.9" hidden="false" customHeight="false" outlineLevel="0" collapsed="false">
      <c r="B44367" s="3" t="n">
        <v>43774.0902777778</v>
      </c>
      <c r="C44367" s="1" t="n">
        <v>0</v>
      </c>
      <c r="D44367" s="1" t="n">
        <v>18.3</v>
      </c>
    </row>
    <row r="44368" customFormat="false" ht="14.9" hidden="false" customHeight="false" outlineLevel="0" collapsed="false">
      <c r="B44368" s="3" t="n">
        <v>43774.0972222222</v>
      </c>
      <c r="C44368" s="1" t="n">
        <v>0</v>
      </c>
      <c r="D44368" s="1" t="n">
        <v>18.2</v>
      </c>
    </row>
    <row r="44369" customFormat="false" ht="14.9" hidden="false" customHeight="false" outlineLevel="0" collapsed="false">
      <c r="B44369" s="3" t="n">
        <v>43774.1041666667</v>
      </c>
      <c r="C44369" s="1" t="n">
        <v>0</v>
      </c>
      <c r="D44369" s="1" t="n">
        <v>18.2</v>
      </c>
    </row>
    <row r="44370" customFormat="false" ht="14.9" hidden="false" customHeight="false" outlineLevel="0" collapsed="false">
      <c r="B44370" s="3" t="n">
        <v>43774.1111111111</v>
      </c>
      <c r="C44370" s="1" t="n">
        <v>0</v>
      </c>
      <c r="D44370" s="1" t="n">
        <v>18.1</v>
      </c>
    </row>
    <row r="44371" customFormat="false" ht="14.9" hidden="false" customHeight="false" outlineLevel="0" collapsed="false">
      <c r="B44371" s="3" t="n">
        <v>43774.1180555556</v>
      </c>
      <c r="C44371" s="1" t="n">
        <v>0</v>
      </c>
      <c r="D44371" s="1" t="n">
        <v>18</v>
      </c>
    </row>
    <row r="44372" customFormat="false" ht="14.9" hidden="false" customHeight="false" outlineLevel="0" collapsed="false">
      <c r="B44372" s="3" t="n">
        <v>43774.125</v>
      </c>
      <c r="C44372" s="1" t="n">
        <v>0</v>
      </c>
      <c r="D44372" s="1" t="n">
        <v>18.1</v>
      </c>
    </row>
    <row r="44373" customFormat="false" ht="14.9" hidden="false" customHeight="false" outlineLevel="0" collapsed="false">
      <c r="B44373" s="3" t="n">
        <v>43774.1319444444</v>
      </c>
      <c r="C44373" s="1" t="n">
        <v>0</v>
      </c>
      <c r="D44373" s="1" t="n">
        <v>18.1</v>
      </c>
    </row>
    <row r="44374" customFormat="false" ht="14.9" hidden="false" customHeight="false" outlineLevel="0" collapsed="false">
      <c r="B44374" s="3" t="n">
        <v>43774.1388888889</v>
      </c>
      <c r="C44374" s="1" t="n">
        <v>0</v>
      </c>
      <c r="D44374" s="1" t="n">
        <v>18.1</v>
      </c>
    </row>
    <row r="44375" customFormat="false" ht="14.9" hidden="false" customHeight="false" outlineLevel="0" collapsed="false">
      <c r="B44375" s="3" t="n">
        <v>43774.1458333333</v>
      </c>
      <c r="C44375" s="1" t="n">
        <v>0</v>
      </c>
      <c r="D44375" s="1" t="n">
        <v>18.1</v>
      </c>
    </row>
    <row r="44376" customFormat="false" ht="14.9" hidden="false" customHeight="false" outlineLevel="0" collapsed="false">
      <c r="B44376" s="3" t="n">
        <v>43774.1527777778</v>
      </c>
      <c r="C44376" s="1" t="n">
        <v>0</v>
      </c>
      <c r="D44376" s="1" t="n">
        <v>18</v>
      </c>
    </row>
    <row r="44377" customFormat="false" ht="14.9" hidden="false" customHeight="false" outlineLevel="0" collapsed="false">
      <c r="B44377" s="3" t="n">
        <v>43774.1597222222</v>
      </c>
      <c r="C44377" s="1" t="n">
        <v>0</v>
      </c>
      <c r="D44377" s="1" t="n">
        <v>17.9</v>
      </c>
    </row>
    <row r="44378" customFormat="false" ht="14.9" hidden="false" customHeight="false" outlineLevel="0" collapsed="false">
      <c r="B44378" s="3" t="n">
        <v>43774.1666666667</v>
      </c>
      <c r="C44378" s="1" t="n">
        <v>0</v>
      </c>
      <c r="D44378" s="1" t="n">
        <v>17.9</v>
      </c>
    </row>
    <row r="44379" customFormat="false" ht="14.9" hidden="false" customHeight="false" outlineLevel="0" collapsed="false">
      <c r="B44379" s="3" t="n">
        <v>43774.1736111111</v>
      </c>
      <c r="C44379" s="1" t="n">
        <v>0</v>
      </c>
      <c r="D44379" s="1" t="n">
        <v>17.8</v>
      </c>
    </row>
    <row r="44380" customFormat="false" ht="14.9" hidden="false" customHeight="false" outlineLevel="0" collapsed="false">
      <c r="B44380" s="3" t="n">
        <v>43774.1805555556</v>
      </c>
      <c r="C44380" s="1" t="n">
        <v>0</v>
      </c>
      <c r="D44380" s="1" t="n">
        <v>17.7</v>
      </c>
    </row>
    <row r="44381" customFormat="false" ht="14.9" hidden="false" customHeight="false" outlineLevel="0" collapsed="false">
      <c r="B44381" s="3" t="n">
        <v>43774.1875</v>
      </c>
      <c r="C44381" s="1" t="n">
        <v>0</v>
      </c>
      <c r="D44381" s="1" t="n">
        <v>17.7</v>
      </c>
    </row>
    <row r="44382" customFormat="false" ht="14.9" hidden="false" customHeight="false" outlineLevel="0" collapsed="false">
      <c r="B44382" s="3" t="n">
        <v>43774.1944444444</v>
      </c>
      <c r="C44382" s="1" t="n">
        <v>0</v>
      </c>
      <c r="D44382" s="1" t="n">
        <v>17.6</v>
      </c>
    </row>
    <row r="44383" customFormat="false" ht="14.9" hidden="false" customHeight="false" outlineLevel="0" collapsed="false">
      <c r="B44383" s="3" t="n">
        <v>43774.2013888889</v>
      </c>
      <c r="C44383" s="1" t="n">
        <v>0</v>
      </c>
      <c r="D44383" s="1" t="n">
        <v>17.6</v>
      </c>
    </row>
    <row r="44384" customFormat="false" ht="14.9" hidden="false" customHeight="false" outlineLevel="0" collapsed="false">
      <c r="B44384" s="3" t="n">
        <v>43774.2083333333</v>
      </c>
      <c r="C44384" s="1" t="n">
        <v>0</v>
      </c>
      <c r="D44384" s="1" t="n">
        <v>17.6</v>
      </c>
    </row>
    <row r="44385" customFormat="false" ht="14.9" hidden="false" customHeight="false" outlineLevel="0" collapsed="false">
      <c r="B44385" s="3" t="n">
        <v>43774.2152777778</v>
      </c>
      <c r="C44385" s="1" t="n">
        <v>0</v>
      </c>
      <c r="D44385" s="1" t="n">
        <v>17.7</v>
      </c>
    </row>
    <row r="44386" customFormat="false" ht="14.9" hidden="false" customHeight="false" outlineLevel="0" collapsed="false">
      <c r="B44386" s="3" t="n">
        <v>43774.2222222222</v>
      </c>
      <c r="C44386" s="1" t="n">
        <v>0</v>
      </c>
      <c r="D44386" s="1" t="n">
        <v>17.7</v>
      </c>
    </row>
    <row r="44387" customFormat="false" ht="14.9" hidden="false" customHeight="false" outlineLevel="0" collapsed="false">
      <c r="B44387" s="3" t="n">
        <v>43774.2291666667</v>
      </c>
      <c r="C44387" s="1" t="n">
        <v>0</v>
      </c>
      <c r="D44387" s="1" t="n">
        <v>17.6</v>
      </c>
    </row>
    <row r="44388" customFormat="false" ht="14.9" hidden="false" customHeight="false" outlineLevel="0" collapsed="false">
      <c r="B44388" s="3" t="n">
        <v>43774.2361111111</v>
      </c>
      <c r="C44388" s="1" t="n">
        <v>0</v>
      </c>
      <c r="D44388" s="1" t="n">
        <v>17.7</v>
      </c>
    </row>
    <row r="44389" customFormat="false" ht="14.9" hidden="false" customHeight="false" outlineLevel="0" collapsed="false">
      <c r="B44389" s="3" t="n">
        <v>43774.2430555556</v>
      </c>
      <c r="C44389" s="1" t="n">
        <v>0</v>
      </c>
      <c r="D44389" s="1" t="n">
        <v>17.7</v>
      </c>
    </row>
    <row r="44390" customFormat="false" ht="14.9" hidden="false" customHeight="false" outlineLevel="0" collapsed="false">
      <c r="B44390" s="3" t="n">
        <v>43774.25</v>
      </c>
      <c r="C44390" s="1" t="n">
        <v>0</v>
      </c>
      <c r="D44390" s="1" t="n">
        <v>17.5</v>
      </c>
    </row>
    <row r="44391" customFormat="false" ht="14.9" hidden="false" customHeight="false" outlineLevel="0" collapsed="false">
      <c r="B44391" s="3" t="n">
        <v>43774.2569444445</v>
      </c>
      <c r="C44391" s="1" t="n">
        <v>0</v>
      </c>
      <c r="D44391" s="1" t="n">
        <v>17.5</v>
      </c>
    </row>
    <row r="44392" customFormat="false" ht="14.9" hidden="false" customHeight="false" outlineLevel="0" collapsed="false">
      <c r="B44392" s="3" t="n">
        <v>43774.2638888889</v>
      </c>
      <c r="C44392" s="1" t="n">
        <v>0</v>
      </c>
      <c r="D44392" s="1" t="n">
        <v>17.7</v>
      </c>
    </row>
    <row r="44393" customFormat="false" ht="14.9" hidden="false" customHeight="false" outlineLevel="0" collapsed="false">
      <c r="B44393" s="3" t="n">
        <v>43774.2708333333</v>
      </c>
      <c r="C44393" s="1" t="n">
        <v>0</v>
      </c>
      <c r="D44393" s="1" t="n">
        <v>18.1</v>
      </c>
    </row>
    <row r="44394" customFormat="false" ht="14.9" hidden="false" customHeight="false" outlineLevel="0" collapsed="false">
      <c r="B44394" s="3" t="n">
        <v>43774.2777777778</v>
      </c>
      <c r="C44394" s="1" t="n">
        <v>0</v>
      </c>
      <c r="D44394" s="1" t="n">
        <v>18.4</v>
      </c>
    </row>
    <row r="44395" customFormat="false" ht="14.9" hidden="false" customHeight="false" outlineLevel="0" collapsed="false">
      <c r="B44395" s="3" t="n">
        <v>43774.2847222222</v>
      </c>
      <c r="C44395" s="1" t="n">
        <v>0</v>
      </c>
      <c r="D44395" s="1" t="n">
        <v>18.4</v>
      </c>
    </row>
    <row r="44396" customFormat="false" ht="14.9" hidden="false" customHeight="false" outlineLevel="0" collapsed="false">
      <c r="B44396" s="3" t="n">
        <v>43774.2916666667</v>
      </c>
      <c r="C44396" s="1" t="n">
        <v>0</v>
      </c>
      <c r="D44396" s="1" t="n">
        <v>18.7</v>
      </c>
    </row>
    <row r="44397" customFormat="false" ht="14.9" hidden="false" customHeight="false" outlineLevel="0" collapsed="false">
      <c r="B44397" s="3" t="n">
        <v>43774.2986111111</v>
      </c>
      <c r="C44397" s="1" t="n">
        <v>0</v>
      </c>
      <c r="D44397" s="1" t="n">
        <v>18.9</v>
      </c>
    </row>
    <row r="44398" customFormat="false" ht="14.9" hidden="false" customHeight="false" outlineLevel="0" collapsed="false">
      <c r="B44398" s="3" t="n">
        <v>43774.3055555556</v>
      </c>
      <c r="C44398" s="1" t="n">
        <v>0</v>
      </c>
      <c r="D44398" s="1" t="n">
        <v>19</v>
      </c>
    </row>
    <row r="44399" customFormat="false" ht="14.9" hidden="false" customHeight="false" outlineLevel="0" collapsed="false">
      <c r="B44399" s="3" t="n">
        <v>43774.3125</v>
      </c>
      <c r="C44399" s="1" t="n">
        <v>0</v>
      </c>
      <c r="D44399" s="1" t="n">
        <v>19.2</v>
      </c>
    </row>
    <row r="44400" customFormat="false" ht="14.9" hidden="false" customHeight="false" outlineLevel="0" collapsed="false">
      <c r="B44400" s="3" t="n">
        <v>43774.3194444445</v>
      </c>
      <c r="C44400" s="1" t="n">
        <v>0</v>
      </c>
      <c r="D44400" s="1" t="n">
        <v>19.4</v>
      </c>
    </row>
    <row r="44401" customFormat="false" ht="14.9" hidden="false" customHeight="false" outlineLevel="0" collapsed="false">
      <c r="B44401" s="3" t="n">
        <v>43774.3263888889</v>
      </c>
      <c r="C44401" s="1" t="n">
        <v>0</v>
      </c>
      <c r="D44401" s="1" t="n">
        <v>19.8</v>
      </c>
    </row>
    <row r="44402" customFormat="false" ht="14.9" hidden="false" customHeight="false" outlineLevel="0" collapsed="false">
      <c r="B44402" s="3" t="n">
        <v>43774.3333333333</v>
      </c>
      <c r="C44402" s="1" t="n">
        <v>0</v>
      </c>
      <c r="D44402" s="1" t="n">
        <v>20.1</v>
      </c>
    </row>
    <row r="44403" customFormat="false" ht="14.9" hidden="false" customHeight="false" outlineLevel="0" collapsed="false">
      <c r="B44403" s="3" t="n">
        <v>43774.3402777778</v>
      </c>
      <c r="C44403" s="1" t="n">
        <v>0</v>
      </c>
      <c r="D44403" s="1" t="n">
        <v>20.5</v>
      </c>
    </row>
    <row r="44404" customFormat="false" ht="14.9" hidden="false" customHeight="false" outlineLevel="0" collapsed="false">
      <c r="B44404" s="3" t="n">
        <v>43774.3472222222</v>
      </c>
      <c r="C44404" s="1" t="n">
        <v>121</v>
      </c>
      <c r="D44404" s="1" t="n">
        <v>20.8</v>
      </c>
    </row>
    <row r="44405" customFormat="false" ht="14.9" hidden="false" customHeight="false" outlineLevel="0" collapsed="false">
      <c r="B44405" s="3" t="n">
        <v>43774.3541666667</v>
      </c>
      <c r="C44405" s="1" t="n">
        <v>321</v>
      </c>
      <c r="D44405" s="1" t="n">
        <v>21.8</v>
      </c>
    </row>
    <row r="44406" customFormat="false" ht="14.9" hidden="false" customHeight="false" outlineLevel="0" collapsed="false">
      <c r="B44406" s="3" t="n">
        <v>43774.3611111111</v>
      </c>
      <c r="C44406" s="1" t="n">
        <v>377</v>
      </c>
      <c r="D44406" s="1" t="n">
        <v>23</v>
      </c>
    </row>
    <row r="44407" customFormat="false" ht="14.9" hidden="false" customHeight="false" outlineLevel="0" collapsed="false">
      <c r="B44407" s="3" t="n">
        <v>43774.3680555556</v>
      </c>
      <c r="C44407" s="1" t="n">
        <v>430</v>
      </c>
      <c r="D44407" s="1" t="n">
        <v>24</v>
      </c>
    </row>
    <row r="44408" customFormat="false" ht="14.9" hidden="false" customHeight="false" outlineLevel="0" collapsed="false">
      <c r="B44408" s="3" t="n">
        <v>43774.375</v>
      </c>
      <c r="C44408" s="1" t="n">
        <v>483</v>
      </c>
      <c r="D44408" s="1" t="n">
        <v>24.4</v>
      </c>
    </row>
    <row r="44409" customFormat="false" ht="14.9" hidden="false" customHeight="false" outlineLevel="0" collapsed="false">
      <c r="B44409" s="3" t="n">
        <v>43774.3819444444</v>
      </c>
      <c r="C44409" s="1" t="n">
        <v>550</v>
      </c>
      <c r="D44409" s="1" t="n">
        <v>24.7</v>
      </c>
    </row>
    <row r="44410" customFormat="false" ht="14.9" hidden="false" customHeight="false" outlineLevel="0" collapsed="false">
      <c r="B44410" s="3" t="n">
        <v>43774.3888888889</v>
      </c>
      <c r="C44410" s="1" t="n">
        <v>661</v>
      </c>
      <c r="D44410" s="1" t="n">
        <v>25.4</v>
      </c>
    </row>
    <row r="44411" customFormat="false" ht="14.9" hidden="false" customHeight="false" outlineLevel="0" collapsed="false">
      <c r="B44411" s="3" t="n">
        <v>43774.3958333333</v>
      </c>
      <c r="C44411" s="1" t="n">
        <v>726</v>
      </c>
      <c r="D44411" s="1" t="n">
        <v>25.3</v>
      </c>
    </row>
    <row r="44412" customFormat="false" ht="14.9" hidden="false" customHeight="false" outlineLevel="0" collapsed="false">
      <c r="B44412" s="3" t="n">
        <v>43774.4027777778</v>
      </c>
      <c r="C44412" s="1" t="n">
        <v>220</v>
      </c>
      <c r="D44412" s="1" t="n">
        <v>25</v>
      </c>
    </row>
    <row r="44413" customFormat="false" ht="14.9" hidden="false" customHeight="false" outlineLevel="0" collapsed="false">
      <c r="B44413" s="3" t="n">
        <v>43774.4097222222</v>
      </c>
      <c r="C44413" s="1" t="n">
        <v>244</v>
      </c>
      <c r="D44413" s="1" t="n">
        <v>24.6</v>
      </c>
    </row>
    <row r="44414" customFormat="false" ht="14.9" hidden="false" customHeight="false" outlineLevel="0" collapsed="false">
      <c r="B44414" s="3" t="n">
        <v>43774.4166666667</v>
      </c>
      <c r="C44414" s="1" t="n">
        <v>1118</v>
      </c>
      <c r="D44414" s="1" t="n">
        <v>25.8</v>
      </c>
    </row>
    <row r="44415" customFormat="false" ht="14.9" hidden="false" customHeight="false" outlineLevel="0" collapsed="false">
      <c r="B44415" s="3" t="n">
        <v>43774.4236111111</v>
      </c>
      <c r="C44415" s="1" t="n">
        <v>417</v>
      </c>
      <c r="D44415" s="1" t="n">
        <v>25.8</v>
      </c>
    </row>
    <row r="44416" customFormat="false" ht="14.9" hidden="false" customHeight="false" outlineLevel="0" collapsed="false">
      <c r="B44416" s="3" t="n">
        <v>43774.4305555556</v>
      </c>
      <c r="C44416" s="1" t="n">
        <v>726</v>
      </c>
      <c r="D44416" s="1" t="n">
        <v>26</v>
      </c>
    </row>
    <row r="44417" customFormat="false" ht="14.9" hidden="false" customHeight="false" outlineLevel="0" collapsed="false">
      <c r="B44417" s="3" t="n">
        <v>43774.4375</v>
      </c>
      <c r="C44417" s="1" t="n">
        <v>799</v>
      </c>
      <c r="D44417" s="1" t="n">
        <v>26.2</v>
      </c>
    </row>
    <row r="44418" customFormat="false" ht="14.9" hidden="false" customHeight="false" outlineLevel="0" collapsed="false">
      <c r="B44418" s="3" t="n">
        <v>43774.4444444444</v>
      </c>
      <c r="C44418" s="1" t="n">
        <v>426</v>
      </c>
      <c r="D44418" s="1" t="n">
        <v>26.7</v>
      </c>
    </row>
    <row r="44419" customFormat="false" ht="14.9" hidden="false" customHeight="false" outlineLevel="0" collapsed="false">
      <c r="B44419" s="3" t="n">
        <v>43774.4513888889</v>
      </c>
      <c r="C44419" s="1" t="n">
        <v>429</v>
      </c>
      <c r="D44419" s="1" t="n">
        <v>26.6</v>
      </c>
    </row>
    <row r="44420" customFormat="false" ht="14.9" hidden="false" customHeight="false" outlineLevel="0" collapsed="false">
      <c r="B44420" s="3" t="n">
        <v>43774.4583333333</v>
      </c>
      <c r="C44420" s="1" t="n">
        <v>347</v>
      </c>
      <c r="D44420" s="1" t="n">
        <v>26.3</v>
      </c>
    </row>
    <row r="44421" customFormat="false" ht="14.9" hidden="false" customHeight="false" outlineLevel="0" collapsed="false">
      <c r="B44421" s="3" t="n">
        <v>43774.4652777778</v>
      </c>
      <c r="C44421" s="1" t="n">
        <v>547</v>
      </c>
      <c r="D44421" s="1" t="n">
        <v>27</v>
      </c>
    </row>
    <row r="44422" customFormat="false" ht="14.9" hidden="false" customHeight="false" outlineLevel="0" collapsed="false">
      <c r="B44422" s="3" t="n">
        <v>43774.4722222222</v>
      </c>
      <c r="C44422" s="1" t="n">
        <v>468</v>
      </c>
      <c r="D44422" s="1" t="n">
        <v>26.8</v>
      </c>
    </row>
    <row r="44423" customFormat="false" ht="14.9" hidden="false" customHeight="false" outlineLevel="0" collapsed="false">
      <c r="B44423" s="3" t="n">
        <v>43774.4791666667</v>
      </c>
      <c r="C44423" s="1" t="n">
        <v>564</v>
      </c>
      <c r="D44423" s="1" t="n">
        <v>27.4</v>
      </c>
    </row>
    <row r="44424" customFormat="false" ht="14.9" hidden="false" customHeight="false" outlineLevel="0" collapsed="false">
      <c r="B44424" s="3" t="n">
        <v>43774.4861111111</v>
      </c>
      <c r="C44424" s="1" t="n">
        <v>578</v>
      </c>
      <c r="D44424" s="1" t="n">
        <v>27.5</v>
      </c>
    </row>
    <row r="44425" customFormat="false" ht="14.9" hidden="false" customHeight="false" outlineLevel="0" collapsed="false">
      <c r="B44425" s="3" t="n">
        <v>43774.4930555556</v>
      </c>
      <c r="C44425" s="1" t="n">
        <v>653</v>
      </c>
      <c r="D44425" s="1" t="n">
        <v>27.3</v>
      </c>
    </row>
    <row r="44426" customFormat="false" ht="14.9" hidden="false" customHeight="false" outlineLevel="0" collapsed="false">
      <c r="B44426" s="3" t="n">
        <v>43774.5</v>
      </c>
      <c r="C44426" s="1" t="n">
        <v>413</v>
      </c>
      <c r="D44426" s="1" t="n">
        <v>27.5</v>
      </c>
    </row>
    <row r="44427" customFormat="false" ht="14.9" hidden="false" customHeight="false" outlineLevel="0" collapsed="false">
      <c r="B44427" s="3" t="n">
        <v>43774.5069444445</v>
      </c>
      <c r="C44427" s="1" t="n">
        <v>327</v>
      </c>
      <c r="D44427" s="1" t="n">
        <v>26.9</v>
      </c>
    </row>
    <row r="44428" customFormat="false" ht="14.9" hidden="false" customHeight="false" outlineLevel="0" collapsed="false">
      <c r="B44428" s="3" t="n">
        <v>43774.5138888889</v>
      </c>
      <c r="C44428" s="1" t="n">
        <v>245</v>
      </c>
      <c r="D44428" s="1" t="n">
        <v>26.9</v>
      </c>
    </row>
    <row r="44429" customFormat="false" ht="14.9" hidden="false" customHeight="false" outlineLevel="0" collapsed="false">
      <c r="B44429" s="3" t="n">
        <v>43774.5208333333</v>
      </c>
      <c r="C44429" s="1" t="n">
        <v>143</v>
      </c>
      <c r="D44429" s="1" t="n">
        <v>26.8</v>
      </c>
    </row>
    <row r="44430" customFormat="false" ht="14.9" hidden="false" customHeight="false" outlineLevel="0" collapsed="false">
      <c r="B44430" s="3" t="n">
        <v>43774.5277777778</v>
      </c>
      <c r="C44430" s="1" t="n">
        <v>179</v>
      </c>
      <c r="D44430" s="1" t="n">
        <v>26.5</v>
      </c>
    </row>
    <row r="44431" customFormat="false" ht="14.9" hidden="false" customHeight="false" outlineLevel="0" collapsed="false">
      <c r="B44431" s="3" t="n">
        <v>43774.5347222222</v>
      </c>
      <c r="C44431" s="1" t="n">
        <v>154</v>
      </c>
      <c r="D44431" s="1" t="n">
        <v>26.6</v>
      </c>
    </row>
    <row r="44432" customFormat="false" ht="14.9" hidden="false" customHeight="false" outlineLevel="0" collapsed="false">
      <c r="B44432" s="3" t="n">
        <v>43774.5416666667</v>
      </c>
      <c r="C44432" s="1" t="n">
        <v>136</v>
      </c>
      <c r="D44432" s="1" t="n">
        <v>26.7</v>
      </c>
    </row>
    <row r="44433" customFormat="false" ht="14.9" hidden="false" customHeight="false" outlineLevel="0" collapsed="false">
      <c r="B44433" s="3" t="n">
        <v>43774.5486111111</v>
      </c>
      <c r="C44433" s="1" t="n">
        <v>215</v>
      </c>
      <c r="D44433" s="1" t="n">
        <v>26.8</v>
      </c>
    </row>
    <row r="44434" customFormat="false" ht="14.9" hidden="false" customHeight="false" outlineLevel="0" collapsed="false">
      <c r="B44434" s="3" t="n">
        <v>43774.5555555556</v>
      </c>
      <c r="C44434" s="1" t="n">
        <v>276</v>
      </c>
      <c r="D44434" s="1" t="n">
        <v>26.9</v>
      </c>
    </row>
    <row r="44435" customFormat="false" ht="14.9" hidden="false" customHeight="false" outlineLevel="0" collapsed="false">
      <c r="B44435" s="3" t="n">
        <v>43774.5625</v>
      </c>
      <c r="C44435" s="1" t="n">
        <v>290</v>
      </c>
      <c r="D44435" s="1" t="n">
        <v>27</v>
      </c>
    </row>
    <row r="44436" customFormat="false" ht="14.9" hidden="false" customHeight="false" outlineLevel="0" collapsed="false">
      <c r="B44436" s="3" t="n">
        <v>43774.5694444445</v>
      </c>
      <c r="C44436" s="1" t="n">
        <v>291</v>
      </c>
      <c r="D44436" s="1" t="n">
        <v>27.1</v>
      </c>
    </row>
    <row r="44437" customFormat="false" ht="14.9" hidden="false" customHeight="false" outlineLevel="0" collapsed="false">
      <c r="B44437" s="3" t="n">
        <v>43774.5763888889</v>
      </c>
      <c r="C44437" s="1" t="n">
        <v>260</v>
      </c>
      <c r="D44437" s="1" t="n">
        <v>26.9</v>
      </c>
    </row>
    <row r="44438" customFormat="false" ht="14.9" hidden="false" customHeight="false" outlineLevel="0" collapsed="false">
      <c r="B44438" s="3" t="n">
        <v>43774.5833333333</v>
      </c>
      <c r="C44438" s="1" t="n">
        <v>112</v>
      </c>
      <c r="D44438" s="1" t="n">
        <v>26.9</v>
      </c>
    </row>
    <row r="44439" customFormat="false" ht="14.9" hidden="false" customHeight="false" outlineLevel="0" collapsed="false">
      <c r="B44439" s="3" t="n">
        <v>43774.5902777778</v>
      </c>
      <c r="C44439" s="1" t="n">
        <v>129</v>
      </c>
      <c r="D44439" s="1" t="n">
        <v>26.8</v>
      </c>
    </row>
    <row r="44440" customFormat="false" ht="14.9" hidden="false" customHeight="false" outlineLevel="0" collapsed="false">
      <c r="B44440" s="3" t="n">
        <v>43774.5972222222</v>
      </c>
      <c r="C44440" s="1" t="n">
        <v>170</v>
      </c>
      <c r="D44440" s="1" t="n">
        <v>26.9</v>
      </c>
    </row>
    <row r="44441" customFormat="false" ht="14.9" hidden="false" customHeight="false" outlineLevel="0" collapsed="false">
      <c r="B44441" s="3" t="n">
        <v>43774.6041666667</v>
      </c>
      <c r="C44441" s="1" t="n">
        <v>494</v>
      </c>
      <c r="D44441" s="1" t="n">
        <v>27.2</v>
      </c>
    </row>
    <row r="44442" customFormat="false" ht="14.9" hidden="false" customHeight="false" outlineLevel="0" collapsed="false">
      <c r="B44442" s="3" t="n">
        <v>43774.6111111111</v>
      </c>
      <c r="C44442" s="1" t="n">
        <v>550</v>
      </c>
      <c r="D44442" s="1" t="n">
        <v>27.6</v>
      </c>
    </row>
    <row r="44443" customFormat="false" ht="14.9" hidden="false" customHeight="false" outlineLevel="0" collapsed="false">
      <c r="B44443" s="3" t="n">
        <v>43774.6180555556</v>
      </c>
      <c r="C44443" s="1" t="n">
        <v>565</v>
      </c>
      <c r="D44443" s="1" t="n">
        <v>28.1</v>
      </c>
    </row>
    <row r="44444" customFormat="false" ht="14.9" hidden="false" customHeight="false" outlineLevel="0" collapsed="false">
      <c r="B44444" s="3" t="n">
        <v>43774.625</v>
      </c>
      <c r="C44444" s="1" t="n">
        <v>716</v>
      </c>
      <c r="D44444" s="1" t="n">
        <v>28.3</v>
      </c>
    </row>
    <row r="44445" customFormat="false" ht="14.9" hidden="false" customHeight="false" outlineLevel="0" collapsed="false">
      <c r="B44445" s="3" t="n">
        <v>43774.6319444444</v>
      </c>
      <c r="C44445" s="1" t="n">
        <v>820</v>
      </c>
      <c r="D44445" s="1" t="n">
        <v>28.8</v>
      </c>
    </row>
    <row r="44446" customFormat="false" ht="14.9" hidden="false" customHeight="false" outlineLevel="0" collapsed="false">
      <c r="B44446" s="3" t="n">
        <v>43774.6388888889</v>
      </c>
      <c r="C44446" s="1" t="n">
        <v>522</v>
      </c>
      <c r="D44446" s="1" t="n">
        <v>28</v>
      </c>
    </row>
    <row r="44447" customFormat="false" ht="14.9" hidden="false" customHeight="false" outlineLevel="0" collapsed="false">
      <c r="B44447" s="3" t="n">
        <v>43774.6458333333</v>
      </c>
      <c r="C44447" s="1" t="n">
        <v>570</v>
      </c>
      <c r="D44447" s="1" t="n">
        <v>28.5</v>
      </c>
    </row>
    <row r="44448" customFormat="false" ht="14.9" hidden="false" customHeight="false" outlineLevel="0" collapsed="false">
      <c r="B44448" s="3" t="n">
        <v>43774.6527777778</v>
      </c>
      <c r="C44448" s="1" t="n">
        <v>335</v>
      </c>
      <c r="D44448" s="1" t="n">
        <v>27.7</v>
      </c>
    </row>
    <row r="44449" customFormat="false" ht="14.9" hidden="false" customHeight="false" outlineLevel="0" collapsed="false">
      <c r="B44449" s="3" t="n">
        <v>43774.6597222222</v>
      </c>
      <c r="C44449" s="1" t="n">
        <v>459</v>
      </c>
      <c r="D44449" s="1" t="n">
        <v>28</v>
      </c>
    </row>
    <row r="44450" customFormat="false" ht="14.9" hidden="false" customHeight="false" outlineLevel="0" collapsed="false">
      <c r="B44450" s="3" t="n">
        <v>43774.6666666667</v>
      </c>
      <c r="C44450" s="1" t="n">
        <v>416</v>
      </c>
      <c r="D44450" s="1" t="n">
        <v>28.3</v>
      </c>
    </row>
    <row r="44451" customFormat="false" ht="14.9" hidden="false" customHeight="false" outlineLevel="0" collapsed="false">
      <c r="B44451" s="3" t="n">
        <v>43774.6736111111</v>
      </c>
      <c r="C44451" s="1" t="n">
        <v>353</v>
      </c>
      <c r="D44451" s="1" t="n">
        <v>28</v>
      </c>
    </row>
    <row r="44452" customFormat="false" ht="14.9" hidden="false" customHeight="false" outlineLevel="0" collapsed="false">
      <c r="B44452" s="3" t="n">
        <v>43774.6805555556</v>
      </c>
      <c r="C44452" s="1" t="n">
        <v>344</v>
      </c>
      <c r="D44452" s="1" t="n">
        <v>27.6</v>
      </c>
    </row>
    <row r="44453" customFormat="false" ht="14.9" hidden="false" customHeight="false" outlineLevel="0" collapsed="false">
      <c r="B44453" s="3" t="n">
        <v>43774.6875</v>
      </c>
      <c r="C44453" s="1" t="n">
        <v>176</v>
      </c>
      <c r="D44453" s="1" t="n">
        <v>27.6</v>
      </c>
    </row>
    <row r="44454" customFormat="false" ht="14.9" hidden="false" customHeight="false" outlineLevel="0" collapsed="false">
      <c r="B44454" s="3" t="n">
        <v>43774.6944444444</v>
      </c>
      <c r="C44454" s="1" t="n">
        <v>65</v>
      </c>
      <c r="D44454" s="1" t="n">
        <v>27</v>
      </c>
    </row>
    <row r="44455" customFormat="false" ht="14.9" hidden="false" customHeight="false" outlineLevel="0" collapsed="false">
      <c r="B44455" s="3" t="n">
        <v>43774.7013888889</v>
      </c>
      <c r="C44455" s="1" t="n">
        <v>119</v>
      </c>
      <c r="D44455" s="1" t="n">
        <v>26.8</v>
      </c>
    </row>
    <row r="44456" customFormat="false" ht="14.9" hidden="false" customHeight="false" outlineLevel="0" collapsed="false">
      <c r="B44456" s="3" t="n">
        <v>43774.7083333333</v>
      </c>
      <c r="C44456" s="1" t="n">
        <v>107</v>
      </c>
      <c r="D44456" s="1" t="n">
        <v>26.9</v>
      </c>
    </row>
    <row r="44457" customFormat="false" ht="14.9" hidden="false" customHeight="false" outlineLevel="0" collapsed="false">
      <c r="B44457" s="3" t="n">
        <v>43774.7152777778</v>
      </c>
      <c r="C44457" s="1" t="n">
        <v>111</v>
      </c>
      <c r="D44457" s="1" t="n">
        <v>26.9</v>
      </c>
    </row>
    <row r="44458" customFormat="false" ht="14.9" hidden="false" customHeight="false" outlineLevel="0" collapsed="false">
      <c r="B44458" s="3" t="n">
        <v>43774.7222222222</v>
      </c>
      <c r="C44458" s="1" t="n">
        <v>61</v>
      </c>
      <c r="D44458" s="1" t="n">
        <v>26.8</v>
      </c>
    </row>
    <row r="44459" customFormat="false" ht="14.9" hidden="false" customHeight="false" outlineLevel="0" collapsed="false">
      <c r="B44459" s="3" t="n">
        <v>43774.7291666667</v>
      </c>
      <c r="C44459" s="1" t="n">
        <v>0</v>
      </c>
      <c r="D44459" s="1" t="n">
        <v>26.4</v>
      </c>
    </row>
    <row r="44460" customFormat="false" ht="14.9" hidden="false" customHeight="false" outlineLevel="0" collapsed="false">
      <c r="B44460" s="3" t="n">
        <v>43774.7361111111</v>
      </c>
      <c r="C44460" s="1" t="n">
        <v>0</v>
      </c>
      <c r="D44460" s="1" t="n">
        <v>26.1</v>
      </c>
    </row>
    <row r="44461" customFormat="false" ht="14.9" hidden="false" customHeight="false" outlineLevel="0" collapsed="false">
      <c r="B44461" s="3" t="n">
        <v>43774.7430555556</v>
      </c>
      <c r="C44461" s="1" t="n">
        <v>0</v>
      </c>
      <c r="D44461" s="1" t="n">
        <v>26.1</v>
      </c>
    </row>
    <row r="44462" customFormat="false" ht="14.9" hidden="false" customHeight="false" outlineLevel="0" collapsed="false">
      <c r="B44462" s="3" t="n">
        <v>43774.75</v>
      </c>
      <c r="C44462" s="1" t="n">
        <v>0</v>
      </c>
      <c r="D44462" s="1" t="n">
        <v>26.1</v>
      </c>
    </row>
    <row r="44463" customFormat="false" ht="14.9" hidden="false" customHeight="false" outlineLevel="0" collapsed="false">
      <c r="B44463" s="3" t="n">
        <v>43774.7569444444</v>
      </c>
      <c r="C44463" s="1" t="n">
        <v>0</v>
      </c>
      <c r="D44463" s="1" t="n">
        <v>25.8</v>
      </c>
    </row>
    <row r="44464" customFormat="false" ht="14.9" hidden="false" customHeight="false" outlineLevel="0" collapsed="false">
      <c r="B44464" s="3" t="n">
        <v>43774.7638888889</v>
      </c>
      <c r="C44464" s="1" t="n">
        <v>0</v>
      </c>
      <c r="D44464" s="1" t="n">
        <v>25.7</v>
      </c>
    </row>
    <row r="44465" customFormat="false" ht="14.9" hidden="false" customHeight="false" outlineLevel="0" collapsed="false">
      <c r="B44465" s="3" t="n">
        <v>43774.7708333333</v>
      </c>
      <c r="C44465" s="1" t="n">
        <v>0</v>
      </c>
      <c r="D44465" s="1" t="n">
        <v>25.6</v>
      </c>
    </row>
    <row r="44466" customFormat="false" ht="14.9" hidden="false" customHeight="false" outlineLevel="0" collapsed="false">
      <c r="B44466" s="3" t="n">
        <v>43774.7777777778</v>
      </c>
      <c r="C44466" s="1" t="n">
        <v>0</v>
      </c>
      <c r="D44466" s="1" t="n">
        <v>25.5</v>
      </c>
    </row>
    <row r="44467" customFormat="false" ht="14.9" hidden="false" customHeight="false" outlineLevel="0" collapsed="false">
      <c r="B44467" s="3" t="n">
        <v>43774.7847222222</v>
      </c>
      <c r="C44467" s="1" t="n">
        <v>0</v>
      </c>
      <c r="D44467" s="1" t="n">
        <v>25.1</v>
      </c>
    </row>
    <row r="44468" customFormat="false" ht="14.9" hidden="false" customHeight="false" outlineLevel="0" collapsed="false">
      <c r="B44468" s="3" t="n">
        <v>43774.7916666667</v>
      </c>
      <c r="C44468" s="1" t="n">
        <v>0</v>
      </c>
      <c r="D44468" s="1" t="n">
        <v>24.8</v>
      </c>
    </row>
    <row r="44469" customFormat="false" ht="14.9" hidden="false" customHeight="false" outlineLevel="0" collapsed="false">
      <c r="B44469" s="3" t="n">
        <v>43774.7986111111</v>
      </c>
      <c r="C44469" s="1" t="n">
        <v>0</v>
      </c>
      <c r="D44469" s="1" t="n">
        <v>24.7</v>
      </c>
    </row>
    <row r="44470" customFormat="false" ht="14.9" hidden="false" customHeight="false" outlineLevel="0" collapsed="false">
      <c r="B44470" s="3" t="n">
        <v>43774.8055555556</v>
      </c>
      <c r="C44470" s="1" t="n">
        <v>0</v>
      </c>
      <c r="D44470" s="1" t="n">
        <v>24.5</v>
      </c>
    </row>
    <row r="44471" customFormat="false" ht="14.9" hidden="false" customHeight="false" outlineLevel="0" collapsed="false">
      <c r="B44471" s="3" t="n">
        <v>43774.8125</v>
      </c>
      <c r="C44471" s="1" t="n">
        <v>0</v>
      </c>
      <c r="D44471" s="1" t="n">
        <v>24.2</v>
      </c>
    </row>
    <row r="44472" customFormat="false" ht="14.9" hidden="false" customHeight="false" outlineLevel="0" collapsed="false">
      <c r="B44472" s="3" t="n">
        <v>43774.8194444445</v>
      </c>
      <c r="C44472" s="1" t="n">
        <v>0</v>
      </c>
      <c r="D44472" s="1" t="n">
        <v>24</v>
      </c>
    </row>
    <row r="44473" customFormat="false" ht="14.9" hidden="false" customHeight="false" outlineLevel="0" collapsed="false">
      <c r="B44473" s="3" t="n">
        <v>43774.8263888889</v>
      </c>
      <c r="C44473" s="1" t="n">
        <v>0</v>
      </c>
      <c r="D44473" s="1" t="n">
        <v>23.8</v>
      </c>
    </row>
    <row r="44474" customFormat="false" ht="14.9" hidden="false" customHeight="false" outlineLevel="0" collapsed="false">
      <c r="B44474" s="3" t="n">
        <v>43774.8333333333</v>
      </c>
      <c r="C44474" s="1" t="n">
        <v>0</v>
      </c>
      <c r="D44474" s="1" t="n">
        <v>23.5</v>
      </c>
    </row>
    <row r="44475" customFormat="false" ht="14.9" hidden="false" customHeight="false" outlineLevel="0" collapsed="false">
      <c r="B44475" s="3" t="n">
        <v>43774.8402777778</v>
      </c>
      <c r="C44475" s="1" t="n">
        <v>0</v>
      </c>
      <c r="D44475" s="1" t="n">
        <v>23.1</v>
      </c>
    </row>
    <row r="44476" customFormat="false" ht="14.9" hidden="false" customHeight="false" outlineLevel="0" collapsed="false">
      <c r="B44476" s="3" t="n">
        <v>43774.8472222222</v>
      </c>
      <c r="C44476" s="1" t="n">
        <v>0</v>
      </c>
      <c r="D44476" s="1" t="n">
        <v>22.8</v>
      </c>
    </row>
    <row r="44477" customFormat="false" ht="14.9" hidden="false" customHeight="false" outlineLevel="0" collapsed="false">
      <c r="B44477" s="3" t="n">
        <v>43774.8541666667</v>
      </c>
      <c r="C44477" s="1" t="n">
        <v>0</v>
      </c>
      <c r="D44477" s="1" t="n">
        <v>22.8</v>
      </c>
    </row>
    <row r="44478" customFormat="false" ht="14.9" hidden="false" customHeight="false" outlineLevel="0" collapsed="false">
      <c r="B44478" s="3" t="n">
        <v>43774.8611111111</v>
      </c>
      <c r="C44478" s="1" t="n">
        <v>0</v>
      </c>
      <c r="D44478" s="1" t="n">
        <v>22.8</v>
      </c>
    </row>
    <row r="44479" customFormat="false" ht="14.9" hidden="false" customHeight="false" outlineLevel="0" collapsed="false">
      <c r="B44479" s="3" t="n">
        <v>43774.8680555556</v>
      </c>
      <c r="C44479" s="1" t="n">
        <v>0</v>
      </c>
      <c r="D44479" s="1" t="n">
        <v>22.6</v>
      </c>
    </row>
    <row r="44480" customFormat="false" ht="14.9" hidden="false" customHeight="false" outlineLevel="0" collapsed="false">
      <c r="B44480" s="3" t="n">
        <v>43774.875</v>
      </c>
      <c r="C44480" s="1" t="n">
        <v>0</v>
      </c>
      <c r="D44480" s="1" t="n">
        <v>22.5</v>
      </c>
    </row>
    <row r="44481" customFormat="false" ht="14.9" hidden="false" customHeight="false" outlineLevel="0" collapsed="false">
      <c r="B44481" s="3" t="n">
        <v>43774.8819444444</v>
      </c>
      <c r="C44481" s="1" t="n">
        <v>0</v>
      </c>
      <c r="D44481" s="1" t="n">
        <v>22.3</v>
      </c>
    </row>
    <row r="44482" customFormat="false" ht="14.9" hidden="false" customHeight="false" outlineLevel="0" collapsed="false">
      <c r="B44482" s="3" t="n">
        <v>43774.8888888889</v>
      </c>
      <c r="C44482" s="1" t="n">
        <v>0</v>
      </c>
      <c r="D44482" s="1" t="n">
        <v>22.2</v>
      </c>
    </row>
    <row r="44483" customFormat="false" ht="14.9" hidden="false" customHeight="false" outlineLevel="0" collapsed="false">
      <c r="B44483" s="3" t="n">
        <v>43774.8958333333</v>
      </c>
      <c r="C44483" s="1" t="n">
        <v>0</v>
      </c>
      <c r="D44483" s="1" t="n">
        <v>22.2</v>
      </c>
    </row>
    <row r="44484" customFormat="false" ht="14.9" hidden="false" customHeight="false" outlineLevel="0" collapsed="false">
      <c r="B44484" s="3" t="n">
        <v>43774.9027777778</v>
      </c>
      <c r="C44484" s="1" t="n">
        <v>0</v>
      </c>
      <c r="D44484" s="1" t="n">
        <v>22.1</v>
      </c>
    </row>
    <row r="44485" customFormat="false" ht="14.9" hidden="false" customHeight="false" outlineLevel="0" collapsed="false">
      <c r="B44485" s="3" t="n">
        <v>43774.9097222222</v>
      </c>
      <c r="C44485" s="1" t="n">
        <v>0</v>
      </c>
      <c r="D44485" s="1" t="n">
        <v>21.7</v>
      </c>
    </row>
    <row r="44486" customFormat="false" ht="14.9" hidden="false" customHeight="false" outlineLevel="0" collapsed="false">
      <c r="B44486" s="3" t="n">
        <v>43774.9166666667</v>
      </c>
      <c r="C44486" s="1" t="n">
        <v>0</v>
      </c>
      <c r="D44486" s="1" t="n">
        <v>21.6</v>
      </c>
    </row>
    <row r="44487" customFormat="false" ht="14.9" hidden="false" customHeight="false" outlineLevel="0" collapsed="false">
      <c r="B44487" s="3" t="n">
        <v>43774.9236111111</v>
      </c>
      <c r="C44487" s="1" t="n">
        <v>0</v>
      </c>
      <c r="D44487" s="1" t="n">
        <v>21.4</v>
      </c>
    </row>
    <row r="44488" customFormat="false" ht="14.9" hidden="false" customHeight="false" outlineLevel="0" collapsed="false">
      <c r="B44488" s="3" t="n">
        <v>43774.9305555556</v>
      </c>
      <c r="C44488" s="1" t="n">
        <v>0</v>
      </c>
      <c r="D44488" s="1" t="n">
        <v>21.5</v>
      </c>
    </row>
    <row r="44489" customFormat="false" ht="14.9" hidden="false" customHeight="false" outlineLevel="0" collapsed="false">
      <c r="B44489" s="3" t="n">
        <v>43774.9375</v>
      </c>
      <c r="C44489" s="1" t="n">
        <v>0</v>
      </c>
      <c r="D44489" s="1" t="n">
        <v>21.2</v>
      </c>
    </row>
    <row r="44490" customFormat="false" ht="14.9" hidden="false" customHeight="false" outlineLevel="0" collapsed="false">
      <c r="B44490" s="3" t="n">
        <v>43774.9444444444</v>
      </c>
      <c r="C44490" s="1" t="n">
        <v>0</v>
      </c>
      <c r="D44490" s="1" t="n">
        <v>20.9</v>
      </c>
    </row>
    <row r="44491" customFormat="false" ht="14.9" hidden="false" customHeight="false" outlineLevel="0" collapsed="false">
      <c r="B44491" s="3" t="n">
        <v>43774.9513888889</v>
      </c>
      <c r="C44491" s="1" t="n">
        <v>0</v>
      </c>
      <c r="D44491" s="1" t="n">
        <v>20.8</v>
      </c>
    </row>
    <row r="44492" customFormat="false" ht="14.9" hidden="false" customHeight="false" outlineLevel="0" collapsed="false">
      <c r="B44492" s="3" t="n">
        <v>43774.9583333333</v>
      </c>
      <c r="C44492" s="1" t="n">
        <v>0</v>
      </c>
      <c r="D44492" s="1" t="n">
        <v>20.8</v>
      </c>
    </row>
    <row r="44493" customFormat="false" ht="14.9" hidden="false" customHeight="false" outlineLevel="0" collapsed="false">
      <c r="B44493" s="3" t="n">
        <v>43774.9652777778</v>
      </c>
      <c r="C44493" s="1" t="n">
        <v>0</v>
      </c>
      <c r="D44493" s="1" t="n">
        <v>20.6</v>
      </c>
    </row>
    <row r="44494" customFormat="false" ht="14.9" hidden="false" customHeight="false" outlineLevel="0" collapsed="false">
      <c r="B44494" s="3" t="n">
        <v>43774.9722222222</v>
      </c>
      <c r="C44494" s="1" t="n">
        <v>0</v>
      </c>
      <c r="D44494" s="1" t="n">
        <v>20.7</v>
      </c>
    </row>
    <row r="44495" customFormat="false" ht="14.9" hidden="false" customHeight="false" outlineLevel="0" collapsed="false">
      <c r="B44495" s="3" t="n">
        <v>43774.9791666667</v>
      </c>
      <c r="C44495" s="1" t="n">
        <v>0</v>
      </c>
      <c r="D44495" s="1" t="n">
        <v>20.8</v>
      </c>
    </row>
    <row r="44496" customFormat="false" ht="14.9" hidden="false" customHeight="false" outlineLevel="0" collapsed="false">
      <c r="B44496" s="3" t="n">
        <v>43774.9861111111</v>
      </c>
      <c r="C44496" s="1" t="n">
        <v>0</v>
      </c>
      <c r="D44496" s="1" t="n">
        <v>20.4</v>
      </c>
    </row>
    <row r="44497" customFormat="false" ht="14.9" hidden="false" customHeight="false" outlineLevel="0" collapsed="false">
      <c r="B44497" s="3" t="n">
        <v>43774.9930555556</v>
      </c>
      <c r="C44497" s="1" t="n">
        <v>0</v>
      </c>
      <c r="D44497" s="1" t="n">
        <v>20</v>
      </c>
    </row>
    <row r="44498" customFormat="false" ht="14.9" hidden="false" customHeight="false" outlineLevel="0" collapsed="false">
      <c r="B44498" s="3" t="n">
        <v>43775</v>
      </c>
      <c r="C44498" s="1" t="n">
        <v>0</v>
      </c>
      <c r="D44498" s="1" t="n">
        <v>20.1</v>
      </c>
    </row>
    <row r="44499" customFormat="false" ht="14.9" hidden="false" customHeight="false" outlineLevel="0" collapsed="false">
      <c r="B44499" s="3" t="n">
        <v>43775.0069444444</v>
      </c>
      <c r="C44499" s="1" t="n">
        <v>0</v>
      </c>
      <c r="D44499" s="1" t="n">
        <v>20.2</v>
      </c>
    </row>
    <row r="44500" customFormat="false" ht="14.9" hidden="false" customHeight="false" outlineLevel="0" collapsed="false">
      <c r="B44500" s="3" t="n">
        <v>43775.0138888889</v>
      </c>
      <c r="C44500" s="1" t="n">
        <v>0</v>
      </c>
      <c r="D44500" s="1" t="n">
        <v>20.2</v>
      </c>
    </row>
    <row r="44501" customFormat="false" ht="14.9" hidden="false" customHeight="false" outlineLevel="0" collapsed="false">
      <c r="B44501" s="3" t="n">
        <v>43775.0208333333</v>
      </c>
      <c r="C44501" s="1" t="n">
        <v>0</v>
      </c>
      <c r="D44501" s="1" t="n">
        <v>20.2</v>
      </c>
    </row>
    <row r="44502" customFormat="false" ht="14.9" hidden="false" customHeight="false" outlineLevel="0" collapsed="false">
      <c r="B44502" s="3" t="n">
        <v>43775.0277777778</v>
      </c>
      <c r="C44502" s="1" t="n">
        <v>0</v>
      </c>
      <c r="D44502" s="1" t="n">
        <v>20.4</v>
      </c>
    </row>
    <row r="44503" customFormat="false" ht="14.9" hidden="false" customHeight="false" outlineLevel="0" collapsed="false">
      <c r="B44503" s="3" t="n">
        <v>43775.0347222222</v>
      </c>
      <c r="C44503" s="1" t="n">
        <v>0</v>
      </c>
      <c r="D44503" s="1" t="n">
        <v>20.3</v>
      </c>
    </row>
    <row r="44504" customFormat="false" ht="14.9" hidden="false" customHeight="false" outlineLevel="0" collapsed="false">
      <c r="B44504" s="3" t="n">
        <v>43775.0416666667</v>
      </c>
      <c r="C44504" s="1" t="n">
        <v>0</v>
      </c>
      <c r="D44504" s="1" t="n">
        <v>20</v>
      </c>
    </row>
    <row r="44505" customFormat="false" ht="14.9" hidden="false" customHeight="false" outlineLevel="0" collapsed="false">
      <c r="B44505" s="3" t="n">
        <v>43775.0486111111</v>
      </c>
      <c r="C44505" s="1" t="n">
        <v>0</v>
      </c>
      <c r="D44505" s="1" t="n">
        <v>19.7</v>
      </c>
    </row>
    <row r="44506" customFormat="false" ht="14.9" hidden="false" customHeight="false" outlineLevel="0" collapsed="false">
      <c r="B44506" s="3" t="n">
        <v>43775.0555555556</v>
      </c>
      <c r="C44506" s="1" t="n">
        <v>0</v>
      </c>
      <c r="D44506" s="1" t="n">
        <v>19.5</v>
      </c>
    </row>
    <row r="44507" customFormat="false" ht="14.9" hidden="false" customHeight="false" outlineLevel="0" collapsed="false">
      <c r="B44507" s="3" t="n">
        <v>43775.0625</v>
      </c>
      <c r="C44507" s="1" t="n">
        <v>0</v>
      </c>
      <c r="D44507" s="1" t="n">
        <v>19.5</v>
      </c>
    </row>
    <row r="44508" customFormat="false" ht="14.9" hidden="false" customHeight="false" outlineLevel="0" collapsed="false">
      <c r="B44508" s="3" t="n">
        <v>43775.0694444445</v>
      </c>
      <c r="C44508" s="1" t="n">
        <v>0</v>
      </c>
      <c r="D44508" s="1" t="n">
        <v>19.6</v>
      </c>
    </row>
    <row r="44509" customFormat="false" ht="14.9" hidden="false" customHeight="false" outlineLevel="0" collapsed="false">
      <c r="B44509" s="3" t="n">
        <v>43775.0763888889</v>
      </c>
      <c r="C44509" s="1" t="n">
        <v>0</v>
      </c>
      <c r="D44509" s="1" t="n">
        <v>19.8</v>
      </c>
    </row>
    <row r="44510" customFormat="false" ht="14.9" hidden="false" customHeight="false" outlineLevel="0" collapsed="false">
      <c r="B44510" s="3" t="n">
        <v>43775.0833333333</v>
      </c>
      <c r="C44510" s="1" t="n">
        <v>0</v>
      </c>
      <c r="D44510" s="1" t="n">
        <v>19.7</v>
      </c>
    </row>
    <row r="44511" customFormat="false" ht="14.9" hidden="false" customHeight="false" outlineLevel="0" collapsed="false">
      <c r="B44511" s="3" t="n">
        <v>43775.0902777778</v>
      </c>
      <c r="C44511" s="1" t="n">
        <v>0</v>
      </c>
      <c r="D44511" s="1" t="n">
        <v>19.7</v>
      </c>
    </row>
    <row r="44512" customFormat="false" ht="14.9" hidden="false" customHeight="false" outlineLevel="0" collapsed="false">
      <c r="B44512" s="3" t="n">
        <v>43775.0972222222</v>
      </c>
      <c r="C44512" s="1" t="n">
        <v>0</v>
      </c>
      <c r="D44512" s="1" t="n">
        <v>19.7</v>
      </c>
    </row>
    <row r="44513" customFormat="false" ht="14.9" hidden="false" customHeight="false" outlineLevel="0" collapsed="false">
      <c r="B44513" s="3" t="n">
        <v>43775.1041666667</v>
      </c>
      <c r="C44513" s="1" t="n">
        <v>0</v>
      </c>
      <c r="D44513" s="1" t="n">
        <v>19.7</v>
      </c>
    </row>
    <row r="44514" customFormat="false" ht="14.9" hidden="false" customHeight="false" outlineLevel="0" collapsed="false">
      <c r="B44514" s="3" t="n">
        <v>43775.1111111111</v>
      </c>
      <c r="C44514" s="1" t="n">
        <v>0</v>
      </c>
      <c r="D44514" s="1" t="n">
        <v>19.5</v>
      </c>
    </row>
    <row r="44515" customFormat="false" ht="14.9" hidden="false" customHeight="false" outlineLevel="0" collapsed="false">
      <c r="B44515" s="3" t="n">
        <v>43775.1180555556</v>
      </c>
      <c r="C44515" s="1" t="n">
        <v>0</v>
      </c>
      <c r="D44515" s="1" t="n">
        <v>19.4</v>
      </c>
    </row>
    <row r="44516" customFormat="false" ht="14.9" hidden="false" customHeight="false" outlineLevel="0" collapsed="false">
      <c r="B44516" s="3" t="n">
        <v>43775.125</v>
      </c>
      <c r="C44516" s="1" t="n">
        <v>0</v>
      </c>
      <c r="D44516" s="1" t="n">
        <v>19.3</v>
      </c>
    </row>
    <row r="44517" customFormat="false" ht="14.9" hidden="false" customHeight="false" outlineLevel="0" collapsed="false">
      <c r="B44517" s="3" t="n">
        <v>43775.1319444444</v>
      </c>
      <c r="C44517" s="1" t="n">
        <v>0</v>
      </c>
      <c r="D44517" s="1" t="n">
        <v>19.3</v>
      </c>
    </row>
    <row r="44518" customFormat="false" ht="14.9" hidden="false" customHeight="false" outlineLevel="0" collapsed="false">
      <c r="B44518" s="3" t="n">
        <v>43775.1388888889</v>
      </c>
      <c r="C44518" s="1" t="n">
        <v>0</v>
      </c>
      <c r="D44518" s="1" t="n">
        <v>19.2</v>
      </c>
    </row>
    <row r="44519" customFormat="false" ht="14.9" hidden="false" customHeight="false" outlineLevel="0" collapsed="false">
      <c r="B44519" s="3" t="n">
        <v>43775.1458333333</v>
      </c>
      <c r="C44519" s="1" t="n">
        <v>0</v>
      </c>
      <c r="D44519" s="1" t="n">
        <v>19.2</v>
      </c>
    </row>
    <row r="44520" customFormat="false" ht="14.9" hidden="false" customHeight="false" outlineLevel="0" collapsed="false">
      <c r="B44520" s="3" t="n">
        <v>43775.1527777778</v>
      </c>
      <c r="C44520" s="1" t="n">
        <v>0</v>
      </c>
      <c r="D44520" s="1" t="n">
        <v>19</v>
      </c>
    </row>
    <row r="44521" customFormat="false" ht="14.9" hidden="false" customHeight="false" outlineLevel="0" collapsed="false">
      <c r="B44521" s="3" t="n">
        <v>43775.1597222222</v>
      </c>
      <c r="C44521" s="1" t="n">
        <v>0</v>
      </c>
      <c r="D44521" s="1" t="n">
        <v>18.8</v>
      </c>
    </row>
    <row r="44522" customFormat="false" ht="14.9" hidden="false" customHeight="false" outlineLevel="0" collapsed="false">
      <c r="B44522" s="3" t="n">
        <v>43775.1666666667</v>
      </c>
      <c r="C44522" s="1" t="n">
        <v>0</v>
      </c>
      <c r="D44522" s="1" t="n">
        <v>18.8</v>
      </c>
    </row>
    <row r="44523" customFormat="false" ht="14.9" hidden="false" customHeight="false" outlineLevel="0" collapsed="false">
      <c r="B44523" s="3" t="n">
        <v>43775.1736111111</v>
      </c>
      <c r="C44523" s="1" t="n">
        <v>0</v>
      </c>
      <c r="D44523" s="1" t="n">
        <v>18.9</v>
      </c>
    </row>
    <row r="44524" customFormat="false" ht="14.9" hidden="false" customHeight="false" outlineLevel="0" collapsed="false">
      <c r="B44524" s="3" t="n">
        <v>43775.1805555556</v>
      </c>
      <c r="C44524" s="1" t="n">
        <v>0</v>
      </c>
      <c r="D44524" s="1" t="n">
        <v>18.9</v>
      </c>
    </row>
    <row r="44525" customFormat="false" ht="14.9" hidden="false" customHeight="false" outlineLevel="0" collapsed="false">
      <c r="B44525" s="3" t="n">
        <v>43775.1875</v>
      </c>
      <c r="C44525" s="1" t="n">
        <v>0</v>
      </c>
      <c r="D44525" s="1" t="n">
        <v>18.8</v>
      </c>
    </row>
    <row r="44526" customFormat="false" ht="14.9" hidden="false" customHeight="false" outlineLevel="0" collapsed="false">
      <c r="B44526" s="3" t="n">
        <v>43775.1944444444</v>
      </c>
      <c r="C44526" s="1" t="n">
        <v>0</v>
      </c>
      <c r="D44526" s="1" t="n">
        <v>18.8</v>
      </c>
    </row>
    <row r="44527" customFormat="false" ht="14.9" hidden="false" customHeight="false" outlineLevel="0" collapsed="false">
      <c r="B44527" s="3" t="n">
        <v>43775.2013888889</v>
      </c>
      <c r="C44527" s="1" t="n">
        <v>0</v>
      </c>
      <c r="D44527" s="1" t="n">
        <v>18.8</v>
      </c>
    </row>
    <row r="44528" customFormat="false" ht="14.9" hidden="false" customHeight="false" outlineLevel="0" collapsed="false">
      <c r="B44528" s="3" t="n">
        <v>43775.2083333333</v>
      </c>
      <c r="C44528" s="1" t="n">
        <v>0</v>
      </c>
      <c r="D44528" s="1" t="n">
        <v>18.8</v>
      </c>
    </row>
    <row r="44529" customFormat="false" ht="14.9" hidden="false" customHeight="false" outlineLevel="0" collapsed="false">
      <c r="B44529" s="3" t="n">
        <v>43775.2152777778</v>
      </c>
      <c r="C44529" s="1" t="n">
        <v>0</v>
      </c>
      <c r="D44529" s="1" t="n">
        <v>18.9</v>
      </c>
    </row>
    <row r="44530" customFormat="false" ht="14.9" hidden="false" customHeight="false" outlineLevel="0" collapsed="false">
      <c r="B44530" s="3" t="n">
        <v>43775.2222222222</v>
      </c>
      <c r="C44530" s="1" t="n">
        <v>0</v>
      </c>
      <c r="D44530" s="1" t="n">
        <v>18.6</v>
      </c>
    </row>
    <row r="44531" customFormat="false" ht="14.9" hidden="false" customHeight="false" outlineLevel="0" collapsed="false">
      <c r="B44531" s="3" t="n">
        <v>43775.2291666667</v>
      </c>
      <c r="C44531" s="1" t="n">
        <v>0</v>
      </c>
      <c r="D44531" s="1" t="n">
        <v>18.5</v>
      </c>
    </row>
    <row r="44532" customFormat="false" ht="14.9" hidden="false" customHeight="false" outlineLevel="0" collapsed="false">
      <c r="B44532" s="3" t="n">
        <v>43775.2361111111</v>
      </c>
      <c r="C44532" s="1" t="n">
        <v>0</v>
      </c>
      <c r="D44532" s="1" t="n">
        <v>18.5</v>
      </c>
    </row>
    <row r="44533" customFormat="false" ht="14.9" hidden="false" customHeight="false" outlineLevel="0" collapsed="false">
      <c r="B44533" s="3" t="n">
        <v>43775.2430555556</v>
      </c>
      <c r="C44533" s="1" t="n">
        <v>0</v>
      </c>
      <c r="D44533" s="1" t="n">
        <v>18.5</v>
      </c>
    </row>
    <row r="44534" customFormat="false" ht="14.9" hidden="false" customHeight="false" outlineLevel="0" collapsed="false">
      <c r="B44534" s="3" t="n">
        <v>43775.25</v>
      </c>
      <c r="C44534" s="1" t="n">
        <v>0</v>
      </c>
      <c r="D44534" s="1" t="n">
        <v>18.6</v>
      </c>
    </row>
    <row r="44535" customFormat="false" ht="14.9" hidden="false" customHeight="false" outlineLevel="0" collapsed="false">
      <c r="B44535" s="3" t="n">
        <v>43775.2569444444</v>
      </c>
      <c r="C44535" s="1" t="n">
        <v>0</v>
      </c>
      <c r="D44535" s="1" t="n">
        <v>18.8</v>
      </c>
    </row>
    <row r="44536" customFormat="false" ht="14.9" hidden="false" customHeight="false" outlineLevel="0" collapsed="false">
      <c r="B44536" s="3" t="n">
        <v>43775.2638888889</v>
      </c>
      <c r="C44536" s="1" t="n">
        <v>0</v>
      </c>
      <c r="D44536" s="1" t="n">
        <v>19.1</v>
      </c>
    </row>
    <row r="44537" customFormat="false" ht="14.9" hidden="false" customHeight="false" outlineLevel="0" collapsed="false">
      <c r="B44537" s="3" t="n">
        <v>43775.2708333333</v>
      </c>
      <c r="C44537" s="1" t="n">
        <v>0</v>
      </c>
      <c r="D44537" s="1" t="n">
        <v>19.3</v>
      </c>
    </row>
    <row r="44538" customFormat="false" ht="14.9" hidden="false" customHeight="false" outlineLevel="0" collapsed="false">
      <c r="B44538" s="3" t="n">
        <v>43775.2777777778</v>
      </c>
      <c r="C44538" s="1" t="n">
        <v>0</v>
      </c>
      <c r="D44538" s="1" t="n">
        <v>19.3</v>
      </c>
    </row>
    <row r="44539" customFormat="false" ht="14.9" hidden="false" customHeight="false" outlineLevel="0" collapsed="false">
      <c r="B44539" s="3" t="n">
        <v>43775.2847222222</v>
      </c>
      <c r="C44539" s="1" t="n">
        <v>0</v>
      </c>
      <c r="D44539" s="1" t="n">
        <v>19.5</v>
      </c>
    </row>
    <row r="44540" customFormat="false" ht="14.9" hidden="false" customHeight="false" outlineLevel="0" collapsed="false">
      <c r="B44540" s="3" t="n">
        <v>43775.2916666667</v>
      </c>
      <c r="C44540" s="1" t="n">
        <v>0</v>
      </c>
      <c r="D44540" s="1" t="n">
        <v>19.8</v>
      </c>
    </row>
    <row r="44541" customFormat="false" ht="14.9" hidden="false" customHeight="false" outlineLevel="0" collapsed="false">
      <c r="B44541" s="3" t="n">
        <v>43775.2986111111</v>
      </c>
      <c r="C44541" s="1" t="n">
        <v>0</v>
      </c>
      <c r="D44541" s="1" t="n">
        <v>19.8</v>
      </c>
    </row>
    <row r="44542" customFormat="false" ht="14.9" hidden="false" customHeight="false" outlineLevel="0" collapsed="false">
      <c r="B44542" s="3" t="n">
        <v>43775.3055555556</v>
      </c>
      <c r="C44542" s="1" t="n">
        <v>0</v>
      </c>
      <c r="D44542" s="1" t="n">
        <v>19.9</v>
      </c>
    </row>
    <row r="44543" customFormat="false" ht="14.9" hidden="false" customHeight="false" outlineLevel="0" collapsed="false">
      <c r="B44543" s="3" t="n">
        <v>43775.3125</v>
      </c>
      <c r="C44543" s="1" t="n">
        <v>0</v>
      </c>
      <c r="D44543" s="1" t="n">
        <v>20.4</v>
      </c>
    </row>
    <row r="44544" customFormat="false" ht="14.9" hidden="false" customHeight="false" outlineLevel="0" collapsed="false">
      <c r="B44544" s="3" t="n">
        <v>43775.3194444445</v>
      </c>
      <c r="C44544" s="1" t="n">
        <v>0</v>
      </c>
      <c r="D44544" s="1" t="n">
        <v>20.4</v>
      </c>
    </row>
    <row r="44545" customFormat="false" ht="14.9" hidden="false" customHeight="false" outlineLevel="0" collapsed="false">
      <c r="B44545" s="3" t="n">
        <v>43775.3263888889</v>
      </c>
      <c r="C44545" s="1" t="n">
        <v>0</v>
      </c>
      <c r="D44545" s="1" t="n">
        <v>20.8</v>
      </c>
    </row>
    <row r="44546" customFormat="false" ht="14.9" hidden="false" customHeight="false" outlineLevel="0" collapsed="false">
      <c r="B44546" s="3" t="n">
        <v>43775.3333333333</v>
      </c>
      <c r="C44546" s="1" t="n">
        <v>0</v>
      </c>
      <c r="D44546" s="1" t="n">
        <v>20.9</v>
      </c>
    </row>
    <row r="44547" customFormat="false" ht="14.9" hidden="false" customHeight="false" outlineLevel="0" collapsed="false">
      <c r="B44547" s="3" t="n">
        <v>43775.3402777778</v>
      </c>
      <c r="C44547" s="1" t="n">
        <v>0</v>
      </c>
      <c r="D44547" s="1" t="n">
        <v>21.1</v>
      </c>
    </row>
    <row r="44548" customFormat="false" ht="14.9" hidden="false" customHeight="false" outlineLevel="0" collapsed="false">
      <c r="B44548" s="3" t="n">
        <v>43775.3472222222</v>
      </c>
      <c r="C44548" s="1" t="n">
        <v>37</v>
      </c>
      <c r="D44548" s="1" t="n">
        <v>21.5</v>
      </c>
    </row>
    <row r="44549" customFormat="false" ht="14.9" hidden="false" customHeight="false" outlineLevel="0" collapsed="false">
      <c r="B44549" s="3" t="n">
        <v>43775.3541666667</v>
      </c>
      <c r="C44549" s="1" t="n">
        <v>368</v>
      </c>
      <c r="D44549" s="1" t="n">
        <v>22.8</v>
      </c>
    </row>
    <row r="44550" customFormat="false" ht="14.9" hidden="false" customHeight="false" outlineLevel="0" collapsed="false">
      <c r="B44550" s="3" t="n">
        <v>43775.3611111111</v>
      </c>
      <c r="C44550" s="1" t="n">
        <v>414</v>
      </c>
      <c r="D44550" s="1" t="n">
        <v>24.1</v>
      </c>
    </row>
    <row r="44551" customFormat="false" ht="14.9" hidden="false" customHeight="false" outlineLevel="0" collapsed="false">
      <c r="B44551" s="3" t="n">
        <v>43775.3680555556</v>
      </c>
      <c r="C44551" s="1" t="n">
        <v>464</v>
      </c>
      <c r="D44551" s="1" t="n">
        <v>24.5</v>
      </c>
    </row>
    <row r="44552" customFormat="false" ht="14.9" hidden="false" customHeight="false" outlineLevel="0" collapsed="false">
      <c r="B44552" s="3" t="n">
        <v>43775.375</v>
      </c>
      <c r="C44552" s="1" t="n">
        <v>510</v>
      </c>
      <c r="D44552" s="1" t="n">
        <v>25.2</v>
      </c>
    </row>
    <row r="44553" customFormat="false" ht="14.9" hidden="false" customHeight="false" outlineLevel="0" collapsed="false">
      <c r="B44553" s="3" t="n">
        <v>43775.3819444445</v>
      </c>
      <c r="C44553" s="1" t="n">
        <v>560</v>
      </c>
      <c r="D44553" s="1" t="n">
        <v>25.2</v>
      </c>
    </row>
    <row r="44554" customFormat="false" ht="14.9" hidden="false" customHeight="false" outlineLevel="0" collapsed="false">
      <c r="B44554" s="3" t="n">
        <v>43775.3888888889</v>
      </c>
      <c r="C44554" s="1" t="n">
        <v>605</v>
      </c>
      <c r="D44554" s="1" t="n">
        <v>25.4</v>
      </c>
    </row>
    <row r="44555" customFormat="false" ht="14.9" hidden="false" customHeight="false" outlineLevel="0" collapsed="false">
      <c r="B44555" s="3" t="n">
        <v>43775.3958333333</v>
      </c>
      <c r="C44555" s="1" t="n">
        <v>648</v>
      </c>
      <c r="D44555" s="1" t="n">
        <v>25.8</v>
      </c>
    </row>
    <row r="44556" customFormat="false" ht="14.9" hidden="false" customHeight="false" outlineLevel="0" collapsed="false">
      <c r="B44556" s="3" t="n">
        <v>43775.4027777778</v>
      </c>
      <c r="C44556" s="1" t="n">
        <v>695</v>
      </c>
      <c r="D44556" s="1" t="n">
        <v>25.6</v>
      </c>
    </row>
    <row r="44557" customFormat="false" ht="14.9" hidden="false" customHeight="false" outlineLevel="0" collapsed="false">
      <c r="B44557" s="3" t="n">
        <v>43775.4097222222</v>
      </c>
      <c r="C44557" s="1" t="n">
        <v>739</v>
      </c>
      <c r="D44557" s="1" t="n">
        <v>25.3</v>
      </c>
    </row>
    <row r="44558" customFormat="false" ht="14.9" hidden="false" customHeight="false" outlineLevel="0" collapsed="false">
      <c r="B44558" s="3" t="n">
        <v>43775.4166666667</v>
      </c>
      <c r="C44558" s="1" t="n">
        <v>781</v>
      </c>
      <c r="D44558" s="1" t="n">
        <v>25.8</v>
      </c>
    </row>
    <row r="44559" customFormat="false" ht="14.9" hidden="false" customHeight="false" outlineLevel="0" collapsed="false">
      <c r="B44559" s="3" t="n">
        <v>43775.4236111111</v>
      </c>
      <c r="C44559" s="1" t="n">
        <v>825</v>
      </c>
      <c r="D44559" s="1" t="n">
        <v>26</v>
      </c>
    </row>
    <row r="44560" customFormat="false" ht="14.9" hidden="false" customHeight="false" outlineLevel="0" collapsed="false">
      <c r="B44560" s="3" t="n">
        <v>43775.4305555556</v>
      </c>
      <c r="C44560" s="1" t="n">
        <v>862</v>
      </c>
      <c r="D44560" s="1" t="n">
        <v>26.1</v>
      </c>
    </row>
    <row r="44561" customFormat="false" ht="14.9" hidden="false" customHeight="false" outlineLevel="0" collapsed="false">
      <c r="B44561" s="3" t="n">
        <v>43775.4375</v>
      </c>
      <c r="C44561" s="1" t="n">
        <v>818</v>
      </c>
      <c r="D44561" s="1" t="n">
        <v>26.1</v>
      </c>
    </row>
    <row r="44562" customFormat="false" ht="14.9" hidden="false" customHeight="false" outlineLevel="0" collapsed="false">
      <c r="B44562" s="3" t="n">
        <v>43775.4444444444</v>
      </c>
      <c r="C44562" s="1" t="n">
        <v>16</v>
      </c>
      <c r="D44562" s="1" t="n">
        <v>26.1</v>
      </c>
    </row>
    <row r="44563" customFormat="false" ht="14.9" hidden="false" customHeight="false" outlineLevel="0" collapsed="false">
      <c r="B44563" s="3" t="n">
        <v>43775.4513888889</v>
      </c>
      <c r="C44563" s="1" t="n">
        <v>0</v>
      </c>
      <c r="D44563" s="1" t="n">
        <v>26.5</v>
      </c>
    </row>
    <row r="44564" customFormat="false" ht="14.9" hidden="false" customHeight="false" outlineLevel="0" collapsed="false">
      <c r="B44564" s="3" t="n">
        <v>43775.4583333333</v>
      </c>
      <c r="C44564" s="1" t="n">
        <v>900</v>
      </c>
      <c r="D44564" s="1" t="n">
        <v>26.8</v>
      </c>
    </row>
    <row r="44565" customFormat="false" ht="14.9" hidden="false" customHeight="false" outlineLevel="0" collapsed="false">
      <c r="B44565" s="3" t="n">
        <v>43775.4652777778</v>
      </c>
      <c r="C44565" s="1" t="n">
        <v>1030</v>
      </c>
      <c r="D44565" s="1" t="n">
        <v>27.5</v>
      </c>
    </row>
    <row r="44566" customFormat="false" ht="14.9" hidden="false" customHeight="false" outlineLevel="0" collapsed="false">
      <c r="B44566" s="3" t="n">
        <v>43775.4722222222</v>
      </c>
      <c r="C44566" s="1" t="n">
        <v>911</v>
      </c>
      <c r="D44566" s="1" t="n">
        <v>27.5</v>
      </c>
    </row>
    <row r="44567" customFormat="false" ht="14.9" hidden="false" customHeight="false" outlineLevel="0" collapsed="false">
      <c r="B44567" s="3" t="n">
        <v>43775.4791666667</v>
      </c>
      <c r="C44567" s="1" t="n">
        <v>432</v>
      </c>
      <c r="D44567" s="1" t="n">
        <v>27.5</v>
      </c>
    </row>
    <row r="44568" customFormat="false" ht="14.9" hidden="false" customHeight="false" outlineLevel="0" collapsed="false">
      <c r="B44568" s="3" t="n">
        <v>43775.4861111111</v>
      </c>
      <c r="C44568" s="1" t="n">
        <v>137</v>
      </c>
      <c r="D44568" s="1" t="n">
        <v>28.1</v>
      </c>
    </row>
    <row r="44569" customFormat="false" ht="14.9" hidden="false" customHeight="false" outlineLevel="0" collapsed="false">
      <c r="B44569" s="3" t="n">
        <v>43775.4930555556</v>
      </c>
      <c r="C44569" s="1" t="n">
        <v>1135</v>
      </c>
      <c r="D44569" s="1" t="n">
        <v>27.7</v>
      </c>
    </row>
    <row r="44570" customFormat="false" ht="14.9" hidden="false" customHeight="false" outlineLevel="0" collapsed="false">
      <c r="B44570" s="3" t="n">
        <v>43775.5</v>
      </c>
      <c r="C44570" s="1" t="n">
        <v>613</v>
      </c>
      <c r="D44570" s="1" t="n">
        <v>27.8</v>
      </c>
    </row>
    <row r="44571" customFormat="false" ht="14.9" hidden="false" customHeight="false" outlineLevel="0" collapsed="false">
      <c r="B44571" s="3" t="n">
        <v>43775.5069444444</v>
      </c>
      <c r="C44571" s="1" t="n">
        <v>1400</v>
      </c>
      <c r="D44571" s="1" t="n">
        <v>29.1</v>
      </c>
    </row>
    <row r="44572" customFormat="false" ht="14.9" hidden="false" customHeight="false" outlineLevel="0" collapsed="false">
      <c r="B44572" s="3" t="n">
        <v>43775.5138888889</v>
      </c>
      <c r="C44572" s="1" t="n">
        <v>1383</v>
      </c>
      <c r="D44572" s="1" t="n">
        <v>29.2</v>
      </c>
    </row>
    <row r="44573" customFormat="false" ht="14.9" hidden="false" customHeight="false" outlineLevel="0" collapsed="false">
      <c r="B44573" s="3" t="n">
        <v>43775.5208333333</v>
      </c>
      <c r="C44573" s="1" t="n">
        <v>678</v>
      </c>
      <c r="D44573" s="1" t="n">
        <v>28.3</v>
      </c>
    </row>
    <row r="44574" customFormat="false" ht="14.9" hidden="false" customHeight="false" outlineLevel="0" collapsed="false">
      <c r="B44574" s="3" t="n">
        <v>43775.5277777778</v>
      </c>
      <c r="C44574" s="1" t="n">
        <v>469</v>
      </c>
      <c r="D44574" s="1" t="n">
        <v>27.1</v>
      </c>
    </row>
    <row r="44575" customFormat="false" ht="14.9" hidden="false" customHeight="false" outlineLevel="0" collapsed="false">
      <c r="B44575" s="3" t="n">
        <v>43775.5347222222</v>
      </c>
      <c r="C44575" s="1" t="n">
        <v>1400</v>
      </c>
      <c r="D44575" s="1" t="n">
        <v>28.3</v>
      </c>
    </row>
    <row r="44576" customFormat="false" ht="14.9" hidden="false" customHeight="false" outlineLevel="0" collapsed="false">
      <c r="B44576" s="3" t="n">
        <v>43775.5416666667</v>
      </c>
      <c r="C44576" s="1" t="n">
        <v>557</v>
      </c>
      <c r="D44576" s="1" t="n">
        <v>27.9</v>
      </c>
    </row>
    <row r="44577" customFormat="false" ht="14.9" hidden="false" customHeight="false" outlineLevel="0" collapsed="false">
      <c r="B44577" s="3" t="n">
        <v>43775.5486111111</v>
      </c>
      <c r="C44577" s="1" t="n">
        <v>951</v>
      </c>
      <c r="D44577" s="1" t="n">
        <v>28</v>
      </c>
    </row>
    <row r="44578" customFormat="false" ht="14.9" hidden="false" customHeight="false" outlineLevel="0" collapsed="false">
      <c r="B44578" s="3" t="n">
        <v>43775.5555555556</v>
      </c>
      <c r="C44578" s="1" t="n">
        <v>1085</v>
      </c>
      <c r="D44578" s="1" t="n">
        <v>28.7</v>
      </c>
    </row>
    <row r="44579" customFormat="false" ht="14.9" hidden="false" customHeight="false" outlineLevel="0" collapsed="false">
      <c r="B44579" s="3" t="n">
        <v>43775.5625</v>
      </c>
      <c r="C44579" s="1" t="n">
        <v>199</v>
      </c>
      <c r="D44579" s="1" t="n">
        <v>27.3</v>
      </c>
    </row>
    <row r="44580" customFormat="false" ht="14.9" hidden="false" customHeight="false" outlineLevel="0" collapsed="false">
      <c r="B44580" s="3" t="n">
        <v>43775.5694444444</v>
      </c>
      <c r="C44580" s="1" t="n">
        <v>60</v>
      </c>
      <c r="D44580" s="1" t="n">
        <v>26.6</v>
      </c>
    </row>
    <row r="44581" customFormat="false" ht="14.9" hidden="false" customHeight="false" outlineLevel="0" collapsed="false">
      <c r="B44581" s="3" t="n">
        <v>43775.5763888889</v>
      </c>
      <c r="C44581" s="1" t="n">
        <v>220</v>
      </c>
      <c r="D44581" s="1" t="n">
        <v>26.7</v>
      </c>
    </row>
    <row r="44582" customFormat="false" ht="14.9" hidden="false" customHeight="false" outlineLevel="0" collapsed="false">
      <c r="B44582" s="3" t="n">
        <v>43775.5833333333</v>
      </c>
      <c r="C44582" s="1" t="n">
        <v>15</v>
      </c>
      <c r="D44582" s="1" t="n">
        <v>26.6</v>
      </c>
    </row>
    <row r="44583" customFormat="false" ht="14.9" hidden="false" customHeight="false" outlineLevel="0" collapsed="false">
      <c r="B44583" s="3" t="n">
        <v>43775.5902777778</v>
      </c>
      <c r="C44583" s="1" t="n">
        <v>129</v>
      </c>
      <c r="D44583" s="1" t="n">
        <v>26.6</v>
      </c>
    </row>
    <row r="44584" customFormat="false" ht="14.9" hidden="false" customHeight="false" outlineLevel="0" collapsed="false">
      <c r="B44584" s="3" t="n">
        <v>43775.5972222222</v>
      </c>
      <c r="C44584" s="1" t="n">
        <v>469</v>
      </c>
      <c r="D44584" s="1" t="n">
        <v>28.6</v>
      </c>
    </row>
    <row r="44585" customFormat="false" ht="14.9" hidden="false" customHeight="false" outlineLevel="0" collapsed="false">
      <c r="B44585" s="3" t="n">
        <v>43775.6041666667</v>
      </c>
      <c r="C44585" s="1" t="n">
        <v>241</v>
      </c>
      <c r="D44585" s="1" t="n">
        <v>27.9</v>
      </c>
    </row>
    <row r="44586" customFormat="false" ht="14.9" hidden="false" customHeight="false" outlineLevel="0" collapsed="false">
      <c r="B44586" s="3" t="n">
        <v>43775.6111111111</v>
      </c>
      <c r="C44586" s="1" t="n">
        <v>1018</v>
      </c>
      <c r="D44586" s="1" t="n">
        <v>29.1</v>
      </c>
    </row>
    <row r="44587" customFormat="false" ht="14.9" hidden="false" customHeight="false" outlineLevel="0" collapsed="false">
      <c r="B44587" s="3" t="n">
        <v>43775.6180555556</v>
      </c>
      <c r="C44587" s="1" t="n">
        <v>1046</v>
      </c>
      <c r="D44587" s="1" t="n">
        <v>29.2</v>
      </c>
    </row>
    <row r="44588" customFormat="false" ht="14.9" hidden="false" customHeight="false" outlineLevel="0" collapsed="false">
      <c r="B44588" s="3" t="n">
        <v>43775.625</v>
      </c>
      <c r="C44588" s="1" t="n">
        <v>945</v>
      </c>
      <c r="D44588" s="1" t="n">
        <v>29</v>
      </c>
    </row>
    <row r="44589" customFormat="false" ht="14.9" hidden="false" customHeight="false" outlineLevel="0" collapsed="false">
      <c r="B44589" s="3" t="n">
        <v>43775.6319444445</v>
      </c>
      <c r="C44589" s="1" t="n">
        <v>357</v>
      </c>
      <c r="D44589" s="1" t="n">
        <v>28.2</v>
      </c>
    </row>
    <row r="44590" customFormat="false" ht="14.9" hidden="false" customHeight="false" outlineLevel="0" collapsed="false">
      <c r="B44590" s="3" t="n">
        <v>43775.6388888889</v>
      </c>
      <c r="C44590" s="1" t="n">
        <v>225</v>
      </c>
      <c r="D44590" s="1" t="n">
        <v>28.6</v>
      </c>
    </row>
    <row r="44591" customFormat="false" ht="14.9" hidden="false" customHeight="false" outlineLevel="0" collapsed="false">
      <c r="B44591" s="3" t="n">
        <v>43775.6458333333</v>
      </c>
      <c r="C44591" s="1" t="n">
        <v>288</v>
      </c>
      <c r="D44591" s="1" t="n">
        <v>28.6</v>
      </c>
    </row>
    <row r="44592" customFormat="false" ht="14.9" hidden="false" customHeight="false" outlineLevel="0" collapsed="false">
      <c r="B44592" s="3" t="n">
        <v>43775.6527777778</v>
      </c>
      <c r="C44592" s="1" t="n">
        <v>251</v>
      </c>
      <c r="D44592" s="1" t="n">
        <v>28.3</v>
      </c>
    </row>
    <row r="44593" customFormat="false" ht="14.9" hidden="false" customHeight="false" outlineLevel="0" collapsed="false">
      <c r="B44593" s="3" t="n">
        <v>43775.6597222222</v>
      </c>
      <c r="C44593" s="1" t="n">
        <v>225</v>
      </c>
      <c r="D44593" s="1" t="n">
        <v>27.7</v>
      </c>
    </row>
    <row r="44594" customFormat="false" ht="14.9" hidden="false" customHeight="false" outlineLevel="0" collapsed="false">
      <c r="B44594" s="3" t="n">
        <v>43775.6666666667</v>
      </c>
      <c r="C44594" s="1" t="n">
        <v>879</v>
      </c>
      <c r="D44594" s="1" t="n">
        <v>29.2</v>
      </c>
    </row>
    <row r="44595" customFormat="false" ht="14.9" hidden="false" customHeight="false" outlineLevel="0" collapsed="false">
      <c r="B44595" s="3" t="n">
        <v>43775.6736111111</v>
      </c>
      <c r="C44595" s="1" t="n">
        <v>849</v>
      </c>
      <c r="D44595" s="1" t="n">
        <v>29.7</v>
      </c>
    </row>
    <row r="44596" customFormat="false" ht="14.9" hidden="false" customHeight="false" outlineLevel="0" collapsed="false">
      <c r="B44596" s="3" t="n">
        <v>43775.6805555556</v>
      </c>
      <c r="C44596" s="1" t="n">
        <v>459</v>
      </c>
      <c r="D44596" s="1" t="n">
        <v>29.8</v>
      </c>
    </row>
    <row r="44597" customFormat="false" ht="14.9" hidden="false" customHeight="false" outlineLevel="0" collapsed="false">
      <c r="B44597" s="3" t="n">
        <v>43775.6875</v>
      </c>
      <c r="C44597" s="1" t="n">
        <v>574</v>
      </c>
      <c r="D44597" s="1" t="n">
        <v>29.6</v>
      </c>
    </row>
    <row r="44598" customFormat="false" ht="14.9" hidden="false" customHeight="false" outlineLevel="0" collapsed="false">
      <c r="B44598" s="3" t="n">
        <v>43775.6944444444</v>
      </c>
      <c r="C44598" s="1" t="n">
        <v>549</v>
      </c>
      <c r="D44598" s="1" t="n">
        <v>29.7</v>
      </c>
    </row>
    <row r="44599" customFormat="false" ht="14.9" hidden="false" customHeight="false" outlineLevel="0" collapsed="false">
      <c r="B44599" s="3" t="n">
        <v>43775.7013888889</v>
      </c>
      <c r="C44599" s="1" t="n">
        <v>504</v>
      </c>
      <c r="D44599" s="1" t="n">
        <v>29.8</v>
      </c>
    </row>
    <row r="44600" customFormat="false" ht="14.9" hidden="false" customHeight="false" outlineLevel="0" collapsed="false">
      <c r="B44600" s="3" t="n">
        <v>43775.7083333333</v>
      </c>
      <c r="C44600" s="1" t="n">
        <v>122</v>
      </c>
      <c r="D44600" s="1" t="n">
        <v>28.9</v>
      </c>
    </row>
    <row r="44601" customFormat="false" ht="14.9" hidden="false" customHeight="false" outlineLevel="0" collapsed="false">
      <c r="B44601" s="3" t="n">
        <v>43775.7152777778</v>
      </c>
      <c r="C44601" s="1" t="n">
        <v>220</v>
      </c>
      <c r="D44601" s="1" t="n">
        <v>28.7</v>
      </c>
    </row>
    <row r="44602" customFormat="false" ht="14.9" hidden="false" customHeight="false" outlineLevel="0" collapsed="false">
      <c r="B44602" s="3" t="n">
        <v>43775.7222222222</v>
      </c>
      <c r="C44602" s="1" t="n">
        <v>294</v>
      </c>
      <c r="D44602" s="1" t="n">
        <v>29.1</v>
      </c>
    </row>
    <row r="44603" customFormat="false" ht="14.9" hidden="false" customHeight="false" outlineLevel="0" collapsed="false">
      <c r="B44603" s="3" t="n">
        <v>43775.7291666667</v>
      </c>
      <c r="C44603" s="1" t="n">
        <v>233</v>
      </c>
      <c r="D44603" s="1" t="n">
        <v>28.9</v>
      </c>
    </row>
    <row r="44604" customFormat="false" ht="14.9" hidden="false" customHeight="false" outlineLevel="0" collapsed="false">
      <c r="B44604" s="3" t="n">
        <v>43775.7361111111</v>
      </c>
      <c r="C44604" s="1" t="n">
        <v>167</v>
      </c>
      <c r="D44604" s="1" t="n">
        <v>28.8</v>
      </c>
    </row>
    <row r="44605" customFormat="false" ht="14.9" hidden="false" customHeight="false" outlineLevel="0" collapsed="false">
      <c r="B44605" s="3" t="n">
        <v>43775.7430555556</v>
      </c>
      <c r="C44605" s="1" t="n">
        <v>224</v>
      </c>
      <c r="D44605" s="1" t="n">
        <v>28.8</v>
      </c>
    </row>
    <row r="44606" customFormat="false" ht="14.9" hidden="false" customHeight="false" outlineLevel="0" collapsed="false">
      <c r="B44606" s="3" t="n">
        <v>43775.75</v>
      </c>
      <c r="C44606" s="1" t="n">
        <v>158</v>
      </c>
      <c r="D44606" s="1" t="n">
        <v>28.8</v>
      </c>
    </row>
    <row r="44607" customFormat="false" ht="14.9" hidden="false" customHeight="false" outlineLevel="0" collapsed="false">
      <c r="B44607" s="3" t="n">
        <v>43775.7569444444</v>
      </c>
      <c r="C44607" s="1" t="n">
        <v>0</v>
      </c>
      <c r="D44607" s="1" t="n">
        <v>27.7</v>
      </c>
    </row>
    <row r="44608" customFormat="false" ht="14.9" hidden="false" customHeight="false" outlineLevel="0" collapsed="false">
      <c r="B44608" s="3" t="n">
        <v>43775.7638888889</v>
      </c>
      <c r="C44608" s="1" t="n">
        <v>0</v>
      </c>
      <c r="D44608" s="1" t="n">
        <v>27.1</v>
      </c>
    </row>
    <row r="44609" customFormat="false" ht="14.9" hidden="false" customHeight="false" outlineLevel="0" collapsed="false">
      <c r="B44609" s="3" t="n">
        <v>43775.7708333333</v>
      </c>
      <c r="C44609" s="1" t="n">
        <v>0</v>
      </c>
      <c r="D44609" s="1" t="n">
        <v>26.9</v>
      </c>
    </row>
    <row r="44610" customFormat="false" ht="14.9" hidden="false" customHeight="false" outlineLevel="0" collapsed="false">
      <c r="B44610" s="3" t="n">
        <v>43775.7777777778</v>
      </c>
      <c r="C44610" s="1" t="n">
        <v>0</v>
      </c>
      <c r="D44610" s="1" t="n">
        <v>26.6</v>
      </c>
    </row>
    <row r="44611" customFormat="false" ht="14.9" hidden="false" customHeight="false" outlineLevel="0" collapsed="false">
      <c r="B44611" s="3" t="n">
        <v>43775.7847222222</v>
      </c>
      <c r="C44611" s="1" t="n">
        <v>0</v>
      </c>
      <c r="D44611" s="1" t="n">
        <v>26.4</v>
      </c>
    </row>
    <row r="44612" customFormat="false" ht="14.9" hidden="false" customHeight="false" outlineLevel="0" collapsed="false">
      <c r="B44612" s="3" t="n">
        <v>43775.7916666667</v>
      </c>
      <c r="C44612" s="1" t="n">
        <v>0</v>
      </c>
      <c r="D44612" s="1" t="n">
        <v>26.4</v>
      </c>
    </row>
    <row r="44613" customFormat="false" ht="14.9" hidden="false" customHeight="false" outlineLevel="0" collapsed="false">
      <c r="B44613" s="3" t="n">
        <v>43775.7986111111</v>
      </c>
      <c r="C44613" s="1" t="n">
        <v>0</v>
      </c>
      <c r="D44613" s="1" t="n">
        <v>26.1</v>
      </c>
    </row>
    <row r="44614" customFormat="false" ht="14.9" hidden="false" customHeight="false" outlineLevel="0" collapsed="false">
      <c r="B44614" s="3" t="n">
        <v>43775.8055555556</v>
      </c>
      <c r="C44614" s="1" t="n">
        <v>0</v>
      </c>
      <c r="D44614" s="1" t="n">
        <v>25.4</v>
      </c>
    </row>
    <row r="44615" customFormat="false" ht="14.9" hidden="false" customHeight="false" outlineLevel="0" collapsed="false">
      <c r="B44615" s="3" t="n">
        <v>43775.8125</v>
      </c>
      <c r="C44615" s="1" t="n">
        <v>0</v>
      </c>
      <c r="D44615" s="1" t="n">
        <v>24.9</v>
      </c>
    </row>
    <row r="44616" customFormat="false" ht="14.9" hidden="false" customHeight="false" outlineLevel="0" collapsed="false">
      <c r="B44616" s="3" t="n">
        <v>43775.8194444444</v>
      </c>
      <c r="C44616" s="1" t="n">
        <v>0</v>
      </c>
      <c r="D44616" s="1" t="n">
        <v>24.4</v>
      </c>
    </row>
    <row r="44617" customFormat="false" ht="14.9" hidden="false" customHeight="false" outlineLevel="0" collapsed="false">
      <c r="B44617" s="3" t="n">
        <v>43775.8263888889</v>
      </c>
      <c r="C44617" s="1" t="n">
        <v>0</v>
      </c>
      <c r="D44617" s="1" t="n">
        <v>24.3</v>
      </c>
    </row>
    <row r="44618" customFormat="false" ht="14.9" hidden="false" customHeight="false" outlineLevel="0" collapsed="false">
      <c r="B44618" s="3" t="n">
        <v>43775.8333333333</v>
      </c>
      <c r="C44618" s="1" t="n">
        <v>0</v>
      </c>
      <c r="D44618" s="1" t="n">
        <v>24</v>
      </c>
    </row>
    <row r="44619" customFormat="false" ht="14.9" hidden="false" customHeight="false" outlineLevel="0" collapsed="false">
      <c r="B44619" s="3" t="n">
        <v>43775.8402777778</v>
      </c>
      <c r="C44619" s="1" t="n">
        <v>0</v>
      </c>
      <c r="D44619" s="1" t="n">
        <v>23.7</v>
      </c>
    </row>
    <row r="44620" customFormat="false" ht="14.9" hidden="false" customHeight="false" outlineLevel="0" collapsed="false">
      <c r="B44620" s="3" t="n">
        <v>43775.8472222222</v>
      </c>
      <c r="C44620" s="1" t="n">
        <v>0</v>
      </c>
      <c r="D44620" s="1" t="n">
        <v>23.7</v>
      </c>
    </row>
    <row r="44621" customFormat="false" ht="14.9" hidden="false" customHeight="false" outlineLevel="0" collapsed="false">
      <c r="B44621" s="3" t="n">
        <v>43775.8541666667</v>
      </c>
      <c r="C44621" s="1" t="n">
        <v>0</v>
      </c>
      <c r="D44621" s="1" t="n">
        <v>23.4</v>
      </c>
    </row>
    <row r="44622" customFormat="false" ht="14.9" hidden="false" customHeight="false" outlineLevel="0" collapsed="false">
      <c r="B44622" s="3" t="n">
        <v>43775.8611111111</v>
      </c>
      <c r="C44622" s="1" t="n">
        <v>0</v>
      </c>
      <c r="D44622" s="1" t="n">
        <v>23.3</v>
      </c>
    </row>
    <row r="44623" customFormat="false" ht="14.9" hidden="false" customHeight="false" outlineLevel="0" collapsed="false">
      <c r="B44623" s="3" t="n">
        <v>43775.8680555556</v>
      </c>
      <c r="C44623" s="1" t="n">
        <v>0</v>
      </c>
      <c r="D44623" s="1" t="n">
        <v>23.1</v>
      </c>
    </row>
    <row r="44624" customFormat="false" ht="14.9" hidden="false" customHeight="false" outlineLevel="0" collapsed="false">
      <c r="B44624" s="3" t="n">
        <v>43775.875</v>
      </c>
      <c r="C44624" s="1" t="n">
        <v>0</v>
      </c>
      <c r="D44624" s="1" t="n">
        <v>23.1</v>
      </c>
    </row>
    <row r="44625" customFormat="false" ht="14.9" hidden="false" customHeight="false" outlineLevel="0" collapsed="false">
      <c r="B44625" s="3" t="n">
        <v>43775.8819444445</v>
      </c>
      <c r="C44625" s="1" t="n">
        <v>0</v>
      </c>
      <c r="D44625" s="1" t="n">
        <v>22.7</v>
      </c>
    </row>
    <row r="44626" customFormat="false" ht="14.9" hidden="false" customHeight="false" outlineLevel="0" collapsed="false">
      <c r="B44626" s="3" t="n">
        <v>43775.8888888889</v>
      </c>
      <c r="C44626" s="1" t="n">
        <v>0</v>
      </c>
      <c r="D44626" s="1" t="n">
        <v>22.3</v>
      </c>
    </row>
    <row r="44627" customFormat="false" ht="14.9" hidden="false" customHeight="false" outlineLevel="0" collapsed="false">
      <c r="B44627" s="3" t="n">
        <v>43775.8958333333</v>
      </c>
      <c r="C44627" s="1" t="n">
        <v>0</v>
      </c>
      <c r="D44627" s="1" t="n">
        <v>22.1</v>
      </c>
    </row>
    <row r="44628" customFormat="false" ht="14.9" hidden="false" customHeight="false" outlineLevel="0" collapsed="false">
      <c r="B44628" s="3" t="n">
        <v>43775.9027777778</v>
      </c>
      <c r="C44628" s="1" t="n">
        <v>0</v>
      </c>
      <c r="D44628" s="1" t="n">
        <v>21.9</v>
      </c>
    </row>
    <row r="44629" customFormat="false" ht="14.9" hidden="false" customHeight="false" outlineLevel="0" collapsed="false">
      <c r="B44629" s="3" t="n">
        <v>43775.9097222222</v>
      </c>
      <c r="C44629" s="1" t="n">
        <v>0</v>
      </c>
      <c r="D44629" s="1" t="n">
        <v>21.7</v>
      </c>
    </row>
    <row r="44630" customFormat="false" ht="14.9" hidden="false" customHeight="false" outlineLevel="0" collapsed="false">
      <c r="B44630" s="3" t="n">
        <v>43775.9166666667</v>
      </c>
      <c r="C44630" s="1" t="n">
        <v>0</v>
      </c>
      <c r="D44630" s="1" t="n">
        <v>21.4</v>
      </c>
    </row>
    <row r="44631" customFormat="false" ht="14.9" hidden="false" customHeight="false" outlineLevel="0" collapsed="false">
      <c r="B44631" s="3" t="n">
        <v>43775.9236111111</v>
      </c>
      <c r="C44631" s="1" t="n">
        <v>0</v>
      </c>
      <c r="D44631" s="1" t="n">
        <v>21</v>
      </c>
    </row>
    <row r="44632" customFormat="false" ht="14.9" hidden="false" customHeight="false" outlineLevel="0" collapsed="false">
      <c r="B44632" s="3" t="n">
        <v>43775.9305555556</v>
      </c>
      <c r="C44632" s="1" t="n">
        <v>0</v>
      </c>
      <c r="D44632" s="1" t="n">
        <v>20.9</v>
      </c>
    </row>
    <row r="44633" customFormat="false" ht="14.9" hidden="false" customHeight="false" outlineLevel="0" collapsed="false">
      <c r="B44633" s="3" t="n">
        <v>43775.9375</v>
      </c>
      <c r="C44633" s="1" t="n">
        <v>0</v>
      </c>
      <c r="D44633" s="1" t="n">
        <v>20.8</v>
      </c>
    </row>
    <row r="44634" customFormat="false" ht="14.9" hidden="false" customHeight="false" outlineLevel="0" collapsed="false">
      <c r="B44634" s="3" t="n">
        <v>43775.9444444444</v>
      </c>
      <c r="C44634" s="1" t="n">
        <v>0</v>
      </c>
      <c r="D44634" s="1" t="n">
        <v>20.8</v>
      </c>
    </row>
    <row r="44635" customFormat="false" ht="14.9" hidden="false" customHeight="false" outlineLevel="0" collapsed="false">
      <c r="B44635" s="3" t="n">
        <v>43775.9513888889</v>
      </c>
      <c r="C44635" s="1" t="n">
        <v>0</v>
      </c>
      <c r="D44635" s="1" t="n">
        <v>21.3</v>
      </c>
    </row>
    <row r="44636" customFormat="false" ht="14.9" hidden="false" customHeight="false" outlineLevel="0" collapsed="false">
      <c r="B44636" s="3" t="n">
        <v>43775.9583333333</v>
      </c>
      <c r="C44636" s="1" t="n">
        <v>0</v>
      </c>
      <c r="D44636" s="1" t="n">
        <v>21.4</v>
      </c>
    </row>
    <row r="44637" customFormat="false" ht="14.9" hidden="false" customHeight="false" outlineLevel="0" collapsed="false">
      <c r="B44637" s="3" t="n">
        <v>43775.9652777778</v>
      </c>
      <c r="C44637" s="1" t="n">
        <v>0</v>
      </c>
      <c r="D44637" s="1" t="n">
        <v>21.6</v>
      </c>
    </row>
    <row r="44638" customFormat="false" ht="14.9" hidden="false" customHeight="false" outlineLevel="0" collapsed="false">
      <c r="B44638" s="3" t="n">
        <v>43775.9722222222</v>
      </c>
      <c r="C44638" s="1" t="n">
        <v>0</v>
      </c>
      <c r="D44638" s="1" t="n">
        <v>21.3</v>
      </c>
    </row>
    <row r="44639" customFormat="false" ht="14.9" hidden="false" customHeight="false" outlineLevel="0" collapsed="false">
      <c r="B44639" s="3" t="n">
        <v>43775.9791666667</v>
      </c>
      <c r="C44639" s="1" t="n">
        <v>0</v>
      </c>
      <c r="D44639" s="1" t="n">
        <v>21.1</v>
      </c>
    </row>
    <row r="44640" customFormat="false" ht="14.9" hidden="false" customHeight="false" outlineLevel="0" collapsed="false">
      <c r="B44640" s="3" t="n">
        <v>43775.9861111111</v>
      </c>
      <c r="C44640" s="1" t="n">
        <v>0</v>
      </c>
      <c r="D44640" s="1" t="n">
        <v>20.9</v>
      </c>
    </row>
    <row r="44641" customFormat="false" ht="14.9" hidden="false" customHeight="false" outlineLevel="0" collapsed="false">
      <c r="B44641" s="3" t="n">
        <v>43775.9930555556</v>
      </c>
      <c r="C44641" s="1" t="n">
        <v>0</v>
      </c>
      <c r="D44641" s="1" t="n">
        <v>20.6</v>
      </c>
    </row>
    <row r="44642" customFormat="false" ht="14.9" hidden="false" customHeight="false" outlineLevel="0" collapsed="false">
      <c r="B44642" s="3" t="n">
        <v>43776</v>
      </c>
      <c r="C44642" s="1" t="n">
        <v>0</v>
      </c>
      <c r="D44642" s="1" t="n">
        <v>20.3</v>
      </c>
    </row>
    <row r="44643" customFormat="false" ht="14.9" hidden="false" customHeight="false" outlineLevel="0" collapsed="false">
      <c r="B44643" s="3" t="n">
        <v>43776.0069444444</v>
      </c>
      <c r="C44643" s="1" t="n">
        <v>0</v>
      </c>
      <c r="D44643" s="1" t="n">
        <v>20.3</v>
      </c>
    </row>
    <row r="44644" customFormat="false" ht="14.9" hidden="false" customHeight="false" outlineLevel="0" collapsed="false">
      <c r="B44644" s="3" t="n">
        <v>43776.0138888889</v>
      </c>
      <c r="C44644" s="1" t="n">
        <v>0</v>
      </c>
      <c r="D44644" s="1" t="n">
        <v>20.1</v>
      </c>
    </row>
    <row r="44645" customFormat="false" ht="14.9" hidden="false" customHeight="false" outlineLevel="0" collapsed="false">
      <c r="B44645" s="3" t="n">
        <v>43776.0208333333</v>
      </c>
      <c r="C44645" s="1" t="n">
        <v>0</v>
      </c>
      <c r="D44645" s="1" t="n">
        <v>19.8</v>
      </c>
    </row>
    <row r="44646" customFormat="false" ht="14.9" hidden="false" customHeight="false" outlineLevel="0" collapsed="false">
      <c r="B44646" s="3" t="n">
        <v>43776.0277777778</v>
      </c>
      <c r="C44646" s="1" t="n">
        <v>0</v>
      </c>
      <c r="D44646" s="1" t="n">
        <v>19.7</v>
      </c>
    </row>
    <row r="44647" customFormat="false" ht="14.9" hidden="false" customHeight="false" outlineLevel="0" collapsed="false">
      <c r="B44647" s="3" t="n">
        <v>43776.0347222222</v>
      </c>
      <c r="C44647" s="1" t="n">
        <v>0</v>
      </c>
      <c r="D44647" s="1" t="n">
        <v>19.5</v>
      </c>
    </row>
    <row r="44648" customFormat="false" ht="14.9" hidden="false" customHeight="false" outlineLevel="0" collapsed="false">
      <c r="B44648" s="3" t="n">
        <v>43776.0416666667</v>
      </c>
      <c r="C44648" s="1" t="n">
        <v>0</v>
      </c>
      <c r="D44648" s="1" t="n">
        <v>19.5</v>
      </c>
    </row>
    <row r="44649" customFormat="false" ht="14.9" hidden="false" customHeight="false" outlineLevel="0" collapsed="false">
      <c r="B44649" s="3" t="n">
        <v>43776.0486111111</v>
      </c>
      <c r="C44649" s="1" t="n">
        <v>0</v>
      </c>
      <c r="D44649" s="1" t="n">
        <v>19.7</v>
      </c>
    </row>
    <row r="44650" customFormat="false" ht="14.9" hidden="false" customHeight="false" outlineLevel="0" collapsed="false">
      <c r="B44650" s="3" t="n">
        <v>43776.0555555556</v>
      </c>
      <c r="C44650" s="1" t="n">
        <v>0</v>
      </c>
      <c r="D44650" s="1" t="n">
        <v>19.8</v>
      </c>
    </row>
    <row r="44651" customFormat="false" ht="14.9" hidden="false" customHeight="false" outlineLevel="0" collapsed="false">
      <c r="B44651" s="3" t="n">
        <v>43776.0625</v>
      </c>
      <c r="C44651" s="1" t="n">
        <v>0</v>
      </c>
      <c r="D44651" s="1" t="n">
        <v>19.4</v>
      </c>
    </row>
    <row r="44652" customFormat="false" ht="14.9" hidden="false" customHeight="false" outlineLevel="0" collapsed="false">
      <c r="B44652" s="3" t="n">
        <v>43776.0694444444</v>
      </c>
      <c r="C44652" s="1" t="n">
        <v>0</v>
      </c>
      <c r="D44652" s="1" t="n">
        <v>19</v>
      </c>
    </row>
    <row r="44653" customFormat="false" ht="14.9" hidden="false" customHeight="false" outlineLevel="0" collapsed="false">
      <c r="B44653" s="3" t="n">
        <v>43776.0763888889</v>
      </c>
      <c r="C44653" s="1" t="n">
        <v>0</v>
      </c>
      <c r="D44653" s="1" t="n">
        <v>18.4</v>
      </c>
    </row>
    <row r="44654" customFormat="false" ht="14.9" hidden="false" customHeight="false" outlineLevel="0" collapsed="false">
      <c r="B44654" s="3" t="n">
        <v>43776.0833333333</v>
      </c>
      <c r="C44654" s="1" t="n">
        <v>0</v>
      </c>
      <c r="D44654" s="1" t="n">
        <v>17.8</v>
      </c>
    </row>
    <row r="44655" customFormat="false" ht="14.9" hidden="false" customHeight="false" outlineLevel="0" collapsed="false">
      <c r="B44655" s="3" t="n">
        <v>43776.0902777778</v>
      </c>
      <c r="C44655" s="1" t="n">
        <v>0</v>
      </c>
      <c r="D44655" s="1" t="n">
        <v>17.5</v>
      </c>
    </row>
    <row r="44656" customFormat="false" ht="14.9" hidden="false" customHeight="false" outlineLevel="0" collapsed="false">
      <c r="B44656" s="3" t="n">
        <v>43776.0972222222</v>
      </c>
      <c r="C44656" s="1" t="n">
        <v>0</v>
      </c>
      <c r="D44656" s="1" t="n">
        <v>17.5</v>
      </c>
    </row>
    <row r="44657" customFormat="false" ht="14.9" hidden="false" customHeight="false" outlineLevel="0" collapsed="false">
      <c r="B44657" s="3" t="n">
        <v>43776.1041666667</v>
      </c>
      <c r="C44657" s="1" t="n">
        <v>0</v>
      </c>
      <c r="D44657" s="1" t="n">
        <v>17.2</v>
      </c>
    </row>
    <row r="44658" customFormat="false" ht="14.9" hidden="false" customHeight="false" outlineLevel="0" collapsed="false">
      <c r="B44658" s="3" t="n">
        <v>43776.1111111111</v>
      </c>
      <c r="C44658" s="1" t="n">
        <v>0</v>
      </c>
      <c r="D44658" s="1" t="n">
        <v>17.1</v>
      </c>
    </row>
    <row r="44659" customFormat="false" ht="14.9" hidden="false" customHeight="false" outlineLevel="0" collapsed="false">
      <c r="B44659" s="3" t="n">
        <v>43776.1180555556</v>
      </c>
      <c r="C44659" s="1" t="n">
        <v>0</v>
      </c>
      <c r="D44659" s="1" t="n">
        <v>16.9</v>
      </c>
    </row>
    <row r="44660" customFormat="false" ht="14.9" hidden="false" customHeight="false" outlineLevel="0" collapsed="false">
      <c r="B44660" s="3" t="n">
        <v>43776.125</v>
      </c>
      <c r="C44660" s="1" t="n">
        <v>0</v>
      </c>
      <c r="D44660" s="1" t="n">
        <v>16.8</v>
      </c>
    </row>
    <row r="44661" customFormat="false" ht="14.9" hidden="false" customHeight="false" outlineLevel="0" collapsed="false">
      <c r="B44661" s="3" t="n">
        <v>43776.1319444445</v>
      </c>
      <c r="C44661" s="1" t="n">
        <v>0</v>
      </c>
      <c r="D44661" s="1" t="n">
        <v>16.6</v>
      </c>
    </row>
    <row r="44662" customFormat="false" ht="14.9" hidden="false" customHeight="false" outlineLevel="0" collapsed="false">
      <c r="B44662" s="3" t="n">
        <v>43776.1388888889</v>
      </c>
      <c r="C44662" s="1" t="n">
        <v>0</v>
      </c>
      <c r="D44662" s="1" t="n">
        <v>16.6</v>
      </c>
    </row>
    <row r="44663" customFormat="false" ht="14.9" hidden="false" customHeight="false" outlineLevel="0" collapsed="false">
      <c r="B44663" s="3" t="n">
        <v>43776.1458333333</v>
      </c>
      <c r="C44663" s="1" t="n">
        <v>0</v>
      </c>
      <c r="D44663" s="1" t="n">
        <v>16.7</v>
      </c>
    </row>
    <row r="44664" customFormat="false" ht="14.9" hidden="false" customHeight="false" outlineLevel="0" collapsed="false">
      <c r="B44664" s="3" t="n">
        <v>43776.1527777778</v>
      </c>
      <c r="C44664" s="1" t="n">
        <v>0</v>
      </c>
      <c r="D44664" s="1" t="n">
        <v>16.8</v>
      </c>
    </row>
    <row r="44665" customFormat="false" ht="14.9" hidden="false" customHeight="false" outlineLevel="0" collapsed="false">
      <c r="B44665" s="3" t="n">
        <v>43776.1597222222</v>
      </c>
      <c r="C44665" s="1" t="n">
        <v>0</v>
      </c>
      <c r="D44665" s="1" t="n">
        <v>16.6</v>
      </c>
    </row>
    <row r="44666" customFormat="false" ht="14.9" hidden="false" customHeight="false" outlineLevel="0" collapsed="false">
      <c r="B44666" s="3" t="n">
        <v>43776.1666666667</v>
      </c>
      <c r="C44666" s="1" t="n">
        <v>0</v>
      </c>
      <c r="D44666" s="1" t="n">
        <v>16.6</v>
      </c>
    </row>
    <row r="44667" customFormat="false" ht="14.9" hidden="false" customHeight="false" outlineLevel="0" collapsed="false">
      <c r="B44667" s="3" t="n">
        <v>43776.1736111111</v>
      </c>
      <c r="C44667" s="1" t="n">
        <v>0</v>
      </c>
      <c r="D44667" s="1" t="n">
        <v>16.7</v>
      </c>
    </row>
    <row r="44668" customFormat="false" ht="14.9" hidden="false" customHeight="false" outlineLevel="0" collapsed="false">
      <c r="B44668" s="3" t="n">
        <v>43776.1805555556</v>
      </c>
      <c r="C44668" s="1" t="n">
        <v>0</v>
      </c>
      <c r="D44668" s="1" t="n">
        <v>17</v>
      </c>
    </row>
    <row r="44669" customFormat="false" ht="14.9" hidden="false" customHeight="false" outlineLevel="0" collapsed="false">
      <c r="B44669" s="3" t="n">
        <v>43776.1875</v>
      </c>
      <c r="C44669" s="1" t="n">
        <v>0</v>
      </c>
      <c r="D44669" s="1" t="n">
        <v>17.1</v>
      </c>
    </row>
    <row r="44670" customFormat="false" ht="14.9" hidden="false" customHeight="false" outlineLevel="0" collapsed="false">
      <c r="B44670" s="3" t="n">
        <v>43776.1944444445</v>
      </c>
      <c r="C44670" s="1" t="n">
        <v>0</v>
      </c>
      <c r="D44670" s="1" t="n">
        <v>17.3</v>
      </c>
    </row>
    <row r="44671" customFormat="false" ht="14.9" hidden="false" customHeight="false" outlineLevel="0" collapsed="false">
      <c r="B44671" s="3" t="n">
        <v>43776.2013888889</v>
      </c>
      <c r="C44671" s="1" t="n">
        <v>0</v>
      </c>
      <c r="D44671" s="1" t="n">
        <v>17</v>
      </c>
    </row>
    <row r="44672" customFormat="false" ht="14.9" hidden="false" customHeight="false" outlineLevel="0" collapsed="false">
      <c r="B44672" s="3" t="n">
        <v>43776.2083333333</v>
      </c>
      <c r="C44672" s="1" t="n">
        <v>0</v>
      </c>
      <c r="D44672" s="1" t="n">
        <v>16.6</v>
      </c>
    </row>
    <row r="44673" customFormat="false" ht="14.9" hidden="false" customHeight="false" outlineLevel="0" collapsed="false">
      <c r="B44673" s="3" t="n">
        <v>43776.2152777778</v>
      </c>
      <c r="C44673" s="1" t="n">
        <v>0</v>
      </c>
      <c r="D44673" s="1" t="n">
        <v>16.3</v>
      </c>
    </row>
    <row r="44674" customFormat="false" ht="14.9" hidden="false" customHeight="false" outlineLevel="0" collapsed="false">
      <c r="B44674" s="3" t="n">
        <v>43776.2222222222</v>
      </c>
      <c r="C44674" s="1" t="n">
        <v>0</v>
      </c>
      <c r="D44674" s="1" t="n">
        <v>16.2</v>
      </c>
    </row>
    <row r="44675" customFormat="false" ht="14.9" hidden="false" customHeight="false" outlineLevel="0" collapsed="false">
      <c r="B44675" s="3" t="n">
        <v>43776.2291666667</v>
      </c>
      <c r="C44675" s="1" t="n">
        <v>0</v>
      </c>
      <c r="D44675" s="1" t="n">
        <v>16</v>
      </c>
    </row>
    <row r="44676" customFormat="false" ht="14.9" hidden="false" customHeight="false" outlineLevel="0" collapsed="false">
      <c r="B44676" s="3" t="n">
        <v>43776.2361111111</v>
      </c>
      <c r="C44676" s="1" t="n">
        <v>0</v>
      </c>
      <c r="D44676" s="1" t="n">
        <v>15.9</v>
      </c>
    </row>
    <row r="44677" customFormat="false" ht="14.9" hidden="false" customHeight="false" outlineLevel="0" collapsed="false">
      <c r="B44677" s="3" t="n">
        <v>43776.2430555556</v>
      </c>
      <c r="C44677" s="1" t="n">
        <v>0</v>
      </c>
      <c r="D44677" s="1" t="n">
        <v>16.1</v>
      </c>
    </row>
    <row r="44678" customFormat="false" ht="14.9" hidden="false" customHeight="false" outlineLevel="0" collapsed="false">
      <c r="B44678" s="3" t="n">
        <v>43776.25</v>
      </c>
      <c r="C44678" s="1" t="n">
        <v>0</v>
      </c>
      <c r="D44678" s="1" t="n">
        <v>16</v>
      </c>
    </row>
    <row r="44679" customFormat="false" ht="14.9" hidden="false" customHeight="false" outlineLevel="0" collapsed="false">
      <c r="B44679" s="3" t="n">
        <v>43776.2569444444</v>
      </c>
      <c r="C44679" s="1" t="n">
        <v>0</v>
      </c>
      <c r="D44679" s="1" t="n">
        <v>16</v>
      </c>
    </row>
    <row r="44680" customFormat="false" ht="14.9" hidden="false" customHeight="false" outlineLevel="0" collapsed="false">
      <c r="B44680" s="3" t="n">
        <v>43776.2638888889</v>
      </c>
      <c r="C44680" s="1" t="n">
        <v>0</v>
      </c>
      <c r="D44680" s="1" t="n">
        <v>15.9</v>
      </c>
    </row>
    <row r="44681" customFormat="false" ht="14.9" hidden="false" customHeight="false" outlineLevel="0" collapsed="false">
      <c r="B44681" s="3" t="n">
        <v>43776.2708333333</v>
      </c>
      <c r="C44681" s="1" t="n">
        <v>0</v>
      </c>
      <c r="D44681" s="1" t="n">
        <v>16.4</v>
      </c>
    </row>
    <row r="44682" customFormat="false" ht="14.9" hidden="false" customHeight="false" outlineLevel="0" collapsed="false">
      <c r="B44682" s="3" t="n">
        <v>43776.2777777778</v>
      </c>
      <c r="C44682" s="1" t="n">
        <v>0</v>
      </c>
      <c r="D44682" s="1" t="n">
        <v>16.9</v>
      </c>
    </row>
    <row r="44683" customFormat="false" ht="14.9" hidden="false" customHeight="false" outlineLevel="0" collapsed="false">
      <c r="B44683" s="3" t="n">
        <v>43776.2847222222</v>
      </c>
      <c r="C44683" s="1" t="n">
        <v>0</v>
      </c>
      <c r="D44683" s="1" t="n">
        <v>17.1</v>
      </c>
    </row>
    <row r="44684" customFormat="false" ht="14.9" hidden="false" customHeight="false" outlineLevel="0" collapsed="false">
      <c r="B44684" s="3" t="n">
        <v>43776.2916666667</v>
      </c>
      <c r="C44684" s="1" t="n">
        <v>0</v>
      </c>
      <c r="D44684" s="1" t="n">
        <v>17.7</v>
      </c>
    </row>
    <row r="44685" customFormat="false" ht="14.9" hidden="false" customHeight="false" outlineLevel="0" collapsed="false">
      <c r="B44685" s="3" t="n">
        <v>43776.2986111111</v>
      </c>
      <c r="C44685" s="1" t="n">
        <v>0</v>
      </c>
      <c r="D44685" s="1" t="n">
        <v>18.9</v>
      </c>
    </row>
    <row r="44686" customFormat="false" ht="14.9" hidden="false" customHeight="false" outlineLevel="0" collapsed="false">
      <c r="B44686" s="3" t="n">
        <v>43776.3055555556</v>
      </c>
      <c r="C44686" s="1" t="n">
        <v>0</v>
      </c>
      <c r="D44686" s="1" t="n">
        <v>19.4</v>
      </c>
    </row>
    <row r="44687" customFormat="false" ht="14.9" hidden="false" customHeight="false" outlineLevel="0" collapsed="false">
      <c r="B44687" s="3" t="n">
        <v>43776.3125</v>
      </c>
      <c r="C44687" s="1" t="n">
        <v>0</v>
      </c>
      <c r="D44687" s="1" t="n">
        <v>19.3</v>
      </c>
    </row>
    <row r="44688" customFormat="false" ht="14.9" hidden="false" customHeight="false" outlineLevel="0" collapsed="false">
      <c r="B44688" s="3" t="n">
        <v>43776.3194444444</v>
      </c>
      <c r="C44688" s="1" t="n">
        <v>0</v>
      </c>
      <c r="D44688" s="1" t="n">
        <v>19.4</v>
      </c>
    </row>
    <row r="44689" customFormat="false" ht="14.9" hidden="false" customHeight="false" outlineLevel="0" collapsed="false">
      <c r="B44689" s="3" t="n">
        <v>43776.3263888889</v>
      </c>
      <c r="C44689" s="1" t="n">
        <v>0</v>
      </c>
      <c r="D44689" s="1" t="n">
        <v>19.7</v>
      </c>
    </row>
    <row r="44690" customFormat="false" ht="14.9" hidden="false" customHeight="false" outlineLevel="0" collapsed="false">
      <c r="B44690" s="3" t="n">
        <v>43776.3333333333</v>
      </c>
      <c r="C44690" s="1" t="n">
        <v>0</v>
      </c>
      <c r="D44690" s="1" t="n">
        <v>20</v>
      </c>
    </row>
    <row r="44691" customFormat="false" ht="14.9" hidden="false" customHeight="false" outlineLevel="0" collapsed="false">
      <c r="B44691" s="3" t="n">
        <v>43776.3402777778</v>
      </c>
      <c r="C44691" s="1" t="n">
        <v>0</v>
      </c>
      <c r="D44691" s="1" t="n">
        <v>20.5</v>
      </c>
    </row>
    <row r="44692" customFormat="false" ht="14.9" hidden="false" customHeight="false" outlineLevel="0" collapsed="false">
      <c r="B44692" s="3" t="n">
        <v>43776.3472222222</v>
      </c>
      <c r="C44692" s="1" t="n">
        <v>195</v>
      </c>
      <c r="D44692" s="1" t="n">
        <v>20.8</v>
      </c>
    </row>
    <row r="44693" customFormat="false" ht="14.9" hidden="false" customHeight="false" outlineLevel="0" collapsed="false">
      <c r="B44693" s="3" t="n">
        <v>43776.3541666667</v>
      </c>
      <c r="C44693" s="1" t="n">
        <v>395</v>
      </c>
      <c r="D44693" s="1" t="n">
        <v>22.6</v>
      </c>
    </row>
    <row r="44694" customFormat="false" ht="14.9" hidden="false" customHeight="false" outlineLevel="0" collapsed="false">
      <c r="B44694" s="3" t="n">
        <v>43776.3611111111</v>
      </c>
      <c r="C44694" s="1" t="n">
        <v>450</v>
      </c>
      <c r="D44694" s="1" t="n">
        <v>23.7</v>
      </c>
    </row>
    <row r="44695" customFormat="false" ht="14.9" hidden="false" customHeight="false" outlineLevel="0" collapsed="false">
      <c r="B44695" s="3" t="n">
        <v>43776.3680555556</v>
      </c>
      <c r="C44695" s="1" t="n">
        <v>502</v>
      </c>
      <c r="D44695" s="1" t="n">
        <v>24.3</v>
      </c>
    </row>
    <row r="44696" customFormat="false" ht="14.9" hidden="false" customHeight="false" outlineLevel="0" collapsed="false">
      <c r="B44696" s="3" t="n">
        <v>43776.375</v>
      </c>
      <c r="C44696" s="1" t="n">
        <v>552</v>
      </c>
      <c r="D44696" s="1" t="n">
        <v>24.5</v>
      </c>
    </row>
    <row r="44697" customFormat="false" ht="14.9" hidden="false" customHeight="false" outlineLevel="0" collapsed="false">
      <c r="B44697" s="3" t="n">
        <v>43776.3819444445</v>
      </c>
      <c r="C44697" s="1" t="n">
        <v>600</v>
      </c>
      <c r="D44697" s="1" t="n">
        <v>25.4</v>
      </c>
    </row>
    <row r="44698" customFormat="false" ht="14.9" hidden="false" customHeight="false" outlineLevel="0" collapsed="false">
      <c r="B44698" s="3" t="n">
        <v>43776.3888888889</v>
      </c>
      <c r="C44698" s="1" t="n">
        <v>648</v>
      </c>
      <c r="D44698" s="1" t="n">
        <v>25.9</v>
      </c>
    </row>
    <row r="44699" customFormat="false" ht="14.9" hidden="false" customHeight="false" outlineLevel="0" collapsed="false">
      <c r="B44699" s="3" t="n">
        <v>43776.3958333333</v>
      </c>
      <c r="C44699" s="1" t="n">
        <v>693</v>
      </c>
      <c r="D44699" s="1" t="n">
        <v>26.9</v>
      </c>
    </row>
    <row r="44700" customFormat="false" ht="14.9" hidden="false" customHeight="false" outlineLevel="0" collapsed="false">
      <c r="B44700" s="3" t="n">
        <v>43776.4027777778</v>
      </c>
      <c r="C44700" s="1" t="n">
        <v>737</v>
      </c>
      <c r="D44700" s="1" t="n">
        <v>27.8</v>
      </c>
    </row>
    <row r="44701" customFormat="false" ht="14.9" hidden="false" customHeight="false" outlineLevel="0" collapsed="false">
      <c r="B44701" s="3" t="n">
        <v>43776.4097222222</v>
      </c>
      <c r="C44701" s="1" t="n">
        <v>786</v>
      </c>
      <c r="D44701" s="1" t="n">
        <v>27.4</v>
      </c>
    </row>
    <row r="44702" customFormat="false" ht="14.9" hidden="false" customHeight="false" outlineLevel="0" collapsed="false">
      <c r="B44702" s="3" t="n">
        <v>43776.4166666667</v>
      </c>
      <c r="C44702" s="1" t="n">
        <v>825</v>
      </c>
      <c r="D44702" s="1" t="n">
        <v>28.4</v>
      </c>
    </row>
    <row r="44703" customFormat="false" ht="14.9" hidden="false" customHeight="false" outlineLevel="0" collapsed="false">
      <c r="B44703" s="3" t="n">
        <v>43776.4236111111</v>
      </c>
      <c r="C44703" s="1" t="n">
        <v>864</v>
      </c>
      <c r="D44703" s="1" t="n">
        <v>29</v>
      </c>
    </row>
    <row r="44704" customFormat="false" ht="14.9" hidden="false" customHeight="false" outlineLevel="0" collapsed="false">
      <c r="B44704" s="3" t="n">
        <v>43776.4305555556</v>
      </c>
      <c r="C44704" s="1" t="n">
        <v>903</v>
      </c>
      <c r="D44704" s="1" t="n">
        <v>29.1</v>
      </c>
    </row>
    <row r="44705" customFormat="false" ht="14.9" hidden="false" customHeight="false" outlineLevel="0" collapsed="false">
      <c r="B44705" s="3" t="n">
        <v>43776.4375</v>
      </c>
      <c r="C44705" s="1" t="n">
        <v>923</v>
      </c>
      <c r="D44705" s="1" t="n">
        <v>29.5</v>
      </c>
    </row>
    <row r="44706" customFormat="false" ht="14.9" hidden="false" customHeight="false" outlineLevel="0" collapsed="false">
      <c r="B44706" s="3" t="n">
        <v>43776.4444444445</v>
      </c>
      <c r="C44706" s="1" t="n">
        <v>221</v>
      </c>
      <c r="D44706" s="1" t="n">
        <v>29.5</v>
      </c>
    </row>
    <row r="44707" customFormat="false" ht="14.9" hidden="false" customHeight="false" outlineLevel="0" collapsed="false">
      <c r="B44707" s="3" t="n">
        <v>43776.4513888889</v>
      </c>
      <c r="C44707" s="1" t="n">
        <v>0</v>
      </c>
      <c r="D44707" s="1" t="n">
        <v>29.8</v>
      </c>
    </row>
    <row r="44708" customFormat="false" ht="14.9" hidden="false" customHeight="false" outlineLevel="0" collapsed="false">
      <c r="B44708" s="3" t="n">
        <v>43776.4583333333</v>
      </c>
      <c r="C44708" s="1" t="n">
        <v>777</v>
      </c>
      <c r="D44708" s="1" t="n">
        <v>29.5</v>
      </c>
    </row>
    <row r="44709" customFormat="false" ht="14.9" hidden="false" customHeight="false" outlineLevel="0" collapsed="false">
      <c r="B44709" s="3" t="n">
        <v>43776.4652777778</v>
      </c>
      <c r="C44709" s="1" t="n">
        <v>1076</v>
      </c>
      <c r="D44709" s="1" t="n">
        <v>29.9</v>
      </c>
    </row>
    <row r="44710" customFormat="false" ht="14.9" hidden="false" customHeight="false" outlineLevel="0" collapsed="false">
      <c r="B44710" s="3" t="n">
        <v>43776.4722222222</v>
      </c>
      <c r="C44710" s="1" t="n">
        <v>1026</v>
      </c>
      <c r="D44710" s="1" t="n">
        <v>29.9</v>
      </c>
    </row>
    <row r="44711" customFormat="false" ht="14.9" hidden="false" customHeight="false" outlineLevel="0" collapsed="false">
      <c r="B44711" s="3" t="n">
        <v>43776.4791666667</v>
      </c>
      <c r="C44711" s="1" t="n">
        <v>680</v>
      </c>
      <c r="D44711" s="1" t="n">
        <v>30.4</v>
      </c>
    </row>
    <row r="44712" customFormat="false" ht="14.9" hidden="false" customHeight="false" outlineLevel="0" collapsed="false">
      <c r="B44712" s="3" t="n">
        <v>43776.4861111111</v>
      </c>
      <c r="C44712" s="1" t="n">
        <v>480</v>
      </c>
      <c r="D44712" s="1" t="n">
        <v>30.5</v>
      </c>
    </row>
    <row r="44713" customFormat="false" ht="14.9" hidden="false" customHeight="false" outlineLevel="0" collapsed="false">
      <c r="B44713" s="3" t="n">
        <v>43776.4930555556</v>
      </c>
      <c r="C44713" s="1" t="n">
        <v>1164</v>
      </c>
      <c r="D44713" s="1" t="n">
        <v>31.1</v>
      </c>
    </row>
    <row r="44714" customFormat="false" ht="14.9" hidden="false" customHeight="false" outlineLevel="0" collapsed="false">
      <c r="B44714" s="3" t="n">
        <v>43776.5</v>
      </c>
      <c r="C44714" s="1" t="n">
        <v>1176</v>
      </c>
      <c r="D44714" s="1" t="n">
        <v>31.5</v>
      </c>
    </row>
    <row r="44715" customFormat="false" ht="14.9" hidden="false" customHeight="false" outlineLevel="0" collapsed="false">
      <c r="B44715" s="3" t="n">
        <v>43776.5069444444</v>
      </c>
      <c r="C44715" s="1" t="n">
        <v>1187</v>
      </c>
      <c r="D44715" s="1" t="n">
        <v>31.1</v>
      </c>
    </row>
    <row r="44716" customFormat="false" ht="14.9" hidden="false" customHeight="false" outlineLevel="0" collapsed="false">
      <c r="B44716" s="3" t="n">
        <v>43776.5138888889</v>
      </c>
      <c r="C44716" s="1" t="n">
        <v>1197</v>
      </c>
      <c r="D44716" s="1" t="n">
        <v>31.4</v>
      </c>
    </row>
    <row r="44717" customFormat="false" ht="14.9" hidden="false" customHeight="false" outlineLevel="0" collapsed="false">
      <c r="B44717" s="3" t="n">
        <v>43776.5208333333</v>
      </c>
      <c r="C44717" s="1" t="n">
        <v>1210</v>
      </c>
      <c r="D44717" s="1" t="n">
        <v>31.4</v>
      </c>
    </row>
    <row r="44718" customFormat="false" ht="14.9" hidden="false" customHeight="false" outlineLevel="0" collapsed="false">
      <c r="B44718" s="3" t="n">
        <v>43776.5277777778</v>
      </c>
      <c r="C44718" s="1" t="n">
        <v>1216</v>
      </c>
      <c r="D44718" s="1" t="n">
        <v>31.4</v>
      </c>
    </row>
    <row r="44719" customFormat="false" ht="14.9" hidden="false" customHeight="false" outlineLevel="0" collapsed="false">
      <c r="B44719" s="3" t="n">
        <v>43776.5347222222</v>
      </c>
      <c r="C44719" s="1" t="n">
        <v>1211</v>
      </c>
      <c r="D44719" s="1" t="n">
        <v>31.4</v>
      </c>
    </row>
    <row r="44720" customFormat="false" ht="14.9" hidden="false" customHeight="false" outlineLevel="0" collapsed="false">
      <c r="B44720" s="3" t="n">
        <v>43776.5416666667</v>
      </c>
      <c r="C44720" s="1" t="n">
        <v>1206</v>
      </c>
      <c r="D44720" s="1" t="n">
        <v>32</v>
      </c>
    </row>
    <row r="44721" customFormat="false" ht="14.9" hidden="false" customHeight="false" outlineLevel="0" collapsed="false">
      <c r="B44721" s="3" t="n">
        <v>43776.5486111111</v>
      </c>
      <c r="C44721" s="1" t="n">
        <v>1203</v>
      </c>
      <c r="D44721" s="1" t="n">
        <v>32.2</v>
      </c>
    </row>
    <row r="44722" customFormat="false" ht="14.9" hidden="false" customHeight="false" outlineLevel="0" collapsed="false">
      <c r="B44722" s="3" t="n">
        <v>43776.5555555556</v>
      </c>
      <c r="C44722" s="1" t="n">
        <v>1198</v>
      </c>
      <c r="D44722" s="1" t="n">
        <v>32</v>
      </c>
    </row>
    <row r="44723" customFormat="false" ht="14.9" hidden="false" customHeight="false" outlineLevel="0" collapsed="false">
      <c r="B44723" s="3" t="n">
        <v>43776.5625</v>
      </c>
      <c r="C44723" s="1" t="n">
        <v>1182</v>
      </c>
      <c r="D44723" s="1" t="n">
        <v>31.7</v>
      </c>
    </row>
    <row r="44724" customFormat="false" ht="14.9" hidden="false" customHeight="false" outlineLevel="0" collapsed="false">
      <c r="B44724" s="3" t="n">
        <v>43776.5694444444</v>
      </c>
      <c r="C44724" s="1" t="n">
        <v>1174</v>
      </c>
      <c r="D44724" s="1" t="n">
        <v>31.9</v>
      </c>
    </row>
    <row r="44725" customFormat="false" ht="14.9" hidden="false" customHeight="false" outlineLevel="0" collapsed="false">
      <c r="B44725" s="3" t="n">
        <v>43776.5763888889</v>
      </c>
      <c r="C44725" s="1" t="n">
        <v>1152</v>
      </c>
      <c r="D44725" s="1" t="n">
        <v>32.2</v>
      </c>
    </row>
    <row r="44726" customFormat="false" ht="14.9" hidden="false" customHeight="false" outlineLevel="0" collapsed="false">
      <c r="B44726" s="3" t="n">
        <v>43776.5833333333</v>
      </c>
      <c r="C44726" s="1" t="n">
        <v>1137</v>
      </c>
      <c r="D44726" s="1" t="n">
        <v>31.6</v>
      </c>
    </row>
    <row r="44727" customFormat="false" ht="14.9" hidden="false" customHeight="false" outlineLevel="0" collapsed="false">
      <c r="B44727" s="3" t="n">
        <v>43776.5902777778</v>
      </c>
      <c r="C44727" s="1" t="n">
        <v>1105</v>
      </c>
      <c r="D44727" s="1" t="n">
        <v>31.9</v>
      </c>
    </row>
    <row r="44728" customFormat="false" ht="14.9" hidden="false" customHeight="false" outlineLevel="0" collapsed="false">
      <c r="B44728" s="3" t="n">
        <v>43776.5972222222</v>
      </c>
      <c r="C44728" s="1" t="n">
        <v>1084</v>
      </c>
      <c r="D44728" s="1" t="n">
        <v>32.7</v>
      </c>
    </row>
    <row r="44729" customFormat="false" ht="14.9" hidden="false" customHeight="false" outlineLevel="0" collapsed="false">
      <c r="B44729" s="3" t="n">
        <v>43776.6041666667</v>
      </c>
      <c r="C44729" s="1" t="n">
        <v>1045</v>
      </c>
      <c r="D44729" s="1" t="n">
        <v>33.5</v>
      </c>
    </row>
    <row r="44730" customFormat="false" ht="14.9" hidden="false" customHeight="false" outlineLevel="0" collapsed="false">
      <c r="B44730" s="3" t="n">
        <v>43776.6111111111</v>
      </c>
      <c r="C44730" s="1" t="n">
        <v>1010</v>
      </c>
      <c r="D44730" s="1" t="n">
        <v>33.4</v>
      </c>
    </row>
    <row r="44731" customFormat="false" ht="14.9" hidden="false" customHeight="false" outlineLevel="0" collapsed="false">
      <c r="B44731" s="3" t="n">
        <v>43776.6180555556</v>
      </c>
      <c r="C44731" s="1" t="n">
        <v>980</v>
      </c>
      <c r="D44731" s="1" t="n">
        <v>32.9</v>
      </c>
    </row>
    <row r="44732" customFormat="false" ht="14.9" hidden="false" customHeight="false" outlineLevel="0" collapsed="false">
      <c r="B44732" s="3" t="n">
        <v>43776.625</v>
      </c>
      <c r="C44732" s="1" t="n">
        <v>945</v>
      </c>
      <c r="D44732" s="1" t="n">
        <v>32.7</v>
      </c>
    </row>
    <row r="44733" customFormat="false" ht="14.9" hidden="false" customHeight="false" outlineLevel="0" collapsed="false">
      <c r="B44733" s="3" t="n">
        <v>43776.6319444444</v>
      </c>
      <c r="C44733" s="1" t="n">
        <v>902</v>
      </c>
      <c r="D44733" s="1" t="n">
        <v>33.5</v>
      </c>
    </row>
    <row r="44734" customFormat="false" ht="14.9" hidden="false" customHeight="false" outlineLevel="0" collapsed="false">
      <c r="B44734" s="3" t="n">
        <v>43776.6388888889</v>
      </c>
      <c r="C44734" s="1" t="n">
        <v>865</v>
      </c>
      <c r="D44734" s="1" t="n">
        <v>33.1</v>
      </c>
    </row>
    <row r="44735" customFormat="false" ht="14.9" hidden="false" customHeight="false" outlineLevel="0" collapsed="false">
      <c r="B44735" s="3" t="n">
        <v>43776.6458333333</v>
      </c>
      <c r="C44735" s="1" t="n">
        <v>821</v>
      </c>
      <c r="D44735" s="1" t="n">
        <v>33.2</v>
      </c>
    </row>
    <row r="44736" customFormat="false" ht="14.9" hidden="false" customHeight="false" outlineLevel="0" collapsed="false">
      <c r="B44736" s="3" t="n">
        <v>43776.6527777778</v>
      </c>
      <c r="C44736" s="1" t="n">
        <v>784</v>
      </c>
      <c r="D44736" s="1" t="n">
        <v>33.9</v>
      </c>
    </row>
    <row r="44737" customFormat="false" ht="14.9" hidden="false" customHeight="false" outlineLevel="0" collapsed="false">
      <c r="B44737" s="3" t="n">
        <v>43776.6597222222</v>
      </c>
      <c r="C44737" s="1" t="n">
        <v>742</v>
      </c>
      <c r="D44737" s="1" t="n">
        <v>33.5</v>
      </c>
    </row>
    <row r="44738" customFormat="false" ht="14.9" hidden="false" customHeight="false" outlineLevel="0" collapsed="false">
      <c r="B44738" s="3" t="n">
        <v>43776.6666666667</v>
      </c>
      <c r="C44738" s="1" t="n">
        <v>697</v>
      </c>
      <c r="D44738" s="1" t="n">
        <v>32.4</v>
      </c>
    </row>
    <row r="44739" customFormat="false" ht="14.9" hidden="false" customHeight="false" outlineLevel="0" collapsed="false">
      <c r="B44739" s="3" t="n">
        <v>43776.6736111111</v>
      </c>
      <c r="C44739" s="1" t="n">
        <v>645</v>
      </c>
      <c r="D44739" s="1" t="n">
        <v>33.4</v>
      </c>
    </row>
    <row r="44740" customFormat="false" ht="14.9" hidden="false" customHeight="false" outlineLevel="0" collapsed="false">
      <c r="B44740" s="3" t="n">
        <v>43776.6805555556</v>
      </c>
      <c r="C44740" s="1" t="n">
        <v>605</v>
      </c>
      <c r="D44740" s="1" t="n">
        <v>34</v>
      </c>
    </row>
    <row r="44741" customFormat="false" ht="14.9" hidden="false" customHeight="false" outlineLevel="0" collapsed="false">
      <c r="B44741" s="3" t="n">
        <v>43776.6875</v>
      </c>
      <c r="C44741" s="1" t="n">
        <v>557</v>
      </c>
      <c r="D44741" s="1" t="n">
        <v>33.2</v>
      </c>
    </row>
    <row r="44742" customFormat="false" ht="14.9" hidden="false" customHeight="false" outlineLevel="0" collapsed="false">
      <c r="B44742" s="3" t="n">
        <v>43776.6944444445</v>
      </c>
      <c r="C44742" s="1" t="n">
        <v>508</v>
      </c>
      <c r="D44742" s="1" t="n">
        <v>33.1</v>
      </c>
    </row>
    <row r="44743" customFormat="false" ht="14.9" hidden="false" customHeight="false" outlineLevel="0" collapsed="false">
      <c r="B44743" s="3" t="n">
        <v>43776.7013888889</v>
      </c>
      <c r="C44743" s="1" t="n">
        <v>458</v>
      </c>
      <c r="D44743" s="1" t="n">
        <v>33.8</v>
      </c>
    </row>
    <row r="44744" customFormat="false" ht="14.9" hidden="false" customHeight="false" outlineLevel="0" collapsed="false">
      <c r="B44744" s="3" t="n">
        <v>43776.7083333333</v>
      </c>
      <c r="C44744" s="1" t="n">
        <v>408</v>
      </c>
      <c r="D44744" s="1" t="n">
        <v>33.6</v>
      </c>
    </row>
    <row r="44745" customFormat="false" ht="14.9" hidden="false" customHeight="false" outlineLevel="0" collapsed="false">
      <c r="B44745" s="3" t="n">
        <v>43776.7152777778</v>
      </c>
      <c r="C44745" s="1" t="n">
        <v>363</v>
      </c>
      <c r="D44745" s="1" t="n">
        <v>33.5</v>
      </c>
    </row>
    <row r="44746" customFormat="false" ht="14.9" hidden="false" customHeight="false" outlineLevel="0" collapsed="false">
      <c r="B44746" s="3" t="n">
        <v>43776.7222222222</v>
      </c>
      <c r="C44746" s="1" t="n">
        <v>314</v>
      </c>
      <c r="D44746" s="1" t="n">
        <v>33.2</v>
      </c>
    </row>
    <row r="44747" customFormat="false" ht="14.9" hidden="false" customHeight="false" outlineLevel="0" collapsed="false">
      <c r="B44747" s="3" t="n">
        <v>43776.7291666667</v>
      </c>
      <c r="C44747" s="1" t="n">
        <v>265</v>
      </c>
      <c r="D44747" s="1" t="n">
        <v>32.9</v>
      </c>
    </row>
    <row r="44748" customFormat="false" ht="14.9" hidden="false" customHeight="false" outlineLevel="0" collapsed="false">
      <c r="B44748" s="3" t="n">
        <v>43776.7361111111</v>
      </c>
      <c r="C44748" s="1" t="n">
        <v>212</v>
      </c>
      <c r="D44748" s="1" t="n">
        <v>33.1</v>
      </c>
    </row>
    <row r="44749" customFormat="false" ht="14.9" hidden="false" customHeight="false" outlineLevel="0" collapsed="false">
      <c r="B44749" s="3" t="n">
        <v>43776.7430555556</v>
      </c>
      <c r="C44749" s="1" t="n">
        <v>162</v>
      </c>
      <c r="D44749" s="1" t="n">
        <v>32.9</v>
      </c>
    </row>
    <row r="44750" customFormat="false" ht="14.9" hidden="false" customHeight="false" outlineLevel="0" collapsed="false">
      <c r="B44750" s="3" t="n">
        <v>43776.75</v>
      </c>
      <c r="C44750" s="1" t="n">
        <v>114</v>
      </c>
      <c r="D44750" s="1" t="n">
        <v>33</v>
      </c>
    </row>
    <row r="44751" customFormat="false" ht="14.9" hidden="false" customHeight="false" outlineLevel="0" collapsed="false">
      <c r="B44751" s="3" t="n">
        <v>43776.7569444444</v>
      </c>
      <c r="C44751" s="1" t="n">
        <v>65</v>
      </c>
      <c r="D44751" s="1" t="n">
        <v>32.6</v>
      </c>
    </row>
    <row r="44752" customFormat="false" ht="14.9" hidden="false" customHeight="false" outlineLevel="0" collapsed="false">
      <c r="B44752" s="3" t="n">
        <v>43776.7638888889</v>
      </c>
      <c r="C44752" s="1" t="n">
        <v>18</v>
      </c>
      <c r="D44752" s="1" t="n">
        <v>31.9</v>
      </c>
    </row>
    <row r="44753" customFormat="false" ht="14.9" hidden="false" customHeight="false" outlineLevel="0" collapsed="false">
      <c r="B44753" s="3" t="n">
        <v>43776.7708333333</v>
      </c>
      <c r="C44753" s="1" t="n">
        <v>0</v>
      </c>
      <c r="D44753" s="1" t="n">
        <v>32.2</v>
      </c>
    </row>
    <row r="44754" customFormat="false" ht="14.9" hidden="false" customHeight="false" outlineLevel="0" collapsed="false">
      <c r="B44754" s="3" t="n">
        <v>43776.7777777778</v>
      </c>
      <c r="C44754" s="1" t="n">
        <v>0</v>
      </c>
      <c r="D44754" s="1" t="n">
        <v>31.4</v>
      </c>
    </row>
    <row r="44755" customFormat="false" ht="14.9" hidden="false" customHeight="false" outlineLevel="0" collapsed="false">
      <c r="B44755" s="3" t="n">
        <v>43776.7847222222</v>
      </c>
      <c r="C44755" s="1" t="n">
        <v>0</v>
      </c>
      <c r="D44755" s="1" t="n">
        <v>31.2</v>
      </c>
    </row>
    <row r="44756" customFormat="false" ht="14.9" hidden="false" customHeight="false" outlineLevel="0" collapsed="false">
      <c r="B44756" s="3" t="n">
        <v>43776.7916666667</v>
      </c>
      <c r="C44756" s="1" t="n">
        <v>0</v>
      </c>
      <c r="D44756" s="1" t="n">
        <v>30.5</v>
      </c>
    </row>
    <row r="44757" customFormat="false" ht="14.9" hidden="false" customHeight="false" outlineLevel="0" collapsed="false">
      <c r="B44757" s="3" t="n">
        <v>43776.7986111111</v>
      </c>
      <c r="C44757" s="1" t="n">
        <v>0</v>
      </c>
      <c r="D44757" s="1" t="n">
        <v>30.3</v>
      </c>
    </row>
    <row r="44758" customFormat="false" ht="14.9" hidden="false" customHeight="false" outlineLevel="0" collapsed="false">
      <c r="B44758" s="3" t="n">
        <v>43776.8055555556</v>
      </c>
      <c r="C44758" s="1" t="n">
        <v>0</v>
      </c>
      <c r="D44758" s="1" t="n">
        <v>29.4</v>
      </c>
    </row>
    <row r="44759" customFormat="false" ht="14.9" hidden="false" customHeight="false" outlineLevel="0" collapsed="false">
      <c r="B44759" s="3" t="n">
        <v>43776.8125</v>
      </c>
      <c r="C44759" s="1" t="n">
        <v>0</v>
      </c>
      <c r="D44759" s="1" t="n">
        <v>28.4</v>
      </c>
    </row>
    <row r="44760" customFormat="false" ht="14.9" hidden="false" customHeight="false" outlineLevel="0" collapsed="false">
      <c r="B44760" s="3" t="n">
        <v>43776.8194444444</v>
      </c>
      <c r="C44760" s="1" t="n">
        <v>0</v>
      </c>
      <c r="D44760" s="1" t="n">
        <v>27.6</v>
      </c>
    </row>
    <row r="44761" customFormat="false" ht="14.9" hidden="false" customHeight="false" outlineLevel="0" collapsed="false">
      <c r="B44761" s="3" t="n">
        <v>43776.8263888889</v>
      </c>
      <c r="C44761" s="1" t="n">
        <v>0</v>
      </c>
      <c r="D44761" s="1" t="n">
        <v>27</v>
      </c>
    </row>
    <row r="44762" customFormat="false" ht="14.9" hidden="false" customHeight="false" outlineLevel="0" collapsed="false">
      <c r="B44762" s="3" t="n">
        <v>43776.8333333333</v>
      </c>
      <c r="C44762" s="1" t="n">
        <v>0</v>
      </c>
      <c r="D44762" s="1" t="n">
        <v>26.5</v>
      </c>
    </row>
    <row r="44763" customFormat="false" ht="14.9" hidden="false" customHeight="false" outlineLevel="0" collapsed="false">
      <c r="B44763" s="3" t="n">
        <v>43776.8402777778</v>
      </c>
      <c r="C44763" s="1" t="n">
        <v>0</v>
      </c>
      <c r="D44763" s="1" t="n">
        <v>26.1</v>
      </c>
    </row>
    <row r="44764" customFormat="false" ht="14.9" hidden="false" customHeight="false" outlineLevel="0" collapsed="false">
      <c r="B44764" s="3" t="n">
        <v>43776.8472222222</v>
      </c>
      <c r="C44764" s="1" t="n">
        <v>0</v>
      </c>
      <c r="D44764" s="1" t="n">
        <v>25.8</v>
      </c>
    </row>
    <row r="44765" customFormat="false" ht="14.9" hidden="false" customHeight="false" outlineLevel="0" collapsed="false">
      <c r="B44765" s="3" t="n">
        <v>43776.8541666667</v>
      </c>
      <c r="C44765" s="1" t="n">
        <v>0</v>
      </c>
      <c r="D44765" s="1" t="n">
        <v>25.6</v>
      </c>
    </row>
    <row r="44766" customFormat="false" ht="14.9" hidden="false" customHeight="false" outlineLevel="0" collapsed="false">
      <c r="B44766" s="3" t="n">
        <v>43776.8611111111</v>
      </c>
      <c r="C44766" s="1" t="n">
        <v>0</v>
      </c>
      <c r="D44766" s="1" t="n">
        <v>25.3</v>
      </c>
    </row>
    <row r="44767" customFormat="false" ht="14.9" hidden="false" customHeight="false" outlineLevel="0" collapsed="false">
      <c r="B44767" s="3" t="n">
        <v>43776.8680555556</v>
      </c>
      <c r="C44767" s="1" t="n">
        <v>0</v>
      </c>
      <c r="D44767" s="1" t="n">
        <v>25.2</v>
      </c>
    </row>
    <row r="44768" customFormat="false" ht="14.9" hidden="false" customHeight="false" outlineLevel="0" collapsed="false">
      <c r="B44768" s="3" t="n">
        <v>43776.875</v>
      </c>
      <c r="C44768" s="1" t="n">
        <v>0</v>
      </c>
      <c r="D44768" s="1" t="n">
        <v>25</v>
      </c>
    </row>
    <row r="44769" customFormat="false" ht="14.9" hidden="false" customHeight="false" outlineLevel="0" collapsed="false">
      <c r="B44769" s="3" t="n">
        <v>43776.8819444444</v>
      </c>
      <c r="C44769" s="1" t="n">
        <v>0</v>
      </c>
      <c r="D44769" s="1" t="n">
        <v>24.8</v>
      </c>
    </row>
    <row r="44770" customFormat="false" ht="14.9" hidden="false" customHeight="false" outlineLevel="0" collapsed="false">
      <c r="B44770" s="3" t="n">
        <v>43776.8888888889</v>
      </c>
      <c r="C44770" s="1" t="n">
        <v>0</v>
      </c>
      <c r="D44770" s="1" t="n">
        <v>24.8</v>
      </c>
    </row>
    <row r="44771" customFormat="false" ht="14.9" hidden="false" customHeight="false" outlineLevel="0" collapsed="false">
      <c r="B44771" s="3" t="n">
        <v>43776.8958333333</v>
      </c>
      <c r="C44771" s="1" t="n">
        <v>0</v>
      </c>
      <c r="D44771" s="1" t="n">
        <v>24.5</v>
      </c>
    </row>
    <row r="44772" customFormat="false" ht="14.9" hidden="false" customHeight="false" outlineLevel="0" collapsed="false">
      <c r="B44772" s="3" t="n">
        <v>43776.9027777778</v>
      </c>
      <c r="C44772" s="1" t="n">
        <v>0</v>
      </c>
      <c r="D44772" s="1" t="n">
        <v>24.2</v>
      </c>
    </row>
    <row r="44773" customFormat="false" ht="14.9" hidden="false" customHeight="false" outlineLevel="0" collapsed="false">
      <c r="B44773" s="3" t="n">
        <v>43776.9097222222</v>
      </c>
      <c r="C44773" s="1" t="n">
        <v>0</v>
      </c>
      <c r="D44773" s="1" t="n">
        <v>24</v>
      </c>
    </row>
    <row r="44774" customFormat="false" ht="14.9" hidden="false" customHeight="false" outlineLevel="0" collapsed="false">
      <c r="B44774" s="3" t="n">
        <v>43776.9166666667</v>
      </c>
      <c r="C44774" s="1" t="n">
        <v>0</v>
      </c>
      <c r="D44774" s="1" t="n">
        <v>24.2</v>
      </c>
    </row>
    <row r="44775" customFormat="false" ht="14.9" hidden="false" customHeight="false" outlineLevel="0" collapsed="false">
      <c r="B44775" s="3" t="n">
        <v>43776.9236111111</v>
      </c>
      <c r="C44775" s="1" t="n">
        <v>0</v>
      </c>
      <c r="D44775" s="1" t="n">
        <v>23.8</v>
      </c>
    </row>
    <row r="44776" customFormat="false" ht="14.9" hidden="false" customHeight="false" outlineLevel="0" collapsed="false">
      <c r="B44776" s="3" t="n">
        <v>43776.9305555556</v>
      </c>
      <c r="C44776" s="1" t="n">
        <v>0</v>
      </c>
      <c r="D44776" s="1" t="n">
        <v>23.2</v>
      </c>
    </row>
    <row r="44777" customFormat="false" ht="14.9" hidden="false" customHeight="false" outlineLevel="0" collapsed="false">
      <c r="B44777" s="3" t="n">
        <v>43776.9375</v>
      </c>
      <c r="C44777" s="1" t="n">
        <v>0</v>
      </c>
      <c r="D44777" s="1" t="n">
        <v>22.9</v>
      </c>
    </row>
    <row r="44778" customFormat="false" ht="14.9" hidden="false" customHeight="false" outlineLevel="0" collapsed="false">
      <c r="B44778" s="3" t="n">
        <v>43776.9444444445</v>
      </c>
      <c r="C44778" s="1" t="n">
        <v>0</v>
      </c>
      <c r="D44778" s="1" t="n">
        <v>23</v>
      </c>
    </row>
    <row r="44779" customFormat="false" ht="14.9" hidden="false" customHeight="false" outlineLevel="0" collapsed="false">
      <c r="B44779" s="3" t="n">
        <v>43776.9513888889</v>
      </c>
      <c r="C44779" s="1" t="n">
        <v>0</v>
      </c>
      <c r="D44779" s="1" t="n">
        <v>23.7</v>
      </c>
    </row>
    <row r="44780" customFormat="false" ht="14.9" hidden="false" customHeight="false" outlineLevel="0" collapsed="false">
      <c r="B44780" s="3" t="n">
        <v>43776.9583333333</v>
      </c>
      <c r="C44780" s="1" t="n">
        <v>0</v>
      </c>
      <c r="D44780" s="1" t="n">
        <v>23.8</v>
      </c>
    </row>
    <row r="44781" customFormat="false" ht="14.9" hidden="false" customHeight="false" outlineLevel="0" collapsed="false">
      <c r="B44781" s="3" t="n">
        <v>43776.9652777778</v>
      </c>
      <c r="C44781" s="1" t="n">
        <v>0</v>
      </c>
      <c r="D44781" s="1" t="n">
        <v>23.4</v>
      </c>
    </row>
    <row r="44782" customFormat="false" ht="14.9" hidden="false" customHeight="false" outlineLevel="0" collapsed="false">
      <c r="B44782" s="3" t="n">
        <v>43776.9722222222</v>
      </c>
      <c r="C44782" s="1" t="n">
        <v>0</v>
      </c>
      <c r="D44782" s="1" t="n">
        <v>22.9</v>
      </c>
    </row>
    <row r="44783" customFormat="false" ht="14.9" hidden="false" customHeight="false" outlineLevel="0" collapsed="false">
      <c r="B44783" s="3" t="n">
        <v>43776.9791666667</v>
      </c>
      <c r="C44783" s="1" t="n">
        <v>0</v>
      </c>
      <c r="D44783" s="1" t="n">
        <v>22.2</v>
      </c>
    </row>
    <row r="44784" customFormat="false" ht="14.9" hidden="false" customHeight="false" outlineLevel="0" collapsed="false">
      <c r="B44784" s="3" t="n">
        <v>43776.9861111111</v>
      </c>
      <c r="C44784" s="1" t="n">
        <v>0</v>
      </c>
      <c r="D44784" s="1" t="n">
        <v>21.8</v>
      </c>
    </row>
    <row r="44785" customFormat="false" ht="14.9" hidden="false" customHeight="false" outlineLevel="0" collapsed="false">
      <c r="B44785" s="3" t="n">
        <v>43776.9930555556</v>
      </c>
      <c r="C44785" s="1" t="n">
        <v>0</v>
      </c>
      <c r="D44785" s="1" t="n">
        <v>21.4</v>
      </c>
    </row>
    <row r="44786" customFormat="false" ht="14.9" hidden="false" customHeight="false" outlineLevel="0" collapsed="false">
      <c r="B44786" s="3" t="n">
        <v>43777</v>
      </c>
      <c r="C44786" s="1" t="n">
        <v>0</v>
      </c>
      <c r="D44786" s="1" t="n">
        <v>20.9</v>
      </c>
    </row>
    <row r="44787" customFormat="false" ht="14.9" hidden="false" customHeight="false" outlineLevel="0" collapsed="false">
      <c r="B44787" s="3" t="n">
        <v>43777.0069444444</v>
      </c>
      <c r="C44787" s="1" t="n">
        <v>0</v>
      </c>
      <c r="D44787" s="1" t="n">
        <v>20.7</v>
      </c>
    </row>
    <row r="44788" customFormat="false" ht="14.9" hidden="false" customHeight="false" outlineLevel="0" collapsed="false">
      <c r="B44788" s="3" t="n">
        <v>43777.0138888889</v>
      </c>
      <c r="C44788" s="1" t="n">
        <v>0</v>
      </c>
      <c r="D44788" s="1" t="n">
        <v>20.4</v>
      </c>
    </row>
    <row r="44789" customFormat="false" ht="14.9" hidden="false" customHeight="false" outlineLevel="0" collapsed="false">
      <c r="B44789" s="3" t="n">
        <v>43777.0208333333</v>
      </c>
      <c r="C44789" s="1" t="n">
        <v>0</v>
      </c>
      <c r="D44789" s="1" t="n">
        <v>20.2</v>
      </c>
    </row>
    <row r="44790" customFormat="false" ht="14.9" hidden="false" customHeight="false" outlineLevel="0" collapsed="false">
      <c r="B44790" s="3" t="n">
        <v>43777.0277777778</v>
      </c>
      <c r="C44790" s="1" t="n">
        <v>0</v>
      </c>
      <c r="D44790" s="1" t="n">
        <v>20</v>
      </c>
    </row>
    <row r="44791" customFormat="false" ht="14.9" hidden="false" customHeight="false" outlineLevel="0" collapsed="false">
      <c r="B44791" s="3" t="n">
        <v>43777.0347222222</v>
      </c>
      <c r="C44791" s="1" t="n">
        <v>0</v>
      </c>
      <c r="D44791" s="1" t="n">
        <v>19.8</v>
      </c>
    </row>
    <row r="44792" customFormat="false" ht="14.9" hidden="false" customHeight="false" outlineLevel="0" collapsed="false">
      <c r="B44792" s="3" t="n">
        <v>43777.0416666667</v>
      </c>
      <c r="C44792" s="1" t="n">
        <v>0</v>
      </c>
      <c r="D44792" s="1" t="n">
        <v>19.6</v>
      </c>
    </row>
    <row r="44793" customFormat="false" ht="14.9" hidden="false" customHeight="false" outlineLevel="0" collapsed="false">
      <c r="B44793" s="3" t="n">
        <v>43777.0486111111</v>
      </c>
      <c r="C44793" s="1" t="n">
        <v>0</v>
      </c>
      <c r="D44793" s="1" t="n">
        <v>19.4</v>
      </c>
    </row>
    <row r="44794" customFormat="false" ht="14.9" hidden="false" customHeight="false" outlineLevel="0" collapsed="false">
      <c r="B44794" s="3" t="n">
        <v>43777.0555555556</v>
      </c>
      <c r="C44794" s="1" t="n">
        <v>0</v>
      </c>
      <c r="D44794" s="1" t="n">
        <v>19.3</v>
      </c>
    </row>
    <row r="44795" customFormat="false" ht="14.9" hidden="false" customHeight="false" outlineLevel="0" collapsed="false">
      <c r="B44795" s="3" t="n">
        <v>43777.0625</v>
      </c>
      <c r="C44795" s="1" t="n">
        <v>0</v>
      </c>
      <c r="D44795" s="1" t="n">
        <v>19.2</v>
      </c>
    </row>
    <row r="44796" customFormat="false" ht="14.9" hidden="false" customHeight="false" outlineLevel="0" collapsed="false">
      <c r="B44796" s="3" t="n">
        <v>43777.0694444444</v>
      </c>
      <c r="C44796" s="1" t="n">
        <v>0</v>
      </c>
      <c r="D44796" s="1" t="n">
        <v>19.1</v>
      </c>
    </row>
    <row r="44797" customFormat="false" ht="14.9" hidden="false" customHeight="false" outlineLevel="0" collapsed="false">
      <c r="B44797" s="3" t="n">
        <v>43777.0763888889</v>
      </c>
      <c r="C44797" s="1" t="n">
        <v>0</v>
      </c>
      <c r="D44797" s="1" t="n">
        <v>18.8</v>
      </c>
    </row>
    <row r="44798" customFormat="false" ht="14.9" hidden="false" customHeight="false" outlineLevel="0" collapsed="false">
      <c r="B44798" s="3" t="n">
        <v>43777.0833333333</v>
      </c>
      <c r="C44798" s="1" t="n">
        <v>0</v>
      </c>
      <c r="D44798" s="1" t="n">
        <v>18.9</v>
      </c>
    </row>
    <row r="44799" customFormat="false" ht="14.9" hidden="false" customHeight="false" outlineLevel="0" collapsed="false">
      <c r="B44799" s="3" t="n">
        <v>43777.0902777778</v>
      </c>
      <c r="C44799" s="1" t="n">
        <v>0</v>
      </c>
      <c r="D44799" s="1" t="n">
        <v>18.9</v>
      </c>
    </row>
    <row r="44800" customFormat="false" ht="14.9" hidden="false" customHeight="false" outlineLevel="0" collapsed="false">
      <c r="B44800" s="3" t="n">
        <v>43777.0972222222</v>
      </c>
      <c r="C44800" s="1" t="n">
        <v>0</v>
      </c>
      <c r="D44800" s="1" t="n">
        <v>18.7</v>
      </c>
    </row>
    <row r="44801" customFormat="false" ht="14.9" hidden="false" customHeight="false" outlineLevel="0" collapsed="false">
      <c r="B44801" s="3" t="n">
        <v>43777.1041666667</v>
      </c>
      <c r="C44801" s="1" t="n">
        <v>0</v>
      </c>
      <c r="D44801" s="1" t="n">
        <v>18.3</v>
      </c>
    </row>
    <row r="44802" customFormat="false" ht="14.9" hidden="false" customHeight="false" outlineLevel="0" collapsed="false">
      <c r="B44802" s="3" t="n">
        <v>43777.1111111111</v>
      </c>
      <c r="C44802" s="1" t="n">
        <v>0</v>
      </c>
      <c r="D44802" s="1" t="n">
        <v>18.2</v>
      </c>
    </row>
    <row r="44803" customFormat="false" ht="14.9" hidden="false" customHeight="false" outlineLevel="0" collapsed="false">
      <c r="B44803" s="3" t="n">
        <v>43777.1180555556</v>
      </c>
      <c r="C44803" s="1" t="n">
        <v>0</v>
      </c>
      <c r="D44803" s="1" t="n">
        <v>18.1</v>
      </c>
    </row>
    <row r="44804" customFormat="false" ht="14.9" hidden="false" customHeight="false" outlineLevel="0" collapsed="false">
      <c r="B44804" s="3" t="n">
        <v>43777.125</v>
      </c>
      <c r="C44804" s="1" t="n">
        <v>0</v>
      </c>
      <c r="D44804" s="1" t="n">
        <v>18</v>
      </c>
    </row>
    <row r="44805" customFormat="false" ht="14.9" hidden="false" customHeight="false" outlineLevel="0" collapsed="false">
      <c r="B44805" s="3" t="n">
        <v>43777.1319444444</v>
      </c>
      <c r="C44805" s="1" t="n">
        <v>0</v>
      </c>
      <c r="D44805" s="1" t="n">
        <v>17.8</v>
      </c>
    </row>
    <row r="44806" customFormat="false" ht="14.9" hidden="false" customHeight="false" outlineLevel="0" collapsed="false">
      <c r="B44806" s="3" t="n">
        <v>43777.1388888889</v>
      </c>
      <c r="C44806" s="1" t="n">
        <v>0</v>
      </c>
      <c r="D44806" s="1" t="n">
        <v>17.8</v>
      </c>
    </row>
    <row r="44807" customFormat="false" ht="14.9" hidden="false" customHeight="false" outlineLevel="0" collapsed="false">
      <c r="B44807" s="3" t="n">
        <v>43777.1458333333</v>
      </c>
      <c r="C44807" s="1" t="n">
        <v>0</v>
      </c>
      <c r="D44807" s="1" t="n">
        <v>17.6</v>
      </c>
    </row>
    <row r="44808" customFormat="false" ht="14.9" hidden="false" customHeight="false" outlineLevel="0" collapsed="false">
      <c r="B44808" s="3" t="n">
        <v>43777.1527777778</v>
      </c>
      <c r="C44808" s="1" t="n">
        <v>0</v>
      </c>
      <c r="D44808" s="1" t="n">
        <v>17.5</v>
      </c>
    </row>
    <row r="44809" customFormat="false" ht="14.9" hidden="false" customHeight="false" outlineLevel="0" collapsed="false">
      <c r="B44809" s="3" t="n">
        <v>43777.1597222222</v>
      </c>
      <c r="C44809" s="1" t="n">
        <v>0</v>
      </c>
      <c r="D44809" s="1" t="n">
        <v>17.7</v>
      </c>
    </row>
    <row r="44810" customFormat="false" ht="14.9" hidden="false" customHeight="false" outlineLevel="0" collapsed="false">
      <c r="B44810" s="3" t="n">
        <v>43777.1666666667</v>
      </c>
      <c r="C44810" s="1" t="n">
        <v>0</v>
      </c>
      <c r="D44810" s="1" t="n">
        <v>17.6</v>
      </c>
    </row>
    <row r="44811" customFormat="false" ht="14.9" hidden="false" customHeight="false" outlineLevel="0" collapsed="false">
      <c r="B44811" s="3" t="n">
        <v>43777.1736111111</v>
      </c>
      <c r="C44811" s="1" t="n">
        <v>0</v>
      </c>
      <c r="D44811" s="1" t="n">
        <v>17.4</v>
      </c>
    </row>
    <row r="44812" customFormat="false" ht="14.9" hidden="false" customHeight="false" outlineLevel="0" collapsed="false">
      <c r="B44812" s="3" t="n">
        <v>43777.1805555556</v>
      </c>
      <c r="C44812" s="1" t="n">
        <v>0</v>
      </c>
      <c r="D44812" s="1" t="n">
        <v>17.4</v>
      </c>
    </row>
    <row r="44813" customFormat="false" ht="14.9" hidden="false" customHeight="false" outlineLevel="0" collapsed="false">
      <c r="B44813" s="3" t="n">
        <v>43777.1875</v>
      </c>
      <c r="C44813" s="1" t="n">
        <v>0</v>
      </c>
      <c r="D44813" s="1" t="n">
        <v>17.1</v>
      </c>
    </row>
    <row r="44814" customFormat="false" ht="14.9" hidden="false" customHeight="false" outlineLevel="0" collapsed="false">
      <c r="B44814" s="3" t="n">
        <v>43777.1944444445</v>
      </c>
      <c r="C44814" s="1" t="n">
        <v>0</v>
      </c>
      <c r="D44814" s="1" t="n">
        <v>17.1</v>
      </c>
    </row>
    <row r="44815" customFormat="false" ht="14.9" hidden="false" customHeight="false" outlineLevel="0" collapsed="false">
      <c r="B44815" s="3" t="n">
        <v>43777.2013888889</v>
      </c>
      <c r="C44815" s="1" t="n">
        <v>0</v>
      </c>
      <c r="D44815" s="1" t="n">
        <v>17.1</v>
      </c>
    </row>
    <row r="44816" customFormat="false" ht="14.9" hidden="false" customHeight="false" outlineLevel="0" collapsed="false">
      <c r="B44816" s="3" t="n">
        <v>43777.2083333333</v>
      </c>
      <c r="C44816" s="1" t="n">
        <v>0</v>
      </c>
      <c r="D44816" s="1" t="n">
        <v>17.1</v>
      </c>
    </row>
    <row r="44817" customFormat="false" ht="14.9" hidden="false" customHeight="false" outlineLevel="0" collapsed="false">
      <c r="B44817" s="3" t="n">
        <v>43777.2152777778</v>
      </c>
      <c r="C44817" s="1" t="n">
        <v>0</v>
      </c>
      <c r="D44817" s="1" t="n">
        <v>17</v>
      </c>
    </row>
    <row r="44818" customFormat="false" ht="14.9" hidden="false" customHeight="false" outlineLevel="0" collapsed="false">
      <c r="B44818" s="3" t="n">
        <v>43777.2222222222</v>
      </c>
      <c r="C44818" s="1" t="n">
        <v>0</v>
      </c>
      <c r="D44818" s="1" t="n">
        <v>17.1</v>
      </c>
    </row>
    <row r="44819" customFormat="false" ht="14.9" hidden="false" customHeight="false" outlineLevel="0" collapsed="false">
      <c r="B44819" s="3" t="n">
        <v>43777.2291666667</v>
      </c>
      <c r="C44819" s="1" t="n">
        <v>0</v>
      </c>
      <c r="D44819" s="1" t="n">
        <v>17</v>
      </c>
    </row>
    <row r="44820" customFormat="false" ht="14.9" hidden="false" customHeight="false" outlineLevel="0" collapsed="false">
      <c r="B44820" s="3" t="n">
        <v>43777.2361111111</v>
      </c>
      <c r="C44820" s="1" t="n">
        <v>0</v>
      </c>
      <c r="D44820" s="1" t="n">
        <v>16.9</v>
      </c>
    </row>
    <row r="44821" customFormat="false" ht="14.9" hidden="false" customHeight="false" outlineLevel="0" collapsed="false">
      <c r="B44821" s="3" t="n">
        <v>43777.2430555556</v>
      </c>
      <c r="C44821" s="1" t="n">
        <v>0</v>
      </c>
      <c r="D44821" s="1" t="n">
        <v>16.9</v>
      </c>
    </row>
    <row r="44822" customFormat="false" ht="14.9" hidden="false" customHeight="false" outlineLevel="0" collapsed="false">
      <c r="B44822" s="3" t="n">
        <v>43777.25</v>
      </c>
      <c r="C44822" s="1" t="n">
        <v>0</v>
      </c>
      <c r="D44822" s="1" t="n">
        <v>16.9</v>
      </c>
    </row>
    <row r="44823" customFormat="false" ht="14.9" hidden="false" customHeight="false" outlineLevel="0" collapsed="false">
      <c r="B44823" s="3" t="n">
        <v>43777.2569444445</v>
      </c>
      <c r="C44823" s="1" t="n">
        <v>0</v>
      </c>
      <c r="D44823" s="1" t="n">
        <v>17.4</v>
      </c>
    </row>
    <row r="44824" customFormat="false" ht="14.9" hidden="false" customHeight="false" outlineLevel="0" collapsed="false">
      <c r="B44824" s="3" t="n">
        <v>43777.2638888889</v>
      </c>
      <c r="C44824" s="1" t="n">
        <v>0</v>
      </c>
      <c r="D44824" s="1" t="n">
        <v>17.9</v>
      </c>
    </row>
    <row r="44825" customFormat="false" ht="14.9" hidden="false" customHeight="false" outlineLevel="0" collapsed="false">
      <c r="B44825" s="3" t="n">
        <v>43777.2708333333</v>
      </c>
      <c r="C44825" s="1" t="n">
        <v>0</v>
      </c>
      <c r="D44825" s="1" t="n">
        <v>18.5</v>
      </c>
    </row>
    <row r="44826" customFormat="false" ht="14.9" hidden="false" customHeight="false" outlineLevel="0" collapsed="false">
      <c r="B44826" s="3" t="n">
        <v>43777.2777777778</v>
      </c>
      <c r="C44826" s="1" t="n">
        <v>0</v>
      </c>
      <c r="D44826" s="1" t="n">
        <v>18.9</v>
      </c>
    </row>
    <row r="44827" customFormat="false" ht="14.9" hidden="false" customHeight="false" outlineLevel="0" collapsed="false">
      <c r="B44827" s="3" t="n">
        <v>43777.2847222222</v>
      </c>
      <c r="C44827" s="1" t="n">
        <v>0</v>
      </c>
      <c r="D44827" s="1" t="n">
        <v>19</v>
      </c>
    </row>
    <row r="44828" customFormat="false" ht="14.9" hidden="false" customHeight="false" outlineLevel="0" collapsed="false">
      <c r="B44828" s="3" t="n">
        <v>43777.2916666667</v>
      </c>
      <c r="C44828" s="1" t="n">
        <v>0</v>
      </c>
      <c r="D44828" s="1" t="n">
        <v>19</v>
      </c>
    </row>
    <row r="44829" customFormat="false" ht="14.9" hidden="false" customHeight="false" outlineLevel="0" collapsed="false">
      <c r="B44829" s="3" t="n">
        <v>43777.2986111111</v>
      </c>
      <c r="C44829" s="1" t="n">
        <v>0</v>
      </c>
      <c r="D44829" s="1" t="n">
        <v>19.5</v>
      </c>
    </row>
    <row r="44830" customFormat="false" ht="14.9" hidden="false" customHeight="false" outlineLevel="0" collapsed="false">
      <c r="B44830" s="3" t="n">
        <v>43777.3055555556</v>
      </c>
      <c r="C44830" s="1" t="n">
        <v>0</v>
      </c>
      <c r="D44830" s="1" t="n">
        <v>19.6</v>
      </c>
    </row>
    <row r="44831" customFormat="false" ht="14.9" hidden="false" customHeight="false" outlineLevel="0" collapsed="false">
      <c r="B44831" s="3" t="n">
        <v>43777.3125</v>
      </c>
      <c r="C44831" s="1" t="n">
        <v>0</v>
      </c>
      <c r="D44831" s="1" t="n">
        <v>19.3</v>
      </c>
    </row>
    <row r="44832" customFormat="false" ht="14.9" hidden="false" customHeight="false" outlineLevel="0" collapsed="false">
      <c r="B44832" s="3" t="n">
        <v>43777.3194444444</v>
      </c>
      <c r="C44832" s="1" t="n">
        <v>0</v>
      </c>
      <c r="D44832" s="1" t="n">
        <v>19.3</v>
      </c>
    </row>
    <row r="44833" customFormat="false" ht="14.9" hidden="false" customHeight="false" outlineLevel="0" collapsed="false">
      <c r="B44833" s="3" t="n">
        <v>43777.3263888889</v>
      </c>
      <c r="C44833" s="1" t="n">
        <v>0</v>
      </c>
      <c r="D44833" s="1" t="n">
        <v>19.3</v>
      </c>
    </row>
    <row r="44834" customFormat="false" ht="14.9" hidden="false" customHeight="false" outlineLevel="0" collapsed="false">
      <c r="B44834" s="3" t="n">
        <v>43777.3333333333</v>
      </c>
      <c r="C44834" s="1" t="n">
        <v>0</v>
      </c>
      <c r="D44834" s="1" t="n">
        <v>19.6</v>
      </c>
    </row>
    <row r="44835" customFormat="false" ht="14.9" hidden="false" customHeight="false" outlineLevel="0" collapsed="false">
      <c r="B44835" s="3" t="n">
        <v>43777.3402777778</v>
      </c>
      <c r="C44835" s="1" t="n">
        <v>0</v>
      </c>
      <c r="D44835" s="1" t="n">
        <v>20.1</v>
      </c>
    </row>
    <row r="44836" customFormat="false" ht="14.9" hidden="false" customHeight="false" outlineLevel="0" collapsed="false">
      <c r="B44836" s="3" t="n">
        <v>43777.3472222222</v>
      </c>
      <c r="C44836" s="1" t="n">
        <v>202</v>
      </c>
      <c r="D44836" s="1" t="n">
        <v>20.2</v>
      </c>
    </row>
    <row r="44837" customFormat="false" ht="14.9" hidden="false" customHeight="false" outlineLevel="0" collapsed="false">
      <c r="B44837" s="3" t="n">
        <v>43777.3541666667</v>
      </c>
      <c r="C44837" s="1" t="n">
        <v>343</v>
      </c>
      <c r="D44837" s="1" t="n">
        <v>21.6</v>
      </c>
    </row>
    <row r="44838" customFormat="false" ht="14.9" hidden="false" customHeight="false" outlineLevel="0" collapsed="false">
      <c r="B44838" s="3" t="n">
        <v>43777.3611111111</v>
      </c>
      <c r="C44838" s="1" t="n">
        <v>394</v>
      </c>
      <c r="D44838" s="1" t="n">
        <v>22.8</v>
      </c>
    </row>
    <row r="44839" customFormat="false" ht="14.9" hidden="false" customHeight="false" outlineLevel="0" collapsed="false">
      <c r="B44839" s="3" t="n">
        <v>43777.3680555556</v>
      </c>
      <c r="C44839" s="1" t="n">
        <v>443</v>
      </c>
      <c r="D44839" s="1" t="n">
        <v>23.8</v>
      </c>
    </row>
    <row r="44840" customFormat="false" ht="14.9" hidden="false" customHeight="false" outlineLevel="0" collapsed="false">
      <c r="B44840" s="3" t="n">
        <v>43777.375</v>
      </c>
      <c r="C44840" s="1" t="n">
        <v>490</v>
      </c>
      <c r="D44840" s="1" t="n">
        <v>24.1</v>
      </c>
    </row>
    <row r="44841" customFormat="false" ht="14.9" hidden="false" customHeight="false" outlineLevel="0" collapsed="false">
      <c r="B44841" s="3" t="n">
        <v>43777.3819444444</v>
      </c>
      <c r="C44841" s="1" t="n">
        <v>537</v>
      </c>
      <c r="D44841" s="1" t="n">
        <v>24.7</v>
      </c>
    </row>
    <row r="44842" customFormat="false" ht="14.9" hidden="false" customHeight="false" outlineLevel="0" collapsed="false">
      <c r="B44842" s="3" t="n">
        <v>43777.3888888889</v>
      </c>
      <c r="C44842" s="1" t="n">
        <v>582</v>
      </c>
      <c r="D44842" s="1" t="n">
        <v>25.5</v>
      </c>
    </row>
    <row r="44843" customFormat="false" ht="14.9" hidden="false" customHeight="false" outlineLevel="0" collapsed="false">
      <c r="B44843" s="3" t="n">
        <v>43777.3958333333</v>
      </c>
      <c r="C44843" s="1" t="n">
        <v>627</v>
      </c>
      <c r="D44843" s="1" t="n">
        <v>26.1</v>
      </c>
    </row>
    <row r="44844" customFormat="false" ht="14.9" hidden="false" customHeight="false" outlineLevel="0" collapsed="false">
      <c r="B44844" s="3" t="n">
        <v>43777.4027777778</v>
      </c>
      <c r="C44844" s="1" t="n">
        <v>673</v>
      </c>
      <c r="D44844" s="1" t="n">
        <v>26.4</v>
      </c>
    </row>
    <row r="44845" customFormat="false" ht="14.9" hidden="false" customHeight="false" outlineLevel="0" collapsed="false">
      <c r="B44845" s="3" t="n">
        <v>43777.4097222222</v>
      </c>
      <c r="C44845" s="1" t="n">
        <v>713</v>
      </c>
      <c r="D44845" s="1" t="n">
        <v>27.3</v>
      </c>
    </row>
    <row r="44846" customFormat="false" ht="14.9" hidden="false" customHeight="false" outlineLevel="0" collapsed="false">
      <c r="B44846" s="3" t="n">
        <v>43777.4166666667</v>
      </c>
      <c r="C44846" s="1" t="n">
        <v>753</v>
      </c>
      <c r="D44846" s="1" t="n">
        <v>28</v>
      </c>
    </row>
    <row r="44847" customFormat="false" ht="14.9" hidden="false" customHeight="false" outlineLevel="0" collapsed="false">
      <c r="B44847" s="3" t="n">
        <v>43777.4236111111</v>
      </c>
      <c r="C44847" s="1" t="n">
        <v>795</v>
      </c>
      <c r="D44847" s="1" t="n">
        <v>28.1</v>
      </c>
    </row>
    <row r="44848" customFormat="false" ht="14.9" hidden="false" customHeight="false" outlineLevel="0" collapsed="false">
      <c r="B44848" s="3" t="n">
        <v>43777.4305555556</v>
      </c>
      <c r="C44848" s="1" t="n">
        <v>833</v>
      </c>
      <c r="D44848" s="1" t="n">
        <v>28.8</v>
      </c>
    </row>
    <row r="44849" customFormat="false" ht="14.9" hidden="false" customHeight="false" outlineLevel="0" collapsed="false">
      <c r="B44849" s="3" t="n">
        <v>43777.4375</v>
      </c>
      <c r="C44849" s="1" t="n">
        <v>869</v>
      </c>
      <c r="D44849" s="1" t="n">
        <v>29</v>
      </c>
    </row>
    <row r="44850" customFormat="false" ht="14.9" hidden="false" customHeight="false" outlineLevel="0" collapsed="false">
      <c r="B44850" s="3" t="n">
        <v>43777.4444444444</v>
      </c>
      <c r="C44850" s="1" t="n">
        <v>406</v>
      </c>
      <c r="D44850" s="1" t="n">
        <v>29.5</v>
      </c>
    </row>
    <row r="44851" customFormat="false" ht="14.9" hidden="false" customHeight="false" outlineLevel="0" collapsed="false">
      <c r="B44851" s="3" t="n">
        <v>43777.4513888889</v>
      </c>
      <c r="C44851" s="1" t="n">
        <v>0</v>
      </c>
      <c r="D44851" s="1" t="n">
        <v>29.6</v>
      </c>
    </row>
    <row r="44852" customFormat="false" ht="14.9" hidden="false" customHeight="false" outlineLevel="0" collapsed="false">
      <c r="B44852" s="3" t="n">
        <v>43777.4583333333</v>
      </c>
      <c r="C44852" s="1" t="n">
        <v>445</v>
      </c>
      <c r="D44852" s="1" t="n">
        <v>29.6</v>
      </c>
    </row>
    <row r="44853" customFormat="false" ht="14.9" hidden="false" customHeight="false" outlineLevel="0" collapsed="false">
      <c r="B44853" s="3" t="n">
        <v>43777.4652777778</v>
      </c>
      <c r="C44853" s="1" t="n">
        <v>996</v>
      </c>
      <c r="D44853" s="1" t="n">
        <v>29.7</v>
      </c>
    </row>
    <row r="44854" customFormat="false" ht="14.9" hidden="false" customHeight="false" outlineLevel="0" collapsed="false">
      <c r="B44854" s="3" t="n">
        <v>43777.4722222222</v>
      </c>
      <c r="C44854" s="1" t="n">
        <v>979</v>
      </c>
      <c r="D44854" s="1" t="n">
        <v>30.1</v>
      </c>
    </row>
    <row r="44855" customFormat="false" ht="14.9" hidden="false" customHeight="false" outlineLevel="0" collapsed="false">
      <c r="B44855" s="3" t="n">
        <v>43777.4791666667</v>
      </c>
      <c r="C44855" s="1" t="n">
        <v>717</v>
      </c>
      <c r="D44855" s="1" t="n">
        <v>30.2</v>
      </c>
    </row>
    <row r="44856" customFormat="false" ht="14.9" hidden="false" customHeight="false" outlineLevel="0" collapsed="false">
      <c r="B44856" s="3" t="n">
        <v>43777.4861111111</v>
      </c>
      <c r="C44856" s="1" t="n">
        <v>474</v>
      </c>
      <c r="D44856" s="1" t="n">
        <v>30.5</v>
      </c>
    </row>
    <row r="44857" customFormat="false" ht="14.9" hidden="false" customHeight="false" outlineLevel="0" collapsed="false">
      <c r="B44857" s="3" t="n">
        <v>43777.4930555556</v>
      </c>
      <c r="C44857" s="1" t="n">
        <v>1080</v>
      </c>
      <c r="D44857" s="1" t="n">
        <v>31.1</v>
      </c>
    </row>
    <row r="44858" customFormat="false" ht="14.9" hidden="false" customHeight="false" outlineLevel="0" collapsed="false">
      <c r="B44858" s="3" t="n">
        <v>43777.5</v>
      </c>
      <c r="C44858" s="1" t="n">
        <v>1093</v>
      </c>
      <c r="D44858" s="1" t="n">
        <v>31</v>
      </c>
    </row>
    <row r="44859" customFormat="false" ht="14.9" hidden="false" customHeight="false" outlineLevel="0" collapsed="false">
      <c r="B44859" s="3" t="n">
        <v>43777.5069444445</v>
      </c>
      <c r="C44859" s="1" t="n">
        <v>1103</v>
      </c>
      <c r="D44859" s="1" t="n">
        <v>31.6</v>
      </c>
    </row>
    <row r="44860" customFormat="false" ht="14.9" hidden="false" customHeight="false" outlineLevel="0" collapsed="false">
      <c r="B44860" s="3" t="n">
        <v>43777.5138888889</v>
      </c>
      <c r="C44860" s="1" t="n">
        <v>1120</v>
      </c>
      <c r="D44860" s="1" t="n">
        <v>31.8</v>
      </c>
    </row>
    <row r="44861" customFormat="false" ht="14.9" hidden="false" customHeight="false" outlineLevel="0" collapsed="false">
      <c r="B44861" s="3" t="n">
        <v>43777.5208333333</v>
      </c>
      <c r="C44861" s="1" t="n">
        <v>1123</v>
      </c>
      <c r="D44861" s="1" t="n">
        <v>31.9</v>
      </c>
    </row>
    <row r="44862" customFormat="false" ht="14.9" hidden="false" customHeight="false" outlineLevel="0" collapsed="false">
      <c r="B44862" s="3" t="n">
        <v>43777.5277777778</v>
      </c>
      <c r="C44862" s="1" t="n">
        <v>1135</v>
      </c>
      <c r="D44862" s="1" t="n">
        <v>32.3</v>
      </c>
    </row>
    <row r="44863" customFormat="false" ht="14.9" hidden="false" customHeight="false" outlineLevel="0" collapsed="false">
      <c r="B44863" s="3" t="n">
        <v>43777.5347222222</v>
      </c>
      <c r="C44863" s="1" t="n">
        <v>1131</v>
      </c>
      <c r="D44863" s="1" t="n">
        <v>32.3</v>
      </c>
    </row>
    <row r="44864" customFormat="false" ht="14.9" hidden="false" customHeight="false" outlineLevel="0" collapsed="false">
      <c r="B44864" s="3" t="n">
        <v>43777.5416666667</v>
      </c>
      <c r="C44864" s="1" t="n">
        <v>1121</v>
      </c>
      <c r="D44864" s="1" t="n">
        <v>31</v>
      </c>
    </row>
    <row r="44865" customFormat="false" ht="14.9" hidden="false" customHeight="false" outlineLevel="0" collapsed="false">
      <c r="B44865" s="3" t="n">
        <v>43777.5486111111</v>
      </c>
      <c r="C44865" s="1" t="n">
        <v>1116</v>
      </c>
      <c r="D44865" s="1" t="n">
        <v>31.6</v>
      </c>
    </row>
    <row r="44866" customFormat="false" ht="14.9" hidden="false" customHeight="false" outlineLevel="0" collapsed="false">
      <c r="B44866" s="3" t="n">
        <v>43777.5555555556</v>
      </c>
      <c r="C44866" s="1" t="n">
        <v>1113</v>
      </c>
      <c r="D44866" s="1" t="n">
        <v>32.2</v>
      </c>
    </row>
    <row r="44867" customFormat="false" ht="14.9" hidden="false" customHeight="false" outlineLevel="0" collapsed="false">
      <c r="B44867" s="3" t="n">
        <v>43777.5625</v>
      </c>
      <c r="C44867" s="1" t="n">
        <v>1100</v>
      </c>
      <c r="D44867" s="1" t="n">
        <v>32.6</v>
      </c>
    </row>
    <row r="44868" customFormat="false" ht="14.9" hidden="false" customHeight="false" outlineLevel="0" collapsed="false">
      <c r="B44868" s="3" t="n">
        <v>43777.5694444444</v>
      </c>
      <c r="C44868" s="1" t="n">
        <v>1080</v>
      </c>
      <c r="D44868" s="1" t="n">
        <v>33.3</v>
      </c>
    </row>
    <row r="44869" customFormat="false" ht="14.9" hidden="false" customHeight="false" outlineLevel="0" collapsed="false">
      <c r="B44869" s="3" t="n">
        <v>43777.5763888889</v>
      </c>
      <c r="C44869" s="1" t="n">
        <v>1065</v>
      </c>
      <c r="D44869" s="1" t="n">
        <v>33.2</v>
      </c>
    </row>
    <row r="44870" customFormat="false" ht="14.9" hidden="false" customHeight="false" outlineLevel="0" collapsed="false">
      <c r="B44870" s="3" t="n">
        <v>43777.5833333333</v>
      </c>
      <c r="C44870" s="1" t="n">
        <v>1047</v>
      </c>
      <c r="D44870" s="1" t="n">
        <v>33.1</v>
      </c>
    </row>
    <row r="44871" customFormat="false" ht="14.9" hidden="false" customHeight="false" outlineLevel="0" collapsed="false">
      <c r="B44871" s="3" t="n">
        <v>43777.5902777778</v>
      </c>
      <c r="C44871" s="1" t="n">
        <v>1028</v>
      </c>
      <c r="D44871" s="1" t="n">
        <v>32.2</v>
      </c>
    </row>
    <row r="44872" customFormat="false" ht="14.9" hidden="false" customHeight="false" outlineLevel="0" collapsed="false">
      <c r="B44872" s="3" t="n">
        <v>43777.5972222222</v>
      </c>
      <c r="C44872" s="1" t="n">
        <v>1003</v>
      </c>
      <c r="D44872" s="1" t="n">
        <v>33.3</v>
      </c>
    </row>
    <row r="44873" customFormat="false" ht="14.9" hidden="false" customHeight="false" outlineLevel="0" collapsed="false">
      <c r="B44873" s="3" t="n">
        <v>43777.6041666667</v>
      </c>
      <c r="C44873" s="1" t="n">
        <v>975</v>
      </c>
      <c r="D44873" s="1" t="n">
        <v>33.3</v>
      </c>
    </row>
    <row r="44874" customFormat="false" ht="14.9" hidden="false" customHeight="false" outlineLevel="0" collapsed="false">
      <c r="B44874" s="3" t="n">
        <v>43777.6111111111</v>
      </c>
      <c r="C44874" s="1" t="n">
        <v>942</v>
      </c>
      <c r="D44874" s="1" t="n">
        <v>33.4</v>
      </c>
    </row>
    <row r="44875" customFormat="false" ht="14.9" hidden="false" customHeight="false" outlineLevel="0" collapsed="false">
      <c r="B44875" s="3" t="n">
        <v>43777.6180555556</v>
      </c>
      <c r="C44875" s="1" t="n">
        <v>911</v>
      </c>
      <c r="D44875" s="1" t="n">
        <v>33.4</v>
      </c>
    </row>
    <row r="44876" customFormat="false" ht="14.9" hidden="false" customHeight="false" outlineLevel="0" collapsed="false">
      <c r="B44876" s="3" t="n">
        <v>43777.625</v>
      </c>
      <c r="C44876" s="1" t="n">
        <v>875</v>
      </c>
      <c r="D44876" s="1" t="n">
        <v>33.7</v>
      </c>
    </row>
    <row r="44877" customFormat="false" ht="14.9" hidden="false" customHeight="false" outlineLevel="0" collapsed="false">
      <c r="B44877" s="3" t="n">
        <v>43777.6319444444</v>
      </c>
      <c r="C44877" s="1" t="n">
        <v>839</v>
      </c>
      <c r="D44877" s="1" t="n">
        <v>34</v>
      </c>
    </row>
    <row r="44878" customFormat="false" ht="14.9" hidden="false" customHeight="false" outlineLevel="0" collapsed="false">
      <c r="B44878" s="3" t="n">
        <v>43777.6388888889</v>
      </c>
      <c r="C44878" s="1" t="n">
        <v>801</v>
      </c>
      <c r="D44878" s="1" t="n">
        <v>33.8</v>
      </c>
    </row>
    <row r="44879" customFormat="false" ht="14.9" hidden="false" customHeight="false" outlineLevel="0" collapsed="false">
      <c r="B44879" s="3" t="n">
        <v>43777.6458333333</v>
      </c>
      <c r="C44879" s="1" t="n">
        <v>769</v>
      </c>
      <c r="D44879" s="1" t="n">
        <v>33.5</v>
      </c>
    </row>
    <row r="44880" customFormat="false" ht="14.9" hidden="false" customHeight="false" outlineLevel="0" collapsed="false">
      <c r="B44880" s="3" t="n">
        <v>43777.6527777778</v>
      </c>
      <c r="C44880" s="1" t="n">
        <v>726</v>
      </c>
      <c r="D44880" s="1" t="n">
        <v>33.4</v>
      </c>
    </row>
    <row r="44881" customFormat="false" ht="14.9" hidden="false" customHeight="false" outlineLevel="0" collapsed="false">
      <c r="B44881" s="3" t="n">
        <v>43777.6597222222</v>
      </c>
      <c r="C44881" s="1" t="n">
        <v>679</v>
      </c>
      <c r="D44881" s="1" t="n">
        <v>33.6</v>
      </c>
    </row>
    <row r="44882" customFormat="false" ht="14.9" hidden="false" customHeight="false" outlineLevel="0" collapsed="false">
      <c r="B44882" s="3" t="n">
        <v>43777.6666666667</v>
      </c>
      <c r="C44882" s="1" t="n">
        <v>639</v>
      </c>
      <c r="D44882" s="1" t="n">
        <v>33.5</v>
      </c>
    </row>
    <row r="44883" customFormat="false" ht="14.9" hidden="false" customHeight="false" outlineLevel="0" collapsed="false">
      <c r="B44883" s="3" t="n">
        <v>43777.6736111111</v>
      </c>
      <c r="C44883" s="1" t="n">
        <v>595</v>
      </c>
      <c r="D44883" s="1" t="n">
        <v>33.5</v>
      </c>
    </row>
    <row r="44884" customFormat="false" ht="14.9" hidden="false" customHeight="false" outlineLevel="0" collapsed="false">
      <c r="B44884" s="3" t="n">
        <v>43777.6805555556</v>
      </c>
      <c r="C44884" s="1" t="n">
        <v>546</v>
      </c>
      <c r="D44884" s="1" t="n">
        <v>33.5</v>
      </c>
    </row>
    <row r="44885" customFormat="false" ht="14.9" hidden="false" customHeight="false" outlineLevel="0" collapsed="false">
      <c r="B44885" s="3" t="n">
        <v>43777.6875</v>
      </c>
      <c r="C44885" s="1" t="n">
        <v>504</v>
      </c>
      <c r="D44885" s="1" t="n">
        <v>33.2</v>
      </c>
    </row>
    <row r="44886" customFormat="false" ht="14.9" hidden="false" customHeight="false" outlineLevel="0" collapsed="false">
      <c r="B44886" s="3" t="n">
        <v>43777.6944444444</v>
      </c>
      <c r="C44886" s="1" t="n">
        <v>459</v>
      </c>
      <c r="D44886" s="1" t="n">
        <v>33.1</v>
      </c>
    </row>
    <row r="44887" customFormat="false" ht="14.9" hidden="false" customHeight="false" outlineLevel="0" collapsed="false">
      <c r="B44887" s="3" t="n">
        <v>43777.7013888889</v>
      </c>
      <c r="C44887" s="1" t="n">
        <v>414</v>
      </c>
      <c r="D44887" s="1" t="n">
        <v>33.3</v>
      </c>
    </row>
    <row r="44888" customFormat="false" ht="14.9" hidden="false" customHeight="false" outlineLevel="0" collapsed="false">
      <c r="B44888" s="3" t="n">
        <v>43777.7083333333</v>
      </c>
      <c r="C44888" s="1" t="n">
        <v>367</v>
      </c>
      <c r="D44888" s="1" t="n">
        <v>32.9</v>
      </c>
    </row>
    <row r="44889" customFormat="false" ht="14.9" hidden="false" customHeight="false" outlineLevel="0" collapsed="false">
      <c r="B44889" s="3" t="n">
        <v>43777.7152777778</v>
      </c>
      <c r="C44889" s="1" t="n">
        <v>314</v>
      </c>
      <c r="D44889" s="1" t="n">
        <v>32.9</v>
      </c>
    </row>
    <row r="44890" customFormat="false" ht="14.9" hidden="false" customHeight="false" outlineLevel="0" collapsed="false">
      <c r="B44890" s="3" t="n">
        <v>43777.7222222222</v>
      </c>
      <c r="C44890" s="1" t="n">
        <v>268</v>
      </c>
      <c r="D44890" s="1" t="n">
        <v>33</v>
      </c>
    </row>
    <row r="44891" customFormat="false" ht="14.9" hidden="false" customHeight="false" outlineLevel="0" collapsed="false">
      <c r="B44891" s="3" t="n">
        <v>43777.7291666667</v>
      </c>
      <c r="C44891" s="1" t="n">
        <v>223</v>
      </c>
      <c r="D44891" s="1" t="n">
        <v>32.7</v>
      </c>
    </row>
    <row r="44892" customFormat="false" ht="14.9" hidden="false" customHeight="false" outlineLevel="0" collapsed="false">
      <c r="B44892" s="3" t="n">
        <v>43777.7361111111</v>
      </c>
      <c r="C44892" s="1" t="n">
        <v>174</v>
      </c>
      <c r="D44892" s="1" t="n">
        <v>32.4</v>
      </c>
    </row>
    <row r="44893" customFormat="false" ht="14.9" hidden="false" customHeight="false" outlineLevel="0" collapsed="false">
      <c r="B44893" s="3" t="n">
        <v>43777.7430555556</v>
      </c>
      <c r="C44893" s="1" t="n">
        <v>128</v>
      </c>
      <c r="D44893" s="1" t="n">
        <v>32.4</v>
      </c>
    </row>
    <row r="44894" customFormat="false" ht="14.9" hidden="false" customHeight="false" outlineLevel="0" collapsed="false">
      <c r="B44894" s="3" t="n">
        <v>43777.75</v>
      </c>
      <c r="C44894" s="1" t="n">
        <v>83</v>
      </c>
      <c r="D44894" s="1" t="n">
        <v>32.1</v>
      </c>
    </row>
    <row r="44895" customFormat="false" ht="14.9" hidden="false" customHeight="false" outlineLevel="0" collapsed="false">
      <c r="B44895" s="3" t="n">
        <v>43777.7569444445</v>
      </c>
      <c r="C44895" s="1" t="n">
        <v>38</v>
      </c>
      <c r="D44895" s="1" t="n">
        <v>31.8</v>
      </c>
    </row>
    <row r="44896" customFormat="false" ht="14.9" hidden="false" customHeight="false" outlineLevel="0" collapsed="false">
      <c r="B44896" s="3" t="n">
        <v>43777.7638888889</v>
      </c>
      <c r="C44896" s="1" t="n">
        <v>0</v>
      </c>
      <c r="D44896" s="1" t="n">
        <v>31.5</v>
      </c>
    </row>
    <row r="44897" customFormat="false" ht="14.9" hidden="false" customHeight="false" outlineLevel="0" collapsed="false">
      <c r="B44897" s="3" t="n">
        <v>43777.7708333333</v>
      </c>
      <c r="C44897" s="1" t="n">
        <v>0</v>
      </c>
      <c r="D44897" s="1" t="n">
        <v>31.1</v>
      </c>
    </row>
    <row r="44898" customFormat="false" ht="14.9" hidden="false" customHeight="false" outlineLevel="0" collapsed="false">
      <c r="B44898" s="3" t="n">
        <v>43777.7777777778</v>
      </c>
      <c r="C44898" s="1" t="n">
        <v>0</v>
      </c>
      <c r="D44898" s="1" t="n">
        <v>30.5</v>
      </c>
    </row>
    <row r="44899" customFormat="false" ht="14.9" hidden="false" customHeight="false" outlineLevel="0" collapsed="false">
      <c r="B44899" s="3" t="n">
        <v>43777.7847222222</v>
      </c>
      <c r="C44899" s="1" t="n">
        <v>0</v>
      </c>
      <c r="D44899" s="1" t="n">
        <v>30</v>
      </c>
    </row>
    <row r="44900" customFormat="false" ht="14.9" hidden="false" customHeight="false" outlineLevel="0" collapsed="false">
      <c r="B44900" s="3" t="n">
        <v>43777.7916666667</v>
      </c>
      <c r="C44900" s="1" t="n">
        <v>0</v>
      </c>
      <c r="D44900" s="1" t="n">
        <v>29.7</v>
      </c>
    </row>
    <row r="44901" customFormat="false" ht="14.9" hidden="false" customHeight="false" outlineLevel="0" collapsed="false">
      <c r="B44901" s="3" t="n">
        <v>43777.7986111111</v>
      </c>
      <c r="C44901" s="1" t="n">
        <v>0</v>
      </c>
      <c r="D44901" s="1" t="n">
        <v>29.4</v>
      </c>
    </row>
    <row r="44902" customFormat="false" ht="14.9" hidden="false" customHeight="false" outlineLevel="0" collapsed="false">
      <c r="B44902" s="3" t="n">
        <v>43777.8055555556</v>
      </c>
      <c r="C44902" s="1" t="n">
        <v>0</v>
      </c>
      <c r="D44902" s="1" t="n">
        <v>28.9</v>
      </c>
    </row>
    <row r="44903" customFormat="false" ht="14.9" hidden="false" customHeight="false" outlineLevel="0" collapsed="false">
      <c r="B44903" s="3" t="n">
        <v>43777.8125</v>
      </c>
      <c r="C44903" s="1" t="n">
        <v>0</v>
      </c>
      <c r="D44903" s="1" t="n">
        <v>28.4</v>
      </c>
    </row>
    <row r="44904" customFormat="false" ht="14.9" hidden="false" customHeight="false" outlineLevel="0" collapsed="false">
      <c r="B44904" s="3" t="n">
        <v>43777.8194444444</v>
      </c>
      <c r="C44904" s="1" t="n">
        <v>0</v>
      </c>
      <c r="D44904" s="1" t="n">
        <v>28.1</v>
      </c>
    </row>
    <row r="44905" customFormat="false" ht="14.9" hidden="false" customHeight="false" outlineLevel="0" collapsed="false">
      <c r="B44905" s="3" t="n">
        <v>43777.8263888889</v>
      </c>
      <c r="C44905" s="1" t="n">
        <v>0</v>
      </c>
      <c r="D44905" s="1" t="n">
        <v>27.8</v>
      </c>
    </row>
    <row r="44906" customFormat="false" ht="14.9" hidden="false" customHeight="false" outlineLevel="0" collapsed="false">
      <c r="B44906" s="3" t="n">
        <v>43777.8333333333</v>
      </c>
      <c r="C44906" s="1" t="n">
        <v>0</v>
      </c>
      <c r="D44906" s="1" t="n">
        <v>27.6</v>
      </c>
    </row>
    <row r="44907" customFormat="false" ht="14.9" hidden="false" customHeight="false" outlineLevel="0" collapsed="false">
      <c r="B44907" s="3" t="n">
        <v>43777.8402777778</v>
      </c>
      <c r="C44907" s="1" t="n">
        <v>0</v>
      </c>
      <c r="D44907" s="1" t="n">
        <v>27.2</v>
      </c>
    </row>
    <row r="44908" customFormat="false" ht="14.9" hidden="false" customHeight="false" outlineLevel="0" collapsed="false">
      <c r="B44908" s="3" t="n">
        <v>43777.8472222222</v>
      </c>
      <c r="C44908" s="1" t="n">
        <v>0</v>
      </c>
      <c r="D44908" s="1" t="n">
        <v>27.1</v>
      </c>
    </row>
    <row r="44909" customFormat="false" ht="14.9" hidden="false" customHeight="false" outlineLevel="0" collapsed="false">
      <c r="B44909" s="3" t="n">
        <v>43777.8541666667</v>
      </c>
      <c r="C44909" s="1" t="n">
        <v>0</v>
      </c>
      <c r="D44909" s="1" t="n">
        <v>26.9</v>
      </c>
    </row>
    <row r="44910" customFormat="false" ht="14.9" hidden="false" customHeight="false" outlineLevel="0" collapsed="false">
      <c r="B44910" s="3" t="n">
        <v>43777.8611111111</v>
      </c>
      <c r="C44910" s="1" t="n">
        <v>0</v>
      </c>
      <c r="D44910" s="1" t="n">
        <v>26.7</v>
      </c>
    </row>
    <row r="44911" customFormat="false" ht="14.9" hidden="false" customHeight="false" outlineLevel="0" collapsed="false">
      <c r="B44911" s="3" t="n">
        <v>43777.8680555556</v>
      </c>
      <c r="C44911" s="1" t="n">
        <v>0</v>
      </c>
      <c r="D44911" s="1" t="n">
        <v>26.5</v>
      </c>
    </row>
    <row r="44912" customFormat="false" ht="14.9" hidden="false" customHeight="false" outlineLevel="0" collapsed="false">
      <c r="B44912" s="3" t="n">
        <v>43777.875</v>
      </c>
      <c r="C44912" s="1" t="n">
        <v>0</v>
      </c>
      <c r="D44912" s="1" t="n">
        <v>26.1</v>
      </c>
    </row>
    <row r="44913" customFormat="false" ht="14.9" hidden="false" customHeight="false" outlineLevel="0" collapsed="false">
      <c r="B44913" s="3" t="n">
        <v>43777.8819444444</v>
      </c>
      <c r="C44913" s="1" t="n">
        <v>0</v>
      </c>
      <c r="D44913" s="1" t="n">
        <v>25.9</v>
      </c>
    </row>
    <row r="44914" customFormat="false" ht="14.9" hidden="false" customHeight="false" outlineLevel="0" collapsed="false">
      <c r="B44914" s="3" t="n">
        <v>43777.8888888889</v>
      </c>
      <c r="C44914" s="1" t="n">
        <v>0</v>
      </c>
      <c r="D44914" s="1" t="n">
        <v>25.6</v>
      </c>
    </row>
    <row r="44915" customFormat="false" ht="14.9" hidden="false" customHeight="false" outlineLevel="0" collapsed="false">
      <c r="B44915" s="3" t="n">
        <v>43777.8958333333</v>
      </c>
      <c r="C44915" s="1" t="n">
        <v>0</v>
      </c>
      <c r="D44915" s="1" t="n">
        <v>25.4</v>
      </c>
    </row>
    <row r="44916" customFormat="false" ht="14.9" hidden="false" customHeight="false" outlineLevel="0" collapsed="false">
      <c r="B44916" s="3" t="n">
        <v>43777.9027777778</v>
      </c>
      <c r="C44916" s="1" t="n">
        <v>0</v>
      </c>
      <c r="D44916" s="1" t="n">
        <v>25.3</v>
      </c>
    </row>
    <row r="44917" customFormat="false" ht="14.9" hidden="false" customHeight="false" outlineLevel="0" collapsed="false">
      <c r="B44917" s="3" t="n">
        <v>43777.9097222222</v>
      </c>
      <c r="C44917" s="1" t="n">
        <v>0</v>
      </c>
      <c r="D44917" s="1" t="n">
        <v>25.2</v>
      </c>
    </row>
    <row r="44918" customFormat="false" ht="14.9" hidden="false" customHeight="false" outlineLevel="0" collapsed="false">
      <c r="B44918" s="3" t="n">
        <v>43777.9166666667</v>
      </c>
      <c r="C44918" s="1" t="n">
        <v>0</v>
      </c>
      <c r="D44918" s="1" t="n">
        <v>25.4</v>
      </c>
    </row>
    <row r="44919" customFormat="false" ht="14.9" hidden="false" customHeight="false" outlineLevel="0" collapsed="false">
      <c r="B44919" s="3" t="n">
        <v>43777.9236111111</v>
      </c>
      <c r="C44919" s="1" t="n">
        <v>0</v>
      </c>
      <c r="D44919" s="1" t="n">
        <v>25.3</v>
      </c>
    </row>
    <row r="44920" customFormat="false" ht="14.9" hidden="false" customHeight="false" outlineLevel="0" collapsed="false">
      <c r="B44920" s="3" t="n">
        <v>43777.9305555556</v>
      </c>
      <c r="C44920" s="1" t="n">
        <v>0</v>
      </c>
      <c r="D44920" s="1" t="n">
        <v>25</v>
      </c>
    </row>
    <row r="44921" customFormat="false" ht="14.9" hidden="false" customHeight="false" outlineLevel="0" collapsed="false">
      <c r="B44921" s="3" t="n">
        <v>43777.9375</v>
      </c>
      <c r="C44921" s="1" t="n">
        <v>0</v>
      </c>
      <c r="D44921" s="1" t="n">
        <v>24.7</v>
      </c>
    </row>
    <row r="44922" customFormat="false" ht="14.9" hidden="false" customHeight="false" outlineLevel="0" collapsed="false">
      <c r="B44922" s="3" t="n">
        <v>43777.9444444444</v>
      </c>
      <c r="C44922" s="1" t="n">
        <v>0</v>
      </c>
      <c r="D44922" s="1" t="n">
        <v>24.6</v>
      </c>
    </row>
    <row r="44923" customFormat="false" ht="14.9" hidden="false" customHeight="false" outlineLevel="0" collapsed="false">
      <c r="B44923" s="3" t="n">
        <v>43777.9513888889</v>
      </c>
      <c r="C44923" s="1" t="n">
        <v>0</v>
      </c>
      <c r="D44923" s="1" t="n">
        <v>24.4</v>
      </c>
    </row>
    <row r="44924" customFormat="false" ht="14.9" hidden="false" customHeight="false" outlineLevel="0" collapsed="false">
      <c r="B44924" s="3" t="n">
        <v>43777.9583333333</v>
      </c>
      <c r="C44924" s="1" t="n">
        <v>0</v>
      </c>
      <c r="D44924" s="1" t="n">
        <v>23.9</v>
      </c>
    </row>
    <row r="44925" customFormat="false" ht="14.9" hidden="false" customHeight="false" outlineLevel="0" collapsed="false">
      <c r="B44925" s="3" t="n">
        <v>43777.9652777778</v>
      </c>
      <c r="C44925" s="1" t="n">
        <v>0</v>
      </c>
      <c r="D44925" s="1" t="n">
        <v>23.5</v>
      </c>
    </row>
    <row r="44926" customFormat="false" ht="14.9" hidden="false" customHeight="false" outlineLevel="0" collapsed="false">
      <c r="B44926" s="3" t="n">
        <v>43777.9722222222</v>
      </c>
      <c r="C44926" s="1" t="n">
        <v>0</v>
      </c>
      <c r="D44926" s="1" t="n">
        <v>23.5</v>
      </c>
    </row>
    <row r="44927" customFormat="false" ht="14.9" hidden="false" customHeight="false" outlineLevel="0" collapsed="false">
      <c r="B44927" s="3" t="n">
        <v>43777.9791666667</v>
      </c>
      <c r="C44927" s="1" t="n">
        <v>0</v>
      </c>
      <c r="D44927" s="1" t="n">
        <v>23.4</v>
      </c>
    </row>
    <row r="44928" customFormat="false" ht="14.9" hidden="false" customHeight="false" outlineLevel="0" collapsed="false">
      <c r="B44928" s="3" t="n">
        <v>43777.9861111111</v>
      </c>
      <c r="C44928" s="1" t="n">
        <v>0</v>
      </c>
      <c r="D44928" s="1" t="n">
        <v>23.5</v>
      </c>
    </row>
    <row r="44929" customFormat="false" ht="14.9" hidden="false" customHeight="false" outlineLevel="0" collapsed="false">
      <c r="B44929" s="3" t="n">
        <v>43777.9930555556</v>
      </c>
      <c r="C44929" s="1" t="n">
        <v>0</v>
      </c>
      <c r="D44929" s="1" t="n">
        <v>23.8</v>
      </c>
    </row>
    <row r="44930" customFormat="false" ht="14.9" hidden="false" customHeight="false" outlineLevel="0" collapsed="false">
      <c r="B44930" s="3" t="n">
        <v>43778</v>
      </c>
      <c r="C44930" s="1" t="n">
        <v>0</v>
      </c>
      <c r="D44930" s="1" t="n">
        <v>23.9</v>
      </c>
    </row>
    <row r="44931" customFormat="false" ht="14.9" hidden="false" customHeight="false" outlineLevel="0" collapsed="false">
      <c r="B44931" s="3" t="n">
        <v>43778.0069444445</v>
      </c>
      <c r="C44931" s="1" t="n">
        <v>0</v>
      </c>
      <c r="D44931" s="1" t="n">
        <v>24.1</v>
      </c>
    </row>
    <row r="44932" customFormat="false" ht="14.9" hidden="false" customHeight="false" outlineLevel="0" collapsed="false">
      <c r="B44932" s="3" t="n">
        <v>43778.0138888889</v>
      </c>
      <c r="C44932" s="1" t="n">
        <v>0</v>
      </c>
      <c r="D44932" s="1" t="n">
        <v>24.3</v>
      </c>
    </row>
    <row r="44933" customFormat="false" ht="14.9" hidden="false" customHeight="false" outlineLevel="0" collapsed="false">
      <c r="B44933" s="3" t="n">
        <v>43778.0208333333</v>
      </c>
      <c r="C44933" s="1" t="n">
        <v>0</v>
      </c>
      <c r="D44933" s="1" t="n">
        <v>24.3</v>
      </c>
    </row>
    <row r="44934" customFormat="false" ht="14.9" hidden="false" customHeight="false" outlineLevel="0" collapsed="false">
      <c r="B44934" s="3" t="n">
        <v>43778.0277777778</v>
      </c>
      <c r="C44934" s="1" t="n">
        <v>0</v>
      </c>
      <c r="D44934" s="1" t="n">
        <v>24.2</v>
      </c>
    </row>
    <row r="44935" customFormat="false" ht="14.9" hidden="false" customHeight="false" outlineLevel="0" collapsed="false">
      <c r="B44935" s="3" t="n">
        <v>43778.0347222222</v>
      </c>
      <c r="C44935" s="1" t="n">
        <v>0</v>
      </c>
      <c r="D44935" s="1" t="n">
        <v>23.8</v>
      </c>
    </row>
    <row r="44936" customFormat="false" ht="14.9" hidden="false" customHeight="false" outlineLevel="0" collapsed="false">
      <c r="B44936" s="3" t="n">
        <v>43778.0416666667</v>
      </c>
      <c r="C44936" s="1" t="n">
        <v>0</v>
      </c>
      <c r="D44936" s="1" t="n">
        <v>23.5</v>
      </c>
    </row>
    <row r="44937" customFormat="false" ht="14.9" hidden="false" customHeight="false" outlineLevel="0" collapsed="false">
      <c r="B44937" s="3" t="n">
        <v>43778.0486111111</v>
      </c>
      <c r="C44937" s="1" t="n">
        <v>0</v>
      </c>
      <c r="D44937" s="1" t="n">
        <v>22.8</v>
      </c>
    </row>
    <row r="44938" customFormat="false" ht="14.9" hidden="false" customHeight="false" outlineLevel="0" collapsed="false">
      <c r="B44938" s="3" t="n">
        <v>43778.0555555556</v>
      </c>
      <c r="C44938" s="1" t="n">
        <v>0</v>
      </c>
      <c r="D44938" s="1" t="n">
        <v>22.4</v>
      </c>
    </row>
    <row r="44939" customFormat="false" ht="14.9" hidden="false" customHeight="false" outlineLevel="0" collapsed="false">
      <c r="B44939" s="3" t="n">
        <v>43778.0625</v>
      </c>
      <c r="C44939" s="1" t="n">
        <v>0</v>
      </c>
      <c r="D44939" s="1" t="n">
        <v>22.3</v>
      </c>
    </row>
    <row r="44940" customFormat="false" ht="14.9" hidden="false" customHeight="false" outlineLevel="0" collapsed="false">
      <c r="B44940" s="3" t="n">
        <v>43778.0694444445</v>
      </c>
      <c r="C44940" s="1" t="n">
        <v>0</v>
      </c>
      <c r="D44940" s="1" t="n">
        <v>22.3</v>
      </c>
    </row>
    <row r="44941" customFormat="false" ht="14.9" hidden="false" customHeight="false" outlineLevel="0" collapsed="false">
      <c r="B44941" s="3" t="n">
        <v>43778.0763888889</v>
      </c>
      <c r="C44941" s="1" t="n">
        <v>0</v>
      </c>
      <c r="D44941" s="1" t="n">
        <v>22.1</v>
      </c>
    </row>
    <row r="44942" customFormat="false" ht="14.9" hidden="false" customHeight="false" outlineLevel="0" collapsed="false">
      <c r="B44942" s="3" t="n">
        <v>43778.0833333333</v>
      </c>
      <c r="C44942" s="1" t="n">
        <v>0</v>
      </c>
      <c r="D44942" s="1" t="n">
        <v>22.1</v>
      </c>
    </row>
    <row r="44943" customFormat="false" ht="14.9" hidden="false" customHeight="false" outlineLevel="0" collapsed="false">
      <c r="B44943" s="3" t="n">
        <v>43778.0902777778</v>
      </c>
      <c r="C44943" s="1" t="n">
        <v>0</v>
      </c>
      <c r="D44943" s="1" t="n">
        <v>22.1</v>
      </c>
    </row>
    <row r="44944" customFormat="false" ht="14.9" hidden="false" customHeight="false" outlineLevel="0" collapsed="false">
      <c r="B44944" s="3" t="n">
        <v>43778.0972222222</v>
      </c>
      <c r="C44944" s="1" t="n">
        <v>0</v>
      </c>
      <c r="D44944" s="1" t="n">
        <v>22</v>
      </c>
    </row>
    <row r="44945" customFormat="false" ht="14.9" hidden="false" customHeight="false" outlineLevel="0" collapsed="false">
      <c r="B44945" s="3" t="n">
        <v>43778.1041666667</v>
      </c>
      <c r="C44945" s="1" t="n">
        <v>0</v>
      </c>
      <c r="D44945" s="1" t="n">
        <v>21.8</v>
      </c>
    </row>
    <row r="44946" customFormat="false" ht="14.9" hidden="false" customHeight="false" outlineLevel="0" collapsed="false">
      <c r="B44946" s="3" t="n">
        <v>43778.1111111111</v>
      </c>
      <c r="C44946" s="1" t="n">
        <v>0</v>
      </c>
      <c r="D44946" s="1" t="n">
        <v>21.6</v>
      </c>
    </row>
    <row r="44947" customFormat="false" ht="14.9" hidden="false" customHeight="false" outlineLevel="0" collapsed="false">
      <c r="B44947" s="3" t="n">
        <v>43778.1180555556</v>
      </c>
      <c r="C44947" s="1" t="n">
        <v>0</v>
      </c>
      <c r="D44947" s="1" t="n">
        <v>21.6</v>
      </c>
    </row>
    <row r="44948" customFormat="false" ht="14.9" hidden="false" customHeight="false" outlineLevel="0" collapsed="false">
      <c r="B44948" s="3" t="n">
        <v>43778.125</v>
      </c>
      <c r="C44948" s="1" t="n">
        <v>0</v>
      </c>
      <c r="D44948" s="1" t="n">
        <v>21.4</v>
      </c>
    </row>
    <row r="44949" customFormat="false" ht="14.9" hidden="false" customHeight="false" outlineLevel="0" collapsed="false">
      <c r="B44949" s="3" t="n">
        <v>43778.1319444444</v>
      </c>
      <c r="C44949" s="1" t="n">
        <v>0</v>
      </c>
      <c r="D44949" s="1" t="n">
        <v>21.2</v>
      </c>
    </row>
    <row r="44950" customFormat="false" ht="14.9" hidden="false" customHeight="false" outlineLevel="0" collapsed="false">
      <c r="B44950" s="3" t="n">
        <v>43778.1388888889</v>
      </c>
      <c r="C44950" s="1" t="n">
        <v>0</v>
      </c>
      <c r="D44950" s="1" t="n">
        <v>21.2</v>
      </c>
    </row>
    <row r="44951" customFormat="false" ht="14.9" hidden="false" customHeight="false" outlineLevel="0" collapsed="false">
      <c r="B44951" s="3" t="n">
        <v>43778.1458333333</v>
      </c>
      <c r="C44951" s="1" t="n">
        <v>0</v>
      </c>
      <c r="D44951" s="1" t="n">
        <v>21.2</v>
      </c>
    </row>
    <row r="44952" customFormat="false" ht="14.9" hidden="false" customHeight="false" outlineLevel="0" collapsed="false">
      <c r="B44952" s="3" t="n">
        <v>43778.1527777778</v>
      </c>
      <c r="C44952" s="1" t="n">
        <v>0</v>
      </c>
      <c r="D44952" s="1" t="n">
        <v>21.2</v>
      </c>
    </row>
    <row r="44953" customFormat="false" ht="14.9" hidden="false" customHeight="false" outlineLevel="0" collapsed="false">
      <c r="B44953" s="3" t="n">
        <v>43778.1597222222</v>
      </c>
      <c r="C44953" s="1" t="n">
        <v>0</v>
      </c>
      <c r="D44953" s="1" t="n">
        <v>21.2</v>
      </c>
    </row>
    <row r="44954" customFormat="false" ht="14.9" hidden="false" customHeight="false" outlineLevel="0" collapsed="false">
      <c r="B44954" s="3" t="n">
        <v>43778.1666666667</v>
      </c>
      <c r="C44954" s="1" t="n">
        <v>0</v>
      </c>
      <c r="D44954" s="1" t="n">
        <v>21.2</v>
      </c>
    </row>
    <row r="44955" customFormat="false" ht="14.9" hidden="false" customHeight="false" outlineLevel="0" collapsed="false">
      <c r="B44955" s="3" t="n">
        <v>43778.1736111111</v>
      </c>
      <c r="C44955" s="1" t="n">
        <v>0</v>
      </c>
      <c r="D44955" s="1" t="n">
        <v>21.1</v>
      </c>
    </row>
    <row r="44956" customFormat="false" ht="14.9" hidden="false" customHeight="false" outlineLevel="0" collapsed="false">
      <c r="B44956" s="3" t="n">
        <v>43778.1805555556</v>
      </c>
      <c r="C44956" s="1" t="n">
        <v>0</v>
      </c>
      <c r="D44956" s="1" t="n">
        <v>21.2</v>
      </c>
    </row>
    <row r="44957" customFormat="false" ht="14.9" hidden="false" customHeight="false" outlineLevel="0" collapsed="false">
      <c r="B44957" s="3" t="n">
        <v>43778.1875</v>
      </c>
      <c r="C44957" s="1" t="n">
        <v>0</v>
      </c>
      <c r="D44957" s="1" t="n">
        <v>21.3</v>
      </c>
    </row>
    <row r="44958" customFormat="false" ht="14.9" hidden="false" customHeight="false" outlineLevel="0" collapsed="false">
      <c r="B44958" s="3" t="n">
        <v>43778.1944444444</v>
      </c>
      <c r="C44958" s="1" t="n">
        <v>0</v>
      </c>
      <c r="D44958" s="1" t="n">
        <v>21.3</v>
      </c>
    </row>
    <row r="44959" customFormat="false" ht="14.9" hidden="false" customHeight="false" outlineLevel="0" collapsed="false">
      <c r="B44959" s="3" t="n">
        <v>43778.2013888889</v>
      </c>
      <c r="C44959" s="1" t="n">
        <v>0</v>
      </c>
      <c r="D44959" s="1" t="n">
        <v>21.4</v>
      </c>
    </row>
    <row r="44960" customFormat="false" ht="14.9" hidden="false" customHeight="false" outlineLevel="0" collapsed="false">
      <c r="B44960" s="3" t="n">
        <v>43778.2083333333</v>
      </c>
      <c r="C44960" s="1" t="n">
        <v>0</v>
      </c>
      <c r="D44960" s="1" t="n">
        <v>21.3</v>
      </c>
    </row>
    <row r="44961" customFormat="false" ht="14.9" hidden="false" customHeight="false" outlineLevel="0" collapsed="false">
      <c r="B44961" s="3" t="n">
        <v>43778.2152777778</v>
      </c>
      <c r="C44961" s="1" t="n">
        <v>0</v>
      </c>
      <c r="D44961" s="1" t="n">
        <v>21.1</v>
      </c>
    </row>
    <row r="44962" customFormat="false" ht="14.9" hidden="false" customHeight="false" outlineLevel="0" collapsed="false">
      <c r="B44962" s="3" t="n">
        <v>43778.2222222222</v>
      </c>
      <c r="C44962" s="1" t="n">
        <v>0</v>
      </c>
      <c r="D44962" s="1" t="n">
        <v>20.9</v>
      </c>
    </row>
    <row r="44963" customFormat="false" ht="14.9" hidden="false" customHeight="false" outlineLevel="0" collapsed="false">
      <c r="B44963" s="3" t="n">
        <v>43778.2291666667</v>
      </c>
      <c r="C44963" s="1" t="n">
        <v>0</v>
      </c>
      <c r="D44963" s="1" t="n">
        <v>20.8</v>
      </c>
    </row>
    <row r="44964" customFormat="false" ht="14.9" hidden="false" customHeight="false" outlineLevel="0" collapsed="false">
      <c r="B44964" s="3" t="n">
        <v>43778.2361111111</v>
      </c>
      <c r="C44964" s="1" t="n">
        <v>0</v>
      </c>
      <c r="D44964" s="1" t="n">
        <v>20.6</v>
      </c>
    </row>
    <row r="44965" customFormat="false" ht="14.9" hidden="false" customHeight="false" outlineLevel="0" collapsed="false">
      <c r="B44965" s="3" t="n">
        <v>43778.2430555556</v>
      </c>
      <c r="C44965" s="1" t="n">
        <v>0</v>
      </c>
      <c r="D44965" s="1" t="n">
        <v>20.6</v>
      </c>
    </row>
    <row r="44966" customFormat="false" ht="14.9" hidden="false" customHeight="false" outlineLevel="0" collapsed="false">
      <c r="B44966" s="3" t="n">
        <v>43778.25</v>
      </c>
      <c r="C44966" s="1" t="n">
        <v>0</v>
      </c>
      <c r="D44966" s="1" t="n">
        <v>20.7</v>
      </c>
    </row>
    <row r="44967" customFormat="false" ht="14.9" hidden="false" customHeight="false" outlineLevel="0" collapsed="false">
      <c r="B44967" s="3" t="n">
        <v>43778.2569444445</v>
      </c>
      <c r="C44967" s="1" t="n">
        <v>0</v>
      </c>
      <c r="D44967" s="1" t="n">
        <v>20.5</v>
      </c>
    </row>
    <row r="44968" customFormat="false" ht="14.9" hidden="false" customHeight="false" outlineLevel="0" collapsed="false">
      <c r="B44968" s="3" t="n">
        <v>43778.2638888889</v>
      </c>
      <c r="C44968" s="1" t="n">
        <v>0</v>
      </c>
      <c r="D44968" s="1" t="n">
        <v>20.4</v>
      </c>
    </row>
    <row r="44969" customFormat="false" ht="14.9" hidden="false" customHeight="false" outlineLevel="0" collapsed="false">
      <c r="B44969" s="3" t="n">
        <v>43778.2708333333</v>
      </c>
      <c r="C44969" s="1" t="n">
        <v>0</v>
      </c>
      <c r="D44969" s="1" t="n">
        <v>20.5</v>
      </c>
    </row>
    <row r="44970" customFormat="false" ht="14.9" hidden="false" customHeight="false" outlineLevel="0" collapsed="false">
      <c r="B44970" s="3" t="n">
        <v>43778.2777777778</v>
      </c>
      <c r="C44970" s="1" t="n">
        <v>0</v>
      </c>
      <c r="D44970" s="1" t="n">
        <v>20.4</v>
      </c>
    </row>
    <row r="44971" customFormat="false" ht="14.9" hidden="false" customHeight="false" outlineLevel="0" collapsed="false">
      <c r="B44971" s="3" t="n">
        <v>43778.2847222222</v>
      </c>
      <c r="C44971" s="1" t="n">
        <v>0</v>
      </c>
      <c r="D44971" s="1" t="n">
        <v>20.3</v>
      </c>
    </row>
    <row r="44972" customFormat="false" ht="14.9" hidden="false" customHeight="false" outlineLevel="0" collapsed="false">
      <c r="B44972" s="3" t="n">
        <v>43778.2916666667</v>
      </c>
      <c r="C44972" s="1" t="n">
        <v>0</v>
      </c>
      <c r="D44972" s="1" t="n">
        <v>20.3</v>
      </c>
    </row>
    <row r="44973" customFormat="false" ht="14.9" hidden="false" customHeight="false" outlineLevel="0" collapsed="false">
      <c r="B44973" s="3" t="n">
        <v>43778.2986111111</v>
      </c>
      <c r="C44973" s="1" t="n">
        <v>0</v>
      </c>
      <c r="D44973" s="1" t="n">
        <v>20.4</v>
      </c>
    </row>
    <row r="44974" customFormat="false" ht="14.9" hidden="false" customHeight="false" outlineLevel="0" collapsed="false">
      <c r="B44974" s="3" t="n">
        <v>43778.3055555556</v>
      </c>
      <c r="C44974" s="1" t="n">
        <v>0</v>
      </c>
      <c r="D44974" s="1" t="n">
        <v>20.6</v>
      </c>
    </row>
    <row r="44975" customFormat="false" ht="14.9" hidden="false" customHeight="false" outlineLevel="0" collapsed="false">
      <c r="B44975" s="3" t="n">
        <v>43778.3125</v>
      </c>
      <c r="C44975" s="1" t="n">
        <v>0</v>
      </c>
      <c r="D44975" s="1" t="n">
        <v>20.7</v>
      </c>
    </row>
    <row r="44976" customFormat="false" ht="14.9" hidden="false" customHeight="false" outlineLevel="0" collapsed="false">
      <c r="B44976" s="3" t="n">
        <v>43778.3194444445</v>
      </c>
      <c r="C44976" s="1" t="n">
        <v>0</v>
      </c>
      <c r="D44976" s="1" t="n">
        <v>20.9</v>
      </c>
    </row>
    <row r="44977" customFormat="false" ht="14.9" hidden="false" customHeight="false" outlineLevel="0" collapsed="false">
      <c r="B44977" s="3" t="n">
        <v>43778.3263888889</v>
      </c>
      <c r="C44977" s="1" t="n">
        <v>0</v>
      </c>
      <c r="D44977" s="1" t="n">
        <v>21.4</v>
      </c>
    </row>
    <row r="44978" customFormat="false" ht="14.9" hidden="false" customHeight="false" outlineLevel="0" collapsed="false">
      <c r="B44978" s="3" t="n">
        <v>43778.3333333333</v>
      </c>
      <c r="C44978" s="1" t="n">
        <v>0</v>
      </c>
      <c r="D44978" s="1" t="n">
        <v>21.6</v>
      </c>
    </row>
    <row r="44979" customFormat="false" ht="14.9" hidden="false" customHeight="false" outlineLevel="0" collapsed="false">
      <c r="B44979" s="3" t="n">
        <v>43778.3402777778</v>
      </c>
      <c r="C44979" s="1" t="n">
        <v>0</v>
      </c>
      <c r="D44979" s="1" t="n">
        <v>22</v>
      </c>
    </row>
    <row r="44980" customFormat="false" ht="14.9" hidden="false" customHeight="false" outlineLevel="0" collapsed="false">
      <c r="B44980" s="3" t="n">
        <v>43778.3472222222</v>
      </c>
      <c r="C44980" s="1" t="n">
        <v>29</v>
      </c>
      <c r="D44980" s="1" t="n">
        <v>22.2</v>
      </c>
    </row>
    <row r="44981" customFormat="false" ht="14.9" hidden="false" customHeight="false" outlineLevel="0" collapsed="false">
      <c r="B44981" s="3" t="n">
        <v>43778.3541666667</v>
      </c>
      <c r="C44981" s="1" t="n">
        <v>156</v>
      </c>
      <c r="D44981" s="1" t="n">
        <v>22.4</v>
      </c>
    </row>
    <row r="44982" customFormat="false" ht="14.9" hidden="false" customHeight="false" outlineLevel="0" collapsed="false">
      <c r="B44982" s="3" t="n">
        <v>43778.3611111111</v>
      </c>
      <c r="C44982" s="1" t="n">
        <v>216</v>
      </c>
      <c r="D44982" s="1" t="n">
        <v>23.1</v>
      </c>
    </row>
    <row r="44983" customFormat="false" ht="14.9" hidden="false" customHeight="false" outlineLevel="0" collapsed="false">
      <c r="B44983" s="3" t="n">
        <v>43778.3680555556</v>
      </c>
      <c r="C44983" s="1" t="n">
        <v>34</v>
      </c>
      <c r="D44983" s="1" t="n">
        <v>22.6</v>
      </c>
    </row>
    <row r="44984" customFormat="false" ht="14.9" hidden="false" customHeight="false" outlineLevel="0" collapsed="false">
      <c r="B44984" s="3" t="n">
        <v>43778.375</v>
      </c>
      <c r="C44984" s="1" t="n">
        <v>15</v>
      </c>
      <c r="D44984" s="1" t="n">
        <v>22</v>
      </c>
    </row>
    <row r="44985" customFormat="false" ht="14.9" hidden="false" customHeight="false" outlineLevel="0" collapsed="false">
      <c r="B44985" s="3" t="n">
        <v>43778.3819444444</v>
      </c>
      <c r="C44985" s="1" t="n">
        <v>0</v>
      </c>
      <c r="D44985" s="1" t="n">
        <v>22</v>
      </c>
    </row>
    <row r="44986" customFormat="false" ht="14.9" hidden="false" customHeight="false" outlineLevel="0" collapsed="false">
      <c r="B44986" s="3" t="n">
        <v>43778.3888888889</v>
      </c>
      <c r="C44986" s="1" t="n">
        <v>0</v>
      </c>
      <c r="D44986" s="1" t="n">
        <v>22.1</v>
      </c>
    </row>
    <row r="44987" customFormat="false" ht="14.9" hidden="false" customHeight="false" outlineLevel="0" collapsed="false">
      <c r="B44987" s="3" t="n">
        <v>43778.3958333333</v>
      </c>
      <c r="C44987" s="1" t="n">
        <v>60</v>
      </c>
      <c r="D44987" s="1" t="n">
        <v>22.3</v>
      </c>
    </row>
    <row r="44988" customFormat="false" ht="14.9" hidden="false" customHeight="false" outlineLevel="0" collapsed="false">
      <c r="B44988" s="3" t="n">
        <v>43778.4027777778</v>
      </c>
      <c r="C44988" s="1" t="n">
        <v>161</v>
      </c>
      <c r="D44988" s="1" t="n">
        <v>22.9</v>
      </c>
    </row>
    <row r="44989" customFormat="false" ht="14.9" hidden="false" customHeight="false" outlineLevel="0" collapsed="false">
      <c r="B44989" s="3" t="n">
        <v>43778.4097222222</v>
      </c>
      <c r="C44989" s="1" t="n">
        <v>413</v>
      </c>
      <c r="D44989" s="1" t="n">
        <v>23.8</v>
      </c>
    </row>
    <row r="44990" customFormat="false" ht="14.9" hidden="false" customHeight="false" outlineLevel="0" collapsed="false">
      <c r="B44990" s="3" t="n">
        <v>43778.4166666667</v>
      </c>
      <c r="C44990" s="1" t="n">
        <v>427</v>
      </c>
      <c r="D44990" s="1" t="n">
        <v>24.5</v>
      </c>
    </row>
    <row r="44991" customFormat="false" ht="14.9" hidden="false" customHeight="false" outlineLevel="0" collapsed="false">
      <c r="B44991" s="3" t="n">
        <v>43778.4236111111</v>
      </c>
      <c r="C44991" s="1" t="n">
        <v>367</v>
      </c>
      <c r="D44991" s="1" t="n">
        <v>24.7</v>
      </c>
    </row>
    <row r="44992" customFormat="false" ht="14.9" hidden="false" customHeight="false" outlineLevel="0" collapsed="false">
      <c r="B44992" s="3" t="n">
        <v>43778.4305555556</v>
      </c>
      <c r="C44992" s="1" t="n">
        <v>180</v>
      </c>
      <c r="D44992" s="1" t="n">
        <v>24.4</v>
      </c>
    </row>
    <row r="44993" customFormat="false" ht="14.9" hidden="false" customHeight="false" outlineLevel="0" collapsed="false">
      <c r="B44993" s="3" t="n">
        <v>43778.4375</v>
      </c>
      <c r="C44993" s="1" t="n">
        <v>316</v>
      </c>
      <c r="D44993" s="1" t="n">
        <v>24.4</v>
      </c>
    </row>
    <row r="44994" customFormat="false" ht="14.9" hidden="false" customHeight="false" outlineLevel="0" collapsed="false">
      <c r="B44994" s="3" t="n">
        <v>43778.4444444444</v>
      </c>
      <c r="C44994" s="1" t="n">
        <v>394</v>
      </c>
      <c r="D44994" s="1" t="n">
        <v>25</v>
      </c>
    </row>
    <row r="44995" customFormat="false" ht="14.9" hidden="false" customHeight="false" outlineLevel="0" collapsed="false">
      <c r="B44995" s="3" t="n">
        <v>43778.4513888889</v>
      </c>
      <c r="C44995" s="1" t="n">
        <v>386</v>
      </c>
      <c r="D44995" s="1" t="n">
        <v>25.6</v>
      </c>
    </row>
    <row r="44996" customFormat="false" ht="14.9" hidden="false" customHeight="false" outlineLevel="0" collapsed="false">
      <c r="B44996" s="3" t="n">
        <v>43778.4583333333</v>
      </c>
      <c r="C44996" s="1" t="n">
        <v>390</v>
      </c>
      <c r="D44996" s="1" t="n">
        <v>25.4</v>
      </c>
    </row>
    <row r="44997" customFormat="false" ht="14.9" hidden="false" customHeight="false" outlineLevel="0" collapsed="false">
      <c r="B44997" s="3" t="n">
        <v>43778.4652777778</v>
      </c>
      <c r="C44997" s="1" t="n">
        <v>546</v>
      </c>
      <c r="D44997" s="1" t="n">
        <v>25.3</v>
      </c>
    </row>
    <row r="44998" customFormat="false" ht="14.9" hidden="false" customHeight="false" outlineLevel="0" collapsed="false">
      <c r="B44998" s="3" t="n">
        <v>43778.4722222222</v>
      </c>
      <c r="C44998" s="1" t="n">
        <v>591</v>
      </c>
      <c r="D44998" s="1" t="n">
        <v>25.8</v>
      </c>
    </row>
    <row r="44999" customFormat="false" ht="14.9" hidden="false" customHeight="false" outlineLevel="0" collapsed="false">
      <c r="B44999" s="3" t="n">
        <v>43778.4791666667</v>
      </c>
      <c r="C44999" s="1" t="n">
        <v>587</v>
      </c>
      <c r="D44999" s="1" t="n">
        <v>25.9</v>
      </c>
    </row>
    <row r="45000" customFormat="false" ht="14.9" hidden="false" customHeight="false" outlineLevel="0" collapsed="false">
      <c r="B45000" s="3" t="n">
        <v>43778.4861111111</v>
      </c>
      <c r="C45000" s="1" t="n">
        <v>476</v>
      </c>
      <c r="D45000" s="1" t="n">
        <v>26.5</v>
      </c>
    </row>
    <row r="45001" customFormat="false" ht="14.9" hidden="false" customHeight="false" outlineLevel="0" collapsed="false">
      <c r="B45001" s="3" t="n">
        <v>43778.4930555556</v>
      </c>
      <c r="C45001" s="1" t="n">
        <v>535</v>
      </c>
      <c r="D45001" s="1" t="n">
        <v>26.1</v>
      </c>
    </row>
    <row r="45002" customFormat="false" ht="14.9" hidden="false" customHeight="false" outlineLevel="0" collapsed="false">
      <c r="B45002" s="3" t="n">
        <v>43778.5</v>
      </c>
      <c r="C45002" s="1" t="n">
        <v>692</v>
      </c>
      <c r="D45002" s="1" t="n">
        <v>26.1</v>
      </c>
    </row>
    <row r="45003" customFormat="false" ht="14.9" hidden="false" customHeight="false" outlineLevel="0" collapsed="false">
      <c r="B45003" s="3" t="n">
        <v>43778.5069444444</v>
      </c>
      <c r="C45003" s="1" t="n">
        <v>683</v>
      </c>
      <c r="D45003" s="1" t="n">
        <v>25.9</v>
      </c>
    </row>
    <row r="45004" customFormat="false" ht="14.9" hidden="false" customHeight="false" outlineLevel="0" collapsed="false">
      <c r="B45004" s="3" t="n">
        <v>43778.5138888889</v>
      </c>
      <c r="C45004" s="1" t="n">
        <v>677</v>
      </c>
      <c r="D45004" s="1" t="n">
        <v>25.8</v>
      </c>
    </row>
    <row r="45005" customFormat="false" ht="14.9" hidden="false" customHeight="false" outlineLevel="0" collapsed="false">
      <c r="B45005" s="3" t="n">
        <v>43778.5208333333</v>
      </c>
      <c r="C45005" s="1" t="n">
        <v>847</v>
      </c>
      <c r="D45005" s="1" t="n">
        <v>26.6</v>
      </c>
    </row>
    <row r="45006" customFormat="false" ht="14.9" hidden="false" customHeight="false" outlineLevel="0" collapsed="false">
      <c r="B45006" s="3" t="n">
        <v>43778.5277777778</v>
      </c>
      <c r="C45006" s="1" t="n">
        <v>879</v>
      </c>
      <c r="D45006" s="1" t="n">
        <v>26.7</v>
      </c>
    </row>
    <row r="45007" customFormat="false" ht="14.9" hidden="false" customHeight="false" outlineLevel="0" collapsed="false">
      <c r="B45007" s="3" t="n">
        <v>43778.5347222222</v>
      </c>
      <c r="C45007" s="1" t="n">
        <v>731</v>
      </c>
      <c r="D45007" s="1" t="n">
        <v>26.6</v>
      </c>
    </row>
    <row r="45008" customFormat="false" ht="14.9" hidden="false" customHeight="false" outlineLevel="0" collapsed="false">
      <c r="B45008" s="3" t="n">
        <v>43778.5416666667</v>
      </c>
      <c r="C45008" s="1" t="n">
        <v>841</v>
      </c>
      <c r="D45008" s="1" t="n">
        <v>27.3</v>
      </c>
    </row>
    <row r="45009" customFormat="false" ht="14.9" hidden="false" customHeight="false" outlineLevel="0" collapsed="false">
      <c r="B45009" s="3" t="n">
        <v>43778.5486111111</v>
      </c>
      <c r="C45009" s="1" t="n">
        <v>732</v>
      </c>
      <c r="D45009" s="1" t="n">
        <v>26.9</v>
      </c>
    </row>
    <row r="45010" customFormat="false" ht="14.9" hidden="false" customHeight="false" outlineLevel="0" collapsed="false">
      <c r="B45010" s="3" t="n">
        <v>43778.5555555556</v>
      </c>
      <c r="C45010" s="1" t="n">
        <v>651</v>
      </c>
      <c r="D45010" s="1" t="n">
        <v>27.2</v>
      </c>
    </row>
    <row r="45011" customFormat="false" ht="14.9" hidden="false" customHeight="false" outlineLevel="0" collapsed="false">
      <c r="B45011" s="3" t="n">
        <v>43778.5625</v>
      </c>
      <c r="C45011" s="1" t="n">
        <v>738</v>
      </c>
      <c r="D45011" s="1" t="n">
        <v>27.2</v>
      </c>
    </row>
    <row r="45012" customFormat="false" ht="14.9" hidden="false" customHeight="false" outlineLevel="0" collapsed="false">
      <c r="B45012" s="3" t="n">
        <v>43778.5694444445</v>
      </c>
      <c r="C45012" s="1" t="n">
        <v>884</v>
      </c>
      <c r="D45012" s="1" t="n">
        <v>27.7</v>
      </c>
    </row>
    <row r="45013" customFormat="false" ht="14.9" hidden="false" customHeight="false" outlineLevel="0" collapsed="false">
      <c r="B45013" s="3" t="n">
        <v>43778.5763888889</v>
      </c>
      <c r="C45013" s="1" t="n">
        <v>929</v>
      </c>
      <c r="D45013" s="1" t="n">
        <v>27.9</v>
      </c>
    </row>
    <row r="45014" customFormat="false" ht="14.9" hidden="false" customHeight="false" outlineLevel="0" collapsed="false">
      <c r="B45014" s="3" t="n">
        <v>43778.5833333333</v>
      </c>
      <c r="C45014" s="1" t="n">
        <v>939</v>
      </c>
      <c r="D45014" s="1" t="n">
        <v>29</v>
      </c>
    </row>
    <row r="45015" customFormat="false" ht="14.9" hidden="false" customHeight="false" outlineLevel="0" collapsed="false">
      <c r="B45015" s="3" t="n">
        <v>43778.5902777778</v>
      </c>
      <c r="C45015" s="1" t="n">
        <v>926</v>
      </c>
      <c r="D45015" s="1" t="n">
        <v>28.6</v>
      </c>
    </row>
    <row r="45016" customFormat="false" ht="14.9" hidden="false" customHeight="false" outlineLevel="0" collapsed="false">
      <c r="B45016" s="3" t="n">
        <v>43778.5972222222</v>
      </c>
      <c r="C45016" s="1" t="n">
        <v>907</v>
      </c>
      <c r="D45016" s="1" t="n">
        <v>28.6</v>
      </c>
    </row>
    <row r="45017" customFormat="false" ht="14.9" hidden="false" customHeight="false" outlineLevel="0" collapsed="false">
      <c r="B45017" s="3" t="n">
        <v>43778.6041666667</v>
      </c>
      <c r="C45017" s="1" t="n">
        <v>875</v>
      </c>
      <c r="D45017" s="1" t="n">
        <v>28.8</v>
      </c>
    </row>
    <row r="45018" customFormat="false" ht="14.9" hidden="false" customHeight="false" outlineLevel="0" collapsed="false">
      <c r="B45018" s="3" t="n">
        <v>43778.6111111111</v>
      </c>
      <c r="C45018" s="1" t="n">
        <v>752</v>
      </c>
      <c r="D45018" s="1" t="n">
        <v>28.9</v>
      </c>
    </row>
    <row r="45019" customFormat="false" ht="14.9" hidden="false" customHeight="false" outlineLevel="0" collapsed="false">
      <c r="B45019" s="3" t="n">
        <v>43778.6180555556</v>
      </c>
      <c r="C45019" s="1" t="n">
        <v>763</v>
      </c>
      <c r="D45019" s="1" t="n">
        <v>28.5</v>
      </c>
    </row>
    <row r="45020" customFormat="false" ht="14.9" hidden="false" customHeight="false" outlineLevel="0" collapsed="false">
      <c r="B45020" s="3" t="n">
        <v>43778.625</v>
      </c>
      <c r="C45020" s="1" t="n">
        <v>778</v>
      </c>
      <c r="D45020" s="1" t="n">
        <v>29.1</v>
      </c>
    </row>
    <row r="45021" customFormat="false" ht="14.9" hidden="false" customHeight="false" outlineLevel="0" collapsed="false">
      <c r="B45021" s="3" t="n">
        <v>43778.6319444444</v>
      </c>
      <c r="C45021" s="1" t="n">
        <v>841</v>
      </c>
      <c r="D45021" s="1" t="n">
        <v>29.2</v>
      </c>
    </row>
    <row r="45022" customFormat="false" ht="14.9" hidden="false" customHeight="false" outlineLevel="0" collapsed="false">
      <c r="B45022" s="3" t="n">
        <v>43778.6388888889</v>
      </c>
      <c r="C45022" s="1" t="n">
        <v>761</v>
      </c>
      <c r="D45022" s="1" t="n">
        <v>29.4</v>
      </c>
    </row>
    <row r="45023" customFormat="false" ht="14.9" hidden="false" customHeight="false" outlineLevel="0" collapsed="false">
      <c r="B45023" s="3" t="n">
        <v>43778.6458333333</v>
      </c>
      <c r="C45023" s="1" t="n">
        <v>316</v>
      </c>
      <c r="D45023" s="1" t="n">
        <v>29.2</v>
      </c>
    </row>
    <row r="45024" customFormat="false" ht="14.9" hidden="false" customHeight="false" outlineLevel="0" collapsed="false">
      <c r="B45024" s="3" t="n">
        <v>43778.6527777778</v>
      </c>
      <c r="C45024" s="1" t="n">
        <v>729</v>
      </c>
      <c r="D45024" s="1" t="n">
        <v>29.7</v>
      </c>
    </row>
    <row r="45025" customFormat="false" ht="14.9" hidden="false" customHeight="false" outlineLevel="0" collapsed="false">
      <c r="B45025" s="3" t="n">
        <v>43778.6597222222</v>
      </c>
      <c r="C45025" s="1" t="n">
        <v>655</v>
      </c>
      <c r="D45025" s="1" t="n">
        <v>30</v>
      </c>
    </row>
    <row r="45026" customFormat="false" ht="14.9" hidden="false" customHeight="false" outlineLevel="0" collapsed="false">
      <c r="B45026" s="3" t="n">
        <v>43778.6666666667</v>
      </c>
      <c r="C45026" s="1" t="n">
        <v>566</v>
      </c>
      <c r="D45026" s="1" t="n">
        <v>30.4</v>
      </c>
    </row>
    <row r="45027" customFormat="false" ht="14.9" hidden="false" customHeight="false" outlineLevel="0" collapsed="false">
      <c r="B45027" s="3" t="n">
        <v>43778.6736111111</v>
      </c>
      <c r="C45027" s="1" t="n">
        <v>615</v>
      </c>
      <c r="D45027" s="1" t="n">
        <v>30.4</v>
      </c>
    </row>
    <row r="45028" customFormat="false" ht="14.9" hidden="false" customHeight="false" outlineLevel="0" collapsed="false">
      <c r="B45028" s="3" t="n">
        <v>43778.6805555556</v>
      </c>
      <c r="C45028" s="1" t="n">
        <v>578</v>
      </c>
      <c r="D45028" s="1" t="n">
        <v>31.2</v>
      </c>
    </row>
    <row r="45029" customFormat="false" ht="14.9" hidden="false" customHeight="false" outlineLevel="0" collapsed="false">
      <c r="B45029" s="3" t="n">
        <v>43778.6875</v>
      </c>
      <c r="C45029" s="1" t="n">
        <v>513</v>
      </c>
      <c r="D45029" s="1" t="n">
        <v>30.8</v>
      </c>
    </row>
    <row r="45030" customFormat="false" ht="14.9" hidden="false" customHeight="false" outlineLevel="0" collapsed="false">
      <c r="B45030" s="3" t="n">
        <v>43778.6944444444</v>
      </c>
      <c r="C45030" s="1" t="n">
        <v>448</v>
      </c>
      <c r="D45030" s="1" t="n">
        <v>31.6</v>
      </c>
    </row>
    <row r="45031" customFormat="false" ht="14.9" hidden="false" customHeight="false" outlineLevel="0" collapsed="false">
      <c r="B45031" s="3" t="n">
        <v>43778.7013888889</v>
      </c>
      <c r="C45031" s="1" t="n">
        <v>394</v>
      </c>
      <c r="D45031" s="1" t="n">
        <v>31.5</v>
      </c>
    </row>
    <row r="45032" customFormat="false" ht="14.9" hidden="false" customHeight="false" outlineLevel="0" collapsed="false">
      <c r="B45032" s="3" t="n">
        <v>43778.7083333333</v>
      </c>
      <c r="C45032" s="1" t="n">
        <v>352</v>
      </c>
      <c r="D45032" s="1" t="n">
        <v>31.4</v>
      </c>
    </row>
    <row r="45033" customFormat="false" ht="14.9" hidden="false" customHeight="false" outlineLevel="0" collapsed="false">
      <c r="B45033" s="3" t="n">
        <v>43778.7152777778</v>
      </c>
      <c r="C45033" s="1" t="n">
        <v>301</v>
      </c>
      <c r="D45033" s="1" t="n">
        <v>31.5</v>
      </c>
    </row>
    <row r="45034" customFormat="false" ht="14.9" hidden="false" customHeight="false" outlineLevel="0" collapsed="false">
      <c r="B45034" s="3" t="n">
        <v>43778.7222222222</v>
      </c>
      <c r="C45034" s="1" t="n">
        <v>254</v>
      </c>
      <c r="D45034" s="1" t="n">
        <v>31.4</v>
      </c>
    </row>
    <row r="45035" customFormat="false" ht="14.9" hidden="false" customHeight="false" outlineLevel="0" collapsed="false">
      <c r="B45035" s="3" t="n">
        <v>43778.7291666667</v>
      </c>
      <c r="C45035" s="1" t="n">
        <v>210</v>
      </c>
      <c r="D45035" s="1" t="n">
        <v>31.4</v>
      </c>
    </row>
    <row r="45036" customFormat="false" ht="14.9" hidden="false" customHeight="false" outlineLevel="0" collapsed="false">
      <c r="B45036" s="3" t="n">
        <v>43778.7361111111</v>
      </c>
      <c r="C45036" s="1" t="n">
        <v>163</v>
      </c>
      <c r="D45036" s="1" t="n">
        <v>30.8</v>
      </c>
    </row>
    <row r="45037" customFormat="false" ht="14.9" hidden="false" customHeight="false" outlineLevel="0" collapsed="false">
      <c r="B45037" s="3" t="n">
        <v>43778.7430555556</v>
      </c>
      <c r="C45037" s="1" t="n">
        <v>109</v>
      </c>
      <c r="D45037" s="1" t="n">
        <v>30.9</v>
      </c>
    </row>
    <row r="45038" customFormat="false" ht="14.9" hidden="false" customHeight="false" outlineLevel="0" collapsed="false">
      <c r="B45038" s="3" t="n">
        <v>43778.75</v>
      </c>
      <c r="C45038" s="1" t="n">
        <v>74</v>
      </c>
      <c r="D45038" s="1" t="n">
        <v>30.8</v>
      </c>
    </row>
    <row r="45039" customFormat="false" ht="14.9" hidden="false" customHeight="false" outlineLevel="0" collapsed="false">
      <c r="B45039" s="3" t="n">
        <v>43778.7569444444</v>
      </c>
      <c r="C45039" s="1" t="n">
        <v>49</v>
      </c>
      <c r="D45039" s="1" t="n">
        <v>30.8</v>
      </c>
    </row>
    <row r="45040" customFormat="false" ht="14.9" hidden="false" customHeight="false" outlineLevel="0" collapsed="false">
      <c r="B45040" s="3" t="n">
        <v>43778.7638888889</v>
      </c>
      <c r="C45040" s="1" t="n">
        <v>3</v>
      </c>
      <c r="D45040" s="1" t="n">
        <v>30.3</v>
      </c>
    </row>
    <row r="45041" customFormat="false" ht="14.9" hidden="false" customHeight="false" outlineLevel="0" collapsed="false">
      <c r="B45041" s="3" t="n">
        <v>43778.7708333333</v>
      </c>
      <c r="C45041" s="1" t="n">
        <v>0</v>
      </c>
      <c r="D45041" s="1" t="n">
        <v>29.7</v>
      </c>
    </row>
    <row r="45042" customFormat="false" ht="14.9" hidden="false" customHeight="false" outlineLevel="0" collapsed="false">
      <c r="B45042" s="3" t="n">
        <v>43778.7777777778</v>
      </c>
      <c r="C45042" s="1" t="n">
        <v>0</v>
      </c>
      <c r="D45042" s="1" t="n">
        <v>29</v>
      </c>
    </row>
    <row r="45043" customFormat="false" ht="14.9" hidden="false" customHeight="false" outlineLevel="0" collapsed="false">
      <c r="B45043" s="3" t="n">
        <v>43778.7847222222</v>
      </c>
      <c r="C45043" s="1" t="n">
        <v>0</v>
      </c>
      <c r="D45043" s="1" t="n">
        <v>28.8</v>
      </c>
    </row>
    <row r="45044" customFormat="false" ht="14.9" hidden="false" customHeight="false" outlineLevel="0" collapsed="false">
      <c r="B45044" s="3" t="n">
        <v>43778.7916666667</v>
      </c>
      <c r="C45044" s="1" t="n">
        <v>0</v>
      </c>
      <c r="D45044" s="1" t="n">
        <v>28.1</v>
      </c>
    </row>
    <row r="45045" customFormat="false" ht="14.9" hidden="false" customHeight="false" outlineLevel="0" collapsed="false">
      <c r="B45045" s="3" t="n">
        <v>43778.7986111111</v>
      </c>
      <c r="C45045" s="1" t="n">
        <v>0</v>
      </c>
      <c r="D45045" s="1" t="n">
        <v>27.9</v>
      </c>
    </row>
    <row r="45046" customFormat="false" ht="14.9" hidden="false" customHeight="false" outlineLevel="0" collapsed="false">
      <c r="B45046" s="3" t="n">
        <v>43778.8055555556</v>
      </c>
      <c r="C45046" s="1" t="n">
        <v>0</v>
      </c>
      <c r="D45046" s="1" t="n">
        <v>27.4</v>
      </c>
    </row>
    <row r="45047" customFormat="false" ht="14.9" hidden="false" customHeight="false" outlineLevel="0" collapsed="false">
      <c r="B45047" s="3" t="n">
        <v>43778.8125</v>
      </c>
      <c r="C45047" s="1" t="n">
        <v>0</v>
      </c>
      <c r="D45047" s="1" t="n">
        <v>27</v>
      </c>
    </row>
    <row r="45048" customFormat="false" ht="14.9" hidden="false" customHeight="false" outlineLevel="0" collapsed="false">
      <c r="B45048" s="3" t="n">
        <v>43778.8194444445</v>
      </c>
      <c r="C45048" s="1" t="n">
        <v>0</v>
      </c>
      <c r="D45048" s="1" t="n">
        <v>26.7</v>
      </c>
    </row>
    <row r="45049" customFormat="false" ht="14.9" hidden="false" customHeight="false" outlineLevel="0" collapsed="false">
      <c r="B45049" s="3" t="n">
        <v>43778.8263888889</v>
      </c>
      <c r="C45049" s="1" t="n">
        <v>0</v>
      </c>
      <c r="D45049" s="1" t="n">
        <v>26.4</v>
      </c>
    </row>
    <row r="45050" customFormat="false" ht="14.9" hidden="false" customHeight="false" outlineLevel="0" collapsed="false">
      <c r="B45050" s="3" t="n">
        <v>43778.8333333333</v>
      </c>
      <c r="C45050" s="1" t="n">
        <v>0</v>
      </c>
      <c r="D45050" s="1" t="n">
        <v>26.3</v>
      </c>
    </row>
    <row r="45051" customFormat="false" ht="14.9" hidden="false" customHeight="false" outlineLevel="0" collapsed="false">
      <c r="B45051" s="3" t="n">
        <v>43778.8402777778</v>
      </c>
      <c r="C45051" s="1" t="n">
        <v>0</v>
      </c>
      <c r="D45051" s="1" t="n">
        <v>25.9</v>
      </c>
    </row>
    <row r="45052" customFormat="false" ht="14.9" hidden="false" customHeight="false" outlineLevel="0" collapsed="false">
      <c r="B45052" s="3" t="n">
        <v>43778.8472222222</v>
      </c>
      <c r="C45052" s="1" t="n">
        <v>0</v>
      </c>
      <c r="D45052" s="1" t="n">
        <v>25.7</v>
      </c>
    </row>
    <row r="45053" customFormat="false" ht="14.9" hidden="false" customHeight="false" outlineLevel="0" collapsed="false">
      <c r="B45053" s="3" t="n">
        <v>43778.8541666667</v>
      </c>
      <c r="C45053" s="1" t="n">
        <v>0</v>
      </c>
      <c r="D45053" s="1" t="n">
        <v>25.4</v>
      </c>
    </row>
    <row r="45054" customFormat="false" ht="14.9" hidden="false" customHeight="false" outlineLevel="0" collapsed="false">
      <c r="B45054" s="3" t="n">
        <v>43778.8611111111</v>
      </c>
      <c r="C45054" s="1" t="n">
        <v>0</v>
      </c>
      <c r="D45054" s="1" t="n">
        <v>25</v>
      </c>
    </row>
    <row r="45055" customFormat="false" ht="14.9" hidden="false" customHeight="false" outlineLevel="0" collapsed="false">
      <c r="B45055" s="3" t="n">
        <v>43778.8680555556</v>
      </c>
      <c r="C45055" s="1" t="n">
        <v>0</v>
      </c>
      <c r="D45055" s="1" t="n">
        <v>24.6</v>
      </c>
    </row>
    <row r="45056" customFormat="false" ht="14.9" hidden="false" customHeight="false" outlineLevel="0" collapsed="false">
      <c r="B45056" s="3" t="n">
        <v>43778.875</v>
      </c>
      <c r="C45056" s="1" t="n">
        <v>0</v>
      </c>
      <c r="D45056" s="1" t="n">
        <v>24.4</v>
      </c>
    </row>
    <row r="45057" customFormat="false" ht="14.9" hidden="false" customHeight="false" outlineLevel="0" collapsed="false">
      <c r="B45057" s="3" t="n">
        <v>43778.8819444444</v>
      </c>
      <c r="C45057" s="1" t="n">
        <v>0</v>
      </c>
      <c r="D45057" s="1" t="n">
        <v>24.2</v>
      </c>
    </row>
    <row r="45058" customFormat="false" ht="14.9" hidden="false" customHeight="false" outlineLevel="0" collapsed="false">
      <c r="B45058" s="3" t="n">
        <v>43778.8888888889</v>
      </c>
      <c r="C45058" s="1" t="n">
        <v>0</v>
      </c>
      <c r="D45058" s="1" t="n">
        <v>24.1</v>
      </c>
    </row>
    <row r="45059" customFormat="false" ht="14.9" hidden="false" customHeight="false" outlineLevel="0" collapsed="false">
      <c r="B45059" s="3" t="n">
        <v>43778.8958333333</v>
      </c>
      <c r="C45059" s="1" t="n">
        <v>0</v>
      </c>
      <c r="D45059" s="1" t="n">
        <v>23.9</v>
      </c>
    </row>
    <row r="45060" customFormat="false" ht="14.9" hidden="false" customHeight="false" outlineLevel="0" collapsed="false">
      <c r="B45060" s="3" t="n">
        <v>43778.9027777778</v>
      </c>
      <c r="C45060" s="1" t="n">
        <v>0</v>
      </c>
      <c r="D45060" s="1" t="n">
        <v>24.2</v>
      </c>
    </row>
    <row r="45061" customFormat="false" ht="14.9" hidden="false" customHeight="false" outlineLevel="0" collapsed="false">
      <c r="B45061" s="3" t="n">
        <v>43778.9097222222</v>
      </c>
      <c r="C45061" s="1" t="n">
        <v>0</v>
      </c>
      <c r="D45061" s="1" t="n">
        <v>24.3</v>
      </c>
    </row>
    <row r="45062" customFormat="false" ht="14.9" hidden="false" customHeight="false" outlineLevel="0" collapsed="false">
      <c r="B45062" s="3" t="n">
        <v>43778.9166666667</v>
      </c>
      <c r="C45062" s="1" t="n">
        <v>0</v>
      </c>
      <c r="D45062" s="1" t="n">
        <v>24.3</v>
      </c>
    </row>
    <row r="45063" customFormat="false" ht="14.9" hidden="false" customHeight="false" outlineLevel="0" collapsed="false">
      <c r="B45063" s="3" t="n">
        <v>43778.9236111111</v>
      </c>
      <c r="C45063" s="1" t="n">
        <v>0</v>
      </c>
      <c r="D45063" s="1" t="n">
        <v>24</v>
      </c>
    </row>
    <row r="45064" customFormat="false" ht="14.9" hidden="false" customHeight="false" outlineLevel="0" collapsed="false">
      <c r="B45064" s="3" t="n">
        <v>43778.9305555556</v>
      </c>
      <c r="C45064" s="1" t="n">
        <v>0</v>
      </c>
      <c r="D45064" s="1" t="n">
        <v>23.8</v>
      </c>
    </row>
    <row r="45065" customFormat="false" ht="14.9" hidden="false" customHeight="false" outlineLevel="0" collapsed="false">
      <c r="B45065" s="3" t="n">
        <v>43778.9375</v>
      </c>
      <c r="C45065" s="1" t="n">
        <v>0</v>
      </c>
      <c r="D45065" s="1" t="n">
        <v>23.7</v>
      </c>
    </row>
    <row r="45066" customFormat="false" ht="14.9" hidden="false" customHeight="false" outlineLevel="0" collapsed="false">
      <c r="B45066" s="3" t="n">
        <v>43778.9444444444</v>
      </c>
      <c r="C45066" s="1" t="n">
        <v>0</v>
      </c>
      <c r="D45066" s="1" t="n">
        <v>23.3</v>
      </c>
    </row>
    <row r="45067" customFormat="false" ht="14.9" hidden="false" customHeight="false" outlineLevel="0" collapsed="false">
      <c r="B45067" s="3" t="n">
        <v>43778.9513888889</v>
      </c>
      <c r="C45067" s="1" t="n">
        <v>0</v>
      </c>
      <c r="D45067" s="1" t="n">
        <v>23</v>
      </c>
    </row>
    <row r="45068" customFormat="false" ht="14.9" hidden="false" customHeight="false" outlineLevel="0" collapsed="false">
      <c r="B45068" s="3" t="n">
        <v>43778.9583333333</v>
      </c>
      <c r="C45068" s="1" t="n">
        <v>0</v>
      </c>
      <c r="D45068" s="1" t="n">
        <v>22.8</v>
      </c>
    </row>
    <row r="45069" customFormat="false" ht="14.9" hidden="false" customHeight="false" outlineLevel="0" collapsed="false">
      <c r="B45069" s="3" t="n">
        <v>43778.9652777778</v>
      </c>
      <c r="C45069" s="1" t="n">
        <v>0</v>
      </c>
      <c r="D45069" s="1" t="n">
        <v>22.7</v>
      </c>
    </row>
    <row r="45070" customFormat="false" ht="14.9" hidden="false" customHeight="false" outlineLevel="0" collapsed="false">
      <c r="B45070" s="3" t="n">
        <v>43778.9722222222</v>
      </c>
      <c r="C45070" s="1" t="n">
        <v>0</v>
      </c>
      <c r="D45070" s="1" t="n">
        <v>22.3</v>
      </c>
    </row>
    <row r="45071" customFormat="false" ht="14.9" hidden="false" customHeight="false" outlineLevel="0" collapsed="false">
      <c r="B45071" s="3" t="n">
        <v>43778.9791666667</v>
      </c>
      <c r="C45071" s="1" t="n">
        <v>0</v>
      </c>
      <c r="D45071" s="1" t="n">
        <v>22.1</v>
      </c>
    </row>
    <row r="45072" customFormat="false" ht="14.9" hidden="false" customHeight="false" outlineLevel="0" collapsed="false">
      <c r="B45072" s="3" t="n">
        <v>43778.9861111111</v>
      </c>
      <c r="C45072" s="1" t="n">
        <v>0</v>
      </c>
      <c r="D45072" s="1" t="n">
        <v>22.3</v>
      </c>
    </row>
    <row r="45073" customFormat="false" ht="14.9" hidden="false" customHeight="false" outlineLevel="0" collapsed="false">
      <c r="B45073" s="3" t="n">
        <v>43778.9930555556</v>
      </c>
      <c r="C45073" s="1" t="n">
        <v>0</v>
      </c>
      <c r="D45073" s="1" t="n">
        <v>22.3</v>
      </c>
    </row>
    <row r="45074" customFormat="false" ht="14.9" hidden="false" customHeight="false" outlineLevel="0" collapsed="false">
      <c r="B45074" s="3" t="n">
        <v>43779</v>
      </c>
      <c r="C45074" s="1" t="n">
        <v>0</v>
      </c>
      <c r="D45074" s="1" t="n">
        <v>22.3</v>
      </c>
    </row>
    <row r="45075" customFormat="false" ht="14.9" hidden="false" customHeight="false" outlineLevel="0" collapsed="false">
      <c r="B45075" s="3" t="n">
        <v>43779.0069444444</v>
      </c>
      <c r="C45075" s="1" t="n">
        <v>0</v>
      </c>
      <c r="D45075" s="1" t="n">
        <v>21.9</v>
      </c>
    </row>
    <row r="45076" customFormat="false" ht="14.9" hidden="false" customHeight="false" outlineLevel="0" collapsed="false">
      <c r="B45076" s="3" t="n">
        <v>43779.0138888889</v>
      </c>
      <c r="C45076" s="1" t="n">
        <v>0</v>
      </c>
      <c r="D45076" s="1" t="n">
        <v>21.8</v>
      </c>
    </row>
    <row r="45077" customFormat="false" ht="14.9" hidden="false" customHeight="false" outlineLevel="0" collapsed="false">
      <c r="B45077" s="3" t="n">
        <v>43779.0208333333</v>
      </c>
      <c r="C45077" s="1" t="n">
        <v>0</v>
      </c>
      <c r="D45077" s="1" t="n">
        <v>21.4</v>
      </c>
    </row>
    <row r="45078" customFormat="false" ht="14.9" hidden="false" customHeight="false" outlineLevel="0" collapsed="false">
      <c r="B45078" s="3" t="n">
        <v>43779.0277777778</v>
      </c>
      <c r="C45078" s="1" t="n">
        <v>0</v>
      </c>
      <c r="D45078" s="1" t="n">
        <v>21.2</v>
      </c>
    </row>
    <row r="45079" customFormat="false" ht="14.9" hidden="false" customHeight="false" outlineLevel="0" collapsed="false">
      <c r="B45079" s="3" t="n">
        <v>43779.0347222222</v>
      </c>
      <c r="C45079" s="1" t="n">
        <v>0</v>
      </c>
      <c r="D45079" s="1" t="n">
        <v>21</v>
      </c>
    </row>
    <row r="45080" customFormat="false" ht="14.9" hidden="false" customHeight="false" outlineLevel="0" collapsed="false">
      <c r="B45080" s="3" t="n">
        <v>43779.0416666667</v>
      </c>
      <c r="C45080" s="1" t="n">
        <v>0</v>
      </c>
      <c r="D45080" s="1" t="n">
        <v>20.9</v>
      </c>
    </row>
    <row r="45081" customFormat="false" ht="14.9" hidden="false" customHeight="false" outlineLevel="0" collapsed="false">
      <c r="B45081" s="3" t="n">
        <v>43779.0486111111</v>
      </c>
      <c r="C45081" s="1" t="n">
        <v>0</v>
      </c>
      <c r="D45081" s="1" t="n">
        <v>20.9</v>
      </c>
    </row>
    <row r="45082" customFormat="false" ht="14.9" hidden="false" customHeight="false" outlineLevel="0" collapsed="false">
      <c r="B45082" s="3" t="n">
        <v>43779.0555555556</v>
      </c>
      <c r="C45082" s="1" t="n">
        <v>0</v>
      </c>
      <c r="D45082" s="1" t="n">
        <v>20.6</v>
      </c>
    </row>
    <row r="45083" customFormat="false" ht="14.9" hidden="false" customHeight="false" outlineLevel="0" collapsed="false">
      <c r="B45083" s="3" t="n">
        <v>43779.0625</v>
      </c>
      <c r="C45083" s="1" t="n">
        <v>0</v>
      </c>
      <c r="D45083" s="1" t="n">
        <v>20.4</v>
      </c>
    </row>
    <row r="45084" customFormat="false" ht="14.9" hidden="false" customHeight="false" outlineLevel="0" collapsed="false">
      <c r="B45084" s="3" t="n">
        <v>43779.0694444445</v>
      </c>
      <c r="C45084" s="1" t="n">
        <v>0</v>
      </c>
      <c r="D45084" s="1" t="n">
        <v>20.5</v>
      </c>
    </row>
    <row r="45085" customFormat="false" ht="14.9" hidden="false" customHeight="false" outlineLevel="0" collapsed="false">
      <c r="B45085" s="3" t="n">
        <v>43779.0763888889</v>
      </c>
      <c r="C45085" s="1" t="n">
        <v>0</v>
      </c>
      <c r="D45085" s="1" t="n">
        <v>20.5</v>
      </c>
    </row>
    <row r="45086" customFormat="false" ht="14.9" hidden="false" customHeight="false" outlineLevel="0" collapsed="false">
      <c r="B45086" s="3" t="n">
        <v>43779.0833333333</v>
      </c>
      <c r="C45086" s="1" t="n">
        <v>0</v>
      </c>
      <c r="D45086" s="1" t="n">
        <v>20.6</v>
      </c>
    </row>
    <row r="45087" customFormat="false" ht="14.9" hidden="false" customHeight="false" outlineLevel="0" collapsed="false">
      <c r="B45087" s="3" t="n">
        <v>43779.0902777778</v>
      </c>
      <c r="C45087" s="1" t="n">
        <v>0</v>
      </c>
      <c r="D45087" s="1" t="n">
        <v>20.4</v>
      </c>
    </row>
    <row r="45088" customFormat="false" ht="14.9" hidden="false" customHeight="false" outlineLevel="0" collapsed="false">
      <c r="B45088" s="3" t="n">
        <v>43779.0972222222</v>
      </c>
      <c r="C45088" s="1" t="n">
        <v>0</v>
      </c>
      <c r="D45088" s="1" t="n">
        <v>20.3</v>
      </c>
    </row>
    <row r="45089" customFormat="false" ht="14.9" hidden="false" customHeight="false" outlineLevel="0" collapsed="false">
      <c r="B45089" s="3" t="n">
        <v>43779.1041666667</v>
      </c>
      <c r="C45089" s="1" t="n">
        <v>0</v>
      </c>
      <c r="D45089" s="1" t="n">
        <v>20.1</v>
      </c>
    </row>
    <row r="45090" customFormat="false" ht="14.9" hidden="false" customHeight="false" outlineLevel="0" collapsed="false">
      <c r="B45090" s="3" t="n">
        <v>43779.1111111111</v>
      </c>
      <c r="C45090" s="1" t="n">
        <v>0</v>
      </c>
      <c r="D45090" s="1" t="n">
        <v>20</v>
      </c>
    </row>
    <row r="45091" customFormat="false" ht="14.9" hidden="false" customHeight="false" outlineLevel="0" collapsed="false">
      <c r="B45091" s="3" t="n">
        <v>43779.1180555556</v>
      </c>
      <c r="C45091" s="1" t="n">
        <v>0</v>
      </c>
      <c r="D45091" s="1" t="n">
        <v>19.8</v>
      </c>
    </row>
    <row r="45092" customFormat="false" ht="14.9" hidden="false" customHeight="false" outlineLevel="0" collapsed="false">
      <c r="B45092" s="3" t="n">
        <v>43779.125</v>
      </c>
      <c r="C45092" s="1" t="n">
        <v>0</v>
      </c>
      <c r="D45092" s="1" t="n">
        <v>19.6</v>
      </c>
    </row>
    <row r="45093" customFormat="false" ht="14.9" hidden="false" customHeight="false" outlineLevel="0" collapsed="false">
      <c r="B45093" s="3" t="n">
        <v>43779.1319444445</v>
      </c>
      <c r="C45093" s="1" t="n">
        <v>0</v>
      </c>
      <c r="D45093" s="1" t="n">
        <v>19.4</v>
      </c>
    </row>
    <row r="45094" customFormat="false" ht="14.9" hidden="false" customHeight="false" outlineLevel="0" collapsed="false">
      <c r="B45094" s="3" t="n">
        <v>43779.1388888889</v>
      </c>
      <c r="C45094" s="1" t="n">
        <v>0</v>
      </c>
      <c r="D45094" s="1" t="n">
        <v>19.3</v>
      </c>
    </row>
    <row r="45095" customFormat="false" ht="14.9" hidden="false" customHeight="false" outlineLevel="0" collapsed="false">
      <c r="B45095" s="3" t="n">
        <v>43779.1458333333</v>
      </c>
      <c r="C45095" s="1" t="n">
        <v>0</v>
      </c>
      <c r="D45095" s="1" t="n">
        <v>19.3</v>
      </c>
    </row>
    <row r="45096" customFormat="false" ht="14.9" hidden="false" customHeight="false" outlineLevel="0" collapsed="false">
      <c r="B45096" s="3" t="n">
        <v>43779.1527777778</v>
      </c>
      <c r="C45096" s="1" t="n">
        <v>0</v>
      </c>
      <c r="D45096" s="1" t="n">
        <v>19.3</v>
      </c>
    </row>
    <row r="45097" customFormat="false" ht="14.9" hidden="false" customHeight="false" outlineLevel="0" collapsed="false">
      <c r="B45097" s="3" t="n">
        <v>43779.1597222222</v>
      </c>
      <c r="C45097" s="1" t="n">
        <v>0</v>
      </c>
      <c r="D45097" s="1" t="n">
        <v>19.4</v>
      </c>
    </row>
    <row r="45098" customFormat="false" ht="14.9" hidden="false" customHeight="false" outlineLevel="0" collapsed="false">
      <c r="B45098" s="3" t="n">
        <v>43779.1666666667</v>
      </c>
      <c r="C45098" s="1" t="n">
        <v>0</v>
      </c>
      <c r="D45098" s="1" t="n">
        <v>19.3</v>
      </c>
    </row>
    <row r="45099" customFormat="false" ht="14.9" hidden="false" customHeight="false" outlineLevel="0" collapsed="false">
      <c r="B45099" s="3" t="n">
        <v>43779.1736111111</v>
      </c>
      <c r="C45099" s="1" t="n">
        <v>0</v>
      </c>
      <c r="D45099" s="1" t="n">
        <v>19.1</v>
      </c>
    </row>
    <row r="45100" customFormat="false" ht="14.9" hidden="false" customHeight="false" outlineLevel="0" collapsed="false">
      <c r="B45100" s="3" t="n">
        <v>43779.1805555556</v>
      </c>
      <c r="C45100" s="1" t="n">
        <v>0</v>
      </c>
      <c r="D45100" s="1" t="n">
        <v>18.8</v>
      </c>
    </row>
    <row r="45101" customFormat="false" ht="14.9" hidden="false" customHeight="false" outlineLevel="0" collapsed="false">
      <c r="B45101" s="3" t="n">
        <v>43779.1875</v>
      </c>
      <c r="C45101" s="1" t="n">
        <v>0</v>
      </c>
      <c r="D45101" s="1" t="n">
        <v>18.6</v>
      </c>
    </row>
    <row r="45102" customFormat="false" ht="14.9" hidden="false" customHeight="false" outlineLevel="0" collapsed="false">
      <c r="B45102" s="3" t="n">
        <v>43779.1944444444</v>
      </c>
      <c r="C45102" s="1" t="n">
        <v>0</v>
      </c>
      <c r="D45102" s="1" t="n">
        <v>18.4</v>
      </c>
    </row>
    <row r="45103" customFormat="false" ht="14.9" hidden="false" customHeight="false" outlineLevel="0" collapsed="false">
      <c r="B45103" s="3" t="n">
        <v>43779.2013888889</v>
      </c>
      <c r="C45103" s="1" t="n">
        <v>0</v>
      </c>
      <c r="D45103" s="1" t="n">
        <v>18.6</v>
      </c>
    </row>
    <row r="45104" customFormat="false" ht="14.9" hidden="false" customHeight="false" outlineLevel="0" collapsed="false">
      <c r="B45104" s="3" t="n">
        <v>43779.2083333333</v>
      </c>
      <c r="C45104" s="1" t="n">
        <v>0</v>
      </c>
      <c r="D45104" s="1" t="n">
        <v>18.5</v>
      </c>
    </row>
    <row r="45105" customFormat="false" ht="14.9" hidden="false" customHeight="false" outlineLevel="0" collapsed="false">
      <c r="B45105" s="3" t="n">
        <v>43779.2152777778</v>
      </c>
      <c r="C45105" s="1" t="n">
        <v>0</v>
      </c>
      <c r="D45105" s="1" t="n">
        <v>18.5</v>
      </c>
    </row>
    <row r="45106" customFormat="false" ht="14.9" hidden="false" customHeight="false" outlineLevel="0" collapsed="false">
      <c r="B45106" s="3" t="n">
        <v>43779.2222222222</v>
      </c>
      <c r="C45106" s="1" t="n">
        <v>0</v>
      </c>
      <c r="D45106" s="1" t="n">
        <v>18.3</v>
      </c>
    </row>
    <row r="45107" customFormat="false" ht="14.9" hidden="false" customHeight="false" outlineLevel="0" collapsed="false">
      <c r="B45107" s="3" t="n">
        <v>43779.2291666667</v>
      </c>
      <c r="C45107" s="1" t="n">
        <v>0</v>
      </c>
      <c r="D45107" s="1" t="n">
        <v>18.4</v>
      </c>
    </row>
    <row r="45108" customFormat="false" ht="14.9" hidden="false" customHeight="false" outlineLevel="0" collapsed="false">
      <c r="B45108" s="3" t="n">
        <v>43779.2361111111</v>
      </c>
      <c r="C45108" s="1" t="n">
        <v>0</v>
      </c>
      <c r="D45108" s="1" t="n">
        <v>18.5</v>
      </c>
    </row>
    <row r="45109" customFormat="false" ht="14.9" hidden="false" customHeight="false" outlineLevel="0" collapsed="false">
      <c r="B45109" s="3" t="n">
        <v>43779.2430555556</v>
      </c>
      <c r="C45109" s="1" t="n">
        <v>0</v>
      </c>
      <c r="D45109" s="1" t="n">
        <v>18.6</v>
      </c>
    </row>
    <row r="45110" customFormat="false" ht="14.9" hidden="false" customHeight="false" outlineLevel="0" collapsed="false">
      <c r="B45110" s="3" t="n">
        <v>43779.25</v>
      </c>
      <c r="C45110" s="1" t="n">
        <v>0</v>
      </c>
      <c r="D45110" s="1" t="n">
        <v>18.5</v>
      </c>
    </row>
    <row r="45111" customFormat="false" ht="14.9" hidden="false" customHeight="false" outlineLevel="0" collapsed="false">
      <c r="B45111" s="3" t="n">
        <v>43779.2569444444</v>
      </c>
      <c r="C45111" s="1" t="n">
        <v>0</v>
      </c>
      <c r="D45111" s="1" t="n">
        <v>18.4</v>
      </c>
    </row>
    <row r="45112" customFormat="false" ht="14.9" hidden="false" customHeight="false" outlineLevel="0" collapsed="false">
      <c r="B45112" s="3" t="n">
        <v>43779.2638888889</v>
      </c>
      <c r="C45112" s="1" t="n">
        <v>0</v>
      </c>
      <c r="D45112" s="1" t="n">
        <v>18.4</v>
      </c>
    </row>
    <row r="45113" customFormat="false" ht="14.9" hidden="false" customHeight="false" outlineLevel="0" collapsed="false">
      <c r="B45113" s="3" t="n">
        <v>43779.2708333333</v>
      </c>
      <c r="C45113" s="1" t="n">
        <v>0</v>
      </c>
      <c r="D45113" s="1" t="n">
        <v>18.6</v>
      </c>
    </row>
    <row r="45114" customFormat="false" ht="14.9" hidden="false" customHeight="false" outlineLevel="0" collapsed="false">
      <c r="B45114" s="3" t="n">
        <v>43779.2777777778</v>
      </c>
      <c r="C45114" s="1" t="n">
        <v>0</v>
      </c>
      <c r="D45114" s="1" t="n">
        <v>18.7</v>
      </c>
    </row>
    <row r="45115" customFormat="false" ht="14.9" hidden="false" customHeight="false" outlineLevel="0" collapsed="false">
      <c r="B45115" s="3" t="n">
        <v>43779.2847222222</v>
      </c>
      <c r="C45115" s="1" t="n">
        <v>0</v>
      </c>
      <c r="D45115" s="1" t="n">
        <v>18.9</v>
      </c>
    </row>
    <row r="45116" customFormat="false" ht="14.9" hidden="false" customHeight="false" outlineLevel="0" collapsed="false">
      <c r="B45116" s="3" t="n">
        <v>43779.2916666667</v>
      </c>
      <c r="C45116" s="1" t="n">
        <v>0</v>
      </c>
      <c r="D45116" s="1" t="n">
        <v>19.2</v>
      </c>
    </row>
    <row r="45117" customFormat="false" ht="14.9" hidden="false" customHeight="false" outlineLevel="0" collapsed="false">
      <c r="B45117" s="3" t="n">
        <v>43779.2986111111</v>
      </c>
      <c r="C45117" s="1" t="n">
        <v>0</v>
      </c>
      <c r="D45117" s="1" t="n">
        <v>19.6</v>
      </c>
    </row>
    <row r="45118" customFormat="false" ht="14.9" hidden="false" customHeight="false" outlineLevel="0" collapsed="false">
      <c r="B45118" s="3" t="n">
        <v>43779.3055555556</v>
      </c>
      <c r="C45118" s="1" t="n">
        <v>0</v>
      </c>
      <c r="D45118" s="1" t="n">
        <v>19.6</v>
      </c>
    </row>
    <row r="45119" customFormat="false" ht="14.9" hidden="false" customHeight="false" outlineLevel="0" collapsed="false">
      <c r="B45119" s="3" t="n">
        <v>43779.3125</v>
      </c>
      <c r="C45119" s="1" t="n">
        <v>0</v>
      </c>
      <c r="D45119" s="1" t="n">
        <v>19.6</v>
      </c>
    </row>
    <row r="45120" customFormat="false" ht="14.9" hidden="false" customHeight="false" outlineLevel="0" collapsed="false">
      <c r="B45120" s="3" t="n">
        <v>43779.3194444444</v>
      </c>
      <c r="C45120" s="1" t="n">
        <v>0</v>
      </c>
      <c r="D45120" s="1" t="n">
        <v>19.7</v>
      </c>
    </row>
    <row r="45121" customFormat="false" ht="14.9" hidden="false" customHeight="false" outlineLevel="0" collapsed="false">
      <c r="B45121" s="3" t="n">
        <v>43779.3263888889</v>
      </c>
      <c r="C45121" s="1" t="n">
        <v>0</v>
      </c>
      <c r="D45121" s="1" t="n">
        <v>19.8</v>
      </c>
    </row>
    <row r="45122" customFormat="false" ht="14.9" hidden="false" customHeight="false" outlineLevel="0" collapsed="false">
      <c r="B45122" s="3" t="n">
        <v>43779.3333333333</v>
      </c>
      <c r="C45122" s="1" t="n">
        <v>0</v>
      </c>
      <c r="D45122" s="1" t="n">
        <v>20</v>
      </c>
    </row>
    <row r="45123" customFormat="false" ht="14.9" hidden="false" customHeight="false" outlineLevel="0" collapsed="false">
      <c r="B45123" s="3" t="n">
        <v>43779.3402777778</v>
      </c>
      <c r="C45123" s="1" t="n">
        <v>0</v>
      </c>
      <c r="D45123" s="1" t="n">
        <v>20.5</v>
      </c>
    </row>
    <row r="45124" customFormat="false" ht="14.9" hidden="false" customHeight="false" outlineLevel="0" collapsed="false">
      <c r="B45124" s="3" t="n">
        <v>43779.3472222222</v>
      </c>
      <c r="C45124" s="1" t="n">
        <v>229</v>
      </c>
      <c r="D45124" s="1" t="n">
        <v>20.9</v>
      </c>
    </row>
    <row r="45125" customFormat="false" ht="14.9" hidden="false" customHeight="false" outlineLevel="0" collapsed="false">
      <c r="B45125" s="3" t="n">
        <v>43779.3541666667</v>
      </c>
      <c r="C45125" s="1" t="n">
        <v>320</v>
      </c>
      <c r="D45125" s="1" t="n">
        <v>22</v>
      </c>
    </row>
    <row r="45126" customFormat="false" ht="14.9" hidden="false" customHeight="false" outlineLevel="0" collapsed="false">
      <c r="B45126" s="3" t="n">
        <v>43779.3611111111</v>
      </c>
      <c r="C45126" s="1" t="n">
        <v>372</v>
      </c>
      <c r="D45126" s="1" t="n">
        <v>22.9</v>
      </c>
    </row>
    <row r="45127" customFormat="false" ht="14.9" hidden="false" customHeight="false" outlineLevel="0" collapsed="false">
      <c r="B45127" s="3" t="n">
        <v>43779.3680555556</v>
      </c>
      <c r="C45127" s="1" t="n">
        <v>421</v>
      </c>
      <c r="D45127" s="1" t="n">
        <v>23.1</v>
      </c>
    </row>
    <row r="45128" customFormat="false" ht="14.9" hidden="false" customHeight="false" outlineLevel="0" collapsed="false">
      <c r="B45128" s="3" t="n">
        <v>43779.375</v>
      </c>
      <c r="C45128" s="1" t="n">
        <v>464</v>
      </c>
      <c r="D45128" s="1" t="n">
        <v>23.5</v>
      </c>
    </row>
    <row r="45129" customFormat="false" ht="14.9" hidden="false" customHeight="false" outlineLevel="0" collapsed="false">
      <c r="B45129" s="3" t="n">
        <v>43779.3819444445</v>
      </c>
      <c r="C45129" s="1" t="n">
        <v>509</v>
      </c>
      <c r="D45129" s="1" t="n">
        <v>23.8</v>
      </c>
    </row>
    <row r="45130" customFormat="false" ht="14.9" hidden="false" customHeight="false" outlineLevel="0" collapsed="false">
      <c r="B45130" s="3" t="n">
        <v>43779.3888888889</v>
      </c>
      <c r="C45130" s="1" t="n">
        <v>552</v>
      </c>
      <c r="D45130" s="1" t="n">
        <v>24.1</v>
      </c>
    </row>
    <row r="45131" customFormat="false" ht="14.9" hidden="false" customHeight="false" outlineLevel="0" collapsed="false">
      <c r="B45131" s="3" t="n">
        <v>43779.3958333333</v>
      </c>
      <c r="C45131" s="1" t="n">
        <v>596</v>
      </c>
      <c r="D45131" s="1" t="n">
        <v>24.5</v>
      </c>
    </row>
    <row r="45132" customFormat="false" ht="14.9" hidden="false" customHeight="false" outlineLevel="0" collapsed="false">
      <c r="B45132" s="3" t="n">
        <v>43779.4027777778</v>
      </c>
      <c r="C45132" s="1" t="n">
        <v>636</v>
      </c>
      <c r="D45132" s="1" t="n">
        <v>24.8</v>
      </c>
    </row>
    <row r="45133" customFormat="false" ht="14.9" hidden="false" customHeight="false" outlineLevel="0" collapsed="false">
      <c r="B45133" s="3" t="n">
        <v>43779.4097222222</v>
      </c>
      <c r="C45133" s="1" t="n">
        <v>682</v>
      </c>
      <c r="D45133" s="1" t="n">
        <v>25.1</v>
      </c>
    </row>
    <row r="45134" customFormat="false" ht="14.9" hidden="false" customHeight="false" outlineLevel="0" collapsed="false">
      <c r="B45134" s="3" t="n">
        <v>43779.4166666667</v>
      </c>
      <c r="C45134" s="1" t="n">
        <v>723</v>
      </c>
      <c r="D45134" s="1" t="n">
        <v>25</v>
      </c>
    </row>
    <row r="45135" customFormat="false" ht="14.9" hidden="false" customHeight="false" outlineLevel="0" collapsed="false">
      <c r="B45135" s="3" t="n">
        <v>43779.4236111111</v>
      </c>
      <c r="C45135" s="1" t="n">
        <v>765</v>
      </c>
      <c r="D45135" s="1" t="n">
        <v>25.7</v>
      </c>
    </row>
    <row r="45136" customFormat="false" ht="14.9" hidden="false" customHeight="false" outlineLevel="0" collapsed="false">
      <c r="B45136" s="3" t="n">
        <v>43779.4305555556</v>
      </c>
      <c r="C45136" s="1" t="n">
        <v>802</v>
      </c>
      <c r="D45136" s="1" t="n">
        <v>26.2</v>
      </c>
    </row>
    <row r="45137" customFormat="false" ht="14.9" hidden="false" customHeight="false" outlineLevel="0" collapsed="false">
      <c r="B45137" s="3" t="n">
        <v>43779.4375</v>
      </c>
      <c r="C45137" s="1" t="n">
        <v>834</v>
      </c>
      <c r="D45137" s="1" t="n">
        <v>26.7</v>
      </c>
    </row>
    <row r="45138" customFormat="false" ht="14.9" hidden="false" customHeight="false" outlineLevel="0" collapsed="false">
      <c r="B45138" s="3" t="n">
        <v>43779.4444444444</v>
      </c>
      <c r="C45138" s="1" t="n">
        <v>785</v>
      </c>
      <c r="D45138" s="1" t="n">
        <v>26.8</v>
      </c>
    </row>
    <row r="45139" customFormat="false" ht="14.9" hidden="false" customHeight="false" outlineLevel="0" collapsed="false">
      <c r="B45139" s="3" t="n">
        <v>43779.4513888889</v>
      </c>
      <c r="C45139" s="1" t="n">
        <v>0</v>
      </c>
      <c r="D45139" s="1" t="n">
        <v>27.3</v>
      </c>
    </row>
    <row r="45140" customFormat="false" ht="14.9" hidden="false" customHeight="false" outlineLevel="0" collapsed="false">
      <c r="B45140" s="3" t="n">
        <v>43779.4583333333</v>
      </c>
      <c r="C45140" s="1" t="n">
        <v>0</v>
      </c>
      <c r="D45140" s="1" t="n">
        <v>27.1</v>
      </c>
    </row>
    <row r="45141" customFormat="false" ht="14.9" hidden="false" customHeight="false" outlineLevel="0" collapsed="false">
      <c r="B45141" s="3" t="n">
        <v>43779.4652777778</v>
      </c>
      <c r="C45141" s="1" t="n">
        <v>941</v>
      </c>
      <c r="D45141" s="1" t="n">
        <v>27.1</v>
      </c>
    </row>
    <row r="45142" customFormat="false" ht="14.9" hidden="false" customHeight="false" outlineLevel="0" collapsed="false">
      <c r="B45142" s="3" t="n">
        <v>43779.4722222222</v>
      </c>
      <c r="C45142" s="1" t="n">
        <v>980</v>
      </c>
      <c r="D45142" s="1" t="n">
        <v>27.6</v>
      </c>
    </row>
    <row r="45143" customFormat="false" ht="14.9" hidden="false" customHeight="false" outlineLevel="0" collapsed="false">
      <c r="B45143" s="3" t="n">
        <v>43779.4791666667</v>
      </c>
      <c r="C45143" s="1" t="n">
        <v>760</v>
      </c>
      <c r="D45143" s="1" t="n">
        <v>27.7</v>
      </c>
    </row>
    <row r="45144" customFormat="false" ht="14.9" hidden="false" customHeight="false" outlineLevel="0" collapsed="false">
      <c r="B45144" s="3" t="n">
        <v>43779.4861111111</v>
      </c>
      <c r="C45144" s="1" t="n">
        <v>35</v>
      </c>
      <c r="D45144" s="1" t="n">
        <v>28</v>
      </c>
    </row>
    <row r="45145" customFormat="false" ht="14.9" hidden="false" customHeight="false" outlineLevel="0" collapsed="false">
      <c r="B45145" s="3" t="n">
        <v>43779.4930555556</v>
      </c>
      <c r="C45145" s="1" t="n">
        <v>1038</v>
      </c>
      <c r="D45145" s="1" t="n">
        <v>28</v>
      </c>
    </row>
    <row r="45146" customFormat="false" ht="14.9" hidden="false" customHeight="false" outlineLevel="0" collapsed="false">
      <c r="B45146" s="3" t="n">
        <v>43779.5</v>
      </c>
      <c r="C45146" s="1" t="n">
        <v>1062</v>
      </c>
      <c r="D45146" s="1" t="n">
        <v>28.3</v>
      </c>
    </row>
    <row r="45147" customFormat="false" ht="14.9" hidden="false" customHeight="false" outlineLevel="0" collapsed="false">
      <c r="B45147" s="3" t="n">
        <v>43779.5069444444</v>
      </c>
      <c r="C45147" s="1" t="n">
        <v>1077</v>
      </c>
      <c r="D45147" s="1" t="n">
        <v>28.7</v>
      </c>
    </row>
    <row r="45148" customFormat="false" ht="14.9" hidden="false" customHeight="false" outlineLevel="0" collapsed="false">
      <c r="B45148" s="3" t="n">
        <v>43779.5138888889</v>
      </c>
      <c r="C45148" s="1" t="n">
        <v>1083</v>
      </c>
      <c r="D45148" s="1" t="n">
        <v>28.9</v>
      </c>
    </row>
    <row r="45149" customFormat="false" ht="14.9" hidden="false" customHeight="false" outlineLevel="0" collapsed="false">
      <c r="B45149" s="3" t="n">
        <v>43779.5208333333</v>
      </c>
      <c r="C45149" s="1" t="n">
        <v>1093</v>
      </c>
      <c r="D45149" s="1" t="n">
        <v>28.8</v>
      </c>
    </row>
    <row r="45150" customFormat="false" ht="14.9" hidden="false" customHeight="false" outlineLevel="0" collapsed="false">
      <c r="B45150" s="3" t="n">
        <v>43779.5277777778</v>
      </c>
      <c r="C45150" s="1" t="n">
        <v>1099</v>
      </c>
      <c r="D45150" s="1" t="n">
        <v>28.8</v>
      </c>
    </row>
    <row r="45151" customFormat="false" ht="14.9" hidden="false" customHeight="false" outlineLevel="0" collapsed="false">
      <c r="B45151" s="3" t="n">
        <v>43779.5347222222</v>
      </c>
      <c r="C45151" s="1" t="n">
        <v>1102</v>
      </c>
      <c r="D45151" s="1" t="n">
        <v>28.8</v>
      </c>
    </row>
    <row r="45152" customFormat="false" ht="14.9" hidden="false" customHeight="false" outlineLevel="0" collapsed="false">
      <c r="B45152" s="3" t="n">
        <v>43779.5416666667</v>
      </c>
      <c r="C45152" s="1" t="n">
        <v>1092</v>
      </c>
      <c r="D45152" s="1" t="n">
        <v>29.2</v>
      </c>
    </row>
    <row r="45153" customFormat="false" ht="14.9" hidden="false" customHeight="false" outlineLevel="0" collapsed="false">
      <c r="B45153" s="3" t="n">
        <v>43779.5486111111</v>
      </c>
      <c r="C45153" s="1" t="n">
        <v>1085</v>
      </c>
      <c r="D45153" s="1" t="n">
        <v>29.3</v>
      </c>
    </row>
    <row r="45154" customFormat="false" ht="14.9" hidden="false" customHeight="false" outlineLevel="0" collapsed="false">
      <c r="B45154" s="3" t="n">
        <v>43779.5555555556</v>
      </c>
      <c r="C45154" s="1" t="n">
        <v>1068</v>
      </c>
      <c r="D45154" s="1" t="n">
        <v>29.7</v>
      </c>
    </row>
    <row r="45155" customFormat="false" ht="14.9" hidden="false" customHeight="false" outlineLevel="0" collapsed="false">
      <c r="B45155" s="3" t="n">
        <v>43779.5625</v>
      </c>
      <c r="C45155" s="1" t="n">
        <v>958</v>
      </c>
      <c r="D45155" s="1" t="n">
        <v>29.9</v>
      </c>
    </row>
    <row r="45156" customFormat="false" ht="14.9" hidden="false" customHeight="false" outlineLevel="0" collapsed="false">
      <c r="B45156" s="3" t="n">
        <v>43779.5694444444</v>
      </c>
      <c r="C45156" s="1" t="n">
        <v>1048</v>
      </c>
      <c r="D45156" s="1" t="n">
        <v>30.4</v>
      </c>
    </row>
    <row r="45157" customFormat="false" ht="14.9" hidden="false" customHeight="false" outlineLevel="0" collapsed="false">
      <c r="B45157" s="3" t="n">
        <v>43779.5763888889</v>
      </c>
      <c r="C45157" s="1" t="n">
        <v>1065</v>
      </c>
      <c r="D45157" s="1" t="n">
        <v>30.6</v>
      </c>
    </row>
    <row r="45158" customFormat="false" ht="14.9" hidden="false" customHeight="false" outlineLevel="0" collapsed="false">
      <c r="B45158" s="3" t="n">
        <v>43779.5833333333</v>
      </c>
      <c r="C45158" s="1" t="n">
        <v>1037</v>
      </c>
      <c r="D45158" s="1" t="n">
        <v>30.6</v>
      </c>
    </row>
    <row r="45159" customFormat="false" ht="14.9" hidden="false" customHeight="false" outlineLevel="0" collapsed="false">
      <c r="B45159" s="3" t="n">
        <v>43779.5902777778</v>
      </c>
      <c r="C45159" s="1" t="n">
        <v>1007</v>
      </c>
      <c r="D45159" s="1" t="n">
        <v>31.1</v>
      </c>
    </row>
    <row r="45160" customFormat="false" ht="14.9" hidden="false" customHeight="false" outlineLevel="0" collapsed="false">
      <c r="B45160" s="3" t="n">
        <v>43779.5972222222</v>
      </c>
      <c r="C45160" s="1" t="n">
        <v>1014</v>
      </c>
      <c r="D45160" s="1" t="n">
        <v>31.1</v>
      </c>
    </row>
    <row r="45161" customFormat="false" ht="14.9" hidden="false" customHeight="false" outlineLevel="0" collapsed="false">
      <c r="B45161" s="3" t="n">
        <v>43779.6041666667</v>
      </c>
      <c r="C45161" s="1" t="n">
        <v>995</v>
      </c>
      <c r="D45161" s="1" t="n">
        <v>31.1</v>
      </c>
    </row>
    <row r="45162" customFormat="false" ht="14.9" hidden="false" customHeight="false" outlineLevel="0" collapsed="false">
      <c r="B45162" s="3" t="n">
        <v>43779.6111111111</v>
      </c>
      <c r="C45162" s="1" t="n">
        <v>935</v>
      </c>
      <c r="D45162" s="1" t="n">
        <v>31.5</v>
      </c>
    </row>
    <row r="45163" customFormat="false" ht="14.9" hidden="false" customHeight="false" outlineLevel="0" collapsed="false">
      <c r="B45163" s="3" t="n">
        <v>43779.6180555556</v>
      </c>
      <c r="C45163" s="1" t="n">
        <v>331</v>
      </c>
      <c r="D45163" s="1" t="n">
        <v>30.2</v>
      </c>
    </row>
    <row r="45164" customFormat="false" ht="14.9" hidden="false" customHeight="false" outlineLevel="0" collapsed="false">
      <c r="B45164" s="3" t="n">
        <v>43779.625</v>
      </c>
      <c r="C45164" s="1" t="n">
        <v>920</v>
      </c>
      <c r="D45164" s="1" t="n">
        <v>31.8</v>
      </c>
    </row>
    <row r="45165" customFormat="false" ht="14.9" hidden="false" customHeight="false" outlineLevel="0" collapsed="false">
      <c r="B45165" s="3" t="n">
        <v>43779.6319444445</v>
      </c>
      <c r="C45165" s="1" t="n">
        <v>818</v>
      </c>
      <c r="D45165" s="1" t="n">
        <v>31.1</v>
      </c>
    </row>
    <row r="45166" customFormat="false" ht="14.9" hidden="false" customHeight="false" outlineLevel="0" collapsed="false">
      <c r="B45166" s="3" t="n">
        <v>43779.6388888889</v>
      </c>
      <c r="C45166" s="1" t="n">
        <v>786</v>
      </c>
      <c r="D45166" s="1" t="n">
        <v>32</v>
      </c>
    </row>
    <row r="45167" customFormat="false" ht="14.9" hidden="false" customHeight="false" outlineLevel="0" collapsed="false">
      <c r="B45167" s="3" t="n">
        <v>43779.6458333333</v>
      </c>
      <c r="C45167" s="1" t="n">
        <v>738</v>
      </c>
      <c r="D45167" s="1" t="n">
        <v>31</v>
      </c>
    </row>
    <row r="45168" customFormat="false" ht="14.9" hidden="false" customHeight="false" outlineLevel="0" collapsed="false">
      <c r="B45168" s="3" t="n">
        <v>43779.6527777778</v>
      </c>
      <c r="C45168" s="1" t="n">
        <v>696</v>
      </c>
      <c r="D45168" s="1" t="n">
        <v>30.9</v>
      </c>
    </row>
    <row r="45169" customFormat="false" ht="14.9" hidden="false" customHeight="false" outlineLevel="0" collapsed="false">
      <c r="B45169" s="3" t="n">
        <v>43779.6597222222</v>
      </c>
      <c r="C45169" s="1" t="n">
        <v>657</v>
      </c>
      <c r="D45169" s="1" t="n">
        <v>31.5</v>
      </c>
    </row>
    <row r="45170" customFormat="false" ht="14.9" hidden="false" customHeight="false" outlineLevel="0" collapsed="false">
      <c r="B45170" s="3" t="n">
        <v>43779.6666666667</v>
      </c>
      <c r="C45170" s="1" t="n">
        <v>614</v>
      </c>
      <c r="D45170" s="1" t="n">
        <v>31</v>
      </c>
    </row>
    <row r="45171" customFormat="false" ht="14.9" hidden="false" customHeight="false" outlineLevel="0" collapsed="false">
      <c r="B45171" s="3" t="n">
        <v>43779.6736111111</v>
      </c>
      <c r="C45171" s="1" t="n">
        <v>577</v>
      </c>
      <c r="D45171" s="1" t="n">
        <v>31.2</v>
      </c>
    </row>
    <row r="45172" customFormat="false" ht="14.9" hidden="false" customHeight="false" outlineLevel="0" collapsed="false">
      <c r="B45172" s="3" t="n">
        <v>43779.6805555556</v>
      </c>
      <c r="C45172" s="1" t="n">
        <v>529</v>
      </c>
      <c r="D45172" s="1" t="n">
        <v>31.4</v>
      </c>
    </row>
    <row r="45173" customFormat="false" ht="14.9" hidden="false" customHeight="false" outlineLevel="0" collapsed="false">
      <c r="B45173" s="3" t="n">
        <v>43779.6875</v>
      </c>
      <c r="C45173" s="1" t="n">
        <v>481</v>
      </c>
      <c r="D45173" s="1" t="n">
        <v>31.3</v>
      </c>
    </row>
    <row r="45174" customFormat="false" ht="14.9" hidden="false" customHeight="false" outlineLevel="0" collapsed="false">
      <c r="B45174" s="3" t="n">
        <v>43779.6944444444</v>
      </c>
      <c r="C45174" s="1" t="n">
        <v>441</v>
      </c>
      <c r="D45174" s="1" t="n">
        <v>31.2</v>
      </c>
    </row>
    <row r="45175" customFormat="false" ht="14.9" hidden="false" customHeight="false" outlineLevel="0" collapsed="false">
      <c r="B45175" s="3" t="n">
        <v>43779.7013888889</v>
      </c>
      <c r="C45175" s="1" t="n">
        <v>388</v>
      </c>
      <c r="D45175" s="1" t="n">
        <v>31.3</v>
      </c>
    </row>
    <row r="45176" customFormat="false" ht="14.9" hidden="false" customHeight="false" outlineLevel="0" collapsed="false">
      <c r="B45176" s="3" t="n">
        <v>43779.7083333333</v>
      </c>
      <c r="C45176" s="1" t="n">
        <v>343</v>
      </c>
      <c r="D45176" s="1" t="n">
        <v>31.3</v>
      </c>
    </row>
    <row r="45177" customFormat="false" ht="14.9" hidden="false" customHeight="false" outlineLevel="0" collapsed="false">
      <c r="B45177" s="3" t="n">
        <v>43779.7152777778</v>
      </c>
      <c r="C45177" s="1" t="n">
        <v>296</v>
      </c>
      <c r="D45177" s="1" t="n">
        <v>31.4</v>
      </c>
    </row>
    <row r="45178" customFormat="false" ht="14.9" hidden="false" customHeight="false" outlineLevel="0" collapsed="false">
      <c r="B45178" s="3" t="n">
        <v>43779.7222222222</v>
      </c>
      <c r="C45178" s="1" t="n">
        <v>256</v>
      </c>
      <c r="D45178" s="1" t="n">
        <v>31</v>
      </c>
    </row>
    <row r="45179" customFormat="false" ht="14.9" hidden="false" customHeight="false" outlineLevel="0" collapsed="false">
      <c r="B45179" s="3" t="n">
        <v>43779.7291666667</v>
      </c>
      <c r="C45179" s="1" t="n">
        <v>221</v>
      </c>
      <c r="D45179" s="1" t="n">
        <v>30.4</v>
      </c>
    </row>
    <row r="45180" customFormat="false" ht="14.9" hidden="false" customHeight="false" outlineLevel="0" collapsed="false">
      <c r="B45180" s="3" t="n">
        <v>43779.7361111111</v>
      </c>
      <c r="C45180" s="1" t="n">
        <v>169</v>
      </c>
      <c r="D45180" s="1" t="n">
        <v>30</v>
      </c>
    </row>
    <row r="45181" customFormat="false" ht="14.9" hidden="false" customHeight="false" outlineLevel="0" collapsed="false">
      <c r="B45181" s="3" t="n">
        <v>43779.7430555556</v>
      </c>
      <c r="C45181" s="1" t="n">
        <v>117</v>
      </c>
      <c r="D45181" s="1" t="n">
        <v>30.1</v>
      </c>
    </row>
    <row r="45182" customFormat="false" ht="14.9" hidden="false" customHeight="false" outlineLevel="0" collapsed="false">
      <c r="B45182" s="3" t="n">
        <v>43779.75</v>
      </c>
      <c r="C45182" s="1" t="n">
        <v>74</v>
      </c>
      <c r="D45182" s="1" t="n">
        <v>30.1</v>
      </c>
    </row>
    <row r="45183" customFormat="false" ht="14.9" hidden="false" customHeight="false" outlineLevel="0" collapsed="false">
      <c r="B45183" s="3" t="n">
        <v>43779.7569444444</v>
      </c>
      <c r="C45183" s="1" t="n">
        <v>34</v>
      </c>
      <c r="D45183" s="1" t="n">
        <v>29.8</v>
      </c>
    </row>
    <row r="45184" customFormat="false" ht="14.9" hidden="false" customHeight="false" outlineLevel="0" collapsed="false">
      <c r="B45184" s="3" t="n">
        <v>43779.7638888889</v>
      </c>
      <c r="C45184" s="1" t="n">
        <v>0</v>
      </c>
      <c r="D45184" s="1" t="n">
        <v>29.5</v>
      </c>
    </row>
    <row r="45185" customFormat="false" ht="14.9" hidden="false" customHeight="false" outlineLevel="0" collapsed="false">
      <c r="B45185" s="3" t="n">
        <v>43779.7708333333</v>
      </c>
      <c r="C45185" s="1" t="n">
        <v>0</v>
      </c>
      <c r="D45185" s="1" t="n">
        <v>29.3</v>
      </c>
    </row>
    <row r="45186" customFormat="false" ht="14.9" hidden="false" customHeight="false" outlineLevel="0" collapsed="false">
      <c r="B45186" s="3" t="n">
        <v>43779.7777777778</v>
      </c>
      <c r="C45186" s="1" t="n">
        <v>0</v>
      </c>
      <c r="D45186" s="1" t="n">
        <v>29</v>
      </c>
    </row>
    <row r="45187" customFormat="false" ht="14.9" hidden="false" customHeight="false" outlineLevel="0" collapsed="false">
      <c r="B45187" s="3" t="n">
        <v>43779.7847222222</v>
      </c>
      <c r="C45187" s="1" t="n">
        <v>0</v>
      </c>
      <c r="D45187" s="1" t="n">
        <v>28.7</v>
      </c>
    </row>
    <row r="45188" customFormat="false" ht="14.9" hidden="false" customHeight="false" outlineLevel="0" collapsed="false">
      <c r="B45188" s="3" t="n">
        <v>43779.7916666667</v>
      </c>
      <c r="C45188" s="1" t="n">
        <v>0</v>
      </c>
      <c r="D45188" s="1" t="n">
        <v>28.4</v>
      </c>
    </row>
    <row r="45189" customFormat="false" ht="14.9" hidden="false" customHeight="false" outlineLevel="0" collapsed="false">
      <c r="B45189" s="3" t="n">
        <v>43779.7986111111</v>
      </c>
      <c r="C45189" s="1" t="n">
        <v>0</v>
      </c>
      <c r="D45189" s="1" t="n">
        <v>27.8</v>
      </c>
    </row>
    <row r="45190" customFormat="false" ht="14.9" hidden="false" customHeight="false" outlineLevel="0" collapsed="false">
      <c r="B45190" s="3" t="n">
        <v>43779.8055555556</v>
      </c>
      <c r="C45190" s="1" t="n">
        <v>0</v>
      </c>
      <c r="D45190" s="1" t="n">
        <v>27.5</v>
      </c>
    </row>
    <row r="45191" customFormat="false" ht="14.9" hidden="false" customHeight="false" outlineLevel="0" collapsed="false">
      <c r="B45191" s="3" t="n">
        <v>43779.8125</v>
      </c>
      <c r="C45191" s="1" t="n">
        <v>0</v>
      </c>
      <c r="D45191" s="1" t="n">
        <v>27.1</v>
      </c>
    </row>
    <row r="45192" customFormat="false" ht="14.9" hidden="false" customHeight="false" outlineLevel="0" collapsed="false">
      <c r="B45192" s="3" t="n">
        <v>43779.8194444444</v>
      </c>
      <c r="C45192" s="1" t="n">
        <v>0</v>
      </c>
      <c r="D45192" s="1" t="n">
        <v>26.9</v>
      </c>
    </row>
    <row r="45193" customFormat="false" ht="14.9" hidden="false" customHeight="false" outlineLevel="0" collapsed="false">
      <c r="B45193" s="3" t="n">
        <v>43779.8263888889</v>
      </c>
      <c r="C45193" s="1" t="n">
        <v>0</v>
      </c>
      <c r="D45193" s="1" t="n">
        <v>26.5</v>
      </c>
    </row>
    <row r="45194" customFormat="false" ht="14.9" hidden="false" customHeight="false" outlineLevel="0" collapsed="false">
      <c r="B45194" s="3" t="n">
        <v>43779.8333333333</v>
      </c>
      <c r="C45194" s="1" t="n">
        <v>0</v>
      </c>
      <c r="D45194" s="1" t="n">
        <v>26.3</v>
      </c>
    </row>
    <row r="45195" customFormat="false" ht="14.9" hidden="false" customHeight="false" outlineLevel="0" collapsed="false">
      <c r="B45195" s="3" t="n">
        <v>43779.8402777778</v>
      </c>
      <c r="C45195" s="1" t="n">
        <v>0</v>
      </c>
      <c r="D45195" s="1" t="n">
        <v>26.1</v>
      </c>
    </row>
    <row r="45196" customFormat="false" ht="14.9" hidden="false" customHeight="false" outlineLevel="0" collapsed="false">
      <c r="B45196" s="3" t="n">
        <v>43779.8472222222</v>
      </c>
      <c r="C45196" s="1" t="n">
        <v>0</v>
      </c>
      <c r="D45196" s="1" t="n">
        <v>25.9</v>
      </c>
    </row>
    <row r="45197" customFormat="false" ht="14.9" hidden="false" customHeight="false" outlineLevel="0" collapsed="false">
      <c r="B45197" s="3" t="n">
        <v>43779.8541666667</v>
      </c>
      <c r="C45197" s="1" t="n">
        <v>0</v>
      </c>
      <c r="D45197" s="1" t="n">
        <v>25.5</v>
      </c>
    </row>
    <row r="45198" customFormat="false" ht="14.9" hidden="false" customHeight="false" outlineLevel="0" collapsed="false">
      <c r="B45198" s="3" t="n">
        <v>43779.8611111111</v>
      </c>
      <c r="C45198" s="1" t="n">
        <v>0</v>
      </c>
      <c r="D45198" s="1" t="n">
        <v>25.3</v>
      </c>
    </row>
    <row r="45199" customFormat="false" ht="14.9" hidden="false" customHeight="false" outlineLevel="0" collapsed="false">
      <c r="B45199" s="3" t="n">
        <v>43779.8680555556</v>
      </c>
      <c r="C45199" s="1" t="n">
        <v>0</v>
      </c>
      <c r="D45199" s="1" t="n">
        <v>25.2</v>
      </c>
    </row>
    <row r="45200" customFormat="false" ht="14.9" hidden="false" customHeight="false" outlineLevel="0" collapsed="false">
      <c r="B45200" s="3" t="n">
        <v>43779.875</v>
      </c>
      <c r="C45200" s="1" t="n">
        <v>0</v>
      </c>
      <c r="D45200" s="1" t="n">
        <v>25</v>
      </c>
    </row>
    <row r="45201" customFormat="false" ht="14.9" hidden="false" customHeight="false" outlineLevel="0" collapsed="false">
      <c r="B45201" s="3" t="n">
        <v>43779.8819444445</v>
      </c>
      <c r="C45201" s="1" t="n">
        <v>0</v>
      </c>
      <c r="D45201" s="1" t="n">
        <v>24.9</v>
      </c>
    </row>
    <row r="45202" customFormat="false" ht="14.9" hidden="false" customHeight="false" outlineLevel="0" collapsed="false">
      <c r="B45202" s="3" t="n">
        <v>43779.8888888889</v>
      </c>
      <c r="C45202" s="1" t="n">
        <v>0</v>
      </c>
      <c r="D45202" s="1" t="n">
        <v>24.7</v>
      </c>
    </row>
    <row r="45203" customFormat="false" ht="14.9" hidden="false" customHeight="false" outlineLevel="0" collapsed="false">
      <c r="B45203" s="3" t="n">
        <v>43779.8958333333</v>
      </c>
      <c r="C45203" s="1" t="n">
        <v>0</v>
      </c>
      <c r="D45203" s="1" t="n">
        <v>24.3</v>
      </c>
    </row>
    <row r="45204" customFormat="false" ht="14.9" hidden="false" customHeight="false" outlineLevel="0" collapsed="false">
      <c r="B45204" s="3" t="n">
        <v>43779.9027777778</v>
      </c>
      <c r="C45204" s="1" t="n">
        <v>0</v>
      </c>
      <c r="D45204" s="1" t="n">
        <v>23.8</v>
      </c>
    </row>
    <row r="45205" customFormat="false" ht="14.9" hidden="false" customHeight="false" outlineLevel="0" collapsed="false">
      <c r="B45205" s="3" t="n">
        <v>43779.9097222222</v>
      </c>
      <c r="C45205" s="1" t="n">
        <v>0</v>
      </c>
      <c r="D45205" s="1" t="n">
        <v>23.4</v>
      </c>
    </row>
    <row r="45206" customFormat="false" ht="14.9" hidden="false" customHeight="false" outlineLevel="0" collapsed="false">
      <c r="B45206" s="3" t="n">
        <v>43779.9166666667</v>
      </c>
      <c r="C45206" s="1" t="n">
        <v>0</v>
      </c>
      <c r="D45206" s="1" t="n">
        <v>23.4</v>
      </c>
    </row>
    <row r="45207" customFormat="false" ht="14.9" hidden="false" customHeight="false" outlineLevel="0" collapsed="false">
      <c r="B45207" s="3" t="n">
        <v>43779.9236111111</v>
      </c>
      <c r="C45207" s="1" t="n">
        <v>0</v>
      </c>
      <c r="D45207" s="1" t="n">
        <v>23.2</v>
      </c>
    </row>
    <row r="45208" customFormat="false" ht="14.9" hidden="false" customHeight="false" outlineLevel="0" collapsed="false">
      <c r="B45208" s="3" t="n">
        <v>43779.9305555556</v>
      </c>
      <c r="C45208" s="1" t="n">
        <v>0</v>
      </c>
      <c r="D45208" s="1" t="n">
        <v>23.1</v>
      </c>
    </row>
    <row r="45209" customFormat="false" ht="14.9" hidden="false" customHeight="false" outlineLevel="0" collapsed="false">
      <c r="B45209" s="3" t="n">
        <v>43779.9375</v>
      </c>
      <c r="C45209" s="1" t="n">
        <v>0</v>
      </c>
      <c r="D45209" s="1" t="n">
        <v>23</v>
      </c>
    </row>
    <row r="45210" customFormat="false" ht="14.9" hidden="false" customHeight="false" outlineLevel="0" collapsed="false">
      <c r="B45210" s="3" t="n">
        <v>43779.9444444445</v>
      </c>
      <c r="C45210" s="1" t="n">
        <v>0</v>
      </c>
      <c r="D45210" s="1" t="n">
        <v>22.8</v>
      </c>
    </row>
    <row r="45211" customFormat="false" ht="14.9" hidden="false" customHeight="false" outlineLevel="0" collapsed="false">
      <c r="B45211" s="3" t="n">
        <v>43779.9513888889</v>
      </c>
      <c r="C45211" s="1" t="n">
        <v>0</v>
      </c>
      <c r="D45211" s="1" t="n">
        <v>22.9</v>
      </c>
    </row>
    <row r="45212" customFormat="false" ht="14.9" hidden="false" customHeight="false" outlineLevel="0" collapsed="false">
      <c r="B45212" s="3" t="n">
        <v>43779.9583333333</v>
      </c>
      <c r="C45212" s="1" t="n">
        <v>0</v>
      </c>
      <c r="D45212" s="1" t="n">
        <v>22.7</v>
      </c>
    </row>
    <row r="45213" customFormat="false" ht="14.9" hidden="false" customHeight="false" outlineLevel="0" collapsed="false">
      <c r="B45213" s="3" t="n">
        <v>43779.9652777778</v>
      </c>
      <c r="C45213" s="1" t="n">
        <v>0</v>
      </c>
      <c r="D45213" s="1" t="n">
        <v>22.4</v>
      </c>
    </row>
    <row r="45214" customFormat="false" ht="14.9" hidden="false" customHeight="false" outlineLevel="0" collapsed="false">
      <c r="B45214" s="3" t="n">
        <v>43779.9722222222</v>
      </c>
      <c r="C45214" s="1" t="n">
        <v>0</v>
      </c>
      <c r="D45214" s="1" t="n">
        <v>22.2</v>
      </c>
    </row>
    <row r="45215" customFormat="false" ht="14.9" hidden="false" customHeight="false" outlineLevel="0" collapsed="false">
      <c r="B45215" s="3" t="n">
        <v>43779.9791666667</v>
      </c>
      <c r="C45215" s="1" t="n">
        <v>0</v>
      </c>
      <c r="D45215" s="1" t="n">
        <v>22.1</v>
      </c>
    </row>
    <row r="45216" customFormat="false" ht="14.9" hidden="false" customHeight="false" outlineLevel="0" collapsed="false">
      <c r="B45216" s="3" t="n">
        <v>43779.9861111111</v>
      </c>
      <c r="C45216" s="1" t="n">
        <v>0</v>
      </c>
      <c r="D45216" s="1" t="n">
        <v>22.3</v>
      </c>
    </row>
    <row r="45217" customFormat="false" ht="14.9" hidden="false" customHeight="false" outlineLevel="0" collapsed="false">
      <c r="B45217" s="3" t="n">
        <v>43779.9930555556</v>
      </c>
      <c r="C45217" s="1" t="n">
        <v>0</v>
      </c>
      <c r="D45217" s="1" t="n">
        <v>22.1</v>
      </c>
    </row>
    <row r="45218" customFormat="false" ht="14.9" hidden="false" customHeight="false" outlineLevel="0" collapsed="false">
      <c r="B45218" s="3" t="n">
        <v>43780</v>
      </c>
      <c r="C45218" s="1" t="n">
        <v>0</v>
      </c>
      <c r="D45218" s="1" t="n">
        <v>21.8</v>
      </c>
    </row>
    <row r="45219" customFormat="false" ht="14.9" hidden="false" customHeight="false" outlineLevel="0" collapsed="false">
      <c r="B45219" s="3" t="n">
        <v>43780.0069444444</v>
      </c>
      <c r="C45219" s="1" t="n">
        <v>0</v>
      </c>
      <c r="D45219" s="1" t="n">
        <v>21.7</v>
      </c>
    </row>
    <row r="45220" customFormat="false" ht="14.9" hidden="false" customHeight="false" outlineLevel="0" collapsed="false">
      <c r="B45220" s="3" t="n">
        <v>43780.0138888889</v>
      </c>
      <c r="C45220" s="1" t="n">
        <v>0</v>
      </c>
      <c r="D45220" s="1" t="n">
        <v>21.6</v>
      </c>
    </row>
    <row r="45221" customFormat="false" ht="14.9" hidden="false" customHeight="false" outlineLevel="0" collapsed="false">
      <c r="B45221" s="3" t="n">
        <v>43780.0208333333</v>
      </c>
      <c r="C45221" s="1" t="n">
        <v>0</v>
      </c>
      <c r="D45221" s="1" t="n">
        <v>21.5</v>
      </c>
    </row>
    <row r="45222" customFormat="false" ht="14.9" hidden="false" customHeight="false" outlineLevel="0" collapsed="false">
      <c r="B45222" s="3" t="n">
        <v>43780.0277777778</v>
      </c>
      <c r="C45222" s="1" t="n">
        <v>0</v>
      </c>
      <c r="D45222" s="1" t="n">
        <v>21.6</v>
      </c>
    </row>
    <row r="45223" customFormat="false" ht="14.9" hidden="false" customHeight="false" outlineLevel="0" collapsed="false">
      <c r="B45223" s="3" t="n">
        <v>43780.0347222222</v>
      </c>
      <c r="C45223" s="1" t="n">
        <v>0</v>
      </c>
      <c r="D45223" s="1" t="n">
        <v>21.5</v>
      </c>
    </row>
    <row r="45224" customFormat="false" ht="14.9" hidden="false" customHeight="false" outlineLevel="0" collapsed="false">
      <c r="B45224" s="3" t="n">
        <v>43780.0416666667</v>
      </c>
      <c r="C45224" s="1" t="n">
        <v>0</v>
      </c>
      <c r="D45224" s="1" t="n">
        <v>21.5</v>
      </c>
    </row>
    <row r="45225" customFormat="false" ht="14.9" hidden="false" customHeight="false" outlineLevel="0" collapsed="false">
      <c r="B45225" s="3" t="n">
        <v>43780.0486111111</v>
      </c>
      <c r="C45225" s="1" t="n">
        <v>0</v>
      </c>
      <c r="D45225" s="1" t="n">
        <v>21.5</v>
      </c>
    </row>
    <row r="45226" customFormat="false" ht="14.9" hidden="false" customHeight="false" outlineLevel="0" collapsed="false">
      <c r="B45226" s="3" t="n">
        <v>43780.0555555556</v>
      </c>
      <c r="C45226" s="1" t="n">
        <v>0</v>
      </c>
      <c r="D45226" s="1" t="n">
        <v>21.5</v>
      </c>
    </row>
    <row r="45227" customFormat="false" ht="14.9" hidden="false" customHeight="false" outlineLevel="0" collapsed="false">
      <c r="B45227" s="3" t="n">
        <v>43780.0625</v>
      </c>
      <c r="C45227" s="1" t="n">
        <v>0</v>
      </c>
      <c r="D45227" s="1" t="n">
        <v>21.6</v>
      </c>
    </row>
    <row r="45228" customFormat="false" ht="14.9" hidden="false" customHeight="false" outlineLevel="0" collapsed="false">
      <c r="B45228" s="3" t="n">
        <v>43780.0694444444</v>
      </c>
      <c r="C45228" s="1" t="n">
        <v>0</v>
      </c>
      <c r="D45228" s="1" t="n">
        <v>21.1</v>
      </c>
    </row>
    <row r="45229" customFormat="false" ht="14.9" hidden="false" customHeight="false" outlineLevel="0" collapsed="false">
      <c r="B45229" s="3" t="n">
        <v>43780.0763888889</v>
      </c>
      <c r="C45229" s="1" t="n">
        <v>0</v>
      </c>
      <c r="D45229" s="1" t="n">
        <v>20.6</v>
      </c>
    </row>
    <row r="45230" customFormat="false" ht="14.9" hidden="false" customHeight="false" outlineLevel="0" collapsed="false">
      <c r="B45230" s="3" t="n">
        <v>43780.0833333333</v>
      </c>
      <c r="C45230" s="1" t="n">
        <v>0</v>
      </c>
      <c r="D45230" s="1" t="n">
        <v>20.3</v>
      </c>
    </row>
    <row r="45231" customFormat="false" ht="14.9" hidden="false" customHeight="false" outlineLevel="0" collapsed="false">
      <c r="B45231" s="3" t="n">
        <v>43780.0902777778</v>
      </c>
      <c r="C45231" s="1" t="n">
        <v>0</v>
      </c>
      <c r="D45231" s="1" t="n">
        <v>20.4</v>
      </c>
    </row>
    <row r="45232" customFormat="false" ht="14.9" hidden="false" customHeight="false" outlineLevel="0" collapsed="false">
      <c r="B45232" s="3" t="n">
        <v>43780.0972222222</v>
      </c>
      <c r="C45232" s="1" t="n">
        <v>0</v>
      </c>
      <c r="D45232" s="1" t="n">
        <v>20.4</v>
      </c>
    </row>
    <row r="45233" customFormat="false" ht="14.9" hidden="false" customHeight="false" outlineLevel="0" collapsed="false">
      <c r="B45233" s="3" t="n">
        <v>43780.1041666667</v>
      </c>
      <c r="C45233" s="1" t="n">
        <v>0</v>
      </c>
      <c r="D45233" s="1" t="n">
        <v>20.4</v>
      </c>
    </row>
    <row r="45234" customFormat="false" ht="14.9" hidden="false" customHeight="false" outlineLevel="0" collapsed="false">
      <c r="B45234" s="3" t="n">
        <v>43780.1111111111</v>
      </c>
      <c r="C45234" s="1" t="n">
        <v>0</v>
      </c>
      <c r="D45234" s="1" t="n">
        <v>20.2</v>
      </c>
    </row>
    <row r="45235" customFormat="false" ht="14.9" hidden="false" customHeight="false" outlineLevel="0" collapsed="false">
      <c r="B45235" s="3" t="n">
        <v>43780.1180555556</v>
      </c>
      <c r="C45235" s="1" t="n">
        <v>0</v>
      </c>
      <c r="D45235" s="1" t="n">
        <v>20.2</v>
      </c>
    </row>
    <row r="45236" customFormat="false" ht="14.9" hidden="false" customHeight="false" outlineLevel="0" collapsed="false">
      <c r="B45236" s="3" t="n">
        <v>43780.125</v>
      </c>
      <c r="C45236" s="1" t="n">
        <v>0</v>
      </c>
      <c r="D45236" s="1" t="n">
        <v>20.3</v>
      </c>
    </row>
    <row r="45237" customFormat="false" ht="14.9" hidden="false" customHeight="false" outlineLevel="0" collapsed="false">
      <c r="B45237" s="3" t="n">
        <v>43780.1319444445</v>
      </c>
      <c r="C45237" s="1" t="n">
        <v>0</v>
      </c>
      <c r="D45237" s="1" t="n">
        <v>20.4</v>
      </c>
    </row>
    <row r="45238" customFormat="false" ht="14.9" hidden="false" customHeight="false" outlineLevel="0" collapsed="false">
      <c r="B45238" s="3" t="n">
        <v>43780.1388888889</v>
      </c>
      <c r="C45238" s="1" t="n">
        <v>0</v>
      </c>
      <c r="D45238" s="1" t="n">
        <v>20.7</v>
      </c>
    </row>
    <row r="45239" customFormat="false" ht="14.9" hidden="false" customHeight="false" outlineLevel="0" collapsed="false">
      <c r="B45239" s="3" t="n">
        <v>43780.1458333333</v>
      </c>
      <c r="C45239" s="1" t="n">
        <v>0</v>
      </c>
      <c r="D45239" s="1" t="n">
        <v>20.8</v>
      </c>
    </row>
    <row r="45240" customFormat="false" ht="14.9" hidden="false" customHeight="false" outlineLevel="0" collapsed="false">
      <c r="B45240" s="3" t="n">
        <v>43780.1527777778</v>
      </c>
      <c r="C45240" s="1" t="n">
        <v>0</v>
      </c>
      <c r="D45240" s="1" t="n">
        <v>20.6</v>
      </c>
    </row>
    <row r="45241" customFormat="false" ht="14.9" hidden="false" customHeight="false" outlineLevel="0" collapsed="false">
      <c r="B45241" s="3" t="n">
        <v>43780.1597222222</v>
      </c>
      <c r="C45241" s="1" t="n">
        <v>0</v>
      </c>
      <c r="D45241" s="1" t="n">
        <v>20.5</v>
      </c>
    </row>
    <row r="45242" customFormat="false" ht="14.9" hidden="false" customHeight="false" outlineLevel="0" collapsed="false">
      <c r="B45242" s="3" t="n">
        <v>43780.1666666667</v>
      </c>
      <c r="C45242" s="1" t="n">
        <v>0</v>
      </c>
      <c r="D45242" s="1" t="n">
        <v>20.3</v>
      </c>
    </row>
    <row r="45243" customFormat="false" ht="14.9" hidden="false" customHeight="false" outlineLevel="0" collapsed="false">
      <c r="B45243" s="3" t="n">
        <v>43780.1736111111</v>
      </c>
      <c r="C45243" s="1" t="n">
        <v>0</v>
      </c>
      <c r="D45243" s="1" t="n">
        <v>20.2</v>
      </c>
    </row>
    <row r="45244" customFormat="false" ht="14.9" hidden="false" customHeight="false" outlineLevel="0" collapsed="false">
      <c r="B45244" s="3" t="n">
        <v>43780.1805555556</v>
      </c>
      <c r="C45244" s="1" t="n">
        <v>0</v>
      </c>
      <c r="D45244" s="1" t="n">
        <v>20</v>
      </c>
    </row>
    <row r="45245" customFormat="false" ht="14.9" hidden="false" customHeight="false" outlineLevel="0" collapsed="false">
      <c r="B45245" s="3" t="n">
        <v>43780.1875</v>
      </c>
      <c r="C45245" s="1" t="n">
        <v>0</v>
      </c>
      <c r="D45245" s="1" t="n">
        <v>19.9</v>
      </c>
    </row>
    <row r="45246" customFormat="false" ht="14.9" hidden="false" customHeight="false" outlineLevel="0" collapsed="false">
      <c r="B45246" s="3" t="n">
        <v>43780.1944444445</v>
      </c>
      <c r="C45246" s="1" t="n">
        <v>0</v>
      </c>
      <c r="D45246" s="1" t="n">
        <v>19.8</v>
      </c>
    </row>
    <row r="45247" customFormat="false" ht="14.9" hidden="false" customHeight="false" outlineLevel="0" collapsed="false">
      <c r="B45247" s="3" t="n">
        <v>43780.2013888889</v>
      </c>
      <c r="C45247" s="1" t="n">
        <v>0</v>
      </c>
      <c r="D45247" s="1" t="n">
        <v>19.8</v>
      </c>
    </row>
    <row r="45248" customFormat="false" ht="14.9" hidden="false" customHeight="false" outlineLevel="0" collapsed="false">
      <c r="B45248" s="3" t="n">
        <v>43780.2083333333</v>
      </c>
      <c r="C45248" s="1" t="n">
        <v>0</v>
      </c>
      <c r="D45248" s="1" t="n">
        <v>19.7</v>
      </c>
    </row>
    <row r="45249" customFormat="false" ht="14.9" hidden="false" customHeight="false" outlineLevel="0" collapsed="false">
      <c r="B45249" s="3" t="n">
        <v>43780.2152777778</v>
      </c>
      <c r="C45249" s="1" t="n">
        <v>0</v>
      </c>
      <c r="D45249" s="1" t="n">
        <v>19.8</v>
      </c>
    </row>
    <row r="45250" customFormat="false" ht="14.9" hidden="false" customHeight="false" outlineLevel="0" collapsed="false">
      <c r="B45250" s="3" t="n">
        <v>43780.2222222222</v>
      </c>
      <c r="C45250" s="1" t="n">
        <v>0</v>
      </c>
      <c r="D45250" s="1" t="n">
        <v>19.8</v>
      </c>
    </row>
    <row r="45251" customFormat="false" ht="14.9" hidden="false" customHeight="false" outlineLevel="0" collapsed="false">
      <c r="B45251" s="3" t="n">
        <v>43780.2291666667</v>
      </c>
      <c r="C45251" s="1" t="n">
        <v>0</v>
      </c>
      <c r="D45251" s="1" t="n">
        <v>19.8</v>
      </c>
    </row>
    <row r="45252" customFormat="false" ht="14.9" hidden="false" customHeight="false" outlineLevel="0" collapsed="false">
      <c r="B45252" s="3" t="n">
        <v>43780.2361111111</v>
      </c>
      <c r="C45252" s="1" t="n">
        <v>0</v>
      </c>
      <c r="D45252" s="1" t="n">
        <v>19.8</v>
      </c>
    </row>
    <row r="45253" customFormat="false" ht="14.9" hidden="false" customHeight="false" outlineLevel="0" collapsed="false">
      <c r="B45253" s="3" t="n">
        <v>43780.2430555556</v>
      </c>
      <c r="C45253" s="1" t="n">
        <v>0</v>
      </c>
      <c r="D45253" s="1" t="n">
        <v>19.7</v>
      </c>
    </row>
    <row r="45254" customFormat="false" ht="14.9" hidden="false" customHeight="false" outlineLevel="0" collapsed="false">
      <c r="B45254" s="3" t="n">
        <v>43780.25</v>
      </c>
      <c r="C45254" s="1" t="n">
        <v>0</v>
      </c>
      <c r="D45254" s="1" t="n">
        <v>19.4</v>
      </c>
    </row>
    <row r="45255" customFormat="false" ht="14.9" hidden="false" customHeight="false" outlineLevel="0" collapsed="false">
      <c r="B45255" s="3" t="n">
        <v>43780.2569444444</v>
      </c>
      <c r="C45255" s="1" t="n">
        <v>0</v>
      </c>
      <c r="D45255" s="1" t="n">
        <v>19.3</v>
      </c>
    </row>
    <row r="45256" customFormat="false" ht="14.9" hidden="false" customHeight="false" outlineLevel="0" collapsed="false">
      <c r="B45256" s="3" t="n">
        <v>43780.2638888889</v>
      </c>
      <c r="C45256" s="1" t="n">
        <v>0</v>
      </c>
      <c r="D45256" s="1" t="n">
        <v>19.4</v>
      </c>
    </row>
    <row r="45257" customFormat="false" ht="14.9" hidden="false" customHeight="false" outlineLevel="0" collapsed="false">
      <c r="B45257" s="3" t="n">
        <v>43780.2708333333</v>
      </c>
      <c r="C45257" s="1" t="n">
        <v>0</v>
      </c>
      <c r="D45257" s="1" t="n">
        <v>19.6</v>
      </c>
    </row>
    <row r="45258" customFormat="false" ht="14.9" hidden="false" customHeight="false" outlineLevel="0" collapsed="false">
      <c r="B45258" s="3" t="n">
        <v>43780.2777777778</v>
      </c>
      <c r="C45258" s="1" t="n">
        <v>0</v>
      </c>
      <c r="D45258" s="1" t="n">
        <v>19.8</v>
      </c>
    </row>
    <row r="45259" customFormat="false" ht="14.9" hidden="false" customHeight="false" outlineLevel="0" collapsed="false">
      <c r="B45259" s="3" t="n">
        <v>43780.2847222222</v>
      </c>
      <c r="C45259" s="1" t="n">
        <v>0</v>
      </c>
      <c r="D45259" s="1" t="n">
        <v>20</v>
      </c>
    </row>
    <row r="45260" customFormat="false" ht="14.9" hidden="false" customHeight="false" outlineLevel="0" collapsed="false">
      <c r="B45260" s="3" t="n">
        <v>43780.2916666667</v>
      </c>
      <c r="C45260" s="1" t="n">
        <v>0</v>
      </c>
      <c r="D45260" s="1" t="n">
        <v>20.3</v>
      </c>
    </row>
    <row r="45261" customFormat="false" ht="14.9" hidden="false" customHeight="false" outlineLevel="0" collapsed="false">
      <c r="B45261" s="3" t="n">
        <v>43780.2986111111</v>
      </c>
      <c r="C45261" s="1" t="n">
        <v>0</v>
      </c>
      <c r="D45261" s="1" t="n">
        <v>20.9</v>
      </c>
    </row>
    <row r="45262" customFormat="false" ht="14.9" hidden="false" customHeight="false" outlineLevel="0" collapsed="false">
      <c r="B45262" s="3" t="n">
        <v>43780.3055555556</v>
      </c>
      <c r="C45262" s="1" t="n">
        <v>0</v>
      </c>
      <c r="D45262" s="1" t="n">
        <v>21</v>
      </c>
    </row>
    <row r="45263" customFormat="false" ht="14.9" hidden="false" customHeight="false" outlineLevel="0" collapsed="false">
      <c r="B45263" s="3" t="n">
        <v>43780.3125</v>
      </c>
      <c r="C45263" s="1" t="n">
        <v>0</v>
      </c>
      <c r="D45263" s="1" t="n">
        <v>21.1</v>
      </c>
    </row>
    <row r="45264" customFormat="false" ht="14.9" hidden="false" customHeight="false" outlineLevel="0" collapsed="false">
      <c r="B45264" s="3" t="n">
        <v>43780.3194444444</v>
      </c>
      <c r="C45264" s="1" t="n">
        <v>0</v>
      </c>
      <c r="D45264" s="1" t="n">
        <v>21.2</v>
      </c>
    </row>
    <row r="45265" customFormat="false" ht="14.9" hidden="false" customHeight="false" outlineLevel="0" collapsed="false">
      <c r="B45265" s="3" t="n">
        <v>43780.3263888889</v>
      </c>
      <c r="C45265" s="1" t="n">
        <v>0</v>
      </c>
      <c r="D45265" s="1" t="n">
        <v>21.4</v>
      </c>
    </row>
    <row r="45266" customFormat="false" ht="14.9" hidden="false" customHeight="false" outlineLevel="0" collapsed="false">
      <c r="B45266" s="3" t="n">
        <v>43780.3333333333</v>
      </c>
      <c r="C45266" s="1" t="n">
        <v>0</v>
      </c>
      <c r="D45266" s="1" t="n">
        <v>21.5</v>
      </c>
    </row>
    <row r="45267" customFormat="false" ht="14.9" hidden="false" customHeight="false" outlineLevel="0" collapsed="false">
      <c r="B45267" s="3" t="n">
        <v>43780.3402777778</v>
      </c>
      <c r="C45267" s="1" t="n">
        <v>0</v>
      </c>
      <c r="D45267" s="1" t="n">
        <v>21.9</v>
      </c>
    </row>
    <row r="45268" customFormat="false" ht="14.9" hidden="false" customHeight="false" outlineLevel="0" collapsed="false">
      <c r="B45268" s="3" t="n">
        <v>43780.3472222222</v>
      </c>
      <c r="C45268" s="1" t="n">
        <v>268</v>
      </c>
      <c r="D45268" s="1" t="n">
        <v>22.2</v>
      </c>
    </row>
    <row r="45269" customFormat="false" ht="14.9" hidden="false" customHeight="false" outlineLevel="0" collapsed="false">
      <c r="B45269" s="3" t="n">
        <v>43780.3541666667</v>
      </c>
      <c r="C45269" s="1" t="n">
        <v>298</v>
      </c>
      <c r="D45269" s="1" t="n">
        <v>23.2</v>
      </c>
    </row>
    <row r="45270" customFormat="false" ht="14.9" hidden="false" customHeight="false" outlineLevel="0" collapsed="false">
      <c r="B45270" s="3" t="n">
        <v>43780.3611111111</v>
      </c>
      <c r="C45270" s="1" t="n">
        <v>370</v>
      </c>
      <c r="D45270" s="1" t="n">
        <v>23.8</v>
      </c>
    </row>
    <row r="45271" customFormat="false" ht="14.9" hidden="false" customHeight="false" outlineLevel="0" collapsed="false">
      <c r="B45271" s="3" t="n">
        <v>43780.3680555556</v>
      </c>
      <c r="C45271" s="1" t="n">
        <v>418</v>
      </c>
      <c r="D45271" s="1" t="n">
        <v>24.4</v>
      </c>
    </row>
    <row r="45272" customFormat="false" ht="14.9" hidden="false" customHeight="false" outlineLevel="0" collapsed="false">
      <c r="B45272" s="3" t="n">
        <v>43780.375</v>
      </c>
      <c r="C45272" s="1" t="n">
        <v>463</v>
      </c>
      <c r="D45272" s="1" t="n">
        <v>24.4</v>
      </c>
    </row>
    <row r="45273" customFormat="false" ht="14.9" hidden="false" customHeight="false" outlineLevel="0" collapsed="false">
      <c r="B45273" s="3" t="n">
        <v>43780.3819444444</v>
      </c>
      <c r="C45273" s="1" t="n">
        <v>518</v>
      </c>
      <c r="D45273" s="1" t="n">
        <v>24.7</v>
      </c>
    </row>
    <row r="45274" customFormat="false" ht="14.9" hidden="false" customHeight="false" outlineLevel="0" collapsed="false">
      <c r="B45274" s="3" t="n">
        <v>43780.3888888889</v>
      </c>
      <c r="C45274" s="1" t="n">
        <v>547</v>
      </c>
      <c r="D45274" s="1" t="n">
        <v>25</v>
      </c>
    </row>
    <row r="45275" customFormat="false" ht="14.9" hidden="false" customHeight="false" outlineLevel="0" collapsed="false">
      <c r="B45275" s="3" t="n">
        <v>43780.3958333333</v>
      </c>
      <c r="C45275" s="1" t="n">
        <v>600</v>
      </c>
      <c r="D45275" s="1" t="n">
        <v>25.4</v>
      </c>
    </row>
    <row r="45276" customFormat="false" ht="14.9" hidden="false" customHeight="false" outlineLevel="0" collapsed="false">
      <c r="B45276" s="3" t="n">
        <v>43780.4027777778</v>
      </c>
      <c r="C45276" s="1" t="n">
        <v>641</v>
      </c>
      <c r="D45276" s="1" t="n">
        <v>25.7</v>
      </c>
    </row>
    <row r="45277" customFormat="false" ht="14.9" hidden="false" customHeight="false" outlineLevel="0" collapsed="false">
      <c r="B45277" s="3" t="n">
        <v>43780.4097222222</v>
      </c>
      <c r="C45277" s="1" t="n">
        <v>687</v>
      </c>
      <c r="D45277" s="1" t="n">
        <v>26.1</v>
      </c>
    </row>
    <row r="45278" customFormat="false" ht="14.9" hidden="false" customHeight="false" outlineLevel="0" collapsed="false">
      <c r="B45278" s="3" t="n">
        <v>43780.4166666667</v>
      </c>
      <c r="C45278" s="1" t="n">
        <v>694</v>
      </c>
      <c r="D45278" s="1" t="n">
        <v>26.4</v>
      </c>
    </row>
    <row r="45279" customFormat="false" ht="14.9" hidden="false" customHeight="false" outlineLevel="0" collapsed="false">
      <c r="B45279" s="3" t="n">
        <v>43780.4236111111</v>
      </c>
      <c r="C45279" s="1" t="n">
        <v>762</v>
      </c>
      <c r="D45279" s="1" t="n">
        <v>26.2</v>
      </c>
    </row>
    <row r="45280" customFormat="false" ht="14.9" hidden="false" customHeight="false" outlineLevel="0" collapsed="false">
      <c r="B45280" s="3" t="n">
        <v>43780.4305555556</v>
      </c>
      <c r="C45280" s="1" t="n">
        <v>816</v>
      </c>
      <c r="D45280" s="1" t="n">
        <v>26.8</v>
      </c>
    </row>
    <row r="45281" customFormat="false" ht="14.9" hidden="false" customHeight="false" outlineLevel="0" collapsed="false">
      <c r="B45281" s="3" t="n">
        <v>43780.4375</v>
      </c>
      <c r="C45281" s="1" t="n">
        <v>792</v>
      </c>
      <c r="D45281" s="1" t="n">
        <v>26.9</v>
      </c>
    </row>
    <row r="45282" customFormat="false" ht="14.9" hidden="false" customHeight="false" outlineLevel="0" collapsed="false">
      <c r="B45282" s="3" t="n">
        <v>43780.4444444445</v>
      </c>
      <c r="C45282" s="1" t="n">
        <v>812</v>
      </c>
      <c r="D45282" s="1" t="n">
        <v>27.2</v>
      </c>
    </row>
    <row r="45283" customFormat="false" ht="14.9" hidden="false" customHeight="false" outlineLevel="0" collapsed="false">
      <c r="B45283" s="3" t="n">
        <v>43780.4513888889</v>
      </c>
      <c r="C45283" s="1" t="n">
        <v>188</v>
      </c>
      <c r="D45283" s="1" t="n">
        <v>27.5</v>
      </c>
    </row>
    <row r="45284" customFormat="false" ht="14.9" hidden="false" customHeight="false" outlineLevel="0" collapsed="false">
      <c r="B45284" s="3" t="n">
        <v>43780.4583333333</v>
      </c>
      <c r="C45284" s="1" t="n">
        <v>0</v>
      </c>
      <c r="D45284" s="1" t="n">
        <v>27.7</v>
      </c>
    </row>
    <row r="45285" customFormat="false" ht="14.9" hidden="false" customHeight="false" outlineLevel="0" collapsed="false">
      <c r="B45285" s="3" t="n">
        <v>43780.4652777778</v>
      </c>
      <c r="C45285" s="1" t="n">
        <v>822</v>
      </c>
      <c r="D45285" s="1" t="n">
        <v>28.2</v>
      </c>
    </row>
    <row r="45286" customFormat="false" ht="14.9" hidden="false" customHeight="false" outlineLevel="0" collapsed="false">
      <c r="B45286" s="3" t="n">
        <v>43780.4722222222</v>
      </c>
      <c r="C45286" s="1" t="n">
        <v>945</v>
      </c>
      <c r="D45286" s="1" t="n">
        <v>27.9</v>
      </c>
    </row>
    <row r="45287" customFormat="false" ht="14.9" hidden="false" customHeight="false" outlineLevel="0" collapsed="false">
      <c r="B45287" s="3" t="n">
        <v>43780.4791666667</v>
      </c>
      <c r="C45287" s="1" t="n">
        <v>740</v>
      </c>
      <c r="D45287" s="1" t="n">
        <v>28.5</v>
      </c>
    </row>
    <row r="45288" customFormat="false" ht="14.9" hidden="false" customHeight="false" outlineLevel="0" collapsed="false">
      <c r="B45288" s="3" t="n">
        <v>43780.4861111111</v>
      </c>
      <c r="C45288" s="1" t="n">
        <v>171</v>
      </c>
      <c r="D45288" s="1" t="n">
        <v>28.3</v>
      </c>
    </row>
    <row r="45289" customFormat="false" ht="14.9" hidden="false" customHeight="false" outlineLevel="0" collapsed="false">
      <c r="B45289" s="3" t="n">
        <v>43780.4930555556</v>
      </c>
      <c r="C45289" s="1" t="n">
        <v>1036</v>
      </c>
      <c r="D45289" s="1" t="n">
        <v>29.1</v>
      </c>
    </row>
    <row r="45290" customFormat="false" ht="14.9" hidden="false" customHeight="false" outlineLevel="0" collapsed="false">
      <c r="B45290" s="3" t="n">
        <v>43780.5</v>
      </c>
      <c r="C45290" s="1" t="n">
        <v>977</v>
      </c>
      <c r="D45290" s="1" t="n">
        <v>29.1</v>
      </c>
    </row>
    <row r="45291" customFormat="false" ht="14.9" hidden="false" customHeight="false" outlineLevel="0" collapsed="false">
      <c r="B45291" s="3" t="n">
        <v>43780.5069444444</v>
      </c>
      <c r="C45291" s="1" t="n">
        <v>1089</v>
      </c>
      <c r="D45291" s="1" t="n">
        <v>29.2</v>
      </c>
    </row>
    <row r="45292" customFormat="false" ht="14.9" hidden="false" customHeight="false" outlineLevel="0" collapsed="false">
      <c r="B45292" s="3" t="n">
        <v>43780.5138888889</v>
      </c>
      <c r="C45292" s="1" t="n">
        <v>1080</v>
      </c>
      <c r="D45292" s="1" t="n">
        <v>29.3</v>
      </c>
    </row>
    <row r="45293" customFormat="false" ht="14.9" hidden="false" customHeight="false" outlineLevel="0" collapsed="false">
      <c r="B45293" s="3" t="n">
        <v>43780.5208333333</v>
      </c>
      <c r="C45293" s="1" t="n">
        <v>792</v>
      </c>
      <c r="D45293" s="1" t="n">
        <v>29.6</v>
      </c>
    </row>
    <row r="45294" customFormat="false" ht="14.9" hidden="false" customHeight="false" outlineLevel="0" collapsed="false">
      <c r="B45294" s="3" t="n">
        <v>43780.5277777778</v>
      </c>
      <c r="C45294" s="1" t="n">
        <v>1119</v>
      </c>
      <c r="D45294" s="1" t="n">
        <v>29.9</v>
      </c>
    </row>
    <row r="45295" customFormat="false" ht="14.9" hidden="false" customHeight="false" outlineLevel="0" collapsed="false">
      <c r="B45295" s="3" t="n">
        <v>43780.5347222222</v>
      </c>
      <c r="C45295" s="1" t="n">
        <v>716</v>
      </c>
      <c r="D45295" s="1" t="n">
        <v>29.4</v>
      </c>
    </row>
    <row r="45296" customFormat="false" ht="14.9" hidden="false" customHeight="false" outlineLevel="0" collapsed="false">
      <c r="B45296" s="3" t="n">
        <v>43780.5416666667</v>
      </c>
      <c r="C45296" s="1" t="n">
        <v>977</v>
      </c>
      <c r="D45296" s="1" t="n">
        <v>30.5</v>
      </c>
    </row>
    <row r="45297" customFormat="false" ht="14.9" hidden="false" customHeight="false" outlineLevel="0" collapsed="false">
      <c r="B45297" s="3" t="n">
        <v>43780.5486111111</v>
      </c>
      <c r="C45297" s="1" t="n">
        <v>1109</v>
      </c>
      <c r="D45297" s="1" t="n">
        <v>30.4</v>
      </c>
    </row>
    <row r="45298" customFormat="false" ht="14.9" hidden="false" customHeight="false" outlineLevel="0" collapsed="false">
      <c r="B45298" s="3" t="n">
        <v>43780.5555555556</v>
      </c>
      <c r="C45298" s="1" t="n">
        <v>1053</v>
      </c>
      <c r="D45298" s="1" t="n">
        <v>30</v>
      </c>
    </row>
    <row r="45299" customFormat="false" ht="14.9" hidden="false" customHeight="false" outlineLevel="0" collapsed="false">
      <c r="B45299" s="3" t="n">
        <v>43780.5625</v>
      </c>
      <c r="C45299" s="1" t="n">
        <v>1089</v>
      </c>
      <c r="D45299" s="1" t="n">
        <v>30.6</v>
      </c>
    </row>
    <row r="45300" customFormat="false" ht="14.9" hidden="false" customHeight="false" outlineLevel="0" collapsed="false">
      <c r="B45300" s="3" t="n">
        <v>43780.5694444444</v>
      </c>
      <c r="C45300" s="1" t="n">
        <v>1074</v>
      </c>
      <c r="D45300" s="1" t="n">
        <v>31.1</v>
      </c>
    </row>
    <row r="45301" customFormat="false" ht="14.9" hidden="false" customHeight="false" outlineLevel="0" collapsed="false">
      <c r="B45301" s="3" t="n">
        <v>43780.5763888889</v>
      </c>
      <c r="C45301" s="1" t="n">
        <v>1064</v>
      </c>
      <c r="D45301" s="1" t="n">
        <v>31</v>
      </c>
    </row>
    <row r="45302" customFormat="false" ht="14.9" hidden="false" customHeight="false" outlineLevel="0" collapsed="false">
      <c r="B45302" s="3" t="n">
        <v>43780.5833333333</v>
      </c>
      <c r="C45302" s="1" t="n">
        <v>1042</v>
      </c>
      <c r="D45302" s="1" t="n">
        <v>31.2</v>
      </c>
    </row>
    <row r="45303" customFormat="false" ht="14.9" hidden="false" customHeight="false" outlineLevel="0" collapsed="false">
      <c r="B45303" s="3" t="n">
        <v>43780.5902777778</v>
      </c>
      <c r="C45303" s="1" t="n">
        <v>1029</v>
      </c>
      <c r="D45303" s="1" t="n">
        <v>31.2</v>
      </c>
    </row>
    <row r="45304" customFormat="false" ht="14.9" hidden="false" customHeight="false" outlineLevel="0" collapsed="false">
      <c r="B45304" s="3" t="n">
        <v>43780.5972222222</v>
      </c>
      <c r="C45304" s="1" t="n">
        <v>988</v>
      </c>
      <c r="D45304" s="1" t="n">
        <v>31.3</v>
      </c>
    </row>
    <row r="45305" customFormat="false" ht="14.9" hidden="false" customHeight="false" outlineLevel="0" collapsed="false">
      <c r="B45305" s="3" t="n">
        <v>43780.6041666667</v>
      </c>
      <c r="C45305" s="1" t="n">
        <v>957</v>
      </c>
      <c r="D45305" s="1" t="n">
        <v>32.1</v>
      </c>
    </row>
    <row r="45306" customFormat="false" ht="14.9" hidden="false" customHeight="false" outlineLevel="0" collapsed="false">
      <c r="B45306" s="3" t="n">
        <v>43780.6111111111</v>
      </c>
      <c r="C45306" s="1" t="n">
        <v>923</v>
      </c>
      <c r="D45306" s="1" t="n">
        <v>31.5</v>
      </c>
    </row>
    <row r="45307" customFormat="false" ht="14.9" hidden="false" customHeight="false" outlineLevel="0" collapsed="false">
      <c r="B45307" s="3" t="n">
        <v>43780.6180555556</v>
      </c>
      <c r="C45307" s="1" t="n">
        <v>737</v>
      </c>
      <c r="D45307" s="1" t="n">
        <v>31.7</v>
      </c>
    </row>
    <row r="45308" customFormat="false" ht="14.9" hidden="false" customHeight="false" outlineLevel="0" collapsed="false">
      <c r="B45308" s="3" t="n">
        <v>43780.625</v>
      </c>
      <c r="C45308" s="1" t="n">
        <v>855</v>
      </c>
      <c r="D45308" s="1" t="n">
        <v>31.7</v>
      </c>
    </row>
    <row r="45309" customFormat="false" ht="14.9" hidden="false" customHeight="false" outlineLevel="0" collapsed="false">
      <c r="B45309" s="3" t="n">
        <v>43780.6319444444</v>
      </c>
      <c r="C45309" s="1" t="n">
        <v>820</v>
      </c>
      <c r="D45309" s="1" t="n">
        <v>31.9</v>
      </c>
    </row>
    <row r="45310" customFormat="false" ht="14.9" hidden="false" customHeight="false" outlineLevel="0" collapsed="false">
      <c r="B45310" s="3" t="n">
        <v>43780.6388888889</v>
      </c>
      <c r="C45310" s="1" t="n">
        <v>790</v>
      </c>
      <c r="D45310" s="1" t="n">
        <v>31.9</v>
      </c>
    </row>
    <row r="45311" customFormat="false" ht="14.9" hidden="false" customHeight="false" outlineLevel="0" collapsed="false">
      <c r="B45311" s="3" t="n">
        <v>43780.6458333333</v>
      </c>
      <c r="C45311" s="1" t="n">
        <v>746</v>
      </c>
      <c r="D45311" s="1" t="n">
        <v>31.5</v>
      </c>
    </row>
    <row r="45312" customFormat="false" ht="14.9" hidden="false" customHeight="false" outlineLevel="0" collapsed="false">
      <c r="B45312" s="3" t="n">
        <v>43780.6527777778</v>
      </c>
      <c r="C45312" s="1" t="n">
        <v>709</v>
      </c>
      <c r="D45312" s="1" t="n">
        <v>31.8</v>
      </c>
    </row>
    <row r="45313" customFormat="false" ht="14.9" hidden="false" customHeight="false" outlineLevel="0" collapsed="false">
      <c r="B45313" s="3" t="n">
        <v>43780.6597222222</v>
      </c>
      <c r="C45313" s="1" t="n">
        <v>668</v>
      </c>
      <c r="D45313" s="1" t="n">
        <v>31.4</v>
      </c>
    </row>
    <row r="45314" customFormat="false" ht="14.9" hidden="false" customHeight="false" outlineLevel="0" collapsed="false">
      <c r="B45314" s="3" t="n">
        <v>43780.6666666667</v>
      </c>
      <c r="C45314" s="1" t="n">
        <v>622</v>
      </c>
      <c r="D45314" s="1" t="n">
        <v>31.9</v>
      </c>
    </row>
    <row r="45315" customFormat="false" ht="14.9" hidden="false" customHeight="false" outlineLevel="0" collapsed="false">
      <c r="B45315" s="3" t="n">
        <v>43780.6736111111</v>
      </c>
      <c r="C45315" s="1" t="n">
        <v>578</v>
      </c>
      <c r="D45315" s="1" t="n">
        <v>31.6</v>
      </c>
    </row>
    <row r="45316" customFormat="false" ht="14.9" hidden="false" customHeight="false" outlineLevel="0" collapsed="false">
      <c r="B45316" s="3" t="n">
        <v>43780.6805555556</v>
      </c>
      <c r="C45316" s="1" t="n">
        <v>482</v>
      </c>
      <c r="D45316" s="1" t="n">
        <v>31.4</v>
      </c>
    </row>
    <row r="45317" customFormat="false" ht="14.9" hidden="false" customHeight="false" outlineLevel="0" collapsed="false">
      <c r="B45317" s="3" t="n">
        <v>43780.6875</v>
      </c>
      <c r="C45317" s="1" t="n">
        <v>494</v>
      </c>
      <c r="D45317" s="1" t="n">
        <v>31.4</v>
      </c>
    </row>
    <row r="45318" customFormat="false" ht="14.9" hidden="false" customHeight="false" outlineLevel="0" collapsed="false">
      <c r="B45318" s="3" t="n">
        <v>43780.6944444445</v>
      </c>
      <c r="C45318" s="1" t="n">
        <v>449</v>
      </c>
      <c r="D45318" s="1" t="n">
        <v>31.4</v>
      </c>
    </row>
    <row r="45319" customFormat="false" ht="14.9" hidden="false" customHeight="false" outlineLevel="0" collapsed="false">
      <c r="B45319" s="3" t="n">
        <v>43780.7013888889</v>
      </c>
      <c r="C45319" s="1" t="n">
        <v>403</v>
      </c>
      <c r="D45319" s="1" t="n">
        <v>30.8</v>
      </c>
    </row>
    <row r="45320" customFormat="false" ht="14.9" hidden="false" customHeight="false" outlineLevel="0" collapsed="false">
      <c r="B45320" s="3" t="n">
        <v>43780.7083333333</v>
      </c>
      <c r="C45320" s="1" t="n">
        <v>357</v>
      </c>
      <c r="D45320" s="1" t="n">
        <v>31.1</v>
      </c>
    </row>
    <row r="45321" customFormat="false" ht="14.9" hidden="false" customHeight="false" outlineLevel="0" collapsed="false">
      <c r="B45321" s="3" t="n">
        <v>43780.7152777778</v>
      </c>
      <c r="C45321" s="1" t="n">
        <v>309</v>
      </c>
      <c r="D45321" s="1" t="n">
        <v>30.8</v>
      </c>
    </row>
    <row r="45322" customFormat="false" ht="14.9" hidden="false" customHeight="false" outlineLevel="0" collapsed="false">
      <c r="B45322" s="3" t="n">
        <v>43780.7222222222</v>
      </c>
      <c r="C45322" s="1" t="n">
        <v>267</v>
      </c>
      <c r="D45322" s="1" t="n">
        <v>30.7</v>
      </c>
    </row>
    <row r="45323" customFormat="false" ht="14.9" hidden="false" customHeight="false" outlineLevel="0" collapsed="false">
      <c r="B45323" s="3" t="n">
        <v>43780.7291666667</v>
      </c>
      <c r="C45323" s="1" t="n">
        <v>217</v>
      </c>
      <c r="D45323" s="1" t="n">
        <v>31</v>
      </c>
    </row>
    <row r="45324" customFormat="false" ht="14.9" hidden="false" customHeight="false" outlineLevel="0" collapsed="false">
      <c r="B45324" s="3" t="n">
        <v>43780.7361111111</v>
      </c>
      <c r="C45324" s="1" t="n">
        <v>172</v>
      </c>
      <c r="D45324" s="1" t="n">
        <v>30.3</v>
      </c>
    </row>
    <row r="45325" customFormat="false" ht="14.9" hidden="false" customHeight="false" outlineLevel="0" collapsed="false">
      <c r="B45325" s="3" t="n">
        <v>43780.7430555556</v>
      </c>
      <c r="C45325" s="1" t="n">
        <v>124</v>
      </c>
      <c r="D45325" s="1" t="n">
        <v>30.1</v>
      </c>
    </row>
    <row r="45326" customFormat="false" ht="14.9" hidden="false" customHeight="false" outlineLevel="0" collapsed="false">
      <c r="B45326" s="3" t="n">
        <v>43780.75</v>
      </c>
      <c r="C45326" s="1" t="n">
        <v>84</v>
      </c>
      <c r="D45326" s="1" t="n">
        <v>29.7</v>
      </c>
    </row>
    <row r="45327" customFormat="false" ht="14.9" hidden="false" customHeight="false" outlineLevel="0" collapsed="false">
      <c r="B45327" s="3" t="n">
        <v>43780.7569444444</v>
      </c>
      <c r="C45327" s="1" t="n">
        <v>17</v>
      </c>
      <c r="D45327" s="1" t="n">
        <v>29.6</v>
      </c>
    </row>
    <row r="45328" customFormat="false" ht="14.9" hidden="false" customHeight="false" outlineLevel="0" collapsed="false">
      <c r="B45328" s="3" t="n">
        <v>43780.7638888889</v>
      </c>
      <c r="C45328" s="1" t="n">
        <v>0</v>
      </c>
      <c r="D45328" s="1" t="n">
        <v>29.2</v>
      </c>
    </row>
    <row r="45329" customFormat="false" ht="14.9" hidden="false" customHeight="false" outlineLevel="0" collapsed="false">
      <c r="B45329" s="3" t="n">
        <v>43780.7708333333</v>
      </c>
      <c r="C45329" s="1" t="n">
        <v>0</v>
      </c>
      <c r="D45329" s="1" t="n">
        <v>28.8</v>
      </c>
    </row>
    <row r="45330" customFormat="false" ht="14.9" hidden="false" customHeight="false" outlineLevel="0" collapsed="false">
      <c r="B45330" s="3" t="n">
        <v>43780.7777777778</v>
      </c>
      <c r="C45330" s="1" t="n">
        <v>0</v>
      </c>
      <c r="D45330" s="1" t="n">
        <v>28.6</v>
      </c>
    </row>
    <row r="45331" customFormat="false" ht="14.9" hidden="false" customHeight="false" outlineLevel="0" collapsed="false">
      <c r="B45331" s="3" t="n">
        <v>43780.7847222222</v>
      </c>
      <c r="C45331" s="1" t="n">
        <v>0</v>
      </c>
      <c r="D45331" s="1" t="n">
        <v>28.3</v>
      </c>
    </row>
    <row r="45332" customFormat="false" ht="14.9" hidden="false" customHeight="false" outlineLevel="0" collapsed="false">
      <c r="B45332" s="3" t="n">
        <v>43780.7916666667</v>
      </c>
      <c r="C45332" s="1" t="n">
        <v>0</v>
      </c>
      <c r="D45332" s="1" t="n">
        <v>28</v>
      </c>
    </row>
    <row r="45333" customFormat="false" ht="14.9" hidden="false" customHeight="false" outlineLevel="0" collapsed="false">
      <c r="B45333" s="3" t="n">
        <v>43780.7986111111</v>
      </c>
      <c r="C45333" s="1" t="n">
        <v>0</v>
      </c>
      <c r="D45333" s="1" t="n">
        <v>27.7</v>
      </c>
    </row>
    <row r="45334" customFormat="false" ht="14.9" hidden="false" customHeight="false" outlineLevel="0" collapsed="false">
      <c r="B45334" s="3" t="n">
        <v>43780.8055555556</v>
      </c>
      <c r="C45334" s="1" t="n">
        <v>0</v>
      </c>
      <c r="D45334" s="1" t="n">
        <v>27.4</v>
      </c>
    </row>
    <row r="45335" customFormat="false" ht="14.9" hidden="false" customHeight="false" outlineLevel="0" collapsed="false">
      <c r="B45335" s="3" t="n">
        <v>43780.8125</v>
      </c>
      <c r="C45335" s="1" t="n">
        <v>0</v>
      </c>
      <c r="D45335" s="1" t="n">
        <v>26.9</v>
      </c>
    </row>
    <row r="45336" customFormat="false" ht="14.9" hidden="false" customHeight="false" outlineLevel="0" collapsed="false">
      <c r="B45336" s="3" t="n">
        <v>43780.8194444444</v>
      </c>
      <c r="C45336" s="1" t="n">
        <v>0</v>
      </c>
      <c r="D45336" s="1" t="n">
        <v>26.6</v>
      </c>
    </row>
    <row r="45337" customFormat="false" ht="14.9" hidden="false" customHeight="false" outlineLevel="0" collapsed="false">
      <c r="B45337" s="3" t="n">
        <v>43780.8263888889</v>
      </c>
      <c r="C45337" s="1" t="n">
        <v>0</v>
      </c>
      <c r="D45337" s="1" t="n">
        <v>26.4</v>
      </c>
    </row>
    <row r="45338" customFormat="false" ht="14.9" hidden="false" customHeight="false" outlineLevel="0" collapsed="false">
      <c r="B45338" s="3" t="n">
        <v>43780.8333333333</v>
      </c>
      <c r="C45338" s="1" t="n">
        <v>0</v>
      </c>
      <c r="D45338" s="1" t="n">
        <v>26.2</v>
      </c>
    </row>
    <row r="45339" customFormat="false" ht="14.9" hidden="false" customHeight="false" outlineLevel="0" collapsed="false">
      <c r="B45339" s="3" t="n">
        <v>43780.8402777778</v>
      </c>
      <c r="C45339" s="1" t="n">
        <v>0</v>
      </c>
      <c r="D45339" s="1" t="n">
        <v>26.1</v>
      </c>
    </row>
    <row r="45340" customFormat="false" ht="14.9" hidden="false" customHeight="false" outlineLevel="0" collapsed="false">
      <c r="B45340" s="3" t="n">
        <v>43780.8472222222</v>
      </c>
      <c r="C45340" s="1" t="n">
        <v>0</v>
      </c>
      <c r="D45340" s="1" t="n">
        <v>25.9</v>
      </c>
    </row>
    <row r="45341" customFormat="false" ht="14.9" hidden="false" customHeight="false" outlineLevel="0" collapsed="false">
      <c r="B45341" s="3" t="n">
        <v>43780.8541666667</v>
      </c>
      <c r="C45341" s="1" t="n">
        <v>0</v>
      </c>
      <c r="D45341" s="1" t="n">
        <v>25.8</v>
      </c>
    </row>
    <row r="45342" customFormat="false" ht="14.9" hidden="false" customHeight="false" outlineLevel="0" collapsed="false">
      <c r="B45342" s="3" t="n">
        <v>43780.8611111111</v>
      </c>
      <c r="C45342" s="1" t="n">
        <v>0</v>
      </c>
      <c r="D45342" s="1" t="n">
        <v>25.6</v>
      </c>
    </row>
    <row r="45343" customFormat="false" ht="14.9" hidden="false" customHeight="false" outlineLevel="0" collapsed="false">
      <c r="B45343" s="3" t="n">
        <v>43780.8680555556</v>
      </c>
      <c r="C45343" s="1" t="n">
        <v>0</v>
      </c>
      <c r="D45343" s="1" t="n">
        <v>25.4</v>
      </c>
    </row>
    <row r="45344" customFormat="false" ht="14.9" hidden="false" customHeight="false" outlineLevel="0" collapsed="false">
      <c r="B45344" s="3" t="n">
        <v>43780.875</v>
      </c>
      <c r="C45344" s="1" t="n">
        <v>0</v>
      </c>
      <c r="D45344" s="1" t="n">
        <v>25.2</v>
      </c>
    </row>
    <row r="45345" customFormat="false" ht="14.9" hidden="false" customHeight="false" outlineLevel="0" collapsed="false">
      <c r="B45345" s="3" t="n">
        <v>43780.8819444444</v>
      </c>
      <c r="C45345" s="1" t="n">
        <v>0</v>
      </c>
      <c r="D45345" s="1" t="n">
        <v>24.9</v>
      </c>
    </row>
    <row r="45346" customFormat="false" ht="14.9" hidden="false" customHeight="false" outlineLevel="0" collapsed="false">
      <c r="B45346" s="3" t="n">
        <v>43780.8888888889</v>
      </c>
      <c r="C45346" s="1" t="n">
        <v>0</v>
      </c>
      <c r="D45346" s="1" t="n">
        <v>24.6</v>
      </c>
    </row>
    <row r="45347" customFormat="false" ht="14.9" hidden="false" customHeight="false" outlineLevel="0" collapsed="false">
      <c r="B45347" s="3" t="n">
        <v>43780.8958333333</v>
      </c>
      <c r="C45347" s="1" t="n">
        <v>0</v>
      </c>
      <c r="D45347" s="1" t="n">
        <v>24.5</v>
      </c>
    </row>
    <row r="45348" customFormat="false" ht="14.9" hidden="false" customHeight="false" outlineLevel="0" collapsed="false">
      <c r="B45348" s="3" t="n">
        <v>43780.9027777778</v>
      </c>
      <c r="C45348" s="1" t="n">
        <v>0</v>
      </c>
      <c r="D45348" s="1" t="n">
        <v>24.5</v>
      </c>
    </row>
    <row r="45349" customFormat="false" ht="14.9" hidden="false" customHeight="false" outlineLevel="0" collapsed="false">
      <c r="B45349" s="3" t="n">
        <v>43780.9097222222</v>
      </c>
      <c r="C45349" s="1" t="n">
        <v>0</v>
      </c>
      <c r="D45349" s="1" t="n">
        <v>24.4</v>
      </c>
    </row>
    <row r="45350" customFormat="false" ht="14.9" hidden="false" customHeight="false" outlineLevel="0" collapsed="false">
      <c r="B45350" s="3" t="n">
        <v>43780.9166666667</v>
      </c>
      <c r="C45350" s="1" t="n">
        <v>0</v>
      </c>
      <c r="D45350" s="1" t="n">
        <v>24.1</v>
      </c>
    </row>
    <row r="45351" customFormat="false" ht="14.9" hidden="false" customHeight="false" outlineLevel="0" collapsed="false">
      <c r="B45351" s="3" t="n">
        <v>43780.9236111111</v>
      </c>
      <c r="C45351" s="1" t="n">
        <v>0</v>
      </c>
      <c r="D45351" s="1" t="n">
        <v>24.1</v>
      </c>
    </row>
    <row r="45352" customFormat="false" ht="14.9" hidden="false" customHeight="false" outlineLevel="0" collapsed="false">
      <c r="B45352" s="3" t="n">
        <v>43780.9305555556</v>
      </c>
      <c r="C45352" s="1" t="n">
        <v>0</v>
      </c>
      <c r="D45352" s="1" t="n">
        <v>24</v>
      </c>
    </row>
    <row r="45353" customFormat="false" ht="14.9" hidden="false" customHeight="false" outlineLevel="0" collapsed="false">
      <c r="B45353" s="3" t="n">
        <v>43780.9375</v>
      </c>
      <c r="C45353" s="1" t="n">
        <v>0</v>
      </c>
      <c r="D45353" s="1" t="n">
        <v>23.9</v>
      </c>
    </row>
    <row r="45354" customFormat="false" ht="14.9" hidden="false" customHeight="false" outlineLevel="0" collapsed="false">
      <c r="B45354" s="3" t="n">
        <v>43780.9444444445</v>
      </c>
      <c r="C45354" s="1" t="n">
        <v>0</v>
      </c>
      <c r="D45354" s="1" t="n">
        <v>23.7</v>
      </c>
    </row>
    <row r="45355" customFormat="false" ht="14.9" hidden="false" customHeight="false" outlineLevel="0" collapsed="false">
      <c r="B45355" s="3" t="n">
        <v>43780.9513888889</v>
      </c>
      <c r="C45355" s="1" t="n">
        <v>0</v>
      </c>
      <c r="D45355" s="1" t="n">
        <v>23.6</v>
      </c>
    </row>
    <row r="45356" customFormat="false" ht="14.9" hidden="false" customHeight="false" outlineLevel="0" collapsed="false">
      <c r="B45356" s="3" t="n">
        <v>43780.9583333333</v>
      </c>
      <c r="C45356" s="1" t="n">
        <v>0</v>
      </c>
      <c r="D45356" s="1" t="n">
        <v>23.5</v>
      </c>
    </row>
    <row r="45357" customFormat="false" ht="14.9" hidden="false" customHeight="false" outlineLevel="0" collapsed="false">
      <c r="B45357" s="3" t="n">
        <v>43780.9652777778</v>
      </c>
      <c r="C45357" s="1" t="n">
        <v>0</v>
      </c>
      <c r="D45357" s="1" t="n">
        <v>23.3</v>
      </c>
    </row>
    <row r="45358" customFormat="false" ht="14.9" hidden="false" customHeight="false" outlineLevel="0" collapsed="false">
      <c r="B45358" s="3" t="n">
        <v>43780.9722222222</v>
      </c>
      <c r="C45358" s="1" t="n">
        <v>0</v>
      </c>
      <c r="D45358" s="1" t="n">
        <v>23.1</v>
      </c>
    </row>
    <row r="45359" customFormat="false" ht="14.9" hidden="false" customHeight="false" outlineLevel="0" collapsed="false">
      <c r="B45359" s="3" t="n">
        <v>43780.9791666667</v>
      </c>
      <c r="C45359" s="1" t="n">
        <v>0</v>
      </c>
      <c r="D45359" s="1" t="n">
        <v>22.8</v>
      </c>
    </row>
    <row r="45360" customFormat="false" ht="14.9" hidden="false" customHeight="false" outlineLevel="0" collapsed="false">
      <c r="B45360" s="3" t="n">
        <v>43780.9861111111</v>
      </c>
      <c r="C45360" s="1" t="n">
        <v>0</v>
      </c>
      <c r="D45360" s="1" t="n">
        <v>22.7</v>
      </c>
    </row>
    <row r="45361" customFormat="false" ht="14.9" hidden="false" customHeight="false" outlineLevel="0" collapsed="false">
      <c r="B45361" s="3" t="n">
        <v>43780.9930555556</v>
      </c>
      <c r="C45361" s="1" t="n">
        <v>0</v>
      </c>
      <c r="D45361" s="1" t="n">
        <v>22.4</v>
      </c>
    </row>
    <row r="45362" customFormat="false" ht="14.9" hidden="false" customHeight="false" outlineLevel="0" collapsed="false">
      <c r="B45362" s="3" t="n">
        <v>43781</v>
      </c>
      <c r="C45362" s="1" t="n">
        <v>0</v>
      </c>
      <c r="D45362" s="1" t="n">
        <v>22.3</v>
      </c>
    </row>
    <row r="45363" customFormat="false" ht="14.9" hidden="false" customHeight="false" outlineLevel="0" collapsed="false">
      <c r="B45363" s="3" t="n">
        <v>43781.0069444445</v>
      </c>
      <c r="C45363" s="1" t="n">
        <v>0</v>
      </c>
      <c r="D45363" s="1" t="n">
        <v>22.2</v>
      </c>
    </row>
    <row r="45364" customFormat="false" ht="14.9" hidden="false" customHeight="false" outlineLevel="0" collapsed="false">
      <c r="B45364" s="3" t="n">
        <v>43781.0138888889</v>
      </c>
      <c r="C45364" s="1" t="n">
        <v>0</v>
      </c>
      <c r="D45364" s="1" t="n">
        <v>22.1</v>
      </c>
    </row>
    <row r="45365" customFormat="false" ht="14.9" hidden="false" customHeight="false" outlineLevel="0" collapsed="false">
      <c r="B45365" s="3" t="n">
        <v>43781.0208333333</v>
      </c>
      <c r="C45365" s="1" t="n">
        <v>0</v>
      </c>
      <c r="D45365" s="1" t="n">
        <v>21.9</v>
      </c>
    </row>
    <row r="45366" customFormat="false" ht="14.9" hidden="false" customHeight="false" outlineLevel="0" collapsed="false">
      <c r="B45366" s="3" t="n">
        <v>43781.0277777778</v>
      </c>
      <c r="C45366" s="1" t="n">
        <v>0</v>
      </c>
      <c r="D45366" s="1" t="n">
        <v>21.8</v>
      </c>
    </row>
    <row r="45367" customFormat="false" ht="14.9" hidden="false" customHeight="false" outlineLevel="0" collapsed="false">
      <c r="B45367" s="3" t="n">
        <v>43781.0347222222</v>
      </c>
      <c r="C45367" s="1" t="n">
        <v>0</v>
      </c>
      <c r="D45367" s="1" t="n">
        <v>21.7</v>
      </c>
    </row>
    <row r="45368" customFormat="false" ht="14.9" hidden="false" customHeight="false" outlineLevel="0" collapsed="false">
      <c r="B45368" s="3" t="n">
        <v>43781.0416666667</v>
      </c>
      <c r="C45368" s="1" t="n">
        <v>0</v>
      </c>
      <c r="D45368" s="1" t="n">
        <v>21.6</v>
      </c>
    </row>
    <row r="45369" customFormat="false" ht="14.9" hidden="false" customHeight="false" outlineLevel="0" collapsed="false">
      <c r="B45369" s="3" t="n">
        <v>43781.0486111111</v>
      </c>
      <c r="C45369" s="1" t="n">
        <v>0</v>
      </c>
      <c r="D45369" s="1" t="n">
        <v>21.6</v>
      </c>
    </row>
    <row r="45370" customFormat="false" ht="14.9" hidden="false" customHeight="false" outlineLevel="0" collapsed="false">
      <c r="B45370" s="3" t="n">
        <v>43781.0555555556</v>
      </c>
      <c r="C45370" s="1" t="n">
        <v>0</v>
      </c>
      <c r="D45370" s="1" t="n">
        <v>21.2</v>
      </c>
    </row>
    <row r="45371" customFormat="false" ht="14.9" hidden="false" customHeight="false" outlineLevel="0" collapsed="false">
      <c r="B45371" s="3" t="n">
        <v>43781.0625</v>
      </c>
      <c r="C45371" s="1" t="n">
        <v>0</v>
      </c>
      <c r="D45371" s="1" t="n">
        <v>21.1</v>
      </c>
    </row>
    <row r="45372" customFormat="false" ht="14.9" hidden="false" customHeight="false" outlineLevel="0" collapsed="false">
      <c r="B45372" s="3" t="n">
        <v>43781.0694444444</v>
      </c>
      <c r="C45372" s="1" t="n">
        <v>0</v>
      </c>
      <c r="D45372" s="1" t="n">
        <v>21</v>
      </c>
    </row>
    <row r="45373" customFormat="false" ht="14.9" hidden="false" customHeight="false" outlineLevel="0" collapsed="false">
      <c r="B45373" s="3" t="n">
        <v>43781.0763888889</v>
      </c>
      <c r="C45373" s="1" t="n">
        <v>0</v>
      </c>
      <c r="D45373" s="1" t="n">
        <v>21</v>
      </c>
    </row>
    <row r="45374" customFormat="false" ht="14.9" hidden="false" customHeight="false" outlineLevel="0" collapsed="false">
      <c r="B45374" s="3" t="n">
        <v>43781.0833333333</v>
      </c>
      <c r="C45374" s="1" t="n">
        <v>0</v>
      </c>
      <c r="D45374" s="1" t="n">
        <v>21</v>
      </c>
    </row>
    <row r="45375" customFormat="false" ht="14.9" hidden="false" customHeight="false" outlineLevel="0" collapsed="false">
      <c r="B45375" s="3" t="n">
        <v>43781.0902777778</v>
      </c>
      <c r="C45375" s="1" t="n">
        <v>0</v>
      </c>
      <c r="D45375" s="1" t="n">
        <v>20.6</v>
      </c>
    </row>
    <row r="45376" customFormat="false" ht="14.9" hidden="false" customHeight="false" outlineLevel="0" collapsed="false">
      <c r="B45376" s="3" t="n">
        <v>43781.0972222222</v>
      </c>
      <c r="C45376" s="1" t="n">
        <v>0</v>
      </c>
      <c r="D45376" s="1" t="n">
        <v>20.5</v>
      </c>
    </row>
    <row r="45377" customFormat="false" ht="14.9" hidden="false" customHeight="false" outlineLevel="0" collapsed="false">
      <c r="B45377" s="3" t="n">
        <v>43781.1041666667</v>
      </c>
      <c r="C45377" s="1" t="n">
        <v>0</v>
      </c>
      <c r="D45377" s="1" t="n">
        <v>20.3</v>
      </c>
    </row>
    <row r="45378" customFormat="false" ht="14.9" hidden="false" customHeight="false" outlineLevel="0" collapsed="false">
      <c r="B45378" s="3" t="n">
        <v>43781.1111111111</v>
      </c>
      <c r="C45378" s="1" t="n">
        <v>0</v>
      </c>
      <c r="D45378" s="1" t="n">
        <v>20.3</v>
      </c>
    </row>
    <row r="45379" customFormat="false" ht="14.9" hidden="false" customHeight="false" outlineLevel="0" collapsed="false">
      <c r="B45379" s="3" t="n">
        <v>43781.1180555556</v>
      </c>
      <c r="C45379" s="1" t="n">
        <v>0</v>
      </c>
      <c r="D45379" s="1" t="n">
        <v>20.2</v>
      </c>
    </row>
    <row r="45380" customFormat="false" ht="14.9" hidden="false" customHeight="false" outlineLevel="0" collapsed="false">
      <c r="B45380" s="3" t="n">
        <v>43781.125</v>
      </c>
      <c r="C45380" s="1" t="n">
        <v>0</v>
      </c>
      <c r="D45380" s="1" t="n">
        <v>20.2</v>
      </c>
    </row>
    <row r="45381" customFormat="false" ht="14.9" hidden="false" customHeight="false" outlineLevel="0" collapsed="false">
      <c r="B45381" s="3" t="n">
        <v>43781.1319444444</v>
      </c>
      <c r="C45381" s="1" t="n">
        <v>0</v>
      </c>
      <c r="D45381" s="1" t="n">
        <v>19.9</v>
      </c>
    </row>
    <row r="45382" customFormat="false" ht="14.9" hidden="false" customHeight="false" outlineLevel="0" collapsed="false">
      <c r="B45382" s="3" t="n">
        <v>43781.1388888889</v>
      </c>
      <c r="C45382" s="1" t="n">
        <v>0</v>
      </c>
      <c r="D45382" s="1" t="n">
        <v>19.7</v>
      </c>
    </row>
    <row r="45383" customFormat="false" ht="14.9" hidden="false" customHeight="false" outlineLevel="0" collapsed="false">
      <c r="B45383" s="3" t="n">
        <v>43781.1458333333</v>
      </c>
      <c r="C45383" s="1" t="n">
        <v>0</v>
      </c>
      <c r="D45383" s="1" t="n">
        <v>19.6</v>
      </c>
    </row>
    <row r="45384" customFormat="false" ht="14.9" hidden="false" customHeight="false" outlineLevel="0" collapsed="false">
      <c r="B45384" s="3" t="n">
        <v>43781.1527777778</v>
      </c>
      <c r="C45384" s="1" t="n">
        <v>0</v>
      </c>
      <c r="D45384" s="1" t="n">
        <v>19.5</v>
      </c>
    </row>
    <row r="45385" customFormat="false" ht="14.9" hidden="false" customHeight="false" outlineLevel="0" collapsed="false">
      <c r="B45385" s="3" t="n">
        <v>43781.1597222222</v>
      </c>
      <c r="C45385" s="1" t="n">
        <v>0</v>
      </c>
      <c r="D45385" s="1" t="n">
        <v>19.6</v>
      </c>
    </row>
    <row r="45386" customFormat="false" ht="14.9" hidden="false" customHeight="false" outlineLevel="0" collapsed="false">
      <c r="B45386" s="3" t="n">
        <v>43781.1666666667</v>
      </c>
      <c r="C45386" s="1" t="n">
        <v>0</v>
      </c>
      <c r="D45386" s="1" t="n">
        <v>19.6</v>
      </c>
    </row>
    <row r="45387" customFormat="false" ht="14.9" hidden="false" customHeight="false" outlineLevel="0" collapsed="false">
      <c r="B45387" s="3" t="n">
        <v>43781.1736111111</v>
      </c>
      <c r="C45387" s="1" t="n">
        <v>0</v>
      </c>
      <c r="D45387" s="1" t="n">
        <v>19.5</v>
      </c>
    </row>
    <row r="45388" customFormat="false" ht="14.9" hidden="false" customHeight="false" outlineLevel="0" collapsed="false">
      <c r="B45388" s="3" t="n">
        <v>43781.1805555556</v>
      </c>
      <c r="C45388" s="1" t="n">
        <v>0</v>
      </c>
      <c r="D45388" s="1" t="n">
        <v>19.4</v>
      </c>
    </row>
    <row r="45389" customFormat="false" ht="14.9" hidden="false" customHeight="false" outlineLevel="0" collapsed="false">
      <c r="B45389" s="3" t="n">
        <v>43781.1875</v>
      </c>
      <c r="C45389" s="1" t="n">
        <v>0</v>
      </c>
      <c r="D45389" s="1" t="n">
        <v>19.4</v>
      </c>
    </row>
    <row r="45390" customFormat="false" ht="14.9" hidden="false" customHeight="false" outlineLevel="0" collapsed="false">
      <c r="B45390" s="3" t="n">
        <v>43781.1944444445</v>
      </c>
      <c r="C45390" s="1" t="n">
        <v>0</v>
      </c>
      <c r="D45390" s="1" t="n">
        <v>19.3</v>
      </c>
    </row>
    <row r="45391" customFormat="false" ht="14.9" hidden="false" customHeight="false" outlineLevel="0" collapsed="false">
      <c r="B45391" s="3" t="n">
        <v>43781.2013888889</v>
      </c>
      <c r="C45391" s="1" t="n">
        <v>0</v>
      </c>
      <c r="D45391" s="1" t="n">
        <v>19.2</v>
      </c>
    </row>
    <row r="45392" customFormat="false" ht="14.9" hidden="false" customHeight="false" outlineLevel="0" collapsed="false">
      <c r="B45392" s="3" t="n">
        <v>43781.2083333333</v>
      </c>
      <c r="C45392" s="1" t="n">
        <v>0</v>
      </c>
      <c r="D45392" s="1" t="n">
        <v>19.2</v>
      </c>
    </row>
    <row r="45393" customFormat="false" ht="14.9" hidden="false" customHeight="false" outlineLevel="0" collapsed="false">
      <c r="B45393" s="3" t="n">
        <v>43781.2152777778</v>
      </c>
      <c r="C45393" s="1" t="n">
        <v>0</v>
      </c>
      <c r="D45393" s="1" t="n">
        <v>19.1</v>
      </c>
    </row>
    <row r="45394" customFormat="false" ht="14.9" hidden="false" customHeight="false" outlineLevel="0" collapsed="false">
      <c r="B45394" s="3" t="n">
        <v>43781.2222222222</v>
      </c>
      <c r="C45394" s="1" t="n">
        <v>0</v>
      </c>
      <c r="D45394" s="1" t="n">
        <v>19</v>
      </c>
    </row>
    <row r="45395" customFormat="false" ht="14.9" hidden="false" customHeight="false" outlineLevel="0" collapsed="false">
      <c r="B45395" s="3" t="n">
        <v>43781.2291666667</v>
      </c>
      <c r="C45395" s="1" t="n">
        <v>0</v>
      </c>
      <c r="D45395" s="1" t="n">
        <v>18.9</v>
      </c>
    </row>
    <row r="45396" customFormat="false" ht="14.9" hidden="false" customHeight="false" outlineLevel="0" collapsed="false">
      <c r="B45396" s="3" t="n">
        <v>43781.2361111111</v>
      </c>
      <c r="C45396" s="1" t="n">
        <v>0</v>
      </c>
      <c r="D45396" s="1" t="n">
        <v>18.9</v>
      </c>
    </row>
    <row r="45397" customFormat="false" ht="14.9" hidden="false" customHeight="false" outlineLevel="0" collapsed="false">
      <c r="B45397" s="3" t="n">
        <v>43781.2430555556</v>
      </c>
      <c r="C45397" s="1" t="n">
        <v>0</v>
      </c>
      <c r="D45397" s="1" t="n">
        <v>18.9</v>
      </c>
    </row>
    <row r="45398" customFormat="false" ht="14.9" hidden="false" customHeight="false" outlineLevel="0" collapsed="false">
      <c r="B45398" s="3" t="n">
        <v>43781.25</v>
      </c>
      <c r="C45398" s="1" t="n">
        <v>0</v>
      </c>
      <c r="D45398" s="1" t="n">
        <v>18.8</v>
      </c>
    </row>
    <row r="45399" customFormat="false" ht="14.9" hidden="false" customHeight="false" outlineLevel="0" collapsed="false">
      <c r="B45399" s="3" t="n">
        <v>43781.2569444445</v>
      </c>
      <c r="C45399" s="1" t="n">
        <v>0</v>
      </c>
      <c r="D45399" s="1" t="n">
        <v>18.7</v>
      </c>
    </row>
    <row r="45400" customFormat="false" ht="14.9" hidden="false" customHeight="false" outlineLevel="0" collapsed="false">
      <c r="B45400" s="3" t="n">
        <v>43781.2638888889</v>
      </c>
      <c r="C45400" s="1" t="n">
        <v>0</v>
      </c>
      <c r="D45400" s="1" t="n">
        <v>18.8</v>
      </c>
    </row>
    <row r="45401" customFormat="false" ht="14.9" hidden="false" customHeight="false" outlineLevel="0" collapsed="false">
      <c r="B45401" s="3" t="n">
        <v>43781.2708333333</v>
      </c>
      <c r="C45401" s="1" t="n">
        <v>0</v>
      </c>
      <c r="D45401" s="1" t="n">
        <v>19.2</v>
      </c>
    </row>
    <row r="45402" customFormat="false" ht="14.9" hidden="false" customHeight="false" outlineLevel="0" collapsed="false">
      <c r="B45402" s="3" t="n">
        <v>43781.2777777778</v>
      </c>
      <c r="C45402" s="1" t="n">
        <v>0</v>
      </c>
      <c r="D45402" s="1" t="n">
        <v>19.3</v>
      </c>
    </row>
    <row r="45403" customFormat="false" ht="14.9" hidden="false" customHeight="false" outlineLevel="0" collapsed="false">
      <c r="B45403" s="3" t="n">
        <v>43781.2847222222</v>
      </c>
      <c r="C45403" s="1" t="n">
        <v>0</v>
      </c>
      <c r="D45403" s="1" t="n">
        <v>19.4</v>
      </c>
    </row>
    <row r="45404" customFormat="false" ht="14.9" hidden="false" customHeight="false" outlineLevel="0" collapsed="false">
      <c r="B45404" s="3" t="n">
        <v>43781.2916666667</v>
      </c>
      <c r="C45404" s="1" t="n">
        <v>0</v>
      </c>
      <c r="D45404" s="1" t="n">
        <v>19.7</v>
      </c>
    </row>
    <row r="45405" customFormat="false" ht="14.9" hidden="false" customHeight="false" outlineLevel="0" collapsed="false">
      <c r="B45405" s="3" t="n">
        <v>43781.2986111111</v>
      </c>
      <c r="C45405" s="1" t="n">
        <v>0</v>
      </c>
      <c r="D45405" s="1" t="n">
        <v>20.3</v>
      </c>
    </row>
    <row r="45406" customFormat="false" ht="14.9" hidden="false" customHeight="false" outlineLevel="0" collapsed="false">
      <c r="B45406" s="3" t="n">
        <v>43781.3055555556</v>
      </c>
      <c r="C45406" s="1" t="n">
        <v>0</v>
      </c>
      <c r="D45406" s="1" t="n">
        <v>20.9</v>
      </c>
    </row>
    <row r="45407" customFormat="false" ht="14.9" hidden="false" customHeight="false" outlineLevel="0" collapsed="false">
      <c r="B45407" s="3" t="n">
        <v>43781.3125</v>
      </c>
      <c r="C45407" s="1" t="n">
        <v>0</v>
      </c>
      <c r="D45407" s="1" t="n">
        <v>21.1</v>
      </c>
    </row>
    <row r="45408" customFormat="false" ht="14.9" hidden="false" customHeight="false" outlineLevel="0" collapsed="false">
      <c r="B45408" s="3" t="n">
        <v>43781.3194444444</v>
      </c>
      <c r="C45408" s="1" t="n">
        <v>0</v>
      </c>
      <c r="D45408" s="1" t="n">
        <v>21.3</v>
      </c>
    </row>
    <row r="45409" customFormat="false" ht="14.9" hidden="false" customHeight="false" outlineLevel="0" collapsed="false">
      <c r="B45409" s="3" t="n">
        <v>43781.3263888889</v>
      </c>
      <c r="C45409" s="1" t="n">
        <v>0</v>
      </c>
      <c r="D45409" s="1" t="n">
        <v>21.4</v>
      </c>
    </row>
    <row r="45410" customFormat="false" ht="14.9" hidden="false" customHeight="false" outlineLevel="0" collapsed="false">
      <c r="B45410" s="3" t="n">
        <v>43781.3333333333</v>
      </c>
      <c r="C45410" s="1" t="n">
        <v>0</v>
      </c>
      <c r="D45410" s="1" t="n">
        <v>21.9</v>
      </c>
    </row>
    <row r="45411" customFormat="false" ht="14.9" hidden="false" customHeight="false" outlineLevel="0" collapsed="false">
      <c r="B45411" s="3" t="n">
        <v>43781.3402777778</v>
      </c>
      <c r="C45411" s="1" t="n">
        <v>14</v>
      </c>
      <c r="D45411" s="1" t="n">
        <v>22.1</v>
      </c>
    </row>
    <row r="45412" customFormat="false" ht="14.9" hidden="false" customHeight="false" outlineLevel="0" collapsed="false">
      <c r="B45412" s="3" t="n">
        <v>43781.3472222222</v>
      </c>
      <c r="C45412" s="1" t="n">
        <v>327</v>
      </c>
      <c r="D45412" s="1" t="n">
        <v>22.6</v>
      </c>
    </row>
    <row r="45413" customFormat="false" ht="14.9" hidden="false" customHeight="false" outlineLevel="0" collapsed="false">
      <c r="B45413" s="3" t="n">
        <v>43781.3541666667</v>
      </c>
      <c r="C45413" s="1" t="n">
        <v>481</v>
      </c>
      <c r="D45413" s="1" t="n">
        <v>24.2</v>
      </c>
    </row>
    <row r="45414" customFormat="false" ht="14.9" hidden="false" customHeight="false" outlineLevel="0" collapsed="false">
      <c r="B45414" s="3" t="n">
        <v>43781.3611111111</v>
      </c>
      <c r="C45414" s="1" t="n">
        <v>338</v>
      </c>
      <c r="D45414" s="1" t="n">
        <v>24.4</v>
      </c>
    </row>
    <row r="45415" customFormat="false" ht="14.9" hidden="false" customHeight="false" outlineLevel="0" collapsed="false">
      <c r="B45415" s="3" t="n">
        <v>43781.3680555556</v>
      </c>
      <c r="C45415" s="1" t="n">
        <v>231</v>
      </c>
      <c r="D45415" s="1" t="n">
        <v>24</v>
      </c>
    </row>
    <row r="45416" customFormat="false" ht="14.9" hidden="false" customHeight="false" outlineLevel="0" collapsed="false">
      <c r="B45416" s="3" t="n">
        <v>43781.375</v>
      </c>
      <c r="C45416" s="1" t="n">
        <v>227</v>
      </c>
      <c r="D45416" s="1" t="n">
        <v>23.8</v>
      </c>
    </row>
    <row r="45417" customFormat="false" ht="14.9" hidden="false" customHeight="false" outlineLevel="0" collapsed="false">
      <c r="B45417" s="3" t="n">
        <v>43781.3819444444</v>
      </c>
      <c r="C45417" s="1" t="n">
        <v>617</v>
      </c>
      <c r="D45417" s="1" t="n">
        <v>24.6</v>
      </c>
    </row>
    <row r="45418" customFormat="false" ht="14.9" hidden="false" customHeight="false" outlineLevel="0" collapsed="false">
      <c r="B45418" s="3" t="n">
        <v>43781.3888888889</v>
      </c>
      <c r="C45418" s="1" t="n">
        <v>697</v>
      </c>
      <c r="D45418" s="1" t="n">
        <v>25.5</v>
      </c>
    </row>
    <row r="45419" customFormat="false" ht="14.9" hidden="false" customHeight="false" outlineLevel="0" collapsed="false">
      <c r="B45419" s="3" t="n">
        <v>43781.3958333333</v>
      </c>
      <c r="C45419" s="1" t="n">
        <v>586</v>
      </c>
      <c r="D45419" s="1" t="n">
        <v>25.8</v>
      </c>
    </row>
    <row r="45420" customFormat="false" ht="14.9" hidden="false" customHeight="false" outlineLevel="0" collapsed="false">
      <c r="B45420" s="3" t="n">
        <v>43781.4027777778</v>
      </c>
      <c r="C45420" s="1" t="n">
        <v>468</v>
      </c>
      <c r="D45420" s="1" t="n">
        <v>25.6</v>
      </c>
    </row>
    <row r="45421" customFormat="false" ht="14.9" hidden="false" customHeight="false" outlineLevel="0" collapsed="false">
      <c r="B45421" s="3" t="n">
        <v>43781.4097222222</v>
      </c>
      <c r="C45421" s="1" t="n">
        <v>386</v>
      </c>
      <c r="D45421" s="1" t="n">
        <v>25.1</v>
      </c>
    </row>
    <row r="45422" customFormat="false" ht="14.9" hidden="false" customHeight="false" outlineLevel="0" collapsed="false">
      <c r="B45422" s="3" t="n">
        <v>43781.4166666667</v>
      </c>
      <c r="C45422" s="1" t="n">
        <v>255</v>
      </c>
      <c r="D45422" s="1" t="n">
        <v>25</v>
      </c>
    </row>
    <row r="45423" customFormat="false" ht="14.9" hidden="false" customHeight="false" outlineLevel="0" collapsed="false">
      <c r="B45423" s="3" t="n">
        <v>43781.4236111111</v>
      </c>
      <c r="C45423" s="1" t="n">
        <v>430</v>
      </c>
      <c r="D45423" s="1" t="n">
        <v>24.8</v>
      </c>
    </row>
    <row r="45424" customFormat="false" ht="14.9" hidden="false" customHeight="false" outlineLevel="0" collapsed="false">
      <c r="B45424" s="3" t="n">
        <v>43781.4305555556</v>
      </c>
      <c r="C45424" s="1" t="n">
        <v>999</v>
      </c>
      <c r="D45424" s="1" t="n">
        <v>25.3</v>
      </c>
    </row>
    <row r="45425" customFormat="false" ht="14.9" hidden="false" customHeight="false" outlineLevel="0" collapsed="false">
      <c r="B45425" s="3" t="n">
        <v>43781.4375</v>
      </c>
      <c r="C45425" s="1" t="n">
        <v>216</v>
      </c>
      <c r="D45425" s="1" t="n">
        <v>25.8</v>
      </c>
    </row>
    <row r="45426" customFormat="false" ht="14.9" hidden="false" customHeight="false" outlineLevel="0" collapsed="false">
      <c r="B45426" s="3" t="n">
        <v>43781.4444444444</v>
      </c>
      <c r="C45426" s="1" t="n">
        <v>1140</v>
      </c>
      <c r="D45426" s="1" t="n">
        <v>26.9</v>
      </c>
    </row>
    <row r="45427" customFormat="false" ht="14.9" hidden="false" customHeight="false" outlineLevel="0" collapsed="false">
      <c r="B45427" s="3" t="n">
        <v>43781.4513888889</v>
      </c>
      <c r="C45427" s="1" t="n">
        <v>545</v>
      </c>
      <c r="D45427" s="1" t="n">
        <v>26.9</v>
      </c>
    </row>
    <row r="45428" customFormat="false" ht="14.9" hidden="false" customHeight="false" outlineLevel="0" collapsed="false">
      <c r="B45428" s="3" t="n">
        <v>43781.4583333333</v>
      </c>
      <c r="C45428" s="1" t="n">
        <v>404</v>
      </c>
      <c r="D45428" s="1" t="n">
        <v>27</v>
      </c>
    </row>
    <row r="45429" customFormat="false" ht="14.9" hidden="false" customHeight="false" outlineLevel="0" collapsed="false">
      <c r="B45429" s="3" t="n">
        <v>43781.4652777778</v>
      </c>
      <c r="C45429" s="1" t="n">
        <v>366</v>
      </c>
      <c r="D45429" s="1" t="n">
        <v>26.7</v>
      </c>
    </row>
    <row r="45430" customFormat="false" ht="14.9" hidden="false" customHeight="false" outlineLevel="0" collapsed="false">
      <c r="B45430" s="3" t="n">
        <v>43781.4722222222</v>
      </c>
      <c r="C45430" s="1" t="n">
        <v>345</v>
      </c>
      <c r="D45430" s="1" t="n">
        <v>27</v>
      </c>
    </row>
    <row r="45431" customFormat="false" ht="14.9" hidden="false" customHeight="false" outlineLevel="0" collapsed="false">
      <c r="B45431" s="3" t="n">
        <v>43781.4791666667</v>
      </c>
      <c r="C45431" s="1" t="n">
        <v>745</v>
      </c>
      <c r="D45431" s="1" t="n">
        <v>27</v>
      </c>
    </row>
    <row r="45432" customFormat="false" ht="14.9" hidden="false" customHeight="false" outlineLevel="0" collapsed="false">
      <c r="B45432" s="3" t="n">
        <v>43781.4861111111</v>
      </c>
      <c r="C45432" s="1" t="n">
        <v>382</v>
      </c>
      <c r="D45432" s="1" t="n">
        <v>27.4</v>
      </c>
    </row>
    <row r="45433" customFormat="false" ht="14.9" hidden="false" customHeight="false" outlineLevel="0" collapsed="false">
      <c r="B45433" s="3" t="n">
        <v>43781.4930555556</v>
      </c>
      <c r="C45433" s="1" t="n">
        <v>1111</v>
      </c>
      <c r="D45433" s="1" t="n">
        <v>28.2</v>
      </c>
    </row>
    <row r="45434" customFormat="false" ht="14.9" hidden="false" customHeight="false" outlineLevel="0" collapsed="false">
      <c r="B45434" s="3" t="n">
        <v>43781.5</v>
      </c>
      <c r="C45434" s="1" t="n">
        <v>1026</v>
      </c>
      <c r="D45434" s="1" t="n">
        <v>28.6</v>
      </c>
    </row>
    <row r="45435" customFormat="false" ht="14.9" hidden="false" customHeight="false" outlineLevel="0" collapsed="false">
      <c r="B45435" s="3" t="n">
        <v>43781.5069444445</v>
      </c>
      <c r="C45435" s="1" t="n">
        <v>1265</v>
      </c>
      <c r="D45435" s="1" t="n">
        <v>28.7</v>
      </c>
    </row>
    <row r="45436" customFormat="false" ht="14.9" hidden="false" customHeight="false" outlineLevel="0" collapsed="false">
      <c r="B45436" s="3" t="n">
        <v>43781.5138888889</v>
      </c>
      <c r="C45436" s="1" t="n">
        <v>994</v>
      </c>
      <c r="D45436" s="1" t="n">
        <v>28.6</v>
      </c>
    </row>
    <row r="45437" customFormat="false" ht="14.9" hidden="false" customHeight="false" outlineLevel="0" collapsed="false">
      <c r="B45437" s="3" t="n">
        <v>43781.5208333333</v>
      </c>
      <c r="C45437" s="1" t="n">
        <v>1081</v>
      </c>
      <c r="D45437" s="1" t="n">
        <v>29.3</v>
      </c>
    </row>
    <row r="45438" customFormat="false" ht="14.9" hidden="false" customHeight="false" outlineLevel="0" collapsed="false">
      <c r="B45438" s="3" t="n">
        <v>43781.5277777778</v>
      </c>
      <c r="C45438" s="1" t="n">
        <v>1251</v>
      </c>
      <c r="D45438" s="1" t="n">
        <v>29.7</v>
      </c>
    </row>
    <row r="45439" customFormat="false" ht="14.9" hidden="false" customHeight="false" outlineLevel="0" collapsed="false">
      <c r="B45439" s="3" t="n">
        <v>43781.5347222222</v>
      </c>
      <c r="C45439" s="1" t="n">
        <v>349</v>
      </c>
      <c r="D45439" s="1" t="n">
        <v>29.4</v>
      </c>
    </row>
    <row r="45440" customFormat="false" ht="14.9" hidden="false" customHeight="false" outlineLevel="0" collapsed="false">
      <c r="B45440" s="3" t="n">
        <v>43781.5416666667</v>
      </c>
      <c r="C45440" s="1" t="n">
        <v>1101</v>
      </c>
      <c r="D45440" s="1" t="n">
        <v>30</v>
      </c>
    </row>
    <row r="45441" customFormat="false" ht="14.9" hidden="false" customHeight="false" outlineLevel="0" collapsed="false">
      <c r="B45441" s="3" t="n">
        <v>43781.5486111111</v>
      </c>
      <c r="C45441" s="1" t="n">
        <v>1199</v>
      </c>
      <c r="D45441" s="1" t="n">
        <v>29.7</v>
      </c>
    </row>
    <row r="45442" customFormat="false" ht="14.9" hidden="false" customHeight="false" outlineLevel="0" collapsed="false">
      <c r="B45442" s="3" t="n">
        <v>43781.5555555556</v>
      </c>
      <c r="C45442" s="1" t="n">
        <v>1023</v>
      </c>
      <c r="D45442" s="1" t="n">
        <v>29.9</v>
      </c>
    </row>
    <row r="45443" customFormat="false" ht="14.9" hidden="false" customHeight="false" outlineLevel="0" collapsed="false">
      <c r="B45443" s="3" t="n">
        <v>43781.5625</v>
      </c>
      <c r="C45443" s="1" t="n">
        <v>744</v>
      </c>
      <c r="D45443" s="1" t="n">
        <v>30.1</v>
      </c>
    </row>
    <row r="45444" customFormat="false" ht="14.9" hidden="false" customHeight="false" outlineLevel="0" collapsed="false">
      <c r="B45444" s="3" t="n">
        <v>43781.5694444444</v>
      </c>
      <c r="C45444" s="1" t="n">
        <v>718</v>
      </c>
      <c r="D45444" s="1" t="n">
        <v>31</v>
      </c>
    </row>
    <row r="45445" customFormat="false" ht="14.9" hidden="false" customHeight="false" outlineLevel="0" collapsed="false">
      <c r="B45445" s="3" t="n">
        <v>43781.5763888889</v>
      </c>
      <c r="C45445" s="1" t="n">
        <v>1116</v>
      </c>
      <c r="D45445" s="1" t="n">
        <v>31.7</v>
      </c>
    </row>
    <row r="45446" customFormat="false" ht="14.9" hidden="false" customHeight="false" outlineLevel="0" collapsed="false">
      <c r="B45446" s="3" t="n">
        <v>43781.5833333333</v>
      </c>
      <c r="C45446" s="1" t="n">
        <v>1193</v>
      </c>
      <c r="D45446" s="1" t="n">
        <v>31.8</v>
      </c>
    </row>
    <row r="45447" customFormat="false" ht="14.9" hidden="false" customHeight="false" outlineLevel="0" collapsed="false">
      <c r="B45447" s="3" t="n">
        <v>43781.5902777778</v>
      </c>
      <c r="C45447" s="1" t="n">
        <v>927</v>
      </c>
      <c r="D45447" s="1" t="n">
        <v>31.6</v>
      </c>
    </row>
    <row r="45448" customFormat="false" ht="14.9" hidden="false" customHeight="false" outlineLevel="0" collapsed="false">
      <c r="B45448" s="3" t="n">
        <v>43781.5972222222</v>
      </c>
      <c r="C45448" s="1" t="n">
        <v>1026</v>
      </c>
      <c r="D45448" s="1" t="n">
        <v>32.1</v>
      </c>
    </row>
    <row r="45449" customFormat="false" ht="14.9" hidden="false" customHeight="false" outlineLevel="0" collapsed="false">
      <c r="B45449" s="3" t="n">
        <v>43781.6041666667</v>
      </c>
      <c r="C45449" s="1" t="n">
        <v>349</v>
      </c>
      <c r="D45449" s="1" t="n">
        <v>31.2</v>
      </c>
    </row>
    <row r="45450" customFormat="false" ht="14.9" hidden="false" customHeight="false" outlineLevel="0" collapsed="false">
      <c r="B45450" s="3" t="n">
        <v>43781.6111111111</v>
      </c>
      <c r="C45450" s="1" t="n">
        <v>992</v>
      </c>
      <c r="D45450" s="1" t="n">
        <v>32.1</v>
      </c>
    </row>
    <row r="45451" customFormat="false" ht="14.9" hidden="false" customHeight="false" outlineLevel="0" collapsed="false">
      <c r="B45451" s="3" t="n">
        <v>43781.6180555556</v>
      </c>
      <c r="C45451" s="1" t="n">
        <v>920</v>
      </c>
      <c r="D45451" s="1" t="n">
        <v>31.8</v>
      </c>
    </row>
    <row r="45452" customFormat="false" ht="14.9" hidden="false" customHeight="false" outlineLevel="0" collapsed="false">
      <c r="B45452" s="3" t="n">
        <v>43781.625</v>
      </c>
      <c r="C45452" s="1" t="n">
        <v>863</v>
      </c>
      <c r="D45452" s="1" t="n">
        <v>32.4</v>
      </c>
    </row>
    <row r="45453" customFormat="false" ht="14.9" hidden="false" customHeight="false" outlineLevel="0" collapsed="false">
      <c r="B45453" s="3" t="n">
        <v>43781.6319444444</v>
      </c>
      <c r="C45453" s="1" t="n">
        <v>862</v>
      </c>
      <c r="D45453" s="1" t="n">
        <v>32.9</v>
      </c>
    </row>
    <row r="45454" customFormat="false" ht="14.9" hidden="false" customHeight="false" outlineLevel="0" collapsed="false">
      <c r="B45454" s="3" t="n">
        <v>43781.6388888889</v>
      </c>
      <c r="C45454" s="1" t="n">
        <v>659</v>
      </c>
      <c r="D45454" s="1" t="n">
        <v>33.1</v>
      </c>
    </row>
    <row r="45455" customFormat="false" ht="14.9" hidden="false" customHeight="false" outlineLevel="0" collapsed="false">
      <c r="B45455" s="3" t="n">
        <v>43781.6458333333</v>
      </c>
      <c r="C45455" s="1" t="n">
        <v>802</v>
      </c>
      <c r="D45455" s="1" t="n">
        <v>31.7</v>
      </c>
    </row>
    <row r="45456" customFormat="false" ht="14.9" hidden="false" customHeight="false" outlineLevel="0" collapsed="false">
      <c r="B45456" s="3" t="n">
        <v>43781.6527777778</v>
      </c>
      <c r="C45456" s="1" t="n">
        <v>823</v>
      </c>
      <c r="D45456" s="1" t="n">
        <v>32.8</v>
      </c>
    </row>
    <row r="45457" customFormat="false" ht="14.9" hidden="false" customHeight="false" outlineLevel="0" collapsed="false">
      <c r="B45457" s="3" t="n">
        <v>43781.6597222222</v>
      </c>
      <c r="C45457" s="1" t="n">
        <v>591</v>
      </c>
      <c r="D45457" s="1" t="n">
        <v>33.3</v>
      </c>
    </row>
    <row r="45458" customFormat="false" ht="14.9" hidden="false" customHeight="false" outlineLevel="0" collapsed="false">
      <c r="B45458" s="3" t="n">
        <v>43781.6666666667</v>
      </c>
      <c r="C45458" s="1" t="n">
        <v>411</v>
      </c>
      <c r="D45458" s="1" t="n">
        <v>32.2</v>
      </c>
    </row>
    <row r="45459" customFormat="false" ht="14.9" hidden="false" customHeight="false" outlineLevel="0" collapsed="false">
      <c r="B45459" s="3" t="n">
        <v>43781.6736111111</v>
      </c>
      <c r="C45459" s="1" t="n">
        <v>445</v>
      </c>
      <c r="D45459" s="1" t="n">
        <v>32.1</v>
      </c>
    </row>
    <row r="45460" customFormat="false" ht="14.9" hidden="false" customHeight="false" outlineLevel="0" collapsed="false">
      <c r="B45460" s="3" t="n">
        <v>43781.6805555556</v>
      </c>
      <c r="C45460" s="1" t="n">
        <v>354</v>
      </c>
      <c r="D45460" s="1" t="n">
        <v>32</v>
      </c>
    </row>
    <row r="45461" customFormat="false" ht="14.9" hidden="false" customHeight="false" outlineLevel="0" collapsed="false">
      <c r="B45461" s="3" t="n">
        <v>43781.6875</v>
      </c>
      <c r="C45461" s="1" t="n">
        <v>356</v>
      </c>
      <c r="D45461" s="1" t="n">
        <v>31.6</v>
      </c>
    </row>
    <row r="45462" customFormat="false" ht="14.9" hidden="false" customHeight="false" outlineLevel="0" collapsed="false">
      <c r="B45462" s="3" t="n">
        <v>43781.6944444444</v>
      </c>
      <c r="C45462" s="1" t="n">
        <v>175</v>
      </c>
      <c r="D45462" s="1" t="n">
        <v>31.4</v>
      </c>
    </row>
    <row r="45463" customFormat="false" ht="14.9" hidden="false" customHeight="false" outlineLevel="0" collapsed="false">
      <c r="B45463" s="3" t="n">
        <v>43781.7013888889</v>
      </c>
      <c r="C45463" s="1" t="n">
        <v>88</v>
      </c>
      <c r="D45463" s="1" t="n">
        <v>31.6</v>
      </c>
    </row>
    <row r="45464" customFormat="false" ht="14.9" hidden="false" customHeight="false" outlineLevel="0" collapsed="false">
      <c r="B45464" s="3" t="n">
        <v>43781.7083333333</v>
      </c>
      <c r="C45464" s="1" t="n">
        <v>129</v>
      </c>
      <c r="D45464" s="1" t="n">
        <v>31.1</v>
      </c>
    </row>
    <row r="45465" customFormat="false" ht="14.9" hidden="false" customHeight="false" outlineLevel="0" collapsed="false">
      <c r="B45465" s="3" t="n">
        <v>43781.7152777778</v>
      </c>
      <c r="C45465" s="1" t="n">
        <v>59</v>
      </c>
      <c r="D45465" s="1" t="n">
        <v>31</v>
      </c>
    </row>
    <row r="45466" customFormat="false" ht="14.9" hidden="false" customHeight="false" outlineLevel="0" collapsed="false">
      <c r="B45466" s="3" t="n">
        <v>43781.7222222222</v>
      </c>
      <c r="C45466" s="1" t="n">
        <v>153</v>
      </c>
      <c r="D45466" s="1" t="n">
        <v>30.8</v>
      </c>
    </row>
    <row r="45467" customFormat="false" ht="14.9" hidden="false" customHeight="false" outlineLevel="0" collapsed="false">
      <c r="B45467" s="3" t="n">
        <v>43781.7291666667</v>
      </c>
      <c r="C45467" s="1" t="n">
        <v>91</v>
      </c>
      <c r="D45467" s="1" t="n">
        <v>30.8</v>
      </c>
    </row>
    <row r="45468" customFormat="false" ht="14.9" hidden="false" customHeight="false" outlineLevel="0" collapsed="false">
      <c r="B45468" s="3" t="n">
        <v>43781.7361111111</v>
      </c>
      <c r="C45468" s="1" t="n">
        <v>0</v>
      </c>
      <c r="D45468" s="1" t="n">
        <v>30.5</v>
      </c>
    </row>
    <row r="45469" customFormat="false" ht="14.9" hidden="false" customHeight="false" outlineLevel="0" collapsed="false">
      <c r="B45469" s="3" t="n">
        <v>43781.7430555556</v>
      </c>
      <c r="C45469" s="1" t="n">
        <v>0</v>
      </c>
      <c r="D45469" s="1" t="n">
        <v>29.9</v>
      </c>
    </row>
    <row r="45470" customFormat="false" ht="14.9" hidden="false" customHeight="false" outlineLevel="0" collapsed="false">
      <c r="B45470" s="3" t="n">
        <v>43781.75</v>
      </c>
      <c r="C45470" s="1" t="n">
        <v>0</v>
      </c>
      <c r="D45470" s="1" t="n">
        <v>29.1</v>
      </c>
    </row>
    <row r="45471" customFormat="false" ht="14.9" hidden="false" customHeight="false" outlineLevel="0" collapsed="false">
      <c r="B45471" s="3" t="n">
        <v>43781.7569444445</v>
      </c>
      <c r="C45471" s="1" t="n">
        <v>0</v>
      </c>
      <c r="D45471" s="1" t="n">
        <v>28.7</v>
      </c>
    </row>
    <row r="45472" customFormat="false" ht="14.9" hidden="false" customHeight="false" outlineLevel="0" collapsed="false">
      <c r="B45472" s="3" t="n">
        <v>43781.7638888889</v>
      </c>
      <c r="C45472" s="1" t="n">
        <v>0</v>
      </c>
      <c r="D45472" s="1" t="n">
        <v>28.4</v>
      </c>
    </row>
    <row r="45473" customFormat="false" ht="14.9" hidden="false" customHeight="false" outlineLevel="0" collapsed="false">
      <c r="B45473" s="3" t="n">
        <v>43781.7708333333</v>
      </c>
      <c r="C45473" s="1" t="n">
        <v>0</v>
      </c>
      <c r="D45473" s="1" t="n">
        <v>27.9</v>
      </c>
    </row>
    <row r="45474" customFormat="false" ht="14.9" hidden="false" customHeight="false" outlineLevel="0" collapsed="false">
      <c r="B45474" s="3" t="n">
        <v>43781.7777777778</v>
      </c>
      <c r="C45474" s="1" t="n">
        <v>0</v>
      </c>
      <c r="D45474" s="1" t="n">
        <v>27.6</v>
      </c>
    </row>
    <row r="45475" customFormat="false" ht="14.9" hidden="false" customHeight="false" outlineLevel="0" collapsed="false">
      <c r="B45475" s="3" t="n">
        <v>43781.7847222222</v>
      </c>
      <c r="C45475" s="1" t="n">
        <v>0</v>
      </c>
      <c r="D45475" s="1" t="n">
        <v>27.4</v>
      </c>
    </row>
    <row r="45476" customFormat="false" ht="14.9" hidden="false" customHeight="false" outlineLevel="0" collapsed="false">
      <c r="B45476" s="3" t="n">
        <v>43781.7916666667</v>
      </c>
      <c r="C45476" s="1" t="n">
        <v>0</v>
      </c>
      <c r="D45476" s="1" t="n">
        <v>27.2</v>
      </c>
    </row>
    <row r="45477" customFormat="false" ht="14.9" hidden="false" customHeight="false" outlineLevel="0" collapsed="false">
      <c r="B45477" s="3" t="n">
        <v>43781.7986111111</v>
      </c>
      <c r="C45477" s="1" t="n">
        <v>0</v>
      </c>
      <c r="D45477" s="1" t="n">
        <v>27</v>
      </c>
    </row>
    <row r="45478" customFormat="false" ht="14.9" hidden="false" customHeight="false" outlineLevel="0" collapsed="false">
      <c r="B45478" s="3" t="n">
        <v>43781.8055555556</v>
      </c>
      <c r="C45478" s="1" t="n">
        <v>0</v>
      </c>
      <c r="D45478" s="1" t="n">
        <v>26.8</v>
      </c>
    </row>
    <row r="45479" customFormat="false" ht="14.9" hidden="false" customHeight="false" outlineLevel="0" collapsed="false">
      <c r="B45479" s="3" t="n">
        <v>43781.8125</v>
      </c>
      <c r="C45479" s="1" t="n">
        <v>0</v>
      </c>
      <c r="D45479" s="1" t="n">
        <v>26.6</v>
      </c>
    </row>
    <row r="45480" customFormat="false" ht="14.9" hidden="false" customHeight="false" outlineLevel="0" collapsed="false">
      <c r="B45480" s="3" t="n">
        <v>43781.8194444444</v>
      </c>
      <c r="C45480" s="1" t="n">
        <v>0</v>
      </c>
      <c r="D45480" s="1" t="n">
        <v>26.4</v>
      </c>
    </row>
    <row r="45481" customFormat="false" ht="14.9" hidden="false" customHeight="false" outlineLevel="0" collapsed="false">
      <c r="B45481" s="3" t="n">
        <v>43781.8263888889</v>
      </c>
      <c r="C45481" s="1" t="n">
        <v>0</v>
      </c>
      <c r="D45481" s="1" t="n">
        <v>26.2</v>
      </c>
    </row>
    <row r="45482" customFormat="false" ht="14.9" hidden="false" customHeight="false" outlineLevel="0" collapsed="false">
      <c r="B45482" s="3" t="n">
        <v>43781.8333333333</v>
      </c>
      <c r="C45482" s="1" t="n">
        <v>0</v>
      </c>
      <c r="D45482" s="1" t="n">
        <v>26</v>
      </c>
    </row>
    <row r="45483" customFormat="false" ht="14.9" hidden="false" customHeight="false" outlineLevel="0" collapsed="false">
      <c r="B45483" s="3" t="n">
        <v>43781.8402777778</v>
      </c>
      <c r="C45483" s="1" t="n">
        <v>0</v>
      </c>
      <c r="D45483" s="1" t="n">
        <v>25.1</v>
      </c>
    </row>
    <row r="45484" customFormat="false" ht="14.9" hidden="false" customHeight="false" outlineLevel="0" collapsed="false">
      <c r="B45484" s="3" t="n">
        <v>43781.8472222222</v>
      </c>
      <c r="C45484" s="1" t="n">
        <v>0</v>
      </c>
      <c r="D45484" s="1" t="n">
        <v>24.4</v>
      </c>
    </row>
    <row r="45485" customFormat="false" ht="14.9" hidden="false" customHeight="false" outlineLevel="0" collapsed="false">
      <c r="B45485" s="3" t="n">
        <v>43781.8541666667</v>
      </c>
      <c r="C45485" s="1" t="n">
        <v>0</v>
      </c>
      <c r="D45485" s="1" t="n">
        <v>23.9</v>
      </c>
    </row>
    <row r="45486" customFormat="false" ht="14.9" hidden="false" customHeight="false" outlineLevel="0" collapsed="false">
      <c r="B45486" s="3" t="n">
        <v>43781.8611111111</v>
      </c>
      <c r="C45486" s="1" t="n">
        <v>0</v>
      </c>
      <c r="D45486" s="1" t="n">
        <v>22.9</v>
      </c>
    </row>
    <row r="45487" customFormat="false" ht="14.9" hidden="false" customHeight="false" outlineLevel="0" collapsed="false">
      <c r="B45487" s="3" t="n">
        <v>43781.8680555556</v>
      </c>
      <c r="C45487" s="1" t="n">
        <v>0</v>
      </c>
      <c r="D45487" s="1" t="n">
        <v>22.6</v>
      </c>
    </row>
    <row r="45488" customFormat="false" ht="14.9" hidden="false" customHeight="false" outlineLevel="0" collapsed="false">
      <c r="B45488" s="3" t="n">
        <v>43781.875</v>
      </c>
      <c r="C45488" s="1" t="n">
        <v>0</v>
      </c>
      <c r="D45488" s="1" t="n">
        <v>22.2</v>
      </c>
    </row>
    <row r="45489" customFormat="false" ht="14.9" hidden="false" customHeight="false" outlineLevel="0" collapsed="false">
      <c r="B45489" s="3" t="n">
        <v>43781.8819444444</v>
      </c>
      <c r="C45489" s="1" t="n">
        <v>0</v>
      </c>
      <c r="D45489" s="1" t="n">
        <v>22</v>
      </c>
    </row>
    <row r="45490" customFormat="false" ht="14.9" hidden="false" customHeight="false" outlineLevel="0" collapsed="false">
      <c r="B45490" s="3" t="n">
        <v>43781.8888888889</v>
      </c>
      <c r="C45490" s="1" t="n">
        <v>0</v>
      </c>
      <c r="D45490" s="1" t="n">
        <v>22.2</v>
      </c>
    </row>
    <row r="45491" customFormat="false" ht="14.9" hidden="false" customHeight="false" outlineLevel="0" collapsed="false">
      <c r="B45491" s="3" t="n">
        <v>43781.8958333333</v>
      </c>
      <c r="C45491" s="1" t="n">
        <v>0</v>
      </c>
      <c r="D45491" s="1" t="n">
        <v>22.4</v>
      </c>
    </row>
    <row r="45492" customFormat="false" ht="14.9" hidden="false" customHeight="false" outlineLevel="0" collapsed="false">
      <c r="B45492" s="3" t="n">
        <v>43781.9027777778</v>
      </c>
      <c r="C45492" s="1" t="n">
        <v>0</v>
      </c>
      <c r="D45492" s="1" t="n">
        <v>22.9</v>
      </c>
    </row>
    <row r="45493" customFormat="false" ht="14.9" hidden="false" customHeight="false" outlineLevel="0" collapsed="false">
      <c r="B45493" s="3" t="n">
        <v>43781.9097222222</v>
      </c>
      <c r="C45493" s="1" t="n">
        <v>0</v>
      </c>
      <c r="D45493" s="1" t="n">
        <v>23.3</v>
      </c>
    </row>
    <row r="45494" customFormat="false" ht="14.9" hidden="false" customHeight="false" outlineLevel="0" collapsed="false">
      <c r="B45494" s="3" t="n">
        <v>43781.9166666667</v>
      </c>
      <c r="C45494" s="1" t="n">
        <v>0</v>
      </c>
      <c r="D45494" s="1" t="n">
        <v>22.7</v>
      </c>
    </row>
    <row r="45495" customFormat="false" ht="14.9" hidden="false" customHeight="false" outlineLevel="0" collapsed="false">
      <c r="B45495" s="3" t="n">
        <v>43781.9236111111</v>
      </c>
      <c r="C45495" s="1" t="n">
        <v>0</v>
      </c>
      <c r="D45495" s="1" t="n">
        <v>22.7</v>
      </c>
    </row>
    <row r="45496" customFormat="false" ht="14.9" hidden="false" customHeight="false" outlineLevel="0" collapsed="false">
      <c r="B45496" s="3" t="n">
        <v>43781.9305555556</v>
      </c>
      <c r="C45496" s="1" t="n">
        <v>0</v>
      </c>
      <c r="D45496" s="1" t="n">
        <v>23</v>
      </c>
    </row>
    <row r="45497" customFormat="false" ht="14.9" hidden="false" customHeight="false" outlineLevel="0" collapsed="false">
      <c r="B45497" s="3" t="n">
        <v>43781.9375</v>
      </c>
      <c r="C45497" s="1" t="n">
        <v>0</v>
      </c>
      <c r="D45497" s="1" t="n">
        <v>23.6</v>
      </c>
    </row>
    <row r="45498" customFormat="false" ht="14.9" hidden="false" customHeight="false" outlineLevel="0" collapsed="false">
      <c r="B45498" s="3" t="n">
        <v>43781.9444444444</v>
      </c>
      <c r="C45498" s="1" t="n">
        <v>0</v>
      </c>
      <c r="D45498" s="1" t="n">
        <v>23.3</v>
      </c>
    </row>
    <row r="45499" customFormat="false" ht="14.9" hidden="false" customHeight="false" outlineLevel="0" collapsed="false">
      <c r="B45499" s="3" t="n">
        <v>43781.9513888889</v>
      </c>
      <c r="C45499" s="1" t="n">
        <v>0</v>
      </c>
      <c r="D45499" s="1" t="n">
        <v>23.3</v>
      </c>
    </row>
    <row r="45500" customFormat="false" ht="14.9" hidden="false" customHeight="false" outlineLevel="0" collapsed="false">
      <c r="B45500" s="3" t="n">
        <v>43781.9583333333</v>
      </c>
      <c r="C45500" s="1" t="n">
        <v>0</v>
      </c>
      <c r="D45500" s="1" t="n">
        <v>23.3</v>
      </c>
    </row>
    <row r="45501" customFormat="false" ht="14.9" hidden="false" customHeight="false" outlineLevel="0" collapsed="false">
      <c r="B45501" s="3" t="n">
        <v>43781.9652777778</v>
      </c>
      <c r="C45501" s="1" t="n">
        <v>0</v>
      </c>
      <c r="D45501" s="1" t="n">
        <v>23.2</v>
      </c>
    </row>
    <row r="45502" customFormat="false" ht="14.9" hidden="false" customHeight="false" outlineLevel="0" collapsed="false">
      <c r="B45502" s="3" t="n">
        <v>43781.9722222222</v>
      </c>
      <c r="C45502" s="1" t="n">
        <v>0</v>
      </c>
      <c r="D45502" s="1" t="n">
        <v>23.3</v>
      </c>
    </row>
    <row r="45503" customFormat="false" ht="14.9" hidden="false" customHeight="false" outlineLevel="0" collapsed="false">
      <c r="B45503" s="3" t="n">
        <v>43781.9791666667</v>
      </c>
      <c r="C45503" s="1" t="n">
        <v>0</v>
      </c>
      <c r="D45503" s="1" t="n">
        <v>23</v>
      </c>
    </row>
    <row r="45504" customFormat="false" ht="14.9" hidden="false" customHeight="false" outlineLevel="0" collapsed="false">
      <c r="B45504" s="3" t="n">
        <v>43781.9861111111</v>
      </c>
      <c r="C45504" s="1" t="n">
        <v>0</v>
      </c>
      <c r="D45504" s="1" t="n">
        <v>23.6</v>
      </c>
    </row>
    <row r="45505" customFormat="false" ht="14.9" hidden="false" customHeight="false" outlineLevel="0" collapsed="false">
      <c r="B45505" s="3" t="n">
        <v>43781.9930555556</v>
      </c>
      <c r="C45505" s="1" t="n">
        <v>0</v>
      </c>
      <c r="D45505" s="1" t="n">
        <v>23.3</v>
      </c>
    </row>
    <row r="45506" customFormat="false" ht="14.9" hidden="false" customHeight="false" outlineLevel="0" collapsed="false">
      <c r="B45506" s="3" t="n">
        <v>43782</v>
      </c>
      <c r="C45506" s="1" t="n">
        <v>0</v>
      </c>
      <c r="D45506" s="1" t="n">
        <v>23.3</v>
      </c>
    </row>
    <row r="45507" customFormat="false" ht="14.9" hidden="false" customHeight="false" outlineLevel="0" collapsed="false">
      <c r="B45507" s="3" t="n">
        <v>43782.0069444445</v>
      </c>
      <c r="C45507" s="1" t="n">
        <v>0</v>
      </c>
      <c r="D45507" s="1" t="n">
        <v>23.4</v>
      </c>
    </row>
    <row r="45508" customFormat="false" ht="14.9" hidden="false" customHeight="false" outlineLevel="0" collapsed="false">
      <c r="B45508" s="3" t="n">
        <v>43782.0138888889</v>
      </c>
      <c r="C45508" s="1" t="n">
        <v>0</v>
      </c>
      <c r="D45508" s="1" t="n">
        <v>23.3</v>
      </c>
    </row>
    <row r="45509" customFormat="false" ht="14.9" hidden="false" customHeight="false" outlineLevel="0" collapsed="false">
      <c r="B45509" s="3" t="n">
        <v>43782.0208333333</v>
      </c>
      <c r="C45509" s="1" t="n">
        <v>0</v>
      </c>
      <c r="D45509" s="1" t="n">
        <v>22.9</v>
      </c>
    </row>
    <row r="45510" customFormat="false" ht="14.9" hidden="false" customHeight="false" outlineLevel="0" collapsed="false">
      <c r="B45510" s="3" t="n">
        <v>43782.0277777778</v>
      </c>
      <c r="C45510" s="1" t="n">
        <v>0</v>
      </c>
      <c r="D45510" s="1" t="n">
        <v>22.3</v>
      </c>
    </row>
    <row r="45511" customFormat="false" ht="14.9" hidden="false" customHeight="false" outlineLevel="0" collapsed="false">
      <c r="B45511" s="3" t="n">
        <v>43782.0347222222</v>
      </c>
      <c r="C45511" s="1" t="n">
        <v>0</v>
      </c>
      <c r="D45511" s="1" t="n">
        <v>21.9</v>
      </c>
    </row>
    <row r="45512" customFormat="false" ht="14.9" hidden="false" customHeight="false" outlineLevel="0" collapsed="false">
      <c r="B45512" s="3" t="n">
        <v>43782.0416666667</v>
      </c>
      <c r="C45512" s="1" t="n">
        <v>0</v>
      </c>
      <c r="D45512" s="1" t="n">
        <v>21.9</v>
      </c>
    </row>
    <row r="45513" customFormat="false" ht="14.9" hidden="false" customHeight="false" outlineLevel="0" collapsed="false">
      <c r="B45513" s="3" t="n">
        <v>43782.0486111111</v>
      </c>
      <c r="C45513" s="1" t="n">
        <v>0</v>
      </c>
      <c r="D45513" s="1" t="n">
        <v>21.6</v>
      </c>
    </row>
    <row r="45514" customFormat="false" ht="14.9" hidden="false" customHeight="false" outlineLevel="0" collapsed="false">
      <c r="B45514" s="3" t="n">
        <v>43782.0555555556</v>
      </c>
      <c r="C45514" s="1" t="n">
        <v>0</v>
      </c>
      <c r="D45514" s="1" t="n">
        <v>21.5</v>
      </c>
    </row>
    <row r="45515" customFormat="false" ht="14.9" hidden="false" customHeight="false" outlineLevel="0" collapsed="false">
      <c r="B45515" s="3" t="n">
        <v>43782.0625</v>
      </c>
      <c r="C45515" s="1" t="n">
        <v>0</v>
      </c>
      <c r="D45515" s="1" t="n">
        <v>21.4</v>
      </c>
    </row>
    <row r="45516" customFormat="false" ht="14.9" hidden="false" customHeight="false" outlineLevel="0" collapsed="false">
      <c r="B45516" s="3" t="n">
        <v>43782.0694444445</v>
      </c>
      <c r="C45516" s="1" t="n">
        <v>0</v>
      </c>
      <c r="D45516" s="1" t="n">
        <v>21.4</v>
      </c>
    </row>
    <row r="45517" customFormat="false" ht="14.9" hidden="false" customHeight="false" outlineLevel="0" collapsed="false">
      <c r="B45517" s="3" t="n">
        <v>43782.0763888889</v>
      </c>
      <c r="C45517" s="1" t="n">
        <v>0</v>
      </c>
      <c r="D45517" s="1" t="n">
        <v>21.4</v>
      </c>
    </row>
    <row r="45518" customFormat="false" ht="14.9" hidden="false" customHeight="false" outlineLevel="0" collapsed="false">
      <c r="B45518" s="3" t="n">
        <v>43782.0833333333</v>
      </c>
      <c r="C45518" s="1" t="n">
        <v>0</v>
      </c>
      <c r="D45518" s="1" t="n">
        <v>21.4</v>
      </c>
    </row>
    <row r="45519" customFormat="false" ht="14.9" hidden="false" customHeight="false" outlineLevel="0" collapsed="false">
      <c r="B45519" s="3" t="n">
        <v>43782.0902777778</v>
      </c>
      <c r="C45519" s="1" t="n">
        <v>0</v>
      </c>
      <c r="D45519" s="1" t="n">
        <v>21.3</v>
      </c>
    </row>
    <row r="45520" customFormat="false" ht="14.9" hidden="false" customHeight="false" outlineLevel="0" collapsed="false">
      <c r="B45520" s="3" t="n">
        <v>43782.0972222222</v>
      </c>
      <c r="C45520" s="1" t="n">
        <v>0</v>
      </c>
      <c r="D45520" s="1" t="n">
        <v>21.1</v>
      </c>
    </row>
    <row r="45521" customFormat="false" ht="14.9" hidden="false" customHeight="false" outlineLevel="0" collapsed="false">
      <c r="B45521" s="3" t="n">
        <v>43782.1041666667</v>
      </c>
      <c r="C45521" s="1" t="n">
        <v>0</v>
      </c>
      <c r="D45521" s="1" t="n">
        <v>20.9</v>
      </c>
    </row>
    <row r="45522" customFormat="false" ht="14.9" hidden="false" customHeight="false" outlineLevel="0" collapsed="false">
      <c r="B45522" s="3" t="n">
        <v>43782.1111111111</v>
      </c>
      <c r="C45522" s="1" t="n">
        <v>0</v>
      </c>
      <c r="D45522" s="1" t="n">
        <v>20.8</v>
      </c>
    </row>
    <row r="45523" customFormat="false" ht="14.9" hidden="false" customHeight="false" outlineLevel="0" collapsed="false">
      <c r="B45523" s="3" t="n">
        <v>43782.1180555556</v>
      </c>
      <c r="C45523" s="1" t="n">
        <v>0</v>
      </c>
      <c r="D45523" s="1" t="n">
        <v>20.8</v>
      </c>
    </row>
    <row r="45524" customFormat="false" ht="14.9" hidden="false" customHeight="false" outlineLevel="0" collapsed="false">
      <c r="B45524" s="3" t="n">
        <v>43782.125</v>
      </c>
      <c r="C45524" s="1" t="n">
        <v>0</v>
      </c>
      <c r="D45524" s="1" t="n">
        <v>20.6</v>
      </c>
    </row>
    <row r="45525" customFormat="false" ht="14.9" hidden="false" customHeight="false" outlineLevel="0" collapsed="false">
      <c r="B45525" s="3" t="n">
        <v>43782.1319444444</v>
      </c>
      <c r="C45525" s="1" t="n">
        <v>0</v>
      </c>
      <c r="D45525" s="1" t="n">
        <v>20.4</v>
      </c>
    </row>
    <row r="45526" customFormat="false" ht="14.9" hidden="false" customHeight="false" outlineLevel="0" collapsed="false">
      <c r="B45526" s="3" t="n">
        <v>43782.1388888889</v>
      </c>
      <c r="C45526" s="1" t="n">
        <v>0</v>
      </c>
      <c r="D45526" s="1" t="n">
        <v>20.3</v>
      </c>
    </row>
    <row r="45527" customFormat="false" ht="14.9" hidden="false" customHeight="false" outlineLevel="0" collapsed="false">
      <c r="B45527" s="3" t="n">
        <v>43782.1458333333</v>
      </c>
      <c r="C45527" s="1" t="n">
        <v>0</v>
      </c>
      <c r="D45527" s="1" t="n">
        <v>20.3</v>
      </c>
    </row>
    <row r="45528" customFormat="false" ht="14.9" hidden="false" customHeight="false" outlineLevel="0" collapsed="false">
      <c r="B45528" s="3" t="n">
        <v>43782.1527777778</v>
      </c>
      <c r="C45528" s="1" t="n">
        <v>0</v>
      </c>
      <c r="D45528" s="1" t="n">
        <v>20.4</v>
      </c>
    </row>
    <row r="45529" customFormat="false" ht="14.9" hidden="false" customHeight="false" outlineLevel="0" collapsed="false">
      <c r="B45529" s="3" t="n">
        <v>43782.1597222222</v>
      </c>
      <c r="C45529" s="1" t="n">
        <v>0</v>
      </c>
      <c r="D45529" s="1" t="n">
        <v>20.4</v>
      </c>
    </row>
    <row r="45530" customFormat="false" ht="14.9" hidden="false" customHeight="false" outlineLevel="0" collapsed="false">
      <c r="B45530" s="3" t="n">
        <v>43782.1666666667</v>
      </c>
      <c r="C45530" s="1" t="n">
        <v>0</v>
      </c>
      <c r="D45530" s="1" t="n">
        <v>20.4</v>
      </c>
    </row>
    <row r="45531" customFormat="false" ht="14.9" hidden="false" customHeight="false" outlineLevel="0" collapsed="false">
      <c r="B45531" s="3" t="n">
        <v>43782.1736111111</v>
      </c>
      <c r="C45531" s="1" t="n">
        <v>0</v>
      </c>
      <c r="D45531" s="1" t="n">
        <v>20.4</v>
      </c>
    </row>
    <row r="45532" customFormat="false" ht="14.9" hidden="false" customHeight="false" outlineLevel="0" collapsed="false">
      <c r="B45532" s="3" t="n">
        <v>43782.1805555556</v>
      </c>
      <c r="C45532" s="1" t="n">
        <v>0</v>
      </c>
      <c r="D45532" s="1" t="n">
        <v>20.6</v>
      </c>
    </row>
    <row r="45533" customFormat="false" ht="14.9" hidden="false" customHeight="false" outlineLevel="0" collapsed="false">
      <c r="B45533" s="3" t="n">
        <v>43782.1875</v>
      </c>
      <c r="C45533" s="1" t="n">
        <v>0</v>
      </c>
      <c r="D45533" s="1" t="n">
        <v>20.7</v>
      </c>
    </row>
    <row r="45534" customFormat="false" ht="14.9" hidden="false" customHeight="false" outlineLevel="0" collapsed="false">
      <c r="B45534" s="3" t="n">
        <v>43782.1944444444</v>
      </c>
      <c r="C45534" s="1" t="n">
        <v>0</v>
      </c>
      <c r="D45534" s="1" t="n">
        <v>20.8</v>
      </c>
    </row>
    <row r="45535" customFormat="false" ht="14.9" hidden="false" customHeight="false" outlineLevel="0" collapsed="false">
      <c r="B45535" s="3" t="n">
        <v>43782.2013888889</v>
      </c>
      <c r="C45535" s="1" t="n">
        <v>0</v>
      </c>
      <c r="D45535" s="1" t="n">
        <v>21</v>
      </c>
    </row>
    <row r="45536" customFormat="false" ht="14.9" hidden="false" customHeight="false" outlineLevel="0" collapsed="false">
      <c r="B45536" s="3" t="n">
        <v>43782.2083333333</v>
      </c>
      <c r="C45536" s="1" t="n">
        <v>0</v>
      </c>
      <c r="D45536" s="1" t="n">
        <v>21.2</v>
      </c>
    </row>
    <row r="45537" customFormat="false" ht="14.9" hidden="false" customHeight="false" outlineLevel="0" collapsed="false">
      <c r="B45537" s="3" t="n">
        <v>43782.2152777778</v>
      </c>
      <c r="C45537" s="1" t="n">
        <v>0</v>
      </c>
      <c r="D45537" s="1" t="n">
        <v>21.3</v>
      </c>
    </row>
    <row r="45538" customFormat="false" ht="14.9" hidden="false" customHeight="false" outlineLevel="0" collapsed="false">
      <c r="B45538" s="3" t="n">
        <v>43782.2222222222</v>
      </c>
      <c r="C45538" s="1" t="n">
        <v>0</v>
      </c>
      <c r="D45538" s="1" t="n">
        <v>21.5</v>
      </c>
    </row>
    <row r="45539" customFormat="false" ht="14.9" hidden="false" customHeight="false" outlineLevel="0" collapsed="false">
      <c r="B45539" s="3" t="n">
        <v>43782.2291666667</v>
      </c>
      <c r="C45539" s="1" t="n">
        <v>0</v>
      </c>
      <c r="D45539" s="1" t="n">
        <v>21.5</v>
      </c>
    </row>
    <row r="45540" customFormat="false" ht="14.9" hidden="false" customHeight="false" outlineLevel="0" collapsed="false">
      <c r="B45540" s="3" t="n">
        <v>43782.2361111111</v>
      </c>
      <c r="C45540" s="1" t="n">
        <v>0</v>
      </c>
      <c r="D45540" s="1" t="n">
        <v>21.3</v>
      </c>
    </row>
    <row r="45541" customFormat="false" ht="14.9" hidden="false" customHeight="false" outlineLevel="0" collapsed="false">
      <c r="B45541" s="3" t="n">
        <v>43782.2430555556</v>
      </c>
      <c r="C45541" s="1" t="n">
        <v>0</v>
      </c>
      <c r="D45541" s="1" t="n">
        <v>20.9</v>
      </c>
    </row>
    <row r="45542" customFormat="false" ht="14.9" hidden="false" customHeight="false" outlineLevel="0" collapsed="false">
      <c r="B45542" s="3" t="n">
        <v>43782.25</v>
      </c>
      <c r="C45542" s="1" t="n">
        <v>0</v>
      </c>
      <c r="D45542" s="1" t="n">
        <v>20.8</v>
      </c>
    </row>
    <row r="45543" customFormat="false" ht="14.9" hidden="false" customHeight="false" outlineLevel="0" collapsed="false">
      <c r="B45543" s="3" t="n">
        <v>43782.2569444444</v>
      </c>
      <c r="C45543" s="1" t="n">
        <v>0</v>
      </c>
      <c r="D45543" s="1" t="n">
        <v>20.7</v>
      </c>
    </row>
    <row r="45544" customFormat="false" ht="14.9" hidden="false" customHeight="false" outlineLevel="0" collapsed="false">
      <c r="B45544" s="3" t="n">
        <v>43782.2638888889</v>
      </c>
      <c r="C45544" s="1" t="n">
        <v>0</v>
      </c>
      <c r="D45544" s="1" t="n">
        <v>20.8</v>
      </c>
    </row>
    <row r="45545" customFormat="false" ht="14.9" hidden="false" customHeight="false" outlineLevel="0" collapsed="false">
      <c r="B45545" s="3" t="n">
        <v>43782.2708333333</v>
      </c>
      <c r="C45545" s="1" t="n">
        <v>0</v>
      </c>
      <c r="D45545" s="1" t="n">
        <v>20.8</v>
      </c>
    </row>
    <row r="45546" customFormat="false" ht="14.9" hidden="false" customHeight="false" outlineLevel="0" collapsed="false">
      <c r="B45546" s="3" t="n">
        <v>43782.2777777778</v>
      </c>
      <c r="C45546" s="1" t="n">
        <v>0</v>
      </c>
      <c r="D45546" s="1" t="n">
        <v>20.9</v>
      </c>
    </row>
    <row r="45547" customFormat="false" ht="14.9" hidden="false" customHeight="false" outlineLevel="0" collapsed="false">
      <c r="B45547" s="3" t="n">
        <v>43782.2847222222</v>
      </c>
      <c r="C45547" s="1" t="n">
        <v>0</v>
      </c>
      <c r="D45547" s="1" t="n">
        <v>21</v>
      </c>
    </row>
    <row r="45548" customFormat="false" ht="14.9" hidden="false" customHeight="false" outlineLevel="0" collapsed="false">
      <c r="B45548" s="3" t="n">
        <v>43782.2916666667</v>
      </c>
      <c r="C45548" s="1" t="n">
        <v>0</v>
      </c>
      <c r="D45548" s="1" t="n">
        <v>21.3</v>
      </c>
    </row>
    <row r="45549" customFormat="false" ht="14.9" hidden="false" customHeight="false" outlineLevel="0" collapsed="false">
      <c r="B45549" s="3" t="n">
        <v>43782.2986111111</v>
      </c>
      <c r="C45549" s="1" t="n">
        <v>0</v>
      </c>
      <c r="D45549" s="1" t="n">
        <v>21.6</v>
      </c>
    </row>
    <row r="45550" customFormat="false" ht="14.9" hidden="false" customHeight="false" outlineLevel="0" collapsed="false">
      <c r="B45550" s="3" t="n">
        <v>43782.3055555556</v>
      </c>
      <c r="C45550" s="1" t="n">
        <v>0</v>
      </c>
      <c r="D45550" s="1" t="n">
        <v>21.9</v>
      </c>
    </row>
    <row r="45551" customFormat="false" ht="14.9" hidden="false" customHeight="false" outlineLevel="0" collapsed="false">
      <c r="B45551" s="3" t="n">
        <v>43782.3125</v>
      </c>
      <c r="C45551" s="1" t="n">
        <v>0</v>
      </c>
      <c r="D45551" s="1" t="n">
        <v>22.3</v>
      </c>
    </row>
    <row r="45552" customFormat="false" ht="14.9" hidden="false" customHeight="false" outlineLevel="0" collapsed="false">
      <c r="B45552" s="3" t="n">
        <v>43782.3194444445</v>
      </c>
      <c r="C45552" s="1" t="n">
        <v>0</v>
      </c>
      <c r="D45552" s="1" t="n">
        <v>22.4</v>
      </c>
    </row>
    <row r="45553" customFormat="false" ht="14.9" hidden="false" customHeight="false" outlineLevel="0" collapsed="false">
      <c r="B45553" s="3" t="n">
        <v>43782.3263888889</v>
      </c>
      <c r="C45553" s="1" t="n">
        <v>0</v>
      </c>
      <c r="D45553" s="1" t="n">
        <v>22.6</v>
      </c>
    </row>
    <row r="45554" customFormat="false" ht="14.9" hidden="false" customHeight="false" outlineLevel="0" collapsed="false">
      <c r="B45554" s="3" t="n">
        <v>43782.3333333333</v>
      </c>
      <c r="C45554" s="1" t="n">
        <v>56</v>
      </c>
      <c r="D45554" s="1" t="n">
        <v>22.9</v>
      </c>
    </row>
    <row r="45555" customFormat="false" ht="14.9" hidden="false" customHeight="false" outlineLevel="0" collapsed="false">
      <c r="B45555" s="3" t="n">
        <v>43782.3402777778</v>
      </c>
      <c r="C45555" s="1" t="n">
        <v>2</v>
      </c>
      <c r="D45555" s="1" t="n">
        <v>23.1</v>
      </c>
    </row>
    <row r="45556" customFormat="false" ht="14.9" hidden="false" customHeight="false" outlineLevel="0" collapsed="false">
      <c r="B45556" s="3" t="n">
        <v>43782.3472222222</v>
      </c>
      <c r="C45556" s="1" t="n">
        <v>41</v>
      </c>
      <c r="D45556" s="1" t="n">
        <v>23.3</v>
      </c>
    </row>
    <row r="45557" customFormat="false" ht="14.9" hidden="false" customHeight="false" outlineLevel="0" collapsed="false">
      <c r="B45557" s="3" t="n">
        <v>43782.3541666667</v>
      </c>
      <c r="C45557" s="1" t="n">
        <v>65</v>
      </c>
      <c r="D45557" s="1" t="n">
        <v>23.5</v>
      </c>
    </row>
    <row r="45558" customFormat="false" ht="14.9" hidden="false" customHeight="false" outlineLevel="0" collapsed="false">
      <c r="B45558" s="3" t="n">
        <v>43782.3611111111</v>
      </c>
      <c r="C45558" s="1" t="n">
        <v>66</v>
      </c>
      <c r="D45558" s="1" t="n">
        <v>23.8</v>
      </c>
    </row>
    <row r="45559" customFormat="false" ht="14.9" hidden="false" customHeight="false" outlineLevel="0" collapsed="false">
      <c r="B45559" s="3" t="n">
        <v>43782.3680555556</v>
      </c>
      <c r="C45559" s="1" t="n">
        <v>33</v>
      </c>
      <c r="D45559" s="1" t="n">
        <v>23.9</v>
      </c>
    </row>
    <row r="45560" customFormat="false" ht="14.9" hidden="false" customHeight="false" outlineLevel="0" collapsed="false">
      <c r="B45560" s="3" t="n">
        <v>43782.375</v>
      </c>
      <c r="C45560" s="1" t="n">
        <v>33</v>
      </c>
      <c r="D45560" s="1" t="n">
        <v>24</v>
      </c>
    </row>
    <row r="45561" customFormat="false" ht="14.9" hidden="false" customHeight="false" outlineLevel="0" collapsed="false">
      <c r="B45561" s="3" t="n">
        <v>43782.3819444444</v>
      </c>
      <c r="C45561" s="1" t="n">
        <v>106</v>
      </c>
      <c r="D45561" s="1" t="n">
        <v>24</v>
      </c>
    </row>
    <row r="45562" customFormat="false" ht="14.9" hidden="false" customHeight="false" outlineLevel="0" collapsed="false">
      <c r="B45562" s="3" t="n">
        <v>43782.3888888889</v>
      </c>
      <c r="C45562" s="1" t="n">
        <v>90</v>
      </c>
      <c r="D45562" s="1" t="n">
        <v>23.8</v>
      </c>
    </row>
    <row r="45563" customFormat="false" ht="14.9" hidden="false" customHeight="false" outlineLevel="0" collapsed="false">
      <c r="B45563" s="3" t="n">
        <v>43782.3958333333</v>
      </c>
      <c r="C45563" s="1" t="n">
        <v>160</v>
      </c>
      <c r="D45563" s="1" t="n">
        <v>23.9</v>
      </c>
    </row>
    <row r="45564" customFormat="false" ht="14.9" hidden="false" customHeight="false" outlineLevel="0" collapsed="false">
      <c r="B45564" s="3" t="n">
        <v>43782.4027777778</v>
      </c>
      <c r="C45564" s="1" t="n">
        <v>146</v>
      </c>
      <c r="D45564" s="1" t="n">
        <v>24.2</v>
      </c>
    </row>
    <row r="45565" customFormat="false" ht="14.9" hidden="false" customHeight="false" outlineLevel="0" collapsed="false">
      <c r="B45565" s="3" t="n">
        <v>43782.4097222222</v>
      </c>
      <c r="C45565" s="1" t="n">
        <v>139</v>
      </c>
      <c r="D45565" s="1" t="n">
        <v>24.2</v>
      </c>
    </row>
    <row r="45566" customFormat="false" ht="14.9" hidden="false" customHeight="false" outlineLevel="0" collapsed="false">
      <c r="B45566" s="3" t="n">
        <v>43782.4166666667</v>
      </c>
      <c r="C45566" s="1" t="n">
        <v>140</v>
      </c>
      <c r="D45566" s="1" t="n">
        <v>24.2</v>
      </c>
    </row>
    <row r="45567" customFormat="false" ht="14.9" hidden="false" customHeight="false" outlineLevel="0" collapsed="false">
      <c r="B45567" s="3" t="n">
        <v>43782.4236111111</v>
      </c>
      <c r="C45567" s="1" t="n">
        <v>124</v>
      </c>
      <c r="D45567" s="1" t="n">
        <v>24.2</v>
      </c>
    </row>
    <row r="45568" customFormat="false" ht="14.9" hidden="false" customHeight="false" outlineLevel="0" collapsed="false">
      <c r="B45568" s="3" t="n">
        <v>43782.4305555556</v>
      </c>
      <c r="C45568" s="1" t="n">
        <v>197</v>
      </c>
      <c r="D45568" s="1" t="n">
        <v>24.2</v>
      </c>
    </row>
    <row r="45569" customFormat="false" ht="14.9" hidden="false" customHeight="false" outlineLevel="0" collapsed="false">
      <c r="B45569" s="3" t="n">
        <v>43782.4375</v>
      </c>
      <c r="C45569" s="1" t="n">
        <v>247</v>
      </c>
      <c r="D45569" s="1" t="n">
        <v>24.6</v>
      </c>
    </row>
    <row r="45570" customFormat="false" ht="14.9" hidden="false" customHeight="false" outlineLevel="0" collapsed="false">
      <c r="B45570" s="3" t="n">
        <v>43782.4444444444</v>
      </c>
      <c r="C45570" s="1" t="n">
        <v>323</v>
      </c>
      <c r="D45570" s="1" t="n">
        <v>25</v>
      </c>
    </row>
    <row r="45571" customFormat="false" ht="14.9" hidden="false" customHeight="false" outlineLevel="0" collapsed="false">
      <c r="B45571" s="3" t="n">
        <v>43782.4513888889</v>
      </c>
      <c r="C45571" s="1" t="n">
        <v>380</v>
      </c>
      <c r="D45571" s="1" t="n">
        <v>25.3</v>
      </c>
    </row>
    <row r="45572" customFormat="false" ht="14.9" hidden="false" customHeight="false" outlineLevel="0" collapsed="false">
      <c r="B45572" s="3" t="n">
        <v>43782.4583333333</v>
      </c>
      <c r="C45572" s="1" t="n">
        <v>417</v>
      </c>
      <c r="D45572" s="1" t="n">
        <v>25.8</v>
      </c>
    </row>
    <row r="45573" customFormat="false" ht="14.9" hidden="false" customHeight="false" outlineLevel="0" collapsed="false">
      <c r="B45573" s="3" t="n">
        <v>43782.4652777778</v>
      </c>
      <c r="C45573" s="1" t="n">
        <v>316</v>
      </c>
      <c r="D45573" s="1" t="n">
        <v>25.6</v>
      </c>
    </row>
    <row r="45574" customFormat="false" ht="14.9" hidden="false" customHeight="false" outlineLevel="0" collapsed="false">
      <c r="B45574" s="3" t="n">
        <v>43782.4722222222</v>
      </c>
      <c r="C45574" s="1" t="n">
        <v>356</v>
      </c>
      <c r="D45574" s="1" t="n">
        <v>26.3</v>
      </c>
    </row>
    <row r="45575" customFormat="false" ht="14.9" hidden="false" customHeight="false" outlineLevel="0" collapsed="false">
      <c r="B45575" s="3" t="n">
        <v>43782.4791666667</v>
      </c>
      <c r="C45575" s="1" t="n">
        <v>347</v>
      </c>
      <c r="D45575" s="1" t="n">
        <v>26.1</v>
      </c>
    </row>
    <row r="45576" customFormat="false" ht="14.9" hidden="false" customHeight="false" outlineLevel="0" collapsed="false">
      <c r="B45576" s="3" t="n">
        <v>43782.4861111111</v>
      </c>
      <c r="C45576" s="1" t="n">
        <v>586</v>
      </c>
      <c r="D45576" s="1" t="n">
        <v>27</v>
      </c>
    </row>
    <row r="45577" customFormat="false" ht="14.9" hidden="false" customHeight="false" outlineLevel="0" collapsed="false">
      <c r="B45577" s="3" t="n">
        <v>43782.4930555556</v>
      </c>
      <c r="C45577" s="1" t="n">
        <v>582</v>
      </c>
      <c r="D45577" s="1" t="n">
        <v>27.3</v>
      </c>
    </row>
    <row r="45578" customFormat="false" ht="14.9" hidden="false" customHeight="false" outlineLevel="0" collapsed="false">
      <c r="B45578" s="3" t="n">
        <v>43782.5</v>
      </c>
      <c r="C45578" s="1" t="n">
        <v>811</v>
      </c>
      <c r="D45578" s="1" t="n">
        <v>27.8</v>
      </c>
    </row>
    <row r="45579" customFormat="false" ht="14.9" hidden="false" customHeight="false" outlineLevel="0" collapsed="false">
      <c r="B45579" s="3" t="n">
        <v>43782.5069444444</v>
      </c>
      <c r="C45579" s="1" t="n">
        <v>639</v>
      </c>
      <c r="D45579" s="1" t="n">
        <v>27.5</v>
      </c>
    </row>
    <row r="45580" customFormat="false" ht="14.9" hidden="false" customHeight="false" outlineLevel="0" collapsed="false">
      <c r="B45580" s="3" t="n">
        <v>43782.5138888889</v>
      </c>
      <c r="C45580" s="1" t="n">
        <v>1239</v>
      </c>
      <c r="D45580" s="1" t="n">
        <v>29.1</v>
      </c>
    </row>
    <row r="45581" customFormat="false" ht="14.9" hidden="false" customHeight="false" outlineLevel="0" collapsed="false">
      <c r="B45581" s="3" t="n">
        <v>43782.5208333333</v>
      </c>
      <c r="C45581" s="1" t="n">
        <v>584</v>
      </c>
      <c r="D45581" s="1" t="n">
        <v>28.4</v>
      </c>
    </row>
    <row r="45582" customFormat="false" ht="14.9" hidden="false" customHeight="false" outlineLevel="0" collapsed="false">
      <c r="B45582" s="3" t="n">
        <v>43782.5277777778</v>
      </c>
      <c r="C45582" s="1" t="n">
        <v>561</v>
      </c>
      <c r="D45582" s="1" t="n">
        <v>28.2</v>
      </c>
    </row>
    <row r="45583" customFormat="false" ht="14.9" hidden="false" customHeight="false" outlineLevel="0" collapsed="false">
      <c r="B45583" s="3" t="n">
        <v>43782.5347222222</v>
      </c>
      <c r="C45583" s="1" t="n">
        <v>1081</v>
      </c>
      <c r="D45583" s="1" t="n">
        <v>29.4</v>
      </c>
    </row>
    <row r="45584" customFormat="false" ht="14.9" hidden="false" customHeight="false" outlineLevel="0" collapsed="false">
      <c r="B45584" s="3" t="n">
        <v>43782.5416666667</v>
      </c>
      <c r="C45584" s="1" t="n">
        <v>1366</v>
      </c>
      <c r="D45584" s="1" t="n">
        <v>29.7</v>
      </c>
    </row>
    <row r="45585" customFormat="false" ht="14.9" hidden="false" customHeight="false" outlineLevel="0" collapsed="false">
      <c r="B45585" s="3" t="n">
        <v>43782.5486111111</v>
      </c>
      <c r="C45585" s="1" t="n">
        <v>1194</v>
      </c>
      <c r="D45585" s="1" t="n">
        <v>30.4</v>
      </c>
    </row>
    <row r="45586" customFormat="false" ht="14.9" hidden="false" customHeight="false" outlineLevel="0" collapsed="false">
      <c r="B45586" s="3" t="n">
        <v>43782.5555555556</v>
      </c>
      <c r="C45586" s="1" t="n">
        <v>1353</v>
      </c>
      <c r="D45586" s="1" t="n">
        <v>31</v>
      </c>
    </row>
    <row r="45587" customFormat="false" ht="14.9" hidden="false" customHeight="false" outlineLevel="0" collapsed="false">
      <c r="B45587" s="3" t="n">
        <v>43782.5625</v>
      </c>
      <c r="C45587" s="1" t="n">
        <v>1100</v>
      </c>
      <c r="D45587" s="1" t="n">
        <v>30.3</v>
      </c>
    </row>
    <row r="45588" customFormat="false" ht="14.9" hidden="false" customHeight="false" outlineLevel="0" collapsed="false">
      <c r="B45588" s="3" t="n">
        <v>43782.5694444445</v>
      </c>
      <c r="C45588" s="1" t="n">
        <v>772</v>
      </c>
      <c r="D45588" s="1" t="n">
        <v>30.8</v>
      </c>
    </row>
    <row r="45589" customFormat="false" ht="14.9" hidden="false" customHeight="false" outlineLevel="0" collapsed="false">
      <c r="B45589" s="3" t="n">
        <v>43782.5763888889</v>
      </c>
      <c r="C45589" s="1" t="n">
        <v>605</v>
      </c>
      <c r="D45589" s="1" t="n">
        <v>30.1</v>
      </c>
    </row>
    <row r="45590" customFormat="false" ht="14.9" hidden="false" customHeight="false" outlineLevel="0" collapsed="false">
      <c r="B45590" s="3" t="n">
        <v>43782.5833333333</v>
      </c>
      <c r="C45590" s="1" t="n">
        <v>871</v>
      </c>
      <c r="D45590" s="1" t="n">
        <v>30.3</v>
      </c>
    </row>
    <row r="45591" customFormat="false" ht="14.9" hidden="false" customHeight="false" outlineLevel="0" collapsed="false">
      <c r="B45591" s="3" t="n">
        <v>43782.5902777778</v>
      </c>
      <c r="C45591" s="1" t="n">
        <v>740</v>
      </c>
      <c r="D45591" s="1" t="n">
        <v>31.2</v>
      </c>
    </row>
    <row r="45592" customFormat="false" ht="14.9" hidden="false" customHeight="false" outlineLevel="0" collapsed="false">
      <c r="B45592" s="3" t="n">
        <v>43782.5972222222</v>
      </c>
      <c r="C45592" s="1" t="n">
        <v>966</v>
      </c>
      <c r="D45592" s="1" t="n">
        <v>31.9</v>
      </c>
    </row>
    <row r="45593" customFormat="false" ht="14.9" hidden="false" customHeight="false" outlineLevel="0" collapsed="false">
      <c r="B45593" s="3" t="n">
        <v>43782.6041666667</v>
      </c>
      <c r="C45593" s="1" t="n">
        <v>1076</v>
      </c>
      <c r="D45593" s="1" t="n">
        <v>32</v>
      </c>
    </row>
    <row r="45594" customFormat="false" ht="14.9" hidden="false" customHeight="false" outlineLevel="0" collapsed="false">
      <c r="B45594" s="3" t="n">
        <v>43782.6111111111</v>
      </c>
      <c r="C45594" s="1" t="n">
        <v>957</v>
      </c>
      <c r="D45594" s="1" t="n">
        <v>32</v>
      </c>
    </row>
    <row r="45595" customFormat="false" ht="14.9" hidden="false" customHeight="false" outlineLevel="0" collapsed="false">
      <c r="B45595" s="3" t="n">
        <v>43782.6180555556</v>
      </c>
      <c r="C45595" s="1" t="n">
        <v>814</v>
      </c>
      <c r="D45595" s="1" t="n">
        <v>32.4</v>
      </c>
    </row>
    <row r="45596" customFormat="false" ht="14.9" hidden="false" customHeight="false" outlineLevel="0" collapsed="false">
      <c r="B45596" s="3" t="n">
        <v>43782.625</v>
      </c>
      <c r="C45596" s="1" t="n">
        <v>955</v>
      </c>
      <c r="D45596" s="1" t="n">
        <v>32.9</v>
      </c>
    </row>
    <row r="45597" customFormat="false" ht="14.9" hidden="false" customHeight="false" outlineLevel="0" collapsed="false">
      <c r="B45597" s="3" t="n">
        <v>43782.6319444444</v>
      </c>
      <c r="C45597" s="1" t="n">
        <v>902</v>
      </c>
      <c r="D45597" s="1" t="n">
        <v>32.4</v>
      </c>
    </row>
    <row r="45598" customFormat="false" ht="14.9" hidden="false" customHeight="false" outlineLevel="0" collapsed="false">
      <c r="B45598" s="3" t="n">
        <v>43782.6388888889</v>
      </c>
      <c r="C45598" s="1" t="n">
        <v>860</v>
      </c>
      <c r="D45598" s="1" t="n">
        <v>32.8</v>
      </c>
    </row>
    <row r="45599" customFormat="false" ht="14.9" hidden="false" customHeight="false" outlineLevel="0" collapsed="false">
      <c r="B45599" s="3" t="n">
        <v>43782.6458333333</v>
      </c>
      <c r="C45599" s="1" t="n">
        <v>794</v>
      </c>
      <c r="D45599" s="1" t="n">
        <v>33.1</v>
      </c>
    </row>
    <row r="45600" customFormat="false" ht="14.9" hidden="false" customHeight="false" outlineLevel="0" collapsed="false">
      <c r="B45600" s="3" t="n">
        <v>43782.6527777778</v>
      </c>
      <c r="C45600" s="1" t="n">
        <v>752</v>
      </c>
      <c r="D45600" s="1" t="n">
        <v>32.8</v>
      </c>
    </row>
    <row r="45601" customFormat="false" ht="14.9" hidden="false" customHeight="false" outlineLevel="0" collapsed="false">
      <c r="B45601" s="3" t="n">
        <v>43782.6597222222</v>
      </c>
      <c r="C45601" s="1" t="n">
        <v>718</v>
      </c>
      <c r="D45601" s="1" t="n">
        <v>33.1</v>
      </c>
    </row>
    <row r="45602" customFormat="false" ht="14.9" hidden="false" customHeight="false" outlineLevel="0" collapsed="false">
      <c r="B45602" s="3" t="n">
        <v>43782.6666666667</v>
      </c>
      <c r="C45602" s="1" t="n">
        <v>657</v>
      </c>
      <c r="D45602" s="1" t="n">
        <v>33.2</v>
      </c>
    </row>
    <row r="45603" customFormat="false" ht="14.9" hidden="false" customHeight="false" outlineLevel="0" collapsed="false">
      <c r="B45603" s="3" t="n">
        <v>43782.6736111111</v>
      </c>
      <c r="C45603" s="1" t="n">
        <v>633</v>
      </c>
      <c r="D45603" s="1" t="n">
        <v>32.6</v>
      </c>
    </row>
    <row r="45604" customFormat="false" ht="14.9" hidden="false" customHeight="false" outlineLevel="0" collapsed="false">
      <c r="B45604" s="3" t="n">
        <v>43782.6805555556</v>
      </c>
      <c r="C45604" s="1" t="n">
        <v>586</v>
      </c>
      <c r="D45604" s="1" t="n">
        <v>32.7</v>
      </c>
    </row>
    <row r="45605" customFormat="false" ht="14.9" hidden="false" customHeight="false" outlineLevel="0" collapsed="false">
      <c r="B45605" s="3" t="n">
        <v>43782.6875</v>
      </c>
      <c r="C45605" s="1" t="n">
        <v>534</v>
      </c>
      <c r="D45605" s="1" t="n">
        <v>32.5</v>
      </c>
    </row>
    <row r="45606" customFormat="false" ht="14.9" hidden="false" customHeight="false" outlineLevel="0" collapsed="false">
      <c r="B45606" s="3" t="n">
        <v>43782.6944444444</v>
      </c>
      <c r="C45606" s="1" t="n">
        <v>483</v>
      </c>
      <c r="D45606" s="1" t="n">
        <v>32.4</v>
      </c>
    </row>
    <row r="45607" customFormat="false" ht="14.9" hidden="false" customHeight="false" outlineLevel="0" collapsed="false">
      <c r="B45607" s="3" t="n">
        <v>43782.7013888889</v>
      </c>
      <c r="C45607" s="1" t="n">
        <v>438</v>
      </c>
      <c r="D45607" s="1" t="n">
        <v>32.2</v>
      </c>
    </row>
    <row r="45608" customFormat="false" ht="14.9" hidden="false" customHeight="false" outlineLevel="0" collapsed="false">
      <c r="B45608" s="3" t="n">
        <v>43782.7083333333</v>
      </c>
      <c r="C45608" s="1" t="n">
        <v>391</v>
      </c>
      <c r="D45608" s="1" t="n">
        <v>32.5</v>
      </c>
    </row>
    <row r="45609" customFormat="false" ht="14.9" hidden="false" customHeight="false" outlineLevel="0" collapsed="false">
      <c r="B45609" s="3" t="n">
        <v>43782.7152777778</v>
      </c>
      <c r="C45609" s="1" t="n">
        <v>347</v>
      </c>
      <c r="D45609" s="1" t="n">
        <v>32.4</v>
      </c>
    </row>
    <row r="45610" customFormat="false" ht="14.9" hidden="false" customHeight="false" outlineLevel="0" collapsed="false">
      <c r="B45610" s="3" t="n">
        <v>43782.7222222222</v>
      </c>
      <c r="C45610" s="1" t="n">
        <v>301</v>
      </c>
      <c r="D45610" s="1" t="n">
        <v>32.6</v>
      </c>
    </row>
    <row r="45611" customFormat="false" ht="14.9" hidden="false" customHeight="false" outlineLevel="0" collapsed="false">
      <c r="B45611" s="3" t="n">
        <v>43782.7291666667</v>
      </c>
      <c r="C45611" s="1" t="n">
        <v>253</v>
      </c>
      <c r="D45611" s="1" t="n">
        <v>32.4</v>
      </c>
    </row>
    <row r="45612" customFormat="false" ht="14.9" hidden="false" customHeight="false" outlineLevel="0" collapsed="false">
      <c r="B45612" s="3" t="n">
        <v>43782.7361111111</v>
      </c>
      <c r="C45612" s="1" t="n">
        <v>206</v>
      </c>
      <c r="D45612" s="1" t="n">
        <v>32.2</v>
      </c>
    </row>
    <row r="45613" customFormat="false" ht="14.9" hidden="false" customHeight="false" outlineLevel="0" collapsed="false">
      <c r="B45613" s="3" t="n">
        <v>43782.7430555556</v>
      </c>
      <c r="C45613" s="1" t="n">
        <v>162</v>
      </c>
      <c r="D45613" s="1" t="n">
        <v>31.9</v>
      </c>
    </row>
    <row r="45614" customFormat="false" ht="14.9" hidden="false" customHeight="false" outlineLevel="0" collapsed="false">
      <c r="B45614" s="3" t="n">
        <v>43782.75</v>
      </c>
      <c r="C45614" s="1" t="n">
        <v>117</v>
      </c>
      <c r="D45614" s="1" t="n">
        <v>31.9</v>
      </c>
    </row>
    <row r="45615" customFormat="false" ht="14.9" hidden="false" customHeight="false" outlineLevel="0" collapsed="false">
      <c r="B45615" s="3" t="n">
        <v>43782.7569444444</v>
      </c>
      <c r="C45615" s="1" t="n">
        <v>61</v>
      </c>
      <c r="D45615" s="1" t="n">
        <v>31.6</v>
      </c>
    </row>
    <row r="45616" customFormat="false" ht="14.9" hidden="false" customHeight="false" outlineLevel="0" collapsed="false">
      <c r="B45616" s="3" t="n">
        <v>43782.7638888889</v>
      </c>
      <c r="C45616" s="1" t="n">
        <v>18</v>
      </c>
      <c r="D45616" s="1" t="n">
        <v>31.1</v>
      </c>
    </row>
    <row r="45617" customFormat="false" ht="14.9" hidden="false" customHeight="false" outlineLevel="0" collapsed="false">
      <c r="B45617" s="3" t="n">
        <v>43782.7708333333</v>
      </c>
      <c r="C45617" s="1" t="n">
        <v>0</v>
      </c>
      <c r="D45617" s="1" t="n">
        <v>30.7</v>
      </c>
    </row>
    <row r="45618" customFormat="false" ht="14.9" hidden="false" customHeight="false" outlineLevel="0" collapsed="false">
      <c r="B45618" s="3" t="n">
        <v>43782.7777777778</v>
      </c>
      <c r="C45618" s="1" t="n">
        <v>0</v>
      </c>
      <c r="D45618" s="1" t="n">
        <v>29.9</v>
      </c>
    </row>
    <row r="45619" customFormat="false" ht="14.9" hidden="false" customHeight="false" outlineLevel="0" collapsed="false">
      <c r="B45619" s="3" t="n">
        <v>43782.7847222222</v>
      </c>
      <c r="C45619" s="1" t="n">
        <v>0</v>
      </c>
      <c r="D45619" s="1" t="n">
        <v>29.5</v>
      </c>
    </row>
    <row r="45620" customFormat="false" ht="14.9" hidden="false" customHeight="false" outlineLevel="0" collapsed="false">
      <c r="B45620" s="3" t="n">
        <v>43782.7916666667</v>
      </c>
      <c r="C45620" s="1" t="n">
        <v>0</v>
      </c>
      <c r="D45620" s="1" t="n">
        <v>29.2</v>
      </c>
    </row>
    <row r="45621" customFormat="false" ht="14.9" hidden="false" customHeight="false" outlineLevel="0" collapsed="false">
      <c r="B45621" s="3" t="n">
        <v>43782.7986111111</v>
      </c>
      <c r="C45621" s="1" t="n">
        <v>0</v>
      </c>
      <c r="D45621" s="1" t="n">
        <v>28.8</v>
      </c>
    </row>
    <row r="45622" customFormat="false" ht="14.9" hidden="false" customHeight="false" outlineLevel="0" collapsed="false">
      <c r="B45622" s="3" t="n">
        <v>43782.8055555556</v>
      </c>
      <c r="C45622" s="1" t="n">
        <v>0</v>
      </c>
      <c r="D45622" s="1" t="n">
        <v>28.1</v>
      </c>
    </row>
    <row r="45623" customFormat="false" ht="14.9" hidden="false" customHeight="false" outlineLevel="0" collapsed="false">
      <c r="B45623" s="3" t="n">
        <v>43782.8125</v>
      </c>
      <c r="C45623" s="1" t="n">
        <v>0</v>
      </c>
      <c r="D45623" s="1" t="n">
        <v>27.6</v>
      </c>
    </row>
    <row r="45624" customFormat="false" ht="14.9" hidden="false" customHeight="false" outlineLevel="0" collapsed="false">
      <c r="B45624" s="3" t="n">
        <v>43782.8194444445</v>
      </c>
      <c r="C45624" s="1" t="n">
        <v>0</v>
      </c>
      <c r="D45624" s="1" t="n">
        <v>27.3</v>
      </c>
    </row>
    <row r="45625" customFormat="false" ht="14.9" hidden="false" customHeight="false" outlineLevel="0" collapsed="false">
      <c r="B45625" s="3" t="n">
        <v>43782.8263888889</v>
      </c>
      <c r="C45625" s="1" t="n">
        <v>0</v>
      </c>
      <c r="D45625" s="1" t="n">
        <v>27</v>
      </c>
    </row>
    <row r="45626" customFormat="false" ht="14.9" hidden="false" customHeight="false" outlineLevel="0" collapsed="false">
      <c r="B45626" s="3" t="n">
        <v>43782.8333333333</v>
      </c>
      <c r="C45626" s="1" t="n">
        <v>0</v>
      </c>
      <c r="D45626" s="1" t="n">
        <v>26.7</v>
      </c>
    </row>
    <row r="45627" customFormat="false" ht="14.9" hidden="false" customHeight="false" outlineLevel="0" collapsed="false">
      <c r="B45627" s="3" t="n">
        <v>43782.8402777778</v>
      </c>
      <c r="C45627" s="1" t="n">
        <v>0</v>
      </c>
      <c r="D45627" s="1" t="n">
        <v>26.4</v>
      </c>
    </row>
    <row r="45628" customFormat="false" ht="14.9" hidden="false" customHeight="false" outlineLevel="0" collapsed="false">
      <c r="B45628" s="3" t="n">
        <v>43782.8472222222</v>
      </c>
      <c r="C45628" s="1" t="n">
        <v>0</v>
      </c>
      <c r="D45628" s="1" t="n">
        <v>26.3</v>
      </c>
    </row>
    <row r="45629" customFormat="false" ht="14.9" hidden="false" customHeight="false" outlineLevel="0" collapsed="false">
      <c r="B45629" s="3" t="n">
        <v>43782.8541666667</v>
      </c>
      <c r="C45629" s="1" t="n">
        <v>0</v>
      </c>
      <c r="D45629" s="1" t="n">
        <v>26.2</v>
      </c>
    </row>
    <row r="45630" customFormat="false" ht="14.9" hidden="false" customHeight="false" outlineLevel="0" collapsed="false">
      <c r="B45630" s="3" t="n">
        <v>43782.8611111111</v>
      </c>
      <c r="C45630" s="1" t="n">
        <v>0</v>
      </c>
      <c r="D45630" s="1" t="n">
        <v>26</v>
      </c>
    </row>
    <row r="45631" customFormat="false" ht="14.9" hidden="false" customHeight="false" outlineLevel="0" collapsed="false">
      <c r="B45631" s="3" t="n">
        <v>43782.8680555556</v>
      </c>
      <c r="C45631" s="1" t="n">
        <v>0</v>
      </c>
      <c r="D45631" s="1" t="n">
        <v>25.9</v>
      </c>
    </row>
    <row r="45632" customFormat="false" ht="14.9" hidden="false" customHeight="false" outlineLevel="0" collapsed="false">
      <c r="B45632" s="3" t="n">
        <v>43782.875</v>
      </c>
      <c r="C45632" s="1" t="n">
        <v>0</v>
      </c>
      <c r="D45632" s="1" t="n">
        <v>25.7</v>
      </c>
    </row>
    <row r="45633" customFormat="false" ht="14.9" hidden="false" customHeight="false" outlineLevel="0" collapsed="false">
      <c r="B45633" s="3" t="n">
        <v>43782.8819444445</v>
      </c>
      <c r="C45633" s="1" t="n">
        <v>0</v>
      </c>
      <c r="D45633" s="1" t="n">
        <v>25.6</v>
      </c>
    </row>
    <row r="45634" customFormat="false" ht="14.9" hidden="false" customHeight="false" outlineLevel="0" collapsed="false">
      <c r="B45634" s="3" t="n">
        <v>43782.8888888889</v>
      </c>
      <c r="C45634" s="1" t="n">
        <v>0</v>
      </c>
      <c r="D45634" s="1" t="n">
        <v>25.6</v>
      </c>
    </row>
    <row r="45635" customFormat="false" ht="14.9" hidden="false" customHeight="false" outlineLevel="0" collapsed="false">
      <c r="B45635" s="3" t="n">
        <v>43782.8958333333</v>
      </c>
      <c r="C45635" s="1" t="n">
        <v>0</v>
      </c>
      <c r="D45635" s="1" t="n">
        <v>25.6</v>
      </c>
    </row>
    <row r="45636" customFormat="false" ht="14.9" hidden="false" customHeight="false" outlineLevel="0" collapsed="false">
      <c r="B45636" s="3" t="n">
        <v>43782.9027777778</v>
      </c>
      <c r="C45636" s="1" t="n">
        <v>0</v>
      </c>
      <c r="D45636" s="1" t="n">
        <v>25.5</v>
      </c>
    </row>
    <row r="45637" customFormat="false" ht="14.9" hidden="false" customHeight="false" outlineLevel="0" collapsed="false">
      <c r="B45637" s="3" t="n">
        <v>43782.9097222222</v>
      </c>
      <c r="C45637" s="1" t="n">
        <v>0</v>
      </c>
      <c r="D45637" s="1" t="n">
        <v>25.4</v>
      </c>
    </row>
    <row r="45638" customFormat="false" ht="14.9" hidden="false" customHeight="false" outlineLevel="0" collapsed="false">
      <c r="B45638" s="3" t="n">
        <v>43782.9166666667</v>
      </c>
      <c r="C45638" s="1" t="n">
        <v>0</v>
      </c>
      <c r="D45638" s="1" t="n">
        <v>25.4</v>
      </c>
    </row>
    <row r="45639" customFormat="false" ht="14.9" hidden="false" customHeight="false" outlineLevel="0" collapsed="false">
      <c r="B45639" s="3" t="n">
        <v>43782.9236111111</v>
      </c>
      <c r="C45639" s="1" t="n">
        <v>0</v>
      </c>
      <c r="D45639" s="1" t="n">
        <v>25.3</v>
      </c>
    </row>
    <row r="45640" customFormat="false" ht="14.9" hidden="false" customHeight="false" outlineLevel="0" collapsed="false">
      <c r="B45640" s="3" t="n">
        <v>43782.9305555556</v>
      </c>
      <c r="C45640" s="1" t="n">
        <v>0</v>
      </c>
      <c r="D45640" s="1" t="n">
        <v>25.2</v>
      </c>
    </row>
    <row r="45641" customFormat="false" ht="14.9" hidden="false" customHeight="false" outlineLevel="0" collapsed="false">
      <c r="B45641" s="3" t="n">
        <v>43782.9375</v>
      </c>
      <c r="C45641" s="1" t="n">
        <v>0</v>
      </c>
      <c r="D45641" s="1" t="n">
        <v>25.2</v>
      </c>
    </row>
    <row r="45642" customFormat="false" ht="14.9" hidden="false" customHeight="false" outlineLevel="0" collapsed="false">
      <c r="B45642" s="3" t="n">
        <v>43782.9444444444</v>
      </c>
      <c r="C45642" s="1" t="n">
        <v>0</v>
      </c>
      <c r="D45642" s="1" t="n">
        <v>25</v>
      </c>
    </row>
    <row r="45643" customFormat="false" ht="14.9" hidden="false" customHeight="false" outlineLevel="0" collapsed="false">
      <c r="B45643" s="3" t="n">
        <v>43782.9513888889</v>
      </c>
      <c r="C45643" s="1" t="n">
        <v>0</v>
      </c>
      <c r="D45643" s="1" t="n">
        <v>24.7</v>
      </c>
    </row>
    <row r="45644" customFormat="false" ht="14.9" hidden="false" customHeight="false" outlineLevel="0" collapsed="false">
      <c r="B45644" s="3" t="n">
        <v>43782.9583333333</v>
      </c>
      <c r="C45644" s="1" t="n">
        <v>0</v>
      </c>
      <c r="D45644" s="1" t="n">
        <v>24.5</v>
      </c>
    </row>
    <row r="45645" customFormat="false" ht="14.9" hidden="false" customHeight="false" outlineLevel="0" collapsed="false">
      <c r="B45645" s="3" t="n">
        <v>43782.9652777778</v>
      </c>
      <c r="C45645" s="1" t="n">
        <v>0</v>
      </c>
      <c r="D45645" s="1" t="n">
        <v>24.5</v>
      </c>
    </row>
    <row r="45646" customFormat="false" ht="14.9" hidden="false" customHeight="false" outlineLevel="0" collapsed="false">
      <c r="B45646" s="3" t="n">
        <v>43782.9722222222</v>
      </c>
      <c r="C45646" s="1" t="n">
        <v>0</v>
      </c>
      <c r="D45646" s="1" t="n">
        <v>24.3</v>
      </c>
    </row>
    <row r="45647" customFormat="false" ht="14.9" hidden="false" customHeight="false" outlineLevel="0" collapsed="false">
      <c r="B45647" s="3" t="n">
        <v>43782.9791666667</v>
      </c>
      <c r="C45647" s="1" t="n">
        <v>0</v>
      </c>
      <c r="D45647" s="1" t="n">
        <v>24.2</v>
      </c>
    </row>
    <row r="45648" customFormat="false" ht="14.9" hidden="false" customHeight="false" outlineLevel="0" collapsed="false">
      <c r="B45648" s="3" t="n">
        <v>43782.9861111111</v>
      </c>
      <c r="C45648" s="1" t="n">
        <v>0</v>
      </c>
      <c r="D45648" s="1" t="n">
        <v>24</v>
      </c>
    </row>
    <row r="45649" customFormat="false" ht="14.9" hidden="false" customHeight="false" outlineLevel="0" collapsed="false">
      <c r="B45649" s="3" t="n">
        <v>43782.9930555556</v>
      </c>
      <c r="C45649" s="1" t="n">
        <v>0</v>
      </c>
      <c r="D45649" s="1" t="n">
        <v>23.9</v>
      </c>
    </row>
    <row r="45650" customFormat="false" ht="14.9" hidden="false" customHeight="false" outlineLevel="0" collapsed="false">
      <c r="B45650" s="3" t="n">
        <v>43783</v>
      </c>
      <c r="C45650" s="1" t="n">
        <v>0</v>
      </c>
      <c r="D45650" s="1" t="n">
        <v>23.8</v>
      </c>
    </row>
    <row r="45651" customFormat="false" ht="14.9" hidden="false" customHeight="false" outlineLevel="0" collapsed="false">
      <c r="B45651" s="3" t="n">
        <v>43783.0069444444</v>
      </c>
      <c r="C45651" s="1" t="n">
        <v>0</v>
      </c>
      <c r="D45651" s="1" t="n">
        <v>23.5</v>
      </c>
    </row>
    <row r="45652" customFormat="false" ht="14.9" hidden="false" customHeight="false" outlineLevel="0" collapsed="false">
      <c r="B45652" s="3" t="n">
        <v>43783.0138888889</v>
      </c>
      <c r="C45652" s="1" t="n">
        <v>0</v>
      </c>
      <c r="D45652" s="1" t="n">
        <v>23.4</v>
      </c>
    </row>
    <row r="45653" customFormat="false" ht="14.9" hidden="false" customHeight="false" outlineLevel="0" collapsed="false">
      <c r="B45653" s="3" t="n">
        <v>43783.0208333333</v>
      </c>
      <c r="C45653" s="1" t="n">
        <v>0</v>
      </c>
      <c r="D45653" s="1" t="n">
        <v>23.5</v>
      </c>
    </row>
    <row r="45654" customFormat="false" ht="14.9" hidden="false" customHeight="false" outlineLevel="0" collapsed="false">
      <c r="B45654" s="3" t="n">
        <v>43783.0277777778</v>
      </c>
      <c r="C45654" s="1" t="n">
        <v>0</v>
      </c>
      <c r="D45654" s="1" t="n">
        <v>23.4</v>
      </c>
    </row>
    <row r="45655" customFormat="false" ht="14.9" hidden="false" customHeight="false" outlineLevel="0" collapsed="false">
      <c r="B45655" s="3" t="n">
        <v>43783.0347222222</v>
      </c>
      <c r="C45655" s="1" t="n">
        <v>0</v>
      </c>
      <c r="D45655" s="1" t="n">
        <v>23.3</v>
      </c>
    </row>
    <row r="45656" customFormat="false" ht="14.9" hidden="false" customHeight="false" outlineLevel="0" collapsed="false">
      <c r="B45656" s="3" t="n">
        <v>43783.0416666667</v>
      </c>
      <c r="C45656" s="1" t="n">
        <v>0</v>
      </c>
      <c r="D45656" s="1" t="n">
        <v>23.3</v>
      </c>
    </row>
    <row r="45657" customFormat="false" ht="14.9" hidden="false" customHeight="false" outlineLevel="0" collapsed="false">
      <c r="B45657" s="3" t="n">
        <v>43783.0486111111</v>
      </c>
      <c r="C45657" s="1" t="n">
        <v>0</v>
      </c>
      <c r="D45657" s="1" t="n">
        <v>23.1</v>
      </c>
    </row>
    <row r="45658" customFormat="false" ht="14.9" hidden="false" customHeight="false" outlineLevel="0" collapsed="false">
      <c r="B45658" s="3" t="n">
        <v>43783.0555555556</v>
      </c>
      <c r="C45658" s="1" t="n">
        <v>0</v>
      </c>
      <c r="D45658" s="1" t="n">
        <v>22.9</v>
      </c>
    </row>
    <row r="45659" customFormat="false" ht="14.9" hidden="false" customHeight="false" outlineLevel="0" collapsed="false">
      <c r="B45659" s="3" t="n">
        <v>43783.0625</v>
      </c>
      <c r="C45659" s="1" t="n">
        <v>0</v>
      </c>
      <c r="D45659" s="1" t="n">
        <v>22.8</v>
      </c>
    </row>
    <row r="45660" customFormat="false" ht="14.9" hidden="false" customHeight="false" outlineLevel="0" collapsed="false">
      <c r="B45660" s="3" t="n">
        <v>43783.0694444445</v>
      </c>
      <c r="C45660" s="1" t="n">
        <v>0</v>
      </c>
      <c r="D45660" s="1" t="n">
        <v>22.7</v>
      </c>
    </row>
    <row r="45661" customFormat="false" ht="14.9" hidden="false" customHeight="false" outlineLevel="0" collapsed="false">
      <c r="B45661" s="3" t="n">
        <v>43783.0763888889</v>
      </c>
      <c r="C45661" s="1" t="n">
        <v>0</v>
      </c>
      <c r="D45661" s="1" t="n">
        <v>22.6</v>
      </c>
    </row>
    <row r="45662" customFormat="false" ht="14.9" hidden="false" customHeight="false" outlineLevel="0" collapsed="false">
      <c r="B45662" s="3" t="n">
        <v>43783.0833333333</v>
      </c>
      <c r="C45662" s="1" t="n">
        <v>0</v>
      </c>
      <c r="D45662" s="1" t="n">
        <v>22.7</v>
      </c>
    </row>
    <row r="45663" customFormat="false" ht="14.9" hidden="false" customHeight="false" outlineLevel="0" collapsed="false">
      <c r="B45663" s="3" t="n">
        <v>43783.0902777778</v>
      </c>
      <c r="C45663" s="1" t="n">
        <v>0</v>
      </c>
      <c r="D45663" s="1" t="n">
        <v>22.7</v>
      </c>
    </row>
    <row r="45664" customFormat="false" ht="14.9" hidden="false" customHeight="false" outlineLevel="0" collapsed="false">
      <c r="B45664" s="3" t="n">
        <v>43783.0972222222</v>
      </c>
      <c r="C45664" s="1" t="n">
        <v>0</v>
      </c>
      <c r="D45664" s="1" t="n">
        <v>22.7</v>
      </c>
    </row>
    <row r="45665" customFormat="false" ht="14.9" hidden="false" customHeight="false" outlineLevel="0" collapsed="false">
      <c r="B45665" s="3" t="n">
        <v>43783.1041666667</v>
      </c>
      <c r="C45665" s="1" t="n">
        <v>0</v>
      </c>
      <c r="D45665" s="1" t="n">
        <v>22.6</v>
      </c>
    </row>
    <row r="45666" customFormat="false" ht="14.9" hidden="false" customHeight="false" outlineLevel="0" collapsed="false">
      <c r="B45666" s="3" t="n">
        <v>43783.1111111111</v>
      </c>
      <c r="C45666" s="1" t="n">
        <v>0</v>
      </c>
      <c r="D45666" s="1" t="n">
        <v>22.6</v>
      </c>
    </row>
    <row r="45667" customFormat="false" ht="14.9" hidden="false" customHeight="false" outlineLevel="0" collapsed="false">
      <c r="B45667" s="3" t="n">
        <v>43783.1180555556</v>
      </c>
      <c r="C45667" s="1" t="n">
        <v>0</v>
      </c>
      <c r="D45667" s="1" t="n">
        <v>22.7</v>
      </c>
    </row>
    <row r="45668" customFormat="false" ht="14.9" hidden="false" customHeight="false" outlineLevel="0" collapsed="false">
      <c r="B45668" s="3" t="n">
        <v>43783.125</v>
      </c>
      <c r="C45668" s="1" t="n">
        <v>0</v>
      </c>
      <c r="D45668" s="1" t="n">
        <v>22.5</v>
      </c>
    </row>
    <row r="45669" customFormat="false" ht="14.9" hidden="false" customHeight="false" outlineLevel="0" collapsed="false">
      <c r="B45669" s="3" t="n">
        <v>43783.1319444445</v>
      </c>
      <c r="C45669" s="1" t="n">
        <v>0</v>
      </c>
      <c r="D45669" s="1" t="n">
        <v>22.5</v>
      </c>
    </row>
    <row r="45670" customFormat="false" ht="14.9" hidden="false" customHeight="false" outlineLevel="0" collapsed="false">
      <c r="B45670" s="3" t="n">
        <v>43783.1388888889</v>
      </c>
      <c r="C45670" s="1" t="n">
        <v>0</v>
      </c>
      <c r="D45670" s="1" t="n">
        <v>22.3</v>
      </c>
    </row>
    <row r="45671" customFormat="false" ht="14.9" hidden="false" customHeight="false" outlineLevel="0" collapsed="false">
      <c r="B45671" s="3" t="n">
        <v>43783.1458333333</v>
      </c>
      <c r="C45671" s="1" t="n">
        <v>0</v>
      </c>
      <c r="D45671" s="1" t="n">
        <v>22</v>
      </c>
    </row>
    <row r="45672" customFormat="false" ht="14.9" hidden="false" customHeight="false" outlineLevel="0" collapsed="false">
      <c r="B45672" s="3" t="n">
        <v>43783.1527777778</v>
      </c>
      <c r="C45672" s="1" t="n">
        <v>0</v>
      </c>
      <c r="D45672" s="1" t="n">
        <v>21.9</v>
      </c>
    </row>
    <row r="45673" customFormat="false" ht="14.9" hidden="false" customHeight="false" outlineLevel="0" collapsed="false">
      <c r="B45673" s="3" t="n">
        <v>43783.1597222222</v>
      </c>
      <c r="C45673" s="1" t="n">
        <v>0</v>
      </c>
      <c r="D45673" s="1" t="n">
        <v>21.8</v>
      </c>
    </row>
    <row r="45674" customFormat="false" ht="14.9" hidden="false" customHeight="false" outlineLevel="0" collapsed="false">
      <c r="B45674" s="3" t="n">
        <v>43783.1666666667</v>
      </c>
      <c r="C45674" s="1" t="n">
        <v>0</v>
      </c>
      <c r="D45674" s="1" t="n">
        <v>21.9</v>
      </c>
    </row>
    <row r="45675" customFormat="false" ht="14.9" hidden="false" customHeight="false" outlineLevel="0" collapsed="false">
      <c r="B45675" s="3" t="n">
        <v>43783.1736111111</v>
      </c>
      <c r="C45675" s="1" t="n">
        <v>0</v>
      </c>
      <c r="D45675" s="1" t="n">
        <v>22.2</v>
      </c>
    </row>
    <row r="45676" customFormat="false" ht="14.9" hidden="false" customHeight="false" outlineLevel="0" collapsed="false">
      <c r="B45676" s="3" t="n">
        <v>43783.1805555556</v>
      </c>
      <c r="C45676" s="1" t="n">
        <v>0</v>
      </c>
      <c r="D45676" s="1" t="n">
        <v>22.2</v>
      </c>
    </row>
    <row r="45677" customFormat="false" ht="14.9" hidden="false" customHeight="false" outlineLevel="0" collapsed="false">
      <c r="B45677" s="3" t="n">
        <v>43783.1875</v>
      </c>
      <c r="C45677" s="1" t="n">
        <v>0</v>
      </c>
      <c r="D45677" s="1" t="n">
        <v>22.2</v>
      </c>
    </row>
    <row r="45678" customFormat="false" ht="14.9" hidden="false" customHeight="false" outlineLevel="0" collapsed="false">
      <c r="B45678" s="3" t="n">
        <v>43783.1944444444</v>
      </c>
      <c r="C45678" s="1" t="n">
        <v>0</v>
      </c>
      <c r="D45678" s="1" t="n">
        <v>22</v>
      </c>
    </row>
    <row r="45679" customFormat="false" ht="14.9" hidden="false" customHeight="false" outlineLevel="0" collapsed="false">
      <c r="B45679" s="3" t="n">
        <v>43783.2013888889</v>
      </c>
      <c r="C45679" s="1" t="n">
        <v>0</v>
      </c>
      <c r="D45679" s="1" t="n">
        <v>22</v>
      </c>
    </row>
    <row r="45680" customFormat="false" ht="14.9" hidden="false" customHeight="false" outlineLevel="0" collapsed="false">
      <c r="B45680" s="3" t="n">
        <v>43783.2083333333</v>
      </c>
      <c r="C45680" s="1" t="n">
        <v>0</v>
      </c>
      <c r="D45680" s="1" t="n">
        <v>21.9</v>
      </c>
    </row>
    <row r="45681" customFormat="false" ht="14.9" hidden="false" customHeight="false" outlineLevel="0" collapsed="false">
      <c r="B45681" s="3" t="n">
        <v>43783.2152777778</v>
      </c>
      <c r="C45681" s="1" t="n">
        <v>0</v>
      </c>
      <c r="D45681" s="1" t="n">
        <v>21.7</v>
      </c>
    </row>
    <row r="45682" customFormat="false" ht="14.9" hidden="false" customHeight="false" outlineLevel="0" collapsed="false">
      <c r="B45682" s="3" t="n">
        <v>43783.2222222222</v>
      </c>
      <c r="C45682" s="1" t="n">
        <v>0</v>
      </c>
      <c r="D45682" s="1" t="n">
        <v>21.4</v>
      </c>
    </row>
    <row r="45683" customFormat="false" ht="14.9" hidden="false" customHeight="false" outlineLevel="0" collapsed="false">
      <c r="B45683" s="3" t="n">
        <v>43783.2291666667</v>
      </c>
      <c r="C45683" s="1" t="n">
        <v>0</v>
      </c>
      <c r="D45683" s="1" t="n">
        <v>21.1</v>
      </c>
    </row>
    <row r="45684" customFormat="false" ht="14.9" hidden="false" customHeight="false" outlineLevel="0" collapsed="false">
      <c r="B45684" s="3" t="n">
        <v>43783.2361111111</v>
      </c>
      <c r="C45684" s="1" t="n">
        <v>0</v>
      </c>
      <c r="D45684" s="1" t="n">
        <v>20.9</v>
      </c>
    </row>
    <row r="45685" customFormat="false" ht="14.9" hidden="false" customHeight="false" outlineLevel="0" collapsed="false">
      <c r="B45685" s="3" t="n">
        <v>43783.2430555556</v>
      </c>
      <c r="C45685" s="1" t="n">
        <v>0</v>
      </c>
      <c r="D45685" s="1" t="n">
        <v>20.9</v>
      </c>
    </row>
    <row r="45686" customFormat="false" ht="14.9" hidden="false" customHeight="false" outlineLevel="0" collapsed="false">
      <c r="B45686" s="3" t="n">
        <v>43783.25</v>
      </c>
      <c r="C45686" s="1" t="n">
        <v>0</v>
      </c>
      <c r="D45686" s="1" t="n">
        <v>21</v>
      </c>
    </row>
    <row r="45687" customFormat="false" ht="14.9" hidden="false" customHeight="false" outlineLevel="0" collapsed="false">
      <c r="B45687" s="3" t="n">
        <v>43783.2569444444</v>
      </c>
      <c r="C45687" s="1" t="n">
        <v>0</v>
      </c>
      <c r="D45687" s="1" t="n">
        <v>21.4</v>
      </c>
    </row>
    <row r="45688" customFormat="false" ht="14.9" hidden="false" customHeight="false" outlineLevel="0" collapsed="false">
      <c r="B45688" s="3" t="n">
        <v>43783.2638888889</v>
      </c>
      <c r="C45688" s="1" t="n">
        <v>0</v>
      </c>
      <c r="D45688" s="1" t="n">
        <v>21.8</v>
      </c>
    </row>
    <row r="45689" customFormat="false" ht="14.9" hidden="false" customHeight="false" outlineLevel="0" collapsed="false">
      <c r="B45689" s="3" t="n">
        <v>43783.2708333333</v>
      </c>
      <c r="C45689" s="1" t="n">
        <v>0</v>
      </c>
      <c r="D45689" s="1" t="n">
        <v>22</v>
      </c>
    </row>
    <row r="45690" customFormat="false" ht="14.9" hidden="false" customHeight="false" outlineLevel="0" collapsed="false">
      <c r="B45690" s="3" t="n">
        <v>43783.2777777778</v>
      </c>
      <c r="C45690" s="1" t="n">
        <v>0</v>
      </c>
      <c r="D45690" s="1" t="n">
        <v>22.2</v>
      </c>
    </row>
    <row r="45691" customFormat="false" ht="14.9" hidden="false" customHeight="false" outlineLevel="0" collapsed="false">
      <c r="B45691" s="3" t="n">
        <v>43783.2847222222</v>
      </c>
      <c r="C45691" s="1" t="n">
        <v>0</v>
      </c>
      <c r="D45691" s="1" t="n">
        <v>22.4</v>
      </c>
    </row>
    <row r="45692" customFormat="false" ht="14.9" hidden="false" customHeight="false" outlineLevel="0" collapsed="false">
      <c r="B45692" s="3" t="n">
        <v>43783.2916666667</v>
      </c>
      <c r="C45692" s="1" t="n">
        <v>0</v>
      </c>
      <c r="D45692" s="1" t="n">
        <v>22.7</v>
      </c>
    </row>
    <row r="45693" customFormat="false" ht="14.9" hidden="false" customHeight="false" outlineLevel="0" collapsed="false">
      <c r="B45693" s="3" t="n">
        <v>43783.2986111111</v>
      </c>
      <c r="C45693" s="1" t="n">
        <v>0</v>
      </c>
      <c r="D45693" s="1" t="n">
        <v>23</v>
      </c>
    </row>
    <row r="45694" customFormat="false" ht="14.9" hidden="false" customHeight="false" outlineLevel="0" collapsed="false">
      <c r="B45694" s="3" t="n">
        <v>43783.3055555556</v>
      </c>
      <c r="C45694" s="1" t="n">
        <v>0</v>
      </c>
      <c r="D45694" s="1" t="n">
        <v>23.7</v>
      </c>
    </row>
    <row r="45695" customFormat="false" ht="14.9" hidden="false" customHeight="false" outlineLevel="0" collapsed="false">
      <c r="B45695" s="3" t="n">
        <v>43783.3125</v>
      </c>
      <c r="C45695" s="1" t="n">
        <v>0</v>
      </c>
      <c r="D45695" s="1" t="n">
        <v>23.3</v>
      </c>
    </row>
    <row r="45696" customFormat="false" ht="14.9" hidden="false" customHeight="false" outlineLevel="0" collapsed="false">
      <c r="B45696" s="3" t="n">
        <v>43783.3194444444</v>
      </c>
      <c r="C45696" s="1" t="n">
        <v>0</v>
      </c>
      <c r="D45696" s="1" t="n">
        <v>23.3</v>
      </c>
    </row>
    <row r="45697" customFormat="false" ht="14.9" hidden="false" customHeight="false" outlineLevel="0" collapsed="false">
      <c r="B45697" s="3" t="n">
        <v>43783.3263888889</v>
      </c>
      <c r="C45697" s="1" t="n">
        <v>0</v>
      </c>
      <c r="D45697" s="1" t="n">
        <v>23</v>
      </c>
    </row>
    <row r="45698" customFormat="false" ht="14.9" hidden="false" customHeight="false" outlineLevel="0" collapsed="false">
      <c r="B45698" s="3" t="n">
        <v>43783.3333333333</v>
      </c>
      <c r="C45698" s="1" t="n">
        <v>29</v>
      </c>
      <c r="D45698" s="1" t="n">
        <v>23</v>
      </c>
    </row>
    <row r="45699" customFormat="false" ht="14.9" hidden="false" customHeight="false" outlineLevel="0" collapsed="false">
      <c r="B45699" s="3" t="n">
        <v>43783.3402777778</v>
      </c>
      <c r="C45699" s="1" t="n">
        <v>0</v>
      </c>
      <c r="D45699" s="1" t="n">
        <v>22.5</v>
      </c>
    </row>
    <row r="45700" customFormat="false" ht="14.9" hidden="false" customHeight="false" outlineLevel="0" collapsed="false">
      <c r="B45700" s="3" t="n">
        <v>43783.3472222222</v>
      </c>
      <c r="C45700" s="1" t="n">
        <v>0</v>
      </c>
      <c r="D45700" s="1" t="n">
        <v>21.9</v>
      </c>
    </row>
    <row r="45701" customFormat="false" ht="14.9" hidden="false" customHeight="false" outlineLevel="0" collapsed="false">
      <c r="B45701" s="3" t="n">
        <v>43783.3541666667</v>
      </c>
      <c r="C45701" s="1" t="n">
        <v>0</v>
      </c>
      <c r="D45701" s="1" t="n">
        <v>21.6</v>
      </c>
    </row>
    <row r="45702" customFormat="false" ht="14.9" hidden="false" customHeight="false" outlineLevel="0" collapsed="false">
      <c r="B45702" s="3" t="n">
        <v>43783.3611111111</v>
      </c>
      <c r="C45702" s="1" t="n">
        <v>0</v>
      </c>
      <c r="D45702" s="1" t="n">
        <v>21.4</v>
      </c>
    </row>
    <row r="45703" customFormat="false" ht="14.9" hidden="false" customHeight="false" outlineLevel="0" collapsed="false">
      <c r="B45703" s="3" t="n">
        <v>43783.3680555556</v>
      </c>
      <c r="C45703" s="1" t="n">
        <v>0</v>
      </c>
      <c r="D45703" s="1" t="n">
        <v>21.9</v>
      </c>
    </row>
    <row r="45704" customFormat="false" ht="14.9" hidden="false" customHeight="false" outlineLevel="0" collapsed="false">
      <c r="B45704" s="3" t="n">
        <v>43783.375</v>
      </c>
      <c r="C45704" s="1" t="n">
        <v>0</v>
      </c>
      <c r="D45704" s="1" t="n">
        <v>21.5</v>
      </c>
    </row>
    <row r="45705" customFormat="false" ht="14.9" hidden="false" customHeight="false" outlineLevel="0" collapsed="false">
      <c r="B45705" s="3" t="n">
        <v>43783.3819444445</v>
      </c>
      <c r="C45705" s="1" t="n">
        <v>0</v>
      </c>
      <c r="D45705" s="1" t="n">
        <v>21.7</v>
      </c>
    </row>
    <row r="45706" customFormat="false" ht="14.9" hidden="false" customHeight="false" outlineLevel="0" collapsed="false">
      <c r="B45706" s="3" t="n">
        <v>43783.3888888889</v>
      </c>
      <c r="C45706" s="1" t="n">
        <v>0</v>
      </c>
      <c r="D45706" s="1" t="n">
        <v>21.5</v>
      </c>
    </row>
    <row r="45707" customFormat="false" ht="14.9" hidden="false" customHeight="false" outlineLevel="0" collapsed="false">
      <c r="B45707" s="3" t="n">
        <v>43783.3958333333</v>
      </c>
      <c r="C45707" s="1" t="n">
        <v>150</v>
      </c>
      <c r="D45707" s="1" t="n">
        <v>22.3</v>
      </c>
    </row>
    <row r="45708" customFormat="false" ht="14.9" hidden="false" customHeight="false" outlineLevel="0" collapsed="false">
      <c r="B45708" s="3" t="n">
        <v>43783.4027777778</v>
      </c>
      <c r="C45708" s="1" t="n">
        <v>168</v>
      </c>
      <c r="D45708" s="1" t="n">
        <v>23.1</v>
      </c>
    </row>
    <row r="45709" customFormat="false" ht="14.9" hidden="false" customHeight="false" outlineLevel="0" collapsed="false">
      <c r="B45709" s="3" t="n">
        <v>43783.4097222222</v>
      </c>
      <c r="C45709" s="1" t="n">
        <v>214</v>
      </c>
      <c r="D45709" s="1" t="n">
        <v>24.2</v>
      </c>
    </row>
    <row r="45710" customFormat="false" ht="14.9" hidden="false" customHeight="false" outlineLevel="0" collapsed="false">
      <c r="B45710" s="3" t="n">
        <v>43783.4166666667</v>
      </c>
      <c r="C45710" s="1" t="n">
        <v>441</v>
      </c>
      <c r="D45710" s="1" t="n">
        <v>25.8</v>
      </c>
    </row>
    <row r="45711" customFormat="false" ht="14.9" hidden="false" customHeight="false" outlineLevel="0" collapsed="false">
      <c r="B45711" s="3" t="n">
        <v>43783.4236111111</v>
      </c>
      <c r="C45711" s="1" t="n">
        <v>935</v>
      </c>
      <c r="D45711" s="1" t="n">
        <v>28.3</v>
      </c>
    </row>
    <row r="45712" customFormat="false" ht="14.9" hidden="false" customHeight="false" outlineLevel="0" collapsed="false">
      <c r="B45712" s="3" t="n">
        <v>43783.4305555556</v>
      </c>
      <c r="C45712" s="1" t="n">
        <v>276</v>
      </c>
      <c r="D45712" s="1" t="n">
        <v>28.6</v>
      </c>
    </row>
    <row r="45713" customFormat="false" ht="14.9" hidden="false" customHeight="false" outlineLevel="0" collapsed="false">
      <c r="B45713" s="3" t="n">
        <v>43783.4375</v>
      </c>
      <c r="C45713" s="1" t="n">
        <v>161</v>
      </c>
      <c r="D45713" s="1" t="n">
        <v>29</v>
      </c>
    </row>
    <row r="45714" customFormat="false" ht="14.9" hidden="false" customHeight="false" outlineLevel="0" collapsed="false">
      <c r="B45714" s="3" t="n">
        <v>43783.4444444444</v>
      </c>
      <c r="C45714" s="1" t="n">
        <v>929</v>
      </c>
      <c r="D45714" s="1" t="n">
        <v>30.7</v>
      </c>
    </row>
    <row r="45715" customFormat="false" ht="14.9" hidden="false" customHeight="false" outlineLevel="0" collapsed="false">
      <c r="B45715" s="3" t="n">
        <v>43783.4513888889</v>
      </c>
      <c r="C45715" s="1" t="n">
        <v>923</v>
      </c>
      <c r="D45715" s="1" t="n">
        <v>31</v>
      </c>
    </row>
    <row r="45716" customFormat="false" ht="14.9" hidden="false" customHeight="false" outlineLevel="0" collapsed="false">
      <c r="B45716" s="3" t="n">
        <v>43783.4583333333</v>
      </c>
      <c r="C45716" s="1" t="n">
        <v>130</v>
      </c>
      <c r="D45716" s="1" t="n">
        <v>31.2</v>
      </c>
    </row>
    <row r="45717" customFormat="false" ht="14.9" hidden="false" customHeight="false" outlineLevel="0" collapsed="false">
      <c r="B45717" s="3" t="n">
        <v>43783.4652777778</v>
      </c>
      <c r="C45717" s="1" t="n">
        <v>80</v>
      </c>
      <c r="D45717" s="1" t="n">
        <v>31.4</v>
      </c>
    </row>
    <row r="45718" customFormat="false" ht="14.9" hidden="false" customHeight="false" outlineLevel="0" collapsed="false">
      <c r="B45718" s="3" t="n">
        <v>43783.4722222222</v>
      </c>
      <c r="C45718" s="1" t="n">
        <v>1024</v>
      </c>
      <c r="D45718" s="1" t="n">
        <v>31</v>
      </c>
    </row>
    <row r="45719" customFormat="false" ht="14.9" hidden="false" customHeight="false" outlineLevel="0" collapsed="false">
      <c r="B45719" s="3" t="n">
        <v>43783.4791666667</v>
      </c>
      <c r="C45719" s="1" t="n">
        <v>1055</v>
      </c>
      <c r="D45719" s="1" t="n">
        <v>31.5</v>
      </c>
    </row>
    <row r="45720" customFormat="false" ht="14.9" hidden="false" customHeight="false" outlineLevel="0" collapsed="false">
      <c r="B45720" s="3" t="n">
        <v>43783.4861111111</v>
      </c>
      <c r="C45720" s="1" t="n">
        <v>74</v>
      </c>
      <c r="D45720" s="1" t="n">
        <v>32.2</v>
      </c>
    </row>
    <row r="45721" customFormat="false" ht="14.9" hidden="false" customHeight="false" outlineLevel="0" collapsed="false">
      <c r="B45721" s="3" t="n">
        <v>43783.4930555556</v>
      </c>
      <c r="C45721" s="1" t="n">
        <v>1076</v>
      </c>
      <c r="D45721" s="1" t="n">
        <v>32.7</v>
      </c>
    </row>
    <row r="45722" customFormat="false" ht="14.9" hidden="false" customHeight="false" outlineLevel="0" collapsed="false">
      <c r="B45722" s="3" t="n">
        <v>43783.5</v>
      </c>
      <c r="C45722" s="1" t="n">
        <v>1097</v>
      </c>
      <c r="D45722" s="1" t="n">
        <v>32.9</v>
      </c>
    </row>
    <row r="45723" customFormat="false" ht="14.9" hidden="false" customHeight="false" outlineLevel="0" collapsed="false">
      <c r="B45723" s="3" t="n">
        <v>43783.5069444444</v>
      </c>
      <c r="C45723" s="1" t="n">
        <v>1109</v>
      </c>
      <c r="D45723" s="1" t="n">
        <v>33.5</v>
      </c>
    </row>
    <row r="45724" customFormat="false" ht="14.9" hidden="false" customHeight="false" outlineLevel="0" collapsed="false">
      <c r="B45724" s="3" t="n">
        <v>43783.5138888889</v>
      </c>
      <c r="C45724" s="1" t="n">
        <v>1120</v>
      </c>
      <c r="D45724" s="1" t="n">
        <v>33.8</v>
      </c>
    </row>
    <row r="45725" customFormat="false" ht="14.9" hidden="false" customHeight="false" outlineLevel="0" collapsed="false">
      <c r="B45725" s="3" t="n">
        <v>43783.5208333333</v>
      </c>
      <c r="C45725" s="1" t="n">
        <v>1133</v>
      </c>
      <c r="D45725" s="1" t="n">
        <v>33.5</v>
      </c>
    </row>
    <row r="45726" customFormat="false" ht="14.9" hidden="false" customHeight="false" outlineLevel="0" collapsed="false">
      <c r="B45726" s="3" t="n">
        <v>43783.5277777778</v>
      </c>
      <c r="C45726" s="1" t="n">
        <v>1142</v>
      </c>
      <c r="D45726" s="1" t="n">
        <v>34</v>
      </c>
    </row>
    <row r="45727" customFormat="false" ht="14.9" hidden="false" customHeight="false" outlineLevel="0" collapsed="false">
      <c r="B45727" s="3" t="n">
        <v>43783.5347222222</v>
      </c>
      <c r="C45727" s="1" t="n">
        <v>1142</v>
      </c>
      <c r="D45727" s="1" t="n">
        <v>34.3</v>
      </c>
    </row>
    <row r="45728" customFormat="false" ht="14.9" hidden="false" customHeight="false" outlineLevel="0" collapsed="false">
      <c r="B45728" s="3" t="n">
        <v>43783.5416666667</v>
      </c>
      <c r="C45728" s="1" t="n">
        <v>1144</v>
      </c>
      <c r="D45728" s="1" t="n">
        <v>34</v>
      </c>
    </row>
    <row r="45729" customFormat="false" ht="14.9" hidden="false" customHeight="false" outlineLevel="0" collapsed="false">
      <c r="B45729" s="3" t="n">
        <v>43783.5486111111</v>
      </c>
      <c r="C45729" s="1" t="n">
        <v>1153</v>
      </c>
      <c r="D45729" s="1" t="n">
        <v>34.2</v>
      </c>
    </row>
    <row r="45730" customFormat="false" ht="14.9" hidden="false" customHeight="false" outlineLevel="0" collapsed="false">
      <c r="B45730" s="3" t="n">
        <v>43783.5555555556</v>
      </c>
      <c r="C45730" s="1" t="n">
        <v>1159</v>
      </c>
      <c r="D45730" s="1" t="n">
        <v>34</v>
      </c>
    </row>
    <row r="45731" customFormat="false" ht="14.9" hidden="false" customHeight="false" outlineLevel="0" collapsed="false">
      <c r="B45731" s="3" t="n">
        <v>43783.5625</v>
      </c>
      <c r="C45731" s="1" t="n">
        <v>1128</v>
      </c>
      <c r="D45731" s="1" t="n">
        <v>34.3</v>
      </c>
    </row>
    <row r="45732" customFormat="false" ht="14.9" hidden="false" customHeight="false" outlineLevel="0" collapsed="false">
      <c r="B45732" s="3" t="n">
        <v>43783.5694444444</v>
      </c>
      <c r="C45732" s="1" t="n">
        <v>1109</v>
      </c>
      <c r="D45732" s="1" t="n">
        <v>34.4</v>
      </c>
    </row>
    <row r="45733" customFormat="false" ht="14.9" hidden="false" customHeight="false" outlineLevel="0" collapsed="false">
      <c r="B45733" s="3" t="n">
        <v>43783.5763888889</v>
      </c>
      <c r="C45733" s="1" t="n">
        <v>1060</v>
      </c>
      <c r="D45733" s="1" t="n">
        <v>34.1</v>
      </c>
    </row>
    <row r="45734" customFormat="false" ht="14.9" hidden="false" customHeight="false" outlineLevel="0" collapsed="false">
      <c r="B45734" s="3" t="n">
        <v>43783.5833333333</v>
      </c>
      <c r="C45734" s="1" t="n">
        <v>1026</v>
      </c>
      <c r="D45734" s="1" t="n">
        <v>34.2</v>
      </c>
    </row>
    <row r="45735" customFormat="false" ht="14.9" hidden="false" customHeight="false" outlineLevel="0" collapsed="false">
      <c r="B45735" s="3" t="n">
        <v>43783.5902777778</v>
      </c>
      <c r="C45735" s="1" t="n">
        <v>1023</v>
      </c>
      <c r="D45735" s="1" t="n">
        <v>34.2</v>
      </c>
    </row>
    <row r="45736" customFormat="false" ht="14.9" hidden="false" customHeight="false" outlineLevel="0" collapsed="false">
      <c r="B45736" s="3" t="n">
        <v>43783.5972222222</v>
      </c>
      <c r="C45736" s="1" t="n">
        <v>1021</v>
      </c>
      <c r="D45736" s="1" t="n">
        <v>34.5</v>
      </c>
    </row>
    <row r="45737" customFormat="false" ht="14.9" hidden="false" customHeight="false" outlineLevel="0" collapsed="false">
      <c r="B45737" s="3" t="n">
        <v>43783.6041666667</v>
      </c>
      <c r="C45737" s="1" t="n">
        <v>986</v>
      </c>
      <c r="D45737" s="1" t="n">
        <v>34.5</v>
      </c>
    </row>
    <row r="45738" customFormat="false" ht="14.9" hidden="false" customHeight="false" outlineLevel="0" collapsed="false">
      <c r="B45738" s="3" t="n">
        <v>43783.6111111111</v>
      </c>
      <c r="C45738" s="1" t="n">
        <v>957</v>
      </c>
      <c r="D45738" s="1" t="n">
        <v>34.7</v>
      </c>
    </row>
    <row r="45739" customFormat="false" ht="14.9" hidden="false" customHeight="false" outlineLevel="0" collapsed="false">
      <c r="B45739" s="3" t="n">
        <v>43783.6180555556</v>
      </c>
      <c r="C45739" s="1" t="n">
        <v>918</v>
      </c>
      <c r="D45739" s="1" t="n">
        <v>34.5</v>
      </c>
    </row>
    <row r="45740" customFormat="false" ht="14.9" hidden="false" customHeight="false" outlineLevel="0" collapsed="false">
      <c r="B45740" s="3" t="n">
        <v>43783.625</v>
      </c>
      <c r="C45740" s="1" t="n">
        <v>909</v>
      </c>
      <c r="D45740" s="1" t="n">
        <v>34.4</v>
      </c>
    </row>
    <row r="45741" customFormat="false" ht="14.9" hidden="false" customHeight="false" outlineLevel="0" collapsed="false">
      <c r="B45741" s="3" t="n">
        <v>43783.6319444445</v>
      </c>
      <c r="C45741" s="1" t="n">
        <v>815</v>
      </c>
      <c r="D45741" s="1" t="n">
        <v>34.5</v>
      </c>
    </row>
    <row r="45742" customFormat="false" ht="14.9" hidden="false" customHeight="false" outlineLevel="0" collapsed="false">
      <c r="B45742" s="3" t="n">
        <v>43783.6388888889</v>
      </c>
      <c r="C45742" s="1" t="n">
        <v>806</v>
      </c>
      <c r="D45742" s="1" t="n">
        <v>34.3</v>
      </c>
    </row>
    <row r="45743" customFormat="false" ht="14.9" hidden="false" customHeight="false" outlineLevel="0" collapsed="false">
      <c r="B45743" s="3" t="n">
        <v>43783.6458333333</v>
      </c>
      <c r="C45743" s="1" t="n">
        <v>744</v>
      </c>
      <c r="D45743" s="1" t="n">
        <v>34.2</v>
      </c>
    </row>
    <row r="45744" customFormat="false" ht="14.9" hidden="false" customHeight="false" outlineLevel="0" collapsed="false">
      <c r="B45744" s="3" t="n">
        <v>43783.6527777778</v>
      </c>
      <c r="C45744" s="1" t="n">
        <v>728</v>
      </c>
      <c r="D45744" s="1" t="n">
        <v>34.3</v>
      </c>
    </row>
    <row r="45745" customFormat="false" ht="14.9" hidden="false" customHeight="false" outlineLevel="0" collapsed="false">
      <c r="B45745" s="3" t="n">
        <v>43783.6597222222</v>
      </c>
      <c r="C45745" s="1" t="n">
        <v>690</v>
      </c>
      <c r="D45745" s="1" t="n">
        <v>34.4</v>
      </c>
    </row>
    <row r="45746" customFormat="false" ht="14.9" hidden="false" customHeight="false" outlineLevel="0" collapsed="false">
      <c r="B45746" s="3" t="n">
        <v>43783.6666666667</v>
      </c>
      <c r="C45746" s="1" t="n">
        <v>653</v>
      </c>
      <c r="D45746" s="1" t="n">
        <v>34.6</v>
      </c>
    </row>
    <row r="45747" customFormat="false" ht="14.9" hidden="false" customHeight="false" outlineLevel="0" collapsed="false">
      <c r="B45747" s="3" t="n">
        <v>43783.6736111111</v>
      </c>
      <c r="C45747" s="1" t="n">
        <v>604</v>
      </c>
      <c r="D45747" s="1" t="n">
        <v>34.2</v>
      </c>
    </row>
    <row r="45748" customFormat="false" ht="14.9" hidden="false" customHeight="false" outlineLevel="0" collapsed="false">
      <c r="B45748" s="3" t="n">
        <v>43783.6805555556</v>
      </c>
      <c r="C45748" s="1" t="n">
        <v>572</v>
      </c>
      <c r="D45748" s="1" t="n">
        <v>34.3</v>
      </c>
    </row>
    <row r="45749" customFormat="false" ht="14.9" hidden="false" customHeight="false" outlineLevel="0" collapsed="false">
      <c r="B45749" s="3" t="n">
        <v>43783.6875</v>
      </c>
      <c r="C45749" s="1" t="n">
        <v>537</v>
      </c>
      <c r="D45749" s="1" t="n">
        <v>34.3</v>
      </c>
    </row>
    <row r="45750" customFormat="false" ht="14.9" hidden="false" customHeight="false" outlineLevel="0" collapsed="false">
      <c r="B45750" s="3" t="n">
        <v>43783.6944444444</v>
      </c>
      <c r="C45750" s="1" t="n">
        <v>476</v>
      </c>
      <c r="D45750" s="1" t="n">
        <v>34</v>
      </c>
    </row>
    <row r="45751" customFormat="false" ht="14.9" hidden="false" customHeight="false" outlineLevel="0" collapsed="false">
      <c r="B45751" s="3" t="n">
        <v>43783.7013888889</v>
      </c>
      <c r="C45751" s="1" t="n">
        <v>424</v>
      </c>
      <c r="D45751" s="1" t="n">
        <v>33.9</v>
      </c>
    </row>
    <row r="45752" customFormat="false" ht="14.9" hidden="false" customHeight="false" outlineLevel="0" collapsed="false">
      <c r="B45752" s="3" t="n">
        <v>43783.7083333333</v>
      </c>
      <c r="C45752" s="1" t="n">
        <v>383</v>
      </c>
      <c r="D45752" s="1" t="n">
        <v>33.9</v>
      </c>
    </row>
    <row r="45753" customFormat="false" ht="14.9" hidden="false" customHeight="false" outlineLevel="0" collapsed="false">
      <c r="B45753" s="3" t="n">
        <v>43783.7152777778</v>
      </c>
      <c r="C45753" s="1" t="n">
        <v>334</v>
      </c>
      <c r="D45753" s="1" t="n">
        <v>33.8</v>
      </c>
    </row>
    <row r="45754" customFormat="false" ht="14.9" hidden="false" customHeight="false" outlineLevel="0" collapsed="false">
      <c r="B45754" s="3" t="n">
        <v>43783.7222222222</v>
      </c>
      <c r="C45754" s="1" t="n">
        <v>287</v>
      </c>
      <c r="D45754" s="1" t="n">
        <v>33.6</v>
      </c>
    </row>
    <row r="45755" customFormat="false" ht="14.9" hidden="false" customHeight="false" outlineLevel="0" collapsed="false">
      <c r="B45755" s="3" t="n">
        <v>43783.7291666667</v>
      </c>
      <c r="C45755" s="1" t="n">
        <v>240</v>
      </c>
      <c r="D45755" s="1" t="n">
        <v>33.4</v>
      </c>
    </row>
    <row r="45756" customFormat="false" ht="14.9" hidden="false" customHeight="false" outlineLevel="0" collapsed="false">
      <c r="B45756" s="3" t="n">
        <v>43783.7361111111</v>
      </c>
      <c r="C45756" s="1" t="n">
        <v>198</v>
      </c>
      <c r="D45756" s="1" t="n">
        <v>33.4</v>
      </c>
    </row>
    <row r="45757" customFormat="false" ht="14.9" hidden="false" customHeight="false" outlineLevel="0" collapsed="false">
      <c r="B45757" s="3" t="n">
        <v>43783.7430555556</v>
      </c>
      <c r="C45757" s="1" t="n">
        <v>145</v>
      </c>
      <c r="D45757" s="1" t="n">
        <v>33.1</v>
      </c>
    </row>
    <row r="45758" customFormat="false" ht="14.9" hidden="false" customHeight="false" outlineLevel="0" collapsed="false">
      <c r="B45758" s="3" t="n">
        <v>43783.75</v>
      </c>
      <c r="C45758" s="1" t="n">
        <v>97</v>
      </c>
      <c r="D45758" s="1" t="n">
        <v>32.8</v>
      </c>
    </row>
    <row r="45759" customFormat="false" ht="14.9" hidden="false" customHeight="false" outlineLevel="0" collapsed="false">
      <c r="B45759" s="3" t="n">
        <v>43783.7569444444</v>
      </c>
      <c r="C45759" s="1" t="n">
        <v>58</v>
      </c>
      <c r="D45759" s="1" t="n">
        <v>32.5</v>
      </c>
    </row>
    <row r="45760" customFormat="false" ht="14.9" hidden="false" customHeight="false" outlineLevel="0" collapsed="false">
      <c r="B45760" s="3" t="n">
        <v>43783.7638888889</v>
      </c>
      <c r="C45760" s="1" t="n">
        <v>15</v>
      </c>
      <c r="D45760" s="1" t="n">
        <v>32.4</v>
      </c>
    </row>
    <row r="45761" customFormat="false" ht="14.9" hidden="false" customHeight="false" outlineLevel="0" collapsed="false">
      <c r="B45761" s="3" t="n">
        <v>43783.7708333333</v>
      </c>
      <c r="C45761" s="1" t="n">
        <v>0</v>
      </c>
      <c r="D45761" s="1" t="n">
        <v>31.9</v>
      </c>
    </row>
    <row r="45762" customFormat="false" ht="14.9" hidden="false" customHeight="false" outlineLevel="0" collapsed="false">
      <c r="B45762" s="3" t="n">
        <v>43783.7777777778</v>
      </c>
      <c r="C45762" s="1" t="n">
        <v>0</v>
      </c>
      <c r="D45762" s="1" t="n">
        <v>31.3</v>
      </c>
    </row>
    <row r="45763" customFormat="false" ht="14.9" hidden="false" customHeight="false" outlineLevel="0" collapsed="false">
      <c r="B45763" s="3" t="n">
        <v>43783.7847222222</v>
      </c>
      <c r="C45763" s="1" t="n">
        <v>0</v>
      </c>
      <c r="D45763" s="1" t="n">
        <v>30.7</v>
      </c>
    </row>
    <row r="45764" customFormat="false" ht="14.9" hidden="false" customHeight="false" outlineLevel="0" collapsed="false">
      <c r="B45764" s="3" t="n">
        <v>43783.7916666667</v>
      </c>
      <c r="C45764" s="1" t="n">
        <v>0</v>
      </c>
      <c r="D45764" s="1" t="n">
        <v>30.1</v>
      </c>
    </row>
    <row r="45765" customFormat="false" ht="14.9" hidden="false" customHeight="false" outlineLevel="0" collapsed="false">
      <c r="B45765" s="3" t="n">
        <v>43783.7986111111</v>
      </c>
      <c r="C45765" s="1" t="n">
        <v>0</v>
      </c>
      <c r="D45765" s="1" t="n">
        <v>29.5</v>
      </c>
    </row>
    <row r="45766" customFormat="false" ht="14.9" hidden="false" customHeight="false" outlineLevel="0" collapsed="false">
      <c r="B45766" s="3" t="n">
        <v>43783.8055555556</v>
      </c>
      <c r="C45766" s="1" t="n">
        <v>0</v>
      </c>
      <c r="D45766" s="1" t="n">
        <v>28.7</v>
      </c>
    </row>
    <row r="45767" customFormat="false" ht="14.9" hidden="false" customHeight="false" outlineLevel="0" collapsed="false">
      <c r="B45767" s="3" t="n">
        <v>43783.8125</v>
      </c>
      <c r="C45767" s="1" t="n">
        <v>0</v>
      </c>
      <c r="D45767" s="1" t="n">
        <v>28.2</v>
      </c>
    </row>
    <row r="45768" customFormat="false" ht="14.9" hidden="false" customHeight="false" outlineLevel="0" collapsed="false">
      <c r="B45768" s="3" t="n">
        <v>43783.8194444444</v>
      </c>
      <c r="C45768" s="1" t="n">
        <v>0</v>
      </c>
      <c r="D45768" s="1" t="n">
        <v>27.7</v>
      </c>
    </row>
    <row r="45769" customFormat="false" ht="14.9" hidden="false" customHeight="false" outlineLevel="0" collapsed="false">
      <c r="B45769" s="3" t="n">
        <v>43783.8263888889</v>
      </c>
      <c r="C45769" s="1" t="n">
        <v>0</v>
      </c>
      <c r="D45769" s="1" t="n">
        <v>27.2</v>
      </c>
    </row>
    <row r="45770" customFormat="false" ht="14.9" hidden="false" customHeight="false" outlineLevel="0" collapsed="false">
      <c r="B45770" s="3" t="n">
        <v>43783.8333333333</v>
      </c>
      <c r="C45770" s="1" t="n">
        <v>0</v>
      </c>
      <c r="D45770" s="1" t="n">
        <v>26.9</v>
      </c>
    </row>
    <row r="45771" customFormat="false" ht="14.9" hidden="false" customHeight="false" outlineLevel="0" collapsed="false">
      <c r="B45771" s="3" t="n">
        <v>43783.8402777778</v>
      </c>
      <c r="C45771" s="1" t="n">
        <v>0</v>
      </c>
      <c r="D45771" s="1" t="n">
        <v>26.7</v>
      </c>
    </row>
    <row r="45772" customFormat="false" ht="14.9" hidden="false" customHeight="false" outlineLevel="0" collapsed="false">
      <c r="B45772" s="3" t="n">
        <v>43783.8472222222</v>
      </c>
      <c r="C45772" s="1" t="n">
        <v>0</v>
      </c>
      <c r="D45772" s="1" t="n">
        <v>26.6</v>
      </c>
    </row>
    <row r="45773" customFormat="false" ht="14.9" hidden="false" customHeight="false" outlineLevel="0" collapsed="false">
      <c r="B45773" s="3" t="n">
        <v>43783.8541666667</v>
      </c>
      <c r="C45773" s="1" t="n">
        <v>0</v>
      </c>
      <c r="D45773" s="1" t="n">
        <v>26.4</v>
      </c>
    </row>
    <row r="45774" customFormat="false" ht="14.9" hidden="false" customHeight="false" outlineLevel="0" collapsed="false">
      <c r="B45774" s="3" t="n">
        <v>43783.8611111111</v>
      </c>
      <c r="C45774" s="1" t="n">
        <v>0</v>
      </c>
      <c r="D45774" s="1" t="n">
        <v>26.3</v>
      </c>
    </row>
    <row r="45775" customFormat="false" ht="14.9" hidden="false" customHeight="false" outlineLevel="0" collapsed="false">
      <c r="B45775" s="3" t="n">
        <v>43783.8680555556</v>
      </c>
      <c r="C45775" s="1" t="n">
        <v>0</v>
      </c>
      <c r="D45775" s="1" t="n">
        <v>26.1</v>
      </c>
    </row>
    <row r="45776" customFormat="false" ht="14.9" hidden="false" customHeight="false" outlineLevel="0" collapsed="false">
      <c r="B45776" s="3" t="n">
        <v>43783.875</v>
      </c>
      <c r="C45776" s="1" t="n">
        <v>0</v>
      </c>
      <c r="D45776" s="1" t="n">
        <v>25.9</v>
      </c>
    </row>
    <row r="45777" customFormat="false" ht="14.9" hidden="false" customHeight="false" outlineLevel="0" collapsed="false">
      <c r="B45777" s="3" t="n">
        <v>43783.8819444445</v>
      </c>
      <c r="C45777" s="1" t="n">
        <v>0</v>
      </c>
      <c r="D45777" s="1" t="n">
        <v>25.6</v>
      </c>
    </row>
    <row r="45778" customFormat="false" ht="14.9" hidden="false" customHeight="false" outlineLevel="0" collapsed="false">
      <c r="B45778" s="3" t="n">
        <v>43783.8888888889</v>
      </c>
      <c r="C45778" s="1" t="n">
        <v>0</v>
      </c>
      <c r="D45778" s="1" t="n">
        <v>25.4</v>
      </c>
    </row>
    <row r="45779" customFormat="false" ht="14.9" hidden="false" customHeight="false" outlineLevel="0" collapsed="false">
      <c r="B45779" s="3" t="n">
        <v>43783.8958333333</v>
      </c>
      <c r="C45779" s="1" t="n">
        <v>0</v>
      </c>
      <c r="D45779" s="1" t="n">
        <v>25.1</v>
      </c>
    </row>
    <row r="45780" customFormat="false" ht="14.9" hidden="false" customHeight="false" outlineLevel="0" collapsed="false">
      <c r="B45780" s="3" t="n">
        <v>43783.9027777778</v>
      </c>
      <c r="C45780" s="1" t="n">
        <v>0</v>
      </c>
      <c r="D45780" s="1" t="n">
        <v>24.9</v>
      </c>
    </row>
    <row r="45781" customFormat="false" ht="14.9" hidden="false" customHeight="false" outlineLevel="0" collapsed="false">
      <c r="B45781" s="3" t="n">
        <v>43783.9097222222</v>
      </c>
      <c r="C45781" s="1" t="n">
        <v>0</v>
      </c>
      <c r="D45781" s="1" t="n">
        <v>25.3</v>
      </c>
    </row>
    <row r="45782" customFormat="false" ht="14.9" hidden="false" customHeight="false" outlineLevel="0" collapsed="false">
      <c r="B45782" s="3" t="n">
        <v>43783.9166666667</v>
      </c>
      <c r="C45782" s="1" t="n">
        <v>0</v>
      </c>
      <c r="D45782" s="1" t="n">
        <v>25.3</v>
      </c>
    </row>
    <row r="45783" customFormat="false" ht="14.9" hidden="false" customHeight="false" outlineLevel="0" collapsed="false">
      <c r="B45783" s="3" t="n">
        <v>43783.9236111111</v>
      </c>
      <c r="C45783" s="1" t="n">
        <v>0</v>
      </c>
      <c r="D45783" s="1" t="n">
        <v>25.3</v>
      </c>
    </row>
    <row r="45784" customFormat="false" ht="14.9" hidden="false" customHeight="false" outlineLevel="0" collapsed="false">
      <c r="B45784" s="3" t="n">
        <v>43783.9305555556</v>
      </c>
      <c r="C45784" s="1" t="n">
        <v>0</v>
      </c>
      <c r="D45784" s="1" t="n">
        <v>25</v>
      </c>
    </row>
    <row r="45785" customFormat="false" ht="14.9" hidden="false" customHeight="false" outlineLevel="0" collapsed="false">
      <c r="B45785" s="3" t="n">
        <v>43783.9375</v>
      </c>
      <c r="C45785" s="1" t="n">
        <v>0</v>
      </c>
      <c r="D45785" s="1" t="n">
        <v>24.7</v>
      </c>
    </row>
    <row r="45786" customFormat="false" ht="14.9" hidden="false" customHeight="false" outlineLevel="0" collapsed="false">
      <c r="B45786" s="3" t="n">
        <v>43783.9444444445</v>
      </c>
      <c r="C45786" s="1" t="n">
        <v>0</v>
      </c>
      <c r="D45786" s="1" t="n">
        <v>24.2</v>
      </c>
    </row>
    <row r="45787" customFormat="false" ht="14.9" hidden="false" customHeight="false" outlineLevel="0" collapsed="false">
      <c r="B45787" s="3" t="n">
        <v>43783.9513888889</v>
      </c>
      <c r="C45787" s="1" t="n">
        <v>0</v>
      </c>
      <c r="D45787" s="1" t="n">
        <v>24</v>
      </c>
    </row>
    <row r="45788" customFormat="false" ht="14.9" hidden="false" customHeight="false" outlineLevel="0" collapsed="false">
      <c r="B45788" s="3" t="n">
        <v>43783.9583333333</v>
      </c>
      <c r="C45788" s="1" t="n">
        <v>0</v>
      </c>
      <c r="D45788" s="1" t="n">
        <v>23.6</v>
      </c>
    </row>
    <row r="45789" customFormat="false" ht="14.9" hidden="false" customHeight="false" outlineLevel="0" collapsed="false">
      <c r="B45789" s="3" t="n">
        <v>43783.9652777778</v>
      </c>
      <c r="C45789" s="1" t="n">
        <v>0</v>
      </c>
      <c r="D45789" s="1" t="n">
        <v>23.4</v>
      </c>
    </row>
    <row r="45790" customFormat="false" ht="14.9" hidden="false" customHeight="false" outlineLevel="0" collapsed="false">
      <c r="B45790" s="3" t="n">
        <v>43783.9722222222</v>
      </c>
      <c r="C45790" s="1" t="n">
        <v>0</v>
      </c>
      <c r="D45790" s="1" t="n">
        <v>23.3</v>
      </c>
    </row>
    <row r="45791" customFormat="false" ht="14.9" hidden="false" customHeight="false" outlineLevel="0" collapsed="false">
      <c r="B45791" s="3" t="n">
        <v>43783.9791666667</v>
      </c>
      <c r="C45791" s="1" t="n">
        <v>0</v>
      </c>
      <c r="D45791" s="1" t="n">
        <v>23.1</v>
      </c>
    </row>
    <row r="45792" customFormat="false" ht="14.9" hidden="false" customHeight="false" outlineLevel="0" collapsed="false">
      <c r="B45792" s="3" t="n">
        <v>43783.9861111111</v>
      </c>
      <c r="C45792" s="1" t="n">
        <v>0</v>
      </c>
      <c r="D45792" s="1" t="n">
        <v>23</v>
      </c>
    </row>
    <row r="45793" customFormat="false" ht="14.9" hidden="false" customHeight="false" outlineLevel="0" collapsed="false">
      <c r="B45793" s="3" t="n">
        <v>43783.9930555556</v>
      </c>
      <c r="C45793" s="1" t="n">
        <v>0</v>
      </c>
      <c r="D45793" s="1" t="n">
        <v>22.8</v>
      </c>
    </row>
    <row r="45794" customFormat="false" ht="14.9" hidden="false" customHeight="false" outlineLevel="0" collapsed="false">
      <c r="B45794" s="3" t="n">
        <v>43784</v>
      </c>
      <c r="C45794" s="1" t="n">
        <v>0</v>
      </c>
      <c r="D45794" s="1" t="n">
        <v>22.7</v>
      </c>
    </row>
    <row r="45795" customFormat="false" ht="14.9" hidden="false" customHeight="false" outlineLevel="0" collapsed="false">
      <c r="B45795" s="3" t="n">
        <v>43784.0069444444</v>
      </c>
      <c r="C45795" s="1" t="n">
        <v>0</v>
      </c>
      <c r="D45795" s="1" t="n">
        <v>22.5</v>
      </c>
    </row>
    <row r="45796" customFormat="false" ht="14.9" hidden="false" customHeight="false" outlineLevel="0" collapsed="false">
      <c r="B45796" s="3" t="n">
        <v>43784.0138888889</v>
      </c>
      <c r="C45796" s="1" t="n">
        <v>0</v>
      </c>
      <c r="D45796" s="1" t="n">
        <v>22.3</v>
      </c>
    </row>
    <row r="45797" customFormat="false" ht="14.9" hidden="false" customHeight="false" outlineLevel="0" collapsed="false">
      <c r="B45797" s="3" t="n">
        <v>43784.0208333333</v>
      </c>
      <c r="C45797" s="1" t="n">
        <v>0</v>
      </c>
      <c r="D45797" s="1" t="n">
        <v>22.2</v>
      </c>
    </row>
    <row r="45798" customFormat="false" ht="14.9" hidden="false" customHeight="false" outlineLevel="0" collapsed="false">
      <c r="B45798" s="3" t="n">
        <v>43784.0277777778</v>
      </c>
      <c r="C45798" s="1" t="n">
        <v>0</v>
      </c>
      <c r="D45798" s="1" t="n">
        <v>22</v>
      </c>
    </row>
    <row r="45799" customFormat="false" ht="14.9" hidden="false" customHeight="false" outlineLevel="0" collapsed="false">
      <c r="B45799" s="3" t="n">
        <v>43784.0347222222</v>
      </c>
      <c r="C45799" s="1" t="n">
        <v>0</v>
      </c>
      <c r="D45799" s="1" t="n">
        <v>21.9</v>
      </c>
    </row>
    <row r="45800" customFormat="false" ht="14.9" hidden="false" customHeight="false" outlineLevel="0" collapsed="false">
      <c r="B45800" s="3" t="n">
        <v>43784.0416666667</v>
      </c>
      <c r="C45800" s="1" t="n">
        <v>0</v>
      </c>
      <c r="D45800" s="1" t="n">
        <v>21.7</v>
      </c>
    </row>
    <row r="45801" customFormat="false" ht="14.9" hidden="false" customHeight="false" outlineLevel="0" collapsed="false">
      <c r="B45801" s="3" t="n">
        <v>43784.0486111111</v>
      </c>
      <c r="C45801" s="1" t="n">
        <v>0</v>
      </c>
      <c r="D45801" s="1" t="n">
        <v>21.6</v>
      </c>
    </row>
    <row r="45802" customFormat="false" ht="14.9" hidden="false" customHeight="false" outlineLevel="0" collapsed="false">
      <c r="B45802" s="3" t="n">
        <v>43784.0555555556</v>
      </c>
      <c r="C45802" s="1" t="n">
        <v>0</v>
      </c>
      <c r="D45802" s="1" t="n">
        <v>21.4</v>
      </c>
    </row>
    <row r="45803" customFormat="false" ht="14.9" hidden="false" customHeight="false" outlineLevel="0" collapsed="false">
      <c r="B45803" s="3" t="n">
        <v>43784.0625</v>
      </c>
      <c r="C45803" s="1" t="n">
        <v>0</v>
      </c>
      <c r="D45803" s="1" t="n">
        <v>21.2</v>
      </c>
    </row>
    <row r="45804" customFormat="false" ht="14.9" hidden="false" customHeight="false" outlineLevel="0" collapsed="false">
      <c r="B45804" s="3" t="n">
        <v>43784.0694444444</v>
      </c>
      <c r="C45804" s="1" t="n">
        <v>0</v>
      </c>
      <c r="D45804" s="1" t="n">
        <v>21.3</v>
      </c>
    </row>
    <row r="45805" customFormat="false" ht="14.9" hidden="false" customHeight="false" outlineLevel="0" collapsed="false">
      <c r="B45805" s="3" t="n">
        <v>43784.0763888889</v>
      </c>
      <c r="C45805" s="1" t="n">
        <v>0</v>
      </c>
      <c r="D45805" s="1" t="n">
        <v>21.3</v>
      </c>
    </row>
    <row r="45806" customFormat="false" ht="14.9" hidden="false" customHeight="false" outlineLevel="0" collapsed="false">
      <c r="B45806" s="3" t="n">
        <v>43784.0833333333</v>
      </c>
      <c r="C45806" s="1" t="n">
        <v>0</v>
      </c>
      <c r="D45806" s="1" t="n">
        <v>21</v>
      </c>
    </row>
    <row r="45807" customFormat="false" ht="14.9" hidden="false" customHeight="false" outlineLevel="0" collapsed="false">
      <c r="B45807" s="3" t="n">
        <v>43784.0902777778</v>
      </c>
      <c r="C45807" s="1" t="n">
        <v>0</v>
      </c>
      <c r="D45807" s="1" t="n">
        <v>21.5</v>
      </c>
    </row>
    <row r="45808" customFormat="false" ht="14.9" hidden="false" customHeight="false" outlineLevel="0" collapsed="false">
      <c r="B45808" s="3" t="n">
        <v>43784.0972222222</v>
      </c>
      <c r="C45808" s="1" t="n">
        <v>0</v>
      </c>
      <c r="D45808" s="1" t="n">
        <v>21.7</v>
      </c>
    </row>
    <row r="45809" customFormat="false" ht="14.9" hidden="false" customHeight="false" outlineLevel="0" collapsed="false">
      <c r="B45809" s="3" t="n">
        <v>43784.1041666667</v>
      </c>
      <c r="C45809" s="1" t="n">
        <v>0</v>
      </c>
      <c r="D45809" s="1" t="n">
        <v>21.6</v>
      </c>
    </row>
    <row r="45810" customFormat="false" ht="14.9" hidden="false" customHeight="false" outlineLevel="0" collapsed="false">
      <c r="B45810" s="3" t="n">
        <v>43784.1111111111</v>
      </c>
      <c r="C45810" s="1" t="n">
        <v>0</v>
      </c>
      <c r="D45810" s="1" t="n">
        <v>21.1</v>
      </c>
    </row>
    <row r="45811" customFormat="false" ht="14.9" hidden="false" customHeight="false" outlineLevel="0" collapsed="false">
      <c r="B45811" s="3" t="n">
        <v>43784.1180555556</v>
      </c>
      <c r="C45811" s="1" t="n">
        <v>0</v>
      </c>
      <c r="D45811" s="1" t="n">
        <v>20.8</v>
      </c>
    </row>
    <row r="45812" customFormat="false" ht="14.9" hidden="false" customHeight="false" outlineLevel="0" collapsed="false">
      <c r="B45812" s="3" t="n">
        <v>43784.125</v>
      </c>
      <c r="C45812" s="1" t="n">
        <v>0</v>
      </c>
      <c r="D45812" s="1" t="n">
        <v>20.9</v>
      </c>
    </row>
    <row r="45813" customFormat="false" ht="14.9" hidden="false" customHeight="false" outlineLevel="0" collapsed="false">
      <c r="B45813" s="3" t="n">
        <v>43784.1319444444</v>
      </c>
      <c r="C45813" s="1" t="n">
        <v>0</v>
      </c>
      <c r="D45813" s="1" t="n">
        <v>21.1</v>
      </c>
    </row>
    <row r="45814" customFormat="false" ht="14.9" hidden="false" customHeight="false" outlineLevel="0" collapsed="false">
      <c r="B45814" s="3" t="n">
        <v>43784.1388888889</v>
      </c>
      <c r="C45814" s="1" t="n">
        <v>0</v>
      </c>
      <c r="D45814" s="1" t="n">
        <v>20.9</v>
      </c>
    </row>
    <row r="45815" customFormat="false" ht="14.9" hidden="false" customHeight="false" outlineLevel="0" collapsed="false">
      <c r="B45815" s="3" t="n">
        <v>43784.1458333333</v>
      </c>
      <c r="C45815" s="1" t="n">
        <v>0</v>
      </c>
      <c r="D45815" s="1" t="n">
        <v>20.7</v>
      </c>
    </row>
    <row r="45816" customFormat="false" ht="14.9" hidden="false" customHeight="false" outlineLevel="0" collapsed="false">
      <c r="B45816" s="3" t="n">
        <v>43784.1527777778</v>
      </c>
      <c r="C45816" s="1" t="n">
        <v>0</v>
      </c>
      <c r="D45816" s="1" t="n">
        <v>20.4</v>
      </c>
    </row>
    <row r="45817" customFormat="false" ht="14.9" hidden="false" customHeight="false" outlineLevel="0" collapsed="false">
      <c r="B45817" s="3" t="n">
        <v>43784.1597222222</v>
      </c>
      <c r="C45817" s="1" t="n">
        <v>0</v>
      </c>
      <c r="D45817" s="1" t="n">
        <v>20.2</v>
      </c>
    </row>
    <row r="45818" customFormat="false" ht="14.9" hidden="false" customHeight="false" outlineLevel="0" collapsed="false">
      <c r="B45818" s="3" t="n">
        <v>43784.1666666667</v>
      </c>
      <c r="C45818" s="1" t="n">
        <v>0</v>
      </c>
      <c r="D45818" s="1" t="n">
        <v>20.1</v>
      </c>
    </row>
    <row r="45819" customFormat="false" ht="14.9" hidden="false" customHeight="false" outlineLevel="0" collapsed="false">
      <c r="B45819" s="3" t="n">
        <v>43784.1736111111</v>
      </c>
      <c r="C45819" s="1" t="n">
        <v>0</v>
      </c>
      <c r="D45819" s="1" t="n">
        <v>20.1</v>
      </c>
    </row>
    <row r="45820" customFormat="false" ht="14.9" hidden="false" customHeight="false" outlineLevel="0" collapsed="false">
      <c r="B45820" s="3" t="n">
        <v>43784.1805555556</v>
      </c>
      <c r="C45820" s="1" t="n">
        <v>0</v>
      </c>
      <c r="D45820" s="1" t="n">
        <v>20</v>
      </c>
    </row>
    <row r="45821" customFormat="false" ht="14.9" hidden="false" customHeight="false" outlineLevel="0" collapsed="false">
      <c r="B45821" s="3" t="n">
        <v>43784.1875</v>
      </c>
      <c r="C45821" s="1" t="n">
        <v>0</v>
      </c>
      <c r="D45821" s="1" t="n">
        <v>20.2</v>
      </c>
    </row>
    <row r="45822" customFormat="false" ht="14.9" hidden="false" customHeight="false" outlineLevel="0" collapsed="false">
      <c r="B45822" s="3" t="n">
        <v>43784.1944444445</v>
      </c>
      <c r="C45822" s="1" t="n">
        <v>0</v>
      </c>
      <c r="D45822" s="1" t="n">
        <v>20.1</v>
      </c>
    </row>
    <row r="45823" customFormat="false" ht="14.9" hidden="false" customHeight="false" outlineLevel="0" collapsed="false">
      <c r="B45823" s="3" t="n">
        <v>43784.2013888889</v>
      </c>
      <c r="C45823" s="1" t="n">
        <v>0</v>
      </c>
      <c r="D45823" s="1" t="n">
        <v>19.8</v>
      </c>
    </row>
    <row r="45824" customFormat="false" ht="14.9" hidden="false" customHeight="false" outlineLevel="0" collapsed="false">
      <c r="B45824" s="3" t="n">
        <v>43784.2083333333</v>
      </c>
      <c r="C45824" s="1" t="n">
        <v>0</v>
      </c>
      <c r="D45824" s="1" t="n">
        <v>19.6</v>
      </c>
    </row>
    <row r="45825" customFormat="false" ht="14.9" hidden="false" customHeight="false" outlineLevel="0" collapsed="false">
      <c r="B45825" s="3" t="n">
        <v>43784.2152777778</v>
      </c>
      <c r="C45825" s="1" t="n">
        <v>0</v>
      </c>
      <c r="D45825" s="1" t="n">
        <v>19.6</v>
      </c>
    </row>
    <row r="45826" customFormat="false" ht="14.9" hidden="false" customHeight="false" outlineLevel="0" collapsed="false">
      <c r="B45826" s="3" t="n">
        <v>43784.2222222222</v>
      </c>
      <c r="C45826" s="1" t="n">
        <v>0</v>
      </c>
      <c r="D45826" s="1" t="n">
        <v>19.6</v>
      </c>
    </row>
    <row r="45827" customFormat="false" ht="14.9" hidden="false" customHeight="false" outlineLevel="0" collapsed="false">
      <c r="B45827" s="3" t="n">
        <v>43784.2291666667</v>
      </c>
      <c r="C45827" s="1" t="n">
        <v>0</v>
      </c>
      <c r="D45827" s="1" t="n">
        <v>19.4</v>
      </c>
    </row>
    <row r="45828" customFormat="false" ht="14.9" hidden="false" customHeight="false" outlineLevel="0" collapsed="false">
      <c r="B45828" s="3" t="n">
        <v>43784.2361111111</v>
      </c>
      <c r="C45828" s="1" t="n">
        <v>0</v>
      </c>
      <c r="D45828" s="1" t="n">
        <v>19.2</v>
      </c>
    </row>
    <row r="45829" customFormat="false" ht="14.9" hidden="false" customHeight="false" outlineLevel="0" collapsed="false">
      <c r="B45829" s="3" t="n">
        <v>43784.2430555556</v>
      </c>
      <c r="C45829" s="1" t="n">
        <v>0</v>
      </c>
      <c r="D45829" s="1" t="n">
        <v>19.2</v>
      </c>
    </row>
    <row r="45830" customFormat="false" ht="14.9" hidden="false" customHeight="false" outlineLevel="0" collapsed="false">
      <c r="B45830" s="3" t="n">
        <v>43784.25</v>
      </c>
      <c r="C45830" s="1" t="n">
        <v>0</v>
      </c>
      <c r="D45830" s="1" t="n">
        <v>19.3</v>
      </c>
    </row>
    <row r="45831" customFormat="false" ht="14.9" hidden="false" customHeight="false" outlineLevel="0" collapsed="false">
      <c r="B45831" s="3" t="n">
        <v>43784.2569444444</v>
      </c>
      <c r="C45831" s="1" t="n">
        <v>0</v>
      </c>
      <c r="D45831" s="1" t="n">
        <v>19.4</v>
      </c>
    </row>
    <row r="45832" customFormat="false" ht="14.9" hidden="false" customHeight="false" outlineLevel="0" collapsed="false">
      <c r="B45832" s="3" t="n">
        <v>43784.2638888889</v>
      </c>
      <c r="C45832" s="1" t="n">
        <v>0</v>
      </c>
      <c r="D45832" s="1" t="n">
        <v>19.7</v>
      </c>
    </row>
    <row r="45833" customFormat="false" ht="14.9" hidden="false" customHeight="false" outlineLevel="0" collapsed="false">
      <c r="B45833" s="3" t="n">
        <v>43784.2708333333</v>
      </c>
      <c r="C45833" s="1" t="n">
        <v>0</v>
      </c>
      <c r="D45833" s="1" t="n">
        <v>20.2</v>
      </c>
    </row>
    <row r="45834" customFormat="false" ht="14.9" hidden="false" customHeight="false" outlineLevel="0" collapsed="false">
      <c r="B45834" s="3" t="n">
        <v>43784.2777777778</v>
      </c>
      <c r="C45834" s="1" t="n">
        <v>0</v>
      </c>
      <c r="D45834" s="1" t="n">
        <v>20.7</v>
      </c>
    </row>
    <row r="45835" customFormat="false" ht="14.9" hidden="false" customHeight="false" outlineLevel="0" collapsed="false">
      <c r="B45835" s="3" t="n">
        <v>43784.2847222222</v>
      </c>
      <c r="C45835" s="1" t="n">
        <v>0</v>
      </c>
      <c r="D45835" s="1" t="n">
        <v>20.8</v>
      </c>
    </row>
    <row r="45836" customFormat="false" ht="14.9" hidden="false" customHeight="false" outlineLevel="0" collapsed="false">
      <c r="B45836" s="3" t="n">
        <v>43784.2916666667</v>
      </c>
      <c r="C45836" s="1" t="n">
        <v>0</v>
      </c>
      <c r="D45836" s="1" t="n">
        <v>20.9</v>
      </c>
    </row>
    <row r="45837" customFormat="false" ht="14.9" hidden="false" customHeight="false" outlineLevel="0" collapsed="false">
      <c r="B45837" s="3" t="n">
        <v>43784.2986111111</v>
      </c>
      <c r="C45837" s="1" t="n">
        <v>0</v>
      </c>
      <c r="D45837" s="1" t="n">
        <v>21.3</v>
      </c>
    </row>
    <row r="45838" customFormat="false" ht="14.9" hidden="false" customHeight="false" outlineLevel="0" collapsed="false">
      <c r="B45838" s="3" t="n">
        <v>43784.3055555556</v>
      </c>
      <c r="C45838" s="1" t="n">
        <v>0</v>
      </c>
      <c r="D45838" s="1" t="n">
        <v>21.6</v>
      </c>
    </row>
    <row r="45839" customFormat="false" ht="14.9" hidden="false" customHeight="false" outlineLevel="0" collapsed="false">
      <c r="B45839" s="3" t="n">
        <v>43784.3125</v>
      </c>
      <c r="C45839" s="1" t="n">
        <v>0</v>
      </c>
      <c r="D45839" s="1" t="n">
        <v>21.6</v>
      </c>
    </row>
    <row r="45840" customFormat="false" ht="14.9" hidden="false" customHeight="false" outlineLevel="0" collapsed="false">
      <c r="B45840" s="3" t="n">
        <v>43784.3194444444</v>
      </c>
      <c r="C45840" s="1" t="n">
        <v>0</v>
      </c>
      <c r="D45840" s="1" t="n">
        <v>21.7</v>
      </c>
    </row>
    <row r="45841" customFormat="false" ht="14.9" hidden="false" customHeight="false" outlineLevel="0" collapsed="false">
      <c r="B45841" s="3" t="n">
        <v>43784.3263888889</v>
      </c>
      <c r="C45841" s="1" t="n">
        <v>0</v>
      </c>
      <c r="D45841" s="1" t="n">
        <v>22.1</v>
      </c>
    </row>
    <row r="45842" customFormat="false" ht="14.9" hidden="false" customHeight="false" outlineLevel="0" collapsed="false">
      <c r="B45842" s="3" t="n">
        <v>43784.3333333333</v>
      </c>
      <c r="C45842" s="1" t="n">
        <v>0</v>
      </c>
      <c r="D45842" s="1" t="n">
        <v>22.3</v>
      </c>
    </row>
    <row r="45843" customFormat="false" ht="14.9" hidden="false" customHeight="false" outlineLevel="0" collapsed="false">
      <c r="B45843" s="3" t="n">
        <v>43784.3402777778</v>
      </c>
      <c r="C45843" s="1" t="n">
        <v>278</v>
      </c>
      <c r="D45843" s="1" t="n">
        <v>22.6</v>
      </c>
    </row>
    <row r="45844" customFormat="false" ht="14.9" hidden="false" customHeight="false" outlineLevel="0" collapsed="false">
      <c r="B45844" s="3" t="n">
        <v>43784.3472222222</v>
      </c>
      <c r="C45844" s="1" t="n">
        <v>325</v>
      </c>
      <c r="D45844" s="1" t="n">
        <v>23.4</v>
      </c>
    </row>
    <row r="45845" customFormat="false" ht="14.9" hidden="false" customHeight="false" outlineLevel="0" collapsed="false">
      <c r="B45845" s="3" t="n">
        <v>43784.3541666667</v>
      </c>
      <c r="C45845" s="1" t="n">
        <v>376</v>
      </c>
      <c r="D45845" s="1" t="n">
        <v>24.1</v>
      </c>
    </row>
    <row r="45846" customFormat="false" ht="14.9" hidden="false" customHeight="false" outlineLevel="0" collapsed="false">
      <c r="B45846" s="3" t="n">
        <v>43784.3611111111</v>
      </c>
      <c r="C45846" s="1" t="n">
        <v>451</v>
      </c>
      <c r="D45846" s="1" t="n">
        <v>25.2</v>
      </c>
    </row>
    <row r="45847" customFormat="false" ht="14.9" hidden="false" customHeight="false" outlineLevel="0" collapsed="false">
      <c r="B45847" s="3" t="n">
        <v>43784.3680555556</v>
      </c>
      <c r="C45847" s="1" t="n">
        <v>521</v>
      </c>
      <c r="D45847" s="1" t="n">
        <v>25.6</v>
      </c>
    </row>
    <row r="45848" customFormat="false" ht="14.9" hidden="false" customHeight="false" outlineLevel="0" collapsed="false">
      <c r="B45848" s="3" t="n">
        <v>43784.375</v>
      </c>
      <c r="C45848" s="1" t="n">
        <v>537</v>
      </c>
      <c r="D45848" s="1" t="n">
        <v>25.4</v>
      </c>
    </row>
    <row r="45849" customFormat="false" ht="14.9" hidden="false" customHeight="false" outlineLevel="0" collapsed="false">
      <c r="B45849" s="3" t="n">
        <v>43784.3819444444</v>
      </c>
      <c r="C45849" s="1" t="n">
        <v>561</v>
      </c>
      <c r="D45849" s="1" t="n">
        <v>25.4</v>
      </c>
    </row>
    <row r="45850" customFormat="false" ht="14.9" hidden="false" customHeight="false" outlineLevel="0" collapsed="false">
      <c r="B45850" s="3" t="n">
        <v>43784.3888888889</v>
      </c>
      <c r="C45850" s="1" t="n">
        <v>611</v>
      </c>
      <c r="D45850" s="1" t="n">
        <v>26.1</v>
      </c>
    </row>
    <row r="45851" customFormat="false" ht="14.9" hidden="false" customHeight="false" outlineLevel="0" collapsed="false">
      <c r="B45851" s="3" t="n">
        <v>43784.3958333333</v>
      </c>
      <c r="C45851" s="1" t="n">
        <v>693</v>
      </c>
      <c r="D45851" s="1" t="n">
        <v>26.1</v>
      </c>
    </row>
    <row r="45852" customFormat="false" ht="14.9" hidden="false" customHeight="false" outlineLevel="0" collapsed="false">
      <c r="B45852" s="3" t="n">
        <v>43784.4027777778</v>
      </c>
      <c r="C45852" s="1" t="n">
        <v>378</v>
      </c>
      <c r="D45852" s="1" t="n">
        <v>25.9</v>
      </c>
    </row>
    <row r="45853" customFormat="false" ht="14.9" hidden="false" customHeight="false" outlineLevel="0" collapsed="false">
      <c r="B45853" s="3" t="n">
        <v>43784.4097222222</v>
      </c>
      <c r="C45853" s="1" t="n">
        <v>978</v>
      </c>
      <c r="D45853" s="1" t="n">
        <v>26.2</v>
      </c>
    </row>
    <row r="45854" customFormat="false" ht="14.9" hidden="false" customHeight="false" outlineLevel="0" collapsed="false">
      <c r="B45854" s="3" t="n">
        <v>43784.4166666667</v>
      </c>
      <c r="C45854" s="1" t="n">
        <v>746</v>
      </c>
      <c r="D45854" s="1" t="n">
        <v>27.3</v>
      </c>
    </row>
    <row r="45855" customFormat="false" ht="14.9" hidden="false" customHeight="false" outlineLevel="0" collapsed="false">
      <c r="B45855" s="3" t="n">
        <v>43784.4236111111</v>
      </c>
      <c r="C45855" s="1" t="n">
        <v>834</v>
      </c>
      <c r="D45855" s="1" t="n">
        <v>27.9</v>
      </c>
    </row>
    <row r="45856" customFormat="false" ht="14.9" hidden="false" customHeight="false" outlineLevel="0" collapsed="false">
      <c r="B45856" s="3" t="n">
        <v>43784.4305555556</v>
      </c>
      <c r="C45856" s="1" t="n">
        <v>528</v>
      </c>
      <c r="D45856" s="1" t="n">
        <v>27.7</v>
      </c>
    </row>
    <row r="45857" customFormat="false" ht="14.9" hidden="false" customHeight="false" outlineLevel="0" collapsed="false">
      <c r="B45857" s="3" t="n">
        <v>43784.4375</v>
      </c>
      <c r="C45857" s="1" t="n">
        <v>357</v>
      </c>
      <c r="D45857" s="1" t="n">
        <v>27.4</v>
      </c>
    </row>
    <row r="45858" customFormat="false" ht="14.9" hidden="false" customHeight="false" outlineLevel="0" collapsed="false">
      <c r="B45858" s="3" t="n">
        <v>43784.4444444445</v>
      </c>
      <c r="C45858" s="1" t="n">
        <v>610</v>
      </c>
      <c r="D45858" s="1" t="n">
        <v>28.2</v>
      </c>
    </row>
    <row r="45859" customFormat="false" ht="14.9" hidden="false" customHeight="false" outlineLevel="0" collapsed="false">
      <c r="B45859" s="3" t="n">
        <v>43784.4513888889</v>
      </c>
      <c r="C45859" s="1" t="n">
        <v>858</v>
      </c>
      <c r="D45859" s="1" t="n">
        <v>28.2</v>
      </c>
    </row>
    <row r="45860" customFormat="false" ht="14.9" hidden="false" customHeight="false" outlineLevel="0" collapsed="false">
      <c r="B45860" s="3" t="n">
        <v>43784.4583333333</v>
      </c>
      <c r="C45860" s="1" t="n">
        <v>366</v>
      </c>
      <c r="D45860" s="1" t="n">
        <v>28.9</v>
      </c>
    </row>
    <row r="45861" customFormat="false" ht="14.9" hidden="false" customHeight="false" outlineLevel="0" collapsed="false">
      <c r="B45861" s="3" t="n">
        <v>43784.4652777778</v>
      </c>
      <c r="C45861" s="1" t="n">
        <v>171</v>
      </c>
      <c r="D45861" s="1" t="n">
        <v>29.7</v>
      </c>
    </row>
    <row r="45862" customFormat="false" ht="14.9" hidden="false" customHeight="false" outlineLevel="0" collapsed="false">
      <c r="B45862" s="3" t="n">
        <v>43784.4722222222</v>
      </c>
      <c r="C45862" s="1" t="n">
        <v>826</v>
      </c>
      <c r="D45862" s="1" t="n">
        <v>29.9</v>
      </c>
    </row>
    <row r="45863" customFormat="false" ht="14.9" hidden="false" customHeight="false" outlineLevel="0" collapsed="false">
      <c r="B45863" s="3" t="n">
        <v>43784.4791666667</v>
      </c>
      <c r="C45863" s="1" t="n">
        <v>1059</v>
      </c>
      <c r="D45863" s="1" t="n">
        <v>29.6</v>
      </c>
    </row>
    <row r="45864" customFormat="false" ht="14.9" hidden="false" customHeight="false" outlineLevel="0" collapsed="false">
      <c r="B45864" s="3" t="n">
        <v>43784.4861111111</v>
      </c>
      <c r="C45864" s="1" t="n">
        <v>292</v>
      </c>
      <c r="D45864" s="1" t="n">
        <v>30</v>
      </c>
    </row>
    <row r="45865" customFormat="false" ht="14.9" hidden="false" customHeight="false" outlineLevel="0" collapsed="false">
      <c r="B45865" s="3" t="n">
        <v>43784.4930555556</v>
      </c>
      <c r="C45865" s="1" t="n">
        <v>1033</v>
      </c>
      <c r="D45865" s="1" t="n">
        <v>30.6</v>
      </c>
    </row>
    <row r="45866" customFormat="false" ht="14.9" hidden="false" customHeight="false" outlineLevel="0" collapsed="false">
      <c r="B45866" s="3" t="n">
        <v>43784.5</v>
      </c>
      <c r="C45866" s="1" t="n">
        <v>1134</v>
      </c>
      <c r="D45866" s="1" t="n">
        <v>31.3</v>
      </c>
    </row>
    <row r="45867" customFormat="false" ht="14.9" hidden="false" customHeight="false" outlineLevel="0" collapsed="false">
      <c r="B45867" s="3" t="n">
        <v>43784.5069444444</v>
      </c>
      <c r="C45867" s="1" t="n">
        <v>1137</v>
      </c>
      <c r="D45867" s="1" t="n">
        <v>30.9</v>
      </c>
    </row>
    <row r="45868" customFormat="false" ht="14.9" hidden="false" customHeight="false" outlineLevel="0" collapsed="false">
      <c r="B45868" s="3" t="n">
        <v>43784.5138888889</v>
      </c>
      <c r="C45868" s="1" t="n">
        <v>1154</v>
      </c>
      <c r="D45868" s="1" t="n">
        <v>31.6</v>
      </c>
    </row>
    <row r="45869" customFormat="false" ht="14.9" hidden="false" customHeight="false" outlineLevel="0" collapsed="false">
      <c r="B45869" s="3" t="n">
        <v>43784.5208333333</v>
      </c>
      <c r="C45869" s="1" t="n">
        <v>1157</v>
      </c>
      <c r="D45869" s="1" t="n">
        <v>31.7</v>
      </c>
    </row>
    <row r="45870" customFormat="false" ht="14.9" hidden="false" customHeight="false" outlineLevel="0" collapsed="false">
      <c r="B45870" s="3" t="n">
        <v>43784.5277777778</v>
      </c>
      <c r="C45870" s="1" t="n">
        <v>1168</v>
      </c>
      <c r="D45870" s="1" t="n">
        <v>32.2</v>
      </c>
    </row>
    <row r="45871" customFormat="false" ht="14.9" hidden="false" customHeight="false" outlineLevel="0" collapsed="false">
      <c r="B45871" s="3" t="n">
        <v>43784.5347222222</v>
      </c>
      <c r="C45871" s="1" t="n">
        <v>1178</v>
      </c>
      <c r="D45871" s="1" t="n">
        <v>32.4</v>
      </c>
    </row>
    <row r="45872" customFormat="false" ht="14.9" hidden="false" customHeight="false" outlineLevel="0" collapsed="false">
      <c r="B45872" s="3" t="n">
        <v>43784.5416666667</v>
      </c>
      <c r="C45872" s="1" t="n">
        <v>1164</v>
      </c>
      <c r="D45872" s="1" t="n">
        <v>32.7</v>
      </c>
    </row>
    <row r="45873" customFormat="false" ht="14.9" hidden="false" customHeight="false" outlineLevel="0" collapsed="false">
      <c r="B45873" s="3" t="n">
        <v>43784.5486111111</v>
      </c>
      <c r="C45873" s="1" t="n">
        <v>1168</v>
      </c>
      <c r="D45873" s="1" t="n">
        <v>32.6</v>
      </c>
    </row>
    <row r="45874" customFormat="false" ht="14.9" hidden="false" customHeight="false" outlineLevel="0" collapsed="false">
      <c r="B45874" s="3" t="n">
        <v>43784.5555555556</v>
      </c>
      <c r="C45874" s="1" t="n">
        <v>1152</v>
      </c>
      <c r="D45874" s="1" t="n">
        <v>32.8</v>
      </c>
    </row>
    <row r="45875" customFormat="false" ht="14.9" hidden="false" customHeight="false" outlineLevel="0" collapsed="false">
      <c r="B45875" s="3" t="n">
        <v>43784.5625</v>
      </c>
      <c r="C45875" s="1" t="n">
        <v>1143</v>
      </c>
      <c r="D45875" s="1" t="n">
        <v>32.7</v>
      </c>
    </row>
    <row r="45876" customFormat="false" ht="14.9" hidden="false" customHeight="false" outlineLevel="0" collapsed="false">
      <c r="B45876" s="3" t="n">
        <v>43784.5694444444</v>
      </c>
      <c r="C45876" s="1" t="n">
        <v>1128</v>
      </c>
      <c r="D45876" s="1" t="n">
        <v>32.7</v>
      </c>
    </row>
    <row r="45877" customFormat="false" ht="14.9" hidden="false" customHeight="false" outlineLevel="0" collapsed="false">
      <c r="B45877" s="3" t="n">
        <v>43784.5763888889</v>
      </c>
      <c r="C45877" s="1" t="n">
        <v>1115</v>
      </c>
      <c r="D45877" s="1" t="n">
        <v>33.1</v>
      </c>
    </row>
    <row r="45878" customFormat="false" ht="14.9" hidden="false" customHeight="false" outlineLevel="0" collapsed="false">
      <c r="B45878" s="3" t="n">
        <v>43784.5833333333</v>
      </c>
      <c r="C45878" s="1" t="n">
        <v>1087</v>
      </c>
      <c r="D45878" s="1" t="n">
        <v>33.5</v>
      </c>
    </row>
    <row r="45879" customFormat="false" ht="14.9" hidden="false" customHeight="false" outlineLevel="0" collapsed="false">
      <c r="B45879" s="3" t="n">
        <v>43784.5902777778</v>
      </c>
      <c r="C45879" s="1" t="n">
        <v>1072</v>
      </c>
      <c r="D45879" s="1" t="n">
        <v>33</v>
      </c>
    </row>
    <row r="45880" customFormat="false" ht="14.9" hidden="false" customHeight="false" outlineLevel="0" collapsed="false">
      <c r="B45880" s="3" t="n">
        <v>43784.5972222222</v>
      </c>
      <c r="C45880" s="1" t="n">
        <v>1095</v>
      </c>
      <c r="D45880" s="1" t="n">
        <v>33.4</v>
      </c>
    </row>
    <row r="45881" customFormat="false" ht="14.9" hidden="false" customHeight="false" outlineLevel="0" collapsed="false">
      <c r="B45881" s="3" t="n">
        <v>43784.6041666667</v>
      </c>
      <c r="C45881" s="1" t="n">
        <v>1022</v>
      </c>
      <c r="D45881" s="1" t="n">
        <v>33.3</v>
      </c>
    </row>
    <row r="45882" customFormat="false" ht="14.9" hidden="false" customHeight="false" outlineLevel="0" collapsed="false">
      <c r="B45882" s="3" t="n">
        <v>43784.6111111111</v>
      </c>
      <c r="C45882" s="1" t="n">
        <v>991</v>
      </c>
      <c r="D45882" s="1" t="n">
        <v>33.4</v>
      </c>
    </row>
    <row r="45883" customFormat="false" ht="14.9" hidden="false" customHeight="false" outlineLevel="0" collapsed="false">
      <c r="B45883" s="3" t="n">
        <v>43784.6180555556</v>
      </c>
      <c r="C45883" s="1" t="n">
        <v>965</v>
      </c>
      <c r="D45883" s="1" t="n">
        <v>33</v>
      </c>
    </row>
    <row r="45884" customFormat="false" ht="14.9" hidden="false" customHeight="false" outlineLevel="0" collapsed="false">
      <c r="B45884" s="3" t="n">
        <v>43784.625</v>
      </c>
      <c r="C45884" s="1" t="n">
        <v>924</v>
      </c>
      <c r="D45884" s="1" t="n">
        <v>33.3</v>
      </c>
    </row>
    <row r="45885" customFormat="false" ht="14.9" hidden="false" customHeight="false" outlineLevel="0" collapsed="false">
      <c r="B45885" s="3" t="n">
        <v>43784.6319444444</v>
      </c>
      <c r="C45885" s="1" t="n">
        <v>885</v>
      </c>
      <c r="D45885" s="1" t="n">
        <v>33.5</v>
      </c>
    </row>
    <row r="45886" customFormat="false" ht="14.9" hidden="false" customHeight="false" outlineLevel="0" collapsed="false">
      <c r="B45886" s="3" t="n">
        <v>43784.6388888889</v>
      </c>
      <c r="C45886" s="1" t="n">
        <v>848</v>
      </c>
      <c r="D45886" s="1" t="n">
        <v>33.3</v>
      </c>
    </row>
    <row r="45887" customFormat="false" ht="14.9" hidden="false" customHeight="false" outlineLevel="0" collapsed="false">
      <c r="B45887" s="3" t="n">
        <v>43784.6458333333</v>
      </c>
      <c r="C45887" s="1" t="n">
        <v>810</v>
      </c>
      <c r="D45887" s="1" t="n">
        <v>33.5</v>
      </c>
    </row>
    <row r="45888" customFormat="false" ht="14.9" hidden="false" customHeight="false" outlineLevel="0" collapsed="false">
      <c r="B45888" s="3" t="n">
        <v>43784.6527777778</v>
      </c>
      <c r="C45888" s="1" t="n">
        <v>768</v>
      </c>
      <c r="D45888" s="1" t="n">
        <v>33.6</v>
      </c>
    </row>
    <row r="45889" customFormat="false" ht="14.9" hidden="false" customHeight="false" outlineLevel="0" collapsed="false">
      <c r="B45889" s="3" t="n">
        <v>43784.6597222222</v>
      </c>
      <c r="C45889" s="1" t="n">
        <v>726</v>
      </c>
      <c r="D45889" s="1" t="n">
        <v>33.5</v>
      </c>
    </row>
    <row r="45890" customFormat="false" ht="14.9" hidden="false" customHeight="false" outlineLevel="0" collapsed="false">
      <c r="B45890" s="3" t="n">
        <v>43784.6666666667</v>
      </c>
      <c r="C45890" s="1" t="n">
        <v>682</v>
      </c>
      <c r="D45890" s="1" t="n">
        <v>33.3</v>
      </c>
    </row>
    <row r="45891" customFormat="false" ht="14.9" hidden="false" customHeight="false" outlineLevel="0" collapsed="false">
      <c r="B45891" s="3" t="n">
        <v>43784.6736111111</v>
      </c>
      <c r="C45891" s="1" t="n">
        <v>636</v>
      </c>
      <c r="D45891" s="1" t="n">
        <v>33.3</v>
      </c>
    </row>
    <row r="45892" customFormat="false" ht="14.9" hidden="false" customHeight="false" outlineLevel="0" collapsed="false">
      <c r="B45892" s="3" t="n">
        <v>43784.6805555556</v>
      </c>
      <c r="C45892" s="1" t="n">
        <v>593</v>
      </c>
      <c r="D45892" s="1" t="n">
        <v>33.6</v>
      </c>
    </row>
    <row r="45893" customFormat="false" ht="14.9" hidden="false" customHeight="false" outlineLevel="0" collapsed="false">
      <c r="B45893" s="3" t="n">
        <v>43784.6875</v>
      </c>
      <c r="C45893" s="1" t="n">
        <v>550</v>
      </c>
      <c r="D45893" s="1" t="n">
        <v>33.5</v>
      </c>
    </row>
    <row r="45894" customFormat="false" ht="14.9" hidden="false" customHeight="false" outlineLevel="0" collapsed="false">
      <c r="B45894" s="3" t="n">
        <v>43784.6944444445</v>
      </c>
      <c r="C45894" s="1" t="n">
        <v>502</v>
      </c>
      <c r="D45894" s="1" t="n">
        <v>33.4</v>
      </c>
    </row>
    <row r="45895" customFormat="false" ht="14.9" hidden="false" customHeight="false" outlineLevel="0" collapsed="false">
      <c r="B45895" s="3" t="n">
        <v>43784.7013888889</v>
      </c>
      <c r="C45895" s="1" t="n">
        <v>455</v>
      </c>
      <c r="D45895" s="1" t="n">
        <v>32.9</v>
      </c>
    </row>
    <row r="45896" customFormat="false" ht="14.9" hidden="false" customHeight="false" outlineLevel="0" collapsed="false">
      <c r="B45896" s="3" t="n">
        <v>43784.7083333333</v>
      </c>
      <c r="C45896" s="1" t="n">
        <v>408</v>
      </c>
      <c r="D45896" s="1" t="n">
        <v>32.9</v>
      </c>
    </row>
    <row r="45897" customFormat="false" ht="14.9" hidden="false" customHeight="false" outlineLevel="0" collapsed="false">
      <c r="B45897" s="3" t="n">
        <v>43784.7152777778</v>
      </c>
      <c r="C45897" s="1" t="n">
        <v>358</v>
      </c>
      <c r="D45897" s="1" t="n">
        <v>32.4</v>
      </c>
    </row>
    <row r="45898" customFormat="false" ht="14.9" hidden="false" customHeight="false" outlineLevel="0" collapsed="false">
      <c r="B45898" s="3" t="n">
        <v>43784.7222222222</v>
      </c>
      <c r="C45898" s="1" t="n">
        <v>308</v>
      </c>
      <c r="D45898" s="1" t="n">
        <v>32.4</v>
      </c>
    </row>
    <row r="45899" customFormat="false" ht="14.9" hidden="false" customHeight="false" outlineLevel="0" collapsed="false">
      <c r="B45899" s="3" t="n">
        <v>43784.7291666667</v>
      </c>
      <c r="C45899" s="1" t="n">
        <v>262</v>
      </c>
      <c r="D45899" s="1" t="n">
        <v>32.3</v>
      </c>
    </row>
    <row r="45900" customFormat="false" ht="14.9" hidden="false" customHeight="false" outlineLevel="0" collapsed="false">
      <c r="B45900" s="3" t="n">
        <v>43784.7361111111</v>
      </c>
      <c r="C45900" s="1" t="n">
        <v>212</v>
      </c>
      <c r="D45900" s="1" t="n">
        <v>32.1</v>
      </c>
    </row>
    <row r="45901" customFormat="false" ht="14.9" hidden="false" customHeight="false" outlineLevel="0" collapsed="false">
      <c r="B45901" s="3" t="n">
        <v>43784.7430555556</v>
      </c>
      <c r="C45901" s="1" t="n">
        <v>164</v>
      </c>
      <c r="D45901" s="1" t="n">
        <v>31.7</v>
      </c>
    </row>
    <row r="45902" customFormat="false" ht="14.9" hidden="false" customHeight="false" outlineLevel="0" collapsed="false">
      <c r="B45902" s="3" t="n">
        <v>43784.75</v>
      </c>
      <c r="C45902" s="1" t="n">
        <v>117</v>
      </c>
      <c r="D45902" s="1" t="n">
        <v>31.4</v>
      </c>
    </row>
    <row r="45903" customFormat="false" ht="14.9" hidden="false" customHeight="false" outlineLevel="0" collapsed="false">
      <c r="B45903" s="3" t="n">
        <v>43784.7569444445</v>
      </c>
      <c r="C45903" s="1" t="n">
        <v>71</v>
      </c>
      <c r="D45903" s="1" t="n">
        <v>30.9</v>
      </c>
    </row>
    <row r="45904" customFormat="false" ht="14.9" hidden="false" customHeight="false" outlineLevel="0" collapsed="false">
      <c r="B45904" s="3" t="n">
        <v>43784.7638888889</v>
      </c>
      <c r="C45904" s="1" t="n">
        <v>28</v>
      </c>
      <c r="D45904" s="1" t="n">
        <v>30.8</v>
      </c>
    </row>
    <row r="45905" customFormat="false" ht="14.9" hidden="false" customHeight="false" outlineLevel="0" collapsed="false">
      <c r="B45905" s="3" t="n">
        <v>43784.7708333333</v>
      </c>
      <c r="C45905" s="1" t="n">
        <v>0</v>
      </c>
      <c r="D45905" s="1" t="n">
        <v>30.5</v>
      </c>
    </row>
    <row r="45906" customFormat="false" ht="14.9" hidden="false" customHeight="false" outlineLevel="0" collapsed="false">
      <c r="B45906" s="3" t="n">
        <v>43784.7777777778</v>
      </c>
      <c r="C45906" s="1" t="n">
        <v>0</v>
      </c>
      <c r="D45906" s="1" t="n">
        <v>30.3</v>
      </c>
    </row>
    <row r="45907" customFormat="false" ht="14.9" hidden="false" customHeight="false" outlineLevel="0" collapsed="false">
      <c r="B45907" s="3" t="n">
        <v>43784.7847222222</v>
      </c>
      <c r="C45907" s="1" t="n">
        <v>0</v>
      </c>
      <c r="D45907" s="1" t="n">
        <v>29.9</v>
      </c>
    </row>
    <row r="45908" customFormat="false" ht="14.9" hidden="false" customHeight="false" outlineLevel="0" collapsed="false">
      <c r="B45908" s="3" t="n">
        <v>43784.7916666667</v>
      </c>
      <c r="C45908" s="1" t="n">
        <v>0</v>
      </c>
      <c r="D45908" s="1" t="n">
        <v>29.6</v>
      </c>
    </row>
    <row r="45909" customFormat="false" ht="14.9" hidden="false" customHeight="false" outlineLevel="0" collapsed="false">
      <c r="B45909" s="3" t="n">
        <v>43784.7986111111</v>
      </c>
      <c r="C45909" s="1" t="n">
        <v>0</v>
      </c>
      <c r="D45909" s="1" t="n">
        <v>29.4</v>
      </c>
    </row>
    <row r="45910" customFormat="false" ht="14.9" hidden="false" customHeight="false" outlineLevel="0" collapsed="false">
      <c r="B45910" s="3" t="n">
        <v>43784.8055555556</v>
      </c>
      <c r="C45910" s="1" t="n">
        <v>0</v>
      </c>
      <c r="D45910" s="1" t="n">
        <v>29.1</v>
      </c>
    </row>
    <row r="45911" customFormat="false" ht="14.9" hidden="false" customHeight="false" outlineLevel="0" collapsed="false">
      <c r="B45911" s="3" t="n">
        <v>43784.8125</v>
      </c>
      <c r="C45911" s="1" t="n">
        <v>0</v>
      </c>
      <c r="D45911" s="1" t="n">
        <v>28.7</v>
      </c>
    </row>
    <row r="45912" customFormat="false" ht="14.9" hidden="false" customHeight="false" outlineLevel="0" collapsed="false">
      <c r="B45912" s="3" t="n">
        <v>43784.8194444444</v>
      </c>
      <c r="C45912" s="1" t="n">
        <v>0</v>
      </c>
      <c r="D45912" s="1" t="n">
        <v>28.4</v>
      </c>
    </row>
    <row r="45913" customFormat="false" ht="14.9" hidden="false" customHeight="false" outlineLevel="0" collapsed="false">
      <c r="B45913" s="3" t="n">
        <v>43784.8263888889</v>
      </c>
      <c r="C45913" s="1" t="n">
        <v>0</v>
      </c>
      <c r="D45913" s="1" t="n">
        <v>28.3</v>
      </c>
    </row>
    <row r="45914" customFormat="false" ht="14.9" hidden="false" customHeight="false" outlineLevel="0" collapsed="false">
      <c r="B45914" s="3" t="n">
        <v>43784.8333333333</v>
      </c>
      <c r="C45914" s="1" t="n">
        <v>0</v>
      </c>
      <c r="D45914" s="1" t="n">
        <v>28</v>
      </c>
    </row>
    <row r="45915" customFormat="false" ht="14.9" hidden="false" customHeight="false" outlineLevel="0" collapsed="false">
      <c r="B45915" s="3" t="n">
        <v>43784.8402777778</v>
      </c>
      <c r="C45915" s="1" t="n">
        <v>0</v>
      </c>
      <c r="D45915" s="1" t="n">
        <v>27.9</v>
      </c>
    </row>
    <row r="45916" customFormat="false" ht="14.9" hidden="false" customHeight="false" outlineLevel="0" collapsed="false">
      <c r="B45916" s="3" t="n">
        <v>43784.8472222222</v>
      </c>
      <c r="C45916" s="1" t="n">
        <v>0</v>
      </c>
      <c r="D45916" s="1" t="n">
        <v>27.7</v>
      </c>
    </row>
    <row r="45917" customFormat="false" ht="14.9" hidden="false" customHeight="false" outlineLevel="0" collapsed="false">
      <c r="B45917" s="3" t="n">
        <v>43784.8541666667</v>
      </c>
      <c r="C45917" s="1" t="n">
        <v>0</v>
      </c>
      <c r="D45917" s="1" t="n">
        <v>27.5</v>
      </c>
    </row>
    <row r="45918" customFormat="false" ht="14.9" hidden="false" customHeight="false" outlineLevel="0" collapsed="false">
      <c r="B45918" s="3" t="n">
        <v>43784.8611111111</v>
      </c>
      <c r="C45918" s="1" t="n">
        <v>0</v>
      </c>
      <c r="D45918" s="1" t="n">
        <v>27.3</v>
      </c>
    </row>
    <row r="45919" customFormat="false" ht="14.9" hidden="false" customHeight="false" outlineLevel="0" collapsed="false">
      <c r="B45919" s="3" t="n">
        <v>43784.8680555556</v>
      </c>
      <c r="C45919" s="1" t="n">
        <v>0</v>
      </c>
      <c r="D45919" s="1" t="n">
        <v>27.1</v>
      </c>
    </row>
    <row r="45920" customFormat="false" ht="14.9" hidden="false" customHeight="false" outlineLevel="0" collapsed="false">
      <c r="B45920" s="3" t="n">
        <v>43784.875</v>
      </c>
      <c r="C45920" s="1" t="n">
        <v>0</v>
      </c>
      <c r="D45920" s="1" t="n">
        <v>27</v>
      </c>
    </row>
    <row r="45921" customFormat="false" ht="14.9" hidden="false" customHeight="false" outlineLevel="0" collapsed="false">
      <c r="B45921" s="3" t="n">
        <v>43784.8819444444</v>
      </c>
      <c r="C45921" s="1" t="n">
        <v>0</v>
      </c>
      <c r="D45921" s="1" t="n">
        <v>27.1</v>
      </c>
    </row>
    <row r="45922" customFormat="false" ht="14.9" hidden="false" customHeight="false" outlineLevel="0" collapsed="false">
      <c r="B45922" s="3" t="n">
        <v>43784.8888888889</v>
      </c>
      <c r="C45922" s="1" t="n">
        <v>0</v>
      </c>
      <c r="D45922" s="1" t="n">
        <v>27.1</v>
      </c>
    </row>
    <row r="45923" customFormat="false" ht="14.9" hidden="false" customHeight="false" outlineLevel="0" collapsed="false">
      <c r="B45923" s="3" t="n">
        <v>43784.8958333333</v>
      </c>
      <c r="C45923" s="1" t="n">
        <v>0</v>
      </c>
      <c r="D45923" s="1" t="n">
        <v>27</v>
      </c>
    </row>
    <row r="45924" customFormat="false" ht="14.9" hidden="false" customHeight="false" outlineLevel="0" collapsed="false">
      <c r="B45924" s="3" t="n">
        <v>43784.9027777778</v>
      </c>
      <c r="C45924" s="1" t="n">
        <v>0</v>
      </c>
      <c r="D45924" s="1" t="n">
        <v>26.9</v>
      </c>
    </row>
    <row r="45925" customFormat="false" ht="14.9" hidden="false" customHeight="false" outlineLevel="0" collapsed="false">
      <c r="B45925" s="3" t="n">
        <v>43784.9097222222</v>
      </c>
      <c r="C45925" s="1" t="n">
        <v>0</v>
      </c>
      <c r="D45925" s="1" t="n">
        <v>26.9</v>
      </c>
    </row>
    <row r="45926" customFormat="false" ht="14.9" hidden="false" customHeight="false" outlineLevel="0" collapsed="false">
      <c r="B45926" s="3" t="n">
        <v>43784.9166666667</v>
      </c>
      <c r="C45926" s="1" t="n">
        <v>0</v>
      </c>
      <c r="D45926" s="1" t="n">
        <v>26.5</v>
      </c>
    </row>
    <row r="45927" customFormat="false" ht="14.9" hidden="false" customHeight="false" outlineLevel="0" collapsed="false">
      <c r="B45927" s="3" t="n">
        <v>43784.9236111111</v>
      </c>
      <c r="C45927" s="1" t="n">
        <v>0</v>
      </c>
      <c r="D45927" s="1" t="n">
        <v>26.1</v>
      </c>
    </row>
    <row r="45928" customFormat="false" ht="14.9" hidden="false" customHeight="false" outlineLevel="0" collapsed="false">
      <c r="B45928" s="3" t="n">
        <v>43784.9305555556</v>
      </c>
      <c r="C45928" s="1" t="n">
        <v>0</v>
      </c>
      <c r="D45928" s="1" t="n">
        <v>25.8</v>
      </c>
    </row>
    <row r="45929" customFormat="false" ht="14.9" hidden="false" customHeight="false" outlineLevel="0" collapsed="false">
      <c r="B45929" s="3" t="n">
        <v>43784.9375</v>
      </c>
      <c r="C45929" s="1" t="n">
        <v>0</v>
      </c>
      <c r="D45929" s="1" t="n">
        <v>25.7</v>
      </c>
    </row>
    <row r="45930" customFormat="false" ht="14.9" hidden="false" customHeight="false" outlineLevel="0" collapsed="false">
      <c r="B45930" s="3" t="n">
        <v>43784.9444444445</v>
      </c>
      <c r="C45930" s="1" t="n">
        <v>0</v>
      </c>
      <c r="D45930" s="1" t="n">
        <v>25.9</v>
      </c>
    </row>
    <row r="45931" customFormat="false" ht="14.9" hidden="false" customHeight="false" outlineLevel="0" collapsed="false">
      <c r="B45931" s="3" t="n">
        <v>43784.9513888889</v>
      </c>
      <c r="C45931" s="1" t="n">
        <v>0</v>
      </c>
      <c r="D45931" s="1" t="n">
        <v>25.9</v>
      </c>
    </row>
    <row r="45932" customFormat="false" ht="14.9" hidden="false" customHeight="false" outlineLevel="0" collapsed="false">
      <c r="B45932" s="3" t="n">
        <v>43784.9583333333</v>
      </c>
      <c r="C45932" s="1" t="n">
        <v>0</v>
      </c>
      <c r="D45932" s="1" t="n">
        <v>25.5</v>
      </c>
    </row>
    <row r="45933" customFormat="false" ht="14.9" hidden="false" customHeight="false" outlineLevel="0" collapsed="false">
      <c r="B45933" s="3" t="n">
        <v>43784.9652777778</v>
      </c>
      <c r="C45933" s="1" t="n">
        <v>0</v>
      </c>
      <c r="D45933" s="1" t="n">
        <v>25.2</v>
      </c>
    </row>
    <row r="45934" customFormat="false" ht="14.9" hidden="false" customHeight="false" outlineLevel="0" collapsed="false">
      <c r="B45934" s="3" t="n">
        <v>43784.9722222222</v>
      </c>
      <c r="C45934" s="1" t="n">
        <v>0</v>
      </c>
      <c r="D45934" s="1" t="n">
        <v>25</v>
      </c>
    </row>
    <row r="45935" customFormat="false" ht="14.9" hidden="false" customHeight="false" outlineLevel="0" collapsed="false">
      <c r="B45935" s="3" t="n">
        <v>43784.9791666667</v>
      </c>
      <c r="C45935" s="1" t="n">
        <v>0</v>
      </c>
      <c r="D45935" s="1" t="n">
        <v>25.2</v>
      </c>
    </row>
    <row r="45936" customFormat="false" ht="14.9" hidden="false" customHeight="false" outlineLevel="0" collapsed="false">
      <c r="B45936" s="3" t="n">
        <v>43784.9861111111</v>
      </c>
      <c r="C45936" s="1" t="n">
        <v>0</v>
      </c>
      <c r="D45936" s="1" t="n">
        <v>25.4</v>
      </c>
    </row>
    <row r="45937" customFormat="false" ht="14.9" hidden="false" customHeight="false" outlineLevel="0" collapsed="false">
      <c r="B45937" s="3" t="n">
        <v>43784.9930555556</v>
      </c>
      <c r="C45937" s="1" t="n">
        <v>0</v>
      </c>
      <c r="D45937" s="1" t="n">
        <v>25.2</v>
      </c>
    </row>
    <row r="45938" customFormat="false" ht="14.9" hidden="false" customHeight="false" outlineLevel="0" collapsed="false">
      <c r="B45938" s="3" t="n">
        <v>43785</v>
      </c>
      <c r="C45938" s="1" t="n">
        <v>0</v>
      </c>
      <c r="D45938" s="1" t="n">
        <v>25.2</v>
      </c>
    </row>
    <row r="45939" customFormat="false" ht="14.9" hidden="false" customHeight="false" outlineLevel="0" collapsed="false">
      <c r="B45939" s="3" t="n">
        <v>43785.0069444445</v>
      </c>
      <c r="C45939" s="1" t="n">
        <v>0</v>
      </c>
      <c r="D45939" s="1" t="n">
        <v>25</v>
      </c>
    </row>
    <row r="45940" customFormat="false" ht="14.9" hidden="false" customHeight="false" outlineLevel="0" collapsed="false">
      <c r="B45940" s="3" t="n">
        <v>43785.0138888889</v>
      </c>
      <c r="C45940" s="1" t="n">
        <v>0</v>
      </c>
      <c r="D45940" s="1" t="n">
        <v>24.5</v>
      </c>
    </row>
    <row r="45941" customFormat="false" ht="14.9" hidden="false" customHeight="false" outlineLevel="0" collapsed="false">
      <c r="B45941" s="3" t="n">
        <v>43785.0208333333</v>
      </c>
      <c r="C45941" s="1" t="n">
        <v>0</v>
      </c>
      <c r="D45941" s="1" t="n">
        <v>24</v>
      </c>
    </row>
    <row r="45942" customFormat="false" ht="14.9" hidden="false" customHeight="false" outlineLevel="0" collapsed="false">
      <c r="B45942" s="3" t="n">
        <v>43785.0277777778</v>
      </c>
      <c r="C45942" s="1" t="n">
        <v>0</v>
      </c>
      <c r="D45942" s="1" t="n">
        <v>23.9</v>
      </c>
    </row>
    <row r="45943" customFormat="false" ht="14.9" hidden="false" customHeight="false" outlineLevel="0" collapsed="false">
      <c r="B45943" s="3" t="n">
        <v>43785.0347222222</v>
      </c>
      <c r="C45943" s="1" t="n">
        <v>0</v>
      </c>
      <c r="D45943" s="1" t="n">
        <v>23.6</v>
      </c>
    </row>
    <row r="45944" customFormat="false" ht="14.9" hidden="false" customHeight="false" outlineLevel="0" collapsed="false">
      <c r="B45944" s="3" t="n">
        <v>43785.0416666667</v>
      </c>
      <c r="C45944" s="1" t="n">
        <v>0</v>
      </c>
      <c r="D45944" s="1" t="n">
        <v>23.6</v>
      </c>
    </row>
    <row r="45945" customFormat="false" ht="14.9" hidden="false" customHeight="false" outlineLevel="0" collapsed="false">
      <c r="B45945" s="3" t="n">
        <v>43785.0486111111</v>
      </c>
      <c r="C45945" s="1" t="n">
        <v>0</v>
      </c>
      <c r="D45945" s="1" t="n">
        <v>23.2</v>
      </c>
    </row>
    <row r="45946" customFormat="false" ht="14.9" hidden="false" customHeight="false" outlineLevel="0" collapsed="false">
      <c r="B45946" s="3" t="n">
        <v>43785.0555555556</v>
      </c>
      <c r="C45946" s="1" t="n">
        <v>0</v>
      </c>
      <c r="D45946" s="1" t="n">
        <v>23</v>
      </c>
    </row>
    <row r="45947" customFormat="false" ht="14.9" hidden="false" customHeight="false" outlineLevel="0" collapsed="false">
      <c r="B45947" s="3" t="n">
        <v>43785.0625</v>
      </c>
      <c r="C45947" s="1" t="n">
        <v>0</v>
      </c>
      <c r="D45947" s="1" t="n">
        <v>22.6</v>
      </c>
    </row>
    <row r="45948" customFormat="false" ht="14.9" hidden="false" customHeight="false" outlineLevel="0" collapsed="false">
      <c r="B45948" s="3" t="n">
        <v>43785.0694444444</v>
      </c>
      <c r="C45948" s="1" t="n">
        <v>0</v>
      </c>
      <c r="D45948" s="1" t="n">
        <v>22.7</v>
      </c>
    </row>
    <row r="45949" customFormat="false" ht="14.9" hidden="false" customHeight="false" outlineLevel="0" collapsed="false">
      <c r="B45949" s="3" t="n">
        <v>43785.0763888889</v>
      </c>
      <c r="C45949" s="1" t="n">
        <v>0</v>
      </c>
      <c r="D45949" s="1" t="n">
        <v>22.4</v>
      </c>
    </row>
    <row r="45950" customFormat="false" ht="14.9" hidden="false" customHeight="false" outlineLevel="0" collapsed="false">
      <c r="B45950" s="3" t="n">
        <v>43785.0833333333</v>
      </c>
      <c r="C45950" s="1" t="n">
        <v>0</v>
      </c>
      <c r="D45950" s="1" t="n">
        <v>22.6</v>
      </c>
    </row>
    <row r="45951" customFormat="false" ht="14.9" hidden="false" customHeight="false" outlineLevel="0" collapsed="false">
      <c r="B45951" s="3" t="n">
        <v>43785.0902777778</v>
      </c>
      <c r="C45951" s="1" t="n">
        <v>0</v>
      </c>
      <c r="D45951" s="1" t="n">
        <v>23</v>
      </c>
    </row>
    <row r="45952" customFormat="false" ht="14.9" hidden="false" customHeight="false" outlineLevel="0" collapsed="false">
      <c r="B45952" s="3" t="n">
        <v>43785.0972222222</v>
      </c>
      <c r="C45952" s="1" t="n">
        <v>0</v>
      </c>
      <c r="D45952" s="1" t="n">
        <v>22.8</v>
      </c>
    </row>
    <row r="45953" customFormat="false" ht="14.9" hidden="false" customHeight="false" outlineLevel="0" collapsed="false">
      <c r="B45953" s="3" t="n">
        <v>43785.1041666667</v>
      </c>
      <c r="C45953" s="1" t="n">
        <v>0</v>
      </c>
      <c r="D45953" s="1" t="n">
        <v>22.8</v>
      </c>
    </row>
    <row r="45954" customFormat="false" ht="14.9" hidden="false" customHeight="false" outlineLevel="0" collapsed="false">
      <c r="B45954" s="3" t="n">
        <v>43785.1111111111</v>
      </c>
      <c r="C45954" s="1" t="n">
        <v>0</v>
      </c>
      <c r="D45954" s="1" t="n">
        <v>23</v>
      </c>
    </row>
    <row r="45955" customFormat="false" ht="14.9" hidden="false" customHeight="false" outlineLevel="0" collapsed="false">
      <c r="B45955" s="3" t="n">
        <v>43785.1180555556</v>
      </c>
      <c r="C45955" s="1" t="n">
        <v>0</v>
      </c>
      <c r="D45955" s="1" t="n">
        <v>22.9</v>
      </c>
    </row>
    <row r="45956" customFormat="false" ht="14.9" hidden="false" customHeight="false" outlineLevel="0" collapsed="false">
      <c r="B45956" s="3" t="n">
        <v>43785.125</v>
      </c>
      <c r="C45956" s="1" t="n">
        <v>0</v>
      </c>
      <c r="D45956" s="1" t="n">
        <v>22.8</v>
      </c>
    </row>
    <row r="45957" customFormat="false" ht="14.9" hidden="false" customHeight="false" outlineLevel="0" collapsed="false">
      <c r="B45957" s="3" t="n">
        <v>43785.1319444444</v>
      </c>
      <c r="C45957" s="1" t="n">
        <v>0</v>
      </c>
      <c r="D45957" s="1" t="n">
        <v>22.8</v>
      </c>
    </row>
    <row r="45958" customFormat="false" ht="14.9" hidden="false" customHeight="false" outlineLevel="0" collapsed="false">
      <c r="B45958" s="3" t="n">
        <v>43785.1388888889</v>
      </c>
      <c r="C45958" s="1" t="n">
        <v>0</v>
      </c>
      <c r="D45958" s="1" t="n">
        <v>22.3</v>
      </c>
    </row>
    <row r="45959" customFormat="false" ht="14.9" hidden="false" customHeight="false" outlineLevel="0" collapsed="false">
      <c r="B45959" s="3" t="n">
        <v>43785.1458333333</v>
      </c>
      <c r="C45959" s="1" t="n">
        <v>0</v>
      </c>
      <c r="D45959" s="1" t="n">
        <v>22.5</v>
      </c>
    </row>
    <row r="45960" customFormat="false" ht="14.9" hidden="false" customHeight="false" outlineLevel="0" collapsed="false">
      <c r="B45960" s="3" t="n">
        <v>43785.1527777778</v>
      </c>
      <c r="C45960" s="1" t="n">
        <v>0</v>
      </c>
      <c r="D45960" s="1" t="n">
        <v>22.3</v>
      </c>
    </row>
    <row r="45961" customFormat="false" ht="14.9" hidden="false" customHeight="false" outlineLevel="0" collapsed="false">
      <c r="B45961" s="3" t="n">
        <v>43785.1597222222</v>
      </c>
      <c r="C45961" s="1" t="n">
        <v>0</v>
      </c>
      <c r="D45961" s="1" t="n">
        <v>21.6</v>
      </c>
    </row>
    <row r="45962" customFormat="false" ht="14.9" hidden="false" customHeight="false" outlineLevel="0" collapsed="false">
      <c r="B45962" s="3" t="n">
        <v>43785.1666666667</v>
      </c>
      <c r="C45962" s="1" t="n">
        <v>0</v>
      </c>
      <c r="D45962" s="1" t="n">
        <v>20.4</v>
      </c>
    </row>
    <row r="45963" customFormat="false" ht="14.9" hidden="false" customHeight="false" outlineLevel="0" collapsed="false">
      <c r="B45963" s="3" t="n">
        <v>43785.1736111111</v>
      </c>
      <c r="C45963" s="1" t="n">
        <v>0</v>
      </c>
      <c r="D45963" s="1" t="n">
        <v>20.1</v>
      </c>
    </row>
    <row r="45964" customFormat="false" ht="14.9" hidden="false" customHeight="false" outlineLevel="0" collapsed="false">
      <c r="B45964" s="3" t="n">
        <v>43785.1805555556</v>
      </c>
      <c r="C45964" s="1" t="n">
        <v>0</v>
      </c>
      <c r="D45964" s="1" t="n">
        <v>20.5</v>
      </c>
    </row>
    <row r="45965" customFormat="false" ht="14.9" hidden="false" customHeight="false" outlineLevel="0" collapsed="false">
      <c r="B45965" s="3" t="n">
        <v>43785.1875</v>
      </c>
      <c r="C45965" s="1" t="n">
        <v>0</v>
      </c>
      <c r="D45965" s="1" t="n">
        <v>20.7</v>
      </c>
    </row>
    <row r="45966" customFormat="false" ht="14.9" hidden="false" customHeight="false" outlineLevel="0" collapsed="false">
      <c r="B45966" s="3" t="n">
        <v>43785.1944444444</v>
      </c>
      <c r="C45966" s="1" t="n">
        <v>0</v>
      </c>
      <c r="D45966" s="1" t="n">
        <v>20.9</v>
      </c>
    </row>
    <row r="45967" customFormat="false" ht="14.9" hidden="false" customHeight="false" outlineLevel="0" collapsed="false">
      <c r="B45967" s="3" t="n">
        <v>43785.2013888889</v>
      </c>
      <c r="C45967" s="1" t="n">
        <v>0</v>
      </c>
      <c r="D45967" s="1" t="n">
        <v>20.7</v>
      </c>
    </row>
    <row r="45968" customFormat="false" ht="14.9" hidden="false" customHeight="false" outlineLevel="0" collapsed="false">
      <c r="B45968" s="3" t="n">
        <v>43785.2083333333</v>
      </c>
      <c r="C45968" s="1" t="n">
        <v>0</v>
      </c>
      <c r="D45968" s="1" t="n">
        <v>20</v>
      </c>
    </row>
    <row r="45969" customFormat="false" ht="14.9" hidden="false" customHeight="false" outlineLevel="0" collapsed="false">
      <c r="B45969" s="3" t="n">
        <v>43785.2152777778</v>
      </c>
      <c r="C45969" s="1" t="n">
        <v>0</v>
      </c>
      <c r="D45969" s="1" t="n">
        <v>19.8</v>
      </c>
    </row>
    <row r="45970" customFormat="false" ht="14.9" hidden="false" customHeight="false" outlineLevel="0" collapsed="false">
      <c r="B45970" s="3" t="n">
        <v>43785.2222222222</v>
      </c>
      <c r="C45970" s="1" t="n">
        <v>0</v>
      </c>
      <c r="D45970" s="1" t="n">
        <v>20.1</v>
      </c>
    </row>
    <row r="45971" customFormat="false" ht="14.9" hidden="false" customHeight="false" outlineLevel="0" collapsed="false">
      <c r="B45971" s="3" t="n">
        <v>43785.2291666667</v>
      </c>
      <c r="C45971" s="1" t="n">
        <v>0</v>
      </c>
      <c r="D45971" s="1" t="n">
        <v>20.1</v>
      </c>
    </row>
    <row r="45972" customFormat="false" ht="14.9" hidden="false" customHeight="false" outlineLevel="0" collapsed="false">
      <c r="B45972" s="3" t="n">
        <v>43785.2361111111</v>
      </c>
      <c r="C45972" s="1" t="n">
        <v>0</v>
      </c>
      <c r="D45972" s="1" t="n">
        <v>20.2</v>
      </c>
    </row>
    <row r="45973" customFormat="false" ht="14.9" hidden="false" customHeight="false" outlineLevel="0" collapsed="false">
      <c r="B45973" s="3" t="n">
        <v>43785.2430555556</v>
      </c>
      <c r="C45973" s="1" t="n">
        <v>0</v>
      </c>
      <c r="D45973" s="1" t="n">
        <v>20.1</v>
      </c>
    </row>
    <row r="45974" customFormat="false" ht="14.9" hidden="false" customHeight="false" outlineLevel="0" collapsed="false">
      <c r="B45974" s="3" t="n">
        <v>43785.25</v>
      </c>
      <c r="C45974" s="1" t="n">
        <v>0</v>
      </c>
      <c r="D45974" s="1" t="n">
        <v>20.1</v>
      </c>
    </row>
    <row r="45975" customFormat="false" ht="14.9" hidden="false" customHeight="false" outlineLevel="0" collapsed="false">
      <c r="B45975" s="3" t="n">
        <v>43785.2569444445</v>
      </c>
      <c r="C45975" s="1" t="n">
        <v>0</v>
      </c>
      <c r="D45975" s="1" t="n">
        <v>20.3</v>
      </c>
    </row>
    <row r="45976" customFormat="false" ht="14.9" hidden="false" customHeight="false" outlineLevel="0" collapsed="false">
      <c r="B45976" s="3" t="n">
        <v>43785.2638888889</v>
      </c>
      <c r="C45976" s="1" t="n">
        <v>0</v>
      </c>
      <c r="D45976" s="1" t="n">
        <v>20.5</v>
      </c>
    </row>
    <row r="45977" customFormat="false" ht="14.9" hidden="false" customHeight="false" outlineLevel="0" collapsed="false">
      <c r="B45977" s="3" t="n">
        <v>43785.2708333333</v>
      </c>
      <c r="C45977" s="1" t="n">
        <v>0</v>
      </c>
      <c r="D45977" s="1" t="n">
        <v>20.1</v>
      </c>
    </row>
    <row r="45978" customFormat="false" ht="14.9" hidden="false" customHeight="false" outlineLevel="0" collapsed="false">
      <c r="B45978" s="3" t="n">
        <v>43785.2777777778</v>
      </c>
      <c r="C45978" s="1" t="n">
        <v>0</v>
      </c>
      <c r="D45978" s="1" t="n">
        <v>20.2</v>
      </c>
    </row>
    <row r="45979" customFormat="false" ht="14.9" hidden="false" customHeight="false" outlineLevel="0" collapsed="false">
      <c r="B45979" s="3" t="n">
        <v>43785.2847222222</v>
      </c>
      <c r="C45979" s="1" t="n">
        <v>0</v>
      </c>
      <c r="D45979" s="1" t="n">
        <v>20.4</v>
      </c>
    </row>
    <row r="45980" customFormat="false" ht="14.9" hidden="false" customHeight="false" outlineLevel="0" collapsed="false">
      <c r="B45980" s="3" t="n">
        <v>43785.2916666667</v>
      </c>
      <c r="C45980" s="1" t="n">
        <v>0</v>
      </c>
      <c r="D45980" s="1" t="n">
        <v>20.7</v>
      </c>
    </row>
    <row r="45981" customFormat="false" ht="14.9" hidden="false" customHeight="false" outlineLevel="0" collapsed="false">
      <c r="B45981" s="3" t="n">
        <v>43785.2986111111</v>
      </c>
      <c r="C45981" s="1" t="n">
        <v>0</v>
      </c>
      <c r="D45981" s="1" t="n">
        <v>21.4</v>
      </c>
    </row>
    <row r="45982" customFormat="false" ht="14.9" hidden="false" customHeight="false" outlineLevel="0" collapsed="false">
      <c r="B45982" s="3" t="n">
        <v>43785.3055555556</v>
      </c>
      <c r="C45982" s="1" t="n">
        <v>0</v>
      </c>
      <c r="D45982" s="1" t="n">
        <v>21.8</v>
      </c>
    </row>
    <row r="45983" customFormat="false" ht="14.9" hidden="false" customHeight="false" outlineLevel="0" collapsed="false">
      <c r="B45983" s="3" t="n">
        <v>43785.3125</v>
      </c>
      <c r="C45983" s="1" t="n">
        <v>0</v>
      </c>
      <c r="D45983" s="1" t="n">
        <v>22.2</v>
      </c>
    </row>
    <row r="45984" customFormat="false" ht="14.9" hidden="false" customHeight="false" outlineLevel="0" collapsed="false">
      <c r="B45984" s="3" t="n">
        <v>43785.3194444444</v>
      </c>
      <c r="C45984" s="1" t="n">
        <v>0</v>
      </c>
      <c r="D45984" s="1" t="n">
        <v>22.3</v>
      </c>
    </row>
    <row r="45985" customFormat="false" ht="14.9" hidden="false" customHeight="false" outlineLevel="0" collapsed="false">
      <c r="B45985" s="3" t="n">
        <v>43785.3263888889</v>
      </c>
      <c r="C45985" s="1" t="n">
        <v>2</v>
      </c>
      <c r="D45985" s="1" t="n">
        <v>23</v>
      </c>
    </row>
    <row r="45986" customFormat="false" ht="14.9" hidden="false" customHeight="false" outlineLevel="0" collapsed="false">
      <c r="B45986" s="3" t="n">
        <v>43785.3333333333</v>
      </c>
      <c r="C45986" s="1" t="n">
        <v>0</v>
      </c>
      <c r="D45986" s="1" t="n">
        <v>23.3</v>
      </c>
    </row>
    <row r="45987" customFormat="false" ht="14.9" hidden="false" customHeight="false" outlineLevel="0" collapsed="false">
      <c r="B45987" s="3" t="n">
        <v>43785.3402777778</v>
      </c>
      <c r="C45987" s="1" t="n">
        <v>90</v>
      </c>
      <c r="D45987" s="1" t="n">
        <v>23.7</v>
      </c>
    </row>
    <row r="45988" customFormat="false" ht="14.9" hidden="false" customHeight="false" outlineLevel="0" collapsed="false">
      <c r="B45988" s="3" t="n">
        <v>43785.3472222222</v>
      </c>
      <c r="C45988" s="1" t="n">
        <v>324</v>
      </c>
      <c r="D45988" s="1" t="n">
        <v>23.8</v>
      </c>
    </row>
    <row r="45989" customFormat="false" ht="14.9" hidden="false" customHeight="false" outlineLevel="0" collapsed="false">
      <c r="B45989" s="3" t="n">
        <v>43785.3541666667</v>
      </c>
      <c r="C45989" s="1" t="n">
        <v>347</v>
      </c>
      <c r="D45989" s="1" t="n">
        <v>24.6</v>
      </c>
    </row>
    <row r="45990" customFormat="false" ht="14.9" hidden="false" customHeight="false" outlineLevel="0" collapsed="false">
      <c r="B45990" s="3" t="n">
        <v>43785.3611111111</v>
      </c>
      <c r="C45990" s="1" t="n">
        <v>260</v>
      </c>
      <c r="D45990" s="1" t="n">
        <v>25.5</v>
      </c>
    </row>
    <row r="45991" customFormat="false" ht="14.9" hidden="false" customHeight="false" outlineLevel="0" collapsed="false">
      <c r="B45991" s="3" t="n">
        <v>43785.3680555556</v>
      </c>
      <c r="C45991" s="1" t="n">
        <v>211</v>
      </c>
      <c r="D45991" s="1" t="n">
        <v>25.4</v>
      </c>
    </row>
    <row r="45992" customFormat="false" ht="14.9" hidden="false" customHeight="false" outlineLevel="0" collapsed="false">
      <c r="B45992" s="3" t="n">
        <v>43785.375</v>
      </c>
      <c r="C45992" s="1" t="n">
        <v>378</v>
      </c>
      <c r="D45992" s="1" t="n">
        <v>25.2</v>
      </c>
    </row>
    <row r="45993" customFormat="false" ht="14.9" hidden="false" customHeight="false" outlineLevel="0" collapsed="false">
      <c r="B45993" s="3" t="n">
        <v>43785.3819444444</v>
      </c>
      <c r="C45993" s="1" t="n">
        <v>601</v>
      </c>
      <c r="D45993" s="1" t="n">
        <v>26</v>
      </c>
    </row>
    <row r="45994" customFormat="false" ht="14.9" hidden="false" customHeight="false" outlineLevel="0" collapsed="false">
      <c r="B45994" s="3" t="n">
        <v>43785.3888888889</v>
      </c>
      <c r="C45994" s="1" t="n">
        <v>640</v>
      </c>
      <c r="D45994" s="1" t="n">
        <v>26.9</v>
      </c>
    </row>
    <row r="45995" customFormat="false" ht="14.9" hidden="false" customHeight="false" outlineLevel="0" collapsed="false">
      <c r="B45995" s="3" t="n">
        <v>43785.3958333333</v>
      </c>
      <c r="C45995" s="1" t="n">
        <v>678</v>
      </c>
      <c r="D45995" s="1" t="n">
        <v>27.2</v>
      </c>
    </row>
    <row r="45996" customFormat="false" ht="14.9" hidden="false" customHeight="false" outlineLevel="0" collapsed="false">
      <c r="B45996" s="3" t="n">
        <v>43785.4027777778</v>
      </c>
      <c r="C45996" s="1" t="n">
        <v>738</v>
      </c>
      <c r="D45996" s="1" t="n">
        <v>27.9</v>
      </c>
    </row>
    <row r="45997" customFormat="false" ht="14.9" hidden="false" customHeight="false" outlineLevel="0" collapsed="false">
      <c r="B45997" s="3" t="n">
        <v>43785.4097222222</v>
      </c>
      <c r="C45997" s="1" t="n">
        <v>800</v>
      </c>
      <c r="D45997" s="1" t="n">
        <v>28.5</v>
      </c>
    </row>
    <row r="45998" customFormat="false" ht="14.9" hidden="false" customHeight="false" outlineLevel="0" collapsed="false">
      <c r="B45998" s="3" t="n">
        <v>43785.4166666667</v>
      </c>
      <c r="C45998" s="1" t="n">
        <v>814</v>
      </c>
      <c r="D45998" s="1" t="n">
        <v>28.7</v>
      </c>
    </row>
    <row r="45999" customFormat="false" ht="14.9" hidden="false" customHeight="false" outlineLevel="0" collapsed="false">
      <c r="B45999" s="3" t="n">
        <v>43785.4236111111</v>
      </c>
      <c r="C45999" s="1" t="n">
        <v>845</v>
      </c>
      <c r="D45999" s="1" t="n">
        <v>29.2</v>
      </c>
    </row>
    <row r="46000" customFormat="false" ht="14.9" hidden="false" customHeight="false" outlineLevel="0" collapsed="false">
      <c r="B46000" s="3" t="n">
        <v>43785.4305555556</v>
      </c>
      <c r="C46000" s="1" t="n">
        <v>375</v>
      </c>
      <c r="D46000" s="1" t="n">
        <v>29.4</v>
      </c>
    </row>
    <row r="46001" customFormat="false" ht="14.9" hidden="false" customHeight="false" outlineLevel="0" collapsed="false">
      <c r="B46001" s="3" t="n">
        <v>43785.4375</v>
      </c>
      <c r="C46001" s="1" t="n">
        <v>227</v>
      </c>
      <c r="D46001" s="1" t="n">
        <v>28.1</v>
      </c>
    </row>
    <row r="46002" customFormat="false" ht="14.9" hidden="false" customHeight="false" outlineLevel="0" collapsed="false">
      <c r="B46002" s="3" t="n">
        <v>43785.4444444444</v>
      </c>
      <c r="C46002" s="1" t="n">
        <v>333</v>
      </c>
      <c r="D46002" s="1" t="n">
        <v>28.5</v>
      </c>
    </row>
    <row r="46003" customFormat="false" ht="14.9" hidden="false" customHeight="false" outlineLevel="0" collapsed="false">
      <c r="B46003" s="3" t="n">
        <v>43785.4513888889</v>
      </c>
      <c r="C46003" s="1" t="n">
        <v>442</v>
      </c>
      <c r="D46003" s="1" t="n">
        <v>28.7</v>
      </c>
    </row>
    <row r="46004" customFormat="false" ht="14.9" hidden="false" customHeight="false" outlineLevel="0" collapsed="false">
      <c r="B46004" s="3" t="n">
        <v>43785.4583333333</v>
      </c>
      <c r="C46004" s="1" t="n">
        <v>526</v>
      </c>
      <c r="D46004" s="1" t="n">
        <v>28.8</v>
      </c>
    </row>
    <row r="46005" customFormat="false" ht="14.9" hidden="false" customHeight="false" outlineLevel="0" collapsed="false">
      <c r="B46005" s="3" t="n">
        <v>43785.4652777778</v>
      </c>
      <c r="C46005" s="1" t="n">
        <v>248</v>
      </c>
      <c r="D46005" s="1" t="n">
        <v>28.7</v>
      </c>
    </row>
    <row r="46006" customFormat="false" ht="14.9" hidden="false" customHeight="false" outlineLevel="0" collapsed="false">
      <c r="B46006" s="3" t="n">
        <v>43785.4722222222</v>
      </c>
      <c r="C46006" s="1" t="n">
        <v>435</v>
      </c>
      <c r="D46006" s="1" t="n">
        <v>28.2</v>
      </c>
    </row>
    <row r="46007" customFormat="false" ht="14.9" hidden="false" customHeight="false" outlineLevel="0" collapsed="false">
      <c r="B46007" s="3" t="n">
        <v>43785.4791666667</v>
      </c>
      <c r="C46007" s="1" t="n">
        <v>614</v>
      </c>
      <c r="D46007" s="1" t="n">
        <v>28.6</v>
      </c>
    </row>
    <row r="46008" customFormat="false" ht="14.9" hidden="false" customHeight="false" outlineLevel="0" collapsed="false">
      <c r="B46008" s="3" t="n">
        <v>43785.4861111111</v>
      </c>
      <c r="C46008" s="1" t="n">
        <v>499</v>
      </c>
      <c r="D46008" s="1" t="n">
        <v>30.2</v>
      </c>
    </row>
    <row r="46009" customFormat="false" ht="14.9" hidden="false" customHeight="false" outlineLevel="0" collapsed="false">
      <c r="B46009" s="3" t="n">
        <v>43785.4930555556</v>
      </c>
      <c r="C46009" s="1" t="n">
        <v>1129</v>
      </c>
      <c r="D46009" s="1" t="n">
        <v>31.3</v>
      </c>
    </row>
    <row r="46010" customFormat="false" ht="14.9" hidden="false" customHeight="false" outlineLevel="0" collapsed="false">
      <c r="B46010" s="3" t="n">
        <v>43785.5</v>
      </c>
      <c r="C46010" s="1" t="n">
        <v>1375</v>
      </c>
      <c r="D46010" s="1" t="n">
        <v>30.7</v>
      </c>
    </row>
    <row r="46011" customFormat="false" ht="14.9" hidden="false" customHeight="false" outlineLevel="0" collapsed="false">
      <c r="B46011" s="3" t="n">
        <v>43785.5069444445</v>
      </c>
      <c r="C46011" s="1" t="n">
        <v>425</v>
      </c>
      <c r="D46011" s="1" t="n">
        <v>30.3</v>
      </c>
    </row>
    <row r="46012" customFormat="false" ht="14.9" hidden="false" customHeight="false" outlineLevel="0" collapsed="false">
      <c r="B46012" s="3" t="n">
        <v>43785.5138888889</v>
      </c>
      <c r="C46012" s="1" t="n">
        <v>419</v>
      </c>
      <c r="D46012" s="1" t="n">
        <v>29.2</v>
      </c>
    </row>
    <row r="46013" customFormat="false" ht="14.9" hidden="false" customHeight="false" outlineLevel="0" collapsed="false">
      <c r="B46013" s="3" t="n">
        <v>43785.5208333333</v>
      </c>
      <c r="C46013" s="1" t="n">
        <v>397</v>
      </c>
      <c r="D46013" s="1" t="n">
        <v>29.8</v>
      </c>
    </row>
    <row r="46014" customFormat="false" ht="14.9" hidden="false" customHeight="false" outlineLevel="0" collapsed="false">
      <c r="B46014" s="3" t="n">
        <v>43785.5277777778</v>
      </c>
      <c r="C46014" s="1" t="n">
        <v>389</v>
      </c>
      <c r="D46014" s="1" t="n">
        <v>29</v>
      </c>
    </row>
    <row r="46015" customFormat="false" ht="14.9" hidden="false" customHeight="false" outlineLevel="0" collapsed="false">
      <c r="B46015" s="3" t="n">
        <v>43785.5347222222</v>
      </c>
      <c r="C46015" s="1" t="n">
        <v>235</v>
      </c>
      <c r="D46015" s="1" t="n">
        <v>28.8</v>
      </c>
    </row>
    <row r="46016" customFormat="false" ht="14.9" hidden="false" customHeight="false" outlineLevel="0" collapsed="false">
      <c r="B46016" s="3" t="n">
        <v>43785.5416666667</v>
      </c>
      <c r="C46016" s="1" t="n">
        <v>185</v>
      </c>
      <c r="D46016" s="1" t="n">
        <v>29.1</v>
      </c>
    </row>
    <row r="46017" customFormat="false" ht="14.9" hidden="false" customHeight="false" outlineLevel="0" collapsed="false">
      <c r="B46017" s="3" t="n">
        <v>43785.5486111111</v>
      </c>
      <c r="C46017" s="1" t="n">
        <v>372</v>
      </c>
      <c r="D46017" s="1" t="n">
        <v>29.2</v>
      </c>
    </row>
    <row r="46018" customFormat="false" ht="14.9" hidden="false" customHeight="false" outlineLevel="0" collapsed="false">
      <c r="B46018" s="3" t="n">
        <v>43785.5555555556</v>
      </c>
      <c r="C46018" s="1" t="n">
        <v>141</v>
      </c>
      <c r="D46018" s="1" t="n">
        <v>28.8</v>
      </c>
    </row>
    <row r="46019" customFormat="false" ht="14.9" hidden="false" customHeight="false" outlineLevel="0" collapsed="false">
      <c r="B46019" s="3" t="n">
        <v>43785.5625</v>
      </c>
      <c r="C46019" s="1" t="n">
        <v>213</v>
      </c>
      <c r="D46019" s="1" t="n">
        <v>28.8</v>
      </c>
    </row>
    <row r="46020" customFormat="false" ht="14.9" hidden="false" customHeight="false" outlineLevel="0" collapsed="false">
      <c r="B46020" s="3" t="n">
        <v>43785.5694444444</v>
      </c>
      <c r="C46020" s="1" t="n">
        <v>85</v>
      </c>
      <c r="D46020" s="1" t="n">
        <v>27.7</v>
      </c>
    </row>
    <row r="46021" customFormat="false" ht="14.9" hidden="false" customHeight="false" outlineLevel="0" collapsed="false">
      <c r="B46021" s="3" t="n">
        <v>43785.5763888889</v>
      </c>
      <c r="C46021" s="1" t="n">
        <v>13</v>
      </c>
      <c r="D46021" s="1" t="n">
        <v>26.7</v>
      </c>
    </row>
    <row r="46022" customFormat="false" ht="14.9" hidden="false" customHeight="false" outlineLevel="0" collapsed="false">
      <c r="B46022" s="3" t="n">
        <v>43785.5833333333</v>
      </c>
      <c r="C46022" s="1" t="n">
        <v>173</v>
      </c>
      <c r="D46022" s="1" t="n">
        <v>26.7</v>
      </c>
    </row>
    <row r="46023" customFormat="false" ht="14.9" hidden="false" customHeight="false" outlineLevel="0" collapsed="false">
      <c r="B46023" s="3" t="n">
        <v>43785.5902777778</v>
      </c>
      <c r="C46023" s="1" t="n">
        <v>311</v>
      </c>
      <c r="D46023" s="1" t="n">
        <v>27.2</v>
      </c>
    </row>
    <row r="46024" customFormat="false" ht="14.9" hidden="false" customHeight="false" outlineLevel="0" collapsed="false">
      <c r="B46024" s="3" t="n">
        <v>43785.5972222222</v>
      </c>
      <c r="C46024" s="1" t="n">
        <v>153</v>
      </c>
      <c r="D46024" s="1" t="n">
        <v>27.2</v>
      </c>
    </row>
    <row r="46025" customFormat="false" ht="14.9" hidden="false" customHeight="false" outlineLevel="0" collapsed="false">
      <c r="B46025" s="3" t="n">
        <v>43785.6041666667</v>
      </c>
      <c r="C46025" s="1" t="n">
        <v>97</v>
      </c>
      <c r="D46025" s="1" t="n">
        <v>27.1</v>
      </c>
    </row>
    <row r="46026" customFormat="false" ht="14.9" hidden="false" customHeight="false" outlineLevel="0" collapsed="false">
      <c r="B46026" s="3" t="n">
        <v>43785.6111111111</v>
      </c>
      <c r="C46026" s="1" t="n">
        <v>326</v>
      </c>
      <c r="D46026" s="1" t="n">
        <v>27.4</v>
      </c>
    </row>
    <row r="46027" customFormat="false" ht="14.9" hidden="false" customHeight="false" outlineLevel="0" collapsed="false">
      <c r="B46027" s="3" t="n">
        <v>43785.6180555556</v>
      </c>
      <c r="C46027" s="1" t="n">
        <v>377</v>
      </c>
      <c r="D46027" s="1" t="n">
        <v>28.1</v>
      </c>
    </row>
    <row r="46028" customFormat="false" ht="14.9" hidden="false" customHeight="false" outlineLevel="0" collapsed="false">
      <c r="B46028" s="3" t="n">
        <v>43785.625</v>
      </c>
      <c r="C46028" s="1" t="n">
        <v>516</v>
      </c>
      <c r="D46028" s="1" t="n">
        <v>28.6</v>
      </c>
    </row>
    <row r="46029" customFormat="false" ht="14.9" hidden="false" customHeight="false" outlineLevel="0" collapsed="false">
      <c r="B46029" s="3" t="n">
        <v>43785.6319444444</v>
      </c>
      <c r="C46029" s="1" t="n">
        <v>379</v>
      </c>
      <c r="D46029" s="1" t="n">
        <v>28.7</v>
      </c>
    </row>
    <row r="46030" customFormat="false" ht="14.9" hidden="false" customHeight="false" outlineLevel="0" collapsed="false">
      <c r="B46030" s="3" t="n">
        <v>43785.6388888889</v>
      </c>
      <c r="C46030" s="1" t="n">
        <v>412</v>
      </c>
      <c r="D46030" s="1" t="n">
        <v>28.8</v>
      </c>
    </row>
    <row r="46031" customFormat="false" ht="14.9" hidden="false" customHeight="false" outlineLevel="0" collapsed="false">
      <c r="B46031" s="3" t="n">
        <v>43785.6458333333</v>
      </c>
      <c r="C46031" s="1" t="n">
        <v>172</v>
      </c>
      <c r="D46031" s="1" t="n">
        <v>28.4</v>
      </c>
    </row>
    <row r="46032" customFormat="false" ht="14.9" hidden="false" customHeight="false" outlineLevel="0" collapsed="false">
      <c r="B46032" s="3" t="n">
        <v>43785.6527777778</v>
      </c>
      <c r="C46032" s="1" t="n">
        <v>64</v>
      </c>
      <c r="D46032" s="1" t="n">
        <v>28.1</v>
      </c>
    </row>
    <row r="46033" customFormat="false" ht="14.9" hidden="false" customHeight="false" outlineLevel="0" collapsed="false">
      <c r="B46033" s="3" t="n">
        <v>43785.6597222222</v>
      </c>
      <c r="C46033" s="1" t="n">
        <v>45</v>
      </c>
      <c r="D46033" s="1" t="n">
        <v>27.5</v>
      </c>
    </row>
    <row r="46034" customFormat="false" ht="14.9" hidden="false" customHeight="false" outlineLevel="0" collapsed="false">
      <c r="B46034" s="3" t="n">
        <v>43785.6666666667</v>
      </c>
      <c r="C46034" s="1" t="n">
        <v>167</v>
      </c>
      <c r="D46034" s="1" t="n">
        <v>27.3</v>
      </c>
    </row>
    <row r="46035" customFormat="false" ht="14.9" hidden="false" customHeight="false" outlineLevel="0" collapsed="false">
      <c r="B46035" s="3" t="n">
        <v>43785.6736111111</v>
      </c>
      <c r="C46035" s="1" t="n">
        <v>101</v>
      </c>
      <c r="D46035" s="1" t="n">
        <v>27.2</v>
      </c>
    </row>
    <row r="46036" customFormat="false" ht="14.9" hidden="false" customHeight="false" outlineLevel="0" collapsed="false">
      <c r="B46036" s="3" t="n">
        <v>43785.6805555556</v>
      </c>
      <c r="C46036" s="1" t="n">
        <v>79</v>
      </c>
      <c r="D46036" s="1" t="n">
        <v>26.6</v>
      </c>
    </row>
    <row r="46037" customFormat="false" ht="14.9" hidden="false" customHeight="false" outlineLevel="0" collapsed="false">
      <c r="B46037" s="3" t="n">
        <v>43785.6875</v>
      </c>
      <c r="C46037" s="1" t="n">
        <v>164</v>
      </c>
      <c r="D46037" s="1" t="n">
        <v>26.6</v>
      </c>
    </row>
    <row r="46038" customFormat="false" ht="14.9" hidden="false" customHeight="false" outlineLevel="0" collapsed="false">
      <c r="B46038" s="3" t="n">
        <v>43785.6944444444</v>
      </c>
      <c r="C46038" s="1" t="n">
        <v>128</v>
      </c>
      <c r="D46038" s="1" t="n">
        <v>26.7</v>
      </c>
    </row>
    <row r="46039" customFormat="false" ht="14.9" hidden="false" customHeight="false" outlineLevel="0" collapsed="false">
      <c r="B46039" s="3" t="n">
        <v>43785.7013888889</v>
      </c>
      <c r="C46039" s="1" t="n">
        <v>0</v>
      </c>
      <c r="D46039" s="1" t="n">
        <v>26.6</v>
      </c>
    </row>
    <row r="46040" customFormat="false" ht="14.9" hidden="false" customHeight="false" outlineLevel="0" collapsed="false">
      <c r="B46040" s="3" t="n">
        <v>43785.7083333333</v>
      </c>
      <c r="C46040" s="1" t="n">
        <v>0</v>
      </c>
      <c r="D46040" s="1" t="n">
        <v>26.1</v>
      </c>
    </row>
    <row r="46041" customFormat="false" ht="14.9" hidden="false" customHeight="false" outlineLevel="0" collapsed="false">
      <c r="B46041" s="3" t="n">
        <v>43785.7152777778</v>
      </c>
      <c r="C46041" s="1" t="n">
        <v>0</v>
      </c>
      <c r="D46041" s="1" t="n">
        <v>25.5</v>
      </c>
    </row>
    <row r="46042" customFormat="false" ht="14.9" hidden="false" customHeight="false" outlineLevel="0" collapsed="false">
      <c r="B46042" s="3" t="n">
        <v>43785.7222222222</v>
      </c>
      <c r="C46042" s="1" t="n">
        <v>0</v>
      </c>
      <c r="D46042" s="1" t="n">
        <v>25.2</v>
      </c>
    </row>
    <row r="46043" customFormat="false" ht="14.9" hidden="false" customHeight="false" outlineLevel="0" collapsed="false">
      <c r="B46043" s="3" t="n">
        <v>43785.7291666667</v>
      </c>
      <c r="C46043" s="1" t="n">
        <v>0</v>
      </c>
      <c r="D46043" s="1" t="n">
        <v>25.4</v>
      </c>
    </row>
    <row r="46044" customFormat="false" ht="14.9" hidden="false" customHeight="false" outlineLevel="0" collapsed="false">
      <c r="B46044" s="3" t="n">
        <v>43785.7361111111</v>
      </c>
      <c r="C46044" s="1" t="n">
        <v>0</v>
      </c>
      <c r="D46044" s="1" t="n">
        <v>25.6</v>
      </c>
    </row>
    <row r="46045" customFormat="false" ht="14.9" hidden="false" customHeight="false" outlineLevel="0" collapsed="false">
      <c r="B46045" s="3" t="n">
        <v>43785.7430555556</v>
      </c>
      <c r="C46045" s="1" t="n">
        <v>0</v>
      </c>
      <c r="D46045" s="1" t="n">
        <v>25.8</v>
      </c>
    </row>
    <row r="46046" customFormat="false" ht="14.9" hidden="false" customHeight="false" outlineLevel="0" collapsed="false">
      <c r="B46046" s="3" t="n">
        <v>43785.75</v>
      </c>
      <c r="C46046" s="1" t="n">
        <v>0</v>
      </c>
      <c r="D46046" s="1" t="n">
        <v>26</v>
      </c>
    </row>
    <row r="46047" customFormat="false" ht="14.9" hidden="false" customHeight="false" outlineLevel="0" collapsed="false">
      <c r="B46047" s="3" t="n">
        <v>43785.7569444445</v>
      </c>
      <c r="C46047" s="1" t="n">
        <v>0</v>
      </c>
      <c r="D46047" s="1" t="n">
        <v>26.4</v>
      </c>
    </row>
    <row r="46048" customFormat="false" ht="14.9" hidden="false" customHeight="false" outlineLevel="0" collapsed="false">
      <c r="B46048" s="3" t="n">
        <v>43785.7638888889</v>
      </c>
      <c r="C46048" s="1" t="n">
        <v>0</v>
      </c>
      <c r="D46048" s="1" t="n">
        <v>26.4</v>
      </c>
    </row>
    <row r="46049" customFormat="false" ht="14.9" hidden="false" customHeight="false" outlineLevel="0" collapsed="false">
      <c r="B46049" s="3" t="n">
        <v>43785.7708333333</v>
      </c>
      <c r="C46049" s="1" t="n">
        <v>0</v>
      </c>
      <c r="D46049" s="1" t="n">
        <v>26.4</v>
      </c>
    </row>
    <row r="46050" customFormat="false" ht="14.9" hidden="false" customHeight="false" outlineLevel="0" collapsed="false">
      <c r="B46050" s="3" t="n">
        <v>43785.7777777778</v>
      </c>
      <c r="C46050" s="1" t="n">
        <v>0</v>
      </c>
      <c r="D46050" s="1" t="n">
        <v>26.4</v>
      </c>
    </row>
    <row r="46051" customFormat="false" ht="14.9" hidden="false" customHeight="false" outlineLevel="0" collapsed="false">
      <c r="B46051" s="3" t="n">
        <v>43785.7847222222</v>
      </c>
      <c r="C46051" s="1" t="n">
        <v>0</v>
      </c>
      <c r="D46051" s="1" t="n">
        <v>26.3</v>
      </c>
    </row>
    <row r="46052" customFormat="false" ht="14.9" hidden="false" customHeight="false" outlineLevel="0" collapsed="false">
      <c r="B46052" s="3" t="n">
        <v>43785.7916666667</v>
      </c>
      <c r="C46052" s="1" t="n">
        <v>0</v>
      </c>
      <c r="D46052" s="1" t="n">
        <v>26.3</v>
      </c>
    </row>
    <row r="46053" customFormat="false" ht="14.9" hidden="false" customHeight="false" outlineLevel="0" collapsed="false">
      <c r="B46053" s="3" t="n">
        <v>43785.7986111111</v>
      </c>
      <c r="C46053" s="1" t="n">
        <v>0</v>
      </c>
      <c r="D46053" s="1" t="n">
        <v>26.3</v>
      </c>
    </row>
    <row r="46054" customFormat="false" ht="14.9" hidden="false" customHeight="false" outlineLevel="0" collapsed="false">
      <c r="B46054" s="3" t="n">
        <v>43785.8055555556</v>
      </c>
      <c r="C46054" s="1" t="n">
        <v>0</v>
      </c>
      <c r="D46054" s="1" t="n">
        <v>26.2</v>
      </c>
    </row>
    <row r="46055" customFormat="false" ht="14.9" hidden="false" customHeight="false" outlineLevel="0" collapsed="false">
      <c r="B46055" s="3" t="n">
        <v>43785.8125</v>
      </c>
      <c r="C46055" s="1" t="n">
        <v>0</v>
      </c>
      <c r="D46055" s="1" t="n">
        <v>26</v>
      </c>
    </row>
    <row r="46056" customFormat="false" ht="14.9" hidden="false" customHeight="false" outlineLevel="0" collapsed="false">
      <c r="B46056" s="3" t="n">
        <v>43785.8194444445</v>
      </c>
      <c r="C46056" s="1" t="n">
        <v>0</v>
      </c>
      <c r="D46056" s="1" t="n">
        <v>25.8</v>
      </c>
    </row>
    <row r="46057" customFormat="false" ht="14.9" hidden="false" customHeight="false" outlineLevel="0" collapsed="false">
      <c r="B46057" s="3" t="n">
        <v>43785.8263888889</v>
      </c>
      <c r="C46057" s="1" t="n">
        <v>0</v>
      </c>
      <c r="D46057" s="1" t="n">
        <v>25.5</v>
      </c>
    </row>
    <row r="46058" customFormat="false" ht="14.9" hidden="false" customHeight="false" outlineLevel="0" collapsed="false">
      <c r="B46058" s="3" t="n">
        <v>43785.8333333333</v>
      </c>
      <c r="C46058" s="1" t="n">
        <v>0</v>
      </c>
      <c r="D46058" s="1" t="n">
        <v>25.1</v>
      </c>
    </row>
    <row r="46059" customFormat="false" ht="14.9" hidden="false" customHeight="false" outlineLevel="0" collapsed="false">
      <c r="B46059" s="3" t="n">
        <v>43785.8402777778</v>
      </c>
      <c r="C46059" s="1" t="n">
        <v>0</v>
      </c>
      <c r="D46059" s="1" t="n">
        <v>24.7</v>
      </c>
    </row>
    <row r="46060" customFormat="false" ht="14.9" hidden="false" customHeight="false" outlineLevel="0" collapsed="false">
      <c r="B46060" s="3" t="n">
        <v>43785.8472222222</v>
      </c>
      <c r="C46060" s="1" t="n">
        <v>0</v>
      </c>
      <c r="D46060" s="1" t="n">
        <v>24.6</v>
      </c>
    </row>
    <row r="46061" customFormat="false" ht="14.9" hidden="false" customHeight="false" outlineLevel="0" collapsed="false">
      <c r="B46061" s="3" t="n">
        <v>43785.8541666667</v>
      </c>
      <c r="C46061" s="1" t="n">
        <v>0</v>
      </c>
      <c r="D46061" s="1" t="n">
        <v>24.4</v>
      </c>
    </row>
    <row r="46062" customFormat="false" ht="14.9" hidden="false" customHeight="false" outlineLevel="0" collapsed="false">
      <c r="B46062" s="3" t="n">
        <v>43785.8611111111</v>
      </c>
      <c r="C46062" s="1" t="n">
        <v>0</v>
      </c>
      <c r="D46062" s="1" t="n">
        <v>24.2</v>
      </c>
    </row>
    <row r="46063" customFormat="false" ht="14.9" hidden="false" customHeight="false" outlineLevel="0" collapsed="false">
      <c r="B46063" s="3" t="n">
        <v>43785.8680555556</v>
      </c>
      <c r="C46063" s="1" t="n">
        <v>0</v>
      </c>
      <c r="D46063" s="1" t="n">
        <v>24</v>
      </c>
    </row>
    <row r="46064" customFormat="false" ht="14.9" hidden="false" customHeight="false" outlineLevel="0" collapsed="false">
      <c r="B46064" s="3" t="n">
        <v>43785.875</v>
      </c>
      <c r="C46064" s="1" t="n">
        <v>0</v>
      </c>
      <c r="D46064" s="1" t="n">
        <v>23.8</v>
      </c>
    </row>
    <row r="46065" customFormat="false" ht="14.9" hidden="false" customHeight="false" outlineLevel="0" collapsed="false">
      <c r="B46065" s="3" t="n">
        <v>43785.8819444444</v>
      </c>
      <c r="C46065" s="1" t="n">
        <v>0</v>
      </c>
      <c r="D46065" s="1" t="n">
        <v>23.4</v>
      </c>
    </row>
    <row r="46066" customFormat="false" ht="14.9" hidden="false" customHeight="false" outlineLevel="0" collapsed="false">
      <c r="B46066" s="3" t="n">
        <v>43785.8888888889</v>
      </c>
      <c r="C46066" s="1" t="n">
        <v>0</v>
      </c>
      <c r="D46066" s="1" t="n">
        <v>22.9</v>
      </c>
    </row>
    <row r="46067" customFormat="false" ht="14.9" hidden="false" customHeight="false" outlineLevel="0" collapsed="false">
      <c r="B46067" s="3" t="n">
        <v>43785.8958333333</v>
      </c>
      <c r="C46067" s="1" t="n">
        <v>0</v>
      </c>
      <c r="D46067" s="1" t="n">
        <v>22.3</v>
      </c>
    </row>
    <row r="46068" customFormat="false" ht="14.9" hidden="false" customHeight="false" outlineLevel="0" collapsed="false">
      <c r="B46068" s="3" t="n">
        <v>43785.9027777778</v>
      </c>
      <c r="C46068" s="1" t="n">
        <v>0</v>
      </c>
      <c r="D46068" s="1" t="n">
        <v>22</v>
      </c>
    </row>
    <row r="46069" customFormat="false" ht="14.9" hidden="false" customHeight="false" outlineLevel="0" collapsed="false">
      <c r="B46069" s="3" t="n">
        <v>43785.9097222222</v>
      </c>
      <c r="C46069" s="1" t="n">
        <v>0</v>
      </c>
      <c r="D46069" s="1" t="n">
        <v>21.6</v>
      </c>
    </row>
    <row r="46070" customFormat="false" ht="14.9" hidden="false" customHeight="false" outlineLevel="0" collapsed="false">
      <c r="B46070" s="3" t="n">
        <v>43785.9166666667</v>
      </c>
      <c r="C46070" s="1" t="n">
        <v>0</v>
      </c>
      <c r="D46070" s="1" t="n">
        <v>21.3</v>
      </c>
    </row>
    <row r="46071" customFormat="false" ht="14.9" hidden="false" customHeight="false" outlineLevel="0" collapsed="false">
      <c r="B46071" s="3" t="n">
        <v>43785.9236111111</v>
      </c>
      <c r="C46071" s="1" t="n">
        <v>0</v>
      </c>
      <c r="D46071" s="1" t="n">
        <v>21</v>
      </c>
    </row>
    <row r="46072" customFormat="false" ht="14.9" hidden="false" customHeight="false" outlineLevel="0" collapsed="false">
      <c r="B46072" s="3" t="n">
        <v>43785.9305555556</v>
      </c>
      <c r="C46072" s="1" t="n">
        <v>0</v>
      </c>
      <c r="D46072" s="1" t="n">
        <v>20.7</v>
      </c>
    </row>
    <row r="46073" customFormat="false" ht="14.9" hidden="false" customHeight="false" outlineLevel="0" collapsed="false">
      <c r="B46073" s="3" t="n">
        <v>43785.9375</v>
      </c>
      <c r="C46073" s="1" t="n">
        <v>0</v>
      </c>
      <c r="D46073" s="1" t="n">
        <v>20.6</v>
      </c>
    </row>
    <row r="46074" customFormat="false" ht="14.9" hidden="false" customHeight="false" outlineLevel="0" collapsed="false">
      <c r="B46074" s="3" t="n">
        <v>43785.9444444444</v>
      </c>
      <c r="C46074" s="1" t="n">
        <v>0</v>
      </c>
      <c r="D46074" s="1" t="n">
        <v>20.4</v>
      </c>
    </row>
    <row r="46075" customFormat="false" ht="14.9" hidden="false" customHeight="false" outlineLevel="0" collapsed="false">
      <c r="B46075" s="3" t="n">
        <v>43785.9513888889</v>
      </c>
      <c r="C46075" s="1" t="n">
        <v>0</v>
      </c>
      <c r="D46075" s="1" t="n">
        <v>20.4</v>
      </c>
    </row>
    <row r="46076" customFormat="false" ht="14.9" hidden="false" customHeight="false" outlineLevel="0" collapsed="false">
      <c r="B46076" s="3" t="n">
        <v>43785.9583333333</v>
      </c>
      <c r="C46076" s="1" t="n">
        <v>0</v>
      </c>
      <c r="D46076" s="1" t="n">
        <v>20.2</v>
      </c>
    </row>
    <row r="46077" customFormat="false" ht="14.9" hidden="false" customHeight="false" outlineLevel="0" collapsed="false">
      <c r="B46077" s="3" t="n">
        <v>43785.9652777778</v>
      </c>
      <c r="C46077" s="1" t="n">
        <v>0</v>
      </c>
      <c r="D46077" s="1" t="n">
        <v>20.2</v>
      </c>
    </row>
    <row r="46078" customFormat="false" ht="14.9" hidden="false" customHeight="false" outlineLevel="0" collapsed="false">
      <c r="B46078" s="3" t="n">
        <v>43785.9722222222</v>
      </c>
      <c r="C46078" s="1" t="n">
        <v>0</v>
      </c>
      <c r="D46078" s="1" t="n">
        <v>20.1</v>
      </c>
    </row>
    <row r="46079" customFormat="false" ht="14.9" hidden="false" customHeight="false" outlineLevel="0" collapsed="false">
      <c r="B46079" s="3" t="n">
        <v>43785.9791666667</v>
      </c>
      <c r="C46079" s="1" t="n">
        <v>0</v>
      </c>
      <c r="D46079" s="1" t="n">
        <v>19.9</v>
      </c>
    </row>
    <row r="46080" customFormat="false" ht="14.9" hidden="false" customHeight="false" outlineLevel="0" collapsed="false">
      <c r="B46080" s="3" t="n">
        <v>43785.9861111111</v>
      </c>
      <c r="C46080" s="1" t="n">
        <v>0</v>
      </c>
      <c r="D46080" s="1" t="n">
        <v>19.8</v>
      </c>
    </row>
    <row r="46081" customFormat="false" ht="14.9" hidden="false" customHeight="false" outlineLevel="0" collapsed="false">
      <c r="B46081" s="3" t="n">
        <v>43785.9930555556</v>
      </c>
      <c r="C46081" s="1" t="n">
        <v>0</v>
      </c>
      <c r="D46081" s="1" t="n">
        <v>19.7</v>
      </c>
    </row>
    <row r="46082" customFormat="false" ht="14.9" hidden="false" customHeight="false" outlineLevel="0" collapsed="false">
      <c r="B46082" s="3" t="n">
        <v>43786</v>
      </c>
      <c r="C46082" s="1" t="n">
        <v>0</v>
      </c>
      <c r="D46082" s="1" t="n">
        <v>19.7</v>
      </c>
    </row>
    <row r="46083" customFormat="false" ht="14.9" hidden="false" customHeight="false" outlineLevel="0" collapsed="false">
      <c r="B46083" s="3" t="n">
        <v>43786.0069444444</v>
      </c>
      <c r="C46083" s="1" t="n">
        <v>0</v>
      </c>
      <c r="D46083" s="1" t="n">
        <v>20</v>
      </c>
    </row>
    <row r="46084" customFormat="false" ht="14.9" hidden="false" customHeight="false" outlineLevel="0" collapsed="false">
      <c r="B46084" s="3" t="n">
        <v>43786.0138888889</v>
      </c>
      <c r="C46084" s="1" t="n">
        <v>0</v>
      </c>
      <c r="D46084" s="1" t="n">
        <v>20.1</v>
      </c>
    </row>
    <row r="46085" customFormat="false" ht="14.9" hidden="false" customHeight="false" outlineLevel="0" collapsed="false">
      <c r="B46085" s="3" t="n">
        <v>43786.0208333333</v>
      </c>
      <c r="C46085" s="1" t="n">
        <v>0</v>
      </c>
      <c r="D46085" s="1" t="n">
        <v>20.6</v>
      </c>
    </row>
    <row r="46086" customFormat="false" ht="14.9" hidden="false" customHeight="false" outlineLevel="0" collapsed="false">
      <c r="B46086" s="3" t="n">
        <v>43786.0277777778</v>
      </c>
      <c r="C46086" s="1" t="n">
        <v>0</v>
      </c>
      <c r="D46086" s="1" t="n">
        <v>20.4</v>
      </c>
    </row>
    <row r="46087" customFormat="false" ht="14.9" hidden="false" customHeight="false" outlineLevel="0" collapsed="false">
      <c r="B46087" s="3" t="n">
        <v>43786.0347222222</v>
      </c>
      <c r="C46087" s="1" t="n">
        <v>0</v>
      </c>
      <c r="D46087" s="1" t="n">
        <v>20.4</v>
      </c>
    </row>
    <row r="46088" customFormat="false" ht="14.9" hidden="false" customHeight="false" outlineLevel="0" collapsed="false">
      <c r="B46088" s="3" t="n">
        <v>43786.0416666667</v>
      </c>
      <c r="C46088" s="1" t="n">
        <v>0</v>
      </c>
      <c r="D46088" s="1" t="n">
        <v>20.4</v>
      </c>
    </row>
    <row r="46089" customFormat="false" ht="14.9" hidden="false" customHeight="false" outlineLevel="0" collapsed="false">
      <c r="B46089" s="3" t="n">
        <v>43786.0486111111</v>
      </c>
      <c r="C46089" s="1" t="n">
        <v>0</v>
      </c>
      <c r="D46089" s="1" t="n">
        <v>20.3</v>
      </c>
    </row>
    <row r="46090" customFormat="false" ht="14.9" hidden="false" customHeight="false" outlineLevel="0" collapsed="false">
      <c r="B46090" s="3" t="n">
        <v>43786.0555555556</v>
      </c>
      <c r="C46090" s="1" t="n">
        <v>0</v>
      </c>
      <c r="D46090" s="1" t="n">
        <v>20.2</v>
      </c>
    </row>
    <row r="46091" customFormat="false" ht="14.9" hidden="false" customHeight="false" outlineLevel="0" collapsed="false">
      <c r="B46091" s="3" t="n">
        <v>43786.0625</v>
      </c>
      <c r="C46091" s="1" t="n">
        <v>0</v>
      </c>
      <c r="D46091" s="1" t="n">
        <v>20</v>
      </c>
    </row>
    <row r="46092" customFormat="false" ht="14.9" hidden="false" customHeight="false" outlineLevel="0" collapsed="false">
      <c r="B46092" s="3" t="n">
        <v>43786.0694444445</v>
      </c>
      <c r="C46092" s="1" t="n">
        <v>0</v>
      </c>
      <c r="D46092" s="1" t="n">
        <v>19.9</v>
      </c>
    </row>
    <row r="46093" customFormat="false" ht="14.9" hidden="false" customHeight="false" outlineLevel="0" collapsed="false">
      <c r="B46093" s="3" t="n">
        <v>43786.0763888889</v>
      </c>
      <c r="C46093" s="1" t="n">
        <v>0</v>
      </c>
      <c r="D46093" s="1" t="n">
        <v>19.9</v>
      </c>
    </row>
    <row r="46094" customFormat="false" ht="14.9" hidden="false" customHeight="false" outlineLevel="0" collapsed="false">
      <c r="B46094" s="3" t="n">
        <v>43786.0833333333</v>
      </c>
      <c r="C46094" s="1" t="n">
        <v>0</v>
      </c>
      <c r="D46094" s="1" t="n">
        <v>19.9</v>
      </c>
    </row>
    <row r="46095" customFormat="false" ht="14.9" hidden="false" customHeight="false" outlineLevel="0" collapsed="false">
      <c r="B46095" s="3" t="n">
        <v>43786.0902777778</v>
      </c>
      <c r="C46095" s="1" t="n">
        <v>0</v>
      </c>
      <c r="D46095" s="1" t="n">
        <v>19.8</v>
      </c>
    </row>
    <row r="46096" customFormat="false" ht="14.9" hidden="false" customHeight="false" outlineLevel="0" collapsed="false">
      <c r="B46096" s="3" t="n">
        <v>43786.0972222222</v>
      </c>
      <c r="C46096" s="1" t="n">
        <v>0</v>
      </c>
      <c r="D46096" s="1" t="n">
        <v>19.8</v>
      </c>
    </row>
    <row r="46097" customFormat="false" ht="14.9" hidden="false" customHeight="false" outlineLevel="0" collapsed="false">
      <c r="B46097" s="3" t="n">
        <v>43786.1041666667</v>
      </c>
      <c r="C46097" s="1" t="n">
        <v>0</v>
      </c>
      <c r="D46097" s="1" t="n">
        <v>19.8</v>
      </c>
    </row>
    <row r="46098" customFormat="false" ht="14.9" hidden="false" customHeight="false" outlineLevel="0" collapsed="false">
      <c r="B46098" s="3" t="n">
        <v>43786.1111111111</v>
      </c>
      <c r="C46098" s="1" t="n">
        <v>0</v>
      </c>
      <c r="D46098" s="1" t="n">
        <v>19.8</v>
      </c>
    </row>
    <row r="46099" customFormat="false" ht="14.9" hidden="false" customHeight="false" outlineLevel="0" collapsed="false">
      <c r="B46099" s="3" t="n">
        <v>43786.1180555556</v>
      </c>
      <c r="C46099" s="1" t="n">
        <v>0</v>
      </c>
      <c r="D46099" s="1" t="n">
        <v>19.9</v>
      </c>
    </row>
    <row r="46100" customFormat="false" ht="14.9" hidden="false" customHeight="false" outlineLevel="0" collapsed="false">
      <c r="B46100" s="3" t="n">
        <v>43786.125</v>
      </c>
      <c r="C46100" s="1" t="n">
        <v>0</v>
      </c>
      <c r="D46100" s="1" t="n">
        <v>20</v>
      </c>
    </row>
    <row r="46101" customFormat="false" ht="14.9" hidden="false" customHeight="false" outlineLevel="0" collapsed="false">
      <c r="B46101" s="3" t="n">
        <v>43786.1319444444</v>
      </c>
      <c r="C46101" s="1" t="n">
        <v>0</v>
      </c>
      <c r="D46101" s="1" t="n">
        <v>20.5</v>
      </c>
    </row>
    <row r="46102" customFormat="false" ht="14.9" hidden="false" customHeight="false" outlineLevel="0" collapsed="false">
      <c r="B46102" s="3" t="n">
        <v>43786.1388888889</v>
      </c>
      <c r="C46102" s="1" t="n">
        <v>0</v>
      </c>
      <c r="D46102" s="1" t="n">
        <v>20.3</v>
      </c>
    </row>
    <row r="46103" customFormat="false" ht="14.9" hidden="false" customHeight="false" outlineLevel="0" collapsed="false">
      <c r="B46103" s="3" t="n">
        <v>43786.1458333333</v>
      </c>
      <c r="C46103" s="1" t="n">
        <v>0</v>
      </c>
      <c r="D46103" s="1" t="n">
        <v>19.9</v>
      </c>
    </row>
    <row r="46104" customFormat="false" ht="14.9" hidden="false" customHeight="false" outlineLevel="0" collapsed="false">
      <c r="B46104" s="3" t="n">
        <v>43786.1527777778</v>
      </c>
      <c r="C46104" s="1" t="n">
        <v>0</v>
      </c>
      <c r="D46104" s="1" t="n">
        <v>19.6</v>
      </c>
    </row>
    <row r="46105" customFormat="false" ht="14.9" hidden="false" customHeight="false" outlineLevel="0" collapsed="false">
      <c r="B46105" s="3" t="n">
        <v>43786.1597222222</v>
      </c>
      <c r="C46105" s="1" t="n">
        <v>0</v>
      </c>
      <c r="D46105" s="1" t="n">
        <v>19.3</v>
      </c>
    </row>
    <row r="46106" customFormat="false" ht="14.9" hidden="false" customHeight="false" outlineLevel="0" collapsed="false">
      <c r="B46106" s="3" t="n">
        <v>43786.1666666667</v>
      </c>
      <c r="C46106" s="1" t="n">
        <v>0</v>
      </c>
      <c r="D46106" s="1" t="n">
        <v>19.1</v>
      </c>
    </row>
    <row r="46107" customFormat="false" ht="14.9" hidden="false" customHeight="false" outlineLevel="0" collapsed="false">
      <c r="B46107" s="3" t="n">
        <v>43786.1736111111</v>
      </c>
      <c r="C46107" s="1" t="n">
        <v>0</v>
      </c>
      <c r="D46107" s="1" t="n">
        <v>19</v>
      </c>
    </row>
    <row r="46108" customFormat="false" ht="14.9" hidden="false" customHeight="false" outlineLevel="0" collapsed="false">
      <c r="B46108" s="3" t="n">
        <v>43786.1805555556</v>
      </c>
      <c r="C46108" s="1" t="n">
        <v>0</v>
      </c>
      <c r="D46108" s="1" t="n">
        <v>18.7</v>
      </c>
    </row>
    <row r="46109" customFormat="false" ht="14.9" hidden="false" customHeight="false" outlineLevel="0" collapsed="false">
      <c r="B46109" s="3" t="n">
        <v>43786.1875</v>
      </c>
      <c r="C46109" s="1" t="n">
        <v>0</v>
      </c>
      <c r="D46109" s="1" t="n">
        <v>18.5</v>
      </c>
    </row>
    <row r="46110" customFormat="false" ht="14.9" hidden="false" customHeight="false" outlineLevel="0" collapsed="false">
      <c r="B46110" s="3" t="n">
        <v>43786.1944444444</v>
      </c>
      <c r="C46110" s="1" t="n">
        <v>0</v>
      </c>
      <c r="D46110" s="1" t="n">
        <v>18.4</v>
      </c>
    </row>
    <row r="46111" customFormat="false" ht="14.9" hidden="false" customHeight="false" outlineLevel="0" collapsed="false">
      <c r="B46111" s="3" t="n">
        <v>43786.2013888889</v>
      </c>
      <c r="C46111" s="1" t="n">
        <v>0</v>
      </c>
      <c r="D46111" s="1" t="n">
        <v>18.4</v>
      </c>
    </row>
    <row r="46112" customFormat="false" ht="14.9" hidden="false" customHeight="false" outlineLevel="0" collapsed="false">
      <c r="B46112" s="3" t="n">
        <v>43786.2083333333</v>
      </c>
      <c r="C46112" s="1" t="n">
        <v>0</v>
      </c>
      <c r="D46112" s="1" t="n">
        <v>18.5</v>
      </c>
    </row>
    <row r="46113" customFormat="false" ht="14.9" hidden="false" customHeight="false" outlineLevel="0" collapsed="false">
      <c r="B46113" s="3" t="n">
        <v>43786.2152777778</v>
      </c>
      <c r="C46113" s="1" t="n">
        <v>0</v>
      </c>
      <c r="D46113" s="1" t="n">
        <v>18.8</v>
      </c>
    </row>
    <row r="46114" customFormat="false" ht="14.9" hidden="false" customHeight="false" outlineLevel="0" collapsed="false">
      <c r="B46114" s="3" t="n">
        <v>43786.2222222222</v>
      </c>
      <c r="C46114" s="1" t="n">
        <v>0</v>
      </c>
      <c r="D46114" s="1" t="n">
        <v>19.4</v>
      </c>
    </row>
    <row r="46115" customFormat="false" ht="14.9" hidden="false" customHeight="false" outlineLevel="0" collapsed="false">
      <c r="B46115" s="3" t="n">
        <v>43786.2291666667</v>
      </c>
      <c r="C46115" s="1" t="n">
        <v>0</v>
      </c>
      <c r="D46115" s="1" t="n">
        <v>19.8</v>
      </c>
    </row>
    <row r="46116" customFormat="false" ht="14.9" hidden="false" customHeight="false" outlineLevel="0" collapsed="false">
      <c r="B46116" s="3" t="n">
        <v>43786.2361111111</v>
      </c>
      <c r="C46116" s="1" t="n">
        <v>0</v>
      </c>
      <c r="D46116" s="1" t="n">
        <v>19.9</v>
      </c>
    </row>
    <row r="46117" customFormat="false" ht="14.9" hidden="false" customHeight="false" outlineLevel="0" collapsed="false">
      <c r="B46117" s="3" t="n">
        <v>43786.2430555556</v>
      </c>
      <c r="C46117" s="1" t="n">
        <v>0</v>
      </c>
      <c r="D46117" s="1" t="n">
        <v>20.1</v>
      </c>
    </row>
    <row r="46118" customFormat="false" ht="14.9" hidden="false" customHeight="false" outlineLevel="0" collapsed="false">
      <c r="B46118" s="3" t="n">
        <v>43786.25</v>
      </c>
      <c r="C46118" s="1" t="n">
        <v>0</v>
      </c>
      <c r="D46118" s="1" t="n">
        <v>20.1</v>
      </c>
    </row>
    <row r="46119" customFormat="false" ht="14.9" hidden="false" customHeight="false" outlineLevel="0" collapsed="false">
      <c r="B46119" s="3" t="n">
        <v>43786.2569444444</v>
      </c>
      <c r="C46119" s="1" t="n">
        <v>0</v>
      </c>
      <c r="D46119" s="1" t="n">
        <v>20</v>
      </c>
    </row>
    <row r="46120" customFormat="false" ht="14.9" hidden="false" customHeight="false" outlineLevel="0" collapsed="false">
      <c r="B46120" s="3" t="n">
        <v>43786.2638888889</v>
      </c>
      <c r="C46120" s="1" t="n">
        <v>0</v>
      </c>
      <c r="D46120" s="1" t="n">
        <v>20</v>
      </c>
    </row>
    <row r="46121" customFormat="false" ht="14.9" hidden="false" customHeight="false" outlineLevel="0" collapsed="false">
      <c r="B46121" s="3" t="n">
        <v>43786.2708333333</v>
      </c>
      <c r="C46121" s="1" t="n">
        <v>0</v>
      </c>
      <c r="D46121" s="1" t="n">
        <v>20</v>
      </c>
    </row>
    <row r="46122" customFormat="false" ht="14.9" hidden="false" customHeight="false" outlineLevel="0" collapsed="false">
      <c r="B46122" s="3" t="n">
        <v>43786.2777777778</v>
      </c>
      <c r="C46122" s="1" t="n">
        <v>0</v>
      </c>
      <c r="D46122" s="1" t="n">
        <v>20.3</v>
      </c>
    </row>
    <row r="46123" customFormat="false" ht="14.9" hidden="false" customHeight="false" outlineLevel="0" collapsed="false">
      <c r="B46123" s="3" t="n">
        <v>43786.2847222222</v>
      </c>
      <c r="C46123" s="1" t="n">
        <v>0</v>
      </c>
      <c r="D46123" s="1" t="n">
        <v>20.5</v>
      </c>
    </row>
    <row r="46124" customFormat="false" ht="14.9" hidden="false" customHeight="false" outlineLevel="0" collapsed="false">
      <c r="B46124" s="3" t="n">
        <v>43786.2916666667</v>
      </c>
      <c r="C46124" s="1" t="n">
        <v>0</v>
      </c>
      <c r="D46124" s="1" t="n">
        <v>20.9</v>
      </c>
    </row>
    <row r="46125" customFormat="false" ht="14.9" hidden="false" customHeight="false" outlineLevel="0" collapsed="false">
      <c r="B46125" s="3" t="n">
        <v>43786.2986111111</v>
      </c>
      <c r="C46125" s="1" t="n">
        <v>0</v>
      </c>
      <c r="D46125" s="1" t="n">
        <v>21.4</v>
      </c>
    </row>
    <row r="46126" customFormat="false" ht="14.9" hidden="false" customHeight="false" outlineLevel="0" collapsed="false">
      <c r="B46126" s="3" t="n">
        <v>43786.3055555556</v>
      </c>
      <c r="C46126" s="1" t="n">
        <v>0</v>
      </c>
      <c r="D46126" s="1" t="n">
        <v>21.6</v>
      </c>
    </row>
    <row r="46127" customFormat="false" ht="14.9" hidden="false" customHeight="false" outlineLevel="0" collapsed="false">
      <c r="B46127" s="3" t="n">
        <v>43786.3125</v>
      </c>
      <c r="C46127" s="1" t="n">
        <v>0</v>
      </c>
      <c r="D46127" s="1" t="n">
        <v>21.8</v>
      </c>
    </row>
    <row r="46128" customFormat="false" ht="14.9" hidden="false" customHeight="false" outlineLevel="0" collapsed="false">
      <c r="B46128" s="3" t="n">
        <v>43786.3194444445</v>
      </c>
      <c r="C46128" s="1" t="n">
        <v>0</v>
      </c>
      <c r="D46128" s="1" t="n">
        <v>22.1</v>
      </c>
    </row>
    <row r="46129" customFormat="false" ht="14.9" hidden="false" customHeight="false" outlineLevel="0" collapsed="false">
      <c r="B46129" s="3" t="n">
        <v>43786.3263888889</v>
      </c>
      <c r="C46129" s="1" t="n">
        <v>25</v>
      </c>
      <c r="D46129" s="1" t="n">
        <v>22.8</v>
      </c>
    </row>
    <row r="46130" customFormat="false" ht="14.9" hidden="false" customHeight="false" outlineLevel="0" collapsed="false">
      <c r="B46130" s="3" t="n">
        <v>43786.3333333333</v>
      </c>
      <c r="C46130" s="1" t="n">
        <v>0</v>
      </c>
      <c r="D46130" s="1" t="n">
        <v>23.2</v>
      </c>
    </row>
    <row r="46131" customFormat="false" ht="14.9" hidden="false" customHeight="false" outlineLevel="0" collapsed="false">
      <c r="B46131" s="3" t="n">
        <v>43786.3402777778</v>
      </c>
      <c r="C46131" s="1" t="n">
        <v>229</v>
      </c>
      <c r="D46131" s="1" t="n">
        <v>23.9</v>
      </c>
    </row>
    <row r="46132" customFormat="false" ht="14.9" hidden="false" customHeight="false" outlineLevel="0" collapsed="false">
      <c r="B46132" s="3" t="n">
        <v>43786.3472222222</v>
      </c>
      <c r="C46132" s="1" t="n">
        <v>238</v>
      </c>
      <c r="D46132" s="1" t="n">
        <v>24.2</v>
      </c>
    </row>
    <row r="46133" customFormat="false" ht="14.9" hidden="false" customHeight="false" outlineLevel="0" collapsed="false">
      <c r="B46133" s="3" t="n">
        <v>43786.3541666667</v>
      </c>
      <c r="C46133" s="1" t="n">
        <v>308</v>
      </c>
      <c r="D46133" s="1" t="n">
        <v>24.8</v>
      </c>
    </row>
    <row r="46134" customFormat="false" ht="14.9" hidden="false" customHeight="false" outlineLevel="0" collapsed="false">
      <c r="B46134" s="3" t="n">
        <v>43786.3611111111</v>
      </c>
      <c r="C46134" s="1" t="n">
        <v>449</v>
      </c>
      <c r="D46134" s="1" t="n">
        <v>25.2</v>
      </c>
    </row>
    <row r="46135" customFormat="false" ht="14.9" hidden="false" customHeight="false" outlineLevel="0" collapsed="false">
      <c r="B46135" s="3" t="n">
        <v>43786.3680555556</v>
      </c>
      <c r="C46135" s="1" t="n">
        <v>410</v>
      </c>
      <c r="D46135" s="1" t="n">
        <v>25.8</v>
      </c>
    </row>
    <row r="46136" customFormat="false" ht="14.9" hidden="false" customHeight="false" outlineLevel="0" collapsed="false">
      <c r="B46136" s="3" t="n">
        <v>43786.375</v>
      </c>
      <c r="C46136" s="1" t="n">
        <v>390</v>
      </c>
      <c r="D46136" s="1" t="n">
        <v>26.4</v>
      </c>
    </row>
    <row r="46137" customFormat="false" ht="14.9" hidden="false" customHeight="false" outlineLevel="0" collapsed="false">
      <c r="B46137" s="3" t="n">
        <v>43786.3819444444</v>
      </c>
      <c r="C46137" s="1" t="n">
        <v>390</v>
      </c>
      <c r="D46137" s="1" t="n">
        <v>27.2</v>
      </c>
    </row>
    <row r="46138" customFormat="false" ht="14.9" hidden="false" customHeight="false" outlineLevel="0" collapsed="false">
      <c r="B46138" s="3" t="n">
        <v>43786.3888888889</v>
      </c>
      <c r="C46138" s="1" t="n">
        <v>588</v>
      </c>
      <c r="D46138" s="1" t="n">
        <v>27.7</v>
      </c>
    </row>
    <row r="46139" customFormat="false" ht="14.9" hidden="false" customHeight="false" outlineLevel="0" collapsed="false">
      <c r="B46139" s="3" t="n">
        <v>43786.3958333333</v>
      </c>
      <c r="C46139" s="1" t="n">
        <v>578</v>
      </c>
      <c r="D46139" s="1" t="n">
        <v>27.9</v>
      </c>
    </row>
    <row r="46140" customFormat="false" ht="14.9" hidden="false" customHeight="false" outlineLevel="0" collapsed="false">
      <c r="B46140" s="3" t="n">
        <v>43786.4027777778</v>
      </c>
      <c r="C46140" s="1" t="n">
        <v>682</v>
      </c>
      <c r="D46140" s="1" t="n">
        <v>28.2</v>
      </c>
    </row>
    <row r="46141" customFormat="false" ht="14.9" hidden="false" customHeight="false" outlineLevel="0" collapsed="false">
      <c r="B46141" s="3" t="n">
        <v>43786.4097222222</v>
      </c>
      <c r="C46141" s="1" t="n">
        <v>849</v>
      </c>
      <c r="D46141" s="1" t="n">
        <v>28.7</v>
      </c>
    </row>
    <row r="46142" customFormat="false" ht="14.9" hidden="false" customHeight="false" outlineLevel="0" collapsed="false">
      <c r="B46142" s="3" t="n">
        <v>43786.4166666667</v>
      </c>
      <c r="C46142" s="1" t="n">
        <v>651</v>
      </c>
      <c r="D46142" s="1" t="n">
        <v>28.8</v>
      </c>
    </row>
    <row r="46143" customFormat="false" ht="14.9" hidden="false" customHeight="false" outlineLevel="0" collapsed="false">
      <c r="B46143" s="3" t="n">
        <v>43786.4236111111</v>
      </c>
      <c r="C46143" s="1" t="n">
        <v>1027</v>
      </c>
      <c r="D46143" s="1" t="n">
        <v>29.7</v>
      </c>
    </row>
    <row r="46144" customFormat="false" ht="14.9" hidden="false" customHeight="false" outlineLevel="0" collapsed="false">
      <c r="B46144" s="3" t="n">
        <v>43786.4305555556</v>
      </c>
      <c r="C46144" s="1" t="n">
        <v>1043</v>
      </c>
      <c r="D46144" s="1" t="n">
        <v>29</v>
      </c>
    </row>
    <row r="46145" customFormat="false" ht="14.9" hidden="false" customHeight="false" outlineLevel="0" collapsed="false">
      <c r="B46145" s="3" t="n">
        <v>43786.4375</v>
      </c>
      <c r="C46145" s="1" t="n">
        <v>686</v>
      </c>
      <c r="D46145" s="1" t="n">
        <v>30.3</v>
      </c>
    </row>
    <row r="46146" customFormat="false" ht="14.9" hidden="false" customHeight="false" outlineLevel="0" collapsed="false">
      <c r="B46146" s="3" t="n">
        <v>43786.4444444444</v>
      </c>
      <c r="C46146" s="1" t="n">
        <v>964</v>
      </c>
      <c r="D46146" s="1" t="n">
        <v>30</v>
      </c>
    </row>
    <row r="46147" customFormat="false" ht="14.9" hidden="false" customHeight="false" outlineLevel="0" collapsed="false">
      <c r="B46147" s="3" t="n">
        <v>43786.4513888889</v>
      </c>
      <c r="C46147" s="1" t="n">
        <v>988</v>
      </c>
      <c r="D46147" s="1" t="n">
        <v>30.3</v>
      </c>
    </row>
    <row r="46148" customFormat="false" ht="14.9" hidden="false" customHeight="false" outlineLevel="0" collapsed="false">
      <c r="B46148" s="3" t="n">
        <v>43786.4583333333</v>
      </c>
      <c r="C46148" s="1" t="n">
        <v>818</v>
      </c>
      <c r="D46148" s="1" t="n">
        <v>30.8</v>
      </c>
    </row>
    <row r="46149" customFormat="false" ht="14.9" hidden="false" customHeight="false" outlineLevel="0" collapsed="false">
      <c r="B46149" s="3" t="n">
        <v>43786.4652777778</v>
      </c>
      <c r="C46149" s="1" t="n">
        <v>60</v>
      </c>
      <c r="D46149" s="1" t="n">
        <v>30.7</v>
      </c>
    </row>
    <row r="46150" customFormat="false" ht="14.9" hidden="false" customHeight="false" outlineLevel="0" collapsed="false">
      <c r="B46150" s="3" t="n">
        <v>43786.4722222222</v>
      </c>
      <c r="C46150" s="1" t="n">
        <v>629</v>
      </c>
      <c r="D46150" s="1" t="n">
        <v>31.4</v>
      </c>
    </row>
    <row r="46151" customFormat="false" ht="14.9" hidden="false" customHeight="false" outlineLevel="0" collapsed="false">
      <c r="B46151" s="3" t="n">
        <v>43786.4791666667</v>
      </c>
      <c r="C46151" s="1" t="n">
        <v>1079</v>
      </c>
      <c r="D46151" s="1" t="n">
        <v>31.4</v>
      </c>
    </row>
    <row r="46152" customFormat="false" ht="14.9" hidden="false" customHeight="false" outlineLevel="0" collapsed="false">
      <c r="B46152" s="3" t="n">
        <v>43786.4861111111</v>
      </c>
      <c r="C46152" s="1" t="n">
        <v>820</v>
      </c>
      <c r="D46152" s="1" t="n">
        <v>31.8</v>
      </c>
    </row>
    <row r="46153" customFormat="false" ht="14.9" hidden="false" customHeight="false" outlineLevel="0" collapsed="false">
      <c r="B46153" s="3" t="n">
        <v>43786.4930555556</v>
      </c>
      <c r="C46153" s="1" t="n">
        <v>956</v>
      </c>
      <c r="D46153" s="1" t="n">
        <v>32.1</v>
      </c>
    </row>
    <row r="46154" customFormat="false" ht="14.9" hidden="false" customHeight="false" outlineLevel="0" collapsed="false">
      <c r="B46154" s="3" t="n">
        <v>43786.5</v>
      </c>
      <c r="C46154" s="1" t="n">
        <v>1132</v>
      </c>
      <c r="D46154" s="1" t="n">
        <v>32.4</v>
      </c>
    </row>
    <row r="46155" customFormat="false" ht="14.9" hidden="false" customHeight="false" outlineLevel="0" collapsed="false">
      <c r="B46155" s="3" t="n">
        <v>43786.5069444444</v>
      </c>
      <c r="C46155" s="1" t="n">
        <v>1096</v>
      </c>
      <c r="D46155" s="1" t="n">
        <v>32.4</v>
      </c>
    </row>
    <row r="46156" customFormat="false" ht="14.9" hidden="false" customHeight="false" outlineLevel="0" collapsed="false">
      <c r="B46156" s="3" t="n">
        <v>43786.5138888889</v>
      </c>
      <c r="C46156" s="1" t="n">
        <v>774</v>
      </c>
      <c r="D46156" s="1" t="n">
        <v>31.5</v>
      </c>
    </row>
    <row r="46157" customFormat="false" ht="14.9" hidden="false" customHeight="false" outlineLevel="0" collapsed="false">
      <c r="B46157" s="3" t="n">
        <v>43786.5208333333</v>
      </c>
      <c r="C46157" s="1" t="n">
        <v>938</v>
      </c>
      <c r="D46157" s="1" t="n">
        <v>32.6</v>
      </c>
    </row>
    <row r="46158" customFormat="false" ht="14.9" hidden="false" customHeight="false" outlineLevel="0" collapsed="false">
      <c r="B46158" s="3" t="n">
        <v>43786.5277777778</v>
      </c>
      <c r="C46158" s="1" t="n">
        <v>1237</v>
      </c>
      <c r="D46158" s="1" t="n">
        <v>32.5</v>
      </c>
    </row>
    <row r="46159" customFormat="false" ht="14.9" hidden="false" customHeight="false" outlineLevel="0" collapsed="false">
      <c r="B46159" s="3" t="n">
        <v>43786.5347222222</v>
      </c>
      <c r="C46159" s="1" t="n">
        <v>1189</v>
      </c>
      <c r="D46159" s="1" t="n">
        <v>33.1</v>
      </c>
    </row>
    <row r="46160" customFormat="false" ht="14.9" hidden="false" customHeight="false" outlineLevel="0" collapsed="false">
      <c r="B46160" s="3" t="n">
        <v>43786.5416666667</v>
      </c>
      <c r="C46160" s="1" t="n">
        <v>1199</v>
      </c>
      <c r="D46160" s="1" t="n">
        <v>34</v>
      </c>
    </row>
    <row r="46161" customFormat="false" ht="14.9" hidden="false" customHeight="false" outlineLevel="0" collapsed="false">
      <c r="B46161" s="3" t="n">
        <v>43786.5486111111</v>
      </c>
      <c r="C46161" s="1" t="n">
        <v>1201</v>
      </c>
      <c r="D46161" s="1" t="n">
        <v>33</v>
      </c>
    </row>
    <row r="46162" customFormat="false" ht="14.9" hidden="false" customHeight="false" outlineLevel="0" collapsed="false">
      <c r="B46162" s="3" t="n">
        <v>43786.5555555556</v>
      </c>
      <c r="C46162" s="1" t="n">
        <v>1145</v>
      </c>
      <c r="D46162" s="1" t="n">
        <v>34.1</v>
      </c>
    </row>
    <row r="46163" customFormat="false" ht="14.9" hidden="false" customHeight="false" outlineLevel="0" collapsed="false">
      <c r="B46163" s="3" t="n">
        <v>43786.5625</v>
      </c>
      <c r="C46163" s="1" t="n">
        <v>1130</v>
      </c>
      <c r="D46163" s="1" t="n">
        <v>33.8</v>
      </c>
    </row>
    <row r="46164" customFormat="false" ht="14.9" hidden="false" customHeight="false" outlineLevel="0" collapsed="false">
      <c r="B46164" s="3" t="n">
        <v>43786.5694444445</v>
      </c>
      <c r="C46164" s="1" t="n">
        <v>1120</v>
      </c>
      <c r="D46164" s="1" t="n">
        <v>33.7</v>
      </c>
    </row>
    <row r="46165" customFormat="false" ht="14.9" hidden="false" customHeight="false" outlineLevel="0" collapsed="false">
      <c r="B46165" s="3" t="n">
        <v>43786.5763888889</v>
      </c>
      <c r="C46165" s="1" t="n">
        <v>1099</v>
      </c>
      <c r="D46165" s="1" t="n">
        <v>33.5</v>
      </c>
    </row>
    <row r="46166" customFormat="false" ht="14.9" hidden="false" customHeight="false" outlineLevel="0" collapsed="false">
      <c r="B46166" s="3" t="n">
        <v>43786.5833333333</v>
      </c>
      <c r="C46166" s="1" t="n">
        <v>1150</v>
      </c>
      <c r="D46166" s="1" t="n">
        <v>33.9</v>
      </c>
    </row>
    <row r="46167" customFormat="false" ht="14.9" hidden="false" customHeight="false" outlineLevel="0" collapsed="false">
      <c r="B46167" s="3" t="n">
        <v>43786.5902777778</v>
      </c>
      <c r="C46167" s="1" t="n">
        <v>1014</v>
      </c>
      <c r="D46167" s="1" t="n">
        <v>33.8</v>
      </c>
    </row>
    <row r="46168" customFormat="false" ht="14.9" hidden="false" customHeight="false" outlineLevel="0" collapsed="false">
      <c r="B46168" s="3" t="n">
        <v>43786.5972222222</v>
      </c>
      <c r="C46168" s="1" t="n">
        <v>1010</v>
      </c>
      <c r="D46168" s="1" t="n">
        <v>33.8</v>
      </c>
    </row>
    <row r="46169" customFormat="false" ht="14.9" hidden="false" customHeight="false" outlineLevel="0" collapsed="false">
      <c r="B46169" s="3" t="n">
        <v>43786.6041666667</v>
      </c>
      <c r="C46169" s="1" t="n">
        <v>729</v>
      </c>
      <c r="D46169" s="1" t="n">
        <v>33.4</v>
      </c>
    </row>
    <row r="46170" customFormat="false" ht="14.9" hidden="false" customHeight="false" outlineLevel="0" collapsed="false">
      <c r="B46170" s="3" t="n">
        <v>43786.6111111111</v>
      </c>
      <c r="C46170" s="1" t="n">
        <v>1036</v>
      </c>
      <c r="D46170" s="1" t="n">
        <v>34.4</v>
      </c>
    </row>
    <row r="46171" customFormat="false" ht="14.9" hidden="false" customHeight="false" outlineLevel="0" collapsed="false">
      <c r="B46171" s="3" t="n">
        <v>43786.6180555556</v>
      </c>
      <c r="C46171" s="1" t="n">
        <v>918</v>
      </c>
      <c r="D46171" s="1" t="n">
        <v>33.8</v>
      </c>
    </row>
    <row r="46172" customFormat="false" ht="14.9" hidden="false" customHeight="false" outlineLevel="0" collapsed="false">
      <c r="B46172" s="3" t="n">
        <v>43786.625</v>
      </c>
      <c r="C46172" s="1" t="n">
        <v>845</v>
      </c>
      <c r="D46172" s="1" t="n">
        <v>34.1</v>
      </c>
    </row>
    <row r="46173" customFormat="false" ht="14.9" hidden="false" customHeight="false" outlineLevel="0" collapsed="false">
      <c r="B46173" s="3" t="n">
        <v>43786.6319444445</v>
      </c>
      <c r="C46173" s="1" t="n">
        <v>909</v>
      </c>
      <c r="D46173" s="1" t="n">
        <v>33.6</v>
      </c>
    </row>
    <row r="46174" customFormat="false" ht="14.9" hidden="false" customHeight="false" outlineLevel="0" collapsed="false">
      <c r="B46174" s="3" t="n">
        <v>43786.6388888889</v>
      </c>
      <c r="C46174" s="1" t="n">
        <v>843</v>
      </c>
      <c r="D46174" s="1" t="n">
        <v>33.7</v>
      </c>
    </row>
    <row r="46175" customFormat="false" ht="14.9" hidden="false" customHeight="false" outlineLevel="0" collapsed="false">
      <c r="B46175" s="3" t="n">
        <v>43786.6458333333</v>
      </c>
      <c r="C46175" s="1" t="n">
        <v>892</v>
      </c>
      <c r="D46175" s="1" t="n">
        <v>32.9</v>
      </c>
    </row>
    <row r="46176" customFormat="false" ht="14.9" hidden="false" customHeight="false" outlineLevel="0" collapsed="false">
      <c r="B46176" s="3" t="n">
        <v>43786.6527777778</v>
      </c>
      <c r="C46176" s="1" t="n">
        <v>783</v>
      </c>
      <c r="D46176" s="1" t="n">
        <v>32.3</v>
      </c>
    </row>
    <row r="46177" customFormat="false" ht="14.9" hidden="false" customHeight="false" outlineLevel="0" collapsed="false">
      <c r="B46177" s="3" t="n">
        <v>43786.6597222222</v>
      </c>
      <c r="C46177" s="1" t="n">
        <v>657</v>
      </c>
      <c r="D46177" s="1" t="n">
        <v>32.3</v>
      </c>
    </row>
    <row r="46178" customFormat="false" ht="14.9" hidden="false" customHeight="false" outlineLevel="0" collapsed="false">
      <c r="B46178" s="3" t="n">
        <v>43786.6666666667</v>
      </c>
      <c r="C46178" s="1" t="n">
        <v>581</v>
      </c>
      <c r="D46178" s="1" t="n">
        <v>31.4</v>
      </c>
    </row>
    <row r="46179" customFormat="false" ht="14.9" hidden="false" customHeight="false" outlineLevel="0" collapsed="false">
      <c r="B46179" s="3" t="n">
        <v>43786.6736111111</v>
      </c>
      <c r="C46179" s="1" t="n">
        <v>467</v>
      </c>
      <c r="D46179" s="1" t="n">
        <v>31.7</v>
      </c>
    </row>
    <row r="46180" customFormat="false" ht="14.9" hidden="false" customHeight="false" outlineLevel="0" collapsed="false">
      <c r="B46180" s="3" t="n">
        <v>43786.6805555556</v>
      </c>
      <c r="C46180" s="1" t="n">
        <v>653</v>
      </c>
      <c r="D46180" s="1" t="n">
        <v>32.9</v>
      </c>
    </row>
    <row r="46181" customFormat="false" ht="14.9" hidden="false" customHeight="false" outlineLevel="0" collapsed="false">
      <c r="B46181" s="3" t="n">
        <v>43786.6875</v>
      </c>
      <c r="C46181" s="1" t="n">
        <v>594</v>
      </c>
      <c r="D46181" s="1" t="n">
        <v>32.7</v>
      </c>
    </row>
    <row r="46182" customFormat="false" ht="14.9" hidden="false" customHeight="false" outlineLevel="0" collapsed="false">
      <c r="B46182" s="3" t="n">
        <v>43786.6944444444</v>
      </c>
      <c r="C46182" s="1" t="n">
        <v>519</v>
      </c>
      <c r="D46182" s="1" t="n">
        <v>32.7</v>
      </c>
    </row>
    <row r="46183" customFormat="false" ht="14.9" hidden="false" customHeight="false" outlineLevel="0" collapsed="false">
      <c r="B46183" s="3" t="n">
        <v>43786.7013888889</v>
      </c>
      <c r="C46183" s="1" t="n">
        <v>217</v>
      </c>
      <c r="D46183" s="1" t="n">
        <v>32.1</v>
      </c>
    </row>
    <row r="46184" customFormat="false" ht="14.9" hidden="false" customHeight="false" outlineLevel="0" collapsed="false">
      <c r="B46184" s="3" t="n">
        <v>43786.7083333333</v>
      </c>
      <c r="C46184" s="1" t="n">
        <v>251</v>
      </c>
      <c r="D46184" s="1" t="n">
        <v>32.1</v>
      </c>
    </row>
    <row r="46185" customFormat="false" ht="14.9" hidden="false" customHeight="false" outlineLevel="0" collapsed="false">
      <c r="B46185" s="3" t="n">
        <v>43786.7152777778</v>
      </c>
      <c r="C46185" s="1" t="n">
        <v>364</v>
      </c>
      <c r="D46185" s="1" t="n">
        <v>32.4</v>
      </c>
    </row>
    <row r="46186" customFormat="false" ht="14.9" hidden="false" customHeight="false" outlineLevel="0" collapsed="false">
      <c r="B46186" s="3" t="n">
        <v>43786.7222222222</v>
      </c>
      <c r="C46186" s="1" t="n">
        <v>237</v>
      </c>
      <c r="D46186" s="1" t="n">
        <v>31.8</v>
      </c>
    </row>
    <row r="46187" customFormat="false" ht="14.9" hidden="false" customHeight="false" outlineLevel="0" collapsed="false">
      <c r="B46187" s="3" t="n">
        <v>43786.7291666667</v>
      </c>
      <c r="C46187" s="1" t="n">
        <v>245</v>
      </c>
      <c r="D46187" s="1" t="n">
        <v>31.5</v>
      </c>
    </row>
    <row r="46188" customFormat="false" ht="14.9" hidden="false" customHeight="false" outlineLevel="0" collapsed="false">
      <c r="B46188" s="3" t="n">
        <v>43786.7361111111</v>
      </c>
      <c r="C46188" s="1" t="n">
        <v>263</v>
      </c>
      <c r="D46188" s="1" t="n">
        <v>31.9</v>
      </c>
    </row>
    <row r="46189" customFormat="false" ht="14.9" hidden="false" customHeight="false" outlineLevel="0" collapsed="false">
      <c r="B46189" s="3" t="n">
        <v>43786.7430555556</v>
      </c>
      <c r="C46189" s="1" t="n">
        <v>0</v>
      </c>
      <c r="D46189" s="1" t="n">
        <v>31.5</v>
      </c>
    </row>
    <row r="46190" customFormat="false" ht="14.9" hidden="false" customHeight="false" outlineLevel="0" collapsed="false">
      <c r="B46190" s="3" t="n">
        <v>43786.75</v>
      </c>
      <c r="C46190" s="1" t="n">
        <v>132</v>
      </c>
      <c r="D46190" s="1" t="n">
        <v>31.5</v>
      </c>
    </row>
    <row r="46191" customFormat="false" ht="14.9" hidden="false" customHeight="false" outlineLevel="0" collapsed="false">
      <c r="B46191" s="3" t="n">
        <v>43786.7569444444</v>
      </c>
      <c r="C46191" s="1" t="n">
        <v>29</v>
      </c>
      <c r="D46191" s="1" t="n">
        <v>31.3</v>
      </c>
    </row>
    <row r="46192" customFormat="false" ht="14.9" hidden="false" customHeight="false" outlineLevel="0" collapsed="false">
      <c r="B46192" s="3" t="n">
        <v>43786.7638888889</v>
      </c>
      <c r="C46192" s="1" t="n">
        <v>9</v>
      </c>
      <c r="D46192" s="1" t="n">
        <v>31</v>
      </c>
    </row>
    <row r="46193" customFormat="false" ht="14.9" hidden="false" customHeight="false" outlineLevel="0" collapsed="false">
      <c r="B46193" s="3" t="n">
        <v>43786.7708333333</v>
      </c>
      <c r="C46193" s="1" t="n">
        <v>0</v>
      </c>
      <c r="D46193" s="1" t="n">
        <v>30.8</v>
      </c>
    </row>
    <row r="46194" customFormat="false" ht="14.9" hidden="false" customHeight="false" outlineLevel="0" collapsed="false">
      <c r="B46194" s="3" t="n">
        <v>43786.7777777778</v>
      </c>
      <c r="C46194" s="1" t="n">
        <v>0</v>
      </c>
      <c r="D46194" s="1" t="n">
        <v>30.1</v>
      </c>
    </row>
    <row r="46195" customFormat="false" ht="14.9" hidden="false" customHeight="false" outlineLevel="0" collapsed="false">
      <c r="B46195" s="3" t="n">
        <v>43786.7847222222</v>
      </c>
      <c r="C46195" s="1" t="n">
        <v>0</v>
      </c>
      <c r="D46195" s="1" t="n">
        <v>29.7</v>
      </c>
    </row>
    <row r="46196" customFormat="false" ht="14.9" hidden="false" customHeight="false" outlineLevel="0" collapsed="false">
      <c r="B46196" s="3" t="n">
        <v>43786.7916666667</v>
      </c>
      <c r="C46196" s="1" t="n">
        <v>0</v>
      </c>
      <c r="D46196" s="1" t="n">
        <v>29.6</v>
      </c>
    </row>
    <row r="46197" customFormat="false" ht="14.9" hidden="false" customHeight="false" outlineLevel="0" collapsed="false">
      <c r="B46197" s="3" t="n">
        <v>43786.7986111111</v>
      </c>
      <c r="C46197" s="1" t="n">
        <v>0</v>
      </c>
      <c r="D46197" s="1" t="n">
        <v>29.6</v>
      </c>
    </row>
    <row r="46198" customFormat="false" ht="14.9" hidden="false" customHeight="false" outlineLevel="0" collapsed="false">
      <c r="B46198" s="3" t="n">
        <v>43786.8055555556</v>
      </c>
      <c r="C46198" s="1" t="n">
        <v>0</v>
      </c>
      <c r="D46198" s="1" t="n">
        <v>29.5</v>
      </c>
    </row>
    <row r="46199" customFormat="false" ht="14.9" hidden="false" customHeight="false" outlineLevel="0" collapsed="false">
      <c r="B46199" s="3" t="n">
        <v>43786.8125</v>
      </c>
      <c r="C46199" s="1" t="n">
        <v>0</v>
      </c>
      <c r="D46199" s="1" t="n">
        <v>29</v>
      </c>
    </row>
    <row r="46200" customFormat="false" ht="14.9" hidden="false" customHeight="false" outlineLevel="0" collapsed="false">
      <c r="B46200" s="3" t="n">
        <v>43786.8194444445</v>
      </c>
      <c r="C46200" s="1" t="n">
        <v>0</v>
      </c>
      <c r="D46200" s="1" t="n">
        <v>28.5</v>
      </c>
    </row>
    <row r="46201" customFormat="false" ht="14.9" hidden="false" customHeight="false" outlineLevel="0" collapsed="false">
      <c r="B46201" s="3" t="n">
        <v>43786.8263888889</v>
      </c>
      <c r="C46201" s="1" t="n">
        <v>0</v>
      </c>
      <c r="D46201" s="1" t="n">
        <v>28.1</v>
      </c>
    </row>
    <row r="46202" customFormat="false" ht="14.9" hidden="false" customHeight="false" outlineLevel="0" collapsed="false">
      <c r="B46202" s="3" t="n">
        <v>43786.8333333333</v>
      </c>
      <c r="C46202" s="1" t="n">
        <v>0</v>
      </c>
      <c r="D46202" s="1" t="n">
        <v>27.8</v>
      </c>
    </row>
    <row r="46203" customFormat="false" ht="14.9" hidden="false" customHeight="false" outlineLevel="0" collapsed="false">
      <c r="B46203" s="3" t="n">
        <v>43786.8402777778</v>
      </c>
      <c r="C46203" s="1" t="n">
        <v>0</v>
      </c>
      <c r="D46203" s="1" t="n">
        <v>27.5</v>
      </c>
    </row>
    <row r="46204" customFormat="false" ht="14.9" hidden="false" customHeight="false" outlineLevel="0" collapsed="false">
      <c r="B46204" s="3" t="n">
        <v>43786.8472222222</v>
      </c>
      <c r="C46204" s="1" t="n">
        <v>0</v>
      </c>
      <c r="D46204" s="1" t="n">
        <v>27.2</v>
      </c>
    </row>
    <row r="46205" customFormat="false" ht="14.9" hidden="false" customHeight="false" outlineLevel="0" collapsed="false">
      <c r="B46205" s="3" t="n">
        <v>43786.8541666667</v>
      </c>
      <c r="C46205" s="1" t="n">
        <v>0</v>
      </c>
      <c r="D46205" s="1" t="n">
        <v>26.9</v>
      </c>
    </row>
    <row r="46206" customFormat="false" ht="14.9" hidden="false" customHeight="false" outlineLevel="0" collapsed="false">
      <c r="B46206" s="3" t="n">
        <v>43786.8611111111</v>
      </c>
      <c r="C46206" s="1" t="n">
        <v>0</v>
      </c>
      <c r="D46206" s="1" t="n">
        <v>26.7</v>
      </c>
    </row>
    <row r="46207" customFormat="false" ht="14.9" hidden="false" customHeight="false" outlineLevel="0" collapsed="false">
      <c r="B46207" s="3" t="n">
        <v>43786.8680555556</v>
      </c>
      <c r="C46207" s="1" t="n">
        <v>0</v>
      </c>
      <c r="D46207" s="1" t="n">
        <v>26.6</v>
      </c>
    </row>
    <row r="46208" customFormat="false" ht="14.9" hidden="false" customHeight="false" outlineLevel="0" collapsed="false">
      <c r="B46208" s="3" t="n">
        <v>43786.875</v>
      </c>
      <c r="C46208" s="1" t="n">
        <v>0</v>
      </c>
      <c r="D46208" s="1" t="n">
        <v>26.4</v>
      </c>
    </row>
    <row r="46209" customFormat="false" ht="14.9" hidden="false" customHeight="false" outlineLevel="0" collapsed="false">
      <c r="B46209" s="3" t="n">
        <v>43786.8819444445</v>
      </c>
      <c r="C46209" s="1" t="n">
        <v>0</v>
      </c>
      <c r="D46209" s="1" t="n">
        <v>25.9</v>
      </c>
    </row>
    <row r="46210" customFormat="false" ht="14.9" hidden="false" customHeight="false" outlineLevel="0" collapsed="false">
      <c r="B46210" s="3" t="n">
        <v>43786.8888888889</v>
      </c>
      <c r="C46210" s="1" t="n">
        <v>0</v>
      </c>
      <c r="D46210" s="1" t="n">
        <v>25.8</v>
      </c>
    </row>
    <row r="46211" customFormat="false" ht="14.9" hidden="false" customHeight="false" outlineLevel="0" collapsed="false">
      <c r="B46211" s="3" t="n">
        <v>43786.8958333333</v>
      </c>
      <c r="C46211" s="1" t="n">
        <v>0</v>
      </c>
      <c r="D46211" s="1" t="n">
        <v>25.9</v>
      </c>
    </row>
    <row r="46212" customFormat="false" ht="14.9" hidden="false" customHeight="false" outlineLevel="0" collapsed="false">
      <c r="B46212" s="3" t="n">
        <v>43786.9027777778</v>
      </c>
      <c r="C46212" s="1" t="n">
        <v>0</v>
      </c>
      <c r="D46212" s="1" t="n">
        <v>25.7</v>
      </c>
    </row>
    <row r="46213" customFormat="false" ht="14.9" hidden="false" customHeight="false" outlineLevel="0" collapsed="false">
      <c r="B46213" s="3" t="n">
        <v>43786.9097222222</v>
      </c>
      <c r="C46213" s="1" t="n">
        <v>0</v>
      </c>
      <c r="D46213" s="1" t="n">
        <v>25.8</v>
      </c>
    </row>
    <row r="46214" customFormat="false" ht="14.9" hidden="false" customHeight="false" outlineLevel="0" collapsed="false">
      <c r="B46214" s="3" t="n">
        <v>43786.9166666667</v>
      </c>
      <c r="C46214" s="1" t="n">
        <v>0</v>
      </c>
      <c r="D46214" s="1" t="n">
        <v>25.8</v>
      </c>
    </row>
    <row r="46215" customFormat="false" ht="14.9" hidden="false" customHeight="false" outlineLevel="0" collapsed="false">
      <c r="B46215" s="3" t="n">
        <v>43786.9236111111</v>
      </c>
      <c r="C46215" s="1" t="n">
        <v>0</v>
      </c>
      <c r="D46215" s="1" t="n">
        <v>25.8</v>
      </c>
    </row>
    <row r="46216" customFormat="false" ht="14.9" hidden="false" customHeight="false" outlineLevel="0" collapsed="false">
      <c r="B46216" s="3" t="n">
        <v>43786.9305555556</v>
      </c>
      <c r="C46216" s="1" t="n">
        <v>0</v>
      </c>
      <c r="D46216" s="1" t="n">
        <v>25.7</v>
      </c>
    </row>
    <row r="46217" customFormat="false" ht="14.9" hidden="false" customHeight="false" outlineLevel="0" collapsed="false">
      <c r="B46217" s="3" t="n">
        <v>43786.9375</v>
      </c>
      <c r="C46217" s="1" t="n">
        <v>0</v>
      </c>
      <c r="D46217" s="1" t="n">
        <v>25.5</v>
      </c>
    </row>
    <row r="46218" customFormat="false" ht="14.9" hidden="false" customHeight="false" outlineLevel="0" collapsed="false">
      <c r="B46218" s="3" t="n">
        <v>43786.9444444444</v>
      </c>
      <c r="C46218" s="1" t="n">
        <v>0</v>
      </c>
      <c r="D46218" s="1" t="n">
        <v>25.3</v>
      </c>
    </row>
    <row r="46219" customFormat="false" ht="14.9" hidden="false" customHeight="false" outlineLevel="0" collapsed="false">
      <c r="B46219" s="3" t="n">
        <v>43786.9513888889</v>
      </c>
      <c r="C46219" s="1" t="n">
        <v>0</v>
      </c>
      <c r="D46219" s="1" t="n">
        <v>25.2</v>
      </c>
    </row>
    <row r="46220" customFormat="false" ht="14.9" hidden="false" customHeight="false" outlineLevel="0" collapsed="false">
      <c r="B46220" s="3" t="n">
        <v>43786.9583333333</v>
      </c>
      <c r="C46220" s="1" t="n">
        <v>0</v>
      </c>
      <c r="D46220" s="1" t="n">
        <v>25.3</v>
      </c>
    </row>
    <row r="46221" customFormat="false" ht="14.9" hidden="false" customHeight="false" outlineLevel="0" collapsed="false">
      <c r="B46221" s="3" t="n">
        <v>43786.9652777778</v>
      </c>
      <c r="C46221" s="1" t="n">
        <v>0</v>
      </c>
      <c r="D46221" s="1" t="n">
        <v>25.4</v>
      </c>
    </row>
    <row r="46222" customFormat="false" ht="14.9" hidden="false" customHeight="false" outlineLevel="0" collapsed="false">
      <c r="B46222" s="3" t="n">
        <v>43786.9722222222</v>
      </c>
      <c r="C46222" s="1" t="n">
        <v>0</v>
      </c>
      <c r="D46222" s="1" t="n">
        <v>25.6</v>
      </c>
    </row>
    <row r="46223" customFormat="false" ht="14.9" hidden="false" customHeight="false" outlineLevel="0" collapsed="false">
      <c r="B46223" s="3" t="n">
        <v>43786.9791666667</v>
      </c>
      <c r="C46223" s="1" t="n">
        <v>0</v>
      </c>
      <c r="D46223" s="1" t="n">
        <v>26.1</v>
      </c>
    </row>
    <row r="46224" customFormat="false" ht="14.9" hidden="false" customHeight="false" outlineLevel="0" collapsed="false">
      <c r="B46224" s="3" t="n">
        <v>43786.9861111111</v>
      </c>
      <c r="C46224" s="1" t="n">
        <v>0</v>
      </c>
      <c r="D46224" s="1" t="n">
        <v>25.8</v>
      </c>
    </row>
    <row r="46225" customFormat="false" ht="14.9" hidden="false" customHeight="false" outlineLevel="0" collapsed="false">
      <c r="B46225" s="3" t="n">
        <v>43786.9930555556</v>
      </c>
      <c r="C46225" s="1" t="n">
        <v>0</v>
      </c>
      <c r="D46225" s="1" t="n">
        <v>25.8</v>
      </c>
    </row>
    <row r="46226" customFormat="false" ht="14.9" hidden="false" customHeight="false" outlineLevel="0" collapsed="false">
      <c r="B46226" s="3" t="n">
        <v>43787</v>
      </c>
      <c r="C46226" s="1" t="n">
        <v>0</v>
      </c>
      <c r="D46226" s="1" t="n">
        <v>25.7</v>
      </c>
    </row>
    <row r="46227" customFormat="false" ht="14.9" hidden="false" customHeight="false" outlineLevel="0" collapsed="false">
      <c r="B46227" s="3" t="n">
        <v>43787.0069444444</v>
      </c>
      <c r="C46227" s="1" t="n">
        <v>0</v>
      </c>
      <c r="D46227" s="1" t="n">
        <v>25.2</v>
      </c>
    </row>
    <row r="46228" customFormat="false" ht="14.9" hidden="false" customHeight="false" outlineLevel="0" collapsed="false">
      <c r="B46228" s="3" t="n">
        <v>43787.0138888889</v>
      </c>
      <c r="C46228" s="1" t="n">
        <v>0</v>
      </c>
      <c r="D46228" s="1" t="n">
        <v>24.5</v>
      </c>
    </row>
    <row r="46229" customFormat="false" ht="14.9" hidden="false" customHeight="false" outlineLevel="0" collapsed="false">
      <c r="B46229" s="3" t="n">
        <v>43787.0208333333</v>
      </c>
      <c r="C46229" s="1" t="n">
        <v>0</v>
      </c>
      <c r="D46229" s="1" t="n">
        <v>23.9</v>
      </c>
    </row>
    <row r="46230" customFormat="false" ht="14.9" hidden="false" customHeight="false" outlineLevel="0" collapsed="false">
      <c r="B46230" s="3" t="n">
        <v>43787.0277777778</v>
      </c>
      <c r="C46230" s="1" t="n">
        <v>0</v>
      </c>
      <c r="D46230" s="1" t="n">
        <v>23.5</v>
      </c>
    </row>
    <row r="46231" customFormat="false" ht="14.9" hidden="false" customHeight="false" outlineLevel="0" collapsed="false">
      <c r="B46231" s="3" t="n">
        <v>43787.0347222222</v>
      </c>
      <c r="C46231" s="1" t="n">
        <v>0</v>
      </c>
      <c r="D46231" s="1" t="n">
        <v>23.2</v>
      </c>
    </row>
    <row r="46232" customFormat="false" ht="14.9" hidden="false" customHeight="false" outlineLevel="0" collapsed="false">
      <c r="B46232" s="3" t="n">
        <v>43787.0416666667</v>
      </c>
      <c r="C46232" s="1" t="n">
        <v>0</v>
      </c>
      <c r="D46232" s="1" t="n">
        <v>23.3</v>
      </c>
    </row>
    <row r="46233" customFormat="false" ht="14.9" hidden="false" customHeight="false" outlineLevel="0" collapsed="false">
      <c r="B46233" s="3" t="n">
        <v>43787.0486111111</v>
      </c>
      <c r="C46233" s="1" t="n">
        <v>0</v>
      </c>
      <c r="D46233" s="1" t="n">
        <v>23.7</v>
      </c>
    </row>
    <row r="46234" customFormat="false" ht="14.9" hidden="false" customHeight="false" outlineLevel="0" collapsed="false">
      <c r="B46234" s="3" t="n">
        <v>43787.0555555556</v>
      </c>
      <c r="C46234" s="1" t="n">
        <v>0</v>
      </c>
      <c r="D46234" s="1" t="n">
        <v>23.7</v>
      </c>
    </row>
    <row r="46235" customFormat="false" ht="14.9" hidden="false" customHeight="false" outlineLevel="0" collapsed="false">
      <c r="B46235" s="3" t="n">
        <v>43787.0625</v>
      </c>
      <c r="C46235" s="1" t="n">
        <v>0</v>
      </c>
      <c r="D46235" s="1" t="n">
        <v>23.3</v>
      </c>
    </row>
    <row r="46236" customFormat="false" ht="14.9" hidden="false" customHeight="false" outlineLevel="0" collapsed="false">
      <c r="B46236" s="3" t="n">
        <v>43787.0694444444</v>
      </c>
      <c r="C46236" s="1" t="n">
        <v>0</v>
      </c>
      <c r="D46236" s="1" t="n">
        <v>23.1</v>
      </c>
    </row>
    <row r="46237" customFormat="false" ht="14.9" hidden="false" customHeight="false" outlineLevel="0" collapsed="false">
      <c r="B46237" s="3" t="n">
        <v>43787.0763888889</v>
      </c>
      <c r="C46237" s="1" t="n">
        <v>0</v>
      </c>
      <c r="D46237" s="1" t="n">
        <v>23.3</v>
      </c>
    </row>
    <row r="46238" customFormat="false" ht="14.9" hidden="false" customHeight="false" outlineLevel="0" collapsed="false">
      <c r="B46238" s="3" t="n">
        <v>43787.0833333333</v>
      </c>
      <c r="C46238" s="1" t="n">
        <v>0</v>
      </c>
      <c r="D46238" s="1" t="n">
        <v>23.2</v>
      </c>
    </row>
    <row r="46239" customFormat="false" ht="14.9" hidden="false" customHeight="false" outlineLevel="0" collapsed="false">
      <c r="B46239" s="3" t="n">
        <v>43787.0902777778</v>
      </c>
      <c r="C46239" s="1" t="n">
        <v>0</v>
      </c>
      <c r="D46239" s="1" t="n">
        <v>23</v>
      </c>
    </row>
    <row r="46240" customFormat="false" ht="14.9" hidden="false" customHeight="false" outlineLevel="0" collapsed="false">
      <c r="B46240" s="3" t="n">
        <v>43787.0972222222</v>
      </c>
      <c r="C46240" s="1" t="n">
        <v>0</v>
      </c>
      <c r="D46240" s="1" t="n">
        <v>23.2</v>
      </c>
    </row>
    <row r="46241" customFormat="false" ht="14.9" hidden="false" customHeight="false" outlineLevel="0" collapsed="false">
      <c r="B46241" s="3" t="n">
        <v>43787.1041666667</v>
      </c>
      <c r="C46241" s="1" t="n">
        <v>0</v>
      </c>
      <c r="D46241" s="1" t="n">
        <v>23.6</v>
      </c>
    </row>
    <row r="46242" customFormat="false" ht="14.9" hidden="false" customHeight="false" outlineLevel="0" collapsed="false">
      <c r="B46242" s="3" t="n">
        <v>43787.1111111111</v>
      </c>
      <c r="C46242" s="1" t="n">
        <v>0</v>
      </c>
      <c r="D46242" s="1" t="n">
        <v>23.7</v>
      </c>
    </row>
    <row r="46243" customFormat="false" ht="14.9" hidden="false" customHeight="false" outlineLevel="0" collapsed="false">
      <c r="B46243" s="3" t="n">
        <v>43787.1180555556</v>
      </c>
      <c r="C46243" s="1" t="n">
        <v>0</v>
      </c>
      <c r="D46243" s="1" t="n">
        <v>23.8</v>
      </c>
    </row>
    <row r="46244" customFormat="false" ht="14.9" hidden="false" customHeight="false" outlineLevel="0" collapsed="false">
      <c r="B46244" s="3" t="n">
        <v>43787.125</v>
      </c>
      <c r="C46244" s="1" t="n">
        <v>0</v>
      </c>
      <c r="D46244" s="1" t="n">
        <v>23.8</v>
      </c>
    </row>
    <row r="46245" customFormat="false" ht="14.9" hidden="false" customHeight="false" outlineLevel="0" collapsed="false">
      <c r="B46245" s="3" t="n">
        <v>43787.1319444445</v>
      </c>
      <c r="C46245" s="1" t="n">
        <v>0</v>
      </c>
      <c r="D46245" s="1" t="n">
        <v>23.5</v>
      </c>
    </row>
    <row r="46246" customFormat="false" ht="14.9" hidden="false" customHeight="false" outlineLevel="0" collapsed="false">
      <c r="B46246" s="3" t="n">
        <v>43787.1388888889</v>
      </c>
      <c r="C46246" s="1" t="n">
        <v>0</v>
      </c>
      <c r="D46246" s="1" t="n">
        <v>23.1</v>
      </c>
    </row>
    <row r="46247" customFormat="false" ht="14.9" hidden="false" customHeight="false" outlineLevel="0" collapsed="false">
      <c r="B46247" s="3" t="n">
        <v>43787.1458333333</v>
      </c>
      <c r="C46247" s="1" t="n">
        <v>0</v>
      </c>
      <c r="D46247" s="1" t="n">
        <v>22.9</v>
      </c>
    </row>
    <row r="46248" customFormat="false" ht="14.9" hidden="false" customHeight="false" outlineLevel="0" collapsed="false">
      <c r="B46248" s="3" t="n">
        <v>43787.1527777778</v>
      </c>
      <c r="C46248" s="1" t="n">
        <v>0</v>
      </c>
      <c r="D46248" s="1" t="n">
        <v>22.7</v>
      </c>
    </row>
    <row r="46249" customFormat="false" ht="14.9" hidden="false" customHeight="false" outlineLevel="0" collapsed="false">
      <c r="B46249" s="3" t="n">
        <v>43787.1597222222</v>
      </c>
      <c r="C46249" s="1" t="n">
        <v>0</v>
      </c>
      <c r="D46249" s="1" t="n">
        <v>22.8</v>
      </c>
    </row>
    <row r="46250" customFormat="false" ht="14.9" hidden="false" customHeight="false" outlineLevel="0" collapsed="false">
      <c r="B46250" s="3" t="n">
        <v>43787.1666666667</v>
      </c>
      <c r="C46250" s="1" t="n">
        <v>0</v>
      </c>
      <c r="D46250" s="1" t="n">
        <v>23.1</v>
      </c>
    </row>
    <row r="46251" customFormat="false" ht="14.9" hidden="false" customHeight="false" outlineLevel="0" collapsed="false">
      <c r="B46251" s="3" t="n">
        <v>43787.1736111111</v>
      </c>
      <c r="C46251" s="1" t="n">
        <v>0</v>
      </c>
      <c r="D46251" s="1" t="n">
        <v>23.2</v>
      </c>
    </row>
    <row r="46252" customFormat="false" ht="14.9" hidden="false" customHeight="false" outlineLevel="0" collapsed="false">
      <c r="B46252" s="3" t="n">
        <v>43787.1805555556</v>
      </c>
      <c r="C46252" s="1" t="n">
        <v>0</v>
      </c>
      <c r="D46252" s="1" t="n">
        <v>23.3</v>
      </c>
    </row>
    <row r="46253" customFormat="false" ht="14.9" hidden="false" customHeight="false" outlineLevel="0" collapsed="false">
      <c r="B46253" s="3" t="n">
        <v>43787.1875</v>
      </c>
      <c r="C46253" s="1" t="n">
        <v>0</v>
      </c>
      <c r="D46253" s="1" t="n">
        <v>23.2</v>
      </c>
    </row>
    <row r="46254" customFormat="false" ht="14.9" hidden="false" customHeight="false" outlineLevel="0" collapsed="false">
      <c r="B46254" s="3" t="n">
        <v>43787.1944444444</v>
      </c>
      <c r="C46254" s="1" t="n">
        <v>0</v>
      </c>
      <c r="D46254" s="1" t="n">
        <v>23.1</v>
      </c>
    </row>
    <row r="46255" customFormat="false" ht="14.9" hidden="false" customHeight="false" outlineLevel="0" collapsed="false">
      <c r="B46255" s="3" t="n">
        <v>43787.2013888889</v>
      </c>
      <c r="C46255" s="1" t="n">
        <v>0</v>
      </c>
      <c r="D46255" s="1" t="n">
        <v>22.2</v>
      </c>
    </row>
    <row r="46256" customFormat="false" ht="14.9" hidden="false" customHeight="false" outlineLevel="0" collapsed="false">
      <c r="B46256" s="3" t="n">
        <v>43787.2083333333</v>
      </c>
      <c r="C46256" s="1" t="n">
        <v>0</v>
      </c>
      <c r="D46256" s="1" t="n">
        <v>22.1</v>
      </c>
    </row>
    <row r="46257" customFormat="false" ht="14.9" hidden="false" customHeight="false" outlineLevel="0" collapsed="false">
      <c r="B46257" s="3" t="n">
        <v>43787.2152777778</v>
      </c>
      <c r="C46257" s="1" t="n">
        <v>0</v>
      </c>
      <c r="D46257" s="1" t="n">
        <v>23.1</v>
      </c>
    </row>
    <row r="46258" customFormat="false" ht="14.9" hidden="false" customHeight="false" outlineLevel="0" collapsed="false">
      <c r="B46258" s="3" t="n">
        <v>43787.2222222222</v>
      </c>
      <c r="C46258" s="1" t="n">
        <v>0</v>
      </c>
      <c r="D46258" s="1" t="n">
        <v>23.7</v>
      </c>
    </row>
    <row r="46259" customFormat="false" ht="14.9" hidden="false" customHeight="false" outlineLevel="0" collapsed="false">
      <c r="B46259" s="3" t="n">
        <v>43787.2291666667</v>
      </c>
      <c r="C46259" s="1" t="n">
        <v>0</v>
      </c>
      <c r="D46259" s="1" t="n">
        <v>24.2</v>
      </c>
    </row>
    <row r="46260" customFormat="false" ht="14.9" hidden="false" customHeight="false" outlineLevel="0" collapsed="false">
      <c r="B46260" s="3" t="n">
        <v>43787.2361111111</v>
      </c>
      <c r="C46260" s="1" t="n">
        <v>0</v>
      </c>
      <c r="D46260" s="1" t="n">
        <v>23.9</v>
      </c>
    </row>
    <row r="46261" customFormat="false" ht="14.9" hidden="false" customHeight="false" outlineLevel="0" collapsed="false">
      <c r="B46261" s="3" t="n">
        <v>43787.2430555556</v>
      </c>
      <c r="C46261" s="1" t="n">
        <v>0</v>
      </c>
      <c r="D46261" s="1" t="n">
        <v>24.2</v>
      </c>
    </row>
    <row r="46262" customFormat="false" ht="14.9" hidden="false" customHeight="false" outlineLevel="0" collapsed="false">
      <c r="B46262" s="3" t="n">
        <v>43787.25</v>
      </c>
      <c r="C46262" s="1" t="n">
        <v>0</v>
      </c>
      <c r="D46262" s="1" t="n">
        <v>22.9</v>
      </c>
    </row>
    <row r="46263" customFormat="false" ht="14.9" hidden="false" customHeight="false" outlineLevel="0" collapsed="false">
      <c r="B46263" s="3" t="n">
        <v>43787.2569444444</v>
      </c>
      <c r="C46263" s="1" t="n">
        <v>0</v>
      </c>
      <c r="D46263" s="1" t="n">
        <v>22.8</v>
      </c>
    </row>
    <row r="46264" customFormat="false" ht="14.9" hidden="false" customHeight="false" outlineLevel="0" collapsed="false">
      <c r="B46264" s="3" t="n">
        <v>43787.2638888889</v>
      </c>
      <c r="C46264" s="1" t="n">
        <v>0</v>
      </c>
      <c r="D46264" s="1" t="n">
        <v>23.3</v>
      </c>
    </row>
    <row r="46265" customFormat="false" ht="14.9" hidden="false" customHeight="false" outlineLevel="0" collapsed="false">
      <c r="B46265" s="3" t="n">
        <v>43787.2708333333</v>
      </c>
      <c r="C46265" s="1" t="n">
        <v>0</v>
      </c>
      <c r="D46265" s="1" t="n">
        <v>23.3</v>
      </c>
    </row>
    <row r="46266" customFormat="false" ht="14.9" hidden="false" customHeight="false" outlineLevel="0" collapsed="false">
      <c r="B46266" s="3" t="n">
        <v>43787.2777777778</v>
      </c>
      <c r="C46266" s="1" t="n">
        <v>0</v>
      </c>
      <c r="D46266" s="1" t="n">
        <v>23.1</v>
      </c>
    </row>
    <row r="46267" customFormat="false" ht="14.9" hidden="false" customHeight="false" outlineLevel="0" collapsed="false">
      <c r="B46267" s="3" t="n">
        <v>43787.2847222222</v>
      </c>
      <c r="C46267" s="1" t="n">
        <v>0</v>
      </c>
      <c r="D46267" s="1" t="n">
        <v>23.2</v>
      </c>
    </row>
    <row r="46268" customFormat="false" ht="14.9" hidden="false" customHeight="false" outlineLevel="0" collapsed="false">
      <c r="B46268" s="3" t="n">
        <v>43787.2916666667</v>
      </c>
      <c r="C46268" s="1" t="n">
        <v>0</v>
      </c>
      <c r="D46268" s="1" t="n">
        <v>23.7</v>
      </c>
    </row>
    <row r="46269" customFormat="false" ht="14.9" hidden="false" customHeight="false" outlineLevel="0" collapsed="false">
      <c r="B46269" s="3" t="n">
        <v>43787.2986111111</v>
      </c>
      <c r="C46269" s="1" t="n">
        <v>0</v>
      </c>
      <c r="D46269" s="1" t="n">
        <v>23.3</v>
      </c>
    </row>
    <row r="46270" customFormat="false" ht="14.9" hidden="false" customHeight="false" outlineLevel="0" collapsed="false">
      <c r="B46270" s="3" t="n">
        <v>43787.3055555556</v>
      </c>
      <c r="C46270" s="1" t="n">
        <v>0</v>
      </c>
      <c r="D46270" s="1" t="n">
        <v>22.9</v>
      </c>
    </row>
    <row r="46271" customFormat="false" ht="14.9" hidden="false" customHeight="false" outlineLevel="0" collapsed="false">
      <c r="B46271" s="3" t="n">
        <v>43787.3125</v>
      </c>
      <c r="C46271" s="1" t="n">
        <v>0</v>
      </c>
      <c r="D46271" s="1" t="n">
        <v>22.6</v>
      </c>
    </row>
    <row r="46272" customFormat="false" ht="14.9" hidden="false" customHeight="false" outlineLevel="0" collapsed="false">
      <c r="B46272" s="3" t="n">
        <v>43787.3194444444</v>
      </c>
      <c r="C46272" s="1" t="n">
        <v>0</v>
      </c>
      <c r="D46272" s="1" t="n">
        <v>22.3</v>
      </c>
    </row>
    <row r="46273" customFormat="false" ht="14.9" hidden="false" customHeight="false" outlineLevel="0" collapsed="false">
      <c r="B46273" s="3" t="n">
        <v>43787.3263888889</v>
      </c>
      <c r="C46273" s="1" t="n">
        <v>0</v>
      </c>
      <c r="D46273" s="1" t="n">
        <v>22.3</v>
      </c>
    </row>
    <row r="46274" customFormat="false" ht="14.9" hidden="false" customHeight="false" outlineLevel="0" collapsed="false">
      <c r="B46274" s="3" t="n">
        <v>43787.3333333333</v>
      </c>
      <c r="C46274" s="1" t="n">
        <v>0</v>
      </c>
      <c r="D46274" s="1" t="n">
        <v>22.1</v>
      </c>
    </row>
    <row r="46275" customFormat="false" ht="14.9" hidden="false" customHeight="false" outlineLevel="0" collapsed="false">
      <c r="B46275" s="3" t="n">
        <v>43787.3402777778</v>
      </c>
      <c r="C46275" s="1" t="n">
        <v>0</v>
      </c>
      <c r="D46275" s="1" t="n">
        <v>22.2</v>
      </c>
    </row>
    <row r="46276" customFormat="false" ht="14.9" hidden="false" customHeight="false" outlineLevel="0" collapsed="false">
      <c r="B46276" s="3" t="n">
        <v>43787.3472222222</v>
      </c>
      <c r="C46276" s="1" t="n">
        <v>0</v>
      </c>
      <c r="D46276" s="1" t="n">
        <v>22.2</v>
      </c>
    </row>
    <row r="46277" customFormat="false" ht="14.9" hidden="false" customHeight="false" outlineLevel="0" collapsed="false">
      <c r="B46277" s="3" t="n">
        <v>43787.3541666667</v>
      </c>
      <c r="C46277" s="1" t="n">
        <v>0</v>
      </c>
      <c r="D46277" s="1" t="n">
        <v>22.2</v>
      </c>
    </row>
    <row r="46278" customFormat="false" ht="14.9" hidden="false" customHeight="false" outlineLevel="0" collapsed="false">
      <c r="B46278" s="3" t="n">
        <v>43787.3611111111</v>
      </c>
      <c r="C46278" s="1" t="n">
        <v>0</v>
      </c>
      <c r="D46278" s="1" t="n">
        <v>22.3</v>
      </c>
    </row>
    <row r="46279" customFormat="false" ht="14.9" hidden="false" customHeight="false" outlineLevel="0" collapsed="false">
      <c r="B46279" s="3" t="n">
        <v>43787.3680555556</v>
      </c>
      <c r="C46279" s="1" t="n">
        <v>0</v>
      </c>
      <c r="D46279" s="1" t="n">
        <v>22.6</v>
      </c>
    </row>
    <row r="46280" customFormat="false" ht="14.9" hidden="false" customHeight="false" outlineLevel="0" collapsed="false">
      <c r="B46280" s="3" t="n">
        <v>43787.375</v>
      </c>
      <c r="C46280" s="1" t="n">
        <v>0</v>
      </c>
      <c r="D46280" s="1" t="n">
        <v>22.6</v>
      </c>
    </row>
    <row r="46281" customFormat="false" ht="14.9" hidden="false" customHeight="false" outlineLevel="0" collapsed="false">
      <c r="B46281" s="3" t="n">
        <v>43787.3819444445</v>
      </c>
      <c r="C46281" s="1" t="n">
        <v>0</v>
      </c>
      <c r="D46281" s="1" t="n">
        <v>23.1</v>
      </c>
    </row>
    <row r="46282" customFormat="false" ht="14.9" hidden="false" customHeight="false" outlineLevel="0" collapsed="false">
      <c r="B46282" s="3" t="n">
        <v>43787.3888888889</v>
      </c>
      <c r="C46282" s="1" t="n">
        <v>0</v>
      </c>
      <c r="D46282" s="1" t="n">
        <v>23.4</v>
      </c>
    </row>
    <row r="46283" customFormat="false" ht="14.9" hidden="false" customHeight="false" outlineLevel="0" collapsed="false">
      <c r="B46283" s="3" t="n">
        <v>43787.3958333333</v>
      </c>
      <c r="C46283" s="1" t="n">
        <v>0</v>
      </c>
      <c r="D46283" s="1" t="n">
        <v>23.1</v>
      </c>
    </row>
    <row r="46284" customFormat="false" ht="14.9" hidden="false" customHeight="false" outlineLevel="0" collapsed="false">
      <c r="B46284" s="3" t="n">
        <v>43787.4027777778</v>
      </c>
      <c r="C46284" s="1" t="n">
        <v>4</v>
      </c>
      <c r="D46284" s="1" t="n">
        <v>23.5</v>
      </c>
    </row>
    <row r="46285" customFormat="false" ht="14.9" hidden="false" customHeight="false" outlineLevel="0" collapsed="false">
      <c r="B46285" s="3" t="n">
        <v>43787.4097222222</v>
      </c>
      <c r="C46285" s="1" t="n">
        <v>0</v>
      </c>
      <c r="D46285" s="1" t="n">
        <v>24</v>
      </c>
    </row>
    <row r="46286" customFormat="false" ht="14.9" hidden="false" customHeight="false" outlineLevel="0" collapsed="false">
      <c r="B46286" s="3" t="n">
        <v>43787.4166666667</v>
      </c>
      <c r="C46286" s="1" t="n">
        <v>0</v>
      </c>
      <c r="D46286" s="1" t="n">
        <v>24.2</v>
      </c>
    </row>
    <row r="46287" customFormat="false" ht="14.9" hidden="false" customHeight="false" outlineLevel="0" collapsed="false">
      <c r="B46287" s="3" t="n">
        <v>43787.4236111111</v>
      </c>
      <c r="C46287" s="1" t="n">
        <v>0</v>
      </c>
      <c r="D46287" s="1" t="n">
        <v>24.7</v>
      </c>
    </row>
    <row r="46288" customFormat="false" ht="14.9" hidden="false" customHeight="false" outlineLevel="0" collapsed="false">
      <c r="B46288" s="3" t="n">
        <v>43787.4305555556</v>
      </c>
      <c r="C46288" s="1" t="n">
        <v>0</v>
      </c>
      <c r="D46288" s="1" t="n">
        <v>25.4</v>
      </c>
    </row>
    <row r="46289" customFormat="false" ht="14.9" hidden="false" customHeight="false" outlineLevel="0" collapsed="false">
      <c r="B46289" s="3" t="n">
        <v>43787.4375</v>
      </c>
      <c r="C46289" s="1" t="n">
        <v>0</v>
      </c>
      <c r="D46289" s="1" t="n">
        <v>25.7</v>
      </c>
    </row>
    <row r="46290" customFormat="false" ht="14.9" hidden="false" customHeight="false" outlineLevel="0" collapsed="false">
      <c r="B46290" s="3" t="n">
        <v>43787.4444444444</v>
      </c>
      <c r="C46290" s="1" t="n">
        <v>0</v>
      </c>
      <c r="D46290" s="1" t="n">
        <v>25.8</v>
      </c>
    </row>
    <row r="46291" customFormat="false" ht="14.9" hidden="false" customHeight="false" outlineLevel="0" collapsed="false">
      <c r="B46291" s="3" t="n">
        <v>43787.4513888889</v>
      </c>
      <c r="C46291" s="1" t="n">
        <v>0</v>
      </c>
      <c r="D46291" s="1" t="n">
        <v>25.9</v>
      </c>
    </row>
    <row r="46292" customFormat="false" ht="14.9" hidden="false" customHeight="false" outlineLevel="0" collapsed="false">
      <c r="B46292" s="3" t="n">
        <v>43787.4583333333</v>
      </c>
      <c r="C46292" s="1" t="n">
        <v>0</v>
      </c>
      <c r="D46292" s="1" t="n">
        <v>25.9</v>
      </c>
    </row>
    <row r="46293" customFormat="false" ht="14.9" hidden="false" customHeight="false" outlineLevel="0" collapsed="false">
      <c r="B46293" s="3" t="n">
        <v>43787.4652777778</v>
      </c>
      <c r="C46293" s="1" t="n">
        <v>0</v>
      </c>
      <c r="D46293" s="1" t="n">
        <v>25.7</v>
      </c>
    </row>
    <row r="46294" customFormat="false" ht="14.9" hidden="false" customHeight="false" outlineLevel="0" collapsed="false">
      <c r="B46294" s="3" t="n">
        <v>43787.4722222222</v>
      </c>
      <c r="C46294" s="1" t="n">
        <v>0</v>
      </c>
      <c r="D46294" s="1" t="n">
        <v>25.7</v>
      </c>
    </row>
    <row r="46295" customFormat="false" ht="14.9" hidden="false" customHeight="false" outlineLevel="0" collapsed="false">
      <c r="B46295" s="3" t="n">
        <v>43787.4791666667</v>
      </c>
      <c r="C46295" s="1" t="n">
        <v>0</v>
      </c>
      <c r="D46295" s="1" t="n">
        <v>25.6</v>
      </c>
    </row>
    <row r="46296" customFormat="false" ht="14.9" hidden="false" customHeight="false" outlineLevel="0" collapsed="false">
      <c r="B46296" s="3" t="n">
        <v>43787.4861111111</v>
      </c>
      <c r="C46296" s="1" t="n">
        <v>0</v>
      </c>
      <c r="D46296" s="1" t="n">
        <v>25.6</v>
      </c>
    </row>
    <row r="46297" customFormat="false" ht="14.9" hidden="false" customHeight="false" outlineLevel="0" collapsed="false">
      <c r="B46297" s="3" t="n">
        <v>43787.4930555556</v>
      </c>
      <c r="C46297" s="1" t="n">
        <v>0</v>
      </c>
      <c r="D46297" s="1" t="n">
        <v>25.6</v>
      </c>
    </row>
    <row r="46298" customFormat="false" ht="14.9" hidden="false" customHeight="false" outlineLevel="0" collapsed="false">
      <c r="B46298" s="3" t="n">
        <v>43787.5</v>
      </c>
      <c r="C46298" s="1" t="n">
        <v>0</v>
      </c>
      <c r="D46298" s="1" t="n">
        <v>25</v>
      </c>
    </row>
    <row r="46299" customFormat="false" ht="14.9" hidden="false" customHeight="false" outlineLevel="0" collapsed="false">
      <c r="B46299" s="3" t="n">
        <v>43787.5069444444</v>
      </c>
      <c r="C46299" s="1" t="n">
        <v>0</v>
      </c>
      <c r="D46299" s="1" t="n">
        <v>24.6</v>
      </c>
    </row>
    <row r="46300" customFormat="false" ht="14.9" hidden="false" customHeight="false" outlineLevel="0" collapsed="false">
      <c r="B46300" s="3" t="n">
        <v>43787.5138888889</v>
      </c>
      <c r="C46300" s="1" t="n">
        <v>0</v>
      </c>
      <c r="D46300" s="1" t="n">
        <v>24.5</v>
      </c>
    </row>
    <row r="46301" customFormat="false" ht="14.9" hidden="false" customHeight="false" outlineLevel="0" collapsed="false">
      <c r="B46301" s="3" t="n">
        <v>43787.5208333333</v>
      </c>
      <c r="C46301" s="1" t="n">
        <v>0</v>
      </c>
      <c r="D46301" s="1" t="n">
        <v>24.6</v>
      </c>
    </row>
    <row r="46302" customFormat="false" ht="14.9" hidden="false" customHeight="false" outlineLevel="0" collapsed="false">
      <c r="B46302" s="3" t="n">
        <v>43787.5277777778</v>
      </c>
      <c r="C46302" s="1" t="n">
        <v>0</v>
      </c>
      <c r="D46302" s="1" t="n">
        <v>24</v>
      </c>
    </row>
    <row r="46303" customFormat="false" ht="14.9" hidden="false" customHeight="false" outlineLevel="0" collapsed="false">
      <c r="B46303" s="3" t="n">
        <v>43787.5347222222</v>
      </c>
      <c r="C46303" s="1" t="n">
        <v>0</v>
      </c>
      <c r="D46303" s="1" t="n">
        <v>23.5</v>
      </c>
    </row>
    <row r="46304" customFormat="false" ht="14.9" hidden="false" customHeight="false" outlineLevel="0" collapsed="false">
      <c r="B46304" s="3" t="n">
        <v>43787.5416666667</v>
      </c>
      <c r="C46304" s="1" t="n">
        <v>0</v>
      </c>
      <c r="D46304" s="1" t="n">
        <v>23.3</v>
      </c>
    </row>
    <row r="46305" customFormat="false" ht="14.9" hidden="false" customHeight="false" outlineLevel="0" collapsed="false">
      <c r="B46305" s="3" t="n">
        <v>43787.5486111111</v>
      </c>
      <c r="C46305" s="1" t="n">
        <v>0</v>
      </c>
      <c r="D46305" s="1" t="n">
        <v>22.8</v>
      </c>
    </row>
    <row r="46306" customFormat="false" ht="14.9" hidden="false" customHeight="false" outlineLevel="0" collapsed="false">
      <c r="B46306" s="3" t="n">
        <v>43787.5555555556</v>
      </c>
      <c r="C46306" s="1" t="n">
        <v>0</v>
      </c>
      <c r="D46306" s="1" t="n">
        <v>22.3</v>
      </c>
    </row>
    <row r="46307" customFormat="false" ht="14.9" hidden="false" customHeight="false" outlineLevel="0" collapsed="false">
      <c r="B46307" s="3" t="n">
        <v>43787.5625</v>
      </c>
      <c r="C46307" s="1" t="n">
        <v>0</v>
      </c>
      <c r="D46307" s="1" t="n">
        <v>22.4</v>
      </c>
    </row>
    <row r="46308" customFormat="false" ht="14.9" hidden="false" customHeight="false" outlineLevel="0" collapsed="false">
      <c r="B46308" s="3" t="n">
        <v>43787.5694444444</v>
      </c>
      <c r="C46308" s="1" t="n">
        <v>0</v>
      </c>
      <c r="D46308" s="1" t="n">
        <v>22.5</v>
      </c>
    </row>
    <row r="46309" customFormat="false" ht="14.9" hidden="false" customHeight="false" outlineLevel="0" collapsed="false">
      <c r="B46309" s="3" t="n">
        <v>43787.5763888889</v>
      </c>
      <c r="C46309" s="1" t="n">
        <v>0</v>
      </c>
      <c r="D46309" s="1" t="n">
        <v>22.9</v>
      </c>
    </row>
    <row r="46310" customFormat="false" ht="14.9" hidden="false" customHeight="false" outlineLevel="0" collapsed="false">
      <c r="B46310" s="3" t="n">
        <v>43787.5833333333</v>
      </c>
      <c r="C46310" s="1" t="n">
        <v>0</v>
      </c>
      <c r="D46310" s="1" t="n">
        <v>22.1</v>
      </c>
    </row>
    <row r="46311" customFormat="false" ht="14.9" hidden="false" customHeight="false" outlineLevel="0" collapsed="false">
      <c r="B46311" s="3" t="n">
        <v>43787.5902777778</v>
      </c>
      <c r="C46311" s="1" t="n">
        <v>0</v>
      </c>
      <c r="D46311" s="1" t="n">
        <v>21.5</v>
      </c>
    </row>
    <row r="46312" customFormat="false" ht="14.9" hidden="false" customHeight="false" outlineLevel="0" collapsed="false">
      <c r="B46312" s="3" t="n">
        <v>43787.5972222222</v>
      </c>
      <c r="C46312" s="1" t="n">
        <v>0</v>
      </c>
      <c r="D46312" s="1" t="n">
        <v>21.2</v>
      </c>
    </row>
    <row r="46313" customFormat="false" ht="14.9" hidden="false" customHeight="false" outlineLevel="0" collapsed="false">
      <c r="B46313" s="3" t="n">
        <v>43787.6041666667</v>
      </c>
      <c r="C46313" s="1" t="n">
        <v>0</v>
      </c>
      <c r="D46313" s="1" t="n">
        <v>21.8</v>
      </c>
    </row>
    <row r="46314" customFormat="false" ht="14.9" hidden="false" customHeight="false" outlineLevel="0" collapsed="false">
      <c r="B46314" s="3" t="n">
        <v>43787.6111111111</v>
      </c>
      <c r="C46314" s="1" t="n">
        <v>0</v>
      </c>
      <c r="D46314" s="1" t="n">
        <v>22.1</v>
      </c>
    </row>
    <row r="46315" customFormat="false" ht="14.9" hidden="false" customHeight="false" outlineLevel="0" collapsed="false">
      <c r="B46315" s="3" t="n">
        <v>43787.6180555556</v>
      </c>
      <c r="C46315" s="1" t="n">
        <v>0</v>
      </c>
      <c r="D46315" s="1" t="n">
        <v>22.2</v>
      </c>
    </row>
    <row r="46316" customFormat="false" ht="14.9" hidden="false" customHeight="false" outlineLevel="0" collapsed="false">
      <c r="B46316" s="3" t="n">
        <v>43787.625</v>
      </c>
      <c r="C46316" s="1" t="n">
        <v>0</v>
      </c>
      <c r="D46316" s="1" t="n">
        <v>22.4</v>
      </c>
    </row>
    <row r="46317" customFormat="false" ht="14.9" hidden="false" customHeight="false" outlineLevel="0" collapsed="false">
      <c r="B46317" s="3" t="n">
        <v>43787.6319444445</v>
      </c>
      <c r="C46317" s="1" t="n">
        <v>0</v>
      </c>
      <c r="D46317" s="1" t="n">
        <v>22.5</v>
      </c>
    </row>
    <row r="46318" customFormat="false" ht="14.9" hidden="false" customHeight="false" outlineLevel="0" collapsed="false">
      <c r="B46318" s="3" t="n">
        <v>43787.6388888889</v>
      </c>
      <c r="C46318" s="1" t="n">
        <v>0</v>
      </c>
      <c r="D46318" s="1" t="n">
        <v>22.2</v>
      </c>
    </row>
    <row r="46319" customFormat="false" ht="14.9" hidden="false" customHeight="false" outlineLevel="0" collapsed="false">
      <c r="B46319" s="3" t="n">
        <v>43787.6458333333</v>
      </c>
      <c r="C46319" s="1" t="n">
        <v>0</v>
      </c>
      <c r="D46319" s="1" t="n">
        <v>22.2</v>
      </c>
    </row>
    <row r="46320" customFormat="false" ht="14.9" hidden="false" customHeight="false" outlineLevel="0" collapsed="false">
      <c r="B46320" s="3" t="n">
        <v>43787.6527777778</v>
      </c>
      <c r="C46320" s="1" t="n">
        <v>0</v>
      </c>
      <c r="D46320" s="1" t="n">
        <v>22</v>
      </c>
    </row>
    <row r="46321" customFormat="false" ht="14.9" hidden="false" customHeight="false" outlineLevel="0" collapsed="false">
      <c r="B46321" s="3" t="n">
        <v>43787.6597222222</v>
      </c>
      <c r="C46321" s="1" t="n">
        <v>0</v>
      </c>
      <c r="D46321" s="1" t="n">
        <v>21.7</v>
      </c>
    </row>
    <row r="46322" customFormat="false" ht="14.9" hidden="false" customHeight="false" outlineLevel="0" collapsed="false">
      <c r="B46322" s="3" t="n">
        <v>43787.6666666667</v>
      </c>
      <c r="C46322" s="1" t="n">
        <v>0</v>
      </c>
      <c r="D46322" s="1" t="n">
        <v>21.6</v>
      </c>
    </row>
    <row r="46323" customFormat="false" ht="14.9" hidden="false" customHeight="false" outlineLevel="0" collapsed="false">
      <c r="B46323" s="3" t="n">
        <v>43787.6736111111</v>
      </c>
      <c r="C46323" s="1" t="n">
        <v>0</v>
      </c>
      <c r="D46323" s="1" t="n">
        <v>21.6</v>
      </c>
    </row>
    <row r="46324" customFormat="false" ht="14.9" hidden="false" customHeight="false" outlineLevel="0" collapsed="false">
      <c r="B46324" s="3" t="n">
        <v>43787.6805555556</v>
      </c>
      <c r="C46324" s="1" t="n">
        <v>0</v>
      </c>
      <c r="D46324" s="1" t="n">
        <v>21.7</v>
      </c>
    </row>
    <row r="46325" customFormat="false" ht="14.9" hidden="false" customHeight="false" outlineLevel="0" collapsed="false">
      <c r="B46325" s="3" t="n">
        <v>43787.6875</v>
      </c>
      <c r="C46325" s="1" t="n">
        <v>0</v>
      </c>
      <c r="D46325" s="1" t="n">
        <v>21.7</v>
      </c>
    </row>
    <row r="46326" customFormat="false" ht="14.9" hidden="false" customHeight="false" outlineLevel="0" collapsed="false">
      <c r="B46326" s="3" t="n">
        <v>43787.6944444445</v>
      </c>
      <c r="C46326" s="1" t="n">
        <v>0</v>
      </c>
      <c r="D46326" s="1" t="n">
        <v>21.6</v>
      </c>
    </row>
    <row r="46327" customFormat="false" ht="14.9" hidden="false" customHeight="false" outlineLevel="0" collapsed="false">
      <c r="B46327" s="3" t="n">
        <v>43787.7013888889</v>
      </c>
      <c r="C46327" s="1" t="n">
        <v>0</v>
      </c>
      <c r="D46327" s="1" t="n">
        <v>21.8</v>
      </c>
    </row>
    <row r="46328" customFormat="false" ht="14.9" hidden="false" customHeight="false" outlineLevel="0" collapsed="false">
      <c r="B46328" s="3" t="n">
        <v>43787.7083333333</v>
      </c>
      <c r="C46328" s="1" t="n">
        <v>0</v>
      </c>
      <c r="D46328" s="1" t="n">
        <v>21.5</v>
      </c>
    </row>
    <row r="46329" customFormat="false" ht="14.9" hidden="false" customHeight="false" outlineLevel="0" collapsed="false">
      <c r="B46329" s="3" t="n">
        <v>43787.7152777778</v>
      </c>
      <c r="C46329" s="1" t="n">
        <v>0</v>
      </c>
      <c r="D46329" s="1" t="n">
        <v>21.7</v>
      </c>
    </row>
    <row r="46330" customFormat="false" ht="14.9" hidden="false" customHeight="false" outlineLevel="0" collapsed="false">
      <c r="B46330" s="3" t="n">
        <v>43787.7222222222</v>
      </c>
      <c r="C46330" s="1" t="n">
        <v>0</v>
      </c>
      <c r="D46330" s="1" t="n">
        <v>21.1</v>
      </c>
    </row>
    <row r="46331" customFormat="false" ht="14.9" hidden="false" customHeight="false" outlineLevel="0" collapsed="false">
      <c r="B46331" s="3" t="n">
        <v>43787.7291666667</v>
      </c>
      <c r="C46331" s="1" t="n">
        <v>0</v>
      </c>
      <c r="D46331" s="1" t="n">
        <v>21.2</v>
      </c>
    </row>
    <row r="46332" customFormat="false" ht="14.9" hidden="false" customHeight="false" outlineLevel="0" collapsed="false">
      <c r="B46332" s="3" t="n">
        <v>43787.7361111111</v>
      </c>
      <c r="C46332" s="1" t="n">
        <v>0</v>
      </c>
      <c r="D46332" s="1" t="n">
        <v>21.1</v>
      </c>
    </row>
    <row r="46333" customFormat="false" ht="14.9" hidden="false" customHeight="false" outlineLevel="0" collapsed="false">
      <c r="B46333" s="3" t="n">
        <v>43787.7430555556</v>
      </c>
      <c r="C46333" s="1" t="n">
        <v>0</v>
      </c>
      <c r="D46333" s="1" t="n">
        <v>20.9</v>
      </c>
    </row>
    <row r="46334" customFormat="false" ht="14.9" hidden="false" customHeight="false" outlineLevel="0" collapsed="false">
      <c r="B46334" s="3" t="n">
        <v>43787.75</v>
      </c>
      <c r="C46334" s="1" t="n">
        <v>0</v>
      </c>
      <c r="D46334" s="1" t="n">
        <v>20.9</v>
      </c>
    </row>
    <row r="46335" customFormat="false" ht="14.9" hidden="false" customHeight="false" outlineLevel="0" collapsed="false">
      <c r="B46335" s="3" t="n">
        <v>43787.7569444444</v>
      </c>
      <c r="C46335" s="1" t="n">
        <v>0</v>
      </c>
      <c r="D46335" s="1" t="n">
        <v>20.9</v>
      </c>
    </row>
    <row r="46336" customFormat="false" ht="14.9" hidden="false" customHeight="false" outlineLevel="0" collapsed="false">
      <c r="B46336" s="3" t="n">
        <v>43787.7638888889</v>
      </c>
      <c r="C46336" s="1" t="n">
        <v>0</v>
      </c>
      <c r="D46336" s="1" t="n">
        <v>21</v>
      </c>
    </row>
    <row r="46337" customFormat="false" ht="14.9" hidden="false" customHeight="false" outlineLevel="0" collapsed="false">
      <c r="B46337" s="3" t="n">
        <v>43787.7708333333</v>
      </c>
      <c r="C46337" s="1" t="n">
        <v>0</v>
      </c>
      <c r="D46337" s="1" t="n">
        <v>21.1</v>
      </c>
    </row>
    <row r="46338" customFormat="false" ht="14.9" hidden="false" customHeight="false" outlineLevel="0" collapsed="false">
      <c r="B46338" s="3" t="n">
        <v>43787.7777777778</v>
      </c>
      <c r="C46338" s="1" t="n">
        <v>0</v>
      </c>
      <c r="D46338" s="1" t="n">
        <v>21.2</v>
      </c>
    </row>
    <row r="46339" customFormat="false" ht="14.9" hidden="false" customHeight="false" outlineLevel="0" collapsed="false">
      <c r="B46339" s="3" t="n">
        <v>43787.7847222222</v>
      </c>
      <c r="C46339" s="1" t="n">
        <v>0</v>
      </c>
      <c r="D46339" s="1" t="n">
        <v>21.3</v>
      </c>
    </row>
    <row r="46340" customFormat="false" ht="14.9" hidden="false" customHeight="false" outlineLevel="0" collapsed="false">
      <c r="B46340" s="3" t="n">
        <v>43787.7916666667</v>
      </c>
      <c r="C46340" s="1" t="n">
        <v>0</v>
      </c>
      <c r="D46340" s="1" t="n">
        <v>21.4</v>
      </c>
    </row>
    <row r="46341" customFormat="false" ht="14.9" hidden="false" customHeight="false" outlineLevel="0" collapsed="false">
      <c r="B46341" s="3" t="n">
        <v>43787.7986111111</v>
      </c>
      <c r="C46341" s="1" t="n">
        <v>0</v>
      </c>
      <c r="D46341" s="1" t="n">
        <v>21.3</v>
      </c>
    </row>
    <row r="46342" customFormat="false" ht="14.9" hidden="false" customHeight="false" outlineLevel="0" collapsed="false">
      <c r="B46342" s="3" t="n">
        <v>43787.8055555556</v>
      </c>
      <c r="C46342" s="1" t="n">
        <v>0</v>
      </c>
      <c r="D46342" s="1" t="n">
        <v>21.5</v>
      </c>
    </row>
    <row r="46343" customFormat="false" ht="14.9" hidden="false" customHeight="false" outlineLevel="0" collapsed="false">
      <c r="B46343" s="3" t="n">
        <v>43787.8125</v>
      </c>
      <c r="C46343" s="1" t="n">
        <v>0</v>
      </c>
      <c r="D46343" s="1" t="n">
        <v>21.4</v>
      </c>
    </row>
    <row r="46344" customFormat="false" ht="14.9" hidden="false" customHeight="false" outlineLevel="0" collapsed="false">
      <c r="B46344" s="3" t="n">
        <v>43787.8194444444</v>
      </c>
      <c r="C46344" s="1" t="n">
        <v>0</v>
      </c>
      <c r="D46344" s="1" t="n">
        <v>21.2</v>
      </c>
    </row>
    <row r="46345" customFormat="false" ht="14.9" hidden="false" customHeight="false" outlineLevel="0" collapsed="false">
      <c r="B46345" s="3" t="n">
        <v>43787.8263888889</v>
      </c>
      <c r="C46345" s="1" t="n">
        <v>0</v>
      </c>
      <c r="D46345" s="1" t="n">
        <v>21.8</v>
      </c>
    </row>
    <row r="46346" customFormat="false" ht="14.9" hidden="false" customHeight="false" outlineLevel="0" collapsed="false">
      <c r="B46346" s="3" t="n">
        <v>43787.8333333333</v>
      </c>
      <c r="C46346" s="1" t="n">
        <v>0</v>
      </c>
      <c r="D46346" s="1" t="n">
        <v>21.6</v>
      </c>
    </row>
    <row r="46347" customFormat="false" ht="14.9" hidden="false" customHeight="false" outlineLevel="0" collapsed="false">
      <c r="B46347" s="3" t="n">
        <v>43787.8402777778</v>
      </c>
      <c r="C46347" s="1" t="n">
        <v>0</v>
      </c>
      <c r="D46347" s="1" t="n">
        <v>21.3</v>
      </c>
    </row>
    <row r="46348" customFormat="false" ht="14.9" hidden="false" customHeight="false" outlineLevel="0" collapsed="false">
      <c r="B46348" s="3" t="n">
        <v>43787.8472222222</v>
      </c>
      <c r="C46348" s="1" t="n">
        <v>0</v>
      </c>
      <c r="D46348" s="1" t="n">
        <v>21.4</v>
      </c>
    </row>
    <row r="46349" customFormat="false" ht="14.9" hidden="false" customHeight="false" outlineLevel="0" collapsed="false">
      <c r="B46349" s="3" t="n">
        <v>43787.8541666667</v>
      </c>
      <c r="C46349" s="1" t="n">
        <v>0</v>
      </c>
      <c r="D46349" s="1" t="n">
        <v>21.3</v>
      </c>
    </row>
    <row r="46350" customFormat="false" ht="14.9" hidden="false" customHeight="false" outlineLevel="0" collapsed="false">
      <c r="B46350" s="3" t="n">
        <v>43787.8611111111</v>
      </c>
      <c r="C46350" s="1" t="n">
        <v>0</v>
      </c>
      <c r="D46350" s="1" t="n">
        <v>21.2</v>
      </c>
    </row>
    <row r="46351" customFormat="false" ht="14.9" hidden="false" customHeight="false" outlineLevel="0" collapsed="false">
      <c r="B46351" s="3" t="n">
        <v>43787.8680555556</v>
      </c>
      <c r="C46351" s="1" t="n">
        <v>0</v>
      </c>
      <c r="D46351" s="1" t="n">
        <v>21.2</v>
      </c>
    </row>
    <row r="46352" customFormat="false" ht="14.9" hidden="false" customHeight="false" outlineLevel="0" collapsed="false">
      <c r="B46352" s="3" t="n">
        <v>43787.875</v>
      </c>
      <c r="C46352" s="1" t="n">
        <v>0</v>
      </c>
      <c r="D46352" s="1" t="n">
        <v>21.2</v>
      </c>
    </row>
    <row r="46353" customFormat="false" ht="14.9" hidden="false" customHeight="false" outlineLevel="0" collapsed="false">
      <c r="B46353" s="3" t="n">
        <v>43787.8819444444</v>
      </c>
      <c r="C46353" s="1" t="n">
        <v>0</v>
      </c>
      <c r="D46353" s="1" t="n">
        <v>21.1</v>
      </c>
    </row>
    <row r="46354" customFormat="false" ht="14.9" hidden="false" customHeight="false" outlineLevel="0" collapsed="false">
      <c r="B46354" s="3" t="n">
        <v>43787.8888888889</v>
      </c>
      <c r="C46354" s="1" t="n">
        <v>0</v>
      </c>
      <c r="D46354" s="1" t="n">
        <v>21.1</v>
      </c>
    </row>
    <row r="46355" customFormat="false" ht="14.9" hidden="false" customHeight="false" outlineLevel="0" collapsed="false">
      <c r="B46355" s="3" t="n">
        <v>43787.8958333333</v>
      </c>
      <c r="C46355" s="1" t="n">
        <v>0</v>
      </c>
      <c r="D46355" s="1" t="n">
        <v>21.1</v>
      </c>
    </row>
    <row r="46356" customFormat="false" ht="14.9" hidden="false" customHeight="false" outlineLevel="0" collapsed="false">
      <c r="B46356" s="3" t="n">
        <v>43787.9027777778</v>
      </c>
      <c r="C46356" s="1" t="n">
        <v>0</v>
      </c>
      <c r="D46356" s="1" t="n">
        <v>21</v>
      </c>
    </row>
    <row r="46357" customFormat="false" ht="14.9" hidden="false" customHeight="false" outlineLevel="0" collapsed="false">
      <c r="B46357" s="3" t="n">
        <v>43787.9097222222</v>
      </c>
      <c r="C46357" s="1" t="n">
        <v>0</v>
      </c>
      <c r="D46357" s="1" t="n">
        <v>20.9</v>
      </c>
    </row>
    <row r="46358" customFormat="false" ht="14.9" hidden="false" customHeight="false" outlineLevel="0" collapsed="false">
      <c r="B46358" s="3" t="n">
        <v>43787.9166666667</v>
      </c>
      <c r="C46358" s="1" t="n">
        <v>0</v>
      </c>
      <c r="D46358" s="1" t="n">
        <v>20.7</v>
      </c>
    </row>
    <row r="46359" customFormat="false" ht="14.9" hidden="false" customHeight="false" outlineLevel="0" collapsed="false">
      <c r="B46359" s="3" t="n">
        <v>43787.9236111111</v>
      </c>
      <c r="C46359" s="1" t="n">
        <v>0</v>
      </c>
      <c r="D46359" s="1" t="n">
        <v>20.6</v>
      </c>
    </row>
    <row r="46360" customFormat="false" ht="14.9" hidden="false" customHeight="false" outlineLevel="0" collapsed="false">
      <c r="B46360" s="3" t="n">
        <v>43787.9305555556</v>
      </c>
      <c r="C46360" s="1" t="n">
        <v>0</v>
      </c>
      <c r="D46360" s="1" t="n">
        <v>20.5</v>
      </c>
    </row>
    <row r="46361" customFormat="false" ht="14.9" hidden="false" customHeight="false" outlineLevel="0" collapsed="false">
      <c r="B46361" s="3" t="n">
        <v>43787.9375</v>
      </c>
      <c r="C46361" s="1" t="n">
        <v>0</v>
      </c>
      <c r="D46361" s="1" t="n">
        <v>20.4</v>
      </c>
    </row>
    <row r="46362" customFormat="false" ht="14.9" hidden="false" customHeight="false" outlineLevel="0" collapsed="false">
      <c r="B46362" s="3" t="n">
        <v>43787.9444444445</v>
      </c>
      <c r="C46362" s="1" t="n">
        <v>0</v>
      </c>
      <c r="D46362" s="1" t="n">
        <v>20.3</v>
      </c>
    </row>
    <row r="46363" customFormat="false" ht="14.9" hidden="false" customHeight="false" outlineLevel="0" collapsed="false">
      <c r="B46363" s="3" t="n">
        <v>43787.9513888889</v>
      </c>
      <c r="C46363" s="1" t="n">
        <v>0</v>
      </c>
      <c r="D46363" s="1" t="n">
        <v>20.2</v>
      </c>
    </row>
    <row r="46364" customFormat="false" ht="14.9" hidden="false" customHeight="false" outlineLevel="0" collapsed="false">
      <c r="B46364" s="3" t="n">
        <v>43787.9583333333</v>
      </c>
      <c r="C46364" s="1" t="n">
        <v>0</v>
      </c>
      <c r="D46364" s="1" t="n">
        <v>20.1</v>
      </c>
    </row>
    <row r="46365" customFormat="false" ht="14.9" hidden="false" customHeight="false" outlineLevel="0" collapsed="false">
      <c r="B46365" s="3" t="n">
        <v>43787.9652777778</v>
      </c>
      <c r="C46365" s="1" t="n">
        <v>0</v>
      </c>
      <c r="D46365" s="1" t="n">
        <v>19.8</v>
      </c>
    </row>
    <row r="46366" customFormat="false" ht="14.9" hidden="false" customHeight="false" outlineLevel="0" collapsed="false">
      <c r="B46366" s="3" t="n">
        <v>43787.9722222222</v>
      </c>
      <c r="C46366" s="1" t="n">
        <v>0</v>
      </c>
      <c r="D46366" s="1" t="n">
        <v>19.8</v>
      </c>
    </row>
    <row r="46367" customFormat="false" ht="14.9" hidden="false" customHeight="false" outlineLevel="0" collapsed="false">
      <c r="B46367" s="3" t="n">
        <v>43787.9791666667</v>
      </c>
      <c r="C46367" s="1" t="n">
        <v>0</v>
      </c>
      <c r="D46367" s="1" t="n">
        <v>19.6</v>
      </c>
    </row>
    <row r="46368" customFormat="false" ht="14.9" hidden="false" customHeight="false" outlineLevel="0" collapsed="false">
      <c r="B46368" s="3" t="n">
        <v>43787.9861111111</v>
      </c>
      <c r="C46368" s="1" t="n">
        <v>0</v>
      </c>
      <c r="D46368" s="1" t="n">
        <v>19.4</v>
      </c>
    </row>
    <row r="46369" customFormat="false" ht="14.9" hidden="false" customHeight="false" outlineLevel="0" collapsed="false">
      <c r="B46369" s="3" t="n">
        <v>43787.9930555556</v>
      </c>
      <c r="C46369" s="1" t="n">
        <v>0</v>
      </c>
      <c r="D46369" s="1" t="n">
        <v>19.4</v>
      </c>
    </row>
    <row r="46370" customFormat="false" ht="14.9" hidden="false" customHeight="false" outlineLevel="0" collapsed="false">
      <c r="B46370" s="3" t="n">
        <v>43788</v>
      </c>
      <c r="C46370" s="1" t="n">
        <v>0</v>
      </c>
      <c r="D46370" s="1" t="n">
        <v>19.4</v>
      </c>
    </row>
    <row r="46371" customFormat="false" ht="14.9" hidden="false" customHeight="false" outlineLevel="0" collapsed="false">
      <c r="B46371" s="3" t="n">
        <v>43788.0069444444</v>
      </c>
      <c r="C46371" s="1" t="n">
        <v>0</v>
      </c>
      <c r="D46371" s="1" t="n">
        <v>19.3</v>
      </c>
    </row>
    <row r="46372" customFormat="false" ht="14.9" hidden="false" customHeight="false" outlineLevel="0" collapsed="false">
      <c r="B46372" s="3" t="n">
        <v>43788.0138888889</v>
      </c>
      <c r="C46372" s="1" t="n">
        <v>0</v>
      </c>
      <c r="D46372" s="1" t="n">
        <v>19.5</v>
      </c>
    </row>
    <row r="46373" customFormat="false" ht="14.9" hidden="false" customHeight="false" outlineLevel="0" collapsed="false">
      <c r="B46373" s="3" t="n">
        <v>43788.0208333333</v>
      </c>
      <c r="C46373" s="1" t="n">
        <v>0</v>
      </c>
      <c r="D46373" s="1" t="n">
        <v>19.5</v>
      </c>
    </row>
    <row r="46374" customFormat="false" ht="14.9" hidden="false" customHeight="false" outlineLevel="0" collapsed="false">
      <c r="B46374" s="3" t="n">
        <v>43788.0277777778</v>
      </c>
      <c r="C46374" s="1" t="n">
        <v>0</v>
      </c>
      <c r="D46374" s="1" t="n">
        <v>19.4</v>
      </c>
    </row>
    <row r="46375" customFormat="false" ht="14.9" hidden="false" customHeight="false" outlineLevel="0" collapsed="false">
      <c r="B46375" s="3" t="n">
        <v>43788.0347222222</v>
      </c>
      <c r="C46375" s="1" t="n">
        <v>0</v>
      </c>
      <c r="D46375" s="1" t="n">
        <v>19.5</v>
      </c>
    </row>
    <row r="46376" customFormat="false" ht="14.9" hidden="false" customHeight="false" outlineLevel="0" collapsed="false">
      <c r="B46376" s="3" t="n">
        <v>43788.0416666667</v>
      </c>
      <c r="C46376" s="1" t="n">
        <v>0</v>
      </c>
      <c r="D46376" s="1" t="n">
        <v>19.4</v>
      </c>
    </row>
    <row r="46377" customFormat="false" ht="14.9" hidden="false" customHeight="false" outlineLevel="0" collapsed="false">
      <c r="B46377" s="3" t="n">
        <v>43788.0486111111</v>
      </c>
      <c r="C46377" s="1" t="n">
        <v>0</v>
      </c>
      <c r="D46377" s="1" t="n">
        <v>19.3</v>
      </c>
    </row>
    <row r="46378" customFormat="false" ht="14.9" hidden="false" customHeight="false" outlineLevel="0" collapsed="false">
      <c r="B46378" s="3" t="n">
        <v>43788.0555555556</v>
      </c>
      <c r="C46378" s="1" t="n">
        <v>0</v>
      </c>
      <c r="D46378" s="1" t="n">
        <v>19.3</v>
      </c>
    </row>
    <row r="46379" customFormat="false" ht="14.9" hidden="false" customHeight="false" outlineLevel="0" collapsed="false">
      <c r="B46379" s="3" t="n">
        <v>43788.0625</v>
      </c>
      <c r="C46379" s="1" t="n">
        <v>0</v>
      </c>
      <c r="D46379" s="1" t="n">
        <v>19.4</v>
      </c>
    </row>
    <row r="46380" customFormat="false" ht="14.9" hidden="false" customHeight="false" outlineLevel="0" collapsed="false">
      <c r="B46380" s="3" t="n">
        <v>43788.0694444444</v>
      </c>
      <c r="C46380" s="1" t="n">
        <v>0</v>
      </c>
      <c r="D46380" s="1" t="n">
        <v>19.9</v>
      </c>
    </row>
    <row r="46381" customFormat="false" ht="14.9" hidden="false" customHeight="false" outlineLevel="0" collapsed="false">
      <c r="B46381" s="3" t="n">
        <v>43788.0763888889</v>
      </c>
      <c r="C46381" s="1" t="n">
        <v>0</v>
      </c>
      <c r="D46381" s="1" t="n">
        <v>20.3</v>
      </c>
    </row>
    <row r="46382" customFormat="false" ht="14.9" hidden="false" customHeight="false" outlineLevel="0" collapsed="false">
      <c r="B46382" s="3" t="n">
        <v>43788.0833333333</v>
      </c>
      <c r="C46382" s="1" t="n">
        <v>0</v>
      </c>
      <c r="D46382" s="1" t="n">
        <v>20.3</v>
      </c>
    </row>
    <row r="46383" customFormat="false" ht="14.9" hidden="false" customHeight="false" outlineLevel="0" collapsed="false">
      <c r="B46383" s="3" t="n">
        <v>43788.0902777778</v>
      </c>
      <c r="C46383" s="1" t="n">
        <v>0</v>
      </c>
      <c r="D46383" s="1" t="n">
        <v>20</v>
      </c>
    </row>
    <row r="46384" customFormat="false" ht="14.9" hidden="false" customHeight="false" outlineLevel="0" collapsed="false">
      <c r="B46384" s="3" t="n">
        <v>43788.0972222222</v>
      </c>
      <c r="C46384" s="1" t="n">
        <v>0</v>
      </c>
      <c r="D46384" s="1" t="n">
        <v>19.9</v>
      </c>
    </row>
    <row r="46385" customFormat="false" ht="14.9" hidden="false" customHeight="false" outlineLevel="0" collapsed="false">
      <c r="B46385" s="3" t="n">
        <v>43788.1041666667</v>
      </c>
      <c r="C46385" s="1" t="n">
        <v>0</v>
      </c>
      <c r="D46385" s="1" t="n">
        <v>19.6</v>
      </c>
    </row>
    <row r="46386" customFormat="false" ht="14.9" hidden="false" customHeight="false" outlineLevel="0" collapsed="false">
      <c r="B46386" s="3" t="n">
        <v>43788.1111111111</v>
      </c>
      <c r="C46386" s="1" t="n">
        <v>0</v>
      </c>
      <c r="D46386" s="1" t="n">
        <v>19.3</v>
      </c>
    </row>
    <row r="46387" customFormat="false" ht="14.9" hidden="false" customHeight="false" outlineLevel="0" collapsed="false">
      <c r="B46387" s="3" t="n">
        <v>43788.1180555556</v>
      </c>
      <c r="C46387" s="1" t="n">
        <v>0</v>
      </c>
      <c r="D46387" s="1" t="n">
        <v>19.1</v>
      </c>
    </row>
    <row r="46388" customFormat="false" ht="14.9" hidden="false" customHeight="false" outlineLevel="0" collapsed="false">
      <c r="B46388" s="3" t="n">
        <v>43788.125</v>
      </c>
      <c r="C46388" s="1" t="n">
        <v>0</v>
      </c>
      <c r="D46388" s="1" t="n">
        <v>18.9</v>
      </c>
    </row>
    <row r="46389" customFormat="false" ht="14.9" hidden="false" customHeight="false" outlineLevel="0" collapsed="false">
      <c r="B46389" s="3" t="n">
        <v>43788.1319444444</v>
      </c>
      <c r="C46389" s="1" t="n">
        <v>0</v>
      </c>
      <c r="D46389" s="1" t="n">
        <v>18.7</v>
      </c>
    </row>
    <row r="46390" customFormat="false" ht="14.9" hidden="false" customHeight="false" outlineLevel="0" collapsed="false">
      <c r="B46390" s="3" t="n">
        <v>43788.1388888889</v>
      </c>
      <c r="C46390" s="1" t="n">
        <v>0</v>
      </c>
      <c r="D46390" s="1" t="n">
        <v>18.6</v>
      </c>
    </row>
    <row r="46391" customFormat="false" ht="14.9" hidden="false" customHeight="false" outlineLevel="0" collapsed="false">
      <c r="B46391" s="3" t="n">
        <v>43788.1458333333</v>
      </c>
      <c r="C46391" s="1" t="n">
        <v>0</v>
      </c>
      <c r="D46391" s="1" t="n">
        <v>18.6</v>
      </c>
    </row>
    <row r="46392" customFormat="false" ht="14.9" hidden="false" customHeight="false" outlineLevel="0" collapsed="false">
      <c r="B46392" s="3" t="n">
        <v>43788.1527777778</v>
      </c>
      <c r="C46392" s="1" t="n">
        <v>0</v>
      </c>
      <c r="D46392" s="1" t="n">
        <v>18.7</v>
      </c>
    </row>
    <row r="46393" customFormat="false" ht="14.9" hidden="false" customHeight="false" outlineLevel="0" collapsed="false">
      <c r="B46393" s="3" t="n">
        <v>43788.1597222222</v>
      </c>
      <c r="C46393" s="1" t="n">
        <v>0</v>
      </c>
      <c r="D46393" s="1" t="n">
        <v>18.7</v>
      </c>
    </row>
    <row r="46394" customFormat="false" ht="14.9" hidden="false" customHeight="false" outlineLevel="0" collapsed="false">
      <c r="B46394" s="3" t="n">
        <v>43788.1666666667</v>
      </c>
      <c r="C46394" s="1" t="n">
        <v>0</v>
      </c>
      <c r="D46394" s="1" t="n">
        <v>18.8</v>
      </c>
    </row>
    <row r="46395" customFormat="false" ht="14.9" hidden="false" customHeight="false" outlineLevel="0" collapsed="false">
      <c r="B46395" s="3" t="n">
        <v>43788.1736111111</v>
      </c>
      <c r="C46395" s="1" t="n">
        <v>0</v>
      </c>
      <c r="D46395" s="1" t="n">
        <v>18.8</v>
      </c>
    </row>
    <row r="46396" customFormat="false" ht="14.9" hidden="false" customHeight="false" outlineLevel="0" collapsed="false">
      <c r="B46396" s="3" t="n">
        <v>43788.1805555556</v>
      </c>
      <c r="C46396" s="1" t="n">
        <v>0</v>
      </c>
      <c r="D46396" s="1" t="n">
        <v>18.8</v>
      </c>
    </row>
    <row r="46397" customFormat="false" ht="14.9" hidden="false" customHeight="false" outlineLevel="0" collapsed="false">
      <c r="B46397" s="3" t="n">
        <v>43788.1875</v>
      </c>
      <c r="C46397" s="1" t="n">
        <v>0</v>
      </c>
      <c r="D46397" s="1" t="n">
        <v>18.9</v>
      </c>
    </row>
    <row r="46398" customFormat="false" ht="14.9" hidden="false" customHeight="false" outlineLevel="0" collapsed="false">
      <c r="B46398" s="3" t="n">
        <v>43788.1944444445</v>
      </c>
      <c r="C46398" s="1" t="n">
        <v>0</v>
      </c>
      <c r="D46398" s="1" t="n">
        <v>19</v>
      </c>
    </row>
    <row r="46399" customFormat="false" ht="14.9" hidden="false" customHeight="false" outlineLevel="0" collapsed="false">
      <c r="B46399" s="3" t="n">
        <v>43788.2013888889</v>
      </c>
      <c r="C46399" s="1" t="n">
        <v>0</v>
      </c>
      <c r="D46399" s="1" t="n">
        <v>18.9</v>
      </c>
    </row>
    <row r="46400" customFormat="false" ht="14.9" hidden="false" customHeight="false" outlineLevel="0" collapsed="false">
      <c r="B46400" s="3" t="n">
        <v>43788.2083333333</v>
      </c>
      <c r="C46400" s="1" t="n">
        <v>0</v>
      </c>
      <c r="D46400" s="1" t="n">
        <v>18.9</v>
      </c>
    </row>
    <row r="46401" customFormat="false" ht="14.9" hidden="false" customHeight="false" outlineLevel="0" collapsed="false">
      <c r="B46401" s="3" t="n">
        <v>43788.2152777778</v>
      </c>
      <c r="C46401" s="1" t="n">
        <v>0</v>
      </c>
      <c r="D46401" s="1" t="n">
        <v>19.1</v>
      </c>
    </row>
    <row r="46402" customFormat="false" ht="14.9" hidden="false" customHeight="false" outlineLevel="0" collapsed="false">
      <c r="B46402" s="3" t="n">
        <v>43788.2222222222</v>
      </c>
      <c r="C46402" s="1" t="n">
        <v>0</v>
      </c>
      <c r="D46402" s="1" t="n">
        <v>19.3</v>
      </c>
    </row>
    <row r="46403" customFormat="false" ht="14.9" hidden="false" customHeight="false" outlineLevel="0" collapsed="false">
      <c r="B46403" s="3" t="n">
        <v>43788.2291666667</v>
      </c>
      <c r="C46403" s="1" t="n">
        <v>0</v>
      </c>
      <c r="D46403" s="1" t="n">
        <v>19.3</v>
      </c>
    </row>
    <row r="46404" customFormat="false" ht="14.9" hidden="false" customHeight="false" outlineLevel="0" collapsed="false">
      <c r="B46404" s="3" t="n">
        <v>43788.2361111111</v>
      </c>
      <c r="C46404" s="1" t="n">
        <v>0</v>
      </c>
      <c r="D46404" s="1" t="n">
        <v>19.3</v>
      </c>
    </row>
    <row r="46405" customFormat="false" ht="14.9" hidden="false" customHeight="false" outlineLevel="0" collapsed="false">
      <c r="B46405" s="3" t="n">
        <v>43788.2430555556</v>
      </c>
      <c r="C46405" s="1" t="n">
        <v>0</v>
      </c>
      <c r="D46405" s="1" t="n">
        <v>19.3</v>
      </c>
    </row>
    <row r="46406" customFormat="false" ht="14.9" hidden="false" customHeight="false" outlineLevel="0" collapsed="false">
      <c r="B46406" s="3" t="n">
        <v>43788.25</v>
      </c>
      <c r="C46406" s="1" t="n">
        <v>0</v>
      </c>
      <c r="D46406" s="1" t="n">
        <v>19.3</v>
      </c>
    </row>
    <row r="46407" customFormat="false" ht="14.9" hidden="false" customHeight="false" outlineLevel="0" collapsed="false">
      <c r="B46407" s="3" t="n">
        <v>43788.2569444444</v>
      </c>
      <c r="C46407" s="1" t="n">
        <v>0</v>
      </c>
      <c r="D46407" s="1" t="n">
        <v>19.4</v>
      </c>
    </row>
    <row r="46408" customFormat="false" ht="14.9" hidden="false" customHeight="false" outlineLevel="0" collapsed="false">
      <c r="B46408" s="3" t="n">
        <v>43788.2638888889</v>
      </c>
      <c r="C46408" s="1" t="n">
        <v>0</v>
      </c>
      <c r="D46408" s="1" t="n">
        <v>19.5</v>
      </c>
    </row>
    <row r="46409" customFormat="false" ht="14.9" hidden="false" customHeight="false" outlineLevel="0" collapsed="false">
      <c r="B46409" s="3" t="n">
        <v>43788.2708333333</v>
      </c>
      <c r="C46409" s="1" t="n">
        <v>0</v>
      </c>
      <c r="D46409" s="1" t="n">
        <v>19.6</v>
      </c>
    </row>
    <row r="46410" customFormat="false" ht="14.9" hidden="false" customHeight="false" outlineLevel="0" collapsed="false">
      <c r="B46410" s="3" t="n">
        <v>43788.2777777778</v>
      </c>
      <c r="C46410" s="1" t="n">
        <v>0</v>
      </c>
      <c r="D46410" s="1" t="n">
        <v>19.5</v>
      </c>
    </row>
    <row r="46411" customFormat="false" ht="14.9" hidden="false" customHeight="false" outlineLevel="0" collapsed="false">
      <c r="B46411" s="3" t="n">
        <v>43788.2847222222</v>
      </c>
      <c r="C46411" s="1" t="n">
        <v>0</v>
      </c>
      <c r="D46411" s="1" t="n">
        <v>19.8</v>
      </c>
    </row>
    <row r="46412" customFormat="false" ht="14.9" hidden="false" customHeight="false" outlineLevel="0" collapsed="false">
      <c r="B46412" s="3" t="n">
        <v>43788.2916666667</v>
      </c>
      <c r="C46412" s="1" t="n">
        <v>0</v>
      </c>
      <c r="D46412" s="1" t="n">
        <v>20</v>
      </c>
    </row>
    <row r="46413" customFormat="false" ht="14.9" hidden="false" customHeight="false" outlineLevel="0" collapsed="false">
      <c r="B46413" s="3" t="n">
        <v>43788.2986111111</v>
      </c>
      <c r="C46413" s="1" t="n">
        <v>0</v>
      </c>
      <c r="D46413" s="1" t="n">
        <v>20.3</v>
      </c>
    </row>
    <row r="46414" customFormat="false" ht="14.9" hidden="false" customHeight="false" outlineLevel="0" collapsed="false">
      <c r="B46414" s="3" t="n">
        <v>43788.3055555556</v>
      </c>
      <c r="C46414" s="1" t="n">
        <v>0</v>
      </c>
      <c r="D46414" s="1" t="n">
        <v>20.5</v>
      </c>
    </row>
    <row r="46415" customFormat="false" ht="14.9" hidden="false" customHeight="false" outlineLevel="0" collapsed="false">
      <c r="B46415" s="3" t="n">
        <v>43788.3125</v>
      </c>
      <c r="C46415" s="1" t="n">
        <v>0</v>
      </c>
      <c r="D46415" s="1" t="n">
        <v>20.5</v>
      </c>
    </row>
    <row r="46416" customFormat="false" ht="14.9" hidden="false" customHeight="false" outlineLevel="0" collapsed="false">
      <c r="B46416" s="3" t="n">
        <v>43788.3194444444</v>
      </c>
      <c r="C46416" s="1" t="n">
        <v>0</v>
      </c>
      <c r="D46416" s="1" t="n">
        <v>20.7</v>
      </c>
    </row>
    <row r="46417" customFormat="false" ht="14.9" hidden="false" customHeight="false" outlineLevel="0" collapsed="false">
      <c r="B46417" s="3" t="n">
        <v>43788.3263888889</v>
      </c>
      <c r="C46417" s="1" t="n">
        <v>0</v>
      </c>
      <c r="D46417" s="1" t="n">
        <v>20.9</v>
      </c>
    </row>
    <row r="46418" customFormat="false" ht="14.9" hidden="false" customHeight="false" outlineLevel="0" collapsed="false">
      <c r="B46418" s="3" t="n">
        <v>43788.3333333333</v>
      </c>
      <c r="C46418" s="1" t="n">
        <v>0</v>
      </c>
      <c r="D46418" s="1" t="n">
        <v>21.2</v>
      </c>
    </row>
    <row r="46419" customFormat="false" ht="14.9" hidden="false" customHeight="false" outlineLevel="0" collapsed="false">
      <c r="B46419" s="3" t="n">
        <v>43788.3402777778</v>
      </c>
      <c r="C46419" s="1" t="n">
        <v>9</v>
      </c>
      <c r="D46419" s="1" t="n">
        <v>21.9</v>
      </c>
    </row>
    <row r="46420" customFormat="false" ht="14.9" hidden="false" customHeight="false" outlineLevel="0" collapsed="false">
      <c r="B46420" s="3" t="n">
        <v>43788.3472222222</v>
      </c>
      <c r="C46420" s="1" t="n">
        <v>65</v>
      </c>
      <c r="D46420" s="1" t="n">
        <v>22.8</v>
      </c>
    </row>
    <row r="46421" customFormat="false" ht="14.9" hidden="false" customHeight="false" outlineLevel="0" collapsed="false">
      <c r="B46421" s="3" t="n">
        <v>43788.3541666667</v>
      </c>
      <c r="C46421" s="1" t="n">
        <v>70</v>
      </c>
      <c r="D46421" s="1" t="n">
        <v>23.5</v>
      </c>
    </row>
    <row r="46422" customFormat="false" ht="14.9" hidden="false" customHeight="false" outlineLevel="0" collapsed="false">
      <c r="B46422" s="3" t="n">
        <v>43788.3611111111</v>
      </c>
      <c r="C46422" s="1" t="n">
        <v>81</v>
      </c>
      <c r="D46422" s="1" t="n">
        <v>23.9</v>
      </c>
    </row>
    <row r="46423" customFormat="false" ht="14.9" hidden="false" customHeight="false" outlineLevel="0" collapsed="false">
      <c r="B46423" s="3" t="n">
        <v>43788.3680555556</v>
      </c>
      <c r="C46423" s="1" t="n">
        <v>84</v>
      </c>
      <c r="D46423" s="1" t="n">
        <v>24.3</v>
      </c>
    </row>
    <row r="46424" customFormat="false" ht="14.9" hidden="false" customHeight="false" outlineLevel="0" collapsed="false">
      <c r="B46424" s="3" t="n">
        <v>43788.375</v>
      </c>
      <c r="C46424" s="1" t="n">
        <v>71</v>
      </c>
      <c r="D46424" s="1" t="n">
        <v>24.5</v>
      </c>
    </row>
    <row r="46425" customFormat="false" ht="14.9" hidden="false" customHeight="false" outlineLevel="0" collapsed="false">
      <c r="B46425" s="3" t="n">
        <v>43788.3819444444</v>
      </c>
      <c r="C46425" s="1" t="n">
        <v>80</v>
      </c>
      <c r="D46425" s="1" t="n">
        <v>24.5</v>
      </c>
    </row>
    <row r="46426" customFormat="false" ht="14.9" hidden="false" customHeight="false" outlineLevel="0" collapsed="false">
      <c r="B46426" s="3" t="n">
        <v>43788.3888888889</v>
      </c>
      <c r="C46426" s="1" t="n">
        <v>92</v>
      </c>
      <c r="D46426" s="1" t="n">
        <v>24.3</v>
      </c>
    </row>
    <row r="46427" customFormat="false" ht="14.9" hidden="false" customHeight="false" outlineLevel="0" collapsed="false">
      <c r="B46427" s="3" t="n">
        <v>43788.3958333333</v>
      </c>
      <c r="C46427" s="1" t="n">
        <v>119</v>
      </c>
      <c r="D46427" s="1" t="n">
        <v>24.1</v>
      </c>
    </row>
    <row r="46428" customFormat="false" ht="14.9" hidden="false" customHeight="false" outlineLevel="0" collapsed="false">
      <c r="B46428" s="3" t="n">
        <v>43788.4027777778</v>
      </c>
      <c r="C46428" s="1" t="n">
        <v>106</v>
      </c>
      <c r="D46428" s="1" t="n">
        <v>24.1</v>
      </c>
    </row>
    <row r="46429" customFormat="false" ht="14.9" hidden="false" customHeight="false" outlineLevel="0" collapsed="false">
      <c r="B46429" s="3" t="n">
        <v>43788.4097222222</v>
      </c>
      <c r="C46429" s="1" t="n">
        <v>144</v>
      </c>
      <c r="D46429" s="1" t="n">
        <v>24.2</v>
      </c>
    </row>
    <row r="46430" customFormat="false" ht="14.9" hidden="false" customHeight="false" outlineLevel="0" collapsed="false">
      <c r="B46430" s="3" t="n">
        <v>43788.4166666667</v>
      </c>
      <c r="C46430" s="1" t="n">
        <v>271</v>
      </c>
      <c r="D46430" s="1" t="n">
        <v>24.5</v>
      </c>
    </row>
    <row r="46431" customFormat="false" ht="14.9" hidden="false" customHeight="false" outlineLevel="0" collapsed="false">
      <c r="B46431" s="3" t="n">
        <v>43788.4236111111</v>
      </c>
      <c r="C46431" s="1" t="n">
        <v>258</v>
      </c>
      <c r="D46431" s="1" t="n">
        <v>25</v>
      </c>
    </row>
    <row r="46432" customFormat="false" ht="14.9" hidden="false" customHeight="false" outlineLevel="0" collapsed="false">
      <c r="B46432" s="3" t="n">
        <v>43788.4305555556</v>
      </c>
      <c r="C46432" s="1" t="n">
        <v>168</v>
      </c>
      <c r="D46432" s="1" t="n">
        <v>24.7</v>
      </c>
    </row>
    <row r="46433" customFormat="false" ht="14.9" hidden="false" customHeight="false" outlineLevel="0" collapsed="false">
      <c r="B46433" s="3" t="n">
        <v>43788.4375</v>
      </c>
      <c r="C46433" s="1" t="n">
        <v>230</v>
      </c>
      <c r="D46433" s="1" t="n">
        <v>24.8</v>
      </c>
    </row>
    <row r="46434" customFormat="false" ht="14.9" hidden="false" customHeight="false" outlineLevel="0" collapsed="false">
      <c r="B46434" s="3" t="n">
        <v>43788.4444444445</v>
      </c>
      <c r="C46434" s="1" t="n">
        <v>287</v>
      </c>
      <c r="D46434" s="1" t="n">
        <v>25.2</v>
      </c>
    </row>
    <row r="46435" customFormat="false" ht="14.9" hidden="false" customHeight="false" outlineLevel="0" collapsed="false">
      <c r="B46435" s="3" t="n">
        <v>43788.4513888889</v>
      </c>
      <c r="C46435" s="1" t="n">
        <v>254</v>
      </c>
      <c r="D46435" s="1" t="n">
        <v>25.3</v>
      </c>
    </row>
    <row r="46436" customFormat="false" ht="14.9" hidden="false" customHeight="false" outlineLevel="0" collapsed="false">
      <c r="B46436" s="3" t="n">
        <v>43788.4583333333</v>
      </c>
      <c r="C46436" s="1" t="n">
        <v>315</v>
      </c>
      <c r="D46436" s="1" t="n">
        <v>25.3</v>
      </c>
    </row>
    <row r="46437" customFormat="false" ht="14.9" hidden="false" customHeight="false" outlineLevel="0" collapsed="false">
      <c r="B46437" s="3" t="n">
        <v>43788.4652777778</v>
      </c>
      <c r="C46437" s="1" t="n">
        <v>476</v>
      </c>
      <c r="D46437" s="1" t="n">
        <v>26.1</v>
      </c>
    </row>
    <row r="46438" customFormat="false" ht="14.9" hidden="false" customHeight="false" outlineLevel="0" collapsed="false">
      <c r="B46438" s="3" t="n">
        <v>43788.4722222222</v>
      </c>
      <c r="C46438" s="1" t="n">
        <v>325</v>
      </c>
      <c r="D46438" s="1" t="n">
        <v>26.4</v>
      </c>
    </row>
    <row r="46439" customFormat="false" ht="14.9" hidden="false" customHeight="false" outlineLevel="0" collapsed="false">
      <c r="B46439" s="3" t="n">
        <v>43788.4791666667</v>
      </c>
      <c r="C46439" s="1" t="n">
        <v>170</v>
      </c>
      <c r="D46439" s="1" t="n">
        <v>25.9</v>
      </c>
    </row>
    <row r="46440" customFormat="false" ht="14.9" hidden="false" customHeight="false" outlineLevel="0" collapsed="false">
      <c r="B46440" s="3" t="n">
        <v>43788.4861111111</v>
      </c>
      <c r="C46440" s="1" t="n">
        <v>93</v>
      </c>
      <c r="D46440" s="1" t="n">
        <v>25.7</v>
      </c>
    </row>
    <row r="46441" customFormat="false" ht="14.9" hidden="false" customHeight="false" outlineLevel="0" collapsed="false">
      <c r="B46441" s="3" t="n">
        <v>43788.4930555556</v>
      </c>
      <c r="C46441" s="1" t="n">
        <v>120</v>
      </c>
      <c r="D46441" s="1" t="n">
        <v>25.7</v>
      </c>
    </row>
    <row r="46442" customFormat="false" ht="14.9" hidden="false" customHeight="false" outlineLevel="0" collapsed="false">
      <c r="B46442" s="3" t="n">
        <v>43788.5</v>
      </c>
      <c r="C46442" s="1" t="n">
        <v>114</v>
      </c>
      <c r="D46442" s="1" t="n">
        <v>25.7</v>
      </c>
    </row>
    <row r="46443" customFormat="false" ht="14.9" hidden="false" customHeight="false" outlineLevel="0" collapsed="false">
      <c r="B46443" s="3" t="n">
        <v>43788.5069444445</v>
      </c>
      <c r="C46443" s="1" t="n">
        <v>125</v>
      </c>
      <c r="D46443" s="1" t="n">
        <v>25.7</v>
      </c>
    </row>
    <row r="46444" customFormat="false" ht="14.9" hidden="false" customHeight="false" outlineLevel="0" collapsed="false">
      <c r="B46444" s="3" t="n">
        <v>43788.5138888889</v>
      </c>
      <c r="C46444" s="1" t="n">
        <v>11</v>
      </c>
      <c r="D46444" s="1" t="n">
        <v>25.6</v>
      </c>
    </row>
    <row r="46445" customFormat="false" ht="14.9" hidden="false" customHeight="false" outlineLevel="0" collapsed="false">
      <c r="B46445" s="3" t="n">
        <v>43788.5208333333</v>
      </c>
      <c r="C46445" s="1" t="n">
        <v>0</v>
      </c>
      <c r="D46445" s="1" t="n">
        <v>25.2</v>
      </c>
    </row>
    <row r="46446" customFormat="false" ht="14.9" hidden="false" customHeight="false" outlineLevel="0" collapsed="false">
      <c r="B46446" s="3" t="n">
        <v>43788.5277777778</v>
      </c>
      <c r="C46446" s="1" t="n">
        <v>0</v>
      </c>
      <c r="D46446" s="1" t="n">
        <v>25</v>
      </c>
    </row>
    <row r="46447" customFormat="false" ht="14.9" hidden="false" customHeight="false" outlineLevel="0" collapsed="false">
      <c r="B46447" s="3" t="n">
        <v>43788.5347222222</v>
      </c>
      <c r="C46447" s="1" t="n">
        <v>0</v>
      </c>
      <c r="D46447" s="1" t="n">
        <v>24.7</v>
      </c>
    </row>
    <row r="46448" customFormat="false" ht="14.9" hidden="false" customHeight="false" outlineLevel="0" collapsed="false">
      <c r="B46448" s="3" t="n">
        <v>43788.5416666667</v>
      </c>
      <c r="C46448" s="1" t="n">
        <v>0</v>
      </c>
      <c r="D46448" s="1" t="n">
        <v>24.6</v>
      </c>
    </row>
    <row r="46449" customFormat="false" ht="14.9" hidden="false" customHeight="false" outlineLevel="0" collapsed="false">
      <c r="B46449" s="3" t="n">
        <v>43788.5486111111</v>
      </c>
      <c r="C46449" s="1" t="n">
        <v>0</v>
      </c>
      <c r="D46449" s="1" t="n">
        <v>24.5</v>
      </c>
    </row>
    <row r="46450" customFormat="false" ht="14.9" hidden="false" customHeight="false" outlineLevel="0" collapsed="false">
      <c r="B46450" s="3" t="n">
        <v>43788.5555555556</v>
      </c>
      <c r="C46450" s="1" t="n">
        <v>0</v>
      </c>
      <c r="D46450" s="1" t="n">
        <v>24.7</v>
      </c>
    </row>
    <row r="46451" customFormat="false" ht="14.9" hidden="false" customHeight="false" outlineLevel="0" collapsed="false">
      <c r="B46451" s="3" t="n">
        <v>43788.5625</v>
      </c>
      <c r="C46451" s="1" t="n">
        <v>31</v>
      </c>
      <c r="D46451" s="1" t="n">
        <v>24.7</v>
      </c>
    </row>
    <row r="46452" customFormat="false" ht="14.9" hidden="false" customHeight="false" outlineLevel="0" collapsed="false">
      <c r="B46452" s="3" t="n">
        <v>43788.5694444444</v>
      </c>
      <c r="C46452" s="1" t="n">
        <v>31</v>
      </c>
      <c r="D46452" s="1" t="n">
        <v>24.8</v>
      </c>
    </row>
    <row r="46453" customFormat="false" ht="14.9" hidden="false" customHeight="false" outlineLevel="0" collapsed="false">
      <c r="B46453" s="3" t="n">
        <v>43788.5763888889</v>
      </c>
      <c r="C46453" s="1" t="n">
        <v>0</v>
      </c>
      <c r="D46453" s="1" t="n">
        <v>24.5</v>
      </c>
    </row>
    <row r="46454" customFormat="false" ht="14.9" hidden="false" customHeight="false" outlineLevel="0" collapsed="false">
      <c r="B46454" s="3" t="n">
        <v>43788.5833333333</v>
      </c>
      <c r="C46454" s="1" t="n">
        <v>0</v>
      </c>
      <c r="D46454" s="1" t="n">
        <v>24.3</v>
      </c>
    </row>
    <row r="46455" customFormat="false" ht="14.9" hidden="false" customHeight="false" outlineLevel="0" collapsed="false">
      <c r="B46455" s="3" t="n">
        <v>43788.5902777778</v>
      </c>
      <c r="C46455" s="1" t="n">
        <v>0</v>
      </c>
      <c r="D46455" s="1" t="n">
        <v>24.3</v>
      </c>
    </row>
    <row r="46456" customFormat="false" ht="14.9" hidden="false" customHeight="false" outlineLevel="0" collapsed="false">
      <c r="B46456" s="3" t="n">
        <v>43788.5972222222</v>
      </c>
      <c r="C46456" s="1" t="n">
        <v>0</v>
      </c>
      <c r="D46456" s="1" t="n">
        <v>24.4</v>
      </c>
    </row>
    <row r="46457" customFormat="false" ht="14.9" hidden="false" customHeight="false" outlineLevel="0" collapsed="false">
      <c r="B46457" s="3" t="n">
        <v>43788.6041666667</v>
      </c>
      <c r="C46457" s="1" t="n">
        <v>0</v>
      </c>
      <c r="D46457" s="1" t="n">
        <v>24.4</v>
      </c>
    </row>
    <row r="46458" customFormat="false" ht="14.9" hidden="false" customHeight="false" outlineLevel="0" collapsed="false">
      <c r="B46458" s="3" t="n">
        <v>43788.6111111111</v>
      </c>
      <c r="C46458" s="1" t="n">
        <v>0</v>
      </c>
      <c r="D46458" s="1" t="n">
        <v>24.5</v>
      </c>
    </row>
    <row r="46459" customFormat="false" ht="14.9" hidden="false" customHeight="false" outlineLevel="0" collapsed="false">
      <c r="B46459" s="3" t="n">
        <v>43788.6180555556</v>
      </c>
      <c r="C46459" s="1" t="n">
        <v>0</v>
      </c>
      <c r="D46459" s="1" t="n">
        <v>24.5</v>
      </c>
    </row>
    <row r="46460" customFormat="false" ht="14.9" hidden="false" customHeight="false" outlineLevel="0" collapsed="false">
      <c r="B46460" s="3" t="n">
        <v>43788.625</v>
      </c>
      <c r="C46460" s="1" t="n">
        <v>0</v>
      </c>
      <c r="D46460" s="1" t="n">
        <v>24.5</v>
      </c>
    </row>
    <row r="46461" customFormat="false" ht="14.9" hidden="false" customHeight="false" outlineLevel="0" collapsed="false">
      <c r="B46461" s="3" t="n">
        <v>43788.6319444444</v>
      </c>
      <c r="C46461" s="1" t="n">
        <v>0</v>
      </c>
      <c r="D46461" s="1" t="n">
        <v>24.5</v>
      </c>
    </row>
    <row r="46462" customFormat="false" ht="14.9" hidden="false" customHeight="false" outlineLevel="0" collapsed="false">
      <c r="B46462" s="3" t="n">
        <v>43788.6388888889</v>
      </c>
      <c r="C46462" s="1" t="n">
        <v>0</v>
      </c>
      <c r="D46462" s="1" t="n">
        <v>24.6</v>
      </c>
    </row>
    <row r="46463" customFormat="false" ht="14.9" hidden="false" customHeight="false" outlineLevel="0" collapsed="false">
      <c r="B46463" s="3" t="n">
        <v>43788.6458333333</v>
      </c>
      <c r="C46463" s="1" t="n">
        <v>0</v>
      </c>
      <c r="D46463" s="1" t="n">
        <v>24.5</v>
      </c>
    </row>
    <row r="46464" customFormat="false" ht="14.9" hidden="false" customHeight="false" outlineLevel="0" collapsed="false">
      <c r="B46464" s="3" t="n">
        <v>43788.6527777778</v>
      </c>
      <c r="C46464" s="1" t="n">
        <v>0</v>
      </c>
      <c r="D46464" s="1" t="n">
        <v>24.5</v>
      </c>
    </row>
    <row r="46465" customFormat="false" ht="14.9" hidden="false" customHeight="false" outlineLevel="0" collapsed="false">
      <c r="B46465" s="3" t="n">
        <v>43788.6597222222</v>
      </c>
      <c r="C46465" s="1" t="n">
        <v>26</v>
      </c>
      <c r="D46465" s="1" t="n">
        <v>25</v>
      </c>
    </row>
    <row r="46466" customFormat="false" ht="14.9" hidden="false" customHeight="false" outlineLevel="0" collapsed="false">
      <c r="B46466" s="3" t="n">
        <v>43788.6666666667</v>
      </c>
      <c r="C46466" s="1" t="n">
        <v>119</v>
      </c>
      <c r="D46466" s="1" t="n">
        <v>25.2</v>
      </c>
    </row>
    <row r="46467" customFormat="false" ht="14.9" hidden="false" customHeight="false" outlineLevel="0" collapsed="false">
      <c r="B46467" s="3" t="n">
        <v>43788.6736111111</v>
      </c>
      <c r="C46467" s="1" t="n">
        <v>29</v>
      </c>
      <c r="D46467" s="1" t="n">
        <v>25.6</v>
      </c>
    </row>
    <row r="46468" customFormat="false" ht="14.9" hidden="false" customHeight="false" outlineLevel="0" collapsed="false">
      <c r="B46468" s="3" t="n">
        <v>43788.6805555556</v>
      </c>
      <c r="C46468" s="1" t="n">
        <v>21</v>
      </c>
      <c r="D46468" s="1" t="n">
        <v>25.6</v>
      </c>
    </row>
    <row r="46469" customFormat="false" ht="14.9" hidden="false" customHeight="false" outlineLevel="0" collapsed="false">
      <c r="B46469" s="3" t="n">
        <v>43788.6875</v>
      </c>
      <c r="C46469" s="1" t="n">
        <v>0</v>
      </c>
      <c r="D46469" s="1" t="n">
        <v>25.6</v>
      </c>
    </row>
    <row r="46470" customFormat="false" ht="14.9" hidden="false" customHeight="false" outlineLevel="0" collapsed="false">
      <c r="B46470" s="3" t="n">
        <v>43788.6944444445</v>
      </c>
      <c r="C46470" s="1" t="n">
        <v>3</v>
      </c>
      <c r="D46470" s="1" t="n">
        <v>25.6</v>
      </c>
    </row>
    <row r="46471" customFormat="false" ht="14.9" hidden="false" customHeight="false" outlineLevel="0" collapsed="false">
      <c r="B46471" s="3" t="n">
        <v>43788.7013888889</v>
      </c>
      <c r="C46471" s="1" t="n">
        <v>58</v>
      </c>
      <c r="D46471" s="1" t="n">
        <v>25.8</v>
      </c>
    </row>
    <row r="46472" customFormat="false" ht="14.9" hidden="false" customHeight="false" outlineLevel="0" collapsed="false">
      <c r="B46472" s="3" t="n">
        <v>43788.7083333333</v>
      </c>
      <c r="C46472" s="1" t="n">
        <v>42</v>
      </c>
      <c r="D46472" s="1" t="n">
        <v>26.1</v>
      </c>
    </row>
    <row r="46473" customFormat="false" ht="14.9" hidden="false" customHeight="false" outlineLevel="0" collapsed="false">
      <c r="B46473" s="3" t="n">
        <v>43788.7152777778</v>
      </c>
      <c r="C46473" s="1" t="n">
        <v>30</v>
      </c>
      <c r="D46473" s="1" t="n">
        <v>26.4</v>
      </c>
    </row>
    <row r="46474" customFormat="false" ht="14.9" hidden="false" customHeight="false" outlineLevel="0" collapsed="false">
      <c r="B46474" s="3" t="n">
        <v>43788.7222222222</v>
      </c>
      <c r="C46474" s="1" t="n">
        <v>1</v>
      </c>
      <c r="D46474" s="1" t="n">
        <v>26.7</v>
      </c>
    </row>
    <row r="46475" customFormat="false" ht="14.9" hidden="false" customHeight="false" outlineLevel="0" collapsed="false">
      <c r="B46475" s="3" t="n">
        <v>43788.7291666667</v>
      </c>
      <c r="C46475" s="1" t="n">
        <v>0</v>
      </c>
      <c r="D46475" s="1" t="n">
        <v>26.8</v>
      </c>
    </row>
    <row r="46476" customFormat="false" ht="14.9" hidden="false" customHeight="false" outlineLevel="0" collapsed="false">
      <c r="B46476" s="3" t="n">
        <v>43788.7361111111</v>
      </c>
      <c r="C46476" s="1" t="n">
        <v>76</v>
      </c>
      <c r="D46476" s="1" t="n">
        <v>27</v>
      </c>
    </row>
    <row r="46477" customFormat="false" ht="14.9" hidden="false" customHeight="false" outlineLevel="0" collapsed="false">
      <c r="B46477" s="3" t="n">
        <v>43788.7430555556</v>
      </c>
      <c r="C46477" s="1" t="n">
        <v>13</v>
      </c>
      <c r="D46477" s="1" t="n">
        <v>27.4</v>
      </c>
    </row>
    <row r="46478" customFormat="false" ht="14.9" hidden="false" customHeight="false" outlineLevel="0" collapsed="false">
      <c r="B46478" s="3" t="n">
        <v>43788.75</v>
      </c>
      <c r="C46478" s="1" t="n">
        <v>0</v>
      </c>
      <c r="D46478" s="1" t="n">
        <v>27.3</v>
      </c>
    </row>
    <row r="46479" customFormat="false" ht="14.9" hidden="false" customHeight="false" outlineLevel="0" collapsed="false">
      <c r="B46479" s="3" t="n">
        <v>43788.7569444445</v>
      </c>
      <c r="C46479" s="1" t="n">
        <v>114</v>
      </c>
      <c r="D46479" s="1" t="n">
        <v>28</v>
      </c>
    </row>
    <row r="46480" customFormat="false" ht="14.9" hidden="false" customHeight="false" outlineLevel="0" collapsed="false">
      <c r="B46480" s="3" t="n">
        <v>43788.7638888889</v>
      </c>
      <c r="C46480" s="1" t="n">
        <v>0</v>
      </c>
      <c r="D46480" s="1" t="n">
        <v>27.7</v>
      </c>
    </row>
    <row r="46481" customFormat="false" ht="14.9" hidden="false" customHeight="false" outlineLevel="0" collapsed="false">
      <c r="B46481" s="3" t="n">
        <v>43788.7708333333</v>
      </c>
      <c r="C46481" s="1" t="n">
        <v>0</v>
      </c>
      <c r="D46481" s="1" t="n">
        <v>27.3</v>
      </c>
    </row>
    <row r="46482" customFormat="false" ht="14.9" hidden="false" customHeight="false" outlineLevel="0" collapsed="false">
      <c r="B46482" s="3" t="n">
        <v>43788.7777777778</v>
      </c>
      <c r="C46482" s="1" t="n">
        <v>0</v>
      </c>
      <c r="D46482" s="1" t="n">
        <v>27.7</v>
      </c>
    </row>
    <row r="46483" customFormat="false" ht="14.9" hidden="false" customHeight="false" outlineLevel="0" collapsed="false">
      <c r="B46483" s="3" t="n">
        <v>43788.7847222222</v>
      </c>
      <c r="C46483" s="1" t="n">
        <v>0</v>
      </c>
      <c r="D46483" s="1" t="n">
        <v>27.7</v>
      </c>
    </row>
    <row r="46484" customFormat="false" ht="14.9" hidden="false" customHeight="false" outlineLevel="0" collapsed="false">
      <c r="B46484" s="3" t="n">
        <v>43788.7916666667</v>
      </c>
      <c r="C46484" s="1" t="n">
        <v>0</v>
      </c>
      <c r="D46484" s="1" t="n">
        <v>27.6</v>
      </c>
    </row>
    <row r="46485" customFormat="false" ht="14.9" hidden="false" customHeight="false" outlineLevel="0" collapsed="false">
      <c r="B46485" s="3" t="n">
        <v>43788.7986111111</v>
      </c>
      <c r="C46485" s="1" t="n">
        <v>0</v>
      </c>
      <c r="D46485" s="1" t="n">
        <v>27.2</v>
      </c>
    </row>
    <row r="46486" customFormat="false" ht="14.9" hidden="false" customHeight="false" outlineLevel="0" collapsed="false">
      <c r="B46486" s="3" t="n">
        <v>43788.8055555556</v>
      </c>
      <c r="C46486" s="1" t="n">
        <v>0</v>
      </c>
      <c r="D46486" s="1" t="n">
        <v>26.8</v>
      </c>
    </row>
    <row r="46487" customFormat="false" ht="14.9" hidden="false" customHeight="false" outlineLevel="0" collapsed="false">
      <c r="B46487" s="3" t="n">
        <v>43788.8125</v>
      </c>
      <c r="C46487" s="1" t="n">
        <v>0</v>
      </c>
      <c r="D46487" s="1" t="n">
        <v>26.5</v>
      </c>
    </row>
    <row r="46488" customFormat="false" ht="14.9" hidden="false" customHeight="false" outlineLevel="0" collapsed="false">
      <c r="B46488" s="3" t="n">
        <v>43788.8194444444</v>
      </c>
      <c r="C46488" s="1" t="n">
        <v>0</v>
      </c>
      <c r="D46488" s="1" t="n">
        <v>26.1</v>
      </c>
    </row>
    <row r="46489" customFormat="false" ht="14.9" hidden="false" customHeight="false" outlineLevel="0" collapsed="false">
      <c r="B46489" s="3" t="n">
        <v>43788.8263888889</v>
      </c>
      <c r="C46489" s="1" t="n">
        <v>0</v>
      </c>
      <c r="D46489" s="1" t="n">
        <v>25.9</v>
      </c>
    </row>
    <row r="46490" customFormat="false" ht="14.9" hidden="false" customHeight="false" outlineLevel="0" collapsed="false">
      <c r="B46490" s="3" t="n">
        <v>43788.8333333333</v>
      </c>
      <c r="C46490" s="1" t="n">
        <v>0</v>
      </c>
      <c r="D46490" s="1" t="n">
        <v>25.6</v>
      </c>
    </row>
    <row r="46491" customFormat="false" ht="14.9" hidden="false" customHeight="false" outlineLevel="0" collapsed="false">
      <c r="B46491" s="3" t="n">
        <v>43788.8402777778</v>
      </c>
      <c r="C46491" s="1" t="n">
        <v>0</v>
      </c>
      <c r="D46491" s="1" t="n">
        <v>25.4</v>
      </c>
    </row>
    <row r="46492" customFormat="false" ht="14.9" hidden="false" customHeight="false" outlineLevel="0" collapsed="false">
      <c r="B46492" s="3" t="n">
        <v>43788.8472222222</v>
      </c>
      <c r="C46492" s="1" t="n">
        <v>0</v>
      </c>
      <c r="D46492" s="1" t="n">
        <v>25.2</v>
      </c>
    </row>
    <row r="46493" customFormat="false" ht="14.9" hidden="false" customHeight="false" outlineLevel="0" collapsed="false">
      <c r="B46493" s="3" t="n">
        <v>43788.8541666667</v>
      </c>
      <c r="C46493" s="1" t="n">
        <v>0</v>
      </c>
      <c r="D46493" s="1" t="n">
        <v>25.1</v>
      </c>
    </row>
    <row r="46494" customFormat="false" ht="14.9" hidden="false" customHeight="false" outlineLevel="0" collapsed="false">
      <c r="B46494" s="3" t="n">
        <v>43788.8611111111</v>
      </c>
      <c r="C46494" s="1" t="n">
        <v>0</v>
      </c>
      <c r="D46494" s="1" t="n">
        <v>25</v>
      </c>
    </row>
    <row r="46495" customFormat="false" ht="14.9" hidden="false" customHeight="false" outlineLevel="0" collapsed="false">
      <c r="B46495" s="3" t="n">
        <v>43788.8680555556</v>
      </c>
      <c r="C46495" s="1" t="n">
        <v>0</v>
      </c>
      <c r="D46495" s="1" t="n">
        <v>24.7</v>
      </c>
    </row>
    <row r="46496" customFormat="false" ht="14.9" hidden="false" customHeight="false" outlineLevel="0" collapsed="false">
      <c r="B46496" s="3" t="n">
        <v>43788.875</v>
      </c>
      <c r="C46496" s="1" t="n">
        <v>0</v>
      </c>
      <c r="D46496" s="1" t="n">
        <v>23.8</v>
      </c>
    </row>
    <row r="46497" customFormat="false" ht="14.9" hidden="false" customHeight="false" outlineLevel="0" collapsed="false">
      <c r="B46497" s="3" t="n">
        <v>43788.8819444444</v>
      </c>
      <c r="C46497" s="1" t="n">
        <v>0</v>
      </c>
      <c r="D46497" s="1" t="n">
        <v>23.3</v>
      </c>
    </row>
    <row r="46498" customFormat="false" ht="14.9" hidden="false" customHeight="false" outlineLevel="0" collapsed="false">
      <c r="B46498" s="3" t="n">
        <v>43788.8888888889</v>
      </c>
      <c r="C46498" s="1" t="n">
        <v>0</v>
      </c>
      <c r="D46498" s="1" t="n">
        <v>23</v>
      </c>
    </row>
    <row r="46499" customFormat="false" ht="14.9" hidden="false" customHeight="false" outlineLevel="0" collapsed="false">
      <c r="B46499" s="3" t="n">
        <v>43788.8958333333</v>
      </c>
      <c r="C46499" s="1" t="n">
        <v>0</v>
      </c>
      <c r="D46499" s="1" t="n">
        <v>23.2</v>
      </c>
    </row>
    <row r="46500" customFormat="false" ht="14.9" hidden="false" customHeight="false" outlineLevel="0" collapsed="false">
      <c r="B46500" s="3" t="n">
        <v>43788.9027777778</v>
      </c>
      <c r="C46500" s="1" t="n">
        <v>0</v>
      </c>
      <c r="D46500" s="1" t="n">
        <v>23.9</v>
      </c>
    </row>
    <row r="46501" customFormat="false" ht="14.9" hidden="false" customHeight="false" outlineLevel="0" collapsed="false">
      <c r="B46501" s="3" t="n">
        <v>43788.9097222222</v>
      </c>
      <c r="C46501" s="1" t="n">
        <v>0</v>
      </c>
      <c r="D46501" s="1" t="n">
        <v>24</v>
      </c>
    </row>
    <row r="46502" customFormat="false" ht="14.9" hidden="false" customHeight="false" outlineLevel="0" collapsed="false">
      <c r="B46502" s="3" t="n">
        <v>43788.9166666667</v>
      </c>
      <c r="C46502" s="1" t="n">
        <v>0</v>
      </c>
      <c r="D46502" s="1" t="n">
        <v>23.8</v>
      </c>
    </row>
    <row r="46503" customFormat="false" ht="14.9" hidden="false" customHeight="false" outlineLevel="0" collapsed="false">
      <c r="B46503" s="3" t="n">
        <v>43788.9236111111</v>
      </c>
      <c r="C46503" s="1" t="n">
        <v>0</v>
      </c>
      <c r="D46503" s="1" t="n">
        <v>23.9</v>
      </c>
    </row>
    <row r="46504" customFormat="false" ht="14.9" hidden="false" customHeight="false" outlineLevel="0" collapsed="false">
      <c r="B46504" s="3" t="n">
        <v>43788.9305555556</v>
      </c>
      <c r="C46504" s="1" t="n">
        <v>0</v>
      </c>
      <c r="D46504" s="1" t="n">
        <v>24</v>
      </c>
    </row>
    <row r="46505" customFormat="false" ht="14.9" hidden="false" customHeight="false" outlineLevel="0" collapsed="false">
      <c r="B46505" s="3" t="n">
        <v>43788.9375</v>
      </c>
      <c r="C46505" s="1" t="n">
        <v>0</v>
      </c>
      <c r="D46505" s="1" t="n">
        <v>24</v>
      </c>
    </row>
    <row r="46506" customFormat="false" ht="14.9" hidden="false" customHeight="false" outlineLevel="0" collapsed="false">
      <c r="B46506" s="3" t="n">
        <v>43788.9444444444</v>
      </c>
      <c r="C46506" s="1" t="n">
        <v>0</v>
      </c>
      <c r="D46506" s="1" t="n">
        <v>23.7</v>
      </c>
    </row>
    <row r="46507" customFormat="false" ht="14.9" hidden="false" customHeight="false" outlineLevel="0" collapsed="false">
      <c r="B46507" s="3" t="n">
        <v>43788.9513888889</v>
      </c>
      <c r="C46507" s="1" t="n">
        <v>0</v>
      </c>
      <c r="D46507" s="1" t="n">
        <v>23.3</v>
      </c>
    </row>
    <row r="46508" customFormat="false" ht="14.9" hidden="false" customHeight="false" outlineLevel="0" collapsed="false">
      <c r="B46508" s="3" t="n">
        <v>43788.9583333333</v>
      </c>
      <c r="C46508" s="1" t="n">
        <v>0</v>
      </c>
      <c r="D46508" s="1" t="n">
        <v>22.9</v>
      </c>
    </row>
    <row r="46509" customFormat="false" ht="14.9" hidden="false" customHeight="false" outlineLevel="0" collapsed="false">
      <c r="B46509" s="3" t="n">
        <v>43788.9652777778</v>
      </c>
      <c r="C46509" s="1" t="n">
        <v>0</v>
      </c>
      <c r="D46509" s="1" t="n">
        <v>23.2</v>
      </c>
    </row>
    <row r="46510" customFormat="false" ht="14.9" hidden="false" customHeight="false" outlineLevel="0" collapsed="false">
      <c r="B46510" s="3" t="n">
        <v>43788.9722222222</v>
      </c>
      <c r="C46510" s="1" t="n">
        <v>0</v>
      </c>
      <c r="D46510" s="1" t="n">
        <v>23.5</v>
      </c>
    </row>
    <row r="46511" customFormat="false" ht="14.9" hidden="false" customHeight="false" outlineLevel="0" collapsed="false">
      <c r="B46511" s="3" t="n">
        <v>43788.9791666667</v>
      </c>
      <c r="C46511" s="1" t="n">
        <v>0</v>
      </c>
      <c r="D46511" s="1" t="n">
        <v>23.5</v>
      </c>
    </row>
    <row r="46512" customFormat="false" ht="14.9" hidden="false" customHeight="false" outlineLevel="0" collapsed="false">
      <c r="B46512" s="3" t="n">
        <v>43788.9861111111</v>
      </c>
      <c r="C46512" s="1" t="n">
        <v>0</v>
      </c>
      <c r="D46512" s="1" t="n">
        <v>23.6</v>
      </c>
    </row>
    <row r="46513" customFormat="false" ht="14.9" hidden="false" customHeight="false" outlineLevel="0" collapsed="false">
      <c r="B46513" s="3" t="n">
        <v>43788.9930555556</v>
      </c>
      <c r="C46513" s="1" t="n">
        <v>0</v>
      </c>
      <c r="D46513" s="1" t="n">
        <v>23.5</v>
      </c>
    </row>
    <row r="46514" customFormat="false" ht="14.9" hidden="false" customHeight="false" outlineLevel="0" collapsed="false">
      <c r="B46514" s="3" t="n">
        <v>43789</v>
      </c>
      <c r="C46514" s="1" t="n">
        <v>0</v>
      </c>
      <c r="D46514" s="1" t="n">
        <v>23.5</v>
      </c>
    </row>
    <row r="46515" customFormat="false" ht="14.9" hidden="false" customHeight="false" outlineLevel="0" collapsed="false">
      <c r="B46515" s="3" t="n">
        <v>43789.0069444445</v>
      </c>
      <c r="C46515" s="1" t="n">
        <v>0</v>
      </c>
      <c r="D46515" s="1" t="n">
        <v>23.4</v>
      </c>
    </row>
    <row r="46516" customFormat="false" ht="14.9" hidden="false" customHeight="false" outlineLevel="0" collapsed="false">
      <c r="B46516" s="3" t="n">
        <v>43789.0138888889</v>
      </c>
      <c r="C46516" s="1" t="n">
        <v>0</v>
      </c>
      <c r="D46516" s="1" t="n">
        <v>23.2</v>
      </c>
    </row>
    <row r="46517" customFormat="false" ht="14.9" hidden="false" customHeight="false" outlineLevel="0" collapsed="false">
      <c r="B46517" s="3" t="n">
        <v>43789.0208333333</v>
      </c>
      <c r="C46517" s="1" t="n">
        <v>0</v>
      </c>
      <c r="D46517" s="1" t="n">
        <v>22.7</v>
      </c>
    </row>
    <row r="46518" customFormat="false" ht="14.9" hidden="false" customHeight="false" outlineLevel="0" collapsed="false">
      <c r="B46518" s="3" t="n">
        <v>43789.0277777778</v>
      </c>
      <c r="C46518" s="1" t="n">
        <v>0</v>
      </c>
      <c r="D46518" s="1" t="n">
        <v>22.2</v>
      </c>
    </row>
    <row r="46519" customFormat="false" ht="14.9" hidden="false" customHeight="false" outlineLevel="0" collapsed="false">
      <c r="B46519" s="3" t="n">
        <v>43789.0347222222</v>
      </c>
      <c r="C46519" s="1" t="n">
        <v>0</v>
      </c>
      <c r="D46519" s="1" t="n">
        <v>21.7</v>
      </c>
    </row>
    <row r="46520" customFormat="false" ht="14.9" hidden="false" customHeight="false" outlineLevel="0" collapsed="false">
      <c r="B46520" s="3" t="n">
        <v>43789.0416666667</v>
      </c>
      <c r="C46520" s="1" t="n">
        <v>0</v>
      </c>
      <c r="D46520" s="1" t="n">
        <v>21.3</v>
      </c>
    </row>
    <row r="46521" customFormat="false" ht="14.9" hidden="false" customHeight="false" outlineLevel="0" collapsed="false">
      <c r="B46521" s="3" t="n">
        <v>43789.0486111111</v>
      </c>
      <c r="C46521" s="1" t="n">
        <v>0</v>
      </c>
      <c r="D46521" s="1" t="n">
        <v>20.9</v>
      </c>
    </row>
    <row r="46522" customFormat="false" ht="14.9" hidden="false" customHeight="false" outlineLevel="0" collapsed="false">
      <c r="B46522" s="3" t="n">
        <v>43789.0555555556</v>
      </c>
      <c r="C46522" s="1" t="n">
        <v>0</v>
      </c>
      <c r="D46522" s="1" t="n">
        <v>20.7</v>
      </c>
    </row>
    <row r="46523" customFormat="false" ht="14.9" hidden="false" customHeight="false" outlineLevel="0" collapsed="false">
      <c r="B46523" s="3" t="n">
        <v>43789.0625</v>
      </c>
      <c r="C46523" s="1" t="n">
        <v>0</v>
      </c>
      <c r="D46523" s="1" t="n">
        <v>20.6</v>
      </c>
    </row>
    <row r="46524" customFormat="false" ht="14.9" hidden="false" customHeight="false" outlineLevel="0" collapsed="false">
      <c r="B46524" s="3" t="n">
        <v>43789.0694444444</v>
      </c>
      <c r="C46524" s="1" t="n">
        <v>0</v>
      </c>
      <c r="D46524" s="1" t="n">
        <v>20.6</v>
      </c>
    </row>
    <row r="46525" customFormat="false" ht="14.9" hidden="false" customHeight="false" outlineLevel="0" collapsed="false">
      <c r="B46525" s="3" t="n">
        <v>43789.0763888889</v>
      </c>
      <c r="C46525" s="1" t="n">
        <v>0</v>
      </c>
      <c r="D46525" s="1" t="n">
        <v>20.7</v>
      </c>
    </row>
    <row r="46526" customFormat="false" ht="14.9" hidden="false" customHeight="false" outlineLevel="0" collapsed="false">
      <c r="B46526" s="3" t="n">
        <v>43789.0833333333</v>
      </c>
      <c r="C46526" s="1" t="n">
        <v>0</v>
      </c>
      <c r="D46526" s="1" t="n">
        <v>20.8</v>
      </c>
    </row>
    <row r="46527" customFormat="false" ht="14.9" hidden="false" customHeight="false" outlineLevel="0" collapsed="false">
      <c r="B46527" s="3" t="n">
        <v>43789.0902777778</v>
      </c>
      <c r="C46527" s="1" t="n">
        <v>0</v>
      </c>
      <c r="D46527" s="1" t="n">
        <v>20.9</v>
      </c>
    </row>
    <row r="46528" customFormat="false" ht="14.9" hidden="false" customHeight="false" outlineLevel="0" collapsed="false">
      <c r="B46528" s="3" t="n">
        <v>43789.0972222222</v>
      </c>
      <c r="C46528" s="1" t="n">
        <v>0</v>
      </c>
      <c r="D46528" s="1" t="n">
        <v>21.5</v>
      </c>
    </row>
    <row r="46529" customFormat="false" ht="14.9" hidden="false" customHeight="false" outlineLevel="0" collapsed="false">
      <c r="B46529" s="3" t="n">
        <v>43789.1041666667</v>
      </c>
      <c r="C46529" s="1" t="n">
        <v>0</v>
      </c>
      <c r="D46529" s="1" t="n">
        <v>21.8</v>
      </c>
    </row>
    <row r="46530" customFormat="false" ht="14.9" hidden="false" customHeight="false" outlineLevel="0" collapsed="false">
      <c r="B46530" s="3" t="n">
        <v>43789.1111111111</v>
      </c>
      <c r="C46530" s="1" t="n">
        <v>0</v>
      </c>
      <c r="D46530" s="1" t="n">
        <v>21.9</v>
      </c>
    </row>
    <row r="46531" customFormat="false" ht="14.9" hidden="false" customHeight="false" outlineLevel="0" collapsed="false">
      <c r="B46531" s="3" t="n">
        <v>43789.1180555556</v>
      </c>
      <c r="C46531" s="1" t="n">
        <v>0</v>
      </c>
      <c r="D46531" s="1" t="n">
        <v>21.4</v>
      </c>
    </row>
    <row r="46532" customFormat="false" ht="14.9" hidden="false" customHeight="false" outlineLevel="0" collapsed="false">
      <c r="B46532" s="3" t="n">
        <v>43789.125</v>
      </c>
      <c r="C46532" s="1" t="n">
        <v>0</v>
      </c>
      <c r="D46532" s="1" t="n">
        <v>20.7</v>
      </c>
    </row>
    <row r="46533" customFormat="false" ht="14.9" hidden="false" customHeight="false" outlineLevel="0" collapsed="false">
      <c r="B46533" s="3" t="n">
        <v>43789.1319444444</v>
      </c>
      <c r="C46533" s="1" t="n">
        <v>0</v>
      </c>
      <c r="D46533" s="1" t="n">
        <v>20.4</v>
      </c>
    </row>
    <row r="46534" customFormat="false" ht="14.9" hidden="false" customHeight="false" outlineLevel="0" collapsed="false">
      <c r="B46534" s="3" t="n">
        <v>43789.1388888889</v>
      </c>
      <c r="C46534" s="1" t="n">
        <v>0</v>
      </c>
      <c r="D46534" s="1" t="n">
        <v>20.4</v>
      </c>
    </row>
    <row r="46535" customFormat="false" ht="14.9" hidden="false" customHeight="false" outlineLevel="0" collapsed="false">
      <c r="B46535" s="3" t="n">
        <v>43789.1458333333</v>
      </c>
      <c r="C46535" s="1" t="n">
        <v>0</v>
      </c>
      <c r="D46535" s="1" t="n">
        <v>20.4</v>
      </c>
    </row>
    <row r="46536" customFormat="false" ht="14.9" hidden="false" customHeight="false" outlineLevel="0" collapsed="false">
      <c r="B46536" s="3" t="n">
        <v>43789.1527777778</v>
      </c>
      <c r="C46536" s="1" t="n">
        <v>0</v>
      </c>
      <c r="D46536" s="1" t="n">
        <v>20.4</v>
      </c>
    </row>
    <row r="46537" customFormat="false" ht="14.9" hidden="false" customHeight="false" outlineLevel="0" collapsed="false">
      <c r="B46537" s="3" t="n">
        <v>43789.1597222222</v>
      </c>
      <c r="C46537" s="1" t="n">
        <v>0</v>
      </c>
      <c r="D46537" s="1" t="n">
        <v>20.5</v>
      </c>
    </row>
    <row r="46538" customFormat="false" ht="14.9" hidden="false" customHeight="false" outlineLevel="0" collapsed="false">
      <c r="B46538" s="3" t="n">
        <v>43789.1666666667</v>
      </c>
      <c r="C46538" s="1" t="n">
        <v>0</v>
      </c>
      <c r="D46538" s="1" t="n">
        <v>20</v>
      </c>
    </row>
    <row r="46539" customFormat="false" ht="14.9" hidden="false" customHeight="false" outlineLevel="0" collapsed="false">
      <c r="B46539" s="3" t="n">
        <v>43789.1736111111</v>
      </c>
      <c r="C46539" s="1" t="n">
        <v>0</v>
      </c>
      <c r="D46539" s="1" t="n">
        <v>19.9</v>
      </c>
    </row>
    <row r="46540" customFormat="false" ht="14.9" hidden="false" customHeight="false" outlineLevel="0" collapsed="false">
      <c r="B46540" s="3" t="n">
        <v>43789.1805555556</v>
      </c>
      <c r="C46540" s="1" t="n">
        <v>0</v>
      </c>
      <c r="D46540" s="1" t="n">
        <v>19.8</v>
      </c>
    </row>
    <row r="46541" customFormat="false" ht="14.9" hidden="false" customHeight="false" outlineLevel="0" collapsed="false">
      <c r="B46541" s="3" t="n">
        <v>43789.1875</v>
      </c>
      <c r="C46541" s="1" t="n">
        <v>0</v>
      </c>
      <c r="D46541" s="1" t="n">
        <v>19.7</v>
      </c>
    </row>
    <row r="46542" customFormat="false" ht="14.9" hidden="false" customHeight="false" outlineLevel="0" collapsed="false">
      <c r="B46542" s="3" t="n">
        <v>43789.1944444444</v>
      </c>
      <c r="C46542" s="1" t="n">
        <v>0</v>
      </c>
      <c r="D46542" s="1" t="n">
        <v>19.7</v>
      </c>
    </row>
    <row r="46543" customFormat="false" ht="14.9" hidden="false" customHeight="false" outlineLevel="0" collapsed="false">
      <c r="B46543" s="3" t="n">
        <v>43789.2013888889</v>
      </c>
      <c r="C46543" s="1" t="n">
        <v>0</v>
      </c>
      <c r="D46543" s="1" t="n">
        <v>20.1</v>
      </c>
    </row>
    <row r="46544" customFormat="false" ht="14.9" hidden="false" customHeight="false" outlineLevel="0" collapsed="false">
      <c r="B46544" s="3" t="n">
        <v>43789.2083333333</v>
      </c>
      <c r="C46544" s="1" t="n">
        <v>0</v>
      </c>
      <c r="D46544" s="1" t="n">
        <v>19.9</v>
      </c>
    </row>
    <row r="46545" customFormat="false" ht="14.9" hidden="false" customHeight="false" outlineLevel="0" collapsed="false">
      <c r="B46545" s="3" t="n">
        <v>43789.2152777778</v>
      </c>
      <c r="C46545" s="1" t="n">
        <v>0</v>
      </c>
      <c r="D46545" s="1" t="n">
        <v>20.2</v>
      </c>
    </row>
    <row r="46546" customFormat="false" ht="14.9" hidden="false" customHeight="false" outlineLevel="0" collapsed="false">
      <c r="B46546" s="3" t="n">
        <v>43789.2222222222</v>
      </c>
      <c r="C46546" s="1" t="n">
        <v>0</v>
      </c>
      <c r="D46546" s="1" t="n">
        <v>20.1</v>
      </c>
    </row>
    <row r="46547" customFormat="false" ht="14.9" hidden="false" customHeight="false" outlineLevel="0" collapsed="false">
      <c r="B46547" s="3" t="n">
        <v>43789.2291666667</v>
      </c>
      <c r="C46547" s="1" t="n">
        <v>0</v>
      </c>
      <c r="D46547" s="1" t="n">
        <v>20</v>
      </c>
    </row>
    <row r="46548" customFormat="false" ht="14.9" hidden="false" customHeight="false" outlineLevel="0" collapsed="false">
      <c r="B46548" s="3" t="n">
        <v>43789.2361111111</v>
      </c>
      <c r="C46548" s="1" t="n">
        <v>0</v>
      </c>
      <c r="D46548" s="1" t="n">
        <v>19.8</v>
      </c>
    </row>
    <row r="46549" customFormat="false" ht="14.9" hidden="false" customHeight="false" outlineLevel="0" collapsed="false">
      <c r="B46549" s="3" t="n">
        <v>43789.2430555556</v>
      </c>
      <c r="C46549" s="1" t="n">
        <v>0</v>
      </c>
      <c r="D46549" s="1" t="n">
        <v>19.6</v>
      </c>
    </row>
    <row r="46550" customFormat="false" ht="14.9" hidden="false" customHeight="false" outlineLevel="0" collapsed="false">
      <c r="B46550" s="3" t="n">
        <v>43789.25</v>
      </c>
      <c r="C46550" s="1" t="n">
        <v>0</v>
      </c>
      <c r="D46550" s="1" t="n">
        <v>19.4</v>
      </c>
    </row>
    <row r="46551" customFormat="false" ht="14.9" hidden="false" customHeight="false" outlineLevel="0" collapsed="false">
      <c r="B46551" s="3" t="n">
        <v>43789.2569444445</v>
      </c>
      <c r="C46551" s="1" t="n">
        <v>0</v>
      </c>
      <c r="D46551" s="1" t="n">
        <v>19.4</v>
      </c>
    </row>
    <row r="46552" customFormat="false" ht="14.9" hidden="false" customHeight="false" outlineLevel="0" collapsed="false">
      <c r="B46552" s="3" t="n">
        <v>43789.2638888889</v>
      </c>
      <c r="C46552" s="1" t="n">
        <v>0</v>
      </c>
      <c r="D46552" s="1" t="n">
        <v>19.5</v>
      </c>
    </row>
    <row r="46553" customFormat="false" ht="14.9" hidden="false" customHeight="false" outlineLevel="0" collapsed="false">
      <c r="B46553" s="3" t="n">
        <v>43789.2708333333</v>
      </c>
      <c r="C46553" s="1" t="n">
        <v>0</v>
      </c>
      <c r="D46553" s="1" t="n">
        <v>19.5</v>
      </c>
    </row>
    <row r="46554" customFormat="false" ht="14.9" hidden="false" customHeight="false" outlineLevel="0" collapsed="false">
      <c r="B46554" s="3" t="n">
        <v>43789.2777777778</v>
      </c>
      <c r="C46554" s="1" t="n">
        <v>0</v>
      </c>
      <c r="D46554" s="1" t="n">
        <v>20</v>
      </c>
    </row>
    <row r="46555" customFormat="false" ht="14.9" hidden="false" customHeight="false" outlineLevel="0" collapsed="false">
      <c r="B46555" s="3" t="n">
        <v>43789.2847222222</v>
      </c>
      <c r="C46555" s="1" t="n">
        <v>0</v>
      </c>
      <c r="D46555" s="1" t="n">
        <v>20.9</v>
      </c>
    </row>
    <row r="46556" customFormat="false" ht="14.9" hidden="false" customHeight="false" outlineLevel="0" collapsed="false">
      <c r="B46556" s="3" t="n">
        <v>43789.2916666667</v>
      </c>
      <c r="C46556" s="1" t="n">
        <v>0</v>
      </c>
      <c r="D46556" s="1" t="n">
        <v>21.6</v>
      </c>
    </row>
    <row r="46557" customFormat="false" ht="14.9" hidden="false" customHeight="false" outlineLevel="0" collapsed="false">
      <c r="B46557" s="3" t="n">
        <v>43789.2986111111</v>
      </c>
      <c r="C46557" s="1" t="n">
        <v>0</v>
      </c>
      <c r="D46557" s="1" t="n">
        <v>22.4</v>
      </c>
    </row>
    <row r="46558" customFormat="false" ht="14.9" hidden="false" customHeight="false" outlineLevel="0" collapsed="false">
      <c r="B46558" s="3" t="n">
        <v>43789.3055555556</v>
      </c>
      <c r="C46558" s="1" t="n">
        <v>0</v>
      </c>
      <c r="D46558" s="1" t="n">
        <v>23</v>
      </c>
    </row>
    <row r="46559" customFormat="false" ht="14.9" hidden="false" customHeight="false" outlineLevel="0" collapsed="false">
      <c r="B46559" s="3" t="n">
        <v>43789.3125</v>
      </c>
      <c r="C46559" s="1" t="n">
        <v>0</v>
      </c>
      <c r="D46559" s="1" t="n">
        <v>23.3</v>
      </c>
    </row>
    <row r="46560" customFormat="false" ht="14.9" hidden="false" customHeight="false" outlineLevel="0" collapsed="false">
      <c r="B46560" s="3" t="n">
        <v>43789.3194444444</v>
      </c>
      <c r="C46560" s="1" t="n">
        <v>0</v>
      </c>
      <c r="D46560" s="1" t="n">
        <v>23.3</v>
      </c>
    </row>
    <row r="46561" customFormat="false" ht="14.9" hidden="false" customHeight="false" outlineLevel="0" collapsed="false">
      <c r="B46561" s="3" t="n">
        <v>43789.3263888889</v>
      </c>
      <c r="C46561" s="1" t="n">
        <v>53</v>
      </c>
      <c r="D46561" s="1" t="n">
        <v>24.2</v>
      </c>
    </row>
    <row r="46562" customFormat="false" ht="14.9" hidden="false" customHeight="false" outlineLevel="0" collapsed="false">
      <c r="B46562" s="3" t="n">
        <v>43789.3333333333</v>
      </c>
      <c r="C46562" s="1" t="n">
        <v>0</v>
      </c>
      <c r="D46562" s="1" t="n">
        <v>24.6</v>
      </c>
    </row>
    <row r="46563" customFormat="false" ht="14.9" hidden="false" customHeight="false" outlineLevel="0" collapsed="false">
      <c r="B46563" s="3" t="n">
        <v>43789.3402777778</v>
      </c>
      <c r="C46563" s="1" t="n">
        <v>256</v>
      </c>
      <c r="D46563" s="1" t="n">
        <v>24.8</v>
      </c>
    </row>
    <row r="46564" customFormat="false" ht="14.9" hidden="false" customHeight="false" outlineLevel="0" collapsed="false">
      <c r="B46564" s="3" t="n">
        <v>43789.3472222222</v>
      </c>
      <c r="C46564" s="1" t="n">
        <v>291</v>
      </c>
      <c r="D46564" s="1" t="n">
        <v>26</v>
      </c>
    </row>
    <row r="46565" customFormat="false" ht="14.9" hidden="false" customHeight="false" outlineLevel="0" collapsed="false">
      <c r="B46565" s="3" t="n">
        <v>43789.3541666667</v>
      </c>
      <c r="C46565" s="1" t="n">
        <v>356</v>
      </c>
      <c r="D46565" s="1" t="n">
        <v>26.4</v>
      </c>
    </row>
    <row r="46566" customFormat="false" ht="14.9" hidden="false" customHeight="false" outlineLevel="0" collapsed="false">
      <c r="B46566" s="3" t="n">
        <v>43789.3611111111</v>
      </c>
      <c r="C46566" s="1" t="n">
        <v>418</v>
      </c>
      <c r="D46566" s="1" t="n">
        <v>27</v>
      </c>
    </row>
    <row r="46567" customFormat="false" ht="14.9" hidden="false" customHeight="false" outlineLevel="0" collapsed="false">
      <c r="B46567" s="3" t="n">
        <v>43789.3680555556</v>
      </c>
      <c r="C46567" s="1" t="n">
        <v>465</v>
      </c>
      <c r="D46567" s="1" t="n">
        <v>26.8</v>
      </c>
    </row>
    <row r="46568" customFormat="false" ht="14.9" hidden="false" customHeight="false" outlineLevel="0" collapsed="false">
      <c r="B46568" s="3" t="n">
        <v>43789.375</v>
      </c>
      <c r="C46568" s="1" t="n">
        <v>505</v>
      </c>
      <c r="D46568" s="1" t="n">
        <v>27.1</v>
      </c>
    </row>
    <row r="46569" customFormat="false" ht="14.9" hidden="false" customHeight="false" outlineLevel="0" collapsed="false">
      <c r="B46569" s="3" t="n">
        <v>43789.3819444444</v>
      </c>
      <c r="C46569" s="1" t="n">
        <v>556</v>
      </c>
      <c r="D46569" s="1" t="n">
        <v>27.9</v>
      </c>
    </row>
    <row r="46570" customFormat="false" ht="14.9" hidden="false" customHeight="false" outlineLevel="0" collapsed="false">
      <c r="B46570" s="3" t="n">
        <v>43789.3888888889</v>
      </c>
      <c r="C46570" s="1" t="n">
        <v>600</v>
      </c>
      <c r="D46570" s="1" t="n">
        <v>28.1</v>
      </c>
    </row>
    <row r="46571" customFormat="false" ht="14.9" hidden="false" customHeight="false" outlineLevel="0" collapsed="false">
      <c r="B46571" s="3" t="n">
        <v>43789.3958333333</v>
      </c>
      <c r="C46571" s="1" t="n">
        <v>647</v>
      </c>
      <c r="D46571" s="1" t="n">
        <v>27.8</v>
      </c>
    </row>
    <row r="46572" customFormat="false" ht="14.9" hidden="false" customHeight="false" outlineLevel="0" collapsed="false">
      <c r="B46572" s="3" t="n">
        <v>43789.4027777778</v>
      </c>
      <c r="C46572" s="1" t="n">
        <v>699</v>
      </c>
      <c r="D46572" s="1" t="n">
        <v>28.3</v>
      </c>
    </row>
    <row r="46573" customFormat="false" ht="14.9" hidden="false" customHeight="false" outlineLevel="0" collapsed="false">
      <c r="B46573" s="3" t="n">
        <v>43789.4097222222</v>
      </c>
      <c r="C46573" s="1" t="n">
        <v>780</v>
      </c>
      <c r="D46573" s="1" t="n">
        <v>28.3</v>
      </c>
    </row>
    <row r="46574" customFormat="false" ht="14.9" hidden="false" customHeight="false" outlineLevel="0" collapsed="false">
      <c r="B46574" s="3" t="n">
        <v>43789.4166666667</v>
      </c>
      <c r="C46574" s="1" t="n">
        <v>267</v>
      </c>
      <c r="D46574" s="1" t="n">
        <v>28.9</v>
      </c>
    </row>
    <row r="46575" customFormat="false" ht="14.9" hidden="false" customHeight="false" outlineLevel="0" collapsed="false">
      <c r="B46575" s="3" t="n">
        <v>43789.4236111111</v>
      </c>
      <c r="C46575" s="1" t="n">
        <v>863</v>
      </c>
      <c r="D46575" s="1" t="n">
        <v>28.6</v>
      </c>
    </row>
    <row r="46576" customFormat="false" ht="14.9" hidden="false" customHeight="false" outlineLevel="0" collapsed="false">
      <c r="B46576" s="3" t="n">
        <v>43789.4305555556</v>
      </c>
      <c r="C46576" s="1" t="n">
        <v>748</v>
      </c>
      <c r="D46576" s="1" t="n">
        <v>28.8</v>
      </c>
    </row>
    <row r="46577" customFormat="false" ht="14.9" hidden="false" customHeight="false" outlineLevel="0" collapsed="false">
      <c r="B46577" s="3" t="n">
        <v>43789.4375</v>
      </c>
      <c r="C46577" s="1" t="n">
        <v>889</v>
      </c>
      <c r="D46577" s="1" t="n">
        <v>29.9</v>
      </c>
    </row>
    <row r="46578" customFormat="false" ht="14.9" hidden="false" customHeight="false" outlineLevel="0" collapsed="false">
      <c r="B46578" s="3" t="n">
        <v>43789.4444444444</v>
      </c>
      <c r="C46578" s="1" t="n">
        <v>921</v>
      </c>
      <c r="D46578" s="1" t="n">
        <v>30.8</v>
      </c>
    </row>
    <row r="46579" customFormat="false" ht="14.9" hidden="false" customHeight="false" outlineLevel="0" collapsed="false">
      <c r="B46579" s="3" t="n">
        <v>43789.4513888889</v>
      </c>
      <c r="C46579" s="1" t="n">
        <v>953</v>
      </c>
      <c r="D46579" s="1" t="n">
        <v>30.5</v>
      </c>
    </row>
    <row r="46580" customFormat="false" ht="14.9" hidden="false" customHeight="false" outlineLevel="0" collapsed="false">
      <c r="B46580" s="3" t="n">
        <v>43789.4583333333</v>
      </c>
      <c r="C46580" s="1" t="n">
        <v>983</v>
      </c>
      <c r="D46580" s="1" t="n">
        <v>31.1</v>
      </c>
    </row>
    <row r="46581" customFormat="false" ht="14.9" hidden="false" customHeight="false" outlineLevel="0" collapsed="false">
      <c r="B46581" s="3" t="n">
        <v>43789.4652777778</v>
      </c>
      <c r="C46581" s="1" t="n">
        <v>320</v>
      </c>
      <c r="D46581" s="1" t="n">
        <v>31.8</v>
      </c>
    </row>
    <row r="46582" customFormat="false" ht="14.9" hidden="false" customHeight="false" outlineLevel="0" collapsed="false">
      <c r="B46582" s="3" t="n">
        <v>43789.4722222222</v>
      </c>
      <c r="C46582" s="1" t="n">
        <v>0</v>
      </c>
      <c r="D46582" s="1" t="n">
        <v>32.2</v>
      </c>
    </row>
    <row r="46583" customFormat="false" ht="14.9" hidden="false" customHeight="false" outlineLevel="0" collapsed="false">
      <c r="B46583" s="3" t="n">
        <v>43789.4791666667</v>
      </c>
      <c r="C46583" s="1" t="n">
        <v>1028</v>
      </c>
      <c r="D46583" s="1" t="n">
        <v>33.3</v>
      </c>
    </row>
    <row r="46584" customFormat="false" ht="14.9" hidden="false" customHeight="false" outlineLevel="0" collapsed="false">
      <c r="B46584" s="3" t="n">
        <v>43789.4861111111</v>
      </c>
      <c r="C46584" s="1" t="n">
        <v>1059</v>
      </c>
      <c r="D46584" s="1" t="n">
        <v>33.7</v>
      </c>
    </row>
    <row r="46585" customFormat="false" ht="14.9" hidden="false" customHeight="false" outlineLevel="0" collapsed="false">
      <c r="B46585" s="3" t="n">
        <v>43789.4930555556</v>
      </c>
      <c r="C46585" s="1" t="n">
        <v>1004</v>
      </c>
      <c r="D46585" s="1" t="n">
        <v>33.8</v>
      </c>
    </row>
    <row r="46586" customFormat="false" ht="14.9" hidden="false" customHeight="false" outlineLevel="0" collapsed="false">
      <c r="B46586" s="3" t="n">
        <v>43789.5</v>
      </c>
      <c r="C46586" s="1" t="n">
        <v>1109</v>
      </c>
      <c r="D46586" s="1" t="n">
        <v>34.5</v>
      </c>
    </row>
    <row r="46587" customFormat="false" ht="14.9" hidden="false" customHeight="false" outlineLevel="0" collapsed="false">
      <c r="B46587" s="3" t="n">
        <v>43789.5069444445</v>
      </c>
      <c r="C46587" s="1" t="n">
        <v>1123</v>
      </c>
      <c r="D46587" s="1" t="n">
        <v>34.7</v>
      </c>
    </row>
    <row r="46588" customFormat="false" ht="14.9" hidden="false" customHeight="false" outlineLevel="0" collapsed="false">
      <c r="B46588" s="3" t="n">
        <v>43789.5138888889</v>
      </c>
      <c r="C46588" s="1" t="n">
        <v>1127</v>
      </c>
      <c r="D46588" s="1" t="n">
        <v>34.8</v>
      </c>
    </row>
    <row r="46589" customFormat="false" ht="14.9" hidden="false" customHeight="false" outlineLevel="0" collapsed="false">
      <c r="B46589" s="3" t="n">
        <v>43789.5208333333</v>
      </c>
      <c r="C46589" s="1" t="n">
        <v>1134</v>
      </c>
      <c r="D46589" s="1" t="n">
        <v>35.2</v>
      </c>
    </row>
    <row r="46590" customFormat="false" ht="14.9" hidden="false" customHeight="false" outlineLevel="0" collapsed="false">
      <c r="B46590" s="3" t="n">
        <v>43789.5277777778</v>
      </c>
      <c r="C46590" s="1" t="n">
        <v>1138</v>
      </c>
      <c r="D46590" s="1" t="n">
        <v>35.5</v>
      </c>
    </row>
    <row r="46591" customFormat="false" ht="14.9" hidden="false" customHeight="false" outlineLevel="0" collapsed="false">
      <c r="B46591" s="3" t="n">
        <v>43789.5347222222</v>
      </c>
      <c r="C46591" s="1" t="n">
        <v>1137</v>
      </c>
      <c r="D46591" s="1" t="n">
        <v>35.7</v>
      </c>
    </row>
    <row r="46592" customFormat="false" ht="14.9" hidden="false" customHeight="false" outlineLevel="0" collapsed="false">
      <c r="B46592" s="3" t="n">
        <v>43789.5416666667</v>
      </c>
      <c r="C46592" s="1" t="n">
        <v>1132</v>
      </c>
      <c r="D46592" s="1" t="n">
        <v>35.9</v>
      </c>
    </row>
    <row r="46593" customFormat="false" ht="14.9" hidden="false" customHeight="false" outlineLevel="0" collapsed="false">
      <c r="B46593" s="3" t="n">
        <v>43789.5486111111</v>
      </c>
      <c r="C46593" s="1" t="n">
        <v>1129</v>
      </c>
      <c r="D46593" s="1" t="n">
        <v>36.4</v>
      </c>
    </row>
    <row r="46594" customFormat="false" ht="14.9" hidden="false" customHeight="false" outlineLevel="0" collapsed="false">
      <c r="B46594" s="3" t="n">
        <v>43789.5555555556</v>
      </c>
      <c r="C46594" s="1" t="n">
        <v>1115</v>
      </c>
      <c r="D46594" s="1" t="n">
        <v>36.2</v>
      </c>
    </row>
    <row r="46595" customFormat="false" ht="14.9" hidden="false" customHeight="false" outlineLevel="0" collapsed="false">
      <c r="B46595" s="3" t="n">
        <v>43789.5625</v>
      </c>
      <c r="C46595" s="1" t="n">
        <v>1108</v>
      </c>
      <c r="D46595" s="1" t="n">
        <v>36.1</v>
      </c>
    </row>
    <row r="46596" customFormat="false" ht="14.9" hidden="false" customHeight="false" outlineLevel="0" collapsed="false">
      <c r="B46596" s="3" t="n">
        <v>43789.5694444445</v>
      </c>
      <c r="C46596" s="1" t="n">
        <v>1099</v>
      </c>
      <c r="D46596" s="1" t="n">
        <v>36.8</v>
      </c>
    </row>
    <row r="46597" customFormat="false" ht="14.9" hidden="false" customHeight="false" outlineLevel="0" collapsed="false">
      <c r="B46597" s="3" t="n">
        <v>43789.5763888889</v>
      </c>
      <c r="C46597" s="1" t="n">
        <v>1077</v>
      </c>
      <c r="D46597" s="1" t="n">
        <v>36.7</v>
      </c>
    </row>
    <row r="46598" customFormat="false" ht="14.9" hidden="false" customHeight="false" outlineLevel="0" collapsed="false">
      <c r="B46598" s="3" t="n">
        <v>43789.5833333333</v>
      </c>
      <c r="C46598" s="1" t="n">
        <v>1062</v>
      </c>
      <c r="D46598" s="1" t="n">
        <v>36.8</v>
      </c>
    </row>
    <row r="46599" customFormat="false" ht="14.9" hidden="false" customHeight="false" outlineLevel="0" collapsed="false">
      <c r="B46599" s="3" t="n">
        <v>43789.5902777778</v>
      </c>
      <c r="C46599" s="1" t="n">
        <v>1041</v>
      </c>
      <c r="D46599" s="1" t="n">
        <v>36.9</v>
      </c>
    </row>
    <row r="46600" customFormat="false" ht="14.9" hidden="false" customHeight="false" outlineLevel="0" collapsed="false">
      <c r="B46600" s="3" t="n">
        <v>43789.5972222222</v>
      </c>
      <c r="C46600" s="1" t="n">
        <v>1024</v>
      </c>
      <c r="D46600" s="1" t="n">
        <v>36.9</v>
      </c>
    </row>
    <row r="46601" customFormat="false" ht="14.9" hidden="false" customHeight="false" outlineLevel="0" collapsed="false">
      <c r="B46601" s="3" t="n">
        <v>43789.6041666667</v>
      </c>
      <c r="C46601" s="1" t="n">
        <v>1006</v>
      </c>
      <c r="D46601" s="1" t="n">
        <v>37.2</v>
      </c>
    </row>
    <row r="46602" customFormat="false" ht="14.9" hidden="false" customHeight="false" outlineLevel="0" collapsed="false">
      <c r="B46602" s="3" t="n">
        <v>43789.6111111111</v>
      </c>
      <c r="C46602" s="1" t="n">
        <v>984</v>
      </c>
      <c r="D46602" s="1" t="n">
        <v>36.7</v>
      </c>
    </row>
    <row r="46603" customFormat="false" ht="14.9" hidden="false" customHeight="false" outlineLevel="0" collapsed="false">
      <c r="B46603" s="3" t="n">
        <v>43789.6180555556</v>
      </c>
      <c r="C46603" s="1" t="n">
        <v>1010</v>
      </c>
      <c r="D46603" s="1" t="n">
        <v>36.8</v>
      </c>
    </row>
    <row r="46604" customFormat="false" ht="14.9" hidden="false" customHeight="false" outlineLevel="0" collapsed="false">
      <c r="B46604" s="3" t="n">
        <v>43789.625</v>
      </c>
      <c r="C46604" s="1" t="n">
        <v>1033</v>
      </c>
      <c r="D46604" s="1" t="n">
        <v>36.5</v>
      </c>
    </row>
    <row r="46605" customFormat="false" ht="14.9" hidden="false" customHeight="false" outlineLevel="0" collapsed="false">
      <c r="B46605" s="3" t="n">
        <v>43789.6319444444</v>
      </c>
      <c r="C46605" s="1" t="n">
        <v>1050</v>
      </c>
      <c r="D46605" s="1" t="n">
        <v>36.6</v>
      </c>
    </row>
    <row r="46606" customFormat="false" ht="14.9" hidden="false" customHeight="false" outlineLevel="0" collapsed="false">
      <c r="B46606" s="3" t="n">
        <v>43789.6388888889</v>
      </c>
      <c r="C46606" s="1" t="n">
        <v>234</v>
      </c>
      <c r="D46606" s="1" t="n">
        <v>35.9</v>
      </c>
    </row>
    <row r="46607" customFormat="false" ht="14.9" hidden="false" customHeight="false" outlineLevel="0" collapsed="false">
      <c r="B46607" s="3" t="n">
        <v>43789.6458333333</v>
      </c>
      <c r="C46607" s="1" t="n">
        <v>115</v>
      </c>
      <c r="D46607" s="1" t="n">
        <v>35.2</v>
      </c>
    </row>
    <row r="46608" customFormat="false" ht="14.9" hidden="false" customHeight="false" outlineLevel="0" collapsed="false">
      <c r="B46608" s="3" t="n">
        <v>43789.6527777778</v>
      </c>
      <c r="C46608" s="1" t="n">
        <v>545</v>
      </c>
      <c r="D46608" s="1" t="n">
        <v>36.3</v>
      </c>
    </row>
    <row r="46609" customFormat="false" ht="14.9" hidden="false" customHeight="false" outlineLevel="0" collapsed="false">
      <c r="B46609" s="3" t="n">
        <v>43789.6597222222</v>
      </c>
      <c r="C46609" s="1" t="n">
        <v>658</v>
      </c>
      <c r="D46609" s="1" t="n">
        <v>36.4</v>
      </c>
    </row>
    <row r="46610" customFormat="false" ht="14.9" hidden="false" customHeight="false" outlineLevel="0" collapsed="false">
      <c r="B46610" s="3" t="n">
        <v>43789.6666666667</v>
      </c>
      <c r="C46610" s="1" t="n">
        <v>678</v>
      </c>
      <c r="D46610" s="1" t="n">
        <v>37</v>
      </c>
    </row>
    <row r="46611" customFormat="false" ht="14.9" hidden="false" customHeight="false" outlineLevel="0" collapsed="false">
      <c r="B46611" s="3" t="n">
        <v>43789.6736111111</v>
      </c>
      <c r="C46611" s="1" t="n">
        <v>627</v>
      </c>
      <c r="D46611" s="1" t="n">
        <v>37</v>
      </c>
    </row>
    <row r="46612" customFormat="false" ht="14.9" hidden="false" customHeight="false" outlineLevel="0" collapsed="false">
      <c r="B46612" s="3" t="n">
        <v>43789.6805555556</v>
      </c>
      <c r="C46612" s="1" t="n">
        <v>438</v>
      </c>
      <c r="D46612" s="1" t="n">
        <v>36.9</v>
      </c>
    </row>
    <row r="46613" customFormat="false" ht="14.9" hidden="false" customHeight="false" outlineLevel="0" collapsed="false">
      <c r="B46613" s="3" t="n">
        <v>43789.6875</v>
      </c>
      <c r="C46613" s="1" t="n">
        <v>548</v>
      </c>
      <c r="D46613" s="1" t="n">
        <v>37.1</v>
      </c>
    </row>
    <row r="46614" customFormat="false" ht="14.9" hidden="false" customHeight="false" outlineLevel="0" collapsed="false">
      <c r="B46614" s="3" t="n">
        <v>43789.6944444444</v>
      </c>
      <c r="C46614" s="1" t="n">
        <v>512</v>
      </c>
      <c r="D46614" s="1" t="n">
        <v>36.9</v>
      </c>
    </row>
    <row r="46615" customFormat="false" ht="14.9" hidden="false" customHeight="false" outlineLevel="0" collapsed="false">
      <c r="B46615" s="3" t="n">
        <v>43789.7013888889</v>
      </c>
      <c r="C46615" s="1" t="n">
        <v>418</v>
      </c>
      <c r="D46615" s="1" t="n">
        <v>37</v>
      </c>
    </row>
    <row r="46616" customFormat="false" ht="14.9" hidden="false" customHeight="false" outlineLevel="0" collapsed="false">
      <c r="B46616" s="3" t="n">
        <v>43789.7083333333</v>
      </c>
      <c r="C46616" s="1" t="n">
        <v>208</v>
      </c>
      <c r="D46616" s="1" t="n">
        <v>36.5</v>
      </c>
    </row>
    <row r="46617" customFormat="false" ht="14.9" hidden="false" customHeight="false" outlineLevel="0" collapsed="false">
      <c r="B46617" s="3" t="n">
        <v>43789.7152777778</v>
      </c>
      <c r="C46617" s="1" t="n">
        <v>225</v>
      </c>
      <c r="D46617" s="1" t="n">
        <v>35.9</v>
      </c>
    </row>
    <row r="46618" customFormat="false" ht="14.9" hidden="false" customHeight="false" outlineLevel="0" collapsed="false">
      <c r="B46618" s="3" t="n">
        <v>43789.7222222222</v>
      </c>
      <c r="C46618" s="1" t="n">
        <v>196</v>
      </c>
      <c r="D46618" s="1" t="n">
        <v>35.7</v>
      </c>
    </row>
    <row r="46619" customFormat="false" ht="14.9" hidden="false" customHeight="false" outlineLevel="0" collapsed="false">
      <c r="B46619" s="3" t="n">
        <v>43789.7291666667</v>
      </c>
      <c r="C46619" s="1" t="n">
        <v>70</v>
      </c>
      <c r="D46619" s="1" t="n">
        <v>35.4</v>
      </c>
    </row>
    <row r="46620" customFormat="false" ht="14.9" hidden="false" customHeight="false" outlineLevel="0" collapsed="false">
      <c r="B46620" s="3" t="n">
        <v>43789.7361111111</v>
      </c>
      <c r="C46620" s="1" t="n">
        <v>46</v>
      </c>
      <c r="D46620" s="1" t="n">
        <v>34.8</v>
      </c>
    </row>
    <row r="46621" customFormat="false" ht="14.9" hidden="false" customHeight="false" outlineLevel="0" collapsed="false">
      <c r="B46621" s="3" t="n">
        <v>43789.7430555556</v>
      </c>
      <c r="C46621" s="1" t="n">
        <v>80</v>
      </c>
      <c r="D46621" s="1" t="n">
        <v>35</v>
      </c>
    </row>
    <row r="46622" customFormat="false" ht="14.9" hidden="false" customHeight="false" outlineLevel="0" collapsed="false">
      <c r="B46622" s="3" t="n">
        <v>43789.75</v>
      </c>
      <c r="C46622" s="1" t="n">
        <v>34</v>
      </c>
      <c r="D46622" s="1" t="n">
        <v>35.2</v>
      </c>
    </row>
    <row r="46623" customFormat="false" ht="14.9" hidden="false" customHeight="false" outlineLevel="0" collapsed="false">
      <c r="B46623" s="3" t="n">
        <v>43789.7569444445</v>
      </c>
      <c r="C46623" s="1" t="n">
        <v>13</v>
      </c>
      <c r="D46623" s="1" t="n">
        <v>34.7</v>
      </c>
    </row>
    <row r="46624" customFormat="false" ht="14.9" hidden="false" customHeight="false" outlineLevel="0" collapsed="false">
      <c r="B46624" s="3" t="n">
        <v>43789.7638888889</v>
      </c>
      <c r="C46624" s="1" t="n">
        <v>0</v>
      </c>
      <c r="D46624" s="1" t="n">
        <v>34.5</v>
      </c>
    </row>
    <row r="46625" customFormat="false" ht="14.9" hidden="false" customHeight="false" outlineLevel="0" collapsed="false">
      <c r="B46625" s="3" t="n">
        <v>43789.7708333333</v>
      </c>
      <c r="C46625" s="1" t="n">
        <v>0</v>
      </c>
      <c r="D46625" s="1" t="n">
        <v>34</v>
      </c>
    </row>
    <row r="46626" customFormat="false" ht="14.9" hidden="false" customHeight="false" outlineLevel="0" collapsed="false">
      <c r="B46626" s="3" t="n">
        <v>43789.7777777778</v>
      </c>
      <c r="C46626" s="1" t="n">
        <v>0</v>
      </c>
      <c r="D46626" s="1" t="n">
        <v>33.5</v>
      </c>
    </row>
    <row r="46627" customFormat="false" ht="14.9" hidden="false" customHeight="false" outlineLevel="0" collapsed="false">
      <c r="B46627" s="3" t="n">
        <v>43789.7847222222</v>
      </c>
      <c r="C46627" s="1" t="n">
        <v>0</v>
      </c>
      <c r="D46627" s="1" t="n">
        <v>33.3</v>
      </c>
    </row>
    <row r="46628" customFormat="false" ht="14.9" hidden="false" customHeight="false" outlineLevel="0" collapsed="false">
      <c r="B46628" s="3" t="n">
        <v>43789.7916666667</v>
      </c>
      <c r="C46628" s="1" t="n">
        <v>0</v>
      </c>
      <c r="D46628" s="1" t="n">
        <v>32.9</v>
      </c>
    </row>
    <row r="46629" customFormat="false" ht="14.9" hidden="false" customHeight="false" outlineLevel="0" collapsed="false">
      <c r="B46629" s="3" t="n">
        <v>43789.7986111111</v>
      </c>
      <c r="C46629" s="1" t="n">
        <v>0</v>
      </c>
      <c r="D46629" s="1" t="n">
        <v>32.5</v>
      </c>
    </row>
    <row r="46630" customFormat="false" ht="14.9" hidden="false" customHeight="false" outlineLevel="0" collapsed="false">
      <c r="B46630" s="3" t="n">
        <v>43789.8055555556</v>
      </c>
      <c r="C46630" s="1" t="n">
        <v>0</v>
      </c>
      <c r="D46630" s="1" t="n">
        <v>32</v>
      </c>
    </row>
    <row r="46631" customFormat="false" ht="14.9" hidden="false" customHeight="false" outlineLevel="0" collapsed="false">
      <c r="B46631" s="3" t="n">
        <v>43789.8125</v>
      </c>
      <c r="C46631" s="1" t="n">
        <v>0</v>
      </c>
      <c r="D46631" s="1" t="n">
        <v>31.4</v>
      </c>
    </row>
    <row r="46632" customFormat="false" ht="14.9" hidden="false" customHeight="false" outlineLevel="0" collapsed="false">
      <c r="B46632" s="3" t="n">
        <v>43789.8194444445</v>
      </c>
      <c r="C46632" s="1" t="n">
        <v>0</v>
      </c>
      <c r="D46632" s="1" t="n">
        <v>30.8</v>
      </c>
    </row>
    <row r="46633" customFormat="false" ht="14.9" hidden="false" customHeight="false" outlineLevel="0" collapsed="false">
      <c r="B46633" s="3" t="n">
        <v>43789.8263888889</v>
      </c>
      <c r="C46633" s="1" t="n">
        <v>0</v>
      </c>
      <c r="D46633" s="1" t="n">
        <v>30.6</v>
      </c>
    </row>
    <row r="46634" customFormat="false" ht="14.9" hidden="false" customHeight="false" outlineLevel="0" collapsed="false">
      <c r="B46634" s="3" t="n">
        <v>43789.8333333333</v>
      </c>
      <c r="C46634" s="1" t="n">
        <v>0</v>
      </c>
      <c r="D46634" s="1" t="n">
        <v>30.5</v>
      </c>
    </row>
    <row r="46635" customFormat="false" ht="14.9" hidden="false" customHeight="false" outlineLevel="0" collapsed="false">
      <c r="B46635" s="3" t="n">
        <v>43789.8402777778</v>
      </c>
      <c r="C46635" s="1" t="n">
        <v>0</v>
      </c>
      <c r="D46635" s="1" t="n">
        <v>30.5</v>
      </c>
    </row>
    <row r="46636" customFormat="false" ht="14.9" hidden="false" customHeight="false" outlineLevel="0" collapsed="false">
      <c r="B46636" s="3" t="n">
        <v>43789.8472222222</v>
      </c>
      <c r="C46636" s="1" t="n">
        <v>0</v>
      </c>
      <c r="D46636" s="1" t="n">
        <v>30</v>
      </c>
    </row>
    <row r="46637" customFormat="false" ht="14.9" hidden="false" customHeight="false" outlineLevel="0" collapsed="false">
      <c r="B46637" s="3" t="n">
        <v>43789.8541666667</v>
      </c>
      <c r="C46637" s="1" t="n">
        <v>0</v>
      </c>
      <c r="D46637" s="1" t="n">
        <v>29.7</v>
      </c>
    </row>
    <row r="46638" customFormat="false" ht="14.9" hidden="false" customHeight="false" outlineLevel="0" collapsed="false">
      <c r="B46638" s="3" t="n">
        <v>43789.8611111111</v>
      </c>
      <c r="C46638" s="1" t="n">
        <v>0</v>
      </c>
      <c r="D46638" s="1" t="n">
        <v>29.4</v>
      </c>
    </row>
    <row r="46639" customFormat="false" ht="14.9" hidden="false" customHeight="false" outlineLevel="0" collapsed="false">
      <c r="B46639" s="3" t="n">
        <v>43789.8680555556</v>
      </c>
      <c r="C46639" s="1" t="n">
        <v>0</v>
      </c>
      <c r="D46639" s="1" t="n">
        <v>29.3</v>
      </c>
    </row>
    <row r="46640" customFormat="false" ht="14.9" hidden="false" customHeight="false" outlineLevel="0" collapsed="false">
      <c r="B46640" s="3" t="n">
        <v>43789.875</v>
      </c>
      <c r="C46640" s="1" t="n">
        <v>0</v>
      </c>
      <c r="D46640" s="1" t="n">
        <v>29.2</v>
      </c>
    </row>
    <row r="46641" customFormat="false" ht="14.9" hidden="false" customHeight="false" outlineLevel="0" collapsed="false">
      <c r="B46641" s="3" t="n">
        <v>43789.8819444444</v>
      </c>
      <c r="C46641" s="1" t="n">
        <v>0</v>
      </c>
      <c r="D46641" s="1" t="n">
        <v>29.2</v>
      </c>
    </row>
    <row r="46642" customFormat="false" ht="14.9" hidden="false" customHeight="false" outlineLevel="0" collapsed="false">
      <c r="B46642" s="3" t="n">
        <v>43789.8888888889</v>
      </c>
      <c r="C46642" s="1" t="n">
        <v>0</v>
      </c>
      <c r="D46642" s="1" t="n">
        <v>29</v>
      </c>
    </row>
    <row r="46643" customFormat="false" ht="14.9" hidden="false" customHeight="false" outlineLevel="0" collapsed="false">
      <c r="B46643" s="3" t="n">
        <v>43789.8958333333</v>
      </c>
      <c r="C46643" s="1" t="n">
        <v>0</v>
      </c>
      <c r="D46643" s="1" t="n">
        <v>29.3</v>
      </c>
    </row>
    <row r="46644" customFormat="false" ht="14.9" hidden="false" customHeight="false" outlineLevel="0" collapsed="false">
      <c r="B46644" s="3" t="n">
        <v>43789.9027777778</v>
      </c>
      <c r="C46644" s="1" t="n">
        <v>0</v>
      </c>
      <c r="D46644" s="1" t="n">
        <v>29.4</v>
      </c>
    </row>
    <row r="46645" customFormat="false" ht="14.9" hidden="false" customHeight="false" outlineLevel="0" collapsed="false">
      <c r="B46645" s="3" t="n">
        <v>43789.9097222222</v>
      </c>
      <c r="C46645" s="1" t="n">
        <v>0</v>
      </c>
      <c r="D46645" s="1" t="n">
        <v>29.6</v>
      </c>
    </row>
    <row r="46646" customFormat="false" ht="14.9" hidden="false" customHeight="false" outlineLevel="0" collapsed="false">
      <c r="B46646" s="3" t="n">
        <v>43789.9166666667</v>
      </c>
      <c r="C46646" s="1" t="n">
        <v>0</v>
      </c>
      <c r="D46646" s="1" t="n">
        <v>29.9</v>
      </c>
    </row>
    <row r="46647" customFormat="false" ht="14.9" hidden="false" customHeight="false" outlineLevel="0" collapsed="false">
      <c r="B46647" s="3" t="n">
        <v>43789.9236111111</v>
      </c>
      <c r="C46647" s="1" t="n">
        <v>0</v>
      </c>
      <c r="D46647" s="1" t="n">
        <v>29.5</v>
      </c>
    </row>
    <row r="46648" customFormat="false" ht="14.9" hidden="false" customHeight="false" outlineLevel="0" collapsed="false">
      <c r="B46648" s="3" t="n">
        <v>43789.9305555556</v>
      </c>
      <c r="C46648" s="1" t="n">
        <v>0</v>
      </c>
      <c r="D46648" s="1" t="n">
        <v>29.2</v>
      </c>
    </row>
    <row r="46649" customFormat="false" ht="14.9" hidden="false" customHeight="false" outlineLevel="0" collapsed="false">
      <c r="B46649" s="3" t="n">
        <v>43789.9375</v>
      </c>
      <c r="C46649" s="1" t="n">
        <v>0</v>
      </c>
      <c r="D46649" s="1" t="n">
        <v>29.1</v>
      </c>
    </row>
    <row r="46650" customFormat="false" ht="14.9" hidden="false" customHeight="false" outlineLevel="0" collapsed="false">
      <c r="B46650" s="3" t="n">
        <v>43789.9444444444</v>
      </c>
      <c r="C46650" s="1" t="n">
        <v>0</v>
      </c>
      <c r="D46650" s="1" t="n">
        <v>29.6</v>
      </c>
    </row>
    <row r="46651" customFormat="false" ht="14.9" hidden="false" customHeight="false" outlineLevel="0" collapsed="false">
      <c r="B46651" s="3" t="n">
        <v>43789.9513888889</v>
      </c>
      <c r="C46651" s="1" t="n">
        <v>0</v>
      </c>
      <c r="D46651" s="1" t="n">
        <v>29.3</v>
      </c>
    </row>
    <row r="46652" customFormat="false" ht="14.9" hidden="false" customHeight="false" outlineLevel="0" collapsed="false">
      <c r="B46652" s="3" t="n">
        <v>43789.9583333333</v>
      </c>
      <c r="C46652" s="1" t="n">
        <v>0</v>
      </c>
      <c r="D46652" s="1" t="n">
        <v>29.4</v>
      </c>
    </row>
    <row r="46653" customFormat="false" ht="14.9" hidden="false" customHeight="false" outlineLevel="0" collapsed="false">
      <c r="B46653" s="3" t="n">
        <v>43789.9652777778</v>
      </c>
      <c r="C46653" s="1" t="n">
        <v>0</v>
      </c>
      <c r="D46653" s="1" t="n">
        <v>29.2</v>
      </c>
    </row>
    <row r="46654" customFormat="false" ht="14.9" hidden="false" customHeight="false" outlineLevel="0" collapsed="false">
      <c r="B46654" s="3" t="n">
        <v>43789.9722222222</v>
      </c>
      <c r="C46654" s="1" t="n">
        <v>0</v>
      </c>
      <c r="D46654" s="1" t="n">
        <v>28.9</v>
      </c>
    </row>
    <row r="46655" customFormat="false" ht="14.9" hidden="false" customHeight="false" outlineLevel="0" collapsed="false">
      <c r="B46655" s="3" t="n">
        <v>43789.9791666667</v>
      </c>
      <c r="C46655" s="1" t="n">
        <v>0</v>
      </c>
      <c r="D46655" s="1" t="n">
        <v>28.3</v>
      </c>
    </row>
    <row r="46656" customFormat="false" ht="14.9" hidden="false" customHeight="false" outlineLevel="0" collapsed="false">
      <c r="B46656" s="3" t="n">
        <v>43789.9861111111</v>
      </c>
      <c r="C46656" s="1" t="n">
        <v>0</v>
      </c>
      <c r="D46656" s="1" t="n">
        <v>27.7</v>
      </c>
    </row>
    <row r="46657" customFormat="false" ht="14.9" hidden="false" customHeight="false" outlineLevel="0" collapsed="false">
      <c r="B46657" s="3" t="n">
        <v>43789.9930555556</v>
      </c>
      <c r="C46657" s="1" t="n">
        <v>0</v>
      </c>
      <c r="D46657" s="1" t="n">
        <v>27.2</v>
      </c>
    </row>
    <row r="46658" customFormat="false" ht="14.9" hidden="false" customHeight="false" outlineLevel="0" collapsed="false">
      <c r="B46658" s="3" t="n">
        <v>43790</v>
      </c>
      <c r="C46658" s="1" t="n">
        <v>0</v>
      </c>
      <c r="D46658" s="1" t="n">
        <v>26.9</v>
      </c>
    </row>
    <row r="46659" customFormat="false" ht="14.9" hidden="false" customHeight="false" outlineLevel="0" collapsed="false">
      <c r="B46659" s="3" t="n">
        <v>43790.0069444444</v>
      </c>
      <c r="C46659" s="1" t="n">
        <v>0</v>
      </c>
      <c r="D46659" s="1" t="n">
        <v>26.6</v>
      </c>
    </row>
    <row r="46660" customFormat="false" ht="14.9" hidden="false" customHeight="false" outlineLevel="0" collapsed="false">
      <c r="B46660" s="3" t="n">
        <v>43790.0138888889</v>
      </c>
      <c r="C46660" s="1" t="n">
        <v>0</v>
      </c>
      <c r="D46660" s="1" t="n">
        <v>26.4</v>
      </c>
    </row>
    <row r="46661" customFormat="false" ht="14.9" hidden="false" customHeight="false" outlineLevel="0" collapsed="false">
      <c r="B46661" s="3" t="n">
        <v>43790.0208333333</v>
      </c>
      <c r="C46661" s="1" t="n">
        <v>0</v>
      </c>
      <c r="D46661" s="1" t="n">
        <v>28.1</v>
      </c>
    </row>
    <row r="46662" customFormat="false" ht="14.9" hidden="false" customHeight="false" outlineLevel="0" collapsed="false">
      <c r="B46662" s="3" t="n">
        <v>43790.0277777778</v>
      </c>
      <c r="C46662" s="1" t="n">
        <v>0</v>
      </c>
      <c r="D46662" s="1" t="n">
        <v>28.7</v>
      </c>
    </row>
    <row r="46663" customFormat="false" ht="14.9" hidden="false" customHeight="false" outlineLevel="0" collapsed="false">
      <c r="B46663" s="3" t="n">
        <v>43790.0347222222</v>
      </c>
      <c r="C46663" s="1" t="n">
        <v>0</v>
      </c>
      <c r="D46663" s="1" t="n">
        <v>28.8</v>
      </c>
    </row>
    <row r="46664" customFormat="false" ht="14.9" hidden="false" customHeight="false" outlineLevel="0" collapsed="false">
      <c r="B46664" s="3" t="n">
        <v>43790.0416666667</v>
      </c>
      <c r="C46664" s="1" t="n">
        <v>0</v>
      </c>
      <c r="D46664" s="1" t="n">
        <v>26.5</v>
      </c>
    </row>
    <row r="46665" customFormat="false" ht="14.9" hidden="false" customHeight="false" outlineLevel="0" collapsed="false">
      <c r="B46665" s="3" t="n">
        <v>43790.0486111111</v>
      </c>
      <c r="C46665" s="1" t="n">
        <v>0</v>
      </c>
      <c r="D46665" s="1" t="n">
        <v>25.9</v>
      </c>
    </row>
    <row r="46666" customFormat="false" ht="14.9" hidden="false" customHeight="false" outlineLevel="0" collapsed="false">
      <c r="B46666" s="3" t="n">
        <v>43790.0555555556</v>
      </c>
      <c r="C46666" s="1" t="n">
        <v>0</v>
      </c>
      <c r="D46666" s="1" t="n">
        <v>25.1</v>
      </c>
    </row>
    <row r="46667" customFormat="false" ht="14.9" hidden="false" customHeight="false" outlineLevel="0" collapsed="false">
      <c r="B46667" s="3" t="n">
        <v>43790.0625</v>
      </c>
      <c r="C46667" s="1" t="n">
        <v>0</v>
      </c>
      <c r="D46667" s="1" t="n">
        <v>24.7</v>
      </c>
    </row>
    <row r="46668" customFormat="false" ht="14.9" hidden="false" customHeight="false" outlineLevel="0" collapsed="false">
      <c r="B46668" s="3" t="n">
        <v>43790.0694444445</v>
      </c>
      <c r="C46668" s="1" t="n">
        <v>0</v>
      </c>
      <c r="D46668" s="1" t="n">
        <v>24.4</v>
      </c>
    </row>
    <row r="46669" customFormat="false" ht="14.9" hidden="false" customHeight="false" outlineLevel="0" collapsed="false">
      <c r="B46669" s="3" t="n">
        <v>43790.0763888889</v>
      </c>
      <c r="C46669" s="1" t="n">
        <v>0</v>
      </c>
      <c r="D46669" s="1" t="n">
        <v>24.1</v>
      </c>
    </row>
    <row r="46670" customFormat="false" ht="14.9" hidden="false" customHeight="false" outlineLevel="0" collapsed="false">
      <c r="B46670" s="3" t="n">
        <v>43790.0833333333</v>
      </c>
      <c r="C46670" s="1" t="n">
        <v>0</v>
      </c>
      <c r="D46670" s="1" t="n">
        <v>23.9</v>
      </c>
    </row>
    <row r="46671" customFormat="false" ht="14.9" hidden="false" customHeight="false" outlineLevel="0" collapsed="false">
      <c r="B46671" s="3" t="n">
        <v>43790.0902777778</v>
      </c>
      <c r="C46671" s="1" t="n">
        <v>0</v>
      </c>
      <c r="D46671" s="1" t="n">
        <v>23.8</v>
      </c>
    </row>
    <row r="46672" customFormat="false" ht="14.9" hidden="false" customHeight="false" outlineLevel="0" collapsed="false">
      <c r="B46672" s="3" t="n">
        <v>43790.0972222222</v>
      </c>
      <c r="C46672" s="1" t="n">
        <v>0</v>
      </c>
      <c r="D46672" s="1" t="n">
        <v>23.7</v>
      </c>
    </row>
    <row r="46673" customFormat="false" ht="14.9" hidden="false" customHeight="false" outlineLevel="0" collapsed="false">
      <c r="B46673" s="3" t="n">
        <v>43790.1041666667</v>
      </c>
      <c r="C46673" s="1" t="n">
        <v>0</v>
      </c>
      <c r="D46673" s="1" t="n">
        <v>23.7</v>
      </c>
    </row>
    <row r="46674" customFormat="false" ht="14.9" hidden="false" customHeight="false" outlineLevel="0" collapsed="false">
      <c r="B46674" s="3" t="n">
        <v>43790.1111111111</v>
      </c>
      <c r="C46674" s="1" t="n">
        <v>0</v>
      </c>
      <c r="D46674" s="1" t="n">
        <v>24.1</v>
      </c>
    </row>
    <row r="46675" customFormat="false" ht="14.9" hidden="false" customHeight="false" outlineLevel="0" collapsed="false">
      <c r="B46675" s="3" t="n">
        <v>43790.1180555556</v>
      </c>
      <c r="C46675" s="1" t="n">
        <v>0</v>
      </c>
      <c r="D46675" s="1" t="n">
        <v>23.9</v>
      </c>
    </row>
    <row r="46676" customFormat="false" ht="14.9" hidden="false" customHeight="false" outlineLevel="0" collapsed="false">
      <c r="B46676" s="3" t="n">
        <v>43790.125</v>
      </c>
      <c r="C46676" s="1" t="n">
        <v>0</v>
      </c>
      <c r="D46676" s="1" t="n">
        <v>23.6</v>
      </c>
    </row>
    <row r="46677" customFormat="false" ht="14.9" hidden="false" customHeight="false" outlineLevel="0" collapsed="false">
      <c r="B46677" s="3" t="n">
        <v>43790.1319444444</v>
      </c>
      <c r="C46677" s="1" t="n">
        <v>0</v>
      </c>
      <c r="D46677" s="1" t="n">
        <v>23.3</v>
      </c>
    </row>
    <row r="46678" customFormat="false" ht="14.9" hidden="false" customHeight="false" outlineLevel="0" collapsed="false">
      <c r="B46678" s="3" t="n">
        <v>43790.1388888889</v>
      </c>
      <c r="C46678" s="1" t="n">
        <v>0</v>
      </c>
      <c r="D46678" s="1" t="n">
        <v>23.2</v>
      </c>
    </row>
    <row r="46679" customFormat="false" ht="14.9" hidden="false" customHeight="false" outlineLevel="0" collapsed="false">
      <c r="B46679" s="3" t="n">
        <v>43790.1458333333</v>
      </c>
      <c r="C46679" s="1" t="n">
        <v>0</v>
      </c>
      <c r="D46679" s="1" t="n">
        <v>23.2</v>
      </c>
    </row>
    <row r="46680" customFormat="false" ht="14.9" hidden="false" customHeight="false" outlineLevel="0" collapsed="false">
      <c r="B46680" s="3" t="n">
        <v>43790.1527777778</v>
      </c>
      <c r="C46680" s="1" t="n">
        <v>0</v>
      </c>
      <c r="D46680" s="1" t="n">
        <v>23.1</v>
      </c>
    </row>
    <row r="46681" customFormat="false" ht="14.9" hidden="false" customHeight="false" outlineLevel="0" collapsed="false">
      <c r="B46681" s="3" t="n">
        <v>43790.1597222222</v>
      </c>
      <c r="C46681" s="1" t="n">
        <v>0</v>
      </c>
      <c r="D46681" s="1" t="n">
        <v>23.1</v>
      </c>
    </row>
    <row r="46682" customFormat="false" ht="14.9" hidden="false" customHeight="false" outlineLevel="0" collapsed="false">
      <c r="B46682" s="3" t="n">
        <v>43790.1666666667</v>
      </c>
      <c r="C46682" s="1" t="n">
        <v>0</v>
      </c>
      <c r="D46682" s="1" t="n">
        <v>23</v>
      </c>
    </row>
    <row r="46683" customFormat="false" ht="14.9" hidden="false" customHeight="false" outlineLevel="0" collapsed="false">
      <c r="B46683" s="3" t="n">
        <v>43790.1736111111</v>
      </c>
      <c r="C46683" s="1" t="n">
        <v>0</v>
      </c>
      <c r="D46683" s="1" t="n">
        <v>23</v>
      </c>
    </row>
    <row r="46684" customFormat="false" ht="14.9" hidden="false" customHeight="false" outlineLevel="0" collapsed="false">
      <c r="B46684" s="3" t="n">
        <v>43790.1805555556</v>
      </c>
      <c r="C46684" s="1" t="n">
        <v>0</v>
      </c>
      <c r="D46684" s="1" t="n">
        <v>23</v>
      </c>
    </row>
    <row r="46685" customFormat="false" ht="14.9" hidden="false" customHeight="false" outlineLevel="0" collapsed="false">
      <c r="B46685" s="3" t="n">
        <v>43790.1875</v>
      </c>
      <c r="C46685" s="1" t="n">
        <v>0</v>
      </c>
      <c r="D46685" s="1" t="n">
        <v>23</v>
      </c>
    </row>
    <row r="46686" customFormat="false" ht="14.9" hidden="false" customHeight="false" outlineLevel="0" collapsed="false">
      <c r="B46686" s="3" t="n">
        <v>43790.1944444444</v>
      </c>
      <c r="C46686" s="1" t="n">
        <v>0</v>
      </c>
      <c r="D46686" s="1" t="n">
        <v>23</v>
      </c>
    </row>
    <row r="46687" customFormat="false" ht="14.9" hidden="false" customHeight="false" outlineLevel="0" collapsed="false">
      <c r="B46687" s="3" t="n">
        <v>43790.2013888889</v>
      </c>
      <c r="C46687" s="1" t="n">
        <v>0</v>
      </c>
      <c r="D46687" s="1" t="n">
        <v>23.1</v>
      </c>
    </row>
    <row r="46688" customFormat="false" ht="14.9" hidden="false" customHeight="false" outlineLevel="0" collapsed="false">
      <c r="B46688" s="3" t="n">
        <v>43790.2083333333</v>
      </c>
      <c r="C46688" s="1" t="n">
        <v>0</v>
      </c>
      <c r="D46688" s="1" t="n">
        <v>23.3</v>
      </c>
    </row>
    <row r="46689" customFormat="false" ht="14.9" hidden="false" customHeight="false" outlineLevel="0" collapsed="false">
      <c r="B46689" s="3" t="n">
        <v>43790.2152777778</v>
      </c>
      <c r="C46689" s="1" t="n">
        <v>0</v>
      </c>
      <c r="D46689" s="1" t="n">
        <v>23.7</v>
      </c>
    </row>
    <row r="46690" customFormat="false" ht="14.9" hidden="false" customHeight="false" outlineLevel="0" collapsed="false">
      <c r="B46690" s="3" t="n">
        <v>43790.2222222222</v>
      </c>
      <c r="C46690" s="1" t="n">
        <v>0</v>
      </c>
      <c r="D46690" s="1" t="n">
        <v>24.1</v>
      </c>
    </row>
    <row r="46691" customFormat="false" ht="14.9" hidden="false" customHeight="false" outlineLevel="0" collapsed="false">
      <c r="B46691" s="3" t="n">
        <v>43790.2291666667</v>
      </c>
      <c r="C46691" s="1" t="n">
        <v>0</v>
      </c>
      <c r="D46691" s="1" t="n">
        <v>24</v>
      </c>
    </row>
    <row r="46692" customFormat="false" ht="14.9" hidden="false" customHeight="false" outlineLevel="0" collapsed="false">
      <c r="B46692" s="3" t="n">
        <v>43790.2361111111</v>
      </c>
      <c r="C46692" s="1" t="n">
        <v>0</v>
      </c>
      <c r="D46692" s="1" t="n">
        <v>23.9</v>
      </c>
    </row>
    <row r="46693" customFormat="false" ht="14.9" hidden="false" customHeight="false" outlineLevel="0" collapsed="false">
      <c r="B46693" s="3" t="n">
        <v>43790.2430555556</v>
      </c>
      <c r="C46693" s="1" t="n">
        <v>0</v>
      </c>
      <c r="D46693" s="1" t="n">
        <v>23.7</v>
      </c>
    </row>
    <row r="46694" customFormat="false" ht="14.9" hidden="false" customHeight="false" outlineLevel="0" collapsed="false">
      <c r="B46694" s="3" t="n">
        <v>43790.25</v>
      </c>
      <c r="C46694" s="1" t="n">
        <v>0</v>
      </c>
      <c r="D46694" s="1" t="n">
        <v>23.6</v>
      </c>
    </row>
    <row r="46695" customFormat="false" ht="14.9" hidden="false" customHeight="false" outlineLevel="0" collapsed="false">
      <c r="B46695" s="3" t="n">
        <v>43790.2569444444</v>
      </c>
      <c r="C46695" s="1" t="n">
        <v>0</v>
      </c>
      <c r="D46695" s="1" t="n">
        <v>23.5</v>
      </c>
    </row>
    <row r="46696" customFormat="false" ht="14.9" hidden="false" customHeight="false" outlineLevel="0" collapsed="false">
      <c r="B46696" s="3" t="n">
        <v>43790.2638888889</v>
      </c>
      <c r="C46696" s="1" t="n">
        <v>0</v>
      </c>
      <c r="D46696" s="1" t="n">
        <v>23.5</v>
      </c>
    </row>
    <row r="46697" customFormat="false" ht="14.9" hidden="false" customHeight="false" outlineLevel="0" collapsed="false">
      <c r="B46697" s="3" t="n">
        <v>43790.2708333333</v>
      </c>
      <c r="C46697" s="1" t="n">
        <v>0</v>
      </c>
      <c r="D46697" s="1" t="n">
        <v>23.4</v>
      </c>
    </row>
    <row r="46698" customFormat="false" ht="14.9" hidden="false" customHeight="false" outlineLevel="0" collapsed="false">
      <c r="B46698" s="3" t="n">
        <v>43790.2777777778</v>
      </c>
      <c r="C46698" s="1" t="n">
        <v>0</v>
      </c>
      <c r="D46698" s="1" t="n">
        <v>23.3</v>
      </c>
    </row>
    <row r="46699" customFormat="false" ht="14.9" hidden="false" customHeight="false" outlineLevel="0" collapsed="false">
      <c r="B46699" s="3" t="n">
        <v>43790.2847222222</v>
      </c>
      <c r="C46699" s="1" t="n">
        <v>0</v>
      </c>
      <c r="D46699" s="1" t="n">
        <v>23.2</v>
      </c>
    </row>
    <row r="46700" customFormat="false" ht="14.9" hidden="false" customHeight="false" outlineLevel="0" collapsed="false">
      <c r="B46700" s="3" t="n">
        <v>43790.2916666667</v>
      </c>
      <c r="C46700" s="1" t="n">
        <v>0</v>
      </c>
      <c r="D46700" s="1" t="n">
        <v>23.1</v>
      </c>
    </row>
    <row r="46701" customFormat="false" ht="14.9" hidden="false" customHeight="false" outlineLevel="0" collapsed="false">
      <c r="B46701" s="3" t="n">
        <v>43790.2986111111</v>
      </c>
      <c r="C46701" s="1" t="n">
        <v>0</v>
      </c>
      <c r="D46701" s="1" t="n">
        <v>23.1</v>
      </c>
    </row>
    <row r="46702" customFormat="false" ht="14.9" hidden="false" customHeight="false" outlineLevel="0" collapsed="false">
      <c r="B46702" s="3" t="n">
        <v>43790.3055555556</v>
      </c>
      <c r="C46702" s="1" t="n">
        <v>0</v>
      </c>
      <c r="D46702" s="1" t="n">
        <v>22.8</v>
      </c>
    </row>
    <row r="46703" customFormat="false" ht="14.9" hidden="false" customHeight="false" outlineLevel="0" collapsed="false">
      <c r="B46703" s="3" t="n">
        <v>43790.3125</v>
      </c>
      <c r="C46703" s="1" t="n">
        <v>0</v>
      </c>
      <c r="D46703" s="1" t="n">
        <v>22.3</v>
      </c>
    </row>
    <row r="46704" customFormat="false" ht="14.9" hidden="false" customHeight="false" outlineLevel="0" collapsed="false">
      <c r="B46704" s="3" t="n">
        <v>43790.3194444445</v>
      </c>
      <c r="C46704" s="1" t="n">
        <v>0</v>
      </c>
      <c r="D46704" s="1" t="n">
        <v>22.3</v>
      </c>
    </row>
    <row r="46705" customFormat="false" ht="14.9" hidden="false" customHeight="false" outlineLevel="0" collapsed="false">
      <c r="B46705" s="3" t="n">
        <v>43790.3263888889</v>
      </c>
      <c r="C46705" s="1" t="n">
        <v>0</v>
      </c>
      <c r="D46705" s="1" t="n">
        <v>22.2</v>
      </c>
    </row>
    <row r="46706" customFormat="false" ht="14.9" hidden="false" customHeight="false" outlineLevel="0" collapsed="false">
      <c r="B46706" s="3" t="n">
        <v>43790.3333333333</v>
      </c>
      <c r="C46706" s="1" t="n">
        <v>0</v>
      </c>
      <c r="D46706" s="1" t="n">
        <v>22.2</v>
      </c>
    </row>
    <row r="46707" customFormat="false" ht="14.9" hidden="false" customHeight="false" outlineLevel="0" collapsed="false">
      <c r="B46707" s="3" t="n">
        <v>43790.3402777778</v>
      </c>
      <c r="C46707" s="1" t="n">
        <v>0</v>
      </c>
      <c r="D46707" s="1" t="n">
        <v>22.6</v>
      </c>
    </row>
    <row r="46708" customFormat="false" ht="14.9" hidden="false" customHeight="false" outlineLevel="0" collapsed="false">
      <c r="B46708" s="3" t="n">
        <v>43790.3472222222</v>
      </c>
      <c r="C46708" s="1" t="n">
        <v>0</v>
      </c>
      <c r="D46708" s="1" t="n">
        <v>22.8</v>
      </c>
    </row>
    <row r="46709" customFormat="false" ht="14.9" hidden="false" customHeight="false" outlineLevel="0" collapsed="false">
      <c r="B46709" s="3" t="n">
        <v>43790.3541666667</v>
      </c>
      <c r="C46709" s="1" t="n">
        <v>0</v>
      </c>
      <c r="D46709" s="1" t="n">
        <v>23</v>
      </c>
    </row>
    <row r="46710" customFormat="false" ht="14.9" hidden="false" customHeight="false" outlineLevel="0" collapsed="false">
      <c r="B46710" s="3" t="n">
        <v>43790.3611111111</v>
      </c>
      <c r="C46710" s="1" t="n">
        <v>0</v>
      </c>
      <c r="D46710" s="1" t="n">
        <v>23.2</v>
      </c>
    </row>
    <row r="46711" customFormat="false" ht="14.9" hidden="false" customHeight="false" outlineLevel="0" collapsed="false">
      <c r="B46711" s="3" t="n">
        <v>43790.3680555556</v>
      </c>
      <c r="C46711" s="1" t="n">
        <v>0</v>
      </c>
      <c r="D46711" s="1" t="n">
        <v>23.3</v>
      </c>
    </row>
    <row r="46712" customFormat="false" ht="14.9" hidden="false" customHeight="false" outlineLevel="0" collapsed="false">
      <c r="B46712" s="3" t="n">
        <v>43790.375</v>
      </c>
      <c r="C46712" s="1" t="n">
        <v>0</v>
      </c>
      <c r="D46712" s="1" t="n">
        <v>23.4</v>
      </c>
    </row>
    <row r="46713" customFormat="false" ht="14.9" hidden="false" customHeight="false" outlineLevel="0" collapsed="false">
      <c r="B46713" s="3" t="n">
        <v>43790.3819444444</v>
      </c>
      <c r="C46713" s="1" t="n">
        <v>0</v>
      </c>
      <c r="D46713" s="1" t="n">
        <v>23.7</v>
      </c>
    </row>
    <row r="46714" customFormat="false" ht="14.9" hidden="false" customHeight="false" outlineLevel="0" collapsed="false">
      <c r="B46714" s="3" t="n">
        <v>43790.3888888889</v>
      </c>
      <c r="C46714" s="1" t="n">
        <v>0</v>
      </c>
      <c r="D46714" s="1" t="n">
        <v>23.9</v>
      </c>
    </row>
    <row r="46715" customFormat="false" ht="14.9" hidden="false" customHeight="false" outlineLevel="0" collapsed="false">
      <c r="B46715" s="3" t="n">
        <v>43790.3958333333</v>
      </c>
      <c r="C46715" s="1" t="n">
        <v>0</v>
      </c>
      <c r="D46715" s="1" t="n">
        <v>24.1</v>
      </c>
    </row>
    <row r="46716" customFormat="false" ht="14.9" hidden="false" customHeight="false" outlineLevel="0" collapsed="false">
      <c r="B46716" s="3" t="n">
        <v>43790.4027777778</v>
      </c>
      <c r="C46716" s="1" t="n">
        <v>47</v>
      </c>
      <c r="D46716" s="1" t="n">
        <v>24.4</v>
      </c>
    </row>
    <row r="46717" customFormat="false" ht="14.9" hidden="false" customHeight="false" outlineLevel="0" collapsed="false">
      <c r="B46717" s="3" t="n">
        <v>43790.4097222222</v>
      </c>
      <c r="C46717" s="1" t="n">
        <v>26</v>
      </c>
      <c r="D46717" s="1" t="n">
        <v>24.7</v>
      </c>
    </row>
    <row r="46718" customFormat="false" ht="14.9" hidden="false" customHeight="false" outlineLevel="0" collapsed="false">
      <c r="B46718" s="3" t="n">
        <v>43790.4166666667</v>
      </c>
      <c r="C46718" s="1" t="n">
        <v>37</v>
      </c>
      <c r="D46718" s="1" t="n">
        <v>24.7</v>
      </c>
    </row>
    <row r="46719" customFormat="false" ht="14.9" hidden="false" customHeight="false" outlineLevel="0" collapsed="false">
      <c r="B46719" s="3" t="n">
        <v>43790.4236111111</v>
      </c>
      <c r="C46719" s="1" t="n">
        <v>153</v>
      </c>
      <c r="D46719" s="1" t="n">
        <v>25</v>
      </c>
    </row>
    <row r="46720" customFormat="false" ht="14.9" hidden="false" customHeight="false" outlineLevel="0" collapsed="false">
      <c r="B46720" s="3" t="n">
        <v>43790.4305555556</v>
      </c>
      <c r="C46720" s="1" t="n">
        <v>179</v>
      </c>
      <c r="D46720" s="1" t="n">
        <v>25.4</v>
      </c>
    </row>
    <row r="46721" customFormat="false" ht="14.9" hidden="false" customHeight="false" outlineLevel="0" collapsed="false">
      <c r="B46721" s="3" t="n">
        <v>43790.4375</v>
      </c>
      <c r="C46721" s="1" t="n">
        <v>276</v>
      </c>
      <c r="D46721" s="1" t="n">
        <v>26.2</v>
      </c>
    </row>
    <row r="46722" customFormat="false" ht="14.9" hidden="false" customHeight="false" outlineLevel="0" collapsed="false">
      <c r="B46722" s="3" t="n">
        <v>43790.4444444444</v>
      </c>
      <c r="C46722" s="1" t="n">
        <v>429</v>
      </c>
      <c r="D46722" s="1" t="n">
        <v>26.6</v>
      </c>
    </row>
    <row r="46723" customFormat="false" ht="14.9" hidden="false" customHeight="false" outlineLevel="0" collapsed="false">
      <c r="B46723" s="3" t="n">
        <v>43790.4513888889</v>
      </c>
      <c r="C46723" s="1" t="n">
        <v>304</v>
      </c>
      <c r="D46723" s="1" t="n">
        <v>27.1</v>
      </c>
    </row>
    <row r="46724" customFormat="false" ht="14.9" hidden="false" customHeight="false" outlineLevel="0" collapsed="false">
      <c r="B46724" s="3" t="n">
        <v>43790.4583333333</v>
      </c>
      <c r="C46724" s="1" t="n">
        <v>399</v>
      </c>
      <c r="D46724" s="1" t="n">
        <v>27</v>
      </c>
    </row>
    <row r="46725" customFormat="false" ht="14.9" hidden="false" customHeight="false" outlineLevel="0" collapsed="false">
      <c r="B46725" s="3" t="n">
        <v>43790.4652777778</v>
      </c>
      <c r="C46725" s="1" t="n">
        <v>235</v>
      </c>
      <c r="D46725" s="1" t="n">
        <v>27.3</v>
      </c>
    </row>
    <row r="46726" customFormat="false" ht="14.9" hidden="false" customHeight="false" outlineLevel="0" collapsed="false">
      <c r="B46726" s="3" t="n">
        <v>43790.4722222222</v>
      </c>
      <c r="C46726" s="1" t="n">
        <v>455</v>
      </c>
      <c r="D46726" s="1" t="n">
        <v>27.6</v>
      </c>
    </row>
    <row r="46727" customFormat="false" ht="14.9" hidden="false" customHeight="false" outlineLevel="0" collapsed="false">
      <c r="B46727" s="3" t="n">
        <v>43790.4791666667</v>
      </c>
      <c r="C46727" s="1" t="n">
        <v>405</v>
      </c>
      <c r="D46727" s="1" t="n">
        <v>28.2</v>
      </c>
    </row>
    <row r="46728" customFormat="false" ht="14.9" hidden="false" customHeight="false" outlineLevel="0" collapsed="false">
      <c r="B46728" s="3" t="n">
        <v>43790.4861111111</v>
      </c>
      <c r="C46728" s="1" t="n">
        <v>314</v>
      </c>
      <c r="D46728" s="1" t="n">
        <v>28.4</v>
      </c>
    </row>
    <row r="46729" customFormat="false" ht="14.9" hidden="false" customHeight="false" outlineLevel="0" collapsed="false">
      <c r="B46729" s="3" t="n">
        <v>43790.4930555556</v>
      </c>
      <c r="C46729" s="1" t="n">
        <v>374</v>
      </c>
      <c r="D46729" s="1" t="n">
        <v>28.6</v>
      </c>
    </row>
    <row r="46730" customFormat="false" ht="14.9" hidden="false" customHeight="false" outlineLevel="0" collapsed="false">
      <c r="B46730" s="3" t="n">
        <v>43790.5</v>
      </c>
      <c r="C46730" s="1" t="n">
        <v>379</v>
      </c>
      <c r="D46730" s="1" t="n">
        <v>28.5</v>
      </c>
    </row>
    <row r="46731" customFormat="false" ht="14.9" hidden="false" customHeight="false" outlineLevel="0" collapsed="false">
      <c r="B46731" s="3" t="n">
        <v>43790.5069444444</v>
      </c>
      <c r="C46731" s="1" t="n">
        <v>499</v>
      </c>
      <c r="D46731" s="1" t="n">
        <v>28.2</v>
      </c>
    </row>
    <row r="46732" customFormat="false" ht="14.9" hidden="false" customHeight="false" outlineLevel="0" collapsed="false">
      <c r="B46732" s="3" t="n">
        <v>43790.5138888889</v>
      </c>
      <c r="C46732" s="1" t="n">
        <v>483</v>
      </c>
      <c r="D46732" s="1" t="n">
        <v>28.2</v>
      </c>
    </row>
    <row r="46733" customFormat="false" ht="14.9" hidden="false" customHeight="false" outlineLevel="0" collapsed="false">
      <c r="B46733" s="3" t="n">
        <v>43790.5208333333</v>
      </c>
      <c r="C46733" s="1" t="n">
        <v>267</v>
      </c>
      <c r="D46733" s="1" t="n">
        <v>28.1</v>
      </c>
    </row>
    <row r="46734" customFormat="false" ht="14.9" hidden="false" customHeight="false" outlineLevel="0" collapsed="false">
      <c r="B46734" s="3" t="n">
        <v>43790.5277777778</v>
      </c>
      <c r="C46734" s="1" t="n">
        <v>182</v>
      </c>
      <c r="D46734" s="1" t="n">
        <v>27.9</v>
      </c>
    </row>
    <row r="46735" customFormat="false" ht="14.9" hidden="false" customHeight="false" outlineLevel="0" collapsed="false">
      <c r="B46735" s="3" t="n">
        <v>43790.5347222222</v>
      </c>
      <c r="C46735" s="1" t="n">
        <v>196</v>
      </c>
      <c r="D46735" s="1" t="n">
        <v>28</v>
      </c>
    </row>
    <row r="46736" customFormat="false" ht="14.9" hidden="false" customHeight="false" outlineLevel="0" collapsed="false">
      <c r="B46736" s="3" t="n">
        <v>43790.5416666667</v>
      </c>
      <c r="C46736" s="1" t="n">
        <v>303</v>
      </c>
      <c r="D46736" s="1" t="n">
        <v>28.5</v>
      </c>
    </row>
    <row r="46737" customFormat="false" ht="14.9" hidden="false" customHeight="false" outlineLevel="0" collapsed="false">
      <c r="B46737" s="3" t="n">
        <v>43790.5486111111</v>
      </c>
      <c r="C46737" s="1" t="n">
        <v>135</v>
      </c>
      <c r="D46737" s="1" t="n">
        <v>27.8</v>
      </c>
    </row>
    <row r="46738" customFormat="false" ht="14.9" hidden="false" customHeight="false" outlineLevel="0" collapsed="false">
      <c r="B46738" s="3" t="n">
        <v>43790.5555555556</v>
      </c>
      <c r="C46738" s="1" t="n">
        <v>363</v>
      </c>
      <c r="D46738" s="1" t="n">
        <v>28.6</v>
      </c>
    </row>
    <row r="46739" customFormat="false" ht="14.9" hidden="false" customHeight="false" outlineLevel="0" collapsed="false">
      <c r="B46739" s="3" t="n">
        <v>43790.5625</v>
      </c>
      <c r="C46739" s="1" t="n">
        <v>1119</v>
      </c>
      <c r="D46739" s="1" t="n">
        <v>29.9</v>
      </c>
    </row>
    <row r="46740" customFormat="false" ht="14.9" hidden="false" customHeight="false" outlineLevel="0" collapsed="false">
      <c r="B46740" s="3" t="n">
        <v>43790.5694444445</v>
      </c>
      <c r="C46740" s="1" t="n">
        <v>1181</v>
      </c>
      <c r="D46740" s="1" t="n">
        <v>30.1</v>
      </c>
    </row>
    <row r="46741" customFormat="false" ht="14.9" hidden="false" customHeight="false" outlineLevel="0" collapsed="false">
      <c r="B46741" s="3" t="n">
        <v>43790.5763888889</v>
      </c>
      <c r="C46741" s="1" t="n">
        <v>835</v>
      </c>
      <c r="D46741" s="1" t="n">
        <v>30.5</v>
      </c>
    </row>
    <row r="46742" customFormat="false" ht="14.9" hidden="false" customHeight="false" outlineLevel="0" collapsed="false">
      <c r="B46742" s="3" t="n">
        <v>43790.5833333333</v>
      </c>
      <c r="C46742" s="1" t="n">
        <v>742</v>
      </c>
      <c r="D46742" s="1" t="n">
        <v>29.1</v>
      </c>
    </row>
    <row r="46743" customFormat="false" ht="14.9" hidden="false" customHeight="false" outlineLevel="0" collapsed="false">
      <c r="B46743" s="3" t="n">
        <v>43790.5902777778</v>
      </c>
      <c r="C46743" s="1" t="n">
        <v>1210</v>
      </c>
      <c r="D46743" s="1" t="n">
        <v>29.4</v>
      </c>
    </row>
    <row r="46744" customFormat="false" ht="14.9" hidden="false" customHeight="false" outlineLevel="0" collapsed="false">
      <c r="B46744" s="3" t="n">
        <v>43790.5972222222</v>
      </c>
      <c r="C46744" s="1" t="n">
        <v>591</v>
      </c>
      <c r="D46744" s="1" t="n">
        <v>29.6</v>
      </c>
    </row>
    <row r="46745" customFormat="false" ht="14.9" hidden="false" customHeight="false" outlineLevel="0" collapsed="false">
      <c r="B46745" s="3" t="n">
        <v>43790.6041666667</v>
      </c>
      <c r="C46745" s="1" t="n">
        <v>426</v>
      </c>
      <c r="D46745" s="1" t="n">
        <v>29.6</v>
      </c>
    </row>
    <row r="46746" customFormat="false" ht="14.9" hidden="false" customHeight="false" outlineLevel="0" collapsed="false">
      <c r="B46746" s="3" t="n">
        <v>43790.6111111111</v>
      </c>
      <c r="C46746" s="1" t="n">
        <v>344</v>
      </c>
      <c r="D46746" s="1" t="n">
        <v>28.2</v>
      </c>
    </row>
    <row r="46747" customFormat="false" ht="14.9" hidden="false" customHeight="false" outlineLevel="0" collapsed="false">
      <c r="B46747" s="3" t="n">
        <v>43790.6180555556</v>
      </c>
      <c r="C46747" s="1" t="n">
        <v>285</v>
      </c>
      <c r="D46747" s="1" t="n">
        <v>28.4</v>
      </c>
    </row>
    <row r="46748" customFormat="false" ht="14.9" hidden="false" customHeight="false" outlineLevel="0" collapsed="false">
      <c r="B46748" s="3" t="n">
        <v>43790.625</v>
      </c>
      <c r="C46748" s="1" t="n">
        <v>191</v>
      </c>
      <c r="D46748" s="1" t="n">
        <v>28.1</v>
      </c>
    </row>
    <row r="46749" customFormat="false" ht="14.9" hidden="false" customHeight="false" outlineLevel="0" collapsed="false">
      <c r="B46749" s="3" t="n">
        <v>43790.6319444445</v>
      </c>
      <c r="C46749" s="1" t="n">
        <v>212</v>
      </c>
      <c r="D46749" s="1" t="n">
        <v>28</v>
      </c>
    </row>
    <row r="46750" customFormat="false" ht="14.9" hidden="false" customHeight="false" outlineLevel="0" collapsed="false">
      <c r="B46750" s="3" t="n">
        <v>43790.6388888889</v>
      </c>
      <c r="C46750" s="1" t="n">
        <v>68</v>
      </c>
      <c r="D46750" s="1" t="n">
        <v>27.8</v>
      </c>
    </row>
    <row r="46751" customFormat="false" ht="14.9" hidden="false" customHeight="false" outlineLevel="0" collapsed="false">
      <c r="B46751" s="3" t="n">
        <v>43790.6458333333</v>
      </c>
      <c r="C46751" s="1" t="n">
        <v>185</v>
      </c>
      <c r="D46751" s="1" t="n">
        <v>27.6</v>
      </c>
    </row>
    <row r="46752" customFormat="false" ht="14.9" hidden="false" customHeight="false" outlineLevel="0" collapsed="false">
      <c r="B46752" s="3" t="n">
        <v>43790.6527777778</v>
      </c>
      <c r="C46752" s="1" t="n">
        <v>239</v>
      </c>
      <c r="D46752" s="1" t="n">
        <v>27.4</v>
      </c>
    </row>
    <row r="46753" customFormat="false" ht="14.9" hidden="false" customHeight="false" outlineLevel="0" collapsed="false">
      <c r="B46753" s="3" t="n">
        <v>43790.6597222222</v>
      </c>
      <c r="C46753" s="1" t="n">
        <v>263</v>
      </c>
      <c r="D46753" s="1" t="n">
        <v>27.3</v>
      </c>
    </row>
    <row r="46754" customFormat="false" ht="14.9" hidden="false" customHeight="false" outlineLevel="0" collapsed="false">
      <c r="B46754" s="3" t="n">
        <v>43790.6666666667</v>
      </c>
      <c r="C46754" s="1" t="n">
        <v>267</v>
      </c>
      <c r="D46754" s="1" t="n">
        <v>27.7</v>
      </c>
    </row>
    <row r="46755" customFormat="false" ht="14.9" hidden="false" customHeight="false" outlineLevel="0" collapsed="false">
      <c r="B46755" s="3" t="n">
        <v>43790.6736111111</v>
      </c>
      <c r="C46755" s="1" t="n">
        <v>268</v>
      </c>
      <c r="D46755" s="1" t="n">
        <v>28.1</v>
      </c>
    </row>
    <row r="46756" customFormat="false" ht="14.9" hidden="false" customHeight="false" outlineLevel="0" collapsed="false">
      <c r="B46756" s="3" t="n">
        <v>43790.6805555556</v>
      </c>
      <c r="C46756" s="1" t="n">
        <v>190</v>
      </c>
      <c r="D46756" s="1" t="n">
        <v>27.7</v>
      </c>
    </row>
    <row r="46757" customFormat="false" ht="14.9" hidden="false" customHeight="false" outlineLevel="0" collapsed="false">
      <c r="B46757" s="3" t="n">
        <v>43790.6875</v>
      </c>
      <c r="C46757" s="1" t="n">
        <v>708</v>
      </c>
      <c r="D46757" s="1" t="n">
        <v>29.1</v>
      </c>
    </row>
    <row r="46758" customFormat="false" ht="14.9" hidden="false" customHeight="false" outlineLevel="0" collapsed="false">
      <c r="B46758" s="3" t="n">
        <v>43790.6944444444</v>
      </c>
      <c r="C46758" s="1" t="n">
        <v>278</v>
      </c>
      <c r="D46758" s="1" t="n">
        <v>28.8</v>
      </c>
    </row>
    <row r="46759" customFormat="false" ht="14.9" hidden="false" customHeight="false" outlineLevel="0" collapsed="false">
      <c r="B46759" s="3" t="n">
        <v>43790.7013888889</v>
      </c>
      <c r="C46759" s="1" t="n">
        <v>239</v>
      </c>
      <c r="D46759" s="1" t="n">
        <v>28.8</v>
      </c>
    </row>
    <row r="46760" customFormat="false" ht="14.9" hidden="false" customHeight="false" outlineLevel="0" collapsed="false">
      <c r="B46760" s="3" t="n">
        <v>43790.7083333333</v>
      </c>
      <c r="C46760" s="1" t="n">
        <v>124</v>
      </c>
      <c r="D46760" s="1" t="n">
        <v>28.1</v>
      </c>
    </row>
    <row r="46761" customFormat="false" ht="14.9" hidden="false" customHeight="false" outlineLevel="0" collapsed="false">
      <c r="B46761" s="3" t="n">
        <v>43790.7152777778</v>
      </c>
      <c r="C46761" s="1" t="n">
        <v>100</v>
      </c>
      <c r="D46761" s="1" t="n">
        <v>28</v>
      </c>
    </row>
    <row r="46762" customFormat="false" ht="14.9" hidden="false" customHeight="false" outlineLevel="0" collapsed="false">
      <c r="B46762" s="3" t="n">
        <v>43790.7222222222</v>
      </c>
      <c r="C46762" s="1" t="n">
        <v>47</v>
      </c>
      <c r="D46762" s="1" t="n">
        <v>27.9</v>
      </c>
    </row>
    <row r="46763" customFormat="false" ht="14.9" hidden="false" customHeight="false" outlineLevel="0" collapsed="false">
      <c r="B46763" s="3" t="n">
        <v>43790.7291666667</v>
      </c>
      <c r="C46763" s="1" t="n">
        <v>0</v>
      </c>
      <c r="D46763" s="1" t="n">
        <v>27.8</v>
      </c>
    </row>
    <row r="46764" customFormat="false" ht="14.9" hidden="false" customHeight="false" outlineLevel="0" collapsed="false">
      <c r="B46764" s="3" t="n">
        <v>43790.7361111111</v>
      </c>
      <c r="C46764" s="1" t="n">
        <v>0</v>
      </c>
      <c r="D46764" s="1" t="n">
        <v>27.8</v>
      </c>
    </row>
    <row r="46765" customFormat="false" ht="14.9" hidden="false" customHeight="false" outlineLevel="0" collapsed="false">
      <c r="B46765" s="3" t="n">
        <v>43790.7430555556</v>
      </c>
      <c r="C46765" s="1" t="n">
        <v>8</v>
      </c>
      <c r="D46765" s="1" t="n">
        <v>27.7</v>
      </c>
    </row>
    <row r="46766" customFormat="false" ht="14.9" hidden="false" customHeight="false" outlineLevel="0" collapsed="false">
      <c r="B46766" s="3" t="n">
        <v>43790.75</v>
      </c>
      <c r="C46766" s="1" t="n">
        <v>36</v>
      </c>
      <c r="D46766" s="1" t="n">
        <v>28</v>
      </c>
    </row>
    <row r="46767" customFormat="false" ht="14.9" hidden="false" customHeight="false" outlineLevel="0" collapsed="false">
      <c r="B46767" s="3" t="n">
        <v>43790.7569444444</v>
      </c>
      <c r="C46767" s="1" t="n">
        <v>185</v>
      </c>
      <c r="D46767" s="1" t="n">
        <v>28.7</v>
      </c>
    </row>
    <row r="46768" customFormat="false" ht="14.9" hidden="false" customHeight="false" outlineLevel="0" collapsed="false">
      <c r="B46768" s="3" t="n">
        <v>43790.7638888889</v>
      </c>
      <c r="C46768" s="1" t="n">
        <v>141</v>
      </c>
      <c r="D46768" s="1" t="n">
        <v>28.8</v>
      </c>
    </row>
    <row r="46769" customFormat="false" ht="14.9" hidden="false" customHeight="false" outlineLevel="0" collapsed="false">
      <c r="B46769" s="3" t="n">
        <v>43790.7708333333</v>
      </c>
      <c r="C46769" s="1" t="n">
        <v>63</v>
      </c>
      <c r="D46769" s="1" t="n">
        <v>28.9</v>
      </c>
    </row>
    <row r="46770" customFormat="false" ht="14.9" hidden="false" customHeight="false" outlineLevel="0" collapsed="false">
      <c r="B46770" s="3" t="n">
        <v>43790.7777777778</v>
      </c>
      <c r="C46770" s="1" t="n">
        <v>0</v>
      </c>
      <c r="D46770" s="1" t="n">
        <v>28.6</v>
      </c>
    </row>
    <row r="46771" customFormat="false" ht="14.9" hidden="false" customHeight="false" outlineLevel="0" collapsed="false">
      <c r="B46771" s="3" t="n">
        <v>43790.7847222222</v>
      </c>
      <c r="C46771" s="1" t="n">
        <v>0</v>
      </c>
      <c r="D46771" s="1" t="n">
        <v>28.4</v>
      </c>
    </row>
    <row r="46772" customFormat="false" ht="14.9" hidden="false" customHeight="false" outlineLevel="0" collapsed="false">
      <c r="B46772" s="3" t="n">
        <v>43790.7916666667</v>
      </c>
      <c r="C46772" s="1" t="n">
        <v>0</v>
      </c>
      <c r="D46772" s="1" t="n">
        <v>27.9</v>
      </c>
    </row>
    <row r="46773" customFormat="false" ht="14.9" hidden="false" customHeight="false" outlineLevel="0" collapsed="false">
      <c r="B46773" s="3" t="n">
        <v>43790.7986111111</v>
      </c>
      <c r="C46773" s="1" t="n">
        <v>0</v>
      </c>
      <c r="D46773" s="1" t="n">
        <v>27.6</v>
      </c>
    </row>
    <row r="46774" customFormat="false" ht="14.9" hidden="false" customHeight="false" outlineLevel="0" collapsed="false">
      <c r="B46774" s="3" t="n">
        <v>43790.8055555556</v>
      </c>
      <c r="C46774" s="1" t="n">
        <v>0</v>
      </c>
      <c r="D46774" s="1" t="n">
        <v>27.1</v>
      </c>
    </row>
    <row r="46775" customFormat="false" ht="14.9" hidden="false" customHeight="false" outlineLevel="0" collapsed="false">
      <c r="B46775" s="3" t="n">
        <v>43790.8125</v>
      </c>
      <c r="C46775" s="1" t="n">
        <v>0</v>
      </c>
      <c r="D46775" s="1" t="n">
        <v>26.7</v>
      </c>
    </row>
    <row r="46776" customFormat="false" ht="14.9" hidden="false" customHeight="false" outlineLevel="0" collapsed="false">
      <c r="B46776" s="3" t="n">
        <v>43790.8194444444</v>
      </c>
      <c r="C46776" s="1" t="n">
        <v>0</v>
      </c>
      <c r="D46776" s="1" t="n">
        <v>26.2</v>
      </c>
    </row>
    <row r="46777" customFormat="false" ht="14.9" hidden="false" customHeight="false" outlineLevel="0" collapsed="false">
      <c r="B46777" s="3" t="n">
        <v>43790.8263888889</v>
      </c>
      <c r="C46777" s="1" t="n">
        <v>0</v>
      </c>
      <c r="D46777" s="1" t="n">
        <v>25.8</v>
      </c>
    </row>
    <row r="46778" customFormat="false" ht="14.9" hidden="false" customHeight="false" outlineLevel="0" collapsed="false">
      <c r="B46778" s="3" t="n">
        <v>43790.8333333333</v>
      </c>
      <c r="C46778" s="1" t="n">
        <v>0</v>
      </c>
      <c r="D46778" s="1" t="n">
        <v>25.6</v>
      </c>
    </row>
    <row r="46779" customFormat="false" ht="14.9" hidden="false" customHeight="false" outlineLevel="0" collapsed="false">
      <c r="B46779" s="3" t="n">
        <v>43790.8402777778</v>
      </c>
      <c r="C46779" s="1" t="n">
        <v>0</v>
      </c>
      <c r="D46779" s="1" t="n">
        <v>25.4</v>
      </c>
    </row>
    <row r="46780" customFormat="false" ht="14.9" hidden="false" customHeight="false" outlineLevel="0" collapsed="false">
      <c r="B46780" s="3" t="n">
        <v>43790.8472222222</v>
      </c>
      <c r="C46780" s="1" t="n">
        <v>0</v>
      </c>
      <c r="D46780" s="1" t="n">
        <v>25.3</v>
      </c>
    </row>
    <row r="46781" customFormat="false" ht="14.9" hidden="false" customHeight="false" outlineLevel="0" collapsed="false">
      <c r="B46781" s="3" t="n">
        <v>43790.8541666667</v>
      </c>
      <c r="C46781" s="1" t="n">
        <v>0</v>
      </c>
      <c r="D46781" s="1" t="n">
        <v>25.3</v>
      </c>
    </row>
    <row r="46782" customFormat="false" ht="14.9" hidden="false" customHeight="false" outlineLevel="0" collapsed="false">
      <c r="B46782" s="3" t="n">
        <v>43790.8611111111</v>
      </c>
      <c r="C46782" s="1" t="n">
        <v>0</v>
      </c>
      <c r="D46782" s="1" t="n">
        <v>25.3</v>
      </c>
    </row>
    <row r="46783" customFormat="false" ht="14.9" hidden="false" customHeight="false" outlineLevel="0" collapsed="false">
      <c r="B46783" s="3" t="n">
        <v>43790.8680555556</v>
      </c>
      <c r="C46783" s="1" t="n">
        <v>0</v>
      </c>
      <c r="D46783" s="1" t="n">
        <v>25.2</v>
      </c>
    </row>
    <row r="46784" customFormat="false" ht="14.9" hidden="false" customHeight="false" outlineLevel="0" collapsed="false">
      <c r="B46784" s="3" t="n">
        <v>43790.875</v>
      </c>
      <c r="C46784" s="1" t="n">
        <v>0</v>
      </c>
      <c r="D46784" s="1" t="n">
        <v>25.2</v>
      </c>
    </row>
    <row r="46785" customFormat="false" ht="14.9" hidden="false" customHeight="false" outlineLevel="0" collapsed="false">
      <c r="B46785" s="3" t="n">
        <v>43790.8819444445</v>
      </c>
      <c r="C46785" s="1" t="n">
        <v>0</v>
      </c>
      <c r="D46785" s="1" t="n">
        <v>25.1</v>
      </c>
    </row>
    <row r="46786" customFormat="false" ht="14.9" hidden="false" customHeight="false" outlineLevel="0" collapsed="false">
      <c r="B46786" s="3" t="n">
        <v>43790.8888888889</v>
      </c>
      <c r="C46786" s="1" t="n">
        <v>0</v>
      </c>
      <c r="D46786" s="1" t="n">
        <v>25</v>
      </c>
    </row>
    <row r="46787" customFormat="false" ht="14.9" hidden="false" customHeight="false" outlineLevel="0" collapsed="false">
      <c r="B46787" s="3" t="n">
        <v>43790.8958333333</v>
      </c>
      <c r="C46787" s="1" t="n">
        <v>0</v>
      </c>
      <c r="D46787" s="1" t="n">
        <v>24.8</v>
      </c>
    </row>
    <row r="46788" customFormat="false" ht="14.9" hidden="false" customHeight="false" outlineLevel="0" collapsed="false">
      <c r="B46788" s="3" t="n">
        <v>43790.9027777778</v>
      </c>
      <c r="C46788" s="1" t="n">
        <v>0</v>
      </c>
      <c r="D46788" s="1" t="n">
        <v>24.6</v>
      </c>
    </row>
    <row r="46789" customFormat="false" ht="14.9" hidden="false" customHeight="false" outlineLevel="0" collapsed="false">
      <c r="B46789" s="3" t="n">
        <v>43790.9097222222</v>
      </c>
      <c r="C46789" s="1" t="n">
        <v>0</v>
      </c>
      <c r="D46789" s="1" t="n">
        <v>24.4</v>
      </c>
    </row>
    <row r="46790" customFormat="false" ht="14.9" hidden="false" customHeight="false" outlineLevel="0" collapsed="false">
      <c r="B46790" s="3" t="n">
        <v>43790.9166666667</v>
      </c>
      <c r="C46790" s="1" t="n">
        <v>0</v>
      </c>
      <c r="D46790" s="1" t="n">
        <v>24.5</v>
      </c>
    </row>
    <row r="46791" customFormat="false" ht="14.9" hidden="false" customHeight="false" outlineLevel="0" collapsed="false">
      <c r="B46791" s="3" t="n">
        <v>43790.9236111111</v>
      </c>
      <c r="C46791" s="1" t="n">
        <v>0</v>
      </c>
      <c r="D46791" s="1" t="n">
        <v>24.6</v>
      </c>
    </row>
    <row r="46792" customFormat="false" ht="14.9" hidden="false" customHeight="false" outlineLevel="0" collapsed="false">
      <c r="B46792" s="3" t="n">
        <v>43790.9305555556</v>
      </c>
      <c r="C46792" s="1" t="n">
        <v>0</v>
      </c>
      <c r="D46792" s="1" t="n">
        <v>24.8</v>
      </c>
    </row>
    <row r="46793" customFormat="false" ht="14.9" hidden="false" customHeight="false" outlineLevel="0" collapsed="false">
      <c r="B46793" s="3" t="n">
        <v>43790.9375</v>
      </c>
      <c r="C46793" s="1" t="n">
        <v>0</v>
      </c>
      <c r="D46793" s="1" t="n">
        <v>24.7</v>
      </c>
    </row>
    <row r="46794" customFormat="false" ht="14.9" hidden="false" customHeight="false" outlineLevel="0" collapsed="false">
      <c r="B46794" s="3" t="n">
        <v>43790.9444444444</v>
      </c>
      <c r="C46794" s="1" t="n">
        <v>0</v>
      </c>
      <c r="D46794" s="1" t="n">
        <v>24.7</v>
      </c>
    </row>
    <row r="46795" customFormat="false" ht="14.9" hidden="false" customHeight="false" outlineLevel="0" collapsed="false">
      <c r="B46795" s="3" t="n">
        <v>43790.9513888889</v>
      </c>
      <c r="C46795" s="1" t="n">
        <v>0</v>
      </c>
      <c r="D46795" s="1" t="n">
        <v>24.5</v>
      </c>
    </row>
    <row r="46796" customFormat="false" ht="14.9" hidden="false" customHeight="false" outlineLevel="0" collapsed="false">
      <c r="B46796" s="3" t="n">
        <v>43790.9583333333</v>
      </c>
      <c r="C46796" s="1" t="n">
        <v>0</v>
      </c>
      <c r="D46796" s="1" t="n">
        <v>24.6</v>
      </c>
    </row>
    <row r="46797" customFormat="false" ht="14.9" hidden="false" customHeight="false" outlineLevel="0" collapsed="false">
      <c r="B46797" s="3" t="n">
        <v>43790.9652777778</v>
      </c>
      <c r="C46797" s="1" t="n">
        <v>0</v>
      </c>
      <c r="D46797" s="1" t="n">
        <v>24.6</v>
      </c>
    </row>
    <row r="46798" customFormat="false" ht="14.9" hidden="false" customHeight="false" outlineLevel="0" collapsed="false">
      <c r="B46798" s="3" t="n">
        <v>43790.9722222222</v>
      </c>
      <c r="C46798" s="1" t="n">
        <v>0</v>
      </c>
      <c r="D46798" s="1" t="n">
        <v>24.5</v>
      </c>
    </row>
    <row r="46799" customFormat="false" ht="14.9" hidden="false" customHeight="false" outlineLevel="0" collapsed="false">
      <c r="B46799" s="3" t="n">
        <v>43790.9791666667</v>
      </c>
      <c r="C46799" s="1" t="n">
        <v>0</v>
      </c>
      <c r="D46799" s="1" t="n">
        <v>24.5</v>
      </c>
    </row>
    <row r="46800" customFormat="false" ht="14.9" hidden="false" customHeight="false" outlineLevel="0" collapsed="false">
      <c r="B46800" s="3" t="n">
        <v>43790.9861111111</v>
      </c>
      <c r="C46800" s="1" t="n">
        <v>0</v>
      </c>
      <c r="D46800" s="1" t="n">
        <v>24.4</v>
      </c>
    </row>
    <row r="46801" customFormat="false" ht="14.9" hidden="false" customHeight="false" outlineLevel="0" collapsed="false">
      <c r="B46801" s="3" t="n">
        <v>43790.9930555556</v>
      </c>
      <c r="C46801" s="1" t="n">
        <v>0</v>
      </c>
      <c r="D46801" s="1" t="n">
        <v>24.4</v>
      </c>
    </row>
    <row r="46802" customFormat="false" ht="14.9" hidden="false" customHeight="false" outlineLevel="0" collapsed="false">
      <c r="B46802" s="3" t="n">
        <v>43791</v>
      </c>
      <c r="C46802" s="1" t="n">
        <v>0</v>
      </c>
      <c r="D46802" s="1" t="n">
        <v>24.4</v>
      </c>
    </row>
    <row r="46803" customFormat="false" ht="14.9" hidden="false" customHeight="false" outlineLevel="0" collapsed="false">
      <c r="B46803" s="3" t="n">
        <v>43791.0069444444</v>
      </c>
      <c r="C46803" s="1" t="n">
        <v>0</v>
      </c>
      <c r="D46803" s="1" t="n">
        <v>24.4</v>
      </c>
    </row>
    <row r="46804" customFormat="false" ht="14.9" hidden="false" customHeight="false" outlineLevel="0" collapsed="false">
      <c r="B46804" s="3" t="n">
        <v>43791.0138888889</v>
      </c>
      <c r="C46804" s="1" t="n">
        <v>0</v>
      </c>
      <c r="D46804" s="1" t="n">
        <v>24</v>
      </c>
    </row>
    <row r="46805" customFormat="false" ht="14.9" hidden="false" customHeight="false" outlineLevel="0" collapsed="false">
      <c r="B46805" s="3" t="n">
        <v>43791.0208333333</v>
      </c>
      <c r="C46805" s="1" t="n">
        <v>0</v>
      </c>
      <c r="D46805" s="1" t="n">
        <v>23.9</v>
      </c>
    </row>
    <row r="46806" customFormat="false" ht="14.9" hidden="false" customHeight="false" outlineLevel="0" collapsed="false">
      <c r="B46806" s="3" t="n">
        <v>43791.0277777778</v>
      </c>
      <c r="C46806" s="1" t="n">
        <v>0</v>
      </c>
      <c r="D46806" s="1" t="n">
        <v>23.9</v>
      </c>
    </row>
    <row r="46807" customFormat="false" ht="14.9" hidden="false" customHeight="false" outlineLevel="0" collapsed="false">
      <c r="B46807" s="3" t="n">
        <v>43791.0347222222</v>
      </c>
      <c r="C46807" s="1" t="n">
        <v>0</v>
      </c>
      <c r="D46807" s="1" t="n">
        <v>23.8</v>
      </c>
    </row>
    <row r="46808" customFormat="false" ht="14.9" hidden="false" customHeight="false" outlineLevel="0" collapsed="false">
      <c r="B46808" s="3" t="n">
        <v>43791.0416666667</v>
      </c>
      <c r="C46808" s="1" t="n">
        <v>0</v>
      </c>
      <c r="D46808" s="1" t="n">
        <v>23.8</v>
      </c>
    </row>
    <row r="46809" customFormat="false" ht="14.9" hidden="false" customHeight="false" outlineLevel="0" collapsed="false">
      <c r="B46809" s="3" t="n">
        <v>43791.0486111111</v>
      </c>
      <c r="C46809" s="1" t="n">
        <v>0</v>
      </c>
      <c r="D46809" s="1" t="n">
        <v>23.7</v>
      </c>
    </row>
    <row r="46810" customFormat="false" ht="14.9" hidden="false" customHeight="false" outlineLevel="0" collapsed="false">
      <c r="B46810" s="3" t="n">
        <v>43791.0555555556</v>
      </c>
      <c r="C46810" s="1" t="n">
        <v>0</v>
      </c>
      <c r="D46810" s="1" t="n">
        <v>23.6</v>
      </c>
    </row>
    <row r="46811" customFormat="false" ht="14.9" hidden="false" customHeight="false" outlineLevel="0" collapsed="false">
      <c r="B46811" s="3" t="n">
        <v>43791.0625</v>
      </c>
      <c r="C46811" s="1" t="n">
        <v>0</v>
      </c>
      <c r="D46811" s="1" t="n">
        <v>23.6</v>
      </c>
    </row>
    <row r="46812" customFormat="false" ht="14.9" hidden="false" customHeight="false" outlineLevel="0" collapsed="false">
      <c r="B46812" s="3" t="n">
        <v>43791.0694444444</v>
      </c>
      <c r="C46812" s="1" t="n">
        <v>0</v>
      </c>
      <c r="D46812" s="1" t="n">
        <v>23.5</v>
      </c>
    </row>
    <row r="46813" customFormat="false" ht="14.9" hidden="false" customHeight="false" outlineLevel="0" collapsed="false">
      <c r="B46813" s="3" t="n">
        <v>43791.0763888889</v>
      </c>
      <c r="C46813" s="1" t="n">
        <v>0</v>
      </c>
      <c r="D46813" s="1" t="n">
        <v>23.4</v>
      </c>
    </row>
    <row r="46814" customFormat="false" ht="14.9" hidden="false" customHeight="false" outlineLevel="0" collapsed="false">
      <c r="B46814" s="3" t="n">
        <v>43791.0833333333</v>
      </c>
      <c r="C46814" s="1" t="n">
        <v>0</v>
      </c>
      <c r="D46814" s="1" t="n">
        <v>23.3</v>
      </c>
    </row>
    <row r="46815" customFormat="false" ht="14.9" hidden="false" customHeight="false" outlineLevel="0" collapsed="false">
      <c r="B46815" s="3" t="n">
        <v>43791.0902777778</v>
      </c>
      <c r="C46815" s="1" t="n">
        <v>0</v>
      </c>
      <c r="D46815" s="1" t="n">
        <v>23.2</v>
      </c>
    </row>
    <row r="46816" customFormat="false" ht="14.9" hidden="false" customHeight="false" outlineLevel="0" collapsed="false">
      <c r="B46816" s="3" t="n">
        <v>43791.0972222222</v>
      </c>
      <c r="C46816" s="1" t="n">
        <v>0</v>
      </c>
      <c r="D46816" s="1" t="n">
        <v>23.2</v>
      </c>
    </row>
    <row r="46817" customFormat="false" ht="14.9" hidden="false" customHeight="false" outlineLevel="0" collapsed="false">
      <c r="B46817" s="3" t="n">
        <v>43791.1041666667</v>
      </c>
      <c r="C46817" s="1" t="n">
        <v>0</v>
      </c>
      <c r="D46817" s="1" t="n">
        <v>23</v>
      </c>
    </row>
    <row r="46818" customFormat="false" ht="14.9" hidden="false" customHeight="false" outlineLevel="0" collapsed="false">
      <c r="B46818" s="3" t="n">
        <v>43791.1111111111</v>
      </c>
      <c r="C46818" s="1" t="n">
        <v>0</v>
      </c>
      <c r="D46818" s="1" t="n">
        <v>22.8</v>
      </c>
    </row>
    <row r="46819" customFormat="false" ht="14.9" hidden="false" customHeight="false" outlineLevel="0" collapsed="false">
      <c r="B46819" s="3" t="n">
        <v>43791.1180555556</v>
      </c>
      <c r="C46819" s="1" t="n">
        <v>0</v>
      </c>
      <c r="D46819" s="1" t="n">
        <v>22.8</v>
      </c>
    </row>
    <row r="46820" customFormat="false" ht="14.9" hidden="false" customHeight="false" outlineLevel="0" collapsed="false">
      <c r="B46820" s="3" t="n">
        <v>43791.125</v>
      </c>
      <c r="C46820" s="1" t="n">
        <v>0</v>
      </c>
      <c r="D46820" s="1" t="n">
        <v>22.8</v>
      </c>
    </row>
    <row r="46821" customFormat="false" ht="14.9" hidden="false" customHeight="false" outlineLevel="0" collapsed="false">
      <c r="B46821" s="3" t="n">
        <v>43791.1319444445</v>
      </c>
      <c r="C46821" s="1" t="n">
        <v>0</v>
      </c>
      <c r="D46821" s="1" t="n">
        <v>22.8</v>
      </c>
    </row>
    <row r="46822" customFormat="false" ht="14.9" hidden="false" customHeight="false" outlineLevel="0" collapsed="false">
      <c r="B46822" s="3" t="n">
        <v>43791.1388888889</v>
      </c>
      <c r="C46822" s="1" t="n">
        <v>0</v>
      </c>
      <c r="D46822" s="1" t="n">
        <v>22.8</v>
      </c>
    </row>
    <row r="46823" customFormat="false" ht="14.9" hidden="false" customHeight="false" outlineLevel="0" collapsed="false">
      <c r="B46823" s="3" t="n">
        <v>43791.1458333333</v>
      </c>
      <c r="C46823" s="1" t="n">
        <v>0</v>
      </c>
      <c r="D46823" s="1" t="n">
        <v>22.8</v>
      </c>
    </row>
    <row r="46824" customFormat="false" ht="14.9" hidden="false" customHeight="false" outlineLevel="0" collapsed="false">
      <c r="B46824" s="3" t="n">
        <v>43791.1527777778</v>
      </c>
      <c r="C46824" s="1" t="n">
        <v>0</v>
      </c>
      <c r="D46824" s="1" t="n">
        <v>22.7</v>
      </c>
    </row>
    <row r="46825" customFormat="false" ht="14.9" hidden="false" customHeight="false" outlineLevel="0" collapsed="false">
      <c r="B46825" s="3" t="n">
        <v>43791.1597222222</v>
      </c>
      <c r="C46825" s="1" t="n">
        <v>0</v>
      </c>
      <c r="D46825" s="1" t="n">
        <v>22.7</v>
      </c>
    </row>
    <row r="46826" customFormat="false" ht="14.9" hidden="false" customHeight="false" outlineLevel="0" collapsed="false">
      <c r="B46826" s="3" t="n">
        <v>43791.1666666667</v>
      </c>
      <c r="C46826" s="1" t="n">
        <v>0</v>
      </c>
      <c r="D46826" s="1" t="n">
        <v>22.7</v>
      </c>
    </row>
    <row r="46827" customFormat="false" ht="14.9" hidden="false" customHeight="false" outlineLevel="0" collapsed="false">
      <c r="B46827" s="3" t="n">
        <v>43791.1736111111</v>
      </c>
      <c r="C46827" s="1" t="n">
        <v>0</v>
      </c>
      <c r="D46827" s="1" t="n">
        <v>22.6</v>
      </c>
    </row>
    <row r="46828" customFormat="false" ht="14.9" hidden="false" customHeight="false" outlineLevel="0" collapsed="false">
      <c r="B46828" s="3" t="n">
        <v>43791.1805555556</v>
      </c>
      <c r="C46828" s="1" t="n">
        <v>0</v>
      </c>
      <c r="D46828" s="1" t="n">
        <v>22.6</v>
      </c>
    </row>
    <row r="46829" customFormat="false" ht="14.9" hidden="false" customHeight="false" outlineLevel="0" collapsed="false">
      <c r="B46829" s="3" t="n">
        <v>43791.1875</v>
      </c>
      <c r="C46829" s="1" t="n">
        <v>0</v>
      </c>
      <c r="D46829" s="1" t="n">
        <v>22.6</v>
      </c>
    </row>
    <row r="46830" customFormat="false" ht="14.9" hidden="false" customHeight="false" outlineLevel="0" collapsed="false">
      <c r="B46830" s="3" t="n">
        <v>43791.1944444444</v>
      </c>
      <c r="C46830" s="1" t="n">
        <v>0</v>
      </c>
      <c r="D46830" s="1" t="n">
        <v>22.6</v>
      </c>
    </row>
    <row r="46831" customFormat="false" ht="14.9" hidden="false" customHeight="false" outlineLevel="0" collapsed="false">
      <c r="B46831" s="3" t="n">
        <v>43791.2013888889</v>
      </c>
      <c r="C46831" s="1" t="n">
        <v>0</v>
      </c>
      <c r="D46831" s="1" t="n">
        <v>22.7</v>
      </c>
    </row>
    <row r="46832" customFormat="false" ht="14.9" hidden="false" customHeight="false" outlineLevel="0" collapsed="false">
      <c r="B46832" s="3" t="n">
        <v>43791.2083333333</v>
      </c>
      <c r="C46832" s="1" t="n">
        <v>0</v>
      </c>
      <c r="D46832" s="1" t="n">
        <v>22.9</v>
      </c>
    </row>
    <row r="46833" customFormat="false" ht="14.9" hidden="false" customHeight="false" outlineLevel="0" collapsed="false">
      <c r="B46833" s="3" t="n">
        <v>43791.2152777778</v>
      </c>
      <c r="C46833" s="1" t="n">
        <v>0</v>
      </c>
      <c r="D46833" s="1" t="n">
        <v>23.2</v>
      </c>
    </row>
    <row r="46834" customFormat="false" ht="14.9" hidden="false" customHeight="false" outlineLevel="0" collapsed="false">
      <c r="B46834" s="3" t="n">
        <v>43791.2222222222</v>
      </c>
      <c r="C46834" s="1" t="n">
        <v>0</v>
      </c>
      <c r="D46834" s="1" t="n">
        <v>23.3</v>
      </c>
    </row>
    <row r="46835" customFormat="false" ht="14.9" hidden="false" customHeight="false" outlineLevel="0" collapsed="false">
      <c r="B46835" s="3" t="n">
        <v>43791.2291666667</v>
      </c>
      <c r="C46835" s="1" t="n">
        <v>0</v>
      </c>
      <c r="D46835" s="1" t="n">
        <v>23.4</v>
      </c>
    </row>
    <row r="46836" customFormat="false" ht="14.9" hidden="false" customHeight="false" outlineLevel="0" collapsed="false">
      <c r="B46836" s="3" t="n">
        <v>43791.2361111111</v>
      </c>
      <c r="C46836" s="1" t="n">
        <v>0</v>
      </c>
      <c r="D46836" s="1" t="n">
        <v>23.4</v>
      </c>
    </row>
    <row r="46837" customFormat="false" ht="14.9" hidden="false" customHeight="false" outlineLevel="0" collapsed="false">
      <c r="B46837" s="3" t="n">
        <v>43791.2430555556</v>
      </c>
      <c r="C46837" s="1" t="n">
        <v>0</v>
      </c>
      <c r="D46837" s="1" t="n">
        <v>23.5</v>
      </c>
    </row>
    <row r="46838" customFormat="false" ht="14.9" hidden="false" customHeight="false" outlineLevel="0" collapsed="false">
      <c r="B46838" s="3" t="n">
        <v>43791.25</v>
      </c>
      <c r="C46838" s="1" t="n">
        <v>0</v>
      </c>
      <c r="D46838" s="1" t="n">
        <v>23.5</v>
      </c>
    </row>
    <row r="46839" customFormat="false" ht="14.9" hidden="false" customHeight="false" outlineLevel="0" collapsed="false">
      <c r="B46839" s="3" t="n">
        <v>43791.2569444444</v>
      </c>
      <c r="C46839" s="1" t="n">
        <v>0</v>
      </c>
      <c r="D46839" s="1" t="n">
        <v>23.7</v>
      </c>
    </row>
    <row r="46840" customFormat="false" ht="14.9" hidden="false" customHeight="false" outlineLevel="0" collapsed="false">
      <c r="B46840" s="3" t="n">
        <v>43791.2638888889</v>
      </c>
      <c r="C46840" s="1" t="n">
        <v>0</v>
      </c>
      <c r="D46840" s="1" t="n">
        <v>23.6</v>
      </c>
    </row>
    <row r="46841" customFormat="false" ht="14.9" hidden="false" customHeight="false" outlineLevel="0" collapsed="false">
      <c r="B46841" s="3" t="n">
        <v>43791.2708333333</v>
      </c>
      <c r="C46841" s="1" t="n">
        <v>0</v>
      </c>
      <c r="D46841" s="1" t="n">
        <v>23.6</v>
      </c>
    </row>
    <row r="46842" customFormat="false" ht="14.9" hidden="false" customHeight="false" outlineLevel="0" collapsed="false">
      <c r="B46842" s="3" t="n">
        <v>43791.2777777778</v>
      </c>
      <c r="C46842" s="1" t="n">
        <v>0</v>
      </c>
      <c r="D46842" s="1" t="n">
        <v>23</v>
      </c>
    </row>
    <row r="46843" customFormat="false" ht="14.9" hidden="false" customHeight="false" outlineLevel="0" collapsed="false">
      <c r="B46843" s="3" t="n">
        <v>43791.2847222222</v>
      </c>
      <c r="C46843" s="1" t="n">
        <v>0</v>
      </c>
      <c r="D46843" s="1" t="n">
        <v>22.7</v>
      </c>
    </row>
    <row r="46844" customFormat="false" ht="14.9" hidden="false" customHeight="false" outlineLevel="0" collapsed="false">
      <c r="B46844" s="3" t="n">
        <v>43791.2916666667</v>
      </c>
      <c r="C46844" s="1" t="n">
        <v>0</v>
      </c>
      <c r="D46844" s="1" t="n">
        <v>22.6</v>
      </c>
    </row>
    <row r="46845" customFormat="false" ht="14.9" hidden="false" customHeight="false" outlineLevel="0" collapsed="false">
      <c r="B46845" s="3" t="n">
        <v>43791.2986111111</v>
      </c>
      <c r="C46845" s="1" t="n">
        <v>0</v>
      </c>
      <c r="D46845" s="1" t="n">
        <v>22.3</v>
      </c>
    </row>
    <row r="46846" customFormat="false" ht="14.9" hidden="false" customHeight="false" outlineLevel="0" collapsed="false">
      <c r="B46846" s="3" t="n">
        <v>43791.3055555556</v>
      </c>
      <c r="C46846" s="1" t="n">
        <v>0</v>
      </c>
      <c r="D46846" s="1" t="n">
        <v>22.3</v>
      </c>
    </row>
    <row r="46847" customFormat="false" ht="14.9" hidden="false" customHeight="false" outlineLevel="0" collapsed="false">
      <c r="B46847" s="3" t="n">
        <v>43791.3125</v>
      </c>
      <c r="C46847" s="1" t="n">
        <v>0</v>
      </c>
      <c r="D46847" s="1" t="n">
        <v>22.4</v>
      </c>
    </row>
    <row r="46848" customFormat="false" ht="14.9" hidden="false" customHeight="false" outlineLevel="0" collapsed="false">
      <c r="B46848" s="3" t="n">
        <v>43791.3194444444</v>
      </c>
      <c r="C46848" s="1" t="n">
        <v>0</v>
      </c>
      <c r="D46848" s="1" t="n">
        <v>22.8</v>
      </c>
    </row>
    <row r="46849" customFormat="false" ht="14.9" hidden="false" customHeight="false" outlineLevel="0" collapsed="false">
      <c r="B46849" s="3" t="n">
        <v>43791.3263888889</v>
      </c>
      <c r="C46849" s="1" t="n">
        <v>78</v>
      </c>
      <c r="D46849" s="1" t="n">
        <v>23.5</v>
      </c>
    </row>
    <row r="46850" customFormat="false" ht="14.9" hidden="false" customHeight="false" outlineLevel="0" collapsed="false">
      <c r="B46850" s="3" t="n">
        <v>43791.3333333333</v>
      </c>
      <c r="C46850" s="1" t="n">
        <v>80</v>
      </c>
      <c r="D46850" s="1" t="n">
        <v>23.5</v>
      </c>
    </row>
    <row r="46851" customFormat="false" ht="14.9" hidden="false" customHeight="false" outlineLevel="0" collapsed="false">
      <c r="B46851" s="3" t="n">
        <v>43791.3402777778</v>
      </c>
      <c r="C46851" s="1" t="n">
        <v>170</v>
      </c>
      <c r="D46851" s="1" t="n">
        <v>23.7</v>
      </c>
    </row>
    <row r="46852" customFormat="false" ht="14.9" hidden="false" customHeight="false" outlineLevel="0" collapsed="false">
      <c r="B46852" s="3" t="n">
        <v>43791.3472222222</v>
      </c>
      <c r="C46852" s="1" t="n">
        <v>0</v>
      </c>
      <c r="D46852" s="1" t="n">
        <v>23.5</v>
      </c>
    </row>
    <row r="46853" customFormat="false" ht="14.9" hidden="false" customHeight="false" outlineLevel="0" collapsed="false">
      <c r="B46853" s="3" t="n">
        <v>43791.3541666667</v>
      </c>
      <c r="C46853" s="1" t="n">
        <v>274</v>
      </c>
      <c r="D46853" s="1" t="n">
        <v>23.9</v>
      </c>
    </row>
    <row r="46854" customFormat="false" ht="14.9" hidden="false" customHeight="false" outlineLevel="0" collapsed="false">
      <c r="B46854" s="3" t="n">
        <v>43791.3611111111</v>
      </c>
      <c r="C46854" s="1" t="n">
        <v>405</v>
      </c>
      <c r="D46854" s="1" t="n">
        <v>24.9</v>
      </c>
    </row>
    <row r="46855" customFormat="false" ht="14.9" hidden="false" customHeight="false" outlineLevel="0" collapsed="false">
      <c r="B46855" s="3" t="n">
        <v>43791.3680555556</v>
      </c>
      <c r="C46855" s="1" t="n">
        <v>460</v>
      </c>
      <c r="D46855" s="1" t="n">
        <v>25.4</v>
      </c>
    </row>
    <row r="46856" customFormat="false" ht="14.9" hidden="false" customHeight="false" outlineLevel="0" collapsed="false">
      <c r="B46856" s="3" t="n">
        <v>43791.375</v>
      </c>
      <c r="C46856" s="1" t="n">
        <v>514</v>
      </c>
      <c r="D46856" s="1" t="n">
        <v>25.7</v>
      </c>
    </row>
    <row r="46857" customFormat="false" ht="14.9" hidden="false" customHeight="false" outlineLevel="0" collapsed="false">
      <c r="B46857" s="3" t="n">
        <v>43791.3819444445</v>
      </c>
      <c r="C46857" s="1" t="n">
        <v>576</v>
      </c>
      <c r="D46857" s="1" t="n">
        <v>25.9</v>
      </c>
    </row>
    <row r="46858" customFormat="false" ht="14.9" hidden="false" customHeight="false" outlineLevel="0" collapsed="false">
      <c r="B46858" s="3" t="n">
        <v>43791.3888888889</v>
      </c>
      <c r="C46858" s="1" t="n">
        <v>680</v>
      </c>
      <c r="D46858" s="1" t="n">
        <v>26.3</v>
      </c>
    </row>
    <row r="46859" customFormat="false" ht="14.9" hidden="false" customHeight="false" outlineLevel="0" collapsed="false">
      <c r="B46859" s="3" t="n">
        <v>43791.3958333333</v>
      </c>
      <c r="C46859" s="1" t="n">
        <v>313</v>
      </c>
      <c r="D46859" s="1" t="n">
        <v>25.6</v>
      </c>
    </row>
    <row r="46860" customFormat="false" ht="14.9" hidden="false" customHeight="false" outlineLevel="0" collapsed="false">
      <c r="B46860" s="3" t="n">
        <v>43791.4027777778</v>
      </c>
      <c r="C46860" s="1" t="n">
        <v>544</v>
      </c>
      <c r="D46860" s="1" t="n">
        <v>26.5</v>
      </c>
    </row>
    <row r="46861" customFormat="false" ht="14.9" hidden="false" customHeight="false" outlineLevel="0" collapsed="false">
      <c r="B46861" s="3" t="n">
        <v>43791.4097222222</v>
      </c>
      <c r="C46861" s="1" t="n">
        <v>729</v>
      </c>
      <c r="D46861" s="1" t="n">
        <v>27.5</v>
      </c>
    </row>
    <row r="46862" customFormat="false" ht="14.9" hidden="false" customHeight="false" outlineLevel="0" collapsed="false">
      <c r="B46862" s="3" t="n">
        <v>43791.4166666667</v>
      </c>
      <c r="C46862" s="1" t="n">
        <v>766</v>
      </c>
      <c r="D46862" s="1" t="n">
        <v>27.2</v>
      </c>
    </row>
    <row r="46863" customFormat="false" ht="14.9" hidden="false" customHeight="false" outlineLevel="0" collapsed="false">
      <c r="B46863" s="3" t="n">
        <v>43791.4236111111</v>
      </c>
      <c r="C46863" s="1" t="n">
        <v>803</v>
      </c>
      <c r="D46863" s="1" t="n">
        <v>27.6</v>
      </c>
    </row>
    <row r="46864" customFormat="false" ht="14.9" hidden="false" customHeight="false" outlineLevel="0" collapsed="false">
      <c r="B46864" s="3" t="n">
        <v>43791.4305555556</v>
      </c>
      <c r="C46864" s="1" t="n">
        <v>842</v>
      </c>
      <c r="D46864" s="1" t="n">
        <v>28.1</v>
      </c>
    </row>
    <row r="46865" customFormat="false" ht="14.9" hidden="false" customHeight="false" outlineLevel="0" collapsed="false">
      <c r="B46865" s="3" t="n">
        <v>43791.4375</v>
      </c>
      <c r="C46865" s="1" t="n">
        <v>879</v>
      </c>
      <c r="D46865" s="1" t="n">
        <v>28.4</v>
      </c>
    </row>
    <row r="46866" customFormat="false" ht="14.9" hidden="false" customHeight="false" outlineLevel="0" collapsed="false">
      <c r="B46866" s="3" t="n">
        <v>43791.4444444445</v>
      </c>
      <c r="C46866" s="1" t="n">
        <v>914</v>
      </c>
      <c r="D46866" s="1" t="n">
        <v>28.3</v>
      </c>
    </row>
    <row r="46867" customFormat="false" ht="14.9" hidden="false" customHeight="false" outlineLevel="0" collapsed="false">
      <c r="B46867" s="3" t="n">
        <v>43791.4513888889</v>
      </c>
      <c r="C46867" s="1" t="n">
        <v>947</v>
      </c>
      <c r="D46867" s="1" t="n">
        <v>28.6</v>
      </c>
    </row>
    <row r="46868" customFormat="false" ht="14.9" hidden="false" customHeight="false" outlineLevel="0" collapsed="false">
      <c r="B46868" s="3" t="n">
        <v>43791.4583333333</v>
      </c>
      <c r="C46868" s="1" t="n">
        <v>1015</v>
      </c>
      <c r="D46868" s="1" t="n">
        <v>29.1</v>
      </c>
    </row>
    <row r="46869" customFormat="false" ht="14.9" hidden="false" customHeight="false" outlineLevel="0" collapsed="false">
      <c r="B46869" s="3" t="n">
        <v>43791.4652777778</v>
      </c>
      <c r="C46869" s="1" t="n">
        <v>924</v>
      </c>
      <c r="D46869" s="1" t="n">
        <v>29</v>
      </c>
    </row>
    <row r="46870" customFormat="false" ht="14.9" hidden="false" customHeight="false" outlineLevel="0" collapsed="false">
      <c r="B46870" s="3" t="n">
        <v>43791.4722222222</v>
      </c>
      <c r="C46870" s="1" t="n">
        <v>101</v>
      </c>
      <c r="D46870" s="1" t="n">
        <v>29.3</v>
      </c>
    </row>
    <row r="46871" customFormat="false" ht="14.9" hidden="false" customHeight="false" outlineLevel="0" collapsed="false">
      <c r="B46871" s="3" t="n">
        <v>43791.4791666667</v>
      </c>
      <c r="C46871" s="1" t="n">
        <v>982</v>
      </c>
      <c r="D46871" s="1" t="n">
        <v>29.7</v>
      </c>
    </row>
    <row r="46872" customFormat="false" ht="14.9" hidden="false" customHeight="false" outlineLevel="0" collapsed="false">
      <c r="B46872" s="3" t="n">
        <v>43791.4861111111</v>
      </c>
      <c r="C46872" s="1" t="n">
        <v>290</v>
      </c>
      <c r="D46872" s="1" t="n">
        <v>29.4</v>
      </c>
    </row>
    <row r="46873" customFormat="false" ht="14.9" hidden="false" customHeight="false" outlineLevel="0" collapsed="false">
      <c r="B46873" s="3" t="n">
        <v>43791.4930555556</v>
      </c>
      <c r="C46873" s="1" t="n">
        <v>515</v>
      </c>
      <c r="D46873" s="1" t="n">
        <v>29.5</v>
      </c>
    </row>
    <row r="46874" customFormat="false" ht="14.9" hidden="false" customHeight="false" outlineLevel="0" collapsed="false">
      <c r="B46874" s="3" t="n">
        <v>43791.5</v>
      </c>
      <c r="C46874" s="1" t="n">
        <v>1168</v>
      </c>
      <c r="D46874" s="1" t="n">
        <v>30</v>
      </c>
    </row>
    <row r="46875" customFormat="false" ht="14.9" hidden="false" customHeight="false" outlineLevel="0" collapsed="false">
      <c r="B46875" s="3" t="n">
        <v>43791.5069444444</v>
      </c>
      <c r="C46875" s="1" t="n">
        <v>1131</v>
      </c>
      <c r="D46875" s="1" t="n">
        <v>30.8</v>
      </c>
    </row>
    <row r="46876" customFormat="false" ht="14.9" hidden="false" customHeight="false" outlineLevel="0" collapsed="false">
      <c r="B46876" s="3" t="n">
        <v>43791.5138888889</v>
      </c>
      <c r="C46876" s="1" t="n">
        <v>913</v>
      </c>
      <c r="D46876" s="1" t="n">
        <v>32.4</v>
      </c>
    </row>
    <row r="46877" customFormat="false" ht="14.9" hidden="false" customHeight="false" outlineLevel="0" collapsed="false">
      <c r="B46877" s="3" t="n">
        <v>43791.5208333333</v>
      </c>
      <c r="C46877" s="1" t="n">
        <v>1239</v>
      </c>
      <c r="D46877" s="1" t="n">
        <v>31.5</v>
      </c>
    </row>
    <row r="46878" customFormat="false" ht="14.9" hidden="false" customHeight="false" outlineLevel="0" collapsed="false">
      <c r="B46878" s="3" t="n">
        <v>43791.5277777778</v>
      </c>
      <c r="C46878" s="1" t="n">
        <v>617</v>
      </c>
      <c r="D46878" s="1" t="n">
        <v>32.2</v>
      </c>
    </row>
    <row r="46879" customFormat="false" ht="14.9" hidden="false" customHeight="false" outlineLevel="0" collapsed="false">
      <c r="B46879" s="3" t="n">
        <v>43791.5347222222</v>
      </c>
      <c r="C46879" s="1" t="n">
        <v>389</v>
      </c>
      <c r="D46879" s="1" t="n">
        <v>31.6</v>
      </c>
    </row>
    <row r="46880" customFormat="false" ht="14.9" hidden="false" customHeight="false" outlineLevel="0" collapsed="false">
      <c r="B46880" s="3" t="n">
        <v>43791.5416666667</v>
      </c>
      <c r="C46880" s="1" t="n">
        <v>186</v>
      </c>
      <c r="D46880" s="1" t="n">
        <v>31.9</v>
      </c>
    </row>
    <row r="46881" customFormat="false" ht="14.9" hidden="false" customHeight="false" outlineLevel="0" collapsed="false">
      <c r="B46881" s="3" t="n">
        <v>43791.5486111111</v>
      </c>
      <c r="C46881" s="1" t="n">
        <v>370</v>
      </c>
      <c r="D46881" s="1" t="n">
        <v>31.3</v>
      </c>
    </row>
    <row r="46882" customFormat="false" ht="14.9" hidden="false" customHeight="false" outlineLevel="0" collapsed="false">
      <c r="B46882" s="3" t="n">
        <v>43791.5555555556</v>
      </c>
      <c r="C46882" s="1" t="n">
        <v>1256</v>
      </c>
      <c r="D46882" s="1" t="n">
        <v>31.7</v>
      </c>
    </row>
    <row r="46883" customFormat="false" ht="14.9" hidden="false" customHeight="false" outlineLevel="0" collapsed="false">
      <c r="B46883" s="3" t="n">
        <v>43791.5625</v>
      </c>
      <c r="C46883" s="1" t="n">
        <v>1289</v>
      </c>
      <c r="D46883" s="1" t="n">
        <v>33.1</v>
      </c>
    </row>
    <row r="46884" customFormat="false" ht="14.9" hidden="false" customHeight="false" outlineLevel="0" collapsed="false">
      <c r="B46884" s="3" t="n">
        <v>43791.5694444444</v>
      </c>
      <c r="C46884" s="1" t="n">
        <v>1126</v>
      </c>
      <c r="D46884" s="1" t="n">
        <v>33.6</v>
      </c>
    </row>
    <row r="46885" customFormat="false" ht="14.9" hidden="false" customHeight="false" outlineLevel="0" collapsed="false">
      <c r="B46885" s="3" t="n">
        <v>43791.5763888889</v>
      </c>
      <c r="C46885" s="1" t="n">
        <v>1109</v>
      </c>
      <c r="D46885" s="1" t="n">
        <v>33</v>
      </c>
    </row>
    <row r="46886" customFormat="false" ht="14.9" hidden="false" customHeight="false" outlineLevel="0" collapsed="false">
      <c r="B46886" s="3" t="n">
        <v>43791.5833333333</v>
      </c>
      <c r="C46886" s="1" t="n">
        <v>1152</v>
      </c>
      <c r="D46886" s="1" t="n">
        <v>33.1</v>
      </c>
    </row>
    <row r="46887" customFormat="false" ht="14.9" hidden="false" customHeight="false" outlineLevel="0" collapsed="false">
      <c r="B46887" s="3" t="n">
        <v>43791.5902777778</v>
      </c>
      <c r="C46887" s="1" t="n">
        <v>662</v>
      </c>
      <c r="D46887" s="1" t="n">
        <v>32.6</v>
      </c>
    </row>
    <row r="46888" customFormat="false" ht="14.9" hidden="false" customHeight="false" outlineLevel="0" collapsed="false">
      <c r="B46888" s="3" t="n">
        <v>43791.5972222222</v>
      </c>
      <c r="C46888" s="1" t="n">
        <v>534</v>
      </c>
      <c r="D46888" s="1" t="n">
        <v>32.8</v>
      </c>
    </row>
    <row r="46889" customFormat="false" ht="14.9" hidden="false" customHeight="false" outlineLevel="0" collapsed="false">
      <c r="B46889" s="3" t="n">
        <v>43791.6041666667</v>
      </c>
      <c r="C46889" s="1" t="n">
        <v>1002</v>
      </c>
      <c r="D46889" s="1" t="n">
        <v>32.3</v>
      </c>
    </row>
    <row r="46890" customFormat="false" ht="14.9" hidden="false" customHeight="false" outlineLevel="0" collapsed="false">
      <c r="B46890" s="3" t="n">
        <v>43791.6111111111</v>
      </c>
      <c r="C46890" s="1" t="n">
        <v>970</v>
      </c>
      <c r="D46890" s="1" t="n">
        <v>32.4</v>
      </c>
    </row>
    <row r="46891" customFormat="false" ht="14.9" hidden="false" customHeight="false" outlineLevel="0" collapsed="false">
      <c r="B46891" s="3" t="n">
        <v>43791.6180555556</v>
      </c>
      <c r="C46891" s="1" t="n">
        <v>941</v>
      </c>
      <c r="D46891" s="1" t="n">
        <v>32.6</v>
      </c>
    </row>
    <row r="46892" customFormat="false" ht="14.9" hidden="false" customHeight="false" outlineLevel="0" collapsed="false">
      <c r="B46892" s="3" t="n">
        <v>43791.625</v>
      </c>
      <c r="C46892" s="1" t="n">
        <v>911</v>
      </c>
      <c r="D46892" s="1" t="n">
        <v>32.4</v>
      </c>
    </row>
    <row r="46893" customFormat="false" ht="14.9" hidden="false" customHeight="false" outlineLevel="0" collapsed="false">
      <c r="B46893" s="3" t="n">
        <v>43791.6319444445</v>
      </c>
      <c r="C46893" s="1" t="n">
        <v>872</v>
      </c>
      <c r="D46893" s="1" t="n">
        <v>32.1</v>
      </c>
    </row>
    <row r="46894" customFormat="false" ht="14.9" hidden="false" customHeight="false" outlineLevel="0" collapsed="false">
      <c r="B46894" s="3" t="n">
        <v>43791.6388888889</v>
      </c>
      <c r="C46894" s="1" t="n">
        <v>841</v>
      </c>
      <c r="D46894" s="1" t="n">
        <v>32.6</v>
      </c>
    </row>
    <row r="46895" customFormat="false" ht="14.9" hidden="false" customHeight="false" outlineLevel="0" collapsed="false">
      <c r="B46895" s="3" t="n">
        <v>43791.6458333333</v>
      </c>
      <c r="C46895" s="1" t="n">
        <v>807</v>
      </c>
      <c r="D46895" s="1" t="n">
        <v>32.1</v>
      </c>
    </row>
    <row r="46896" customFormat="false" ht="14.9" hidden="false" customHeight="false" outlineLevel="0" collapsed="false">
      <c r="B46896" s="3" t="n">
        <v>43791.6527777778</v>
      </c>
      <c r="C46896" s="1" t="n">
        <v>766</v>
      </c>
      <c r="D46896" s="1" t="n">
        <v>32.5</v>
      </c>
    </row>
    <row r="46897" customFormat="false" ht="14.9" hidden="false" customHeight="false" outlineLevel="0" collapsed="false">
      <c r="B46897" s="3" t="n">
        <v>43791.6597222222</v>
      </c>
      <c r="C46897" s="1" t="n">
        <v>727</v>
      </c>
      <c r="D46897" s="1" t="n">
        <v>32.5</v>
      </c>
    </row>
    <row r="46898" customFormat="false" ht="14.9" hidden="false" customHeight="false" outlineLevel="0" collapsed="false">
      <c r="B46898" s="3" t="n">
        <v>43791.6666666667</v>
      </c>
      <c r="C46898" s="1" t="n">
        <v>677</v>
      </c>
      <c r="D46898" s="1" t="n">
        <v>32.2</v>
      </c>
    </row>
    <row r="46899" customFormat="false" ht="14.9" hidden="false" customHeight="false" outlineLevel="0" collapsed="false">
      <c r="B46899" s="3" t="n">
        <v>43791.6736111111</v>
      </c>
      <c r="C46899" s="1" t="n">
        <v>598</v>
      </c>
      <c r="D46899" s="1" t="n">
        <v>32</v>
      </c>
    </row>
    <row r="46900" customFormat="false" ht="14.9" hidden="false" customHeight="false" outlineLevel="0" collapsed="false">
      <c r="B46900" s="3" t="n">
        <v>43791.6805555556</v>
      </c>
      <c r="C46900" s="1" t="n">
        <v>574</v>
      </c>
      <c r="D46900" s="1" t="n">
        <v>32.2</v>
      </c>
    </row>
    <row r="46901" customFormat="false" ht="14.9" hidden="false" customHeight="false" outlineLevel="0" collapsed="false">
      <c r="B46901" s="3" t="n">
        <v>43791.6875</v>
      </c>
      <c r="C46901" s="1" t="n">
        <v>563</v>
      </c>
      <c r="D46901" s="1" t="n">
        <v>32</v>
      </c>
    </row>
    <row r="46902" customFormat="false" ht="14.9" hidden="false" customHeight="false" outlineLevel="0" collapsed="false">
      <c r="B46902" s="3" t="n">
        <v>43791.6944444445</v>
      </c>
      <c r="C46902" s="1" t="n">
        <v>505</v>
      </c>
      <c r="D46902" s="1" t="n">
        <v>31.5</v>
      </c>
    </row>
    <row r="46903" customFormat="false" ht="14.9" hidden="false" customHeight="false" outlineLevel="0" collapsed="false">
      <c r="B46903" s="3" t="n">
        <v>43791.7013888889</v>
      </c>
      <c r="C46903" s="1" t="n">
        <v>534</v>
      </c>
      <c r="D46903" s="1" t="n">
        <v>31.2</v>
      </c>
    </row>
    <row r="46904" customFormat="false" ht="14.9" hidden="false" customHeight="false" outlineLevel="0" collapsed="false">
      <c r="B46904" s="3" t="n">
        <v>43791.7083333333</v>
      </c>
      <c r="C46904" s="1" t="n">
        <v>428</v>
      </c>
      <c r="D46904" s="1" t="n">
        <v>31.2</v>
      </c>
    </row>
    <row r="46905" customFormat="false" ht="14.9" hidden="false" customHeight="false" outlineLevel="0" collapsed="false">
      <c r="B46905" s="3" t="n">
        <v>43791.7152777778</v>
      </c>
      <c r="C46905" s="1" t="n">
        <v>367</v>
      </c>
      <c r="D46905" s="1" t="n">
        <v>31</v>
      </c>
    </row>
    <row r="46906" customFormat="false" ht="14.9" hidden="false" customHeight="false" outlineLevel="0" collapsed="false">
      <c r="B46906" s="3" t="n">
        <v>43791.7222222222</v>
      </c>
      <c r="C46906" s="1" t="n">
        <v>323</v>
      </c>
      <c r="D46906" s="1" t="n">
        <v>31.1</v>
      </c>
    </row>
    <row r="46907" customFormat="false" ht="14.9" hidden="false" customHeight="false" outlineLevel="0" collapsed="false">
      <c r="B46907" s="3" t="n">
        <v>43791.7291666667</v>
      </c>
      <c r="C46907" s="1" t="n">
        <v>274</v>
      </c>
      <c r="D46907" s="1" t="n">
        <v>30.8</v>
      </c>
    </row>
    <row r="46908" customFormat="false" ht="14.9" hidden="false" customHeight="false" outlineLevel="0" collapsed="false">
      <c r="B46908" s="3" t="n">
        <v>43791.7361111111</v>
      </c>
      <c r="C46908" s="1" t="n">
        <v>224</v>
      </c>
      <c r="D46908" s="1" t="n">
        <v>30.8</v>
      </c>
    </row>
    <row r="46909" customFormat="false" ht="14.9" hidden="false" customHeight="false" outlineLevel="0" collapsed="false">
      <c r="B46909" s="3" t="n">
        <v>43791.7430555556</v>
      </c>
      <c r="C46909" s="1" t="n">
        <v>166</v>
      </c>
      <c r="D46909" s="1" t="n">
        <v>30.3</v>
      </c>
    </row>
    <row r="46910" customFormat="false" ht="14.9" hidden="false" customHeight="false" outlineLevel="0" collapsed="false">
      <c r="B46910" s="3" t="n">
        <v>43791.75</v>
      </c>
      <c r="C46910" s="1" t="n">
        <v>95</v>
      </c>
      <c r="D46910" s="1" t="n">
        <v>30.1</v>
      </c>
    </row>
    <row r="46911" customFormat="false" ht="14.9" hidden="false" customHeight="false" outlineLevel="0" collapsed="false">
      <c r="B46911" s="3" t="n">
        <v>43791.7569444444</v>
      </c>
      <c r="C46911" s="1" t="n">
        <v>81</v>
      </c>
      <c r="D46911" s="1" t="n">
        <v>29.9</v>
      </c>
    </row>
    <row r="46912" customFormat="false" ht="14.9" hidden="false" customHeight="false" outlineLevel="0" collapsed="false">
      <c r="B46912" s="3" t="n">
        <v>43791.7638888889</v>
      </c>
      <c r="C46912" s="1" t="n">
        <v>46</v>
      </c>
      <c r="D46912" s="1" t="n">
        <v>29.7</v>
      </c>
    </row>
    <row r="46913" customFormat="false" ht="14.9" hidden="false" customHeight="false" outlineLevel="0" collapsed="false">
      <c r="B46913" s="3" t="n">
        <v>43791.7708333333</v>
      </c>
      <c r="C46913" s="1" t="n">
        <v>3</v>
      </c>
      <c r="D46913" s="1" t="n">
        <v>29.5</v>
      </c>
    </row>
    <row r="46914" customFormat="false" ht="14.9" hidden="false" customHeight="false" outlineLevel="0" collapsed="false">
      <c r="B46914" s="3" t="n">
        <v>43791.7777777778</v>
      </c>
      <c r="C46914" s="1" t="n">
        <v>0</v>
      </c>
      <c r="D46914" s="1" t="n">
        <v>29.3</v>
      </c>
    </row>
    <row r="46915" customFormat="false" ht="14.9" hidden="false" customHeight="false" outlineLevel="0" collapsed="false">
      <c r="B46915" s="3" t="n">
        <v>43791.7847222222</v>
      </c>
      <c r="C46915" s="1" t="n">
        <v>0</v>
      </c>
      <c r="D46915" s="1" t="n">
        <v>28.5</v>
      </c>
    </row>
    <row r="46916" customFormat="false" ht="14.9" hidden="false" customHeight="false" outlineLevel="0" collapsed="false">
      <c r="B46916" s="3" t="n">
        <v>43791.7916666667</v>
      </c>
      <c r="C46916" s="1" t="n">
        <v>0</v>
      </c>
      <c r="D46916" s="1" t="n">
        <v>28.3</v>
      </c>
    </row>
    <row r="46917" customFormat="false" ht="14.9" hidden="false" customHeight="false" outlineLevel="0" collapsed="false">
      <c r="B46917" s="3" t="n">
        <v>43791.7986111111</v>
      </c>
      <c r="C46917" s="1" t="n">
        <v>0</v>
      </c>
      <c r="D46917" s="1" t="n">
        <v>27.8</v>
      </c>
    </row>
    <row r="46918" customFormat="false" ht="14.9" hidden="false" customHeight="false" outlineLevel="0" collapsed="false">
      <c r="B46918" s="3" t="n">
        <v>43791.8055555556</v>
      </c>
      <c r="C46918" s="1" t="n">
        <v>0</v>
      </c>
      <c r="D46918" s="1" t="n">
        <v>27.1</v>
      </c>
    </row>
    <row r="46919" customFormat="false" ht="14.9" hidden="false" customHeight="false" outlineLevel="0" collapsed="false">
      <c r="B46919" s="3" t="n">
        <v>43791.8125</v>
      </c>
      <c r="C46919" s="1" t="n">
        <v>0</v>
      </c>
      <c r="D46919" s="1" t="n">
        <v>26.7</v>
      </c>
    </row>
    <row r="46920" customFormat="false" ht="14.9" hidden="false" customHeight="false" outlineLevel="0" collapsed="false">
      <c r="B46920" s="3" t="n">
        <v>43791.8194444444</v>
      </c>
      <c r="C46920" s="1" t="n">
        <v>0</v>
      </c>
      <c r="D46920" s="1" t="n">
        <v>26.4</v>
      </c>
    </row>
    <row r="46921" customFormat="false" ht="14.9" hidden="false" customHeight="false" outlineLevel="0" collapsed="false">
      <c r="B46921" s="3" t="n">
        <v>43791.8263888889</v>
      </c>
      <c r="C46921" s="1" t="n">
        <v>0</v>
      </c>
      <c r="D46921" s="1" t="n">
        <v>26</v>
      </c>
    </row>
    <row r="46922" customFormat="false" ht="14.9" hidden="false" customHeight="false" outlineLevel="0" collapsed="false">
      <c r="B46922" s="3" t="n">
        <v>43791.8333333333</v>
      </c>
      <c r="C46922" s="1" t="n">
        <v>0</v>
      </c>
      <c r="D46922" s="1" t="n">
        <v>25.7</v>
      </c>
    </row>
    <row r="46923" customFormat="false" ht="14.9" hidden="false" customHeight="false" outlineLevel="0" collapsed="false">
      <c r="B46923" s="3" t="n">
        <v>43791.8402777778</v>
      </c>
      <c r="C46923" s="1" t="n">
        <v>0</v>
      </c>
      <c r="D46923" s="1" t="n">
        <v>25.5</v>
      </c>
    </row>
    <row r="46924" customFormat="false" ht="14.9" hidden="false" customHeight="false" outlineLevel="0" collapsed="false">
      <c r="B46924" s="3" t="n">
        <v>43791.8472222222</v>
      </c>
      <c r="C46924" s="1" t="n">
        <v>0</v>
      </c>
      <c r="D46924" s="1" t="n">
        <v>25.4</v>
      </c>
    </row>
    <row r="46925" customFormat="false" ht="14.9" hidden="false" customHeight="false" outlineLevel="0" collapsed="false">
      <c r="B46925" s="3" t="n">
        <v>43791.8541666667</v>
      </c>
      <c r="C46925" s="1" t="n">
        <v>0</v>
      </c>
      <c r="D46925" s="1" t="n">
        <v>25.2</v>
      </c>
    </row>
    <row r="46926" customFormat="false" ht="14.9" hidden="false" customHeight="false" outlineLevel="0" collapsed="false">
      <c r="B46926" s="3" t="n">
        <v>43791.8611111111</v>
      </c>
      <c r="C46926" s="1" t="n">
        <v>0</v>
      </c>
      <c r="D46926" s="1" t="n">
        <v>25.2</v>
      </c>
    </row>
    <row r="46927" customFormat="false" ht="14.9" hidden="false" customHeight="false" outlineLevel="0" collapsed="false">
      <c r="B46927" s="3" t="n">
        <v>43791.8680555556</v>
      </c>
      <c r="C46927" s="1" t="n">
        <v>0</v>
      </c>
      <c r="D46927" s="1" t="n">
        <v>25</v>
      </c>
    </row>
    <row r="46928" customFormat="false" ht="14.9" hidden="false" customHeight="false" outlineLevel="0" collapsed="false">
      <c r="B46928" s="3" t="n">
        <v>43791.875</v>
      </c>
      <c r="C46928" s="1" t="n">
        <v>0</v>
      </c>
      <c r="D46928" s="1" t="n">
        <v>25.1</v>
      </c>
    </row>
    <row r="46929" customFormat="false" ht="14.9" hidden="false" customHeight="false" outlineLevel="0" collapsed="false">
      <c r="B46929" s="3" t="n">
        <v>43791.8819444444</v>
      </c>
      <c r="C46929" s="1" t="n">
        <v>0</v>
      </c>
      <c r="D46929" s="1" t="n">
        <v>24.8</v>
      </c>
    </row>
    <row r="46930" customFormat="false" ht="14.9" hidden="false" customHeight="false" outlineLevel="0" collapsed="false">
      <c r="B46930" s="3" t="n">
        <v>43791.8888888889</v>
      </c>
      <c r="C46930" s="1" t="n">
        <v>0</v>
      </c>
      <c r="D46930" s="1" t="n">
        <v>24.5</v>
      </c>
    </row>
    <row r="46931" customFormat="false" ht="14.9" hidden="false" customHeight="false" outlineLevel="0" collapsed="false">
      <c r="B46931" s="3" t="n">
        <v>43791.8958333333</v>
      </c>
      <c r="C46931" s="1" t="n">
        <v>0</v>
      </c>
      <c r="D46931" s="1" t="n">
        <v>24.1</v>
      </c>
    </row>
    <row r="46932" customFormat="false" ht="14.9" hidden="false" customHeight="false" outlineLevel="0" collapsed="false">
      <c r="B46932" s="3" t="n">
        <v>43791.9027777778</v>
      </c>
      <c r="C46932" s="1" t="n">
        <v>0</v>
      </c>
      <c r="D46932" s="1" t="n">
        <v>23.8</v>
      </c>
    </row>
    <row r="46933" customFormat="false" ht="14.9" hidden="false" customHeight="false" outlineLevel="0" collapsed="false">
      <c r="B46933" s="3" t="n">
        <v>43791.9097222222</v>
      </c>
      <c r="C46933" s="1" t="n">
        <v>0</v>
      </c>
      <c r="D46933" s="1" t="n">
        <v>23.4</v>
      </c>
    </row>
    <row r="46934" customFormat="false" ht="14.9" hidden="false" customHeight="false" outlineLevel="0" collapsed="false">
      <c r="B46934" s="3" t="n">
        <v>43791.9166666667</v>
      </c>
      <c r="C46934" s="1" t="n">
        <v>0</v>
      </c>
      <c r="D46934" s="1" t="n">
        <v>23.1</v>
      </c>
    </row>
    <row r="46935" customFormat="false" ht="14.9" hidden="false" customHeight="false" outlineLevel="0" collapsed="false">
      <c r="B46935" s="3" t="n">
        <v>43791.9236111111</v>
      </c>
      <c r="C46935" s="1" t="n">
        <v>0</v>
      </c>
      <c r="D46935" s="1" t="n">
        <v>22.9</v>
      </c>
    </row>
    <row r="46936" customFormat="false" ht="14.9" hidden="false" customHeight="false" outlineLevel="0" collapsed="false">
      <c r="B46936" s="3" t="n">
        <v>43791.9305555556</v>
      </c>
      <c r="C46936" s="1" t="n">
        <v>0</v>
      </c>
      <c r="D46936" s="1" t="n">
        <v>22.6</v>
      </c>
    </row>
    <row r="46937" customFormat="false" ht="14.9" hidden="false" customHeight="false" outlineLevel="0" collapsed="false">
      <c r="B46937" s="3" t="n">
        <v>43791.9375</v>
      </c>
      <c r="C46937" s="1" t="n">
        <v>0</v>
      </c>
      <c r="D46937" s="1" t="n">
        <v>22.3</v>
      </c>
    </row>
    <row r="46938" customFormat="false" ht="14.9" hidden="false" customHeight="false" outlineLevel="0" collapsed="false">
      <c r="B46938" s="3" t="n">
        <v>43791.9444444445</v>
      </c>
      <c r="C46938" s="1" t="n">
        <v>0</v>
      </c>
      <c r="D46938" s="1" t="n">
        <v>22.2</v>
      </c>
    </row>
    <row r="46939" customFormat="false" ht="14.9" hidden="false" customHeight="false" outlineLevel="0" collapsed="false">
      <c r="B46939" s="3" t="n">
        <v>43791.9513888889</v>
      </c>
      <c r="C46939" s="1" t="n">
        <v>0</v>
      </c>
      <c r="D46939" s="1" t="n">
        <v>21.9</v>
      </c>
    </row>
    <row r="46940" customFormat="false" ht="14.9" hidden="false" customHeight="false" outlineLevel="0" collapsed="false">
      <c r="B46940" s="3" t="n">
        <v>43791.9583333333</v>
      </c>
      <c r="C46940" s="1" t="n">
        <v>0</v>
      </c>
      <c r="D46940" s="1" t="n">
        <v>21.8</v>
      </c>
    </row>
    <row r="46941" customFormat="false" ht="14.9" hidden="false" customHeight="false" outlineLevel="0" collapsed="false">
      <c r="B46941" s="3" t="n">
        <v>43791.9652777778</v>
      </c>
      <c r="C46941" s="1" t="n">
        <v>0</v>
      </c>
      <c r="D46941" s="1" t="n">
        <v>21.5</v>
      </c>
    </row>
    <row r="46942" customFormat="false" ht="14.9" hidden="false" customHeight="false" outlineLevel="0" collapsed="false">
      <c r="B46942" s="3" t="n">
        <v>43791.9722222222</v>
      </c>
      <c r="C46942" s="1" t="n">
        <v>0</v>
      </c>
      <c r="D46942" s="1" t="n">
        <v>21.3</v>
      </c>
    </row>
    <row r="46943" customFormat="false" ht="14.9" hidden="false" customHeight="false" outlineLevel="0" collapsed="false">
      <c r="B46943" s="3" t="n">
        <v>43791.9791666667</v>
      </c>
      <c r="C46943" s="1" t="n">
        <v>0</v>
      </c>
      <c r="D46943" s="1" t="n">
        <v>21.2</v>
      </c>
    </row>
    <row r="46944" customFormat="false" ht="14.9" hidden="false" customHeight="false" outlineLevel="0" collapsed="false">
      <c r="B46944" s="3" t="n">
        <v>43791.9861111111</v>
      </c>
      <c r="C46944" s="1" t="n">
        <v>0</v>
      </c>
      <c r="D46944" s="1" t="n">
        <v>21</v>
      </c>
    </row>
    <row r="46945" customFormat="false" ht="14.9" hidden="false" customHeight="false" outlineLevel="0" collapsed="false">
      <c r="B46945" s="3" t="n">
        <v>43791.9930555556</v>
      </c>
      <c r="C46945" s="1" t="n">
        <v>0</v>
      </c>
      <c r="D46945" s="1" t="n">
        <v>20.8</v>
      </c>
    </row>
    <row r="46946" customFormat="false" ht="14.9" hidden="false" customHeight="false" outlineLevel="0" collapsed="false">
      <c r="B46946" s="3" t="n">
        <v>43792</v>
      </c>
      <c r="C46946" s="1" t="n">
        <v>0</v>
      </c>
      <c r="D46946" s="1" t="n">
        <v>20.5</v>
      </c>
    </row>
    <row r="46947" customFormat="false" ht="14.9" hidden="false" customHeight="false" outlineLevel="0" collapsed="false">
      <c r="B46947" s="3" t="n">
        <v>43792.0069444444</v>
      </c>
      <c r="C46947" s="1" t="n">
        <v>0</v>
      </c>
      <c r="D46947" s="1" t="n">
        <v>20.2</v>
      </c>
    </row>
    <row r="46948" customFormat="false" ht="14.9" hidden="false" customHeight="false" outlineLevel="0" collapsed="false">
      <c r="B46948" s="3" t="n">
        <v>43792.0138888889</v>
      </c>
      <c r="C46948" s="1" t="n">
        <v>0</v>
      </c>
      <c r="D46948" s="1" t="n">
        <v>20.1</v>
      </c>
    </row>
    <row r="46949" customFormat="false" ht="14.9" hidden="false" customHeight="false" outlineLevel="0" collapsed="false">
      <c r="B46949" s="3" t="n">
        <v>43792.0208333333</v>
      </c>
      <c r="C46949" s="1" t="n">
        <v>0</v>
      </c>
      <c r="D46949" s="1" t="n">
        <v>19.9</v>
      </c>
    </row>
    <row r="46950" customFormat="false" ht="14.9" hidden="false" customHeight="false" outlineLevel="0" collapsed="false">
      <c r="B46950" s="3" t="n">
        <v>43792.0277777778</v>
      </c>
      <c r="C46950" s="1" t="n">
        <v>0</v>
      </c>
      <c r="D46950" s="1" t="n">
        <v>19.7</v>
      </c>
    </row>
    <row r="46951" customFormat="false" ht="14.9" hidden="false" customHeight="false" outlineLevel="0" collapsed="false">
      <c r="B46951" s="3" t="n">
        <v>43792.0347222222</v>
      </c>
      <c r="C46951" s="1" t="n">
        <v>0</v>
      </c>
      <c r="D46951" s="1" t="n">
        <v>19.6</v>
      </c>
    </row>
    <row r="46952" customFormat="false" ht="14.9" hidden="false" customHeight="false" outlineLevel="0" collapsed="false">
      <c r="B46952" s="3" t="n">
        <v>43792.0416666667</v>
      </c>
      <c r="C46952" s="1" t="n">
        <v>0</v>
      </c>
      <c r="D46952" s="1" t="n">
        <v>19.4</v>
      </c>
    </row>
    <row r="46953" customFormat="false" ht="14.9" hidden="false" customHeight="false" outlineLevel="0" collapsed="false">
      <c r="B46953" s="3" t="n">
        <v>43792.0486111111</v>
      </c>
      <c r="C46953" s="1" t="n">
        <v>0</v>
      </c>
      <c r="D46953" s="1" t="n">
        <v>19.2</v>
      </c>
    </row>
    <row r="46954" customFormat="false" ht="14.9" hidden="false" customHeight="false" outlineLevel="0" collapsed="false">
      <c r="B46954" s="3" t="n">
        <v>43792.0555555556</v>
      </c>
      <c r="C46954" s="1" t="n">
        <v>0</v>
      </c>
      <c r="D46954" s="1" t="n">
        <v>19</v>
      </c>
    </row>
    <row r="46955" customFormat="false" ht="14.9" hidden="false" customHeight="false" outlineLevel="0" collapsed="false">
      <c r="B46955" s="3" t="n">
        <v>43792.0625</v>
      </c>
      <c r="C46955" s="1" t="n">
        <v>0</v>
      </c>
      <c r="D46955" s="1" t="n">
        <v>18.8</v>
      </c>
    </row>
    <row r="46956" customFormat="false" ht="14.9" hidden="false" customHeight="false" outlineLevel="0" collapsed="false">
      <c r="B46956" s="3" t="n">
        <v>43792.0694444444</v>
      </c>
      <c r="C46956" s="1" t="n">
        <v>0</v>
      </c>
      <c r="D46956" s="1" t="n">
        <v>18.7</v>
      </c>
    </row>
    <row r="46957" customFormat="false" ht="14.9" hidden="false" customHeight="false" outlineLevel="0" collapsed="false">
      <c r="B46957" s="3" t="n">
        <v>43792.0763888889</v>
      </c>
      <c r="C46957" s="1" t="n">
        <v>0</v>
      </c>
      <c r="D46957" s="1" t="n">
        <v>18.5</v>
      </c>
    </row>
    <row r="46958" customFormat="false" ht="14.9" hidden="false" customHeight="false" outlineLevel="0" collapsed="false">
      <c r="B46958" s="3" t="n">
        <v>43792.0833333333</v>
      </c>
      <c r="C46958" s="1" t="n">
        <v>0</v>
      </c>
      <c r="D46958" s="1" t="n">
        <v>18.4</v>
      </c>
    </row>
    <row r="46959" customFormat="false" ht="14.9" hidden="false" customHeight="false" outlineLevel="0" collapsed="false">
      <c r="B46959" s="3" t="n">
        <v>43792.0902777778</v>
      </c>
      <c r="C46959" s="1" t="n">
        <v>0</v>
      </c>
      <c r="D46959" s="1" t="n">
        <v>18.2</v>
      </c>
    </row>
    <row r="46960" customFormat="false" ht="14.9" hidden="false" customHeight="false" outlineLevel="0" collapsed="false">
      <c r="B46960" s="3" t="n">
        <v>43792.0972222222</v>
      </c>
      <c r="C46960" s="1" t="n">
        <v>0</v>
      </c>
      <c r="D46960" s="1" t="n">
        <v>18</v>
      </c>
    </row>
    <row r="46961" customFormat="false" ht="14.9" hidden="false" customHeight="false" outlineLevel="0" collapsed="false">
      <c r="B46961" s="3" t="n">
        <v>43792.1041666667</v>
      </c>
      <c r="C46961" s="1" t="n">
        <v>0</v>
      </c>
      <c r="D46961" s="1" t="n">
        <v>17.9</v>
      </c>
    </row>
    <row r="46962" customFormat="false" ht="14.9" hidden="false" customHeight="false" outlineLevel="0" collapsed="false">
      <c r="B46962" s="3" t="n">
        <v>43792.1111111111</v>
      </c>
      <c r="C46962" s="1" t="n">
        <v>0</v>
      </c>
      <c r="D46962" s="1" t="n">
        <v>17.9</v>
      </c>
    </row>
    <row r="46963" customFormat="false" ht="14.9" hidden="false" customHeight="false" outlineLevel="0" collapsed="false">
      <c r="B46963" s="3" t="n">
        <v>43792.1180555556</v>
      </c>
      <c r="C46963" s="1" t="n">
        <v>0</v>
      </c>
      <c r="D46963" s="1" t="n">
        <v>17.7</v>
      </c>
    </row>
    <row r="46964" customFormat="false" ht="14.9" hidden="false" customHeight="false" outlineLevel="0" collapsed="false">
      <c r="B46964" s="3" t="n">
        <v>43792.125</v>
      </c>
      <c r="C46964" s="1" t="n">
        <v>0</v>
      </c>
      <c r="D46964" s="1" t="n">
        <v>17.6</v>
      </c>
    </row>
    <row r="46965" customFormat="false" ht="14.9" hidden="false" customHeight="false" outlineLevel="0" collapsed="false">
      <c r="B46965" s="3" t="n">
        <v>43792.1319444444</v>
      </c>
      <c r="C46965" s="1" t="n">
        <v>0</v>
      </c>
      <c r="D46965" s="1" t="n">
        <v>17.5</v>
      </c>
    </row>
    <row r="46966" customFormat="false" ht="14.9" hidden="false" customHeight="false" outlineLevel="0" collapsed="false">
      <c r="B46966" s="3" t="n">
        <v>43792.1388888889</v>
      </c>
      <c r="C46966" s="1" t="n">
        <v>0</v>
      </c>
      <c r="D46966" s="1" t="n">
        <v>17.5</v>
      </c>
    </row>
    <row r="46967" customFormat="false" ht="14.9" hidden="false" customHeight="false" outlineLevel="0" collapsed="false">
      <c r="B46967" s="3" t="n">
        <v>43792.1458333333</v>
      </c>
      <c r="C46967" s="1" t="n">
        <v>0</v>
      </c>
      <c r="D46967" s="1" t="n">
        <v>17.4</v>
      </c>
    </row>
    <row r="46968" customFormat="false" ht="14.9" hidden="false" customHeight="false" outlineLevel="0" collapsed="false">
      <c r="B46968" s="3" t="n">
        <v>43792.1527777778</v>
      </c>
      <c r="C46968" s="1" t="n">
        <v>0</v>
      </c>
      <c r="D46968" s="1" t="n">
        <v>17.4</v>
      </c>
    </row>
    <row r="46969" customFormat="false" ht="14.9" hidden="false" customHeight="false" outlineLevel="0" collapsed="false">
      <c r="B46969" s="3" t="n">
        <v>43792.1597222222</v>
      </c>
      <c r="C46969" s="1" t="n">
        <v>0</v>
      </c>
      <c r="D46969" s="1" t="n">
        <v>17.2</v>
      </c>
    </row>
    <row r="46970" customFormat="false" ht="14.9" hidden="false" customHeight="false" outlineLevel="0" collapsed="false">
      <c r="B46970" s="3" t="n">
        <v>43792.1666666667</v>
      </c>
      <c r="C46970" s="1" t="n">
        <v>0</v>
      </c>
      <c r="D46970" s="1" t="n">
        <v>17</v>
      </c>
    </row>
    <row r="46971" customFormat="false" ht="14.9" hidden="false" customHeight="false" outlineLevel="0" collapsed="false">
      <c r="B46971" s="3" t="n">
        <v>43792.1736111111</v>
      </c>
      <c r="C46971" s="1" t="n">
        <v>0</v>
      </c>
      <c r="D46971" s="1" t="n">
        <v>16.9</v>
      </c>
    </row>
    <row r="46972" customFormat="false" ht="14.9" hidden="false" customHeight="false" outlineLevel="0" collapsed="false">
      <c r="B46972" s="3" t="n">
        <v>43792.1805555556</v>
      </c>
      <c r="C46972" s="1" t="n">
        <v>0</v>
      </c>
      <c r="D46972" s="1" t="n">
        <v>16.8</v>
      </c>
    </row>
    <row r="46973" customFormat="false" ht="14.9" hidden="false" customHeight="false" outlineLevel="0" collapsed="false">
      <c r="B46973" s="3" t="n">
        <v>43792.1875</v>
      </c>
      <c r="C46973" s="1" t="n">
        <v>0</v>
      </c>
      <c r="D46973" s="1" t="n">
        <v>16.8</v>
      </c>
    </row>
    <row r="46974" customFormat="false" ht="14.9" hidden="false" customHeight="false" outlineLevel="0" collapsed="false">
      <c r="B46974" s="3" t="n">
        <v>43792.1944444445</v>
      </c>
      <c r="C46974" s="1" t="n">
        <v>0</v>
      </c>
      <c r="D46974" s="1" t="n">
        <v>16.7</v>
      </c>
    </row>
    <row r="46975" customFormat="false" ht="14.9" hidden="false" customHeight="false" outlineLevel="0" collapsed="false">
      <c r="B46975" s="3" t="n">
        <v>43792.2013888889</v>
      </c>
      <c r="C46975" s="1" t="n">
        <v>0</v>
      </c>
      <c r="D46975" s="1" t="n">
        <v>16.6</v>
      </c>
    </row>
    <row r="46976" customFormat="false" ht="14.9" hidden="false" customHeight="false" outlineLevel="0" collapsed="false">
      <c r="B46976" s="3" t="n">
        <v>43792.2083333333</v>
      </c>
      <c r="C46976" s="1" t="n">
        <v>0</v>
      </c>
      <c r="D46976" s="1" t="n">
        <v>16.5</v>
      </c>
    </row>
    <row r="46977" customFormat="false" ht="14.9" hidden="false" customHeight="false" outlineLevel="0" collapsed="false">
      <c r="B46977" s="3" t="n">
        <v>43792.2152777778</v>
      </c>
      <c r="C46977" s="1" t="n">
        <v>0</v>
      </c>
      <c r="D46977" s="1" t="n">
        <v>16.4</v>
      </c>
    </row>
    <row r="46978" customFormat="false" ht="14.9" hidden="false" customHeight="false" outlineLevel="0" collapsed="false">
      <c r="B46978" s="3" t="n">
        <v>43792.2222222222</v>
      </c>
      <c r="C46978" s="1" t="n">
        <v>0</v>
      </c>
      <c r="D46978" s="1" t="n">
        <v>16.2</v>
      </c>
    </row>
    <row r="46979" customFormat="false" ht="14.9" hidden="false" customHeight="false" outlineLevel="0" collapsed="false">
      <c r="B46979" s="3" t="n">
        <v>43792.2291666667</v>
      </c>
      <c r="C46979" s="1" t="n">
        <v>0</v>
      </c>
      <c r="D46979" s="1" t="n">
        <v>16.2</v>
      </c>
    </row>
    <row r="46980" customFormat="false" ht="14.9" hidden="false" customHeight="false" outlineLevel="0" collapsed="false">
      <c r="B46980" s="3" t="n">
        <v>43792.2361111111</v>
      </c>
      <c r="C46980" s="1" t="n">
        <v>0</v>
      </c>
      <c r="D46980" s="1" t="n">
        <v>16</v>
      </c>
    </row>
    <row r="46981" customFormat="false" ht="14.9" hidden="false" customHeight="false" outlineLevel="0" collapsed="false">
      <c r="B46981" s="3" t="n">
        <v>43792.2430555556</v>
      </c>
      <c r="C46981" s="1" t="n">
        <v>0</v>
      </c>
      <c r="D46981" s="1" t="n">
        <v>16</v>
      </c>
    </row>
    <row r="46982" customFormat="false" ht="14.9" hidden="false" customHeight="false" outlineLevel="0" collapsed="false">
      <c r="B46982" s="3" t="n">
        <v>43792.25</v>
      </c>
      <c r="C46982" s="1" t="n">
        <v>0</v>
      </c>
      <c r="D46982" s="1" t="n">
        <v>15.9</v>
      </c>
    </row>
    <row r="46983" customFormat="false" ht="14.9" hidden="false" customHeight="false" outlineLevel="0" collapsed="false">
      <c r="B46983" s="3" t="n">
        <v>43792.2569444444</v>
      </c>
      <c r="C46983" s="1" t="n">
        <v>0</v>
      </c>
      <c r="D46983" s="1" t="n">
        <v>15.9</v>
      </c>
    </row>
    <row r="46984" customFormat="false" ht="14.9" hidden="false" customHeight="false" outlineLevel="0" collapsed="false">
      <c r="B46984" s="3" t="n">
        <v>43792.2638888889</v>
      </c>
      <c r="C46984" s="1" t="n">
        <v>0</v>
      </c>
      <c r="D46984" s="1" t="n">
        <v>15.9</v>
      </c>
    </row>
    <row r="46985" customFormat="false" ht="14.9" hidden="false" customHeight="false" outlineLevel="0" collapsed="false">
      <c r="B46985" s="3" t="n">
        <v>43792.2708333333</v>
      </c>
      <c r="C46985" s="1" t="n">
        <v>0</v>
      </c>
      <c r="D46985" s="1" t="n">
        <v>16</v>
      </c>
    </row>
    <row r="46986" customFormat="false" ht="14.9" hidden="false" customHeight="false" outlineLevel="0" collapsed="false">
      <c r="B46986" s="3" t="n">
        <v>43792.2777777778</v>
      </c>
      <c r="C46986" s="1" t="n">
        <v>0</v>
      </c>
      <c r="D46986" s="1" t="n">
        <v>16.1</v>
      </c>
    </row>
    <row r="46987" customFormat="false" ht="14.9" hidden="false" customHeight="false" outlineLevel="0" collapsed="false">
      <c r="B46987" s="3" t="n">
        <v>43792.2847222222</v>
      </c>
      <c r="C46987" s="1" t="n">
        <v>0</v>
      </c>
      <c r="D46987" s="1" t="n">
        <v>16.2</v>
      </c>
    </row>
    <row r="46988" customFormat="false" ht="14.9" hidden="false" customHeight="false" outlineLevel="0" collapsed="false">
      <c r="B46988" s="3" t="n">
        <v>43792.2916666667</v>
      </c>
      <c r="C46988" s="1" t="n">
        <v>0</v>
      </c>
      <c r="D46988" s="1" t="n">
        <v>16.3</v>
      </c>
    </row>
    <row r="46989" customFormat="false" ht="14.9" hidden="false" customHeight="false" outlineLevel="0" collapsed="false">
      <c r="B46989" s="3" t="n">
        <v>43792.2986111111</v>
      </c>
      <c r="C46989" s="1" t="n">
        <v>0</v>
      </c>
      <c r="D46989" s="1" t="n">
        <v>16.5</v>
      </c>
    </row>
    <row r="46990" customFormat="false" ht="14.9" hidden="false" customHeight="false" outlineLevel="0" collapsed="false">
      <c r="B46990" s="3" t="n">
        <v>43792.3055555556</v>
      </c>
      <c r="C46990" s="1" t="n">
        <v>0</v>
      </c>
      <c r="D46990" s="1" t="n">
        <v>16.9</v>
      </c>
    </row>
    <row r="46991" customFormat="false" ht="14.9" hidden="false" customHeight="false" outlineLevel="0" collapsed="false">
      <c r="B46991" s="3" t="n">
        <v>43792.3125</v>
      </c>
      <c r="C46991" s="1" t="n">
        <v>0</v>
      </c>
      <c r="D46991" s="1" t="n">
        <v>16.8</v>
      </c>
    </row>
    <row r="46992" customFormat="false" ht="14.9" hidden="false" customHeight="false" outlineLevel="0" collapsed="false">
      <c r="B46992" s="3" t="n">
        <v>43792.3194444444</v>
      </c>
      <c r="C46992" s="1" t="n">
        <v>0</v>
      </c>
      <c r="D46992" s="1" t="n">
        <v>17.1</v>
      </c>
    </row>
    <row r="46993" customFormat="false" ht="14.9" hidden="false" customHeight="false" outlineLevel="0" collapsed="false">
      <c r="B46993" s="3" t="n">
        <v>43792.3263888889</v>
      </c>
      <c r="C46993" s="1" t="n">
        <v>100</v>
      </c>
      <c r="D46993" s="1" t="n">
        <v>17.9</v>
      </c>
    </row>
    <row r="46994" customFormat="false" ht="14.9" hidden="false" customHeight="false" outlineLevel="0" collapsed="false">
      <c r="B46994" s="3" t="n">
        <v>43792.3333333333</v>
      </c>
      <c r="C46994" s="1" t="n">
        <v>164</v>
      </c>
      <c r="D46994" s="1" t="n">
        <v>18.2</v>
      </c>
    </row>
    <row r="46995" customFormat="false" ht="14.9" hidden="false" customHeight="false" outlineLevel="0" collapsed="false">
      <c r="B46995" s="3" t="n">
        <v>43792.3402777778</v>
      </c>
      <c r="C46995" s="1" t="n">
        <v>82</v>
      </c>
      <c r="D46995" s="1" t="n">
        <v>17.8</v>
      </c>
    </row>
    <row r="46996" customFormat="false" ht="14.9" hidden="false" customHeight="false" outlineLevel="0" collapsed="false">
      <c r="B46996" s="3" t="n">
        <v>43792.3472222222</v>
      </c>
      <c r="C46996" s="1" t="n">
        <v>123</v>
      </c>
      <c r="D46996" s="1" t="n">
        <v>18.1</v>
      </c>
    </row>
    <row r="46997" customFormat="false" ht="14.9" hidden="false" customHeight="false" outlineLevel="0" collapsed="false">
      <c r="B46997" s="3" t="n">
        <v>43792.3541666667</v>
      </c>
      <c r="C46997" s="1" t="n">
        <v>229</v>
      </c>
      <c r="D46997" s="1" t="n">
        <v>18.7</v>
      </c>
    </row>
    <row r="46998" customFormat="false" ht="14.9" hidden="false" customHeight="false" outlineLevel="0" collapsed="false">
      <c r="B46998" s="3" t="n">
        <v>43792.3611111111</v>
      </c>
      <c r="C46998" s="1" t="n">
        <v>155</v>
      </c>
      <c r="D46998" s="1" t="n">
        <v>18.4</v>
      </c>
    </row>
    <row r="46999" customFormat="false" ht="14.9" hidden="false" customHeight="false" outlineLevel="0" collapsed="false">
      <c r="B46999" s="3" t="n">
        <v>43792.3680555556</v>
      </c>
      <c r="C46999" s="1" t="n">
        <v>389</v>
      </c>
      <c r="D46999" s="1" t="n">
        <v>19.1</v>
      </c>
    </row>
    <row r="47000" customFormat="false" ht="14.9" hidden="false" customHeight="false" outlineLevel="0" collapsed="false">
      <c r="B47000" s="3" t="n">
        <v>43792.375</v>
      </c>
      <c r="C47000" s="1" t="n">
        <v>202</v>
      </c>
      <c r="D47000" s="1" t="n">
        <v>20.2</v>
      </c>
    </row>
    <row r="47001" customFormat="false" ht="14.9" hidden="false" customHeight="false" outlineLevel="0" collapsed="false">
      <c r="B47001" s="3" t="n">
        <v>43792.3819444444</v>
      </c>
      <c r="C47001" s="1" t="n">
        <v>105</v>
      </c>
      <c r="D47001" s="1" t="n">
        <v>19.6</v>
      </c>
    </row>
    <row r="47002" customFormat="false" ht="14.9" hidden="false" customHeight="false" outlineLevel="0" collapsed="false">
      <c r="B47002" s="3" t="n">
        <v>43792.3888888889</v>
      </c>
      <c r="C47002" s="1" t="n">
        <v>566</v>
      </c>
      <c r="D47002" s="1" t="n">
        <v>19.9</v>
      </c>
    </row>
    <row r="47003" customFormat="false" ht="14.9" hidden="false" customHeight="false" outlineLevel="0" collapsed="false">
      <c r="B47003" s="3" t="n">
        <v>43792.3958333333</v>
      </c>
      <c r="C47003" s="1" t="n">
        <v>865</v>
      </c>
      <c r="D47003" s="1" t="n">
        <v>21</v>
      </c>
    </row>
    <row r="47004" customFormat="false" ht="14.9" hidden="false" customHeight="false" outlineLevel="0" collapsed="false">
      <c r="B47004" s="3" t="n">
        <v>43792.4027777778</v>
      </c>
      <c r="C47004" s="1" t="n">
        <v>422</v>
      </c>
      <c r="D47004" s="1" t="n">
        <v>21.3</v>
      </c>
    </row>
    <row r="47005" customFormat="false" ht="14.9" hidden="false" customHeight="false" outlineLevel="0" collapsed="false">
      <c r="B47005" s="3" t="n">
        <v>43792.4097222222</v>
      </c>
      <c r="C47005" s="1" t="n">
        <v>354</v>
      </c>
      <c r="D47005" s="1" t="n">
        <v>20.9</v>
      </c>
    </row>
    <row r="47006" customFormat="false" ht="14.9" hidden="false" customHeight="false" outlineLevel="0" collapsed="false">
      <c r="B47006" s="3" t="n">
        <v>43792.4166666667</v>
      </c>
      <c r="C47006" s="1" t="n">
        <v>633</v>
      </c>
      <c r="D47006" s="1" t="n">
        <v>21.8</v>
      </c>
    </row>
    <row r="47007" customFormat="false" ht="14.9" hidden="false" customHeight="false" outlineLevel="0" collapsed="false">
      <c r="B47007" s="3" t="n">
        <v>43792.4236111111</v>
      </c>
      <c r="C47007" s="1" t="n">
        <v>940</v>
      </c>
      <c r="D47007" s="1" t="n">
        <v>22.8</v>
      </c>
    </row>
    <row r="47008" customFormat="false" ht="14.9" hidden="false" customHeight="false" outlineLevel="0" collapsed="false">
      <c r="B47008" s="3" t="n">
        <v>43792.4305555556</v>
      </c>
      <c r="C47008" s="1" t="n">
        <v>1017</v>
      </c>
      <c r="D47008" s="1" t="n">
        <v>22.8</v>
      </c>
    </row>
    <row r="47009" customFormat="false" ht="14.9" hidden="false" customHeight="false" outlineLevel="0" collapsed="false">
      <c r="B47009" s="3" t="n">
        <v>43792.4375</v>
      </c>
      <c r="C47009" s="1" t="n">
        <v>850</v>
      </c>
      <c r="D47009" s="1" t="n">
        <v>23</v>
      </c>
    </row>
    <row r="47010" customFormat="false" ht="14.9" hidden="false" customHeight="false" outlineLevel="0" collapsed="false">
      <c r="B47010" s="3" t="n">
        <v>43792.4444444445</v>
      </c>
      <c r="C47010" s="1" t="n">
        <v>663</v>
      </c>
      <c r="D47010" s="1" t="n">
        <v>22.3</v>
      </c>
    </row>
    <row r="47011" customFormat="false" ht="14.9" hidden="false" customHeight="false" outlineLevel="0" collapsed="false">
      <c r="B47011" s="3" t="n">
        <v>43792.4513888889</v>
      </c>
      <c r="C47011" s="1" t="n">
        <v>713</v>
      </c>
      <c r="D47011" s="1" t="n">
        <v>24</v>
      </c>
    </row>
    <row r="47012" customFormat="false" ht="14.9" hidden="false" customHeight="false" outlineLevel="0" collapsed="false">
      <c r="B47012" s="3" t="n">
        <v>43792.4583333333</v>
      </c>
      <c r="C47012" s="1" t="n">
        <v>672</v>
      </c>
      <c r="D47012" s="1" t="n">
        <v>23.3</v>
      </c>
    </row>
    <row r="47013" customFormat="false" ht="14.9" hidden="false" customHeight="false" outlineLevel="0" collapsed="false">
      <c r="B47013" s="3" t="n">
        <v>43792.4652777778</v>
      </c>
      <c r="C47013" s="1" t="n">
        <v>653</v>
      </c>
      <c r="D47013" s="1" t="n">
        <v>24.3</v>
      </c>
    </row>
    <row r="47014" customFormat="false" ht="14.9" hidden="false" customHeight="false" outlineLevel="0" collapsed="false">
      <c r="B47014" s="3" t="n">
        <v>43792.4722222222</v>
      </c>
      <c r="C47014" s="1" t="n">
        <v>620</v>
      </c>
      <c r="D47014" s="1" t="n">
        <v>24.6</v>
      </c>
    </row>
    <row r="47015" customFormat="false" ht="14.9" hidden="false" customHeight="false" outlineLevel="0" collapsed="false">
      <c r="B47015" s="3" t="n">
        <v>43792.4791666667</v>
      </c>
      <c r="C47015" s="1" t="n">
        <v>526</v>
      </c>
      <c r="D47015" s="1" t="n">
        <v>24.3</v>
      </c>
    </row>
    <row r="47016" customFormat="false" ht="14.9" hidden="false" customHeight="false" outlineLevel="0" collapsed="false">
      <c r="B47016" s="3" t="n">
        <v>43792.4861111111</v>
      </c>
      <c r="C47016" s="1" t="n">
        <v>366</v>
      </c>
      <c r="D47016" s="1" t="n">
        <v>23.9</v>
      </c>
    </row>
    <row r="47017" customFormat="false" ht="14.9" hidden="false" customHeight="false" outlineLevel="0" collapsed="false">
      <c r="B47017" s="3" t="n">
        <v>43792.4930555556</v>
      </c>
      <c r="C47017" s="1" t="n">
        <v>519</v>
      </c>
      <c r="D47017" s="1" t="n">
        <v>24.2</v>
      </c>
    </row>
    <row r="47018" customFormat="false" ht="14.9" hidden="false" customHeight="false" outlineLevel="0" collapsed="false">
      <c r="B47018" s="3" t="n">
        <v>43792.5</v>
      </c>
      <c r="C47018" s="1" t="n">
        <v>409</v>
      </c>
      <c r="D47018" s="1" t="n">
        <v>24.3</v>
      </c>
    </row>
    <row r="47019" customFormat="false" ht="14.9" hidden="false" customHeight="false" outlineLevel="0" collapsed="false">
      <c r="B47019" s="3" t="n">
        <v>43792.5069444445</v>
      </c>
      <c r="C47019" s="1" t="n">
        <v>1076</v>
      </c>
      <c r="D47019" s="1" t="n">
        <v>25.7</v>
      </c>
    </row>
    <row r="47020" customFormat="false" ht="14.9" hidden="false" customHeight="false" outlineLevel="0" collapsed="false">
      <c r="B47020" s="3" t="n">
        <v>43792.5138888889</v>
      </c>
      <c r="C47020" s="1" t="n">
        <v>1167</v>
      </c>
      <c r="D47020" s="1" t="n">
        <v>26.7</v>
      </c>
    </row>
    <row r="47021" customFormat="false" ht="14.9" hidden="false" customHeight="false" outlineLevel="0" collapsed="false">
      <c r="B47021" s="3" t="n">
        <v>43792.5208333333</v>
      </c>
      <c r="C47021" s="1" t="n">
        <v>1291</v>
      </c>
      <c r="D47021" s="1" t="n">
        <v>27.2</v>
      </c>
    </row>
    <row r="47022" customFormat="false" ht="14.9" hidden="false" customHeight="false" outlineLevel="0" collapsed="false">
      <c r="B47022" s="3" t="n">
        <v>43792.5277777778</v>
      </c>
      <c r="C47022" s="1" t="n">
        <v>1210</v>
      </c>
      <c r="D47022" s="1" t="n">
        <v>26.6</v>
      </c>
    </row>
    <row r="47023" customFormat="false" ht="14.9" hidden="false" customHeight="false" outlineLevel="0" collapsed="false">
      <c r="B47023" s="3" t="n">
        <v>43792.5347222222</v>
      </c>
      <c r="C47023" s="1" t="n">
        <v>1213</v>
      </c>
      <c r="D47023" s="1" t="n">
        <v>27.1</v>
      </c>
    </row>
    <row r="47024" customFormat="false" ht="14.9" hidden="false" customHeight="false" outlineLevel="0" collapsed="false">
      <c r="B47024" s="3" t="n">
        <v>43792.5416666667</v>
      </c>
      <c r="C47024" s="1" t="n">
        <v>1207</v>
      </c>
      <c r="D47024" s="1" t="n">
        <v>27.3</v>
      </c>
    </row>
    <row r="47025" customFormat="false" ht="14.9" hidden="false" customHeight="false" outlineLevel="0" collapsed="false">
      <c r="B47025" s="3" t="n">
        <v>43792.5486111111</v>
      </c>
      <c r="C47025" s="1" t="n">
        <v>1191</v>
      </c>
      <c r="D47025" s="1" t="n">
        <v>27.7</v>
      </c>
    </row>
    <row r="47026" customFormat="false" ht="14.9" hidden="false" customHeight="false" outlineLevel="0" collapsed="false">
      <c r="B47026" s="3" t="n">
        <v>43792.5555555556</v>
      </c>
      <c r="C47026" s="1" t="n">
        <v>1192</v>
      </c>
      <c r="D47026" s="1" t="n">
        <v>28.2</v>
      </c>
    </row>
    <row r="47027" customFormat="false" ht="14.9" hidden="false" customHeight="false" outlineLevel="0" collapsed="false">
      <c r="B47027" s="3" t="n">
        <v>43792.5625</v>
      </c>
      <c r="C47027" s="1" t="n">
        <v>1182</v>
      </c>
      <c r="D47027" s="1" t="n">
        <v>28.6</v>
      </c>
    </row>
    <row r="47028" customFormat="false" ht="14.9" hidden="false" customHeight="false" outlineLevel="0" collapsed="false">
      <c r="B47028" s="3" t="n">
        <v>43792.5694444444</v>
      </c>
      <c r="C47028" s="1" t="n">
        <v>1172</v>
      </c>
      <c r="D47028" s="1" t="n">
        <v>28.2</v>
      </c>
    </row>
    <row r="47029" customFormat="false" ht="14.9" hidden="false" customHeight="false" outlineLevel="0" collapsed="false">
      <c r="B47029" s="3" t="n">
        <v>43792.5763888889</v>
      </c>
      <c r="C47029" s="1" t="n">
        <v>1159</v>
      </c>
      <c r="D47029" s="1" t="n">
        <v>28.7</v>
      </c>
    </row>
    <row r="47030" customFormat="false" ht="14.9" hidden="false" customHeight="false" outlineLevel="0" collapsed="false">
      <c r="B47030" s="3" t="n">
        <v>43792.5833333333</v>
      </c>
      <c r="C47030" s="1" t="n">
        <v>1138</v>
      </c>
      <c r="D47030" s="1" t="n">
        <v>28.6</v>
      </c>
    </row>
    <row r="47031" customFormat="false" ht="14.9" hidden="false" customHeight="false" outlineLevel="0" collapsed="false">
      <c r="B47031" s="3" t="n">
        <v>43792.5902777778</v>
      </c>
      <c r="C47031" s="1" t="n">
        <v>1122</v>
      </c>
      <c r="D47031" s="1" t="n">
        <v>28.7</v>
      </c>
    </row>
    <row r="47032" customFormat="false" ht="14.9" hidden="false" customHeight="false" outlineLevel="0" collapsed="false">
      <c r="B47032" s="3" t="n">
        <v>43792.5972222222</v>
      </c>
      <c r="C47032" s="1" t="n">
        <v>1097</v>
      </c>
      <c r="D47032" s="1" t="n">
        <v>29.2</v>
      </c>
    </row>
    <row r="47033" customFormat="false" ht="14.9" hidden="false" customHeight="false" outlineLevel="0" collapsed="false">
      <c r="B47033" s="3" t="n">
        <v>43792.6041666667</v>
      </c>
      <c r="C47033" s="1" t="n">
        <v>1060</v>
      </c>
      <c r="D47033" s="1" t="n">
        <v>29.8</v>
      </c>
    </row>
    <row r="47034" customFormat="false" ht="14.9" hidden="false" customHeight="false" outlineLevel="0" collapsed="false">
      <c r="B47034" s="3" t="n">
        <v>43792.6111111111</v>
      </c>
      <c r="C47034" s="1" t="n">
        <v>1029</v>
      </c>
      <c r="D47034" s="1" t="n">
        <v>29.6</v>
      </c>
    </row>
    <row r="47035" customFormat="false" ht="14.9" hidden="false" customHeight="false" outlineLevel="0" collapsed="false">
      <c r="B47035" s="3" t="n">
        <v>43792.6180555556</v>
      </c>
      <c r="C47035" s="1" t="n">
        <v>990</v>
      </c>
      <c r="D47035" s="1" t="n">
        <v>29.6</v>
      </c>
    </row>
    <row r="47036" customFormat="false" ht="14.9" hidden="false" customHeight="false" outlineLevel="0" collapsed="false">
      <c r="B47036" s="3" t="n">
        <v>43792.625</v>
      </c>
      <c r="C47036" s="1" t="n">
        <v>957</v>
      </c>
      <c r="D47036" s="1" t="n">
        <v>29.2</v>
      </c>
    </row>
    <row r="47037" customFormat="false" ht="14.9" hidden="false" customHeight="false" outlineLevel="0" collapsed="false">
      <c r="B47037" s="3" t="n">
        <v>43792.6319444444</v>
      </c>
      <c r="C47037" s="1" t="n">
        <v>917</v>
      </c>
      <c r="D47037" s="1" t="n">
        <v>29.2</v>
      </c>
    </row>
    <row r="47038" customFormat="false" ht="14.9" hidden="false" customHeight="false" outlineLevel="0" collapsed="false">
      <c r="B47038" s="3" t="n">
        <v>43792.6388888889</v>
      </c>
      <c r="C47038" s="1" t="n">
        <v>881</v>
      </c>
      <c r="D47038" s="1" t="n">
        <v>29.5</v>
      </c>
    </row>
    <row r="47039" customFormat="false" ht="14.9" hidden="false" customHeight="false" outlineLevel="0" collapsed="false">
      <c r="B47039" s="3" t="n">
        <v>43792.6458333333</v>
      </c>
      <c r="C47039" s="1" t="n">
        <v>839</v>
      </c>
      <c r="D47039" s="1" t="n">
        <v>29.6</v>
      </c>
    </row>
    <row r="47040" customFormat="false" ht="14.9" hidden="false" customHeight="false" outlineLevel="0" collapsed="false">
      <c r="B47040" s="3" t="n">
        <v>43792.6527777778</v>
      </c>
      <c r="C47040" s="1" t="n">
        <v>801</v>
      </c>
      <c r="D47040" s="1" t="n">
        <v>29.4</v>
      </c>
    </row>
    <row r="47041" customFormat="false" ht="14.9" hidden="false" customHeight="false" outlineLevel="0" collapsed="false">
      <c r="B47041" s="3" t="n">
        <v>43792.6597222222</v>
      </c>
      <c r="C47041" s="1" t="n">
        <v>763</v>
      </c>
      <c r="D47041" s="1" t="n">
        <v>29.2</v>
      </c>
    </row>
    <row r="47042" customFormat="false" ht="14.9" hidden="false" customHeight="false" outlineLevel="0" collapsed="false">
      <c r="B47042" s="3" t="n">
        <v>43792.6666666667</v>
      </c>
      <c r="C47042" s="1" t="n">
        <v>719</v>
      </c>
      <c r="D47042" s="1" t="n">
        <v>29.8</v>
      </c>
    </row>
    <row r="47043" customFormat="false" ht="14.9" hidden="false" customHeight="false" outlineLevel="0" collapsed="false">
      <c r="B47043" s="3" t="n">
        <v>43792.6736111111</v>
      </c>
      <c r="C47043" s="1" t="n">
        <v>679</v>
      </c>
      <c r="D47043" s="1" t="n">
        <v>29.2</v>
      </c>
    </row>
    <row r="47044" customFormat="false" ht="14.9" hidden="false" customHeight="false" outlineLevel="0" collapsed="false">
      <c r="B47044" s="3" t="n">
        <v>43792.6805555556</v>
      </c>
      <c r="C47044" s="1" t="n">
        <v>632</v>
      </c>
      <c r="D47044" s="1" t="n">
        <v>29.6</v>
      </c>
    </row>
    <row r="47045" customFormat="false" ht="14.9" hidden="false" customHeight="false" outlineLevel="0" collapsed="false">
      <c r="B47045" s="3" t="n">
        <v>43792.6875</v>
      </c>
      <c r="C47045" s="1" t="n">
        <v>590</v>
      </c>
      <c r="D47045" s="1" t="n">
        <v>29.4</v>
      </c>
    </row>
    <row r="47046" customFormat="false" ht="14.9" hidden="false" customHeight="false" outlineLevel="0" collapsed="false">
      <c r="B47046" s="3" t="n">
        <v>43792.6944444444</v>
      </c>
      <c r="C47046" s="1" t="n">
        <v>535</v>
      </c>
      <c r="D47046" s="1" t="n">
        <v>29.5</v>
      </c>
    </row>
    <row r="47047" customFormat="false" ht="14.9" hidden="false" customHeight="false" outlineLevel="0" collapsed="false">
      <c r="B47047" s="3" t="n">
        <v>43792.7013888889</v>
      </c>
      <c r="C47047" s="1" t="n">
        <v>485</v>
      </c>
      <c r="D47047" s="1" t="n">
        <v>29.5</v>
      </c>
    </row>
    <row r="47048" customFormat="false" ht="14.9" hidden="false" customHeight="false" outlineLevel="0" collapsed="false">
      <c r="B47048" s="3" t="n">
        <v>43792.7083333333</v>
      </c>
      <c r="C47048" s="1" t="n">
        <v>442</v>
      </c>
      <c r="D47048" s="1" t="n">
        <v>29.2</v>
      </c>
    </row>
    <row r="47049" customFormat="false" ht="14.9" hidden="false" customHeight="false" outlineLevel="0" collapsed="false">
      <c r="B47049" s="3" t="n">
        <v>43792.7152777778</v>
      </c>
      <c r="C47049" s="1" t="n">
        <v>391</v>
      </c>
      <c r="D47049" s="1" t="n">
        <v>29.4</v>
      </c>
    </row>
    <row r="47050" customFormat="false" ht="14.9" hidden="false" customHeight="false" outlineLevel="0" collapsed="false">
      <c r="B47050" s="3" t="n">
        <v>43792.7222222222</v>
      </c>
      <c r="C47050" s="1" t="n">
        <v>341</v>
      </c>
      <c r="D47050" s="1" t="n">
        <v>29.3</v>
      </c>
    </row>
    <row r="47051" customFormat="false" ht="14.9" hidden="false" customHeight="false" outlineLevel="0" collapsed="false">
      <c r="B47051" s="3" t="n">
        <v>43792.7291666667</v>
      </c>
      <c r="C47051" s="1" t="n">
        <v>294</v>
      </c>
      <c r="D47051" s="1" t="n">
        <v>29.1</v>
      </c>
    </row>
    <row r="47052" customFormat="false" ht="14.9" hidden="false" customHeight="false" outlineLevel="0" collapsed="false">
      <c r="B47052" s="3" t="n">
        <v>43792.7361111111</v>
      </c>
      <c r="C47052" s="1" t="n">
        <v>244</v>
      </c>
      <c r="D47052" s="1" t="n">
        <v>29.1</v>
      </c>
    </row>
    <row r="47053" customFormat="false" ht="14.9" hidden="false" customHeight="false" outlineLevel="0" collapsed="false">
      <c r="B47053" s="3" t="n">
        <v>43792.7430555556</v>
      </c>
      <c r="C47053" s="1" t="n">
        <v>201</v>
      </c>
      <c r="D47053" s="1" t="n">
        <v>28.6</v>
      </c>
    </row>
    <row r="47054" customFormat="false" ht="14.9" hidden="false" customHeight="false" outlineLevel="0" collapsed="false">
      <c r="B47054" s="3" t="n">
        <v>43792.75</v>
      </c>
      <c r="C47054" s="1" t="n">
        <v>153</v>
      </c>
      <c r="D47054" s="1" t="n">
        <v>28.6</v>
      </c>
    </row>
    <row r="47055" customFormat="false" ht="14.9" hidden="false" customHeight="false" outlineLevel="0" collapsed="false">
      <c r="B47055" s="3" t="n">
        <v>43792.7569444445</v>
      </c>
      <c r="C47055" s="1" t="n">
        <v>104</v>
      </c>
      <c r="D47055" s="1" t="n">
        <v>28.4</v>
      </c>
    </row>
    <row r="47056" customFormat="false" ht="14.9" hidden="false" customHeight="false" outlineLevel="0" collapsed="false">
      <c r="B47056" s="3" t="n">
        <v>43792.7638888889</v>
      </c>
      <c r="C47056" s="1" t="n">
        <v>58</v>
      </c>
      <c r="D47056" s="1" t="n">
        <v>28</v>
      </c>
    </row>
    <row r="47057" customFormat="false" ht="14.9" hidden="false" customHeight="false" outlineLevel="0" collapsed="false">
      <c r="B47057" s="3" t="n">
        <v>43792.7708333333</v>
      </c>
      <c r="C47057" s="1" t="n">
        <v>13</v>
      </c>
      <c r="D47057" s="1" t="n">
        <v>27.7</v>
      </c>
    </row>
    <row r="47058" customFormat="false" ht="14.9" hidden="false" customHeight="false" outlineLevel="0" collapsed="false">
      <c r="B47058" s="3" t="n">
        <v>43792.7777777778</v>
      </c>
      <c r="C47058" s="1" t="n">
        <v>0</v>
      </c>
      <c r="D47058" s="1" t="n">
        <v>27.5</v>
      </c>
    </row>
    <row r="47059" customFormat="false" ht="14.9" hidden="false" customHeight="false" outlineLevel="0" collapsed="false">
      <c r="B47059" s="3" t="n">
        <v>43792.7847222222</v>
      </c>
      <c r="C47059" s="1" t="n">
        <v>0</v>
      </c>
      <c r="D47059" s="1" t="n">
        <v>27.2</v>
      </c>
    </row>
    <row r="47060" customFormat="false" ht="14.9" hidden="false" customHeight="false" outlineLevel="0" collapsed="false">
      <c r="B47060" s="3" t="n">
        <v>43792.7916666667</v>
      </c>
      <c r="C47060" s="1" t="n">
        <v>0</v>
      </c>
      <c r="D47060" s="1" t="n">
        <v>26.9</v>
      </c>
    </row>
    <row r="47061" customFormat="false" ht="14.9" hidden="false" customHeight="false" outlineLevel="0" collapsed="false">
      <c r="B47061" s="3" t="n">
        <v>43792.7986111111</v>
      </c>
      <c r="C47061" s="1" t="n">
        <v>0</v>
      </c>
      <c r="D47061" s="1" t="n">
        <v>26.5</v>
      </c>
    </row>
    <row r="47062" customFormat="false" ht="14.9" hidden="false" customHeight="false" outlineLevel="0" collapsed="false">
      <c r="B47062" s="3" t="n">
        <v>43792.8055555556</v>
      </c>
      <c r="C47062" s="1" t="n">
        <v>0</v>
      </c>
      <c r="D47062" s="1" t="n">
        <v>26.1</v>
      </c>
    </row>
    <row r="47063" customFormat="false" ht="14.9" hidden="false" customHeight="false" outlineLevel="0" collapsed="false">
      <c r="B47063" s="3" t="n">
        <v>43792.8125</v>
      </c>
      <c r="C47063" s="1" t="n">
        <v>0</v>
      </c>
      <c r="D47063" s="1" t="n">
        <v>25.7</v>
      </c>
    </row>
    <row r="47064" customFormat="false" ht="14.9" hidden="false" customHeight="false" outlineLevel="0" collapsed="false">
      <c r="B47064" s="3" t="n">
        <v>43792.8194444444</v>
      </c>
      <c r="C47064" s="1" t="n">
        <v>0</v>
      </c>
      <c r="D47064" s="1" t="n">
        <v>25.3</v>
      </c>
    </row>
    <row r="47065" customFormat="false" ht="14.9" hidden="false" customHeight="false" outlineLevel="0" collapsed="false">
      <c r="B47065" s="3" t="n">
        <v>43792.8263888889</v>
      </c>
      <c r="C47065" s="1" t="n">
        <v>0</v>
      </c>
      <c r="D47065" s="1" t="n">
        <v>25</v>
      </c>
    </row>
    <row r="47066" customFormat="false" ht="14.9" hidden="false" customHeight="false" outlineLevel="0" collapsed="false">
      <c r="B47066" s="3" t="n">
        <v>43792.8333333333</v>
      </c>
      <c r="C47066" s="1" t="n">
        <v>0</v>
      </c>
      <c r="D47066" s="1" t="n">
        <v>24.6</v>
      </c>
    </row>
    <row r="47067" customFormat="false" ht="14.9" hidden="false" customHeight="false" outlineLevel="0" collapsed="false">
      <c r="B47067" s="3" t="n">
        <v>43792.8402777778</v>
      </c>
      <c r="C47067" s="1" t="n">
        <v>0</v>
      </c>
      <c r="D47067" s="1" t="n">
        <v>24.3</v>
      </c>
    </row>
    <row r="47068" customFormat="false" ht="14.9" hidden="false" customHeight="false" outlineLevel="0" collapsed="false">
      <c r="B47068" s="3" t="n">
        <v>43792.8472222222</v>
      </c>
      <c r="C47068" s="1" t="n">
        <v>0</v>
      </c>
      <c r="D47068" s="1" t="n">
        <v>24.2</v>
      </c>
    </row>
    <row r="47069" customFormat="false" ht="14.9" hidden="false" customHeight="false" outlineLevel="0" collapsed="false">
      <c r="B47069" s="3" t="n">
        <v>43792.8541666667</v>
      </c>
      <c r="C47069" s="1" t="n">
        <v>0</v>
      </c>
      <c r="D47069" s="1" t="n">
        <v>23.9</v>
      </c>
    </row>
    <row r="47070" customFormat="false" ht="14.9" hidden="false" customHeight="false" outlineLevel="0" collapsed="false">
      <c r="B47070" s="3" t="n">
        <v>43792.8611111111</v>
      </c>
      <c r="C47070" s="1" t="n">
        <v>0</v>
      </c>
      <c r="D47070" s="1" t="n">
        <v>23.5</v>
      </c>
    </row>
    <row r="47071" customFormat="false" ht="14.9" hidden="false" customHeight="false" outlineLevel="0" collapsed="false">
      <c r="B47071" s="3" t="n">
        <v>43792.8680555556</v>
      </c>
      <c r="C47071" s="1" t="n">
        <v>0</v>
      </c>
      <c r="D47071" s="1" t="n">
        <v>23.1</v>
      </c>
    </row>
    <row r="47072" customFormat="false" ht="14.9" hidden="false" customHeight="false" outlineLevel="0" collapsed="false">
      <c r="B47072" s="3" t="n">
        <v>43792.875</v>
      </c>
      <c r="C47072" s="1" t="n">
        <v>0</v>
      </c>
      <c r="D47072" s="1" t="n">
        <v>22.8</v>
      </c>
    </row>
    <row r="47073" customFormat="false" ht="14.9" hidden="false" customHeight="false" outlineLevel="0" collapsed="false">
      <c r="B47073" s="3" t="n">
        <v>43792.8819444444</v>
      </c>
      <c r="C47073" s="1" t="n">
        <v>0</v>
      </c>
      <c r="D47073" s="1" t="n">
        <v>22.5</v>
      </c>
    </row>
    <row r="47074" customFormat="false" ht="14.9" hidden="false" customHeight="false" outlineLevel="0" collapsed="false">
      <c r="B47074" s="3" t="n">
        <v>43792.8888888889</v>
      </c>
      <c r="C47074" s="1" t="n">
        <v>0</v>
      </c>
      <c r="D47074" s="1" t="n">
        <v>22.2</v>
      </c>
    </row>
    <row r="47075" customFormat="false" ht="14.9" hidden="false" customHeight="false" outlineLevel="0" collapsed="false">
      <c r="B47075" s="3" t="n">
        <v>43792.8958333333</v>
      </c>
      <c r="C47075" s="1" t="n">
        <v>0</v>
      </c>
      <c r="D47075" s="1" t="n">
        <v>22.1</v>
      </c>
    </row>
    <row r="47076" customFormat="false" ht="14.9" hidden="false" customHeight="false" outlineLevel="0" collapsed="false">
      <c r="B47076" s="3" t="n">
        <v>43792.9027777778</v>
      </c>
      <c r="C47076" s="1" t="n">
        <v>0</v>
      </c>
      <c r="D47076" s="1" t="n">
        <v>22.1</v>
      </c>
    </row>
    <row r="47077" customFormat="false" ht="14.9" hidden="false" customHeight="false" outlineLevel="0" collapsed="false">
      <c r="B47077" s="3" t="n">
        <v>43792.9097222222</v>
      </c>
      <c r="C47077" s="1" t="n">
        <v>0</v>
      </c>
      <c r="D47077" s="1" t="n">
        <v>22</v>
      </c>
    </row>
    <row r="47078" customFormat="false" ht="14.9" hidden="false" customHeight="false" outlineLevel="0" collapsed="false">
      <c r="B47078" s="3" t="n">
        <v>43792.9166666667</v>
      </c>
      <c r="C47078" s="1" t="n">
        <v>0</v>
      </c>
      <c r="D47078" s="1" t="n">
        <v>21.7</v>
      </c>
    </row>
    <row r="47079" customFormat="false" ht="14.9" hidden="false" customHeight="false" outlineLevel="0" collapsed="false">
      <c r="B47079" s="3" t="n">
        <v>43792.9236111111</v>
      </c>
      <c r="C47079" s="1" t="n">
        <v>0</v>
      </c>
      <c r="D47079" s="1" t="n">
        <v>21.6</v>
      </c>
    </row>
    <row r="47080" customFormat="false" ht="14.9" hidden="false" customHeight="false" outlineLevel="0" collapsed="false">
      <c r="B47080" s="3" t="n">
        <v>43792.9305555556</v>
      </c>
      <c r="C47080" s="1" t="n">
        <v>0</v>
      </c>
      <c r="D47080" s="1" t="n">
        <v>21.4</v>
      </c>
    </row>
    <row r="47081" customFormat="false" ht="14.9" hidden="false" customHeight="false" outlineLevel="0" collapsed="false">
      <c r="B47081" s="3" t="n">
        <v>43792.9375</v>
      </c>
      <c r="C47081" s="1" t="n">
        <v>0</v>
      </c>
      <c r="D47081" s="1" t="n">
        <v>21.2</v>
      </c>
    </row>
    <row r="47082" customFormat="false" ht="14.9" hidden="false" customHeight="false" outlineLevel="0" collapsed="false">
      <c r="B47082" s="3" t="n">
        <v>43792.9444444444</v>
      </c>
      <c r="C47082" s="1" t="n">
        <v>0</v>
      </c>
      <c r="D47082" s="1" t="n">
        <v>21.1</v>
      </c>
    </row>
    <row r="47083" customFormat="false" ht="14.9" hidden="false" customHeight="false" outlineLevel="0" collapsed="false">
      <c r="B47083" s="3" t="n">
        <v>43792.9513888889</v>
      </c>
      <c r="C47083" s="1" t="n">
        <v>0</v>
      </c>
      <c r="D47083" s="1" t="n">
        <v>20.9</v>
      </c>
    </row>
    <row r="47084" customFormat="false" ht="14.9" hidden="false" customHeight="false" outlineLevel="0" collapsed="false">
      <c r="B47084" s="3" t="n">
        <v>43792.9583333333</v>
      </c>
      <c r="C47084" s="1" t="n">
        <v>0</v>
      </c>
      <c r="D47084" s="1" t="n">
        <v>20.9</v>
      </c>
    </row>
    <row r="47085" customFormat="false" ht="14.9" hidden="false" customHeight="false" outlineLevel="0" collapsed="false">
      <c r="B47085" s="3" t="n">
        <v>43792.9652777778</v>
      </c>
      <c r="C47085" s="1" t="n">
        <v>0</v>
      </c>
      <c r="D47085" s="1" t="n">
        <v>20.7</v>
      </c>
    </row>
    <row r="47086" customFormat="false" ht="14.9" hidden="false" customHeight="false" outlineLevel="0" collapsed="false">
      <c r="B47086" s="3" t="n">
        <v>43792.9722222222</v>
      </c>
      <c r="C47086" s="1" t="n">
        <v>0</v>
      </c>
      <c r="D47086" s="1" t="n">
        <v>20.6</v>
      </c>
    </row>
    <row r="47087" customFormat="false" ht="14.9" hidden="false" customHeight="false" outlineLevel="0" collapsed="false">
      <c r="B47087" s="3" t="n">
        <v>43792.9791666667</v>
      </c>
      <c r="C47087" s="1" t="n">
        <v>0</v>
      </c>
      <c r="D47087" s="1" t="n">
        <v>20.5</v>
      </c>
    </row>
    <row r="47088" customFormat="false" ht="14.9" hidden="false" customHeight="false" outlineLevel="0" collapsed="false">
      <c r="B47088" s="3" t="n">
        <v>43792.9861111111</v>
      </c>
      <c r="C47088" s="1" t="n">
        <v>0</v>
      </c>
      <c r="D47088" s="1" t="n">
        <v>20.5</v>
      </c>
    </row>
    <row r="47089" customFormat="false" ht="14.9" hidden="false" customHeight="false" outlineLevel="0" collapsed="false">
      <c r="B47089" s="3" t="n">
        <v>43792.9930555556</v>
      </c>
      <c r="C47089" s="1" t="n">
        <v>0</v>
      </c>
      <c r="D47089" s="1" t="n">
        <v>20.5</v>
      </c>
    </row>
    <row r="47090" customFormat="false" ht="14.9" hidden="false" customHeight="false" outlineLevel="0" collapsed="false">
      <c r="B47090" s="3" t="n">
        <v>43793</v>
      </c>
      <c r="C47090" s="1" t="n">
        <v>0</v>
      </c>
      <c r="D47090" s="1" t="n">
        <v>20.5</v>
      </c>
    </row>
    <row r="47091" customFormat="false" ht="14.9" hidden="false" customHeight="false" outlineLevel="0" collapsed="false">
      <c r="B47091" s="3" t="n">
        <v>43793.0069444445</v>
      </c>
      <c r="C47091" s="1" t="n">
        <v>0</v>
      </c>
      <c r="D47091" s="1" t="n">
        <v>20.4</v>
      </c>
    </row>
    <row r="47092" customFormat="false" ht="14.9" hidden="false" customHeight="false" outlineLevel="0" collapsed="false">
      <c r="B47092" s="3" t="n">
        <v>43793.0138888889</v>
      </c>
      <c r="C47092" s="1" t="n">
        <v>0</v>
      </c>
      <c r="D47092" s="1" t="n">
        <v>20.4</v>
      </c>
    </row>
    <row r="47093" customFormat="false" ht="14.9" hidden="false" customHeight="false" outlineLevel="0" collapsed="false">
      <c r="B47093" s="3" t="n">
        <v>43793.0208333333</v>
      </c>
      <c r="C47093" s="1" t="n">
        <v>0</v>
      </c>
      <c r="D47093" s="1" t="n">
        <v>20.4</v>
      </c>
    </row>
    <row r="47094" customFormat="false" ht="14.9" hidden="false" customHeight="false" outlineLevel="0" collapsed="false">
      <c r="B47094" s="3" t="n">
        <v>43793.0277777778</v>
      </c>
      <c r="C47094" s="1" t="n">
        <v>0</v>
      </c>
      <c r="D47094" s="1" t="n">
        <v>20.3</v>
      </c>
    </row>
    <row r="47095" customFormat="false" ht="14.9" hidden="false" customHeight="false" outlineLevel="0" collapsed="false">
      <c r="B47095" s="3" t="n">
        <v>43793.0347222222</v>
      </c>
      <c r="C47095" s="1" t="n">
        <v>0</v>
      </c>
      <c r="D47095" s="1" t="n">
        <v>20.1</v>
      </c>
    </row>
    <row r="47096" customFormat="false" ht="14.9" hidden="false" customHeight="false" outlineLevel="0" collapsed="false">
      <c r="B47096" s="3" t="n">
        <v>43793.0416666667</v>
      </c>
      <c r="C47096" s="1" t="n">
        <v>0</v>
      </c>
      <c r="D47096" s="1" t="n">
        <v>20</v>
      </c>
    </row>
    <row r="47097" customFormat="false" ht="14.9" hidden="false" customHeight="false" outlineLevel="0" collapsed="false">
      <c r="B47097" s="3" t="n">
        <v>43793.0486111111</v>
      </c>
      <c r="C47097" s="1" t="n">
        <v>0</v>
      </c>
      <c r="D47097" s="1" t="n">
        <v>19.8</v>
      </c>
    </row>
    <row r="47098" customFormat="false" ht="14.9" hidden="false" customHeight="false" outlineLevel="0" collapsed="false">
      <c r="B47098" s="3" t="n">
        <v>43793.0555555556</v>
      </c>
      <c r="C47098" s="1" t="n">
        <v>0</v>
      </c>
      <c r="D47098" s="1" t="n">
        <v>19.6</v>
      </c>
    </row>
    <row r="47099" customFormat="false" ht="14.9" hidden="false" customHeight="false" outlineLevel="0" collapsed="false">
      <c r="B47099" s="3" t="n">
        <v>43793.0625</v>
      </c>
      <c r="C47099" s="1" t="n">
        <v>0</v>
      </c>
      <c r="D47099" s="1" t="n">
        <v>19.5</v>
      </c>
    </row>
    <row r="47100" customFormat="false" ht="14.9" hidden="false" customHeight="false" outlineLevel="0" collapsed="false">
      <c r="B47100" s="3" t="n">
        <v>43793.0694444444</v>
      </c>
      <c r="C47100" s="1" t="n">
        <v>0</v>
      </c>
      <c r="D47100" s="1" t="n">
        <v>19.4</v>
      </c>
    </row>
    <row r="47101" customFormat="false" ht="14.9" hidden="false" customHeight="false" outlineLevel="0" collapsed="false">
      <c r="B47101" s="3" t="n">
        <v>43793.0763888889</v>
      </c>
      <c r="C47101" s="1" t="n">
        <v>0</v>
      </c>
      <c r="D47101" s="1" t="n">
        <v>19.3</v>
      </c>
    </row>
    <row r="47102" customFormat="false" ht="14.9" hidden="false" customHeight="false" outlineLevel="0" collapsed="false">
      <c r="B47102" s="3" t="n">
        <v>43793.0833333333</v>
      </c>
      <c r="C47102" s="1" t="n">
        <v>0</v>
      </c>
      <c r="D47102" s="1" t="n">
        <v>19.2</v>
      </c>
    </row>
    <row r="47103" customFormat="false" ht="14.9" hidden="false" customHeight="false" outlineLevel="0" collapsed="false">
      <c r="B47103" s="3" t="n">
        <v>43793.0902777778</v>
      </c>
      <c r="C47103" s="1" t="n">
        <v>0</v>
      </c>
      <c r="D47103" s="1" t="n">
        <v>19.1</v>
      </c>
    </row>
    <row r="47104" customFormat="false" ht="14.9" hidden="false" customHeight="false" outlineLevel="0" collapsed="false">
      <c r="B47104" s="3" t="n">
        <v>43793.0972222222</v>
      </c>
      <c r="C47104" s="1" t="n">
        <v>0</v>
      </c>
      <c r="D47104" s="1" t="n">
        <v>18.9</v>
      </c>
    </row>
    <row r="47105" customFormat="false" ht="14.9" hidden="false" customHeight="false" outlineLevel="0" collapsed="false">
      <c r="B47105" s="3" t="n">
        <v>43793.1041666667</v>
      </c>
      <c r="C47105" s="1" t="n">
        <v>0</v>
      </c>
      <c r="D47105" s="1" t="n">
        <v>19</v>
      </c>
    </row>
    <row r="47106" customFormat="false" ht="14.9" hidden="false" customHeight="false" outlineLevel="0" collapsed="false">
      <c r="B47106" s="3" t="n">
        <v>43793.1111111111</v>
      </c>
      <c r="C47106" s="1" t="n">
        <v>0</v>
      </c>
      <c r="D47106" s="1" t="n">
        <v>18.9</v>
      </c>
    </row>
    <row r="47107" customFormat="false" ht="14.9" hidden="false" customHeight="false" outlineLevel="0" collapsed="false">
      <c r="B47107" s="3" t="n">
        <v>43793.1180555556</v>
      </c>
      <c r="C47107" s="1" t="n">
        <v>0</v>
      </c>
      <c r="D47107" s="1" t="n">
        <v>18.7</v>
      </c>
    </row>
    <row r="47108" customFormat="false" ht="14.9" hidden="false" customHeight="false" outlineLevel="0" collapsed="false">
      <c r="B47108" s="3" t="n">
        <v>43793.125</v>
      </c>
      <c r="C47108" s="1" t="n">
        <v>0</v>
      </c>
      <c r="D47108" s="1" t="n">
        <v>18.7</v>
      </c>
    </row>
    <row r="47109" customFormat="false" ht="14.9" hidden="false" customHeight="false" outlineLevel="0" collapsed="false">
      <c r="B47109" s="3" t="n">
        <v>43793.1319444444</v>
      </c>
      <c r="C47109" s="1" t="n">
        <v>0</v>
      </c>
      <c r="D47109" s="1" t="n">
        <v>18.5</v>
      </c>
    </row>
    <row r="47110" customFormat="false" ht="14.9" hidden="false" customHeight="false" outlineLevel="0" collapsed="false">
      <c r="B47110" s="3" t="n">
        <v>43793.1388888889</v>
      </c>
      <c r="C47110" s="1" t="n">
        <v>0</v>
      </c>
      <c r="D47110" s="1" t="n">
        <v>18.2</v>
      </c>
    </row>
    <row r="47111" customFormat="false" ht="14.9" hidden="false" customHeight="false" outlineLevel="0" collapsed="false">
      <c r="B47111" s="3" t="n">
        <v>43793.1458333333</v>
      </c>
      <c r="C47111" s="1" t="n">
        <v>0</v>
      </c>
      <c r="D47111" s="1" t="n">
        <v>17.9</v>
      </c>
    </row>
    <row r="47112" customFormat="false" ht="14.9" hidden="false" customHeight="false" outlineLevel="0" collapsed="false">
      <c r="B47112" s="3" t="n">
        <v>43793.1527777778</v>
      </c>
      <c r="C47112" s="1" t="n">
        <v>0</v>
      </c>
      <c r="D47112" s="1" t="n">
        <v>18.1</v>
      </c>
    </row>
    <row r="47113" customFormat="false" ht="14.9" hidden="false" customHeight="false" outlineLevel="0" collapsed="false">
      <c r="B47113" s="3" t="n">
        <v>43793.1597222222</v>
      </c>
      <c r="C47113" s="1" t="n">
        <v>0</v>
      </c>
      <c r="D47113" s="1" t="n">
        <v>18</v>
      </c>
    </row>
    <row r="47114" customFormat="false" ht="14.9" hidden="false" customHeight="false" outlineLevel="0" collapsed="false">
      <c r="B47114" s="3" t="n">
        <v>43793.1666666667</v>
      </c>
      <c r="C47114" s="1" t="n">
        <v>0</v>
      </c>
      <c r="D47114" s="1" t="n">
        <v>18.1</v>
      </c>
    </row>
    <row r="47115" customFormat="false" ht="14.9" hidden="false" customHeight="false" outlineLevel="0" collapsed="false">
      <c r="B47115" s="3" t="n">
        <v>43793.1736111111</v>
      </c>
      <c r="C47115" s="1" t="n">
        <v>0</v>
      </c>
      <c r="D47115" s="1" t="n">
        <v>18.1</v>
      </c>
    </row>
    <row r="47116" customFormat="false" ht="14.9" hidden="false" customHeight="false" outlineLevel="0" collapsed="false">
      <c r="B47116" s="3" t="n">
        <v>43793.1805555556</v>
      </c>
      <c r="C47116" s="1" t="n">
        <v>0</v>
      </c>
      <c r="D47116" s="1" t="n">
        <v>18</v>
      </c>
    </row>
    <row r="47117" customFormat="false" ht="14.9" hidden="false" customHeight="false" outlineLevel="0" collapsed="false">
      <c r="B47117" s="3" t="n">
        <v>43793.1875</v>
      </c>
      <c r="C47117" s="1" t="n">
        <v>0</v>
      </c>
      <c r="D47117" s="1" t="n">
        <v>17.7</v>
      </c>
    </row>
    <row r="47118" customFormat="false" ht="14.9" hidden="false" customHeight="false" outlineLevel="0" collapsed="false">
      <c r="B47118" s="3" t="n">
        <v>43793.1944444444</v>
      </c>
      <c r="C47118" s="1" t="n">
        <v>0</v>
      </c>
      <c r="D47118" s="1" t="n">
        <v>17.8</v>
      </c>
    </row>
    <row r="47119" customFormat="false" ht="14.9" hidden="false" customHeight="false" outlineLevel="0" collapsed="false">
      <c r="B47119" s="3" t="n">
        <v>43793.2013888889</v>
      </c>
      <c r="C47119" s="1" t="n">
        <v>0</v>
      </c>
      <c r="D47119" s="1" t="n">
        <v>17.7</v>
      </c>
    </row>
    <row r="47120" customFormat="false" ht="14.9" hidden="false" customHeight="false" outlineLevel="0" collapsed="false">
      <c r="B47120" s="3" t="n">
        <v>43793.2083333333</v>
      </c>
      <c r="C47120" s="1" t="n">
        <v>0</v>
      </c>
      <c r="D47120" s="1" t="n">
        <v>17.6</v>
      </c>
    </row>
    <row r="47121" customFormat="false" ht="14.9" hidden="false" customHeight="false" outlineLevel="0" collapsed="false">
      <c r="B47121" s="3" t="n">
        <v>43793.2152777778</v>
      </c>
      <c r="C47121" s="1" t="n">
        <v>0</v>
      </c>
      <c r="D47121" s="1" t="n">
        <v>17.4</v>
      </c>
    </row>
    <row r="47122" customFormat="false" ht="14.9" hidden="false" customHeight="false" outlineLevel="0" collapsed="false">
      <c r="B47122" s="3" t="n">
        <v>43793.2222222222</v>
      </c>
      <c r="C47122" s="1" t="n">
        <v>0</v>
      </c>
      <c r="D47122" s="1" t="n">
        <v>17.4</v>
      </c>
    </row>
    <row r="47123" customFormat="false" ht="14.9" hidden="false" customHeight="false" outlineLevel="0" collapsed="false">
      <c r="B47123" s="3" t="n">
        <v>43793.2291666667</v>
      </c>
      <c r="C47123" s="1" t="n">
        <v>0</v>
      </c>
      <c r="D47123" s="1" t="n">
        <v>17.3</v>
      </c>
    </row>
    <row r="47124" customFormat="false" ht="14.9" hidden="false" customHeight="false" outlineLevel="0" collapsed="false">
      <c r="B47124" s="3" t="n">
        <v>43793.2361111111</v>
      </c>
      <c r="C47124" s="1" t="n">
        <v>0</v>
      </c>
      <c r="D47124" s="1" t="n">
        <v>17.2</v>
      </c>
    </row>
    <row r="47125" customFormat="false" ht="14.9" hidden="false" customHeight="false" outlineLevel="0" collapsed="false">
      <c r="B47125" s="3" t="n">
        <v>43793.2430555556</v>
      </c>
      <c r="C47125" s="1" t="n">
        <v>0</v>
      </c>
      <c r="D47125" s="1" t="n">
        <v>16.9</v>
      </c>
    </row>
    <row r="47126" customFormat="false" ht="14.9" hidden="false" customHeight="false" outlineLevel="0" collapsed="false">
      <c r="B47126" s="3" t="n">
        <v>43793.25</v>
      </c>
      <c r="C47126" s="1" t="n">
        <v>0</v>
      </c>
      <c r="D47126" s="1" t="n">
        <v>16.9</v>
      </c>
    </row>
    <row r="47127" customFormat="false" ht="14.9" hidden="false" customHeight="false" outlineLevel="0" collapsed="false">
      <c r="B47127" s="3" t="n">
        <v>43793.2569444445</v>
      </c>
      <c r="C47127" s="1" t="n">
        <v>0</v>
      </c>
      <c r="D47127" s="1" t="n">
        <v>17</v>
      </c>
    </row>
    <row r="47128" customFormat="false" ht="14.9" hidden="false" customHeight="false" outlineLevel="0" collapsed="false">
      <c r="B47128" s="3" t="n">
        <v>43793.2638888889</v>
      </c>
      <c r="C47128" s="1" t="n">
        <v>0</v>
      </c>
      <c r="D47128" s="1" t="n">
        <v>17.1</v>
      </c>
    </row>
    <row r="47129" customFormat="false" ht="14.9" hidden="false" customHeight="false" outlineLevel="0" collapsed="false">
      <c r="B47129" s="3" t="n">
        <v>43793.2708333333</v>
      </c>
      <c r="C47129" s="1" t="n">
        <v>0</v>
      </c>
      <c r="D47129" s="1" t="n">
        <v>17.4</v>
      </c>
    </row>
    <row r="47130" customFormat="false" ht="14.9" hidden="false" customHeight="false" outlineLevel="0" collapsed="false">
      <c r="B47130" s="3" t="n">
        <v>43793.2777777778</v>
      </c>
      <c r="C47130" s="1" t="n">
        <v>0</v>
      </c>
      <c r="D47130" s="1" t="n">
        <v>17.6</v>
      </c>
    </row>
    <row r="47131" customFormat="false" ht="14.9" hidden="false" customHeight="false" outlineLevel="0" collapsed="false">
      <c r="B47131" s="3" t="n">
        <v>43793.2847222222</v>
      </c>
      <c r="C47131" s="1" t="n">
        <v>0</v>
      </c>
      <c r="D47131" s="1" t="n">
        <v>17.8</v>
      </c>
    </row>
    <row r="47132" customFormat="false" ht="14.9" hidden="false" customHeight="false" outlineLevel="0" collapsed="false">
      <c r="B47132" s="3" t="n">
        <v>43793.2916666667</v>
      </c>
      <c r="C47132" s="1" t="n">
        <v>0</v>
      </c>
      <c r="D47132" s="1" t="n">
        <v>17.9</v>
      </c>
    </row>
    <row r="47133" customFormat="false" ht="14.9" hidden="false" customHeight="false" outlineLevel="0" collapsed="false">
      <c r="B47133" s="3" t="n">
        <v>43793.2986111111</v>
      </c>
      <c r="C47133" s="1" t="n">
        <v>0</v>
      </c>
      <c r="D47133" s="1" t="n">
        <v>18.2</v>
      </c>
    </row>
    <row r="47134" customFormat="false" ht="14.9" hidden="false" customHeight="false" outlineLevel="0" collapsed="false">
      <c r="B47134" s="3" t="n">
        <v>43793.3055555556</v>
      </c>
      <c r="C47134" s="1" t="n">
        <v>0</v>
      </c>
      <c r="D47134" s="1" t="n">
        <v>18.3</v>
      </c>
    </row>
    <row r="47135" customFormat="false" ht="14.9" hidden="false" customHeight="false" outlineLevel="0" collapsed="false">
      <c r="B47135" s="3" t="n">
        <v>43793.3125</v>
      </c>
      <c r="C47135" s="1" t="n">
        <v>0</v>
      </c>
      <c r="D47135" s="1" t="n">
        <v>18.5</v>
      </c>
    </row>
    <row r="47136" customFormat="false" ht="14.9" hidden="false" customHeight="false" outlineLevel="0" collapsed="false">
      <c r="B47136" s="3" t="n">
        <v>43793.3194444445</v>
      </c>
      <c r="C47136" s="1" t="n">
        <v>0</v>
      </c>
      <c r="D47136" s="1" t="n">
        <v>18.7</v>
      </c>
    </row>
    <row r="47137" customFormat="false" ht="14.9" hidden="false" customHeight="false" outlineLevel="0" collapsed="false">
      <c r="B47137" s="3" t="n">
        <v>43793.3263888889</v>
      </c>
      <c r="C47137" s="1" t="n">
        <v>48</v>
      </c>
      <c r="D47137" s="1" t="n">
        <v>19.1</v>
      </c>
    </row>
    <row r="47138" customFormat="false" ht="14.9" hidden="false" customHeight="false" outlineLevel="0" collapsed="false">
      <c r="B47138" s="3" t="n">
        <v>43793.3333333333</v>
      </c>
      <c r="C47138" s="1" t="n">
        <v>0</v>
      </c>
      <c r="D47138" s="1" t="n">
        <v>19</v>
      </c>
    </row>
    <row r="47139" customFormat="false" ht="14.9" hidden="false" customHeight="false" outlineLevel="0" collapsed="false">
      <c r="B47139" s="3" t="n">
        <v>43793.3402777778</v>
      </c>
      <c r="C47139" s="1" t="n">
        <v>270</v>
      </c>
      <c r="D47139" s="1" t="n">
        <v>19.5</v>
      </c>
    </row>
    <row r="47140" customFormat="false" ht="14.9" hidden="false" customHeight="false" outlineLevel="0" collapsed="false">
      <c r="B47140" s="3" t="n">
        <v>43793.3472222222</v>
      </c>
      <c r="C47140" s="1" t="n">
        <v>332</v>
      </c>
      <c r="D47140" s="1" t="n">
        <v>20.1</v>
      </c>
    </row>
    <row r="47141" customFormat="false" ht="14.9" hidden="false" customHeight="false" outlineLevel="0" collapsed="false">
      <c r="B47141" s="3" t="n">
        <v>43793.3541666667</v>
      </c>
      <c r="C47141" s="1" t="n">
        <v>385</v>
      </c>
      <c r="D47141" s="1" t="n">
        <v>20.5</v>
      </c>
    </row>
    <row r="47142" customFormat="false" ht="14.9" hidden="false" customHeight="false" outlineLevel="0" collapsed="false">
      <c r="B47142" s="3" t="n">
        <v>43793.3611111111</v>
      </c>
      <c r="C47142" s="1" t="n">
        <v>435</v>
      </c>
      <c r="D47142" s="1" t="n">
        <v>20.9</v>
      </c>
    </row>
    <row r="47143" customFormat="false" ht="14.9" hidden="false" customHeight="false" outlineLevel="0" collapsed="false">
      <c r="B47143" s="3" t="n">
        <v>43793.3680555556</v>
      </c>
      <c r="C47143" s="1" t="n">
        <v>486</v>
      </c>
      <c r="D47143" s="1" t="n">
        <v>22</v>
      </c>
    </row>
    <row r="47144" customFormat="false" ht="14.9" hidden="false" customHeight="false" outlineLevel="0" collapsed="false">
      <c r="B47144" s="3" t="n">
        <v>43793.375</v>
      </c>
      <c r="C47144" s="1" t="n">
        <v>537</v>
      </c>
      <c r="D47144" s="1" t="n">
        <v>22.1</v>
      </c>
    </row>
    <row r="47145" customFormat="false" ht="14.9" hidden="false" customHeight="false" outlineLevel="0" collapsed="false">
      <c r="B47145" s="3" t="n">
        <v>43793.3819444444</v>
      </c>
      <c r="C47145" s="1" t="n">
        <v>585</v>
      </c>
      <c r="D47145" s="1" t="n">
        <v>22.5</v>
      </c>
    </row>
    <row r="47146" customFormat="false" ht="14.9" hidden="false" customHeight="false" outlineLevel="0" collapsed="false">
      <c r="B47146" s="3" t="n">
        <v>43793.3888888889</v>
      </c>
      <c r="C47146" s="1" t="n">
        <v>630</v>
      </c>
      <c r="D47146" s="1" t="n">
        <v>22.3</v>
      </c>
    </row>
    <row r="47147" customFormat="false" ht="14.9" hidden="false" customHeight="false" outlineLevel="0" collapsed="false">
      <c r="B47147" s="3" t="n">
        <v>43793.3958333333</v>
      </c>
      <c r="C47147" s="1" t="n">
        <v>676</v>
      </c>
      <c r="D47147" s="1" t="n">
        <v>23.6</v>
      </c>
    </row>
    <row r="47148" customFormat="false" ht="14.9" hidden="false" customHeight="false" outlineLevel="0" collapsed="false">
      <c r="B47148" s="3" t="n">
        <v>43793.4027777778</v>
      </c>
      <c r="C47148" s="1" t="n">
        <v>722</v>
      </c>
      <c r="D47148" s="1" t="n">
        <v>23.5</v>
      </c>
    </row>
    <row r="47149" customFormat="false" ht="14.9" hidden="false" customHeight="false" outlineLevel="0" collapsed="false">
      <c r="B47149" s="3" t="n">
        <v>43793.4097222222</v>
      </c>
      <c r="C47149" s="1" t="n">
        <v>767</v>
      </c>
      <c r="D47149" s="1" t="n">
        <v>23.6</v>
      </c>
    </row>
    <row r="47150" customFormat="false" ht="14.9" hidden="false" customHeight="false" outlineLevel="0" collapsed="false">
      <c r="B47150" s="3" t="n">
        <v>43793.4166666667</v>
      </c>
      <c r="C47150" s="1" t="n">
        <v>808</v>
      </c>
      <c r="D47150" s="1" t="n">
        <v>24.1</v>
      </c>
    </row>
    <row r="47151" customFormat="false" ht="14.9" hidden="false" customHeight="false" outlineLevel="0" collapsed="false">
      <c r="B47151" s="3" t="n">
        <v>43793.4236111111</v>
      </c>
      <c r="C47151" s="1" t="n">
        <v>850</v>
      </c>
      <c r="D47151" s="1" t="n">
        <v>24.3</v>
      </c>
    </row>
    <row r="47152" customFormat="false" ht="14.9" hidden="false" customHeight="false" outlineLevel="0" collapsed="false">
      <c r="B47152" s="3" t="n">
        <v>43793.4305555556</v>
      </c>
      <c r="C47152" s="1" t="n">
        <v>888</v>
      </c>
      <c r="D47152" s="1" t="n">
        <v>24.7</v>
      </c>
    </row>
    <row r="47153" customFormat="false" ht="14.9" hidden="false" customHeight="false" outlineLevel="0" collapsed="false">
      <c r="B47153" s="3" t="n">
        <v>43793.4375</v>
      </c>
      <c r="C47153" s="1" t="n">
        <v>927</v>
      </c>
      <c r="D47153" s="1" t="n">
        <v>25.3</v>
      </c>
    </row>
    <row r="47154" customFormat="false" ht="14.9" hidden="false" customHeight="false" outlineLevel="0" collapsed="false">
      <c r="B47154" s="3" t="n">
        <v>43793.4444444444</v>
      </c>
      <c r="C47154" s="1" t="n">
        <v>966</v>
      </c>
      <c r="D47154" s="1" t="n">
        <v>25.7</v>
      </c>
    </row>
    <row r="47155" customFormat="false" ht="14.9" hidden="false" customHeight="false" outlineLevel="0" collapsed="false">
      <c r="B47155" s="3" t="n">
        <v>43793.4513888889</v>
      </c>
      <c r="C47155" s="1" t="n">
        <v>998</v>
      </c>
      <c r="D47155" s="1" t="n">
        <v>26.2</v>
      </c>
    </row>
    <row r="47156" customFormat="false" ht="14.9" hidden="false" customHeight="false" outlineLevel="0" collapsed="false">
      <c r="B47156" s="3" t="n">
        <v>43793.4583333333</v>
      </c>
      <c r="C47156" s="1" t="n">
        <v>1023</v>
      </c>
      <c r="D47156" s="1" t="n">
        <v>26.4</v>
      </c>
    </row>
    <row r="47157" customFormat="false" ht="14.9" hidden="false" customHeight="false" outlineLevel="0" collapsed="false">
      <c r="B47157" s="3" t="n">
        <v>43793.4652777778</v>
      </c>
      <c r="C47157" s="1" t="n">
        <v>1037</v>
      </c>
      <c r="D47157" s="1" t="n">
        <v>26.6</v>
      </c>
    </row>
    <row r="47158" customFormat="false" ht="14.9" hidden="false" customHeight="false" outlineLevel="0" collapsed="false">
      <c r="B47158" s="3" t="n">
        <v>43793.4722222222</v>
      </c>
      <c r="C47158" s="1" t="n">
        <v>105</v>
      </c>
      <c r="D47158" s="1" t="n">
        <v>27.1</v>
      </c>
    </row>
    <row r="47159" customFormat="false" ht="14.9" hidden="false" customHeight="false" outlineLevel="0" collapsed="false">
      <c r="B47159" s="3" t="n">
        <v>43793.4791666667</v>
      </c>
      <c r="C47159" s="1" t="n">
        <v>157</v>
      </c>
      <c r="D47159" s="1" t="n">
        <v>27</v>
      </c>
    </row>
    <row r="47160" customFormat="false" ht="14.9" hidden="false" customHeight="false" outlineLevel="0" collapsed="false">
      <c r="B47160" s="3" t="n">
        <v>43793.4861111111</v>
      </c>
      <c r="C47160" s="1" t="n">
        <v>1022</v>
      </c>
      <c r="D47160" s="1" t="n">
        <v>26.7</v>
      </c>
    </row>
    <row r="47161" customFormat="false" ht="14.9" hidden="false" customHeight="false" outlineLevel="0" collapsed="false">
      <c r="B47161" s="3" t="n">
        <v>43793.4930555556</v>
      </c>
      <c r="C47161" s="1" t="n">
        <v>184</v>
      </c>
      <c r="D47161" s="1" t="n">
        <v>26.9</v>
      </c>
    </row>
    <row r="47162" customFormat="false" ht="14.9" hidden="false" customHeight="false" outlineLevel="0" collapsed="false">
      <c r="B47162" s="3" t="n">
        <v>43793.5</v>
      </c>
      <c r="C47162" s="1" t="n">
        <v>1166</v>
      </c>
      <c r="D47162" s="1" t="n">
        <v>27.3</v>
      </c>
    </row>
    <row r="47163" customFormat="false" ht="14.9" hidden="false" customHeight="false" outlineLevel="0" collapsed="false">
      <c r="B47163" s="3" t="n">
        <v>43793.5069444445</v>
      </c>
      <c r="C47163" s="1" t="n">
        <v>1180</v>
      </c>
      <c r="D47163" s="1" t="n">
        <v>27.7</v>
      </c>
    </row>
    <row r="47164" customFormat="false" ht="14.9" hidden="false" customHeight="false" outlineLevel="0" collapsed="false">
      <c r="B47164" s="3" t="n">
        <v>43793.5138888889</v>
      </c>
      <c r="C47164" s="1" t="n">
        <v>1195</v>
      </c>
      <c r="D47164" s="1" t="n">
        <v>27.6</v>
      </c>
    </row>
    <row r="47165" customFormat="false" ht="14.9" hidden="false" customHeight="false" outlineLevel="0" collapsed="false">
      <c r="B47165" s="3" t="n">
        <v>43793.5208333333</v>
      </c>
      <c r="C47165" s="1" t="n">
        <v>1203</v>
      </c>
      <c r="D47165" s="1" t="n">
        <v>28.3</v>
      </c>
    </row>
    <row r="47166" customFormat="false" ht="14.9" hidden="false" customHeight="false" outlineLevel="0" collapsed="false">
      <c r="B47166" s="3" t="n">
        <v>43793.5277777778</v>
      </c>
      <c r="C47166" s="1" t="n">
        <v>1206</v>
      </c>
      <c r="D47166" s="1" t="n">
        <v>28.3</v>
      </c>
    </row>
    <row r="47167" customFormat="false" ht="14.9" hidden="false" customHeight="false" outlineLevel="0" collapsed="false">
      <c r="B47167" s="3" t="n">
        <v>43793.5347222222</v>
      </c>
      <c r="C47167" s="1" t="n">
        <v>1207</v>
      </c>
      <c r="D47167" s="1" t="n">
        <v>28</v>
      </c>
    </row>
    <row r="47168" customFormat="false" ht="14.9" hidden="false" customHeight="false" outlineLevel="0" collapsed="false">
      <c r="B47168" s="3" t="n">
        <v>43793.5416666667</v>
      </c>
      <c r="C47168" s="1" t="n">
        <v>1210</v>
      </c>
      <c r="D47168" s="1" t="n">
        <v>29</v>
      </c>
    </row>
    <row r="47169" customFormat="false" ht="14.9" hidden="false" customHeight="false" outlineLevel="0" collapsed="false">
      <c r="B47169" s="3" t="n">
        <v>43793.5486111111</v>
      </c>
      <c r="C47169" s="1" t="n">
        <v>1205</v>
      </c>
      <c r="D47169" s="1" t="n">
        <v>29.2</v>
      </c>
    </row>
    <row r="47170" customFormat="false" ht="14.9" hidden="false" customHeight="false" outlineLevel="0" collapsed="false">
      <c r="B47170" s="3" t="n">
        <v>43793.5555555556</v>
      </c>
      <c r="C47170" s="1" t="n">
        <v>1195</v>
      </c>
      <c r="D47170" s="1" t="n">
        <v>29.1</v>
      </c>
    </row>
    <row r="47171" customFormat="false" ht="14.9" hidden="false" customHeight="false" outlineLevel="0" collapsed="false">
      <c r="B47171" s="3" t="n">
        <v>43793.5625</v>
      </c>
      <c r="C47171" s="1" t="n">
        <v>1188</v>
      </c>
      <c r="D47171" s="1" t="n">
        <v>29.6</v>
      </c>
    </row>
    <row r="47172" customFormat="false" ht="14.9" hidden="false" customHeight="false" outlineLevel="0" collapsed="false">
      <c r="B47172" s="3" t="n">
        <v>43793.5694444445</v>
      </c>
      <c r="C47172" s="1" t="n">
        <v>1175</v>
      </c>
      <c r="D47172" s="1" t="n">
        <v>29.1</v>
      </c>
    </row>
    <row r="47173" customFormat="false" ht="14.9" hidden="false" customHeight="false" outlineLevel="0" collapsed="false">
      <c r="B47173" s="3" t="n">
        <v>43793.5763888889</v>
      </c>
      <c r="C47173" s="1" t="n">
        <v>1162</v>
      </c>
      <c r="D47173" s="1" t="n">
        <v>29.9</v>
      </c>
    </row>
    <row r="47174" customFormat="false" ht="14.9" hidden="false" customHeight="false" outlineLevel="0" collapsed="false">
      <c r="B47174" s="3" t="n">
        <v>43793.5833333333</v>
      </c>
      <c r="C47174" s="1" t="n">
        <v>1147</v>
      </c>
      <c r="D47174" s="1" t="n">
        <v>30.6</v>
      </c>
    </row>
    <row r="47175" customFormat="false" ht="14.9" hidden="false" customHeight="false" outlineLevel="0" collapsed="false">
      <c r="B47175" s="3" t="n">
        <v>43793.5902777778</v>
      </c>
      <c r="C47175" s="1" t="n">
        <v>1123</v>
      </c>
      <c r="D47175" s="1" t="n">
        <v>30.5</v>
      </c>
    </row>
    <row r="47176" customFormat="false" ht="14.9" hidden="false" customHeight="false" outlineLevel="0" collapsed="false">
      <c r="B47176" s="3" t="n">
        <v>43793.5972222222</v>
      </c>
      <c r="C47176" s="1" t="n">
        <v>1101</v>
      </c>
      <c r="D47176" s="1" t="n">
        <v>30.2</v>
      </c>
    </row>
    <row r="47177" customFormat="false" ht="14.9" hidden="false" customHeight="false" outlineLevel="0" collapsed="false">
      <c r="B47177" s="3" t="n">
        <v>43793.6041666667</v>
      </c>
      <c r="C47177" s="1" t="n">
        <v>1072</v>
      </c>
      <c r="D47177" s="1" t="n">
        <v>30.7</v>
      </c>
    </row>
    <row r="47178" customFormat="false" ht="14.9" hidden="false" customHeight="false" outlineLevel="0" collapsed="false">
      <c r="B47178" s="3" t="n">
        <v>43793.6111111111</v>
      </c>
      <c r="C47178" s="1" t="n">
        <v>1050</v>
      </c>
      <c r="D47178" s="1" t="n">
        <v>30.5</v>
      </c>
    </row>
    <row r="47179" customFormat="false" ht="14.9" hidden="false" customHeight="false" outlineLevel="0" collapsed="false">
      <c r="B47179" s="3" t="n">
        <v>43793.6180555556</v>
      </c>
      <c r="C47179" s="1" t="n">
        <v>1019</v>
      </c>
      <c r="D47179" s="1" t="n">
        <v>30.9</v>
      </c>
    </row>
    <row r="47180" customFormat="false" ht="14.9" hidden="false" customHeight="false" outlineLevel="0" collapsed="false">
      <c r="B47180" s="3" t="n">
        <v>43793.625</v>
      </c>
      <c r="C47180" s="1" t="n">
        <v>986</v>
      </c>
      <c r="D47180" s="1" t="n">
        <v>30.5</v>
      </c>
    </row>
    <row r="47181" customFormat="false" ht="14.9" hidden="false" customHeight="false" outlineLevel="0" collapsed="false">
      <c r="B47181" s="3" t="n">
        <v>43793.6319444444</v>
      </c>
      <c r="C47181" s="1" t="n">
        <v>950</v>
      </c>
      <c r="D47181" s="1" t="n">
        <v>30.5</v>
      </c>
    </row>
    <row r="47182" customFormat="false" ht="14.9" hidden="false" customHeight="false" outlineLevel="0" collapsed="false">
      <c r="B47182" s="3" t="n">
        <v>43793.6388888889</v>
      </c>
      <c r="C47182" s="1" t="n">
        <v>914</v>
      </c>
      <c r="D47182" s="1" t="n">
        <v>30.9</v>
      </c>
    </row>
    <row r="47183" customFormat="false" ht="14.9" hidden="false" customHeight="false" outlineLevel="0" collapsed="false">
      <c r="B47183" s="3" t="n">
        <v>43793.6458333333</v>
      </c>
      <c r="C47183" s="1" t="n">
        <v>873</v>
      </c>
      <c r="D47183" s="1" t="n">
        <v>30.8</v>
      </c>
    </row>
    <row r="47184" customFormat="false" ht="14.9" hidden="false" customHeight="false" outlineLevel="0" collapsed="false">
      <c r="B47184" s="3" t="n">
        <v>43793.6527777778</v>
      </c>
      <c r="C47184" s="1" t="n">
        <v>824</v>
      </c>
      <c r="D47184" s="1" t="n">
        <v>30.6</v>
      </c>
    </row>
    <row r="47185" customFormat="false" ht="14.9" hidden="false" customHeight="false" outlineLevel="0" collapsed="false">
      <c r="B47185" s="3" t="n">
        <v>43793.6597222222</v>
      </c>
      <c r="C47185" s="1" t="n">
        <v>785</v>
      </c>
      <c r="D47185" s="1" t="n">
        <v>30.6</v>
      </c>
    </row>
    <row r="47186" customFormat="false" ht="14.9" hidden="false" customHeight="false" outlineLevel="0" collapsed="false">
      <c r="B47186" s="3" t="n">
        <v>43793.6666666667</v>
      </c>
      <c r="C47186" s="1" t="n">
        <v>744</v>
      </c>
      <c r="D47186" s="1" t="n">
        <v>31.9</v>
      </c>
    </row>
    <row r="47187" customFormat="false" ht="14.9" hidden="false" customHeight="false" outlineLevel="0" collapsed="false">
      <c r="B47187" s="3" t="n">
        <v>43793.6736111111</v>
      </c>
      <c r="C47187" s="1" t="n">
        <v>697</v>
      </c>
      <c r="D47187" s="1" t="n">
        <v>31.2</v>
      </c>
    </row>
    <row r="47188" customFormat="false" ht="14.9" hidden="false" customHeight="false" outlineLevel="0" collapsed="false">
      <c r="B47188" s="3" t="n">
        <v>43793.6805555556</v>
      </c>
      <c r="C47188" s="1" t="n">
        <v>650</v>
      </c>
      <c r="D47188" s="1" t="n">
        <v>31</v>
      </c>
    </row>
    <row r="47189" customFormat="false" ht="14.9" hidden="false" customHeight="false" outlineLevel="0" collapsed="false">
      <c r="B47189" s="3" t="n">
        <v>43793.6875</v>
      </c>
      <c r="C47189" s="1" t="n">
        <v>600</v>
      </c>
      <c r="D47189" s="1" t="n">
        <v>31.2</v>
      </c>
    </row>
    <row r="47190" customFormat="false" ht="14.9" hidden="false" customHeight="false" outlineLevel="0" collapsed="false">
      <c r="B47190" s="3" t="n">
        <v>43793.6944444444</v>
      </c>
      <c r="C47190" s="1" t="n">
        <v>552</v>
      </c>
      <c r="D47190" s="1" t="n">
        <v>31.4</v>
      </c>
    </row>
    <row r="47191" customFormat="false" ht="14.9" hidden="false" customHeight="false" outlineLevel="0" collapsed="false">
      <c r="B47191" s="3" t="n">
        <v>43793.7013888889</v>
      </c>
      <c r="C47191" s="1" t="n">
        <v>505</v>
      </c>
      <c r="D47191" s="1" t="n">
        <v>30.8</v>
      </c>
    </row>
    <row r="47192" customFormat="false" ht="14.9" hidden="false" customHeight="false" outlineLevel="0" collapsed="false">
      <c r="B47192" s="3" t="n">
        <v>43793.7083333333</v>
      </c>
      <c r="C47192" s="1" t="n">
        <v>457</v>
      </c>
      <c r="D47192" s="1" t="n">
        <v>30.8</v>
      </c>
    </row>
    <row r="47193" customFormat="false" ht="14.9" hidden="false" customHeight="false" outlineLevel="0" collapsed="false">
      <c r="B47193" s="3" t="n">
        <v>43793.7152777778</v>
      </c>
      <c r="C47193" s="1" t="n">
        <v>407</v>
      </c>
      <c r="D47193" s="1" t="n">
        <v>31</v>
      </c>
    </row>
    <row r="47194" customFormat="false" ht="14.9" hidden="false" customHeight="false" outlineLevel="0" collapsed="false">
      <c r="B47194" s="3" t="n">
        <v>43793.7222222222</v>
      </c>
      <c r="C47194" s="1" t="n">
        <v>357</v>
      </c>
      <c r="D47194" s="1" t="n">
        <v>30.5</v>
      </c>
    </row>
    <row r="47195" customFormat="false" ht="14.9" hidden="false" customHeight="false" outlineLevel="0" collapsed="false">
      <c r="B47195" s="3" t="n">
        <v>43793.7291666667</v>
      </c>
      <c r="C47195" s="1" t="n">
        <v>308</v>
      </c>
      <c r="D47195" s="1" t="n">
        <v>30.3</v>
      </c>
    </row>
    <row r="47196" customFormat="false" ht="14.9" hidden="false" customHeight="false" outlineLevel="0" collapsed="false">
      <c r="B47196" s="3" t="n">
        <v>43793.7361111111</v>
      </c>
      <c r="C47196" s="1" t="n">
        <v>258</v>
      </c>
      <c r="D47196" s="1" t="n">
        <v>30.3</v>
      </c>
    </row>
    <row r="47197" customFormat="false" ht="14.9" hidden="false" customHeight="false" outlineLevel="0" collapsed="false">
      <c r="B47197" s="3" t="n">
        <v>43793.7430555556</v>
      </c>
      <c r="C47197" s="1" t="n">
        <v>209</v>
      </c>
      <c r="D47197" s="1" t="n">
        <v>29.9</v>
      </c>
    </row>
    <row r="47198" customFormat="false" ht="14.9" hidden="false" customHeight="false" outlineLevel="0" collapsed="false">
      <c r="B47198" s="3" t="n">
        <v>43793.75</v>
      </c>
      <c r="C47198" s="1" t="n">
        <v>160</v>
      </c>
      <c r="D47198" s="1" t="n">
        <v>29.8</v>
      </c>
    </row>
    <row r="47199" customFormat="false" ht="14.9" hidden="false" customHeight="false" outlineLevel="0" collapsed="false">
      <c r="B47199" s="3" t="n">
        <v>43793.7569444444</v>
      </c>
      <c r="C47199" s="1" t="n">
        <v>112</v>
      </c>
      <c r="D47199" s="1" t="n">
        <v>29.7</v>
      </c>
    </row>
    <row r="47200" customFormat="false" ht="14.9" hidden="false" customHeight="false" outlineLevel="0" collapsed="false">
      <c r="B47200" s="3" t="n">
        <v>43793.7638888889</v>
      </c>
      <c r="C47200" s="1" t="n">
        <v>65</v>
      </c>
      <c r="D47200" s="1" t="n">
        <v>29.3</v>
      </c>
    </row>
    <row r="47201" customFormat="false" ht="14.9" hidden="false" customHeight="false" outlineLevel="0" collapsed="false">
      <c r="B47201" s="3" t="n">
        <v>43793.7708333333</v>
      </c>
      <c r="C47201" s="1" t="n">
        <v>21</v>
      </c>
      <c r="D47201" s="1" t="n">
        <v>29.1</v>
      </c>
    </row>
    <row r="47202" customFormat="false" ht="14.9" hidden="false" customHeight="false" outlineLevel="0" collapsed="false">
      <c r="B47202" s="3" t="n">
        <v>43793.7777777778</v>
      </c>
      <c r="C47202" s="1" t="n">
        <v>0</v>
      </c>
      <c r="D47202" s="1" t="n">
        <v>28.8</v>
      </c>
    </row>
    <row r="47203" customFormat="false" ht="14.9" hidden="false" customHeight="false" outlineLevel="0" collapsed="false">
      <c r="B47203" s="3" t="n">
        <v>43793.7847222222</v>
      </c>
      <c r="C47203" s="1" t="n">
        <v>0</v>
      </c>
      <c r="D47203" s="1" t="n">
        <v>28.6</v>
      </c>
    </row>
    <row r="47204" customFormat="false" ht="14.9" hidden="false" customHeight="false" outlineLevel="0" collapsed="false">
      <c r="B47204" s="3" t="n">
        <v>43793.7916666667</v>
      </c>
      <c r="C47204" s="1" t="n">
        <v>0</v>
      </c>
      <c r="D47204" s="1" t="n">
        <v>28.2</v>
      </c>
    </row>
    <row r="47205" customFormat="false" ht="14.9" hidden="false" customHeight="false" outlineLevel="0" collapsed="false">
      <c r="B47205" s="3" t="n">
        <v>43793.7986111111</v>
      </c>
      <c r="C47205" s="1" t="n">
        <v>0</v>
      </c>
      <c r="D47205" s="1" t="n">
        <v>27.8</v>
      </c>
    </row>
    <row r="47206" customFormat="false" ht="14.9" hidden="false" customHeight="false" outlineLevel="0" collapsed="false">
      <c r="B47206" s="3" t="n">
        <v>43793.8055555556</v>
      </c>
      <c r="C47206" s="1" t="n">
        <v>0</v>
      </c>
      <c r="D47206" s="1" t="n">
        <v>27.4</v>
      </c>
    </row>
    <row r="47207" customFormat="false" ht="14.9" hidden="false" customHeight="false" outlineLevel="0" collapsed="false">
      <c r="B47207" s="3" t="n">
        <v>43793.8125</v>
      </c>
      <c r="C47207" s="1" t="n">
        <v>0</v>
      </c>
      <c r="D47207" s="1" t="n">
        <v>26.9</v>
      </c>
    </row>
    <row r="47208" customFormat="false" ht="14.9" hidden="false" customHeight="false" outlineLevel="0" collapsed="false">
      <c r="B47208" s="3" t="n">
        <v>43793.8194444445</v>
      </c>
      <c r="C47208" s="1" t="n">
        <v>0</v>
      </c>
      <c r="D47208" s="1" t="n">
        <v>26.5</v>
      </c>
    </row>
    <row r="47209" customFormat="false" ht="14.9" hidden="false" customHeight="false" outlineLevel="0" collapsed="false">
      <c r="B47209" s="3" t="n">
        <v>43793.8263888889</v>
      </c>
      <c r="C47209" s="1" t="n">
        <v>0</v>
      </c>
      <c r="D47209" s="1" t="n">
        <v>26.2</v>
      </c>
    </row>
    <row r="47210" customFormat="false" ht="14.9" hidden="false" customHeight="false" outlineLevel="0" collapsed="false">
      <c r="B47210" s="3" t="n">
        <v>43793.8333333333</v>
      </c>
      <c r="C47210" s="1" t="n">
        <v>0</v>
      </c>
      <c r="D47210" s="1" t="n">
        <v>25.8</v>
      </c>
    </row>
    <row r="47211" customFormat="false" ht="14.9" hidden="false" customHeight="false" outlineLevel="0" collapsed="false">
      <c r="B47211" s="3" t="n">
        <v>43793.8402777778</v>
      </c>
      <c r="C47211" s="1" t="n">
        <v>0</v>
      </c>
      <c r="D47211" s="1" t="n">
        <v>25.7</v>
      </c>
    </row>
    <row r="47212" customFormat="false" ht="14.9" hidden="false" customHeight="false" outlineLevel="0" collapsed="false">
      <c r="B47212" s="3" t="n">
        <v>43793.8472222222</v>
      </c>
      <c r="C47212" s="1" t="n">
        <v>0</v>
      </c>
      <c r="D47212" s="1" t="n">
        <v>25.5</v>
      </c>
    </row>
    <row r="47213" customFormat="false" ht="14.9" hidden="false" customHeight="false" outlineLevel="0" collapsed="false">
      <c r="B47213" s="3" t="n">
        <v>43793.8541666667</v>
      </c>
      <c r="C47213" s="1" t="n">
        <v>0</v>
      </c>
      <c r="D47213" s="1" t="n">
        <v>25.2</v>
      </c>
    </row>
    <row r="47214" customFormat="false" ht="14.9" hidden="false" customHeight="false" outlineLevel="0" collapsed="false">
      <c r="B47214" s="3" t="n">
        <v>43793.8611111111</v>
      </c>
      <c r="C47214" s="1" t="n">
        <v>0</v>
      </c>
      <c r="D47214" s="1" t="n">
        <v>25.1</v>
      </c>
    </row>
    <row r="47215" customFormat="false" ht="14.9" hidden="false" customHeight="false" outlineLevel="0" collapsed="false">
      <c r="B47215" s="3" t="n">
        <v>43793.8680555556</v>
      </c>
      <c r="C47215" s="1" t="n">
        <v>0</v>
      </c>
      <c r="D47215" s="1" t="n">
        <v>24.9</v>
      </c>
    </row>
    <row r="47216" customFormat="false" ht="14.9" hidden="false" customHeight="false" outlineLevel="0" collapsed="false">
      <c r="B47216" s="3" t="n">
        <v>43793.875</v>
      </c>
      <c r="C47216" s="1" t="n">
        <v>0</v>
      </c>
      <c r="D47216" s="1" t="n">
        <v>24.9</v>
      </c>
    </row>
    <row r="47217" customFormat="false" ht="14.9" hidden="false" customHeight="false" outlineLevel="0" collapsed="false">
      <c r="B47217" s="3" t="n">
        <v>43793.8819444444</v>
      </c>
      <c r="C47217" s="1" t="n">
        <v>0</v>
      </c>
      <c r="D47217" s="1" t="n">
        <v>24.7</v>
      </c>
    </row>
    <row r="47218" customFormat="false" ht="14.9" hidden="false" customHeight="false" outlineLevel="0" collapsed="false">
      <c r="B47218" s="3" t="n">
        <v>43793.8888888889</v>
      </c>
      <c r="C47218" s="1" t="n">
        <v>0</v>
      </c>
      <c r="D47218" s="1" t="n">
        <v>24.5</v>
      </c>
    </row>
    <row r="47219" customFormat="false" ht="14.9" hidden="false" customHeight="false" outlineLevel="0" collapsed="false">
      <c r="B47219" s="3" t="n">
        <v>43793.8958333333</v>
      </c>
      <c r="C47219" s="1" t="n">
        <v>0</v>
      </c>
      <c r="D47219" s="1" t="n">
        <v>23.9</v>
      </c>
    </row>
    <row r="47220" customFormat="false" ht="14.9" hidden="false" customHeight="false" outlineLevel="0" collapsed="false">
      <c r="B47220" s="3" t="n">
        <v>43793.9027777778</v>
      </c>
      <c r="C47220" s="1" t="n">
        <v>0</v>
      </c>
      <c r="D47220" s="1" t="n">
        <v>23.5</v>
      </c>
    </row>
    <row r="47221" customFormat="false" ht="14.9" hidden="false" customHeight="false" outlineLevel="0" collapsed="false">
      <c r="B47221" s="3" t="n">
        <v>43793.9097222222</v>
      </c>
      <c r="C47221" s="1" t="n">
        <v>0</v>
      </c>
      <c r="D47221" s="1" t="n">
        <v>23.5</v>
      </c>
    </row>
    <row r="47222" customFormat="false" ht="14.9" hidden="false" customHeight="false" outlineLevel="0" collapsed="false">
      <c r="B47222" s="3" t="n">
        <v>43793.9166666667</v>
      </c>
      <c r="C47222" s="1" t="n">
        <v>0</v>
      </c>
      <c r="D47222" s="1" t="n">
        <v>23.4</v>
      </c>
    </row>
    <row r="47223" customFormat="false" ht="14.9" hidden="false" customHeight="false" outlineLevel="0" collapsed="false">
      <c r="B47223" s="3" t="n">
        <v>43793.9236111111</v>
      </c>
      <c r="C47223" s="1" t="n">
        <v>0</v>
      </c>
      <c r="D47223" s="1" t="n">
        <v>23</v>
      </c>
    </row>
    <row r="47224" customFormat="false" ht="14.9" hidden="false" customHeight="false" outlineLevel="0" collapsed="false">
      <c r="B47224" s="3" t="n">
        <v>43793.9305555556</v>
      </c>
      <c r="C47224" s="1" t="n">
        <v>0</v>
      </c>
      <c r="D47224" s="1" t="n">
        <v>22.7</v>
      </c>
    </row>
    <row r="47225" customFormat="false" ht="14.9" hidden="false" customHeight="false" outlineLevel="0" collapsed="false">
      <c r="B47225" s="3" t="n">
        <v>43793.9375</v>
      </c>
      <c r="C47225" s="1" t="n">
        <v>0</v>
      </c>
      <c r="D47225" s="1" t="n">
        <v>22.8</v>
      </c>
    </row>
    <row r="47226" customFormat="false" ht="14.9" hidden="false" customHeight="false" outlineLevel="0" collapsed="false">
      <c r="B47226" s="3" t="n">
        <v>43793.9444444444</v>
      </c>
      <c r="C47226" s="1" t="n">
        <v>0</v>
      </c>
      <c r="D47226" s="1" t="n">
        <v>23</v>
      </c>
    </row>
    <row r="47227" customFormat="false" ht="14.9" hidden="false" customHeight="false" outlineLevel="0" collapsed="false">
      <c r="B47227" s="3" t="n">
        <v>43793.9513888889</v>
      </c>
      <c r="C47227" s="1" t="n">
        <v>0</v>
      </c>
      <c r="D47227" s="1" t="n">
        <v>22.9</v>
      </c>
    </row>
    <row r="47228" customFormat="false" ht="14.9" hidden="false" customHeight="false" outlineLevel="0" collapsed="false">
      <c r="B47228" s="3" t="n">
        <v>43793.9583333333</v>
      </c>
      <c r="C47228" s="1" t="n">
        <v>0</v>
      </c>
      <c r="D47228" s="1" t="n">
        <v>22.9</v>
      </c>
    </row>
    <row r="47229" customFormat="false" ht="14.9" hidden="false" customHeight="false" outlineLevel="0" collapsed="false">
      <c r="B47229" s="3" t="n">
        <v>43793.9652777778</v>
      </c>
      <c r="C47229" s="1" t="n">
        <v>0</v>
      </c>
      <c r="D47229" s="1" t="n">
        <v>22.7</v>
      </c>
    </row>
    <row r="47230" customFormat="false" ht="14.9" hidden="false" customHeight="false" outlineLevel="0" collapsed="false">
      <c r="B47230" s="3" t="n">
        <v>43793.9722222222</v>
      </c>
      <c r="C47230" s="1" t="n">
        <v>0</v>
      </c>
      <c r="D47230" s="1" t="n">
        <v>22.7</v>
      </c>
    </row>
    <row r="47231" customFormat="false" ht="14.9" hidden="false" customHeight="false" outlineLevel="0" collapsed="false">
      <c r="B47231" s="3" t="n">
        <v>43793.9791666667</v>
      </c>
      <c r="C47231" s="1" t="n">
        <v>0</v>
      </c>
      <c r="D47231" s="1" t="n">
        <v>22.6</v>
      </c>
    </row>
    <row r="47232" customFormat="false" ht="14.9" hidden="false" customHeight="false" outlineLevel="0" collapsed="false">
      <c r="B47232" s="3" t="n">
        <v>43793.9861111111</v>
      </c>
      <c r="C47232" s="1" t="n">
        <v>0</v>
      </c>
      <c r="D47232" s="1" t="n">
        <v>22.4</v>
      </c>
    </row>
    <row r="47233" customFormat="false" ht="14.9" hidden="false" customHeight="false" outlineLevel="0" collapsed="false">
      <c r="B47233" s="3" t="n">
        <v>43793.9930555556</v>
      </c>
      <c r="C47233" s="1" t="n">
        <v>0</v>
      </c>
      <c r="D47233" s="1" t="n">
        <v>22.3</v>
      </c>
    </row>
    <row r="47234" customFormat="false" ht="14.9" hidden="false" customHeight="false" outlineLevel="0" collapsed="false">
      <c r="B47234" s="3" t="n">
        <v>43794</v>
      </c>
      <c r="C47234" s="1" t="n">
        <v>0</v>
      </c>
      <c r="D47234" s="1" t="n">
        <v>22.3</v>
      </c>
    </row>
    <row r="47235" customFormat="false" ht="14.9" hidden="false" customHeight="false" outlineLevel="0" collapsed="false">
      <c r="B47235" s="3" t="n">
        <v>43794.0069444444</v>
      </c>
      <c r="C47235" s="1" t="n">
        <v>0</v>
      </c>
      <c r="D47235" s="1" t="n">
        <v>22.5</v>
      </c>
    </row>
    <row r="47236" customFormat="false" ht="14.9" hidden="false" customHeight="false" outlineLevel="0" collapsed="false">
      <c r="B47236" s="3" t="n">
        <v>43794.0138888889</v>
      </c>
      <c r="C47236" s="1" t="n">
        <v>0</v>
      </c>
      <c r="D47236" s="1" t="n">
        <v>22.6</v>
      </c>
    </row>
    <row r="47237" customFormat="false" ht="14.9" hidden="false" customHeight="false" outlineLevel="0" collapsed="false">
      <c r="B47237" s="3" t="n">
        <v>43794.0208333333</v>
      </c>
      <c r="C47237" s="1" t="n">
        <v>0</v>
      </c>
      <c r="D47237" s="1" t="n">
        <v>22.6</v>
      </c>
    </row>
    <row r="47238" customFormat="false" ht="14.9" hidden="false" customHeight="false" outlineLevel="0" collapsed="false">
      <c r="B47238" s="3" t="n">
        <v>43794.0277777778</v>
      </c>
      <c r="C47238" s="1" t="n">
        <v>0</v>
      </c>
      <c r="D47238" s="1" t="n">
        <v>22.4</v>
      </c>
    </row>
    <row r="47239" customFormat="false" ht="14.9" hidden="false" customHeight="false" outlineLevel="0" collapsed="false">
      <c r="B47239" s="3" t="n">
        <v>43794.0347222222</v>
      </c>
      <c r="C47239" s="1" t="n">
        <v>0</v>
      </c>
      <c r="D47239" s="1" t="n">
        <v>22.2</v>
      </c>
    </row>
    <row r="47240" customFormat="false" ht="14.9" hidden="false" customHeight="false" outlineLevel="0" collapsed="false">
      <c r="B47240" s="3" t="n">
        <v>43794.0416666667</v>
      </c>
      <c r="C47240" s="1" t="n">
        <v>0</v>
      </c>
      <c r="D47240" s="1" t="n">
        <v>22</v>
      </c>
    </row>
    <row r="47241" customFormat="false" ht="14.9" hidden="false" customHeight="false" outlineLevel="0" collapsed="false">
      <c r="B47241" s="3" t="n">
        <v>43794.0486111111</v>
      </c>
      <c r="C47241" s="1" t="n">
        <v>0</v>
      </c>
      <c r="D47241" s="1" t="n">
        <v>21.7</v>
      </c>
    </row>
    <row r="47242" customFormat="false" ht="14.9" hidden="false" customHeight="false" outlineLevel="0" collapsed="false">
      <c r="B47242" s="3" t="n">
        <v>43794.0555555556</v>
      </c>
      <c r="C47242" s="1" t="n">
        <v>0</v>
      </c>
      <c r="D47242" s="1" t="n">
        <v>21.3</v>
      </c>
    </row>
    <row r="47243" customFormat="false" ht="14.9" hidden="false" customHeight="false" outlineLevel="0" collapsed="false">
      <c r="B47243" s="3" t="n">
        <v>43794.0625</v>
      </c>
      <c r="C47243" s="1" t="n">
        <v>0</v>
      </c>
      <c r="D47243" s="1" t="n">
        <v>21</v>
      </c>
    </row>
    <row r="47244" customFormat="false" ht="14.9" hidden="false" customHeight="false" outlineLevel="0" collapsed="false">
      <c r="B47244" s="3" t="n">
        <v>43794.0694444445</v>
      </c>
      <c r="C47244" s="1" t="n">
        <v>0</v>
      </c>
      <c r="D47244" s="1" t="n">
        <v>20.7</v>
      </c>
    </row>
    <row r="47245" customFormat="false" ht="14.9" hidden="false" customHeight="false" outlineLevel="0" collapsed="false">
      <c r="B47245" s="3" t="n">
        <v>43794.0763888889</v>
      </c>
      <c r="C47245" s="1" t="n">
        <v>0</v>
      </c>
      <c r="D47245" s="1" t="n">
        <v>20.6</v>
      </c>
    </row>
    <row r="47246" customFormat="false" ht="14.9" hidden="false" customHeight="false" outlineLevel="0" collapsed="false">
      <c r="B47246" s="3" t="n">
        <v>43794.0833333333</v>
      </c>
      <c r="C47246" s="1" t="n">
        <v>0</v>
      </c>
      <c r="D47246" s="1" t="n">
        <v>20.5</v>
      </c>
    </row>
    <row r="47247" customFormat="false" ht="14.9" hidden="false" customHeight="false" outlineLevel="0" collapsed="false">
      <c r="B47247" s="3" t="n">
        <v>43794.0902777778</v>
      </c>
      <c r="C47247" s="1" t="n">
        <v>0</v>
      </c>
      <c r="D47247" s="1" t="n">
        <v>20.4</v>
      </c>
    </row>
    <row r="47248" customFormat="false" ht="14.9" hidden="false" customHeight="false" outlineLevel="0" collapsed="false">
      <c r="B47248" s="3" t="n">
        <v>43794.0972222222</v>
      </c>
      <c r="C47248" s="1" t="n">
        <v>0</v>
      </c>
      <c r="D47248" s="1" t="n">
        <v>20.5</v>
      </c>
    </row>
    <row r="47249" customFormat="false" ht="14.9" hidden="false" customHeight="false" outlineLevel="0" collapsed="false">
      <c r="B47249" s="3" t="n">
        <v>43794.1041666667</v>
      </c>
      <c r="C47249" s="1" t="n">
        <v>0</v>
      </c>
      <c r="D47249" s="1" t="n">
        <v>20.5</v>
      </c>
    </row>
    <row r="47250" customFormat="false" ht="14.9" hidden="false" customHeight="false" outlineLevel="0" collapsed="false">
      <c r="B47250" s="3" t="n">
        <v>43794.1111111111</v>
      </c>
      <c r="C47250" s="1" t="n">
        <v>0</v>
      </c>
      <c r="D47250" s="1" t="n">
        <v>20.7</v>
      </c>
    </row>
    <row r="47251" customFormat="false" ht="14.9" hidden="false" customHeight="false" outlineLevel="0" collapsed="false">
      <c r="B47251" s="3" t="n">
        <v>43794.1180555556</v>
      </c>
      <c r="C47251" s="1" t="n">
        <v>0</v>
      </c>
      <c r="D47251" s="1" t="n">
        <v>20.7</v>
      </c>
    </row>
    <row r="47252" customFormat="false" ht="14.9" hidden="false" customHeight="false" outlineLevel="0" collapsed="false">
      <c r="B47252" s="3" t="n">
        <v>43794.125</v>
      </c>
      <c r="C47252" s="1" t="n">
        <v>0</v>
      </c>
      <c r="D47252" s="1" t="n">
        <v>20.4</v>
      </c>
    </row>
    <row r="47253" customFormat="false" ht="14.9" hidden="false" customHeight="false" outlineLevel="0" collapsed="false">
      <c r="B47253" s="3" t="n">
        <v>43794.1319444444</v>
      </c>
      <c r="C47253" s="1" t="n">
        <v>0</v>
      </c>
      <c r="D47253" s="1" t="n">
        <v>20.3</v>
      </c>
    </row>
    <row r="47254" customFormat="false" ht="14.9" hidden="false" customHeight="false" outlineLevel="0" collapsed="false">
      <c r="B47254" s="3" t="n">
        <v>43794.1388888889</v>
      </c>
      <c r="C47254" s="1" t="n">
        <v>0</v>
      </c>
      <c r="D47254" s="1" t="n">
        <v>20.1</v>
      </c>
    </row>
    <row r="47255" customFormat="false" ht="14.9" hidden="false" customHeight="false" outlineLevel="0" collapsed="false">
      <c r="B47255" s="3" t="n">
        <v>43794.1458333333</v>
      </c>
      <c r="C47255" s="1" t="n">
        <v>0</v>
      </c>
      <c r="D47255" s="1" t="n">
        <v>19.9</v>
      </c>
    </row>
    <row r="47256" customFormat="false" ht="14.9" hidden="false" customHeight="false" outlineLevel="0" collapsed="false">
      <c r="B47256" s="3" t="n">
        <v>43794.1527777778</v>
      </c>
      <c r="C47256" s="1" t="n">
        <v>0</v>
      </c>
      <c r="D47256" s="1" t="n">
        <v>19.9</v>
      </c>
    </row>
    <row r="47257" customFormat="false" ht="14.9" hidden="false" customHeight="false" outlineLevel="0" collapsed="false">
      <c r="B47257" s="3" t="n">
        <v>43794.1597222222</v>
      </c>
      <c r="C47257" s="1" t="n">
        <v>0</v>
      </c>
      <c r="D47257" s="1" t="n">
        <v>19.8</v>
      </c>
    </row>
    <row r="47258" customFormat="false" ht="14.9" hidden="false" customHeight="false" outlineLevel="0" collapsed="false">
      <c r="B47258" s="3" t="n">
        <v>43794.1666666667</v>
      </c>
      <c r="C47258" s="1" t="n">
        <v>0</v>
      </c>
      <c r="D47258" s="1" t="n">
        <v>19.7</v>
      </c>
    </row>
    <row r="47259" customFormat="false" ht="14.9" hidden="false" customHeight="false" outlineLevel="0" collapsed="false">
      <c r="B47259" s="3" t="n">
        <v>43794.1736111111</v>
      </c>
      <c r="C47259" s="1" t="n">
        <v>0</v>
      </c>
      <c r="D47259" s="1" t="n">
        <v>19.7</v>
      </c>
    </row>
    <row r="47260" customFormat="false" ht="14.9" hidden="false" customHeight="false" outlineLevel="0" collapsed="false">
      <c r="B47260" s="3" t="n">
        <v>43794.1805555556</v>
      </c>
      <c r="C47260" s="1" t="n">
        <v>0</v>
      </c>
      <c r="D47260" s="1" t="n">
        <v>19.7</v>
      </c>
    </row>
    <row r="47261" customFormat="false" ht="14.9" hidden="false" customHeight="false" outlineLevel="0" collapsed="false">
      <c r="B47261" s="3" t="n">
        <v>43794.1875</v>
      </c>
      <c r="C47261" s="1" t="n">
        <v>0</v>
      </c>
      <c r="D47261" s="1" t="n">
        <v>19.8</v>
      </c>
    </row>
    <row r="47262" customFormat="false" ht="14.9" hidden="false" customHeight="false" outlineLevel="0" collapsed="false">
      <c r="B47262" s="3" t="n">
        <v>43794.1944444444</v>
      </c>
      <c r="C47262" s="1" t="n">
        <v>0</v>
      </c>
      <c r="D47262" s="1" t="n">
        <v>19.8</v>
      </c>
    </row>
    <row r="47263" customFormat="false" ht="14.9" hidden="false" customHeight="false" outlineLevel="0" collapsed="false">
      <c r="B47263" s="3" t="n">
        <v>43794.2013888889</v>
      </c>
      <c r="C47263" s="1" t="n">
        <v>0</v>
      </c>
      <c r="D47263" s="1" t="n">
        <v>19.7</v>
      </c>
    </row>
    <row r="47264" customFormat="false" ht="14.9" hidden="false" customHeight="false" outlineLevel="0" collapsed="false">
      <c r="B47264" s="3" t="n">
        <v>43794.2083333333</v>
      </c>
      <c r="C47264" s="1" t="n">
        <v>0</v>
      </c>
      <c r="D47264" s="1" t="n">
        <v>19.7</v>
      </c>
    </row>
    <row r="47265" customFormat="false" ht="14.9" hidden="false" customHeight="false" outlineLevel="0" collapsed="false">
      <c r="B47265" s="3" t="n">
        <v>43794.2152777778</v>
      </c>
      <c r="C47265" s="1" t="n">
        <v>0</v>
      </c>
      <c r="D47265" s="1" t="n">
        <v>19.8</v>
      </c>
    </row>
    <row r="47266" customFormat="false" ht="14.9" hidden="false" customHeight="false" outlineLevel="0" collapsed="false">
      <c r="B47266" s="3" t="n">
        <v>43794.2222222222</v>
      </c>
      <c r="C47266" s="1" t="n">
        <v>0</v>
      </c>
      <c r="D47266" s="1" t="n">
        <v>19.8</v>
      </c>
    </row>
    <row r="47267" customFormat="false" ht="14.9" hidden="false" customHeight="false" outlineLevel="0" collapsed="false">
      <c r="B47267" s="3" t="n">
        <v>43794.2291666667</v>
      </c>
      <c r="C47267" s="1" t="n">
        <v>0</v>
      </c>
      <c r="D47267" s="1" t="n">
        <v>19.7</v>
      </c>
    </row>
    <row r="47268" customFormat="false" ht="14.9" hidden="false" customHeight="false" outlineLevel="0" collapsed="false">
      <c r="B47268" s="3" t="n">
        <v>43794.2361111111</v>
      </c>
      <c r="C47268" s="1" t="n">
        <v>0</v>
      </c>
      <c r="D47268" s="1" t="n">
        <v>19.7</v>
      </c>
    </row>
    <row r="47269" customFormat="false" ht="14.9" hidden="false" customHeight="false" outlineLevel="0" collapsed="false">
      <c r="B47269" s="3" t="n">
        <v>43794.2430555556</v>
      </c>
      <c r="C47269" s="1" t="n">
        <v>0</v>
      </c>
      <c r="D47269" s="1" t="n">
        <v>19.7</v>
      </c>
    </row>
    <row r="47270" customFormat="false" ht="14.9" hidden="false" customHeight="false" outlineLevel="0" collapsed="false">
      <c r="B47270" s="3" t="n">
        <v>43794.25</v>
      </c>
      <c r="C47270" s="1" t="n">
        <v>0</v>
      </c>
      <c r="D47270" s="1" t="n">
        <v>19.7</v>
      </c>
    </row>
    <row r="47271" customFormat="false" ht="14.9" hidden="false" customHeight="false" outlineLevel="0" collapsed="false">
      <c r="B47271" s="3" t="n">
        <v>43794.2569444444</v>
      </c>
      <c r="C47271" s="1" t="n">
        <v>0</v>
      </c>
      <c r="D47271" s="1" t="n">
        <v>19.6</v>
      </c>
    </row>
    <row r="47272" customFormat="false" ht="14.9" hidden="false" customHeight="false" outlineLevel="0" collapsed="false">
      <c r="B47272" s="3" t="n">
        <v>43794.2638888889</v>
      </c>
      <c r="C47272" s="1" t="n">
        <v>0</v>
      </c>
      <c r="D47272" s="1" t="n">
        <v>19.7</v>
      </c>
    </row>
    <row r="47273" customFormat="false" ht="14.9" hidden="false" customHeight="false" outlineLevel="0" collapsed="false">
      <c r="B47273" s="3" t="n">
        <v>43794.2708333333</v>
      </c>
      <c r="C47273" s="1" t="n">
        <v>0</v>
      </c>
      <c r="D47273" s="1" t="n">
        <v>19.8</v>
      </c>
    </row>
    <row r="47274" customFormat="false" ht="14.9" hidden="false" customHeight="false" outlineLevel="0" collapsed="false">
      <c r="B47274" s="3" t="n">
        <v>43794.2777777778</v>
      </c>
      <c r="C47274" s="1" t="n">
        <v>0</v>
      </c>
      <c r="D47274" s="1" t="n">
        <v>19.9</v>
      </c>
    </row>
    <row r="47275" customFormat="false" ht="14.9" hidden="false" customHeight="false" outlineLevel="0" collapsed="false">
      <c r="B47275" s="3" t="n">
        <v>43794.2847222222</v>
      </c>
      <c r="C47275" s="1" t="n">
        <v>0</v>
      </c>
      <c r="D47275" s="1" t="n">
        <v>20</v>
      </c>
    </row>
    <row r="47276" customFormat="false" ht="14.9" hidden="false" customHeight="false" outlineLevel="0" collapsed="false">
      <c r="B47276" s="3" t="n">
        <v>43794.2916666667</v>
      </c>
      <c r="C47276" s="1" t="n">
        <v>0</v>
      </c>
      <c r="D47276" s="1" t="n">
        <v>19.9</v>
      </c>
    </row>
    <row r="47277" customFormat="false" ht="14.9" hidden="false" customHeight="false" outlineLevel="0" collapsed="false">
      <c r="B47277" s="3" t="n">
        <v>43794.2986111111</v>
      </c>
      <c r="C47277" s="1" t="n">
        <v>0</v>
      </c>
      <c r="D47277" s="1" t="n">
        <v>20</v>
      </c>
    </row>
    <row r="47278" customFormat="false" ht="14.9" hidden="false" customHeight="false" outlineLevel="0" collapsed="false">
      <c r="B47278" s="3" t="n">
        <v>43794.3055555556</v>
      </c>
      <c r="C47278" s="1" t="n">
        <v>0</v>
      </c>
      <c r="D47278" s="1" t="n">
        <v>20</v>
      </c>
    </row>
    <row r="47279" customFormat="false" ht="14.9" hidden="false" customHeight="false" outlineLevel="0" collapsed="false">
      <c r="B47279" s="3" t="n">
        <v>43794.3125</v>
      </c>
      <c r="C47279" s="1" t="n">
        <v>0</v>
      </c>
      <c r="D47279" s="1" t="n">
        <v>20</v>
      </c>
    </row>
    <row r="47280" customFormat="false" ht="14.9" hidden="false" customHeight="false" outlineLevel="0" collapsed="false">
      <c r="B47280" s="3" t="n">
        <v>43794.3194444445</v>
      </c>
      <c r="C47280" s="1" t="n">
        <v>0</v>
      </c>
      <c r="D47280" s="1" t="n">
        <v>20</v>
      </c>
    </row>
    <row r="47281" customFormat="false" ht="14.9" hidden="false" customHeight="false" outlineLevel="0" collapsed="false">
      <c r="B47281" s="3" t="n">
        <v>43794.3263888889</v>
      </c>
      <c r="C47281" s="1" t="n">
        <v>0</v>
      </c>
      <c r="D47281" s="1" t="n">
        <v>19.9</v>
      </c>
    </row>
    <row r="47282" customFormat="false" ht="14.9" hidden="false" customHeight="false" outlineLevel="0" collapsed="false">
      <c r="B47282" s="3" t="n">
        <v>43794.3333333333</v>
      </c>
      <c r="C47282" s="1" t="n">
        <v>0</v>
      </c>
      <c r="D47282" s="1" t="n">
        <v>20</v>
      </c>
    </row>
    <row r="47283" customFormat="false" ht="14.9" hidden="false" customHeight="false" outlineLevel="0" collapsed="false">
      <c r="B47283" s="3" t="n">
        <v>43794.3402777778</v>
      </c>
      <c r="C47283" s="1" t="n">
        <v>0</v>
      </c>
      <c r="D47283" s="1" t="n">
        <v>20.2</v>
      </c>
    </row>
    <row r="47284" customFormat="false" ht="14.9" hidden="false" customHeight="false" outlineLevel="0" collapsed="false">
      <c r="B47284" s="3" t="n">
        <v>43794.3472222222</v>
      </c>
      <c r="C47284" s="1" t="n">
        <v>0</v>
      </c>
      <c r="D47284" s="1" t="n">
        <v>20.3</v>
      </c>
    </row>
    <row r="47285" customFormat="false" ht="14.9" hidden="false" customHeight="false" outlineLevel="0" collapsed="false">
      <c r="B47285" s="3" t="n">
        <v>43794.3541666667</v>
      </c>
      <c r="C47285" s="1" t="n">
        <v>0</v>
      </c>
      <c r="D47285" s="1" t="n">
        <v>20.1</v>
      </c>
    </row>
    <row r="47286" customFormat="false" ht="14.9" hidden="false" customHeight="false" outlineLevel="0" collapsed="false">
      <c r="B47286" s="3" t="n">
        <v>43794.3611111111</v>
      </c>
      <c r="C47286" s="1" t="n">
        <v>0</v>
      </c>
      <c r="D47286" s="1" t="n">
        <v>20.1</v>
      </c>
    </row>
    <row r="47287" customFormat="false" ht="14.9" hidden="false" customHeight="false" outlineLevel="0" collapsed="false">
      <c r="B47287" s="3" t="n">
        <v>43794.3680555556</v>
      </c>
      <c r="C47287" s="1" t="n">
        <v>0</v>
      </c>
      <c r="D47287" s="1" t="n">
        <v>19.4</v>
      </c>
    </row>
    <row r="47288" customFormat="false" ht="14.9" hidden="false" customHeight="false" outlineLevel="0" collapsed="false">
      <c r="B47288" s="3" t="n">
        <v>43794.375</v>
      </c>
      <c r="C47288" s="1" t="n">
        <v>0</v>
      </c>
      <c r="D47288" s="1" t="n">
        <v>18.8</v>
      </c>
    </row>
    <row r="47289" customFormat="false" ht="14.9" hidden="false" customHeight="false" outlineLevel="0" collapsed="false">
      <c r="B47289" s="3" t="n">
        <v>43794.3819444445</v>
      </c>
      <c r="C47289" s="1" t="n">
        <v>0</v>
      </c>
      <c r="D47289" s="1" t="n">
        <v>18.5</v>
      </c>
    </row>
    <row r="47290" customFormat="false" ht="14.9" hidden="false" customHeight="false" outlineLevel="0" collapsed="false">
      <c r="B47290" s="3" t="n">
        <v>43794.3888888889</v>
      </c>
      <c r="C47290" s="1" t="n">
        <v>0</v>
      </c>
      <c r="D47290" s="1" t="n">
        <v>18.4</v>
      </c>
    </row>
    <row r="47291" customFormat="false" ht="14.9" hidden="false" customHeight="false" outlineLevel="0" collapsed="false">
      <c r="B47291" s="3" t="n">
        <v>43794.3958333333</v>
      </c>
      <c r="C47291" s="1" t="n">
        <v>0</v>
      </c>
      <c r="D47291" s="1" t="n">
        <v>18.2</v>
      </c>
    </row>
    <row r="47292" customFormat="false" ht="14.9" hidden="false" customHeight="false" outlineLevel="0" collapsed="false">
      <c r="B47292" s="3" t="n">
        <v>43794.4027777778</v>
      </c>
      <c r="C47292" s="1" t="n">
        <v>0</v>
      </c>
      <c r="D47292" s="1" t="n">
        <v>18</v>
      </c>
    </row>
    <row r="47293" customFormat="false" ht="14.9" hidden="false" customHeight="false" outlineLevel="0" collapsed="false">
      <c r="B47293" s="3" t="n">
        <v>43794.4097222222</v>
      </c>
      <c r="C47293" s="1" t="n">
        <v>0</v>
      </c>
      <c r="D47293" s="1" t="n">
        <v>17.8</v>
      </c>
    </row>
    <row r="47294" customFormat="false" ht="14.9" hidden="false" customHeight="false" outlineLevel="0" collapsed="false">
      <c r="B47294" s="3" t="n">
        <v>43794.4166666667</v>
      </c>
      <c r="C47294" s="1" t="n">
        <v>0</v>
      </c>
      <c r="D47294" s="1" t="n">
        <v>17.9</v>
      </c>
    </row>
    <row r="47295" customFormat="false" ht="14.9" hidden="false" customHeight="false" outlineLevel="0" collapsed="false">
      <c r="B47295" s="3" t="n">
        <v>43794.4236111111</v>
      </c>
      <c r="C47295" s="1" t="n">
        <v>0</v>
      </c>
      <c r="D47295" s="1" t="n">
        <v>17.9</v>
      </c>
    </row>
    <row r="47296" customFormat="false" ht="14.9" hidden="false" customHeight="false" outlineLevel="0" collapsed="false">
      <c r="B47296" s="3" t="n">
        <v>43794.4305555556</v>
      </c>
      <c r="C47296" s="1" t="n">
        <v>0</v>
      </c>
      <c r="D47296" s="1" t="n">
        <v>17.7</v>
      </c>
    </row>
    <row r="47297" customFormat="false" ht="14.9" hidden="false" customHeight="false" outlineLevel="0" collapsed="false">
      <c r="B47297" s="3" t="n">
        <v>43794.4375</v>
      </c>
      <c r="C47297" s="1" t="n">
        <v>0</v>
      </c>
      <c r="D47297" s="1" t="n">
        <v>17.6</v>
      </c>
    </row>
    <row r="47298" customFormat="false" ht="14.9" hidden="false" customHeight="false" outlineLevel="0" collapsed="false">
      <c r="B47298" s="3" t="n">
        <v>43794.4444444444</v>
      </c>
      <c r="C47298" s="1" t="n">
        <v>0</v>
      </c>
      <c r="D47298" s="1" t="n">
        <v>17.6</v>
      </c>
    </row>
    <row r="47299" customFormat="false" ht="14.9" hidden="false" customHeight="false" outlineLevel="0" collapsed="false">
      <c r="B47299" s="3" t="n">
        <v>43794.4513888889</v>
      </c>
      <c r="C47299" s="1" t="n">
        <v>0</v>
      </c>
      <c r="D47299" s="1" t="n">
        <v>17.3</v>
      </c>
    </row>
    <row r="47300" customFormat="false" ht="14.9" hidden="false" customHeight="false" outlineLevel="0" collapsed="false">
      <c r="B47300" s="3" t="n">
        <v>43794.4583333333</v>
      </c>
      <c r="C47300" s="1" t="n">
        <v>0</v>
      </c>
      <c r="D47300" s="1" t="n">
        <v>17.1</v>
      </c>
    </row>
    <row r="47301" customFormat="false" ht="14.9" hidden="false" customHeight="false" outlineLevel="0" collapsed="false">
      <c r="B47301" s="3" t="n">
        <v>43794.4652777778</v>
      </c>
      <c r="C47301" s="1" t="n">
        <v>0</v>
      </c>
      <c r="D47301" s="1" t="n">
        <v>17</v>
      </c>
    </row>
    <row r="47302" customFormat="false" ht="14.9" hidden="false" customHeight="false" outlineLevel="0" collapsed="false">
      <c r="B47302" s="3" t="n">
        <v>43794.4722222222</v>
      </c>
      <c r="C47302" s="1" t="n">
        <v>0</v>
      </c>
      <c r="D47302" s="1" t="n">
        <v>17</v>
      </c>
    </row>
    <row r="47303" customFormat="false" ht="14.9" hidden="false" customHeight="false" outlineLevel="0" collapsed="false">
      <c r="B47303" s="3" t="n">
        <v>43794.4791666667</v>
      </c>
      <c r="C47303" s="1" t="n">
        <v>0</v>
      </c>
      <c r="D47303" s="1" t="n">
        <v>16.9</v>
      </c>
    </row>
    <row r="47304" customFormat="false" ht="14.9" hidden="false" customHeight="false" outlineLevel="0" collapsed="false">
      <c r="B47304" s="3" t="n">
        <v>43794.4861111111</v>
      </c>
      <c r="C47304" s="1" t="n">
        <v>0</v>
      </c>
      <c r="D47304" s="1" t="n">
        <v>16.9</v>
      </c>
    </row>
    <row r="47305" customFormat="false" ht="14.9" hidden="false" customHeight="false" outlineLevel="0" collapsed="false">
      <c r="B47305" s="3" t="n">
        <v>43794.4930555556</v>
      </c>
      <c r="C47305" s="1" t="n">
        <v>0</v>
      </c>
      <c r="D47305" s="1" t="n">
        <v>16.8</v>
      </c>
    </row>
    <row r="47306" customFormat="false" ht="14.9" hidden="false" customHeight="false" outlineLevel="0" collapsed="false">
      <c r="B47306" s="3" t="n">
        <v>43794.5</v>
      </c>
      <c r="C47306" s="1" t="n">
        <v>0</v>
      </c>
      <c r="D47306" s="1" t="n">
        <v>16.8</v>
      </c>
    </row>
    <row r="47307" customFormat="false" ht="14.9" hidden="false" customHeight="false" outlineLevel="0" collapsed="false">
      <c r="B47307" s="3" t="n">
        <v>43794.5069444444</v>
      </c>
      <c r="C47307" s="1" t="n">
        <v>0</v>
      </c>
      <c r="D47307" s="1" t="n">
        <v>16.8</v>
      </c>
    </row>
    <row r="47308" customFormat="false" ht="14.9" hidden="false" customHeight="false" outlineLevel="0" collapsed="false">
      <c r="B47308" s="3" t="n">
        <v>43794.5138888889</v>
      </c>
      <c r="C47308" s="1" t="n">
        <v>0</v>
      </c>
      <c r="D47308" s="1" t="n">
        <v>16.7</v>
      </c>
    </row>
    <row r="47309" customFormat="false" ht="14.9" hidden="false" customHeight="false" outlineLevel="0" collapsed="false">
      <c r="B47309" s="3" t="n">
        <v>43794.5208333333</v>
      </c>
      <c r="C47309" s="1" t="n">
        <v>0</v>
      </c>
      <c r="D47309" s="1" t="n">
        <v>16.5</v>
      </c>
    </row>
    <row r="47310" customFormat="false" ht="14.9" hidden="false" customHeight="false" outlineLevel="0" collapsed="false">
      <c r="B47310" s="3" t="n">
        <v>43794.5277777778</v>
      </c>
      <c r="C47310" s="1" t="n">
        <v>0</v>
      </c>
      <c r="D47310" s="1" t="n">
        <v>16.5</v>
      </c>
    </row>
    <row r="47311" customFormat="false" ht="14.9" hidden="false" customHeight="false" outlineLevel="0" collapsed="false">
      <c r="B47311" s="3" t="n">
        <v>43794.5347222222</v>
      </c>
      <c r="C47311" s="1" t="n">
        <v>0</v>
      </c>
      <c r="D47311" s="1" t="n">
        <v>16.7</v>
      </c>
    </row>
    <row r="47312" customFormat="false" ht="14.9" hidden="false" customHeight="false" outlineLevel="0" collapsed="false">
      <c r="B47312" s="3" t="n">
        <v>43794.5416666667</v>
      </c>
      <c r="C47312" s="1" t="n">
        <v>0</v>
      </c>
      <c r="D47312" s="1" t="n">
        <v>16.8</v>
      </c>
    </row>
    <row r="47313" customFormat="false" ht="14.9" hidden="false" customHeight="false" outlineLevel="0" collapsed="false">
      <c r="B47313" s="3" t="n">
        <v>43794.5486111111</v>
      </c>
      <c r="C47313" s="1" t="n">
        <v>0</v>
      </c>
      <c r="D47313" s="1" t="n">
        <v>16.8</v>
      </c>
    </row>
    <row r="47314" customFormat="false" ht="14.9" hidden="false" customHeight="false" outlineLevel="0" collapsed="false">
      <c r="B47314" s="3" t="n">
        <v>43794.5555555556</v>
      </c>
      <c r="C47314" s="1" t="n">
        <v>0</v>
      </c>
      <c r="D47314" s="1" t="n">
        <v>17.1</v>
      </c>
    </row>
    <row r="47315" customFormat="false" ht="14.9" hidden="false" customHeight="false" outlineLevel="0" collapsed="false">
      <c r="B47315" s="3" t="n">
        <v>43794.5625</v>
      </c>
      <c r="C47315" s="1" t="n">
        <v>3</v>
      </c>
      <c r="D47315" s="1" t="n">
        <v>17.1</v>
      </c>
    </row>
    <row r="47316" customFormat="false" ht="14.9" hidden="false" customHeight="false" outlineLevel="0" collapsed="false">
      <c r="B47316" s="3" t="n">
        <v>43794.5694444444</v>
      </c>
      <c r="C47316" s="1" t="n">
        <v>68</v>
      </c>
      <c r="D47316" s="1" t="n">
        <v>17.4</v>
      </c>
    </row>
    <row r="47317" customFormat="false" ht="14.9" hidden="false" customHeight="false" outlineLevel="0" collapsed="false">
      <c r="B47317" s="3" t="n">
        <v>43794.5763888889</v>
      </c>
      <c r="C47317" s="1" t="n">
        <v>0</v>
      </c>
      <c r="D47317" s="1" t="n">
        <v>17.3</v>
      </c>
    </row>
    <row r="47318" customFormat="false" ht="14.9" hidden="false" customHeight="false" outlineLevel="0" collapsed="false">
      <c r="B47318" s="3" t="n">
        <v>43794.5833333333</v>
      </c>
      <c r="C47318" s="1" t="n">
        <v>0</v>
      </c>
      <c r="D47318" s="1" t="n">
        <v>17.2</v>
      </c>
    </row>
    <row r="47319" customFormat="false" ht="14.9" hidden="false" customHeight="false" outlineLevel="0" collapsed="false">
      <c r="B47319" s="3" t="n">
        <v>43794.5902777778</v>
      </c>
      <c r="C47319" s="1" t="n">
        <v>0</v>
      </c>
      <c r="D47319" s="1" t="n">
        <v>17.2</v>
      </c>
    </row>
    <row r="47320" customFormat="false" ht="14.9" hidden="false" customHeight="false" outlineLevel="0" collapsed="false">
      <c r="B47320" s="3" t="n">
        <v>43794.5972222222</v>
      </c>
      <c r="C47320" s="1" t="n">
        <v>0</v>
      </c>
      <c r="D47320" s="1" t="n">
        <v>17.1</v>
      </c>
    </row>
    <row r="47321" customFormat="false" ht="14.9" hidden="false" customHeight="false" outlineLevel="0" collapsed="false">
      <c r="B47321" s="3" t="n">
        <v>43794.6041666667</v>
      </c>
      <c r="C47321" s="1" t="n">
        <v>0</v>
      </c>
      <c r="D47321" s="1" t="n">
        <v>17.1</v>
      </c>
    </row>
    <row r="47322" customFormat="false" ht="14.9" hidden="false" customHeight="false" outlineLevel="0" collapsed="false">
      <c r="B47322" s="3" t="n">
        <v>43794.6111111111</v>
      </c>
      <c r="C47322" s="1" t="n">
        <v>0</v>
      </c>
      <c r="D47322" s="1" t="n">
        <v>17.1</v>
      </c>
    </row>
    <row r="47323" customFormat="false" ht="14.9" hidden="false" customHeight="false" outlineLevel="0" collapsed="false">
      <c r="B47323" s="3" t="n">
        <v>43794.6180555556</v>
      </c>
      <c r="C47323" s="1" t="n">
        <v>0</v>
      </c>
      <c r="D47323" s="1" t="n">
        <v>17.1</v>
      </c>
    </row>
    <row r="47324" customFormat="false" ht="14.9" hidden="false" customHeight="false" outlineLevel="0" collapsed="false">
      <c r="B47324" s="3" t="n">
        <v>43794.625</v>
      </c>
      <c r="C47324" s="1" t="n">
        <v>0</v>
      </c>
      <c r="D47324" s="1" t="n">
        <v>17.2</v>
      </c>
    </row>
    <row r="47325" customFormat="false" ht="14.9" hidden="false" customHeight="false" outlineLevel="0" collapsed="false">
      <c r="B47325" s="3" t="n">
        <v>43794.6319444445</v>
      </c>
      <c r="C47325" s="1" t="n">
        <v>0</v>
      </c>
      <c r="D47325" s="1" t="n">
        <v>17.2</v>
      </c>
    </row>
    <row r="47326" customFormat="false" ht="14.9" hidden="false" customHeight="false" outlineLevel="0" collapsed="false">
      <c r="B47326" s="3" t="n">
        <v>43794.6388888889</v>
      </c>
      <c r="C47326" s="1" t="n">
        <v>46</v>
      </c>
      <c r="D47326" s="1" t="n">
        <v>17.5</v>
      </c>
    </row>
    <row r="47327" customFormat="false" ht="14.9" hidden="false" customHeight="false" outlineLevel="0" collapsed="false">
      <c r="B47327" s="3" t="n">
        <v>43794.6458333333</v>
      </c>
      <c r="C47327" s="1" t="n">
        <v>0</v>
      </c>
      <c r="D47327" s="1" t="n">
        <v>17.9</v>
      </c>
    </row>
    <row r="47328" customFormat="false" ht="14.9" hidden="false" customHeight="false" outlineLevel="0" collapsed="false">
      <c r="B47328" s="3" t="n">
        <v>43794.6527777778</v>
      </c>
      <c r="C47328" s="1" t="n">
        <v>0</v>
      </c>
      <c r="D47328" s="1" t="n">
        <v>18</v>
      </c>
    </row>
    <row r="47329" customFormat="false" ht="14.9" hidden="false" customHeight="false" outlineLevel="0" collapsed="false">
      <c r="B47329" s="3" t="n">
        <v>43794.6597222222</v>
      </c>
      <c r="C47329" s="1" t="n">
        <v>0</v>
      </c>
      <c r="D47329" s="1" t="n">
        <v>18</v>
      </c>
    </row>
    <row r="47330" customFormat="false" ht="14.9" hidden="false" customHeight="false" outlineLevel="0" collapsed="false">
      <c r="B47330" s="3" t="n">
        <v>43794.6666666667</v>
      </c>
      <c r="C47330" s="1" t="n">
        <v>0</v>
      </c>
      <c r="D47330" s="1" t="n">
        <v>18.1</v>
      </c>
    </row>
    <row r="47331" customFormat="false" ht="14.9" hidden="false" customHeight="false" outlineLevel="0" collapsed="false">
      <c r="B47331" s="3" t="n">
        <v>43794.6736111111</v>
      </c>
      <c r="C47331" s="1" t="n">
        <v>51</v>
      </c>
      <c r="D47331" s="1" t="n">
        <v>18.5</v>
      </c>
    </row>
    <row r="47332" customFormat="false" ht="14.9" hidden="false" customHeight="false" outlineLevel="0" collapsed="false">
      <c r="B47332" s="3" t="n">
        <v>43794.6805555556</v>
      </c>
      <c r="C47332" s="1" t="n">
        <v>102</v>
      </c>
      <c r="D47332" s="1" t="n">
        <v>18.9</v>
      </c>
    </row>
    <row r="47333" customFormat="false" ht="14.9" hidden="false" customHeight="false" outlineLevel="0" collapsed="false">
      <c r="B47333" s="3" t="n">
        <v>43794.6875</v>
      </c>
      <c r="C47333" s="1" t="n">
        <v>32</v>
      </c>
      <c r="D47333" s="1" t="n">
        <v>19.2</v>
      </c>
    </row>
    <row r="47334" customFormat="false" ht="14.9" hidden="false" customHeight="false" outlineLevel="0" collapsed="false">
      <c r="B47334" s="3" t="n">
        <v>43794.6944444444</v>
      </c>
      <c r="C47334" s="1" t="n">
        <v>74</v>
      </c>
      <c r="D47334" s="1" t="n">
        <v>19.4</v>
      </c>
    </row>
    <row r="47335" customFormat="false" ht="14.9" hidden="false" customHeight="false" outlineLevel="0" collapsed="false">
      <c r="B47335" s="3" t="n">
        <v>43794.7013888889</v>
      </c>
      <c r="C47335" s="1" t="n">
        <v>0</v>
      </c>
      <c r="D47335" s="1" t="n">
        <v>19.8</v>
      </c>
    </row>
    <row r="47336" customFormat="false" ht="14.9" hidden="false" customHeight="false" outlineLevel="0" collapsed="false">
      <c r="B47336" s="3" t="n">
        <v>43794.7083333333</v>
      </c>
      <c r="C47336" s="1" t="n">
        <v>0</v>
      </c>
      <c r="D47336" s="1" t="n">
        <v>20</v>
      </c>
    </row>
    <row r="47337" customFormat="false" ht="14.9" hidden="false" customHeight="false" outlineLevel="0" collapsed="false">
      <c r="B47337" s="3" t="n">
        <v>43794.7152777778</v>
      </c>
      <c r="C47337" s="1" t="n">
        <v>0</v>
      </c>
      <c r="D47337" s="1" t="n">
        <v>19.7</v>
      </c>
    </row>
    <row r="47338" customFormat="false" ht="14.9" hidden="false" customHeight="false" outlineLevel="0" collapsed="false">
      <c r="B47338" s="3" t="n">
        <v>43794.7222222222</v>
      </c>
      <c r="C47338" s="1" t="n">
        <v>0</v>
      </c>
      <c r="D47338" s="1" t="n">
        <v>19.8</v>
      </c>
    </row>
    <row r="47339" customFormat="false" ht="14.9" hidden="false" customHeight="false" outlineLevel="0" collapsed="false">
      <c r="B47339" s="3" t="n">
        <v>43794.7291666667</v>
      </c>
      <c r="C47339" s="1" t="n">
        <v>0</v>
      </c>
      <c r="D47339" s="1" t="n">
        <v>19.7</v>
      </c>
    </row>
    <row r="47340" customFormat="false" ht="14.9" hidden="false" customHeight="false" outlineLevel="0" collapsed="false">
      <c r="B47340" s="3" t="n">
        <v>43794.7361111111</v>
      </c>
      <c r="C47340" s="1" t="n">
        <v>0</v>
      </c>
      <c r="D47340" s="1" t="n">
        <v>19.7</v>
      </c>
    </row>
    <row r="47341" customFormat="false" ht="14.9" hidden="false" customHeight="false" outlineLevel="0" collapsed="false">
      <c r="B47341" s="3" t="n">
        <v>43794.7430555556</v>
      </c>
      <c r="C47341" s="1" t="n">
        <v>0</v>
      </c>
      <c r="D47341" s="1" t="n">
        <v>19.7</v>
      </c>
    </row>
    <row r="47342" customFormat="false" ht="14.9" hidden="false" customHeight="false" outlineLevel="0" collapsed="false">
      <c r="B47342" s="3" t="n">
        <v>43794.75</v>
      </c>
      <c r="C47342" s="1" t="n">
        <v>0</v>
      </c>
      <c r="D47342" s="1" t="n">
        <v>19.8</v>
      </c>
    </row>
    <row r="47343" customFormat="false" ht="14.9" hidden="false" customHeight="false" outlineLevel="0" collapsed="false">
      <c r="B47343" s="3" t="n">
        <v>43794.7569444444</v>
      </c>
      <c r="C47343" s="1" t="n">
        <v>0</v>
      </c>
      <c r="D47343" s="1" t="n">
        <v>19.7</v>
      </c>
    </row>
    <row r="47344" customFormat="false" ht="14.9" hidden="false" customHeight="false" outlineLevel="0" collapsed="false">
      <c r="B47344" s="3" t="n">
        <v>43794.7638888889</v>
      </c>
      <c r="C47344" s="1" t="n">
        <v>0</v>
      </c>
      <c r="D47344" s="1" t="n">
        <v>19.6</v>
      </c>
    </row>
    <row r="47345" customFormat="false" ht="14.9" hidden="false" customHeight="false" outlineLevel="0" collapsed="false">
      <c r="B47345" s="3" t="n">
        <v>43794.7708333333</v>
      </c>
      <c r="C47345" s="1" t="n">
        <v>0</v>
      </c>
      <c r="D47345" s="1" t="n">
        <v>19.6</v>
      </c>
    </row>
    <row r="47346" customFormat="false" ht="14.9" hidden="false" customHeight="false" outlineLevel="0" collapsed="false">
      <c r="B47346" s="3" t="n">
        <v>43794.7777777778</v>
      </c>
      <c r="C47346" s="1" t="n">
        <v>0</v>
      </c>
      <c r="D47346" s="1" t="n">
        <v>19.6</v>
      </c>
    </row>
    <row r="47347" customFormat="false" ht="14.9" hidden="false" customHeight="false" outlineLevel="0" collapsed="false">
      <c r="B47347" s="3" t="n">
        <v>43794.7847222222</v>
      </c>
      <c r="C47347" s="1" t="n">
        <v>0</v>
      </c>
      <c r="D47347" s="1" t="n">
        <v>19.6</v>
      </c>
    </row>
    <row r="47348" customFormat="false" ht="14.9" hidden="false" customHeight="false" outlineLevel="0" collapsed="false">
      <c r="B47348" s="3" t="n">
        <v>43794.7916666667</v>
      </c>
      <c r="C47348" s="1" t="n">
        <v>0</v>
      </c>
      <c r="D47348" s="1" t="n">
        <v>19.7</v>
      </c>
    </row>
    <row r="47349" customFormat="false" ht="14.9" hidden="false" customHeight="false" outlineLevel="0" collapsed="false">
      <c r="B47349" s="3" t="n">
        <v>43794.7986111111</v>
      </c>
      <c r="C47349" s="1" t="n">
        <v>0</v>
      </c>
      <c r="D47349" s="1" t="n">
        <v>19.7</v>
      </c>
    </row>
    <row r="47350" customFormat="false" ht="14.9" hidden="false" customHeight="false" outlineLevel="0" collapsed="false">
      <c r="B47350" s="3" t="n">
        <v>43794.8055555556</v>
      </c>
      <c r="C47350" s="1" t="n">
        <v>0</v>
      </c>
      <c r="D47350" s="1" t="n">
        <v>19.8</v>
      </c>
    </row>
    <row r="47351" customFormat="false" ht="14.9" hidden="false" customHeight="false" outlineLevel="0" collapsed="false">
      <c r="B47351" s="3" t="n">
        <v>43794.8125</v>
      </c>
      <c r="C47351" s="1" t="n">
        <v>0</v>
      </c>
      <c r="D47351" s="1" t="n">
        <v>19.8</v>
      </c>
    </row>
    <row r="47352" customFormat="false" ht="14.9" hidden="false" customHeight="false" outlineLevel="0" collapsed="false">
      <c r="B47352" s="3" t="n">
        <v>43794.8194444444</v>
      </c>
      <c r="C47352" s="1" t="n">
        <v>0</v>
      </c>
      <c r="D47352" s="1" t="n">
        <v>19.7</v>
      </c>
    </row>
    <row r="47353" customFormat="false" ht="14.9" hidden="false" customHeight="false" outlineLevel="0" collapsed="false">
      <c r="B47353" s="3" t="n">
        <v>43794.8263888889</v>
      </c>
      <c r="C47353" s="1" t="n">
        <v>0</v>
      </c>
      <c r="D47353" s="1" t="n">
        <v>19.7</v>
      </c>
    </row>
    <row r="47354" customFormat="false" ht="14.9" hidden="false" customHeight="false" outlineLevel="0" collapsed="false">
      <c r="B47354" s="3" t="n">
        <v>43794.8333333333</v>
      </c>
      <c r="C47354" s="1" t="n">
        <v>0</v>
      </c>
      <c r="D47354" s="1" t="n">
        <v>19.6</v>
      </c>
    </row>
    <row r="47355" customFormat="false" ht="14.9" hidden="false" customHeight="false" outlineLevel="0" collapsed="false">
      <c r="B47355" s="3" t="n">
        <v>43794.8402777778</v>
      </c>
      <c r="C47355" s="1" t="n">
        <v>0</v>
      </c>
      <c r="D47355" s="1" t="n">
        <v>19.6</v>
      </c>
    </row>
    <row r="47356" customFormat="false" ht="14.9" hidden="false" customHeight="false" outlineLevel="0" collapsed="false">
      <c r="B47356" s="3" t="n">
        <v>43794.8472222222</v>
      </c>
      <c r="C47356" s="1" t="n">
        <v>0</v>
      </c>
      <c r="D47356" s="1" t="n">
        <v>19.5</v>
      </c>
    </row>
    <row r="47357" customFormat="false" ht="14.9" hidden="false" customHeight="false" outlineLevel="0" collapsed="false">
      <c r="B47357" s="3" t="n">
        <v>43794.8541666667</v>
      </c>
      <c r="C47357" s="1" t="n">
        <v>0</v>
      </c>
      <c r="D47357" s="1" t="n">
        <v>19.5</v>
      </c>
    </row>
    <row r="47358" customFormat="false" ht="14.9" hidden="false" customHeight="false" outlineLevel="0" collapsed="false">
      <c r="B47358" s="3" t="n">
        <v>43794.8611111111</v>
      </c>
      <c r="C47358" s="1" t="n">
        <v>0</v>
      </c>
      <c r="D47358" s="1" t="n">
        <v>19.5</v>
      </c>
    </row>
    <row r="47359" customFormat="false" ht="14.9" hidden="false" customHeight="false" outlineLevel="0" collapsed="false">
      <c r="B47359" s="3" t="n">
        <v>43794.8680555556</v>
      </c>
      <c r="C47359" s="1" t="n">
        <v>0</v>
      </c>
      <c r="D47359" s="1" t="n">
        <v>19.4</v>
      </c>
    </row>
    <row r="47360" customFormat="false" ht="14.9" hidden="false" customHeight="false" outlineLevel="0" collapsed="false">
      <c r="B47360" s="3" t="n">
        <v>43794.875</v>
      </c>
      <c r="C47360" s="1" t="n">
        <v>0</v>
      </c>
      <c r="D47360" s="1" t="n">
        <v>19.5</v>
      </c>
    </row>
    <row r="47361" customFormat="false" ht="14.9" hidden="false" customHeight="false" outlineLevel="0" collapsed="false">
      <c r="B47361" s="3" t="n">
        <v>43794.8819444445</v>
      </c>
      <c r="C47361" s="1" t="n">
        <v>0</v>
      </c>
      <c r="D47361" s="1" t="n">
        <v>19.5</v>
      </c>
    </row>
    <row r="47362" customFormat="false" ht="14.9" hidden="false" customHeight="false" outlineLevel="0" collapsed="false">
      <c r="B47362" s="3" t="n">
        <v>43794.8888888889</v>
      </c>
      <c r="C47362" s="1" t="n">
        <v>0</v>
      </c>
      <c r="D47362" s="1" t="n">
        <v>19.5</v>
      </c>
    </row>
    <row r="47363" customFormat="false" ht="14.9" hidden="false" customHeight="false" outlineLevel="0" collapsed="false">
      <c r="B47363" s="3" t="n">
        <v>43794.8958333333</v>
      </c>
      <c r="C47363" s="1" t="n">
        <v>0</v>
      </c>
      <c r="D47363" s="1" t="n">
        <v>19.5</v>
      </c>
    </row>
    <row r="47364" customFormat="false" ht="14.9" hidden="false" customHeight="false" outlineLevel="0" collapsed="false">
      <c r="B47364" s="3" t="n">
        <v>43794.9027777778</v>
      </c>
      <c r="C47364" s="1" t="n">
        <v>0</v>
      </c>
      <c r="D47364" s="1" t="n">
        <v>19.5</v>
      </c>
    </row>
    <row r="47365" customFormat="false" ht="14.9" hidden="false" customHeight="false" outlineLevel="0" collapsed="false">
      <c r="B47365" s="3" t="n">
        <v>43794.9097222222</v>
      </c>
      <c r="C47365" s="1" t="n">
        <v>0</v>
      </c>
      <c r="D47365" s="1" t="n">
        <v>19.5</v>
      </c>
    </row>
    <row r="47366" customFormat="false" ht="14.9" hidden="false" customHeight="false" outlineLevel="0" collapsed="false">
      <c r="B47366" s="3" t="n">
        <v>43794.9166666667</v>
      </c>
      <c r="C47366" s="1" t="n">
        <v>0</v>
      </c>
      <c r="D47366" s="1" t="n">
        <v>19.3</v>
      </c>
    </row>
    <row r="47367" customFormat="false" ht="14.9" hidden="false" customHeight="false" outlineLevel="0" collapsed="false">
      <c r="B47367" s="3" t="n">
        <v>43794.9236111111</v>
      </c>
      <c r="C47367" s="1" t="n">
        <v>0</v>
      </c>
      <c r="D47367" s="1" t="n">
        <v>19.3</v>
      </c>
    </row>
    <row r="47368" customFormat="false" ht="14.9" hidden="false" customHeight="false" outlineLevel="0" collapsed="false">
      <c r="B47368" s="3" t="n">
        <v>43794.9305555556</v>
      </c>
      <c r="C47368" s="1" t="n">
        <v>0</v>
      </c>
      <c r="D47368" s="1" t="n">
        <v>19.2</v>
      </c>
    </row>
    <row r="47369" customFormat="false" ht="14.9" hidden="false" customHeight="false" outlineLevel="0" collapsed="false">
      <c r="B47369" s="3" t="n">
        <v>43794.9375</v>
      </c>
      <c r="C47369" s="1" t="n">
        <v>0</v>
      </c>
      <c r="D47369" s="1" t="n">
        <v>19.2</v>
      </c>
    </row>
    <row r="47370" customFormat="false" ht="14.9" hidden="false" customHeight="false" outlineLevel="0" collapsed="false">
      <c r="B47370" s="3" t="n">
        <v>43794.9444444444</v>
      </c>
      <c r="C47370" s="1" t="n">
        <v>0</v>
      </c>
      <c r="D47370" s="1" t="n">
        <v>19.2</v>
      </c>
    </row>
    <row r="47371" customFormat="false" ht="14.9" hidden="false" customHeight="false" outlineLevel="0" collapsed="false">
      <c r="B47371" s="3" t="n">
        <v>43794.9513888889</v>
      </c>
      <c r="C47371" s="1" t="n">
        <v>0</v>
      </c>
      <c r="D47371" s="1" t="n">
        <v>19</v>
      </c>
    </row>
    <row r="47372" customFormat="false" ht="14.9" hidden="false" customHeight="false" outlineLevel="0" collapsed="false">
      <c r="B47372" s="3" t="n">
        <v>43794.9583333333</v>
      </c>
      <c r="C47372" s="1" t="n">
        <v>0</v>
      </c>
      <c r="D47372" s="1" t="n">
        <v>18.9</v>
      </c>
    </row>
    <row r="47373" customFormat="false" ht="14.9" hidden="false" customHeight="false" outlineLevel="0" collapsed="false">
      <c r="B47373" s="3" t="n">
        <v>43794.9652777778</v>
      </c>
      <c r="C47373" s="1" t="n">
        <v>0</v>
      </c>
      <c r="D47373" s="1" t="n">
        <v>19</v>
      </c>
    </row>
    <row r="47374" customFormat="false" ht="14.9" hidden="false" customHeight="false" outlineLevel="0" collapsed="false">
      <c r="B47374" s="3" t="n">
        <v>43794.9722222222</v>
      </c>
      <c r="C47374" s="1" t="n">
        <v>0</v>
      </c>
      <c r="D47374" s="1" t="n">
        <v>19.3</v>
      </c>
    </row>
    <row r="47375" customFormat="false" ht="14.9" hidden="false" customHeight="false" outlineLevel="0" collapsed="false">
      <c r="B47375" s="3" t="n">
        <v>43794.9791666667</v>
      </c>
      <c r="C47375" s="1" t="n">
        <v>0</v>
      </c>
      <c r="D47375" s="1" t="n">
        <v>19.4</v>
      </c>
    </row>
    <row r="47376" customFormat="false" ht="14.9" hidden="false" customHeight="false" outlineLevel="0" collapsed="false">
      <c r="B47376" s="3" t="n">
        <v>43794.9861111111</v>
      </c>
      <c r="C47376" s="1" t="n">
        <v>0</v>
      </c>
      <c r="D47376" s="1" t="n">
        <v>19.4</v>
      </c>
    </row>
    <row r="47377" customFormat="false" ht="14.9" hidden="false" customHeight="false" outlineLevel="0" collapsed="false">
      <c r="B47377" s="3" t="n">
        <v>43794.9930555556</v>
      </c>
      <c r="C47377" s="1" t="n">
        <v>0</v>
      </c>
      <c r="D47377" s="1" t="n">
        <v>19.6</v>
      </c>
    </row>
    <row r="47378" customFormat="false" ht="14.9" hidden="false" customHeight="false" outlineLevel="0" collapsed="false">
      <c r="B47378" s="3" t="n">
        <v>43795</v>
      </c>
      <c r="C47378" s="1" t="n">
        <v>0</v>
      </c>
      <c r="D47378" s="1" t="n">
        <v>19.6</v>
      </c>
    </row>
    <row r="47379" customFormat="false" ht="14.9" hidden="false" customHeight="false" outlineLevel="0" collapsed="false">
      <c r="B47379" s="3" t="n">
        <v>43795.0069444444</v>
      </c>
      <c r="C47379" s="1" t="n">
        <v>0</v>
      </c>
      <c r="D47379" s="1" t="n">
        <v>19.7</v>
      </c>
    </row>
    <row r="47380" customFormat="false" ht="14.9" hidden="false" customHeight="false" outlineLevel="0" collapsed="false">
      <c r="B47380" s="3" t="n">
        <v>43795.0138888889</v>
      </c>
      <c r="C47380" s="1" t="n">
        <v>0</v>
      </c>
      <c r="D47380" s="1" t="n">
        <v>19.8</v>
      </c>
    </row>
    <row r="47381" customFormat="false" ht="14.9" hidden="false" customHeight="false" outlineLevel="0" collapsed="false">
      <c r="B47381" s="3" t="n">
        <v>43795.0208333333</v>
      </c>
      <c r="C47381" s="1" t="n">
        <v>0</v>
      </c>
      <c r="D47381" s="1" t="n">
        <v>19.9</v>
      </c>
    </row>
    <row r="47382" customFormat="false" ht="14.9" hidden="false" customHeight="false" outlineLevel="0" collapsed="false">
      <c r="B47382" s="3" t="n">
        <v>43795.0277777778</v>
      </c>
      <c r="C47382" s="1" t="n">
        <v>0</v>
      </c>
      <c r="D47382" s="1" t="n">
        <v>20</v>
      </c>
    </row>
    <row r="47383" customFormat="false" ht="14.9" hidden="false" customHeight="false" outlineLevel="0" collapsed="false">
      <c r="B47383" s="3" t="n">
        <v>43795.0347222222</v>
      </c>
      <c r="C47383" s="1" t="n">
        <v>0</v>
      </c>
      <c r="D47383" s="1" t="n">
        <v>20</v>
      </c>
    </row>
    <row r="47384" customFormat="false" ht="14.9" hidden="false" customHeight="false" outlineLevel="0" collapsed="false">
      <c r="B47384" s="3" t="n">
        <v>43795.0416666667</v>
      </c>
      <c r="C47384" s="1" t="n">
        <v>0</v>
      </c>
      <c r="D47384" s="1" t="n">
        <v>20</v>
      </c>
    </row>
    <row r="47385" customFormat="false" ht="14.9" hidden="false" customHeight="false" outlineLevel="0" collapsed="false">
      <c r="B47385" s="3" t="n">
        <v>43795.0486111111</v>
      </c>
      <c r="C47385" s="1" t="n">
        <v>0</v>
      </c>
      <c r="D47385" s="1" t="n">
        <v>19.9</v>
      </c>
    </row>
    <row r="47386" customFormat="false" ht="14.9" hidden="false" customHeight="false" outlineLevel="0" collapsed="false">
      <c r="B47386" s="3" t="n">
        <v>43795.0555555556</v>
      </c>
      <c r="C47386" s="1" t="n">
        <v>0</v>
      </c>
      <c r="D47386" s="1" t="n">
        <v>19.8</v>
      </c>
    </row>
    <row r="47387" customFormat="false" ht="14.9" hidden="false" customHeight="false" outlineLevel="0" collapsed="false">
      <c r="B47387" s="3" t="n">
        <v>43795.0625</v>
      </c>
      <c r="C47387" s="1" t="n">
        <v>0</v>
      </c>
      <c r="D47387" s="1" t="n">
        <v>19.7</v>
      </c>
    </row>
    <row r="47388" customFormat="false" ht="14.9" hidden="false" customHeight="false" outlineLevel="0" collapsed="false">
      <c r="B47388" s="3" t="n">
        <v>43795.0694444444</v>
      </c>
      <c r="C47388" s="1" t="n">
        <v>0</v>
      </c>
      <c r="D47388" s="1" t="n">
        <v>19.7</v>
      </c>
    </row>
    <row r="47389" customFormat="false" ht="14.9" hidden="false" customHeight="false" outlineLevel="0" collapsed="false">
      <c r="B47389" s="3" t="n">
        <v>43795.0763888889</v>
      </c>
      <c r="C47389" s="1" t="n">
        <v>0</v>
      </c>
      <c r="D47389" s="1" t="n">
        <v>19.7</v>
      </c>
    </row>
    <row r="47390" customFormat="false" ht="14.9" hidden="false" customHeight="false" outlineLevel="0" collapsed="false">
      <c r="B47390" s="3" t="n">
        <v>43795.0833333333</v>
      </c>
      <c r="C47390" s="1" t="n">
        <v>0</v>
      </c>
      <c r="D47390" s="1" t="n">
        <v>19.6</v>
      </c>
    </row>
    <row r="47391" customFormat="false" ht="14.9" hidden="false" customHeight="false" outlineLevel="0" collapsed="false">
      <c r="B47391" s="3" t="n">
        <v>43795.0902777778</v>
      </c>
      <c r="C47391" s="1" t="n">
        <v>0</v>
      </c>
      <c r="D47391" s="1" t="n">
        <v>19.4</v>
      </c>
    </row>
    <row r="47392" customFormat="false" ht="14.9" hidden="false" customHeight="false" outlineLevel="0" collapsed="false">
      <c r="B47392" s="3" t="n">
        <v>43795.0972222222</v>
      </c>
      <c r="C47392" s="1" t="n">
        <v>0</v>
      </c>
      <c r="D47392" s="1" t="n">
        <v>19.3</v>
      </c>
    </row>
    <row r="47393" customFormat="false" ht="14.9" hidden="false" customHeight="false" outlineLevel="0" collapsed="false">
      <c r="B47393" s="3" t="n">
        <v>43795.1041666667</v>
      </c>
      <c r="C47393" s="1" t="n">
        <v>0</v>
      </c>
      <c r="D47393" s="1" t="n">
        <v>19.2</v>
      </c>
    </row>
    <row r="47394" customFormat="false" ht="14.9" hidden="false" customHeight="false" outlineLevel="0" collapsed="false">
      <c r="B47394" s="3" t="n">
        <v>43795.1111111111</v>
      </c>
      <c r="C47394" s="1" t="n">
        <v>0</v>
      </c>
      <c r="D47394" s="1" t="n">
        <v>19.2</v>
      </c>
    </row>
    <row r="47395" customFormat="false" ht="14.9" hidden="false" customHeight="false" outlineLevel="0" collapsed="false">
      <c r="B47395" s="3" t="n">
        <v>43795.1180555556</v>
      </c>
      <c r="C47395" s="1" t="n">
        <v>0</v>
      </c>
      <c r="D47395" s="1" t="n">
        <v>19.2</v>
      </c>
    </row>
    <row r="47396" customFormat="false" ht="14.9" hidden="false" customHeight="false" outlineLevel="0" collapsed="false">
      <c r="B47396" s="3" t="n">
        <v>43795.125</v>
      </c>
      <c r="C47396" s="1" t="n">
        <v>0</v>
      </c>
      <c r="D47396" s="1" t="n">
        <v>19.2</v>
      </c>
    </row>
    <row r="47397" customFormat="false" ht="14.9" hidden="false" customHeight="false" outlineLevel="0" collapsed="false">
      <c r="B47397" s="3" t="n">
        <v>43795.1319444445</v>
      </c>
      <c r="C47397" s="1" t="n">
        <v>0</v>
      </c>
      <c r="D47397" s="1" t="n">
        <v>19.1</v>
      </c>
    </row>
    <row r="47398" customFormat="false" ht="14.9" hidden="false" customHeight="false" outlineLevel="0" collapsed="false">
      <c r="B47398" s="3" t="n">
        <v>43795.1388888889</v>
      </c>
      <c r="C47398" s="1" t="n">
        <v>0</v>
      </c>
      <c r="D47398" s="1" t="n">
        <v>19.1</v>
      </c>
    </row>
    <row r="47399" customFormat="false" ht="14.9" hidden="false" customHeight="false" outlineLevel="0" collapsed="false">
      <c r="B47399" s="3" t="n">
        <v>43795.1458333333</v>
      </c>
      <c r="C47399" s="1" t="n">
        <v>0</v>
      </c>
      <c r="D47399" s="1" t="n">
        <v>19.2</v>
      </c>
    </row>
    <row r="47400" customFormat="false" ht="14.9" hidden="false" customHeight="false" outlineLevel="0" collapsed="false">
      <c r="B47400" s="3" t="n">
        <v>43795.1527777778</v>
      </c>
      <c r="C47400" s="1" t="n">
        <v>0</v>
      </c>
      <c r="D47400" s="1" t="n">
        <v>19.2</v>
      </c>
    </row>
    <row r="47401" customFormat="false" ht="14.9" hidden="false" customHeight="false" outlineLevel="0" collapsed="false">
      <c r="B47401" s="3" t="n">
        <v>43795.1597222222</v>
      </c>
      <c r="C47401" s="1" t="n">
        <v>0</v>
      </c>
      <c r="D47401" s="1" t="n">
        <v>19.3</v>
      </c>
    </row>
    <row r="47402" customFormat="false" ht="14.9" hidden="false" customHeight="false" outlineLevel="0" collapsed="false">
      <c r="B47402" s="3" t="n">
        <v>43795.1666666667</v>
      </c>
      <c r="C47402" s="1" t="n">
        <v>0</v>
      </c>
      <c r="D47402" s="1" t="n">
        <v>19.2</v>
      </c>
    </row>
    <row r="47403" customFormat="false" ht="14.9" hidden="false" customHeight="false" outlineLevel="0" collapsed="false">
      <c r="B47403" s="3" t="n">
        <v>43795.1736111111</v>
      </c>
      <c r="C47403" s="1" t="n">
        <v>0</v>
      </c>
      <c r="D47403" s="1" t="n">
        <v>19.2</v>
      </c>
    </row>
    <row r="47404" customFormat="false" ht="14.9" hidden="false" customHeight="false" outlineLevel="0" collapsed="false">
      <c r="B47404" s="3" t="n">
        <v>43795.1805555556</v>
      </c>
      <c r="C47404" s="1" t="n">
        <v>0</v>
      </c>
      <c r="D47404" s="1" t="n">
        <v>19.3</v>
      </c>
    </row>
    <row r="47405" customFormat="false" ht="14.9" hidden="false" customHeight="false" outlineLevel="0" collapsed="false">
      <c r="B47405" s="3" t="n">
        <v>43795.1875</v>
      </c>
      <c r="C47405" s="1" t="n">
        <v>0</v>
      </c>
      <c r="D47405" s="1" t="n">
        <v>19.3</v>
      </c>
    </row>
    <row r="47406" customFormat="false" ht="14.9" hidden="false" customHeight="false" outlineLevel="0" collapsed="false">
      <c r="B47406" s="3" t="n">
        <v>43795.1944444445</v>
      </c>
      <c r="C47406" s="1" t="n">
        <v>0</v>
      </c>
      <c r="D47406" s="1" t="n">
        <v>19.2</v>
      </c>
    </row>
    <row r="47407" customFormat="false" ht="14.9" hidden="false" customHeight="false" outlineLevel="0" collapsed="false">
      <c r="B47407" s="3" t="n">
        <v>43795.2013888889</v>
      </c>
      <c r="C47407" s="1" t="n">
        <v>0</v>
      </c>
      <c r="D47407" s="1" t="n">
        <v>19.2</v>
      </c>
    </row>
    <row r="47408" customFormat="false" ht="14.9" hidden="false" customHeight="false" outlineLevel="0" collapsed="false">
      <c r="B47408" s="3" t="n">
        <v>43795.2083333333</v>
      </c>
      <c r="C47408" s="1" t="n">
        <v>0</v>
      </c>
      <c r="D47408" s="1" t="n">
        <v>19.2</v>
      </c>
    </row>
    <row r="47409" customFormat="false" ht="14.9" hidden="false" customHeight="false" outlineLevel="0" collapsed="false">
      <c r="B47409" s="3" t="n">
        <v>43795.2152777778</v>
      </c>
      <c r="C47409" s="1" t="n">
        <v>0</v>
      </c>
      <c r="D47409" s="1" t="n">
        <v>19.3</v>
      </c>
    </row>
    <row r="47410" customFormat="false" ht="14.9" hidden="false" customHeight="false" outlineLevel="0" collapsed="false">
      <c r="B47410" s="3" t="n">
        <v>43795.2222222222</v>
      </c>
      <c r="C47410" s="1" t="n">
        <v>0</v>
      </c>
      <c r="D47410" s="1" t="n">
        <v>19.2</v>
      </c>
    </row>
    <row r="47411" customFormat="false" ht="14.9" hidden="false" customHeight="false" outlineLevel="0" collapsed="false">
      <c r="B47411" s="3" t="n">
        <v>43795.2291666667</v>
      </c>
      <c r="C47411" s="1" t="n">
        <v>0</v>
      </c>
      <c r="D47411" s="1" t="n">
        <v>19.1</v>
      </c>
    </row>
    <row r="47412" customFormat="false" ht="14.9" hidden="false" customHeight="false" outlineLevel="0" collapsed="false">
      <c r="B47412" s="3" t="n">
        <v>43795.2361111111</v>
      </c>
      <c r="C47412" s="1" t="n">
        <v>0</v>
      </c>
      <c r="D47412" s="1" t="n">
        <v>19.1</v>
      </c>
    </row>
    <row r="47413" customFormat="false" ht="14.9" hidden="false" customHeight="false" outlineLevel="0" collapsed="false">
      <c r="B47413" s="3" t="n">
        <v>43795.2430555556</v>
      </c>
      <c r="C47413" s="1" t="n">
        <v>0</v>
      </c>
      <c r="D47413" s="1" t="n">
        <v>19.1</v>
      </c>
    </row>
    <row r="47414" customFormat="false" ht="14.9" hidden="false" customHeight="false" outlineLevel="0" collapsed="false">
      <c r="B47414" s="3" t="n">
        <v>43795.25</v>
      </c>
      <c r="C47414" s="1" t="n">
        <v>0</v>
      </c>
      <c r="D47414" s="1" t="n">
        <v>19.1</v>
      </c>
    </row>
    <row r="47415" customFormat="false" ht="14.9" hidden="false" customHeight="false" outlineLevel="0" collapsed="false">
      <c r="B47415" s="3" t="n">
        <v>43795.2569444444</v>
      </c>
      <c r="C47415" s="1" t="n">
        <v>0</v>
      </c>
      <c r="D47415" s="1" t="n">
        <v>19.2</v>
      </c>
    </row>
    <row r="47416" customFormat="false" ht="14.9" hidden="false" customHeight="false" outlineLevel="0" collapsed="false">
      <c r="B47416" s="3" t="n">
        <v>43795.2638888889</v>
      </c>
      <c r="C47416" s="1" t="n">
        <v>0</v>
      </c>
      <c r="D47416" s="1" t="n">
        <v>19.2</v>
      </c>
    </row>
    <row r="47417" customFormat="false" ht="14.9" hidden="false" customHeight="false" outlineLevel="0" collapsed="false">
      <c r="B47417" s="3" t="n">
        <v>43795.2708333333</v>
      </c>
      <c r="C47417" s="1" t="n">
        <v>0</v>
      </c>
      <c r="D47417" s="1" t="n">
        <v>19.3</v>
      </c>
    </row>
    <row r="47418" customFormat="false" ht="14.9" hidden="false" customHeight="false" outlineLevel="0" collapsed="false">
      <c r="B47418" s="3" t="n">
        <v>43795.2777777778</v>
      </c>
      <c r="C47418" s="1" t="n">
        <v>0</v>
      </c>
      <c r="D47418" s="1" t="n">
        <v>19.3</v>
      </c>
    </row>
    <row r="47419" customFormat="false" ht="14.9" hidden="false" customHeight="false" outlineLevel="0" collapsed="false">
      <c r="B47419" s="3" t="n">
        <v>43795.2847222222</v>
      </c>
      <c r="C47419" s="1" t="n">
        <v>0</v>
      </c>
      <c r="D47419" s="1" t="n">
        <v>19.4</v>
      </c>
    </row>
    <row r="47420" customFormat="false" ht="14.9" hidden="false" customHeight="false" outlineLevel="0" collapsed="false">
      <c r="B47420" s="3" t="n">
        <v>43795.2916666667</v>
      </c>
      <c r="C47420" s="1" t="n">
        <v>0</v>
      </c>
      <c r="D47420" s="1" t="n">
        <v>19.5</v>
      </c>
    </row>
    <row r="47421" customFormat="false" ht="14.9" hidden="false" customHeight="false" outlineLevel="0" collapsed="false">
      <c r="B47421" s="3" t="n">
        <v>43795.2986111111</v>
      </c>
      <c r="C47421" s="1" t="n">
        <v>0</v>
      </c>
      <c r="D47421" s="1" t="n">
        <v>19.6</v>
      </c>
    </row>
    <row r="47422" customFormat="false" ht="14.9" hidden="false" customHeight="false" outlineLevel="0" collapsed="false">
      <c r="B47422" s="3" t="n">
        <v>43795.3055555556</v>
      </c>
      <c r="C47422" s="1" t="n">
        <v>0</v>
      </c>
      <c r="D47422" s="1" t="n">
        <v>19.6</v>
      </c>
    </row>
    <row r="47423" customFormat="false" ht="14.9" hidden="false" customHeight="false" outlineLevel="0" collapsed="false">
      <c r="B47423" s="3" t="n">
        <v>43795.3125</v>
      </c>
      <c r="C47423" s="1" t="n">
        <v>0</v>
      </c>
      <c r="D47423" s="1" t="n">
        <v>19.6</v>
      </c>
    </row>
    <row r="47424" customFormat="false" ht="14.9" hidden="false" customHeight="false" outlineLevel="0" collapsed="false">
      <c r="B47424" s="3" t="n">
        <v>43795.3194444444</v>
      </c>
      <c r="C47424" s="1" t="n">
        <v>0</v>
      </c>
      <c r="D47424" s="1" t="n">
        <v>19.8</v>
      </c>
    </row>
    <row r="47425" customFormat="false" ht="14.9" hidden="false" customHeight="false" outlineLevel="0" collapsed="false">
      <c r="B47425" s="3" t="n">
        <v>43795.3263888889</v>
      </c>
      <c r="C47425" s="1" t="n">
        <v>0</v>
      </c>
      <c r="D47425" s="1" t="n">
        <v>19.8</v>
      </c>
    </row>
    <row r="47426" customFormat="false" ht="14.9" hidden="false" customHeight="false" outlineLevel="0" collapsed="false">
      <c r="B47426" s="3" t="n">
        <v>43795.3333333333</v>
      </c>
      <c r="C47426" s="1" t="n">
        <v>0</v>
      </c>
      <c r="D47426" s="1" t="n">
        <v>20.1</v>
      </c>
    </row>
    <row r="47427" customFormat="false" ht="14.9" hidden="false" customHeight="false" outlineLevel="0" collapsed="false">
      <c r="B47427" s="3" t="n">
        <v>43795.3402777778</v>
      </c>
      <c r="C47427" s="1" t="n">
        <v>73</v>
      </c>
      <c r="D47427" s="1" t="n">
        <v>20.3</v>
      </c>
    </row>
    <row r="47428" customFormat="false" ht="14.9" hidden="false" customHeight="false" outlineLevel="0" collapsed="false">
      <c r="B47428" s="3" t="n">
        <v>43795.3472222222</v>
      </c>
      <c r="C47428" s="1" t="n">
        <v>0</v>
      </c>
      <c r="D47428" s="1" t="n">
        <v>20.6</v>
      </c>
    </row>
    <row r="47429" customFormat="false" ht="14.9" hidden="false" customHeight="false" outlineLevel="0" collapsed="false">
      <c r="B47429" s="3" t="n">
        <v>43795.3541666667</v>
      </c>
      <c r="C47429" s="1" t="n">
        <v>0</v>
      </c>
      <c r="D47429" s="1" t="n">
        <v>20.4</v>
      </c>
    </row>
    <row r="47430" customFormat="false" ht="14.9" hidden="false" customHeight="false" outlineLevel="0" collapsed="false">
      <c r="B47430" s="3" t="n">
        <v>43795.3611111111</v>
      </c>
      <c r="C47430" s="1" t="n">
        <v>0</v>
      </c>
      <c r="D47430" s="1" t="n">
        <v>20.6</v>
      </c>
    </row>
    <row r="47431" customFormat="false" ht="14.9" hidden="false" customHeight="false" outlineLevel="0" collapsed="false">
      <c r="B47431" s="3" t="n">
        <v>43795.3680555556</v>
      </c>
      <c r="C47431" s="1" t="n">
        <v>0</v>
      </c>
      <c r="D47431" s="1" t="n">
        <v>20.6</v>
      </c>
    </row>
    <row r="47432" customFormat="false" ht="14.9" hidden="false" customHeight="false" outlineLevel="0" collapsed="false">
      <c r="B47432" s="3" t="n">
        <v>43795.375</v>
      </c>
      <c r="C47432" s="1" t="n">
        <v>0</v>
      </c>
      <c r="D47432" s="1" t="n">
        <v>20.7</v>
      </c>
    </row>
    <row r="47433" customFormat="false" ht="14.9" hidden="false" customHeight="false" outlineLevel="0" collapsed="false">
      <c r="B47433" s="3" t="n">
        <v>43795.3819444445</v>
      </c>
      <c r="C47433" s="1" t="n">
        <v>7</v>
      </c>
      <c r="D47433" s="1" t="n">
        <v>21</v>
      </c>
    </row>
    <row r="47434" customFormat="false" ht="14.9" hidden="false" customHeight="false" outlineLevel="0" collapsed="false">
      <c r="B47434" s="3" t="n">
        <v>43795.3888888889</v>
      </c>
      <c r="C47434" s="1" t="n">
        <v>0</v>
      </c>
      <c r="D47434" s="1" t="n">
        <v>21.4</v>
      </c>
    </row>
    <row r="47435" customFormat="false" ht="14.9" hidden="false" customHeight="false" outlineLevel="0" collapsed="false">
      <c r="B47435" s="3" t="n">
        <v>43795.3958333333</v>
      </c>
      <c r="C47435" s="1" t="n">
        <v>0</v>
      </c>
      <c r="D47435" s="1" t="n">
        <v>21.1</v>
      </c>
    </row>
    <row r="47436" customFormat="false" ht="14.9" hidden="false" customHeight="false" outlineLevel="0" collapsed="false">
      <c r="B47436" s="3" t="n">
        <v>43795.4027777778</v>
      </c>
      <c r="C47436" s="1" t="n">
        <v>0</v>
      </c>
      <c r="D47436" s="1" t="n">
        <v>21</v>
      </c>
    </row>
    <row r="47437" customFormat="false" ht="14.9" hidden="false" customHeight="false" outlineLevel="0" collapsed="false">
      <c r="B47437" s="3" t="n">
        <v>43795.4097222222</v>
      </c>
      <c r="C47437" s="1" t="n">
        <v>23</v>
      </c>
      <c r="D47437" s="1" t="n">
        <v>21.1</v>
      </c>
    </row>
    <row r="47438" customFormat="false" ht="14.9" hidden="false" customHeight="false" outlineLevel="0" collapsed="false">
      <c r="B47438" s="3" t="n">
        <v>43795.4166666667</v>
      </c>
      <c r="C47438" s="1" t="n">
        <v>0</v>
      </c>
      <c r="D47438" s="1" t="n">
        <v>21.3</v>
      </c>
    </row>
    <row r="47439" customFormat="false" ht="14.9" hidden="false" customHeight="false" outlineLevel="0" collapsed="false">
      <c r="B47439" s="3" t="n">
        <v>43795.4236111111</v>
      </c>
      <c r="C47439" s="1" t="n">
        <v>4</v>
      </c>
      <c r="D47439" s="1" t="n">
        <v>21.4</v>
      </c>
    </row>
    <row r="47440" customFormat="false" ht="14.9" hidden="false" customHeight="false" outlineLevel="0" collapsed="false">
      <c r="B47440" s="3" t="n">
        <v>43795.4305555556</v>
      </c>
      <c r="C47440" s="1" t="n">
        <v>114</v>
      </c>
      <c r="D47440" s="1" t="n">
        <v>21.5</v>
      </c>
    </row>
    <row r="47441" customFormat="false" ht="14.9" hidden="false" customHeight="false" outlineLevel="0" collapsed="false">
      <c r="B47441" s="3" t="n">
        <v>43795.4375</v>
      </c>
      <c r="C47441" s="1" t="n">
        <v>149</v>
      </c>
      <c r="D47441" s="1" t="n">
        <v>22.2</v>
      </c>
    </row>
    <row r="47442" customFormat="false" ht="14.9" hidden="false" customHeight="false" outlineLevel="0" collapsed="false">
      <c r="B47442" s="3" t="n">
        <v>43795.4444444445</v>
      </c>
      <c r="C47442" s="1" t="n">
        <v>4</v>
      </c>
      <c r="D47442" s="1" t="n">
        <v>21.9</v>
      </c>
    </row>
    <row r="47443" customFormat="false" ht="14.9" hidden="false" customHeight="false" outlineLevel="0" collapsed="false">
      <c r="B47443" s="3" t="n">
        <v>43795.4513888889</v>
      </c>
      <c r="C47443" s="1" t="n">
        <v>74</v>
      </c>
      <c r="D47443" s="1" t="n">
        <v>21.9</v>
      </c>
    </row>
    <row r="47444" customFormat="false" ht="14.9" hidden="false" customHeight="false" outlineLevel="0" collapsed="false">
      <c r="B47444" s="3" t="n">
        <v>43795.4583333333</v>
      </c>
      <c r="C47444" s="1" t="n">
        <v>132</v>
      </c>
      <c r="D47444" s="1" t="n">
        <v>22.1</v>
      </c>
    </row>
    <row r="47445" customFormat="false" ht="14.9" hidden="false" customHeight="false" outlineLevel="0" collapsed="false">
      <c r="B47445" s="3" t="n">
        <v>43795.4652777778</v>
      </c>
      <c r="C47445" s="1" t="n">
        <v>285</v>
      </c>
      <c r="D47445" s="1" t="n">
        <v>22.5</v>
      </c>
    </row>
    <row r="47446" customFormat="false" ht="14.9" hidden="false" customHeight="false" outlineLevel="0" collapsed="false">
      <c r="B47446" s="3" t="n">
        <v>43795.4722222222</v>
      </c>
      <c r="C47446" s="1" t="n">
        <v>283</v>
      </c>
      <c r="D47446" s="1" t="n">
        <v>23</v>
      </c>
    </row>
    <row r="47447" customFormat="false" ht="14.9" hidden="false" customHeight="false" outlineLevel="0" collapsed="false">
      <c r="B47447" s="3" t="n">
        <v>43795.4791666667</v>
      </c>
      <c r="C47447" s="1" t="n">
        <v>215</v>
      </c>
      <c r="D47447" s="1" t="n">
        <v>23</v>
      </c>
    </row>
    <row r="47448" customFormat="false" ht="14.9" hidden="false" customHeight="false" outlineLevel="0" collapsed="false">
      <c r="B47448" s="3" t="n">
        <v>43795.4861111111</v>
      </c>
      <c r="C47448" s="1" t="n">
        <v>393</v>
      </c>
      <c r="D47448" s="1" t="n">
        <v>23.7</v>
      </c>
    </row>
    <row r="47449" customFormat="false" ht="14.9" hidden="false" customHeight="false" outlineLevel="0" collapsed="false">
      <c r="B47449" s="3" t="n">
        <v>43795.4930555556</v>
      </c>
      <c r="C47449" s="1" t="n">
        <v>230</v>
      </c>
      <c r="D47449" s="1" t="n">
        <v>23.1</v>
      </c>
    </row>
    <row r="47450" customFormat="false" ht="14.9" hidden="false" customHeight="false" outlineLevel="0" collapsed="false">
      <c r="B47450" s="3" t="n">
        <v>43795.5</v>
      </c>
      <c r="C47450" s="1" t="n">
        <v>798</v>
      </c>
      <c r="D47450" s="1" t="n">
        <v>24.6</v>
      </c>
    </row>
    <row r="47451" customFormat="false" ht="14.9" hidden="false" customHeight="false" outlineLevel="0" collapsed="false">
      <c r="B47451" s="3" t="n">
        <v>43795.5069444444</v>
      </c>
      <c r="C47451" s="1" t="n">
        <v>725</v>
      </c>
      <c r="D47451" s="1" t="n">
        <v>24.7</v>
      </c>
    </row>
    <row r="47452" customFormat="false" ht="14.9" hidden="false" customHeight="false" outlineLevel="0" collapsed="false">
      <c r="B47452" s="3" t="n">
        <v>43795.5138888889</v>
      </c>
      <c r="C47452" s="1" t="n">
        <v>664</v>
      </c>
      <c r="D47452" s="1" t="n">
        <v>25.8</v>
      </c>
    </row>
    <row r="47453" customFormat="false" ht="14.9" hidden="false" customHeight="false" outlineLevel="0" collapsed="false">
      <c r="B47453" s="3" t="n">
        <v>43795.5208333333</v>
      </c>
      <c r="C47453" s="1" t="n">
        <v>648</v>
      </c>
      <c r="D47453" s="1" t="n">
        <v>25.5</v>
      </c>
    </row>
    <row r="47454" customFormat="false" ht="14.9" hidden="false" customHeight="false" outlineLevel="0" collapsed="false">
      <c r="B47454" s="3" t="n">
        <v>43795.5277777778</v>
      </c>
      <c r="C47454" s="1" t="n">
        <v>329</v>
      </c>
      <c r="D47454" s="1" t="n">
        <v>25.3</v>
      </c>
    </row>
    <row r="47455" customFormat="false" ht="14.9" hidden="false" customHeight="false" outlineLevel="0" collapsed="false">
      <c r="B47455" s="3" t="n">
        <v>43795.5347222222</v>
      </c>
      <c r="C47455" s="1" t="n">
        <v>426</v>
      </c>
      <c r="D47455" s="1" t="n">
        <v>24.8</v>
      </c>
    </row>
    <row r="47456" customFormat="false" ht="14.9" hidden="false" customHeight="false" outlineLevel="0" collapsed="false">
      <c r="B47456" s="3" t="n">
        <v>43795.5416666667</v>
      </c>
      <c r="C47456" s="1" t="n">
        <v>752</v>
      </c>
      <c r="D47456" s="1" t="n">
        <v>25.3</v>
      </c>
    </row>
    <row r="47457" customFormat="false" ht="14.9" hidden="false" customHeight="false" outlineLevel="0" collapsed="false">
      <c r="B47457" s="3" t="n">
        <v>43795.5486111111</v>
      </c>
      <c r="C47457" s="1" t="n">
        <v>323</v>
      </c>
      <c r="D47457" s="1" t="n">
        <v>24.7</v>
      </c>
    </row>
    <row r="47458" customFormat="false" ht="14.9" hidden="false" customHeight="false" outlineLevel="0" collapsed="false">
      <c r="B47458" s="3" t="n">
        <v>43795.5555555556</v>
      </c>
      <c r="C47458" s="1" t="n">
        <v>389</v>
      </c>
      <c r="D47458" s="1" t="n">
        <v>24.6</v>
      </c>
    </row>
    <row r="47459" customFormat="false" ht="14.9" hidden="false" customHeight="false" outlineLevel="0" collapsed="false">
      <c r="B47459" s="3" t="n">
        <v>43795.5625</v>
      </c>
      <c r="C47459" s="1" t="n">
        <v>209</v>
      </c>
      <c r="D47459" s="1" t="n">
        <v>24.7</v>
      </c>
    </row>
    <row r="47460" customFormat="false" ht="14.9" hidden="false" customHeight="false" outlineLevel="0" collapsed="false">
      <c r="B47460" s="3" t="n">
        <v>43795.5694444444</v>
      </c>
      <c r="C47460" s="1" t="n">
        <v>562</v>
      </c>
      <c r="D47460" s="1" t="n">
        <v>25.4</v>
      </c>
    </row>
    <row r="47461" customFormat="false" ht="14.9" hidden="false" customHeight="false" outlineLevel="0" collapsed="false">
      <c r="B47461" s="3" t="n">
        <v>43795.5763888889</v>
      </c>
      <c r="C47461" s="1" t="n">
        <v>261</v>
      </c>
      <c r="D47461" s="1" t="n">
        <v>24.9</v>
      </c>
    </row>
    <row r="47462" customFormat="false" ht="14.9" hidden="false" customHeight="false" outlineLevel="0" collapsed="false">
      <c r="B47462" s="3" t="n">
        <v>43795.5833333333</v>
      </c>
      <c r="C47462" s="1" t="n">
        <v>568</v>
      </c>
      <c r="D47462" s="1" t="n">
        <v>24.9</v>
      </c>
    </row>
    <row r="47463" customFormat="false" ht="14.9" hidden="false" customHeight="false" outlineLevel="0" collapsed="false">
      <c r="B47463" s="3" t="n">
        <v>43795.5902777778</v>
      </c>
      <c r="C47463" s="1" t="n">
        <v>318</v>
      </c>
      <c r="D47463" s="1" t="n">
        <v>25.4</v>
      </c>
    </row>
    <row r="47464" customFormat="false" ht="14.9" hidden="false" customHeight="false" outlineLevel="0" collapsed="false">
      <c r="B47464" s="3" t="n">
        <v>43795.5972222222</v>
      </c>
      <c r="C47464" s="1" t="n">
        <v>480</v>
      </c>
      <c r="D47464" s="1" t="n">
        <v>25.3</v>
      </c>
    </row>
    <row r="47465" customFormat="false" ht="14.9" hidden="false" customHeight="false" outlineLevel="0" collapsed="false">
      <c r="B47465" s="3" t="n">
        <v>43795.6041666667</v>
      </c>
      <c r="C47465" s="1" t="n">
        <v>399</v>
      </c>
      <c r="D47465" s="1" t="n">
        <v>25.2</v>
      </c>
    </row>
    <row r="47466" customFormat="false" ht="14.9" hidden="false" customHeight="false" outlineLevel="0" collapsed="false">
      <c r="B47466" s="3" t="n">
        <v>43795.6111111111</v>
      </c>
      <c r="C47466" s="1" t="n">
        <v>272</v>
      </c>
      <c r="D47466" s="1" t="n">
        <v>24.8</v>
      </c>
    </row>
    <row r="47467" customFormat="false" ht="14.9" hidden="false" customHeight="false" outlineLevel="0" collapsed="false">
      <c r="B47467" s="3" t="n">
        <v>43795.6180555556</v>
      </c>
      <c r="C47467" s="1" t="n">
        <v>198</v>
      </c>
      <c r="D47467" s="1" t="n">
        <v>24.7</v>
      </c>
    </row>
    <row r="47468" customFormat="false" ht="14.9" hidden="false" customHeight="false" outlineLevel="0" collapsed="false">
      <c r="B47468" s="3" t="n">
        <v>43795.625</v>
      </c>
      <c r="C47468" s="1" t="n">
        <v>441</v>
      </c>
      <c r="D47468" s="1" t="n">
        <v>25.1</v>
      </c>
    </row>
    <row r="47469" customFormat="false" ht="14.9" hidden="false" customHeight="false" outlineLevel="0" collapsed="false">
      <c r="B47469" s="3" t="n">
        <v>43795.6319444444</v>
      </c>
      <c r="C47469" s="1" t="n">
        <v>438</v>
      </c>
      <c r="D47469" s="1" t="n">
        <v>25.4</v>
      </c>
    </row>
    <row r="47470" customFormat="false" ht="14.9" hidden="false" customHeight="false" outlineLevel="0" collapsed="false">
      <c r="B47470" s="3" t="n">
        <v>43795.6388888889</v>
      </c>
      <c r="C47470" s="1" t="n">
        <v>396</v>
      </c>
      <c r="D47470" s="1" t="n">
        <v>25.4</v>
      </c>
    </row>
    <row r="47471" customFormat="false" ht="14.9" hidden="false" customHeight="false" outlineLevel="0" collapsed="false">
      <c r="B47471" s="3" t="n">
        <v>43795.6458333333</v>
      </c>
      <c r="C47471" s="1" t="n">
        <v>465</v>
      </c>
      <c r="D47471" s="1" t="n">
        <v>25.6</v>
      </c>
    </row>
    <row r="47472" customFormat="false" ht="14.9" hidden="false" customHeight="false" outlineLevel="0" collapsed="false">
      <c r="B47472" s="3" t="n">
        <v>43795.6527777778</v>
      </c>
      <c r="C47472" s="1" t="n">
        <v>407</v>
      </c>
      <c r="D47472" s="1" t="n">
        <v>25.9</v>
      </c>
    </row>
    <row r="47473" customFormat="false" ht="14.9" hidden="false" customHeight="false" outlineLevel="0" collapsed="false">
      <c r="B47473" s="3" t="n">
        <v>43795.6597222222</v>
      </c>
      <c r="C47473" s="1" t="n">
        <v>796</v>
      </c>
      <c r="D47473" s="1" t="n">
        <v>27</v>
      </c>
    </row>
    <row r="47474" customFormat="false" ht="14.9" hidden="false" customHeight="false" outlineLevel="0" collapsed="false">
      <c r="B47474" s="3" t="n">
        <v>43795.6666666667</v>
      </c>
      <c r="C47474" s="1" t="n">
        <v>293</v>
      </c>
      <c r="D47474" s="1" t="n">
        <v>25.9</v>
      </c>
    </row>
    <row r="47475" customFormat="false" ht="14.9" hidden="false" customHeight="false" outlineLevel="0" collapsed="false">
      <c r="B47475" s="3" t="n">
        <v>43795.6736111111</v>
      </c>
      <c r="C47475" s="1" t="n">
        <v>410</v>
      </c>
      <c r="D47475" s="1" t="n">
        <v>25.4</v>
      </c>
    </row>
    <row r="47476" customFormat="false" ht="14.9" hidden="false" customHeight="false" outlineLevel="0" collapsed="false">
      <c r="B47476" s="3" t="n">
        <v>43795.6805555556</v>
      </c>
      <c r="C47476" s="1" t="n">
        <v>511</v>
      </c>
      <c r="D47476" s="1" t="n">
        <v>26</v>
      </c>
    </row>
    <row r="47477" customFormat="false" ht="14.9" hidden="false" customHeight="false" outlineLevel="0" collapsed="false">
      <c r="B47477" s="3" t="n">
        <v>43795.6875</v>
      </c>
      <c r="C47477" s="1" t="n">
        <v>602</v>
      </c>
      <c r="D47477" s="1" t="n">
        <v>26.6</v>
      </c>
    </row>
    <row r="47478" customFormat="false" ht="14.9" hidden="false" customHeight="false" outlineLevel="0" collapsed="false">
      <c r="B47478" s="3" t="n">
        <v>43795.6944444445</v>
      </c>
      <c r="C47478" s="1" t="n">
        <v>232</v>
      </c>
      <c r="D47478" s="1" t="n">
        <v>25.9</v>
      </c>
    </row>
    <row r="47479" customFormat="false" ht="14.9" hidden="false" customHeight="false" outlineLevel="0" collapsed="false">
      <c r="B47479" s="3" t="n">
        <v>43795.7013888889</v>
      </c>
      <c r="C47479" s="1" t="n">
        <v>493</v>
      </c>
      <c r="D47479" s="1" t="n">
        <v>25.7</v>
      </c>
    </row>
    <row r="47480" customFormat="false" ht="14.9" hidden="false" customHeight="false" outlineLevel="0" collapsed="false">
      <c r="B47480" s="3" t="n">
        <v>43795.7083333333</v>
      </c>
      <c r="C47480" s="1" t="n">
        <v>441</v>
      </c>
      <c r="D47480" s="1" t="n">
        <v>26</v>
      </c>
    </row>
    <row r="47481" customFormat="false" ht="14.9" hidden="false" customHeight="false" outlineLevel="0" collapsed="false">
      <c r="B47481" s="3" t="n">
        <v>43795.7152777778</v>
      </c>
      <c r="C47481" s="1" t="n">
        <v>398</v>
      </c>
      <c r="D47481" s="1" t="n">
        <v>25.9</v>
      </c>
    </row>
    <row r="47482" customFormat="false" ht="14.9" hidden="false" customHeight="false" outlineLevel="0" collapsed="false">
      <c r="B47482" s="3" t="n">
        <v>43795.7222222222</v>
      </c>
      <c r="C47482" s="1" t="n">
        <v>346</v>
      </c>
      <c r="D47482" s="1" t="n">
        <v>26</v>
      </c>
    </row>
    <row r="47483" customFormat="false" ht="14.9" hidden="false" customHeight="false" outlineLevel="0" collapsed="false">
      <c r="B47483" s="3" t="n">
        <v>43795.7291666667</v>
      </c>
      <c r="C47483" s="1" t="n">
        <v>292</v>
      </c>
      <c r="D47483" s="1" t="n">
        <v>25.7</v>
      </c>
    </row>
    <row r="47484" customFormat="false" ht="14.9" hidden="false" customHeight="false" outlineLevel="0" collapsed="false">
      <c r="B47484" s="3" t="n">
        <v>43795.7361111111</v>
      </c>
      <c r="C47484" s="1" t="n">
        <v>241</v>
      </c>
      <c r="D47484" s="1" t="n">
        <v>25.6</v>
      </c>
    </row>
    <row r="47485" customFormat="false" ht="14.9" hidden="false" customHeight="false" outlineLevel="0" collapsed="false">
      <c r="B47485" s="3" t="n">
        <v>43795.7430555556</v>
      </c>
      <c r="C47485" s="1" t="n">
        <v>193</v>
      </c>
      <c r="D47485" s="1" t="n">
        <v>25.4</v>
      </c>
    </row>
    <row r="47486" customFormat="false" ht="14.9" hidden="false" customHeight="false" outlineLevel="0" collapsed="false">
      <c r="B47486" s="3" t="n">
        <v>43795.75</v>
      </c>
      <c r="C47486" s="1" t="n">
        <v>148</v>
      </c>
      <c r="D47486" s="1" t="n">
        <v>25.3</v>
      </c>
    </row>
    <row r="47487" customFormat="false" ht="14.9" hidden="false" customHeight="false" outlineLevel="0" collapsed="false">
      <c r="B47487" s="3" t="n">
        <v>43795.7569444444</v>
      </c>
      <c r="C47487" s="1" t="n">
        <v>108</v>
      </c>
      <c r="D47487" s="1" t="n">
        <v>25.4</v>
      </c>
    </row>
    <row r="47488" customFormat="false" ht="14.9" hidden="false" customHeight="false" outlineLevel="0" collapsed="false">
      <c r="B47488" s="3" t="n">
        <v>43795.7638888889</v>
      </c>
      <c r="C47488" s="1" t="n">
        <v>78</v>
      </c>
      <c r="D47488" s="1" t="n">
        <v>25.3</v>
      </c>
    </row>
    <row r="47489" customFormat="false" ht="14.9" hidden="false" customHeight="false" outlineLevel="0" collapsed="false">
      <c r="B47489" s="3" t="n">
        <v>43795.7708333333</v>
      </c>
      <c r="C47489" s="1" t="n">
        <v>18</v>
      </c>
      <c r="D47489" s="1" t="n">
        <v>25.3</v>
      </c>
    </row>
    <row r="47490" customFormat="false" ht="14.9" hidden="false" customHeight="false" outlineLevel="0" collapsed="false">
      <c r="B47490" s="3" t="n">
        <v>43795.7777777778</v>
      </c>
      <c r="C47490" s="1" t="n">
        <v>0</v>
      </c>
      <c r="D47490" s="1" t="n">
        <v>25.2</v>
      </c>
    </row>
    <row r="47491" customFormat="false" ht="14.9" hidden="false" customHeight="false" outlineLevel="0" collapsed="false">
      <c r="B47491" s="3" t="n">
        <v>43795.7847222222</v>
      </c>
      <c r="C47491" s="1" t="n">
        <v>0</v>
      </c>
      <c r="D47491" s="1" t="n">
        <v>25.1</v>
      </c>
    </row>
    <row r="47492" customFormat="false" ht="14.9" hidden="false" customHeight="false" outlineLevel="0" collapsed="false">
      <c r="B47492" s="3" t="n">
        <v>43795.7916666667</v>
      </c>
      <c r="C47492" s="1" t="n">
        <v>0</v>
      </c>
      <c r="D47492" s="1" t="n">
        <v>24.7</v>
      </c>
    </row>
    <row r="47493" customFormat="false" ht="14.9" hidden="false" customHeight="false" outlineLevel="0" collapsed="false">
      <c r="B47493" s="3" t="n">
        <v>43795.7986111111</v>
      </c>
      <c r="C47493" s="1" t="n">
        <v>0</v>
      </c>
      <c r="D47493" s="1" t="n">
        <v>24.4</v>
      </c>
    </row>
    <row r="47494" customFormat="false" ht="14.9" hidden="false" customHeight="false" outlineLevel="0" collapsed="false">
      <c r="B47494" s="3" t="n">
        <v>43795.8055555556</v>
      </c>
      <c r="C47494" s="1" t="n">
        <v>0</v>
      </c>
      <c r="D47494" s="1" t="n">
        <v>24</v>
      </c>
    </row>
    <row r="47495" customFormat="false" ht="14.9" hidden="false" customHeight="false" outlineLevel="0" collapsed="false">
      <c r="B47495" s="3" t="n">
        <v>43795.8125</v>
      </c>
      <c r="C47495" s="1" t="n">
        <v>0</v>
      </c>
      <c r="D47495" s="1" t="n">
        <v>23.3</v>
      </c>
    </row>
    <row r="47496" customFormat="false" ht="14.9" hidden="false" customHeight="false" outlineLevel="0" collapsed="false">
      <c r="B47496" s="3" t="n">
        <v>43795.8194444444</v>
      </c>
      <c r="C47496" s="1" t="n">
        <v>0</v>
      </c>
      <c r="D47496" s="1" t="n">
        <v>22.7</v>
      </c>
    </row>
    <row r="47497" customFormat="false" ht="14.9" hidden="false" customHeight="false" outlineLevel="0" collapsed="false">
      <c r="B47497" s="3" t="n">
        <v>43795.8263888889</v>
      </c>
      <c r="C47497" s="1" t="n">
        <v>0</v>
      </c>
      <c r="D47497" s="1" t="n">
        <v>22.3</v>
      </c>
    </row>
    <row r="47498" customFormat="false" ht="14.9" hidden="false" customHeight="false" outlineLevel="0" collapsed="false">
      <c r="B47498" s="3" t="n">
        <v>43795.8333333333</v>
      </c>
      <c r="C47498" s="1" t="n">
        <v>0</v>
      </c>
      <c r="D47498" s="1" t="n">
        <v>21.8</v>
      </c>
    </row>
    <row r="47499" customFormat="false" ht="14.9" hidden="false" customHeight="false" outlineLevel="0" collapsed="false">
      <c r="B47499" s="3" t="n">
        <v>43795.8402777778</v>
      </c>
      <c r="C47499" s="1" t="n">
        <v>0</v>
      </c>
      <c r="D47499" s="1" t="n">
        <v>21.5</v>
      </c>
    </row>
    <row r="47500" customFormat="false" ht="14.9" hidden="false" customHeight="false" outlineLevel="0" collapsed="false">
      <c r="B47500" s="3" t="n">
        <v>43795.8472222222</v>
      </c>
      <c r="C47500" s="1" t="n">
        <v>0</v>
      </c>
      <c r="D47500" s="1" t="n">
        <v>21.1</v>
      </c>
    </row>
    <row r="47501" customFormat="false" ht="14.9" hidden="false" customHeight="false" outlineLevel="0" collapsed="false">
      <c r="B47501" s="3" t="n">
        <v>43795.8541666667</v>
      </c>
      <c r="C47501" s="1" t="n">
        <v>0</v>
      </c>
      <c r="D47501" s="1" t="n">
        <v>20.8</v>
      </c>
    </row>
    <row r="47502" customFormat="false" ht="14.9" hidden="false" customHeight="false" outlineLevel="0" collapsed="false">
      <c r="B47502" s="3" t="n">
        <v>43795.8611111111</v>
      </c>
      <c r="C47502" s="1" t="n">
        <v>0</v>
      </c>
      <c r="D47502" s="1" t="n">
        <v>20.6</v>
      </c>
    </row>
    <row r="47503" customFormat="false" ht="14.9" hidden="false" customHeight="false" outlineLevel="0" collapsed="false">
      <c r="B47503" s="3" t="n">
        <v>43795.8680555556</v>
      </c>
      <c r="C47503" s="1" t="n">
        <v>0</v>
      </c>
      <c r="D47503" s="1" t="n">
        <v>20.3</v>
      </c>
    </row>
    <row r="47504" customFormat="false" ht="14.9" hidden="false" customHeight="false" outlineLevel="0" collapsed="false">
      <c r="B47504" s="3" t="n">
        <v>43795.875</v>
      </c>
      <c r="C47504" s="1" t="n">
        <v>0</v>
      </c>
      <c r="D47504" s="1" t="n">
        <v>20.1</v>
      </c>
    </row>
    <row r="47505" customFormat="false" ht="14.9" hidden="false" customHeight="false" outlineLevel="0" collapsed="false">
      <c r="B47505" s="3" t="n">
        <v>43795.8819444444</v>
      </c>
      <c r="C47505" s="1" t="n">
        <v>0</v>
      </c>
      <c r="D47505" s="1" t="n">
        <v>19.9</v>
      </c>
    </row>
    <row r="47506" customFormat="false" ht="14.9" hidden="false" customHeight="false" outlineLevel="0" collapsed="false">
      <c r="B47506" s="3" t="n">
        <v>43795.8888888889</v>
      </c>
      <c r="C47506" s="1" t="n">
        <v>0</v>
      </c>
      <c r="D47506" s="1" t="n">
        <v>19.8</v>
      </c>
    </row>
    <row r="47507" customFormat="false" ht="14.9" hidden="false" customHeight="false" outlineLevel="0" collapsed="false">
      <c r="B47507" s="3" t="n">
        <v>43795.8958333333</v>
      </c>
      <c r="C47507" s="1" t="n">
        <v>0</v>
      </c>
      <c r="D47507" s="1" t="n">
        <v>19.6</v>
      </c>
    </row>
    <row r="47508" customFormat="false" ht="14.9" hidden="false" customHeight="false" outlineLevel="0" collapsed="false">
      <c r="B47508" s="3" t="n">
        <v>43795.9027777778</v>
      </c>
      <c r="C47508" s="1" t="n">
        <v>0</v>
      </c>
      <c r="D47508" s="1" t="n">
        <v>19.5</v>
      </c>
    </row>
    <row r="47509" customFormat="false" ht="14.9" hidden="false" customHeight="false" outlineLevel="0" collapsed="false">
      <c r="B47509" s="3" t="n">
        <v>43795.9097222222</v>
      </c>
      <c r="C47509" s="1" t="n">
        <v>0</v>
      </c>
      <c r="D47509" s="1" t="n">
        <v>19.4</v>
      </c>
    </row>
    <row r="47510" customFormat="false" ht="14.9" hidden="false" customHeight="false" outlineLevel="0" collapsed="false">
      <c r="B47510" s="3" t="n">
        <v>43795.9166666667</v>
      </c>
      <c r="C47510" s="1" t="n">
        <v>0</v>
      </c>
      <c r="D47510" s="1" t="n">
        <v>19.3</v>
      </c>
    </row>
    <row r="47511" customFormat="false" ht="14.9" hidden="false" customHeight="false" outlineLevel="0" collapsed="false">
      <c r="B47511" s="3" t="n">
        <v>43795.9236111111</v>
      </c>
      <c r="C47511" s="1" t="n">
        <v>0</v>
      </c>
      <c r="D47511" s="1" t="n">
        <v>19.1</v>
      </c>
    </row>
    <row r="47512" customFormat="false" ht="14.9" hidden="false" customHeight="false" outlineLevel="0" collapsed="false">
      <c r="B47512" s="3" t="n">
        <v>43795.9305555556</v>
      </c>
      <c r="C47512" s="1" t="n">
        <v>0</v>
      </c>
      <c r="D47512" s="1" t="n">
        <v>18.8</v>
      </c>
    </row>
    <row r="47513" customFormat="false" ht="14.9" hidden="false" customHeight="false" outlineLevel="0" collapsed="false">
      <c r="B47513" s="3" t="n">
        <v>43795.9375</v>
      </c>
      <c r="C47513" s="1" t="n">
        <v>0</v>
      </c>
      <c r="D47513" s="1" t="n">
        <v>18.6</v>
      </c>
    </row>
    <row r="47514" customFormat="false" ht="14.9" hidden="false" customHeight="false" outlineLevel="0" collapsed="false">
      <c r="B47514" s="3" t="n">
        <v>43795.9444444445</v>
      </c>
      <c r="C47514" s="1" t="n">
        <v>0</v>
      </c>
      <c r="D47514" s="1" t="n">
        <v>18.5</v>
      </c>
    </row>
    <row r="47515" customFormat="false" ht="14.9" hidden="false" customHeight="false" outlineLevel="0" collapsed="false">
      <c r="B47515" s="3" t="n">
        <v>43795.9513888889</v>
      </c>
      <c r="C47515" s="1" t="n">
        <v>0</v>
      </c>
      <c r="D47515" s="1" t="n">
        <v>18.3</v>
      </c>
    </row>
    <row r="47516" customFormat="false" ht="14.9" hidden="false" customHeight="false" outlineLevel="0" collapsed="false">
      <c r="B47516" s="3" t="n">
        <v>43795.9583333333</v>
      </c>
      <c r="C47516" s="1" t="n">
        <v>0</v>
      </c>
      <c r="D47516" s="1" t="n">
        <v>18.1</v>
      </c>
    </row>
    <row r="47517" customFormat="false" ht="14.9" hidden="false" customHeight="false" outlineLevel="0" collapsed="false">
      <c r="B47517" s="3" t="n">
        <v>43795.9652777778</v>
      </c>
      <c r="C47517" s="1" t="n">
        <v>0</v>
      </c>
      <c r="D47517" s="1" t="n">
        <v>18</v>
      </c>
    </row>
    <row r="47518" customFormat="false" ht="14.9" hidden="false" customHeight="false" outlineLevel="0" collapsed="false">
      <c r="B47518" s="3" t="n">
        <v>43795.9722222222</v>
      </c>
      <c r="C47518" s="1" t="n">
        <v>0</v>
      </c>
      <c r="D47518" s="1" t="n">
        <v>17.9</v>
      </c>
    </row>
    <row r="47519" customFormat="false" ht="14.9" hidden="false" customHeight="false" outlineLevel="0" collapsed="false">
      <c r="B47519" s="3" t="n">
        <v>43795.9791666667</v>
      </c>
      <c r="C47519" s="1" t="n">
        <v>0</v>
      </c>
      <c r="D47519" s="1" t="n">
        <v>17.8</v>
      </c>
    </row>
    <row r="47520" customFormat="false" ht="14.9" hidden="false" customHeight="false" outlineLevel="0" collapsed="false">
      <c r="B47520" s="3" t="n">
        <v>43795.9861111111</v>
      </c>
      <c r="C47520" s="1" t="n">
        <v>0</v>
      </c>
      <c r="D47520" s="1" t="n">
        <v>17.9</v>
      </c>
    </row>
    <row r="47521" customFormat="false" ht="14.9" hidden="false" customHeight="false" outlineLevel="0" collapsed="false">
      <c r="B47521" s="3" t="n">
        <v>43795.9930555556</v>
      </c>
      <c r="C47521" s="1" t="n">
        <v>0</v>
      </c>
      <c r="D47521" s="1" t="n">
        <v>18</v>
      </c>
    </row>
    <row r="47522" customFormat="false" ht="14.9" hidden="false" customHeight="false" outlineLevel="0" collapsed="false">
      <c r="B47522" s="3" t="n">
        <v>43796</v>
      </c>
      <c r="C47522" s="1" t="n">
        <v>0</v>
      </c>
      <c r="D47522" s="1" t="n">
        <v>17.9</v>
      </c>
    </row>
    <row r="47523" customFormat="false" ht="14.9" hidden="false" customHeight="false" outlineLevel="0" collapsed="false">
      <c r="B47523" s="3" t="n">
        <v>43796.0069444444</v>
      </c>
      <c r="C47523" s="1" t="n">
        <v>0</v>
      </c>
      <c r="D47523" s="1" t="n">
        <v>17.6</v>
      </c>
    </row>
    <row r="47524" customFormat="false" ht="14.9" hidden="false" customHeight="false" outlineLevel="0" collapsed="false">
      <c r="B47524" s="3" t="n">
        <v>43796.0138888889</v>
      </c>
      <c r="C47524" s="1" t="n">
        <v>0</v>
      </c>
      <c r="D47524" s="1" t="n">
        <v>17.4</v>
      </c>
    </row>
    <row r="47525" customFormat="false" ht="14.9" hidden="false" customHeight="false" outlineLevel="0" collapsed="false">
      <c r="B47525" s="3" t="n">
        <v>43796.0208333333</v>
      </c>
      <c r="C47525" s="1" t="n">
        <v>0</v>
      </c>
      <c r="D47525" s="1" t="n">
        <v>17.3</v>
      </c>
    </row>
    <row r="47526" customFormat="false" ht="14.9" hidden="false" customHeight="false" outlineLevel="0" collapsed="false">
      <c r="B47526" s="3" t="n">
        <v>43796.0277777778</v>
      </c>
      <c r="C47526" s="1" t="n">
        <v>0</v>
      </c>
      <c r="D47526" s="1" t="n">
        <v>17.1</v>
      </c>
    </row>
    <row r="47527" customFormat="false" ht="14.9" hidden="false" customHeight="false" outlineLevel="0" collapsed="false">
      <c r="B47527" s="3" t="n">
        <v>43796.0347222222</v>
      </c>
      <c r="C47527" s="1" t="n">
        <v>0</v>
      </c>
      <c r="D47527" s="1" t="n">
        <v>17.1</v>
      </c>
    </row>
    <row r="47528" customFormat="false" ht="14.9" hidden="false" customHeight="false" outlineLevel="0" collapsed="false">
      <c r="B47528" s="3" t="n">
        <v>43796.0416666667</v>
      </c>
      <c r="C47528" s="1" t="n">
        <v>0</v>
      </c>
      <c r="D47528" s="1" t="n">
        <v>17.1</v>
      </c>
    </row>
    <row r="47529" customFormat="false" ht="14.9" hidden="false" customHeight="false" outlineLevel="0" collapsed="false">
      <c r="B47529" s="3" t="n">
        <v>43796.0486111111</v>
      </c>
      <c r="C47529" s="1" t="n">
        <v>0</v>
      </c>
      <c r="D47529" s="1" t="n">
        <v>17.1</v>
      </c>
    </row>
    <row r="47530" customFormat="false" ht="14.9" hidden="false" customHeight="false" outlineLevel="0" collapsed="false">
      <c r="B47530" s="3" t="n">
        <v>43796.0555555556</v>
      </c>
      <c r="C47530" s="1" t="n">
        <v>0</v>
      </c>
      <c r="D47530" s="1" t="n">
        <v>16.9</v>
      </c>
    </row>
    <row r="47531" customFormat="false" ht="14.9" hidden="false" customHeight="false" outlineLevel="0" collapsed="false">
      <c r="B47531" s="3" t="n">
        <v>43796.0625</v>
      </c>
      <c r="C47531" s="1" t="n">
        <v>0</v>
      </c>
      <c r="D47531" s="1" t="n">
        <v>16.5</v>
      </c>
    </row>
    <row r="47532" customFormat="false" ht="14.9" hidden="false" customHeight="false" outlineLevel="0" collapsed="false">
      <c r="B47532" s="3" t="n">
        <v>43796.0694444444</v>
      </c>
      <c r="C47532" s="1" t="n">
        <v>0</v>
      </c>
      <c r="D47532" s="1" t="n">
        <v>16.3</v>
      </c>
    </row>
    <row r="47533" customFormat="false" ht="14.9" hidden="false" customHeight="false" outlineLevel="0" collapsed="false">
      <c r="B47533" s="3" t="n">
        <v>43796.0763888889</v>
      </c>
      <c r="C47533" s="1" t="n">
        <v>0</v>
      </c>
      <c r="D47533" s="1" t="n">
        <v>16.1</v>
      </c>
    </row>
    <row r="47534" customFormat="false" ht="14.9" hidden="false" customHeight="false" outlineLevel="0" collapsed="false">
      <c r="B47534" s="3" t="n">
        <v>43796.0833333333</v>
      </c>
      <c r="C47534" s="1" t="n">
        <v>0</v>
      </c>
      <c r="D47534" s="1" t="n">
        <v>15.8</v>
      </c>
    </row>
    <row r="47535" customFormat="false" ht="14.9" hidden="false" customHeight="false" outlineLevel="0" collapsed="false">
      <c r="B47535" s="3" t="n">
        <v>43796.0902777778</v>
      </c>
      <c r="C47535" s="1" t="n">
        <v>0</v>
      </c>
      <c r="D47535" s="1" t="n">
        <v>15.7</v>
      </c>
    </row>
    <row r="47536" customFormat="false" ht="14.9" hidden="false" customHeight="false" outlineLevel="0" collapsed="false">
      <c r="B47536" s="3" t="n">
        <v>43796.0972222222</v>
      </c>
      <c r="C47536" s="1" t="n">
        <v>0</v>
      </c>
      <c r="D47536" s="1" t="n">
        <v>15.6</v>
      </c>
    </row>
    <row r="47537" customFormat="false" ht="14.9" hidden="false" customHeight="false" outlineLevel="0" collapsed="false">
      <c r="B47537" s="3" t="n">
        <v>43796.1041666667</v>
      </c>
      <c r="C47537" s="1" t="n">
        <v>0</v>
      </c>
      <c r="D47537" s="1" t="n">
        <v>15.6</v>
      </c>
    </row>
    <row r="47538" customFormat="false" ht="14.9" hidden="false" customHeight="false" outlineLevel="0" collapsed="false">
      <c r="B47538" s="3" t="n">
        <v>43796.1111111111</v>
      </c>
      <c r="C47538" s="1" t="n">
        <v>0</v>
      </c>
      <c r="D47538" s="1" t="n">
        <v>15.6</v>
      </c>
    </row>
    <row r="47539" customFormat="false" ht="14.9" hidden="false" customHeight="false" outlineLevel="0" collapsed="false">
      <c r="B47539" s="3" t="n">
        <v>43796.1180555556</v>
      </c>
      <c r="C47539" s="1" t="n">
        <v>0</v>
      </c>
      <c r="D47539" s="1" t="n">
        <v>15.6</v>
      </c>
    </row>
    <row r="47540" customFormat="false" ht="14.9" hidden="false" customHeight="false" outlineLevel="0" collapsed="false">
      <c r="B47540" s="3" t="n">
        <v>43796.125</v>
      </c>
      <c r="C47540" s="1" t="n">
        <v>0</v>
      </c>
      <c r="D47540" s="1" t="n">
        <v>15.6</v>
      </c>
    </row>
    <row r="47541" customFormat="false" ht="14.9" hidden="false" customHeight="false" outlineLevel="0" collapsed="false">
      <c r="B47541" s="3" t="n">
        <v>43796.1319444444</v>
      </c>
      <c r="C47541" s="1" t="n">
        <v>0</v>
      </c>
      <c r="D47541" s="1" t="n">
        <v>15.5</v>
      </c>
    </row>
    <row r="47542" customFormat="false" ht="14.9" hidden="false" customHeight="false" outlineLevel="0" collapsed="false">
      <c r="B47542" s="3" t="n">
        <v>43796.1388888889</v>
      </c>
      <c r="C47542" s="1" t="n">
        <v>0</v>
      </c>
      <c r="D47542" s="1" t="n">
        <v>15.3</v>
      </c>
    </row>
    <row r="47543" customFormat="false" ht="14.9" hidden="false" customHeight="false" outlineLevel="0" collapsed="false">
      <c r="B47543" s="3" t="n">
        <v>43796.1458333333</v>
      </c>
      <c r="C47543" s="1" t="n">
        <v>0</v>
      </c>
      <c r="D47543" s="1" t="n">
        <v>15.1</v>
      </c>
    </row>
    <row r="47544" customFormat="false" ht="14.9" hidden="false" customHeight="false" outlineLevel="0" collapsed="false">
      <c r="B47544" s="3" t="n">
        <v>43796.1527777778</v>
      </c>
      <c r="C47544" s="1" t="n">
        <v>0</v>
      </c>
      <c r="D47544" s="1" t="n">
        <v>15.1</v>
      </c>
    </row>
    <row r="47545" customFormat="false" ht="14.9" hidden="false" customHeight="false" outlineLevel="0" collapsed="false">
      <c r="B47545" s="3" t="n">
        <v>43796.1597222222</v>
      </c>
      <c r="C47545" s="1" t="n">
        <v>0</v>
      </c>
      <c r="D47545" s="1" t="n">
        <v>15</v>
      </c>
    </row>
    <row r="47546" customFormat="false" ht="14.9" hidden="false" customHeight="false" outlineLevel="0" collapsed="false">
      <c r="B47546" s="3" t="n">
        <v>43796.1666666667</v>
      </c>
      <c r="C47546" s="1" t="n">
        <v>0</v>
      </c>
      <c r="D47546" s="1" t="n">
        <v>14.8</v>
      </c>
    </row>
    <row r="47547" customFormat="false" ht="14.9" hidden="false" customHeight="false" outlineLevel="0" collapsed="false">
      <c r="B47547" s="3" t="n">
        <v>43796.1736111111</v>
      </c>
      <c r="C47547" s="1" t="n">
        <v>0</v>
      </c>
      <c r="D47547" s="1" t="n">
        <v>14.7</v>
      </c>
    </row>
    <row r="47548" customFormat="false" ht="14.9" hidden="false" customHeight="false" outlineLevel="0" collapsed="false">
      <c r="B47548" s="3" t="n">
        <v>43796.1805555556</v>
      </c>
      <c r="C47548" s="1" t="n">
        <v>0</v>
      </c>
      <c r="D47548" s="1" t="n">
        <v>14.6</v>
      </c>
    </row>
    <row r="47549" customFormat="false" ht="14.9" hidden="false" customHeight="false" outlineLevel="0" collapsed="false">
      <c r="B47549" s="3" t="n">
        <v>43796.1875</v>
      </c>
      <c r="C47549" s="1" t="n">
        <v>0</v>
      </c>
      <c r="D47549" s="1" t="n">
        <v>14.5</v>
      </c>
    </row>
    <row r="47550" customFormat="false" ht="14.9" hidden="false" customHeight="false" outlineLevel="0" collapsed="false">
      <c r="B47550" s="3" t="n">
        <v>43796.1944444445</v>
      </c>
      <c r="C47550" s="1" t="n">
        <v>0</v>
      </c>
      <c r="D47550" s="1" t="n">
        <v>14.4</v>
      </c>
    </row>
    <row r="47551" customFormat="false" ht="14.9" hidden="false" customHeight="false" outlineLevel="0" collapsed="false">
      <c r="B47551" s="3" t="n">
        <v>43796.2013888889</v>
      </c>
      <c r="C47551" s="1" t="n">
        <v>0</v>
      </c>
      <c r="D47551" s="1" t="n">
        <v>14.3</v>
      </c>
    </row>
    <row r="47552" customFormat="false" ht="14.9" hidden="false" customHeight="false" outlineLevel="0" collapsed="false">
      <c r="B47552" s="3" t="n">
        <v>43796.2083333333</v>
      </c>
      <c r="C47552" s="1" t="n">
        <v>0</v>
      </c>
      <c r="D47552" s="1" t="n">
        <v>14.2</v>
      </c>
    </row>
    <row r="47553" customFormat="false" ht="14.9" hidden="false" customHeight="false" outlineLevel="0" collapsed="false">
      <c r="B47553" s="3" t="n">
        <v>43796.2152777778</v>
      </c>
      <c r="C47553" s="1" t="n">
        <v>0</v>
      </c>
      <c r="D47553" s="1" t="n">
        <v>14.1</v>
      </c>
    </row>
    <row r="47554" customFormat="false" ht="14.9" hidden="false" customHeight="false" outlineLevel="0" collapsed="false">
      <c r="B47554" s="3" t="n">
        <v>43796.2222222222</v>
      </c>
      <c r="C47554" s="1" t="n">
        <v>0</v>
      </c>
      <c r="D47554" s="1" t="n">
        <v>14.2</v>
      </c>
    </row>
    <row r="47555" customFormat="false" ht="14.9" hidden="false" customHeight="false" outlineLevel="0" collapsed="false">
      <c r="B47555" s="3" t="n">
        <v>43796.2291666667</v>
      </c>
      <c r="C47555" s="1" t="n">
        <v>0</v>
      </c>
      <c r="D47555" s="1" t="n">
        <v>14.2</v>
      </c>
    </row>
    <row r="47556" customFormat="false" ht="14.9" hidden="false" customHeight="false" outlineLevel="0" collapsed="false">
      <c r="B47556" s="3" t="n">
        <v>43796.2361111111</v>
      </c>
      <c r="C47556" s="1" t="n">
        <v>0</v>
      </c>
      <c r="D47556" s="1" t="n">
        <v>14.1</v>
      </c>
    </row>
    <row r="47557" customFormat="false" ht="14.9" hidden="false" customHeight="false" outlineLevel="0" collapsed="false">
      <c r="B47557" s="3" t="n">
        <v>43796.2430555556</v>
      </c>
      <c r="C47557" s="1" t="n">
        <v>0</v>
      </c>
      <c r="D47557" s="1" t="n">
        <v>14.1</v>
      </c>
    </row>
    <row r="47558" customFormat="false" ht="14.9" hidden="false" customHeight="false" outlineLevel="0" collapsed="false">
      <c r="B47558" s="3" t="n">
        <v>43796.25</v>
      </c>
      <c r="C47558" s="1" t="n">
        <v>0</v>
      </c>
      <c r="D47558" s="1" t="n">
        <v>14.1</v>
      </c>
    </row>
    <row r="47559" customFormat="false" ht="14.9" hidden="false" customHeight="false" outlineLevel="0" collapsed="false">
      <c r="B47559" s="3" t="n">
        <v>43796.2569444445</v>
      </c>
      <c r="C47559" s="1" t="n">
        <v>0</v>
      </c>
      <c r="D47559" s="1" t="n">
        <v>14.1</v>
      </c>
    </row>
    <row r="47560" customFormat="false" ht="14.9" hidden="false" customHeight="false" outlineLevel="0" collapsed="false">
      <c r="B47560" s="3" t="n">
        <v>43796.2638888889</v>
      </c>
      <c r="C47560" s="1" t="n">
        <v>0</v>
      </c>
      <c r="D47560" s="1" t="n">
        <v>14.2</v>
      </c>
    </row>
    <row r="47561" customFormat="false" ht="14.9" hidden="false" customHeight="false" outlineLevel="0" collapsed="false">
      <c r="B47561" s="3" t="n">
        <v>43796.2708333333</v>
      </c>
      <c r="C47561" s="1" t="n">
        <v>0</v>
      </c>
      <c r="D47561" s="1" t="n">
        <v>14.4</v>
      </c>
    </row>
    <row r="47562" customFormat="false" ht="14.9" hidden="false" customHeight="false" outlineLevel="0" collapsed="false">
      <c r="B47562" s="3" t="n">
        <v>43796.2777777778</v>
      </c>
      <c r="C47562" s="1" t="n">
        <v>0</v>
      </c>
      <c r="D47562" s="1" t="n">
        <v>14.7</v>
      </c>
    </row>
    <row r="47563" customFormat="false" ht="14.9" hidden="false" customHeight="false" outlineLevel="0" collapsed="false">
      <c r="B47563" s="3" t="n">
        <v>43796.2847222222</v>
      </c>
      <c r="C47563" s="1" t="n">
        <v>0</v>
      </c>
      <c r="D47563" s="1" t="n">
        <v>15</v>
      </c>
    </row>
    <row r="47564" customFormat="false" ht="14.9" hidden="false" customHeight="false" outlineLevel="0" collapsed="false">
      <c r="B47564" s="3" t="n">
        <v>43796.2916666667</v>
      </c>
      <c r="C47564" s="1" t="n">
        <v>0</v>
      </c>
      <c r="D47564" s="1" t="n">
        <v>15.4</v>
      </c>
    </row>
    <row r="47565" customFormat="false" ht="14.9" hidden="false" customHeight="false" outlineLevel="0" collapsed="false">
      <c r="B47565" s="3" t="n">
        <v>43796.2986111111</v>
      </c>
      <c r="C47565" s="1" t="n">
        <v>0</v>
      </c>
      <c r="D47565" s="1" t="n">
        <v>15.8</v>
      </c>
    </row>
    <row r="47566" customFormat="false" ht="14.9" hidden="false" customHeight="false" outlineLevel="0" collapsed="false">
      <c r="B47566" s="3" t="n">
        <v>43796.3055555556</v>
      </c>
      <c r="C47566" s="1" t="n">
        <v>0</v>
      </c>
      <c r="D47566" s="1" t="n">
        <v>16.4</v>
      </c>
    </row>
    <row r="47567" customFormat="false" ht="14.9" hidden="false" customHeight="false" outlineLevel="0" collapsed="false">
      <c r="B47567" s="3" t="n">
        <v>43796.3125</v>
      </c>
      <c r="C47567" s="1" t="n">
        <v>0</v>
      </c>
      <c r="D47567" s="1" t="n">
        <v>16.9</v>
      </c>
    </row>
    <row r="47568" customFormat="false" ht="14.9" hidden="false" customHeight="false" outlineLevel="0" collapsed="false">
      <c r="B47568" s="3" t="n">
        <v>43796.3194444444</v>
      </c>
      <c r="C47568" s="1" t="n">
        <v>0</v>
      </c>
      <c r="D47568" s="1" t="n">
        <v>17.3</v>
      </c>
    </row>
    <row r="47569" customFormat="false" ht="14.9" hidden="false" customHeight="false" outlineLevel="0" collapsed="false">
      <c r="B47569" s="3" t="n">
        <v>43796.3263888889</v>
      </c>
      <c r="C47569" s="1" t="n">
        <v>88</v>
      </c>
      <c r="D47569" s="1" t="n">
        <v>17.8</v>
      </c>
    </row>
    <row r="47570" customFormat="false" ht="14.9" hidden="false" customHeight="false" outlineLevel="0" collapsed="false">
      <c r="B47570" s="3" t="n">
        <v>43796.3333333333</v>
      </c>
      <c r="C47570" s="1" t="n">
        <v>0</v>
      </c>
      <c r="D47570" s="1" t="n">
        <v>18.4</v>
      </c>
    </row>
    <row r="47571" customFormat="false" ht="14.9" hidden="false" customHeight="false" outlineLevel="0" collapsed="false">
      <c r="B47571" s="3" t="n">
        <v>43796.3402777778</v>
      </c>
      <c r="C47571" s="1" t="n">
        <v>278</v>
      </c>
      <c r="D47571" s="1" t="n">
        <v>19.3</v>
      </c>
    </row>
    <row r="47572" customFormat="false" ht="14.9" hidden="false" customHeight="false" outlineLevel="0" collapsed="false">
      <c r="B47572" s="3" t="n">
        <v>43796.3472222222</v>
      </c>
      <c r="C47572" s="1" t="n">
        <v>337</v>
      </c>
      <c r="D47572" s="1" t="n">
        <v>20.6</v>
      </c>
    </row>
    <row r="47573" customFormat="false" ht="14.9" hidden="false" customHeight="false" outlineLevel="0" collapsed="false">
      <c r="B47573" s="3" t="n">
        <v>43796.3541666667</v>
      </c>
      <c r="C47573" s="1" t="n">
        <v>407</v>
      </c>
      <c r="D47573" s="1" t="n">
        <v>21.6</v>
      </c>
    </row>
    <row r="47574" customFormat="false" ht="14.9" hidden="false" customHeight="false" outlineLevel="0" collapsed="false">
      <c r="B47574" s="3" t="n">
        <v>43796.3611111111</v>
      </c>
      <c r="C47574" s="1" t="n">
        <v>472</v>
      </c>
      <c r="D47574" s="1" t="n">
        <v>22.2</v>
      </c>
    </row>
    <row r="47575" customFormat="false" ht="14.9" hidden="false" customHeight="false" outlineLevel="0" collapsed="false">
      <c r="B47575" s="3" t="n">
        <v>43796.3680555556</v>
      </c>
      <c r="C47575" s="1" t="n">
        <v>526</v>
      </c>
      <c r="D47575" s="1" t="n">
        <v>22.3</v>
      </c>
    </row>
    <row r="47576" customFormat="false" ht="14.9" hidden="false" customHeight="false" outlineLevel="0" collapsed="false">
      <c r="B47576" s="3" t="n">
        <v>43796.375</v>
      </c>
      <c r="C47576" s="1" t="n">
        <v>574</v>
      </c>
      <c r="D47576" s="1" t="n">
        <v>23</v>
      </c>
    </row>
    <row r="47577" customFormat="false" ht="14.9" hidden="false" customHeight="false" outlineLevel="0" collapsed="false">
      <c r="B47577" s="3" t="n">
        <v>43796.3819444444</v>
      </c>
      <c r="C47577" s="1" t="n">
        <v>620</v>
      </c>
      <c r="D47577" s="1" t="n">
        <v>23.7</v>
      </c>
    </row>
    <row r="47578" customFormat="false" ht="14.9" hidden="false" customHeight="false" outlineLevel="0" collapsed="false">
      <c r="B47578" s="3" t="n">
        <v>43796.3888888889</v>
      </c>
      <c r="C47578" s="1" t="n">
        <v>671</v>
      </c>
      <c r="D47578" s="1" t="n">
        <v>23.8</v>
      </c>
    </row>
    <row r="47579" customFormat="false" ht="14.9" hidden="false" customHeight="false" outlineLevel="0" collapsed="false">
      <c r="B47579" s="3" t="n">
        <v>43796.3958333333</v>
      </c>
      <c r="C47579" s="1" t="n">
        <v>715</v>
      </c>
      <c r="D47579" s="1" t="n">
        <v>24.3</v>
      </c>
    </row>
    <row r="47580" customFormat="false" ht="14.9" hidden="false" customHeight="false" outlineLevel="0" collapsed="false">
      <c r="B47580" s="3" t="n">
        <v>43796.4027777778</v>
      </c>
      <c r="C47580" s="1" t="n">
        <v>762</v>
      </c>
      <c r="D47580" s="1" t="n">
        <v>24.7</v>
      </c>
    </row>
    <row r="47581" customFormat="false" ht="14.9" hidden="false" customHeight="false" outlineLevel="0" collapsed="false">
      <c r="B47581" s="3" t="n">
        <v>43796.4097222222</v>
      </c>
      <c r="C47581" s="1" t="n">
        <v>808</v>
      </c>
      <c r="D47581" s="1" t="n">
        <v>25.1</v>
      </c>
    </row>
    <row r="47582" customFormat="false" ht="14.9" hidden="false" customHeight="false" outlineLevel="0" collapsed="false">
      <c r="B47582" s="3" t="n">
        <v>43796.4166666667</v>
      </c>
      <c r="C47582" s="1" t="n">
        <v>853</v>
      </c>
      <c r="D47582" s="1" t="n">
        <v>25.7</v>
      </c>
    </row>
    <row r="47583" customFormat="false" ht="14.9" hidden="false" customHeight="false" outlineLevel="0" collapsed="false">
      <c r="B47583" s="3" t="n">
        <v>43796.4236111111</v>
      </c>
      <c r="C47583" s="1" t="n">
        <v>893</v>
      </c>
      <c r="D47583" s="1" t="n">
        <v>25.6</v>
      </c>
    </row>
    <row r="47584" customFormat="false" ht="14.9" hidden="false" customHeight="false" outlineLevel="0" collapsed="false">
      <c r="B47584" s="3" t="n">
        <v>43796.4305555556</v>
      </c>
      <c r="C47584" s="1" t="n">
        <v>935</v>
      </c>
      <c r="D47584" s="1" t="n">
        <v>26.2</v>
      </c>
    </row>
    <row r="47585" customFormat="false" ht="14.9" hidden="false" customHeight="false" outlineLevel="0" collapsed="false">
      <c r="B47585" s="3" t="n">
        <v>43796.4375</v>
      </c>
      <c r="C47585" s="1" t="n">
        <v>974</v>
      </c>
      <c r="D47585" s="1" t="n">
        <v>26.4</v>
      </c>
    </row>
    <row r="47586" customFormat="false" ht="14.9" hidden="false" customHeight="false" outlineLevel="0" collapsed="false">
      <c r="B47586" s="3" t="n">
        <v>43796.4444444445</v>
      </c>
      <c r="C47586" s="1" t="n">
        <v>1009</v>
      </c>
      <c r="D47586" s="1" t="n">
        <v>26.7</v>
      </c>
    </row>
    <row r="47587" customFormat="false" ht="14.9" hidden="false" customHeight="false" outlineLevel="0" collapsed="false">
      <c r="B47587" s="3" t="n">
        <v>43796.4513888889</v>
      </c>
      <c r="C47587" s="1" t="n">
        <v>1040</v>
      </c>
      <c r="D47587" s="1" t="n">
        <v>27.2</v>
      </c>
    </row>
    <row r="47588" customFormat="false" ht="14.9" hidden="false" customHeight="false" outlineLevel="0" collapsed="false">
      <c r="B47588" s="3" t="n">
        <v>43796.4583333333</v>
      </c>
      <c r="C47588" s="1" t="n">
        <v>1069</v>
      </c>
      <c r="D47588" s="1" t="n">
        <v>27.4</v>
      </c>
    </row>
    <row r="47589" customFormat="false" ht="14.9" hidden="false" customHeight="false" outlineLevel="0" collapsed="false">
      <c r="B47589" s="3" t="n">
        <v>43796.4652777778</v>
      </c>
      <c r="C47589" s="1" t="n">
        <v>1094</v>
      </c>
      <c r="D47589" s="1" t="n">
        <v>26.9</v>
      </c>
    </row>
    <row r="47590" customFormat="false" ht="14.9" hidden="false" customHeight="false" outlineLevel="0" collapsed="false">
      <c r="B47590" s="3" t="n">
        <v>43796.4722222222</v>
      </c>
      <c r="C47590" s="1" t="n">
        <v>934</v>
      </c>
      <c r="D47590" s="1" t="n">
        <v>27.1</v>
      </c>
    </row>
    <row r="47591" customFormat="false" ht="14.9" hidden="false" customHeight="false" outlineLevel="0" collapsed="false">
      <c r="B47591" s="3" t="n">
        <v>43796.4791666667</v>
      </c>
      <c r="C47591" s="1" t="n">
        <v>0</v>
      </c>
      <c r="D47591" s="1" t="n">
        <v>28</v>
      </c>
    </row>
    <row r="47592" customFormat="false" ht="14.9" hidden="false" customHeight="false" outlineLevel="0" collapsed="false">
      <c r="B47592" s="3" t="n">
        <v>43796.4861111111</v>
      </c>
      <c r="C47592" s="1" t="n">
        <v>773</v>
      </c>
      <c r="D47592" s="1" t="n">
        <v>27.7</v>
      </c>
    </row>
    <row r="47593" customFormat="false" ht="14.9" hidden="false" customHeight="false" outlineLevel="0" collapsed="false">
      <c r="B47593" s="3" t="n">
        <v>43796.4930555556</v>
      </c>
      <c r="C47593" s="1" t="n">
        <v>0</v>
      </c>
      <c r="D47593" s="1" t="n">
        <v>27.8</v>
      </c>
    </row>
    <row r="47594" customFormat="false" ht="14.9" hidden="false" customHeight="false" outlineLevel="0" collapsed="false">
      <c r="B47594" s="3" t="n">
        <v>43796.5</v>
      </c>
      <c r="C47594" s="1" t="n">
        <v>1214</v>
      </c>
      <c r="D47594" s="1" t="n">
        <v>27.7</v>
      </c>
    </row>
    <row r="47595" customFormat="false" ht="14.9" hidden="false" customHeight="false" outlineLevel="0" collapsed="false">
      <c r="B47595" s="3" t="n">
        <v>43796.5069444445</v>
      </c>
      <c r="C47595" s="1" t="n">
        <v>1231</v>
      </c>
      <c r="D47595" s="1" t="n">
        <v>28.1</v>
      </c>
    </row>
    <row r="47596" customFormat="false" ht="14.9" hidden="false" customHeight="false" outlineLevel="0" collapsed="false">
      <c r="B47596" s="3" t="n">
        <v>43796.5138888889</v>
      </c>
      <c r="C47596" s="1" t="n">
        <v>1238</v>
      </c>
      <c r="D47596" s="1" t="n">
        <v>28.7</v>
      </c>
    </row>
    <row r="47597" customFormat="false" ht="14.9" hidden="false" customHeight="false" outlineLevel="0" collapsed="false">
      <c r="B47597" s="3" t="n">
        <v>43796.5208333333</v>
      </c>
      <c r="C47597" s="1" t="n">
        <v>1255</v>
      </c>
      <c r="D47597" s="1" t="n">
        <v>28.9</v>
      </c>
    </row>
    <row r="47598" customFormat="false" ht="14.9" hidden="false" customHeight="false" outlineLevel="0" collapsed="false">
      <c r="B47598" s="3" t="n">
        <v>43796.5277777778</v>
      </c>
      <c r="C47598" s="1" t="n">
        <v>1251</v>
      </c>
      <c r="D47598" s="1" t="n">
        <v>28.7</v>
      </c>
    </row>
    <row r="47599" customFormat="false" ht="14.9" hidden="false" customHeight="false" outlineLevel="0" collapsed="false">
      <c r="B47599" s="3" t="n">
        <v>43796.5347222222</v>
      </c>
      <c r="C47599" s="1" t="n">
        <v>1259</v>
      </c>
      <c r="D47599" s="1" t="n">
        <v>28.7</v>
      </c>
    </row>
    <row r="47600" customFormat="false" ht="14.9" hidden="false" customHeight="false" outlineLevel="0" collapsed="false">
      <c r="B47600" s="3" t="n">
        <v>43796.5416666667</v>
      </c>
      <c r="C47600" s="1" t="n">
        <v>1256</v>
      </c>
      <c r="D47600" s="1" t="n">
        <v>28.6</v>
      </c>
    </row>
    <row r="47601" customFormat="false" ht="14.9" hidden="false" customHeight="false" outlineLevel="0" collapsed="false">
      <c r="B47601" s="3" t="n">
        <v>43796.5486111111</v>
      </c>
      <c r="C47601" s="1" t="n">
        <v>1246</v>
      </c>
      <c r="D47601" s="1" t="n">
        <v>29.1</v>
      </c>
    </row>
    <row r="47602" customFormat="false" ht="14.9" hidden="false" customHeight="false" outlineLevel="0" collapsed="false">
      <c r="B47602" s="3" t="n">
        <v>43796.5555555556</v>
      </c>
      <c r="C47602" s="1" t="n">
        <v>1233</v>
      </c>
      <c r="D47602" s="1" t="n">
        <v>29.6</v>
      </c>
    </row>
    <row r="47603" customFormat="false" ht="14.9" hidden="false" customHeight="false" outlineLevel="0" collapsed="false">
      <c r="B47603" s="3" t="n">
        <v>43796.5625</v>
      </c>
      <c r="C47603" s="1" t="n">
        <v>1226</v>
      </c>
      <c r="D47603" s="1" t="n">
        <v>29.2</v>
      </c>
    </row>
    <row r="47604" customFormat="false" ht="14.9" hidden="false" customHeight="false" outlineLevel="0" collapsed="false">
      <c r="B47604" s="3" t="n">
        <v>43796.5694444444</v>
      </c>
      <c r="C47604" s="1" t="n">
        <v>1211</v>
      </c>
      <c r="D47604" s="1" t="n">
        <v>29.3</v>
      </c>
    </row>
    <row r="47605" customFormat="false" ht="14.9" hidden="false" customHeight="false" outlineLevel="0" collapsed="false">
      <c r="B47605" s="3" t="n">
        <v>43796.5763888889</v>
      </c>
      <c r="C47605" s="1" t="n">
        <v>1198</v>
      </c>
      <c r="D47605" s="1" t="n">
        <v>30</v>
      </c>
    </row>
    <row r="47606" customFormat="false" ht="14.9" hidden="false" customHeight="false" outlineLevel="0" collapsed="false">
      <c r="B47606" s="3" t="n">
        <v>43796.5833333333</v>
      </c>
      <c r="C47606" s="1" t="n">
        <v>1179</v>
      </c>
      <c r="D47606" s="1" t="n">
        <v>30.2</v>
      </c>
    </row>
    <row r="47607" customFormat="false" ht="14.9" hidden="false" customHeight="false" outlineLevel="0" collapsed="false">
      <c r="B47607" s="3" t="n">
        <v>43796.5902777778</v>
      </c>
      <c r="C47607" s="1" t="n">
        <v>1160</v>
      </c>
      <c r="D47607" s="1" t="n">
        <v>29.8</v>
      </c>
    </row>
    <row r="47608" customFormat="false" ht="14.9" hidden="false" customHeight="false" outlineLevel="0" collapsed="false">
      <c r="B47608" s="3" t="n">
        <v>43796.5972222222</v>
      </c>
      <c r="C47608" s="1" t="n">
        <v>1136</v>
      </c>
      <c r="D47608" s="1" t="n">
        <v>30.2</v>
      </c>
    </row>
    <row r="47609" customFormat="false" ht="14.9" hidden="false" customHeight="false" outlineLevel="0" collapsed="false">
      <c r="B47609" s="3" t="n">
        <v>43796.6041666667</v>
      </c>
      <c r="C47609" s="1" t="n">
        <v>1105</v>
      </c>
      <c r="D47609" s="1" t="n">
        <v>30.3</v>
      </c>
    </row>
    <row r="47610" customFormat="false" ht="14.9" hidden="false" customHeight="false" outlineLevel="0" collapsed="false">
      <c r="B47610" s="3" t="n">
        <v>43796.6111111111</v>
      </c>
      <c r="C47610" s="1" t="n">
        <v>1073</v>
      </c>
      <c r="D47610" s="1" t="n">
        <v>30.8</v>
      </c>
    </row>
    <row r="47611" customFormat="false" ht="14.9" hidden="false" customHeight="false" outlineLevel="0" collapsed="false">
      <c r="B47611" s="3" t="n">
        <v>43796.6180555556</v>
      </c>
      <c r="C47611" s="1" t="n">
        <v>1040</v>
      </c>
      <c r="D47611" s="1" t="n">
        <v>30.7</v>
      </c>
    </row>
    <row r="47612" customFormat="false" ht="14.9" hidden="false" customHeight="false" outlineLevel="0" collapsed="false">
      <c r="B47612" s="3" t="n">
        <v>43796.625</v>
      </c>
      <c r="C47612" s="1" t="n">
        <v>1007</v>
      </c>
      <c r="D47612" s="1" t="n">
        <v>30.5</v>
      </c>
    </row>
    <row r="47613" customFormat="false" ht="14.9" hidden="false" customHeight="false" outlineLevel="0" collapsed="false">
      <c r="B47613" s="3" t="n">
        <v>43796.6319444444</v>
      </c>
      <c r="C47613" s="1" t="n">
        <v>972</v>
      </c>
      <c r="D47613" s="1" t="n">
        <v>30.8</v>
      </c>
    </row>
    <row r="47614" customFormat="false" ht="14.9" hidden="false" customHeight="false" outlineLevel="0" collapsed="false">
      <c r="B47614" s="3" t="n">
        <v>43796.6388888889</v>
      </c>
      <c r="C47614" s="1" t="n">
        <v>928</v>
      </c>
      <c r="D47614" s="1" t="n">
        <v>31.4</v>
      </c>
    </row>
    <row r="47615" customFormat="false" ht="14.9" hidden="false" customHeight="false" outlineLevel="0" collapsed="false">
      <c r="B47615" s="3" t="n">
        <v>43796.6458333333</v>
      </c>
      <c r="C47615" s="1" t="n">
        <v>890</v>
      </c>
      <c r="D47615" s="1" t="n">
        <v>31.2</v>
      </c>
    </row>
    <row r="47616" customFormat="false" ht="14.9" hidden="false" customHeight="false" outlineLevel="0" collapsed="false">
      <c r="B47616" s="3" t="n">
        <v>43796.6527777778</v>
      </c>
      <c r="C47616" s="1" t="n">
        <v>846</v>
      </c>
      <c r="D47616" s="1" t="n">
        <v>30.9</v>
      </c>
    </row>
    <row r="47617" customFormat="false" ht="14.9" hidden="false" customHeight="false" outlineLevel="0" collapsed="false">
      <c r="B47617" s="3" t="n">
        <v>43796.6597222222</v>
      </c>
      <c r="C47617" s="1" t="n">
        <v>804</v>
      </c>
      <c r="D47617" s="1" t="n">
        <v>31.2</v>
      </c>
    </row>
    <row r="47618" customFormat="false" ht="14.9" hidden="false" customHeight="false" outlineLevel="0" collapsed="false">
      <c r="B47618" s="3" t="n">
        <v>43796.6666666667</v>
      </c>
      <c r="C47618" s="1" t="n">
        <v>760</v>
      </c>
      <c r="D47618" s="1" t="n">
        <v>30.8</v>
      </c>
    </row>
    <row r="47619" customFormat="false" ht="14.9" hidden="false" customHeight="false" outlineLevel="0" collapsed="false">
      <c r="B47619" s="3" t="n">
        <v>43796.6736111111</v>
      </c>
      <c r="C47619" s="1" t="n">
        <v>712</v>
      </c>
      <c r="D47619" s="1" t="n">
        <v>30.8</v>
      </c>
    </row>
    <row r="47620" customFormat="false" ht="14.9" hidden="false" customHeight="false" outlineLevel="0" collapsed="false">
      <c r="B47620" s="3" t="n">
        <v>43796.6805555556</v>
      </c>
      <c r="C47620" s="1" t="n">
        <v>667</v>
      </c>
      <c r="D47620" s="1" t="n">
        <v>31.4</v>
      </c>
    </row>
    <row r="47621" customFormat="false" ht="14.9" hidden="false" customHeight="false" outlineLevel="0" collapsed="false">
      <c r="B47621" s="3" t="n">
        <v>43796.6875</v>
      </c>
      <c r="C47621" s="1" t="n">
        <v>617</v>
      </c>
      <c r="D47621" s="1" t="n">
        <v>30.9</v>
      </c>
    </row>
    <row r="47622" customFormat="false" ht="14.9" hidden="false" customHeight="false" outlineLevel="0" collapsed="false">
      <c r="B47622" s="3" t="n">
        <v>43796.6944444444</v>
      </c>
      <c r="C47622" s="1" t="n">
        <v>569</v>
      </c>
      <c r="D47622" s="1" t="n">
        <v>31</v>
      </c>
    </row>
    <row r="47623" customFormat="false" ht="14.9" hidden="false" customHeight="false" outlineLevel="0" collapsed="false">
      <c r="B47623" s="3" t="n">
        <v>43796.7013888889</v>
      </c>
      <c r="C47623" s="1" t="n">
        <v>520</v>
      </c>
      <c r="D47623" s="1" t="n">
        <v>31.4</v>
      </c>
    </row>
    <row r="47624" customFormat="false" ht="14.9" hidden="false" customHeight="false" outlineLevel="0" collapsed="false">
      <c r="B47624" s="3" t="n">
        <v>43796.7083333333</v>
      </c>
      <c r="C47624" s="1" t="n">
        <v>473</v>
      </c>
      <c r="D47624" s="1" t="n">
        <v>31.1</v>
      </c>
    </row>
    <row r="47625" customFormat="false" ht="14.9" hidden="false" customHeight="false" outlineLevel="0" collapsed="false">
      <c r="B47625" s="3" t="n">
        <v>43796.7152777778</v>
      </c>
      <c r="C47625" s="1" t="n">
        <v>422</v>
      </c>
      <c r="D47625" s="1" t="n">
        <v>30.7</v>
      </c>
    </row>
    <row r="47626" customFormat="false" ht="14.9" hidden="false" customHeight="false" outlineLevel="0" collapsed="false">
      <c r="B47626" s="3" t="n">
        <v>43796.7222222222</v>
      </c>
      <c r="C47626" s="1" t="n">
        <v>374</v>
      </c>
      <c r="D47626" s="1" t="n">
        <v>30.3</v>
      </c>
    </row>
    <row r="47627" customFormat="false" ht="14.9" hidden="false" customHeight="false" outlineLevel="0" collapsed="false">
      <c r="B47627" s="3" t="n">
        <v>43796.7291666667</v>
      </c>
      <c r="C47627" s="1" t="n">
        <v>325</v>
      </c>
      <c r="D47627" s="1" t="n">
        <v>31</v>
      </c>
    </row>
    <row r="47628" customFormat="false" ht="14.9" hidden="false" customHeight="false" outlineLevel="0" collapsed="false">
      <c r="B47628" s="3" t="n">
        <v>43796.7361111111</v>
      </c>
      <c r="C47628" s="1" t="n">
        <v>274</v>
      </c>
      <c r="D47628" s="1" t="n">
        <v>31</v>
      </c>
    </row>
    <row r="47629" customFormat="false" ht="14.9" hidden="false" customHeight="false" outlineLevel="0" collapsed="false">
      <c r="B47629" s="3" t="n">
        <v>43796.7430555556</v>
      </c>
      <c r="C47629" s="1" t="n">
        <v>225</v>
      </c>
      <c r="D47629" s="1" t="n">
        <v>30.7</v>
      </c>
    </row>
    <row r="47630" customFormat="false" ht="14.9" hidden="false" customHeight="false" outlineLevel="0" collapsed="false">
      <c r="B47630" s="3" t="n">
        <v>43796.75</v>
      </c>
      <c r="C47630" s="1" t="n">
        <v>173</v>
      </c>
      <c r="D47630" s="1" t="n">
        <v>30.1</v>
      </c>
    </row>
    <row r="47631" customFormat="false" ht="14.9" hidden="false" customHeight="false" outlineLevel="0" collapsed="false">
      <c r="B47631" s="3" t="n">
        <v>43796.7569444445</v>
      </c>
      <c r="C47631" s="1" t="n">
        <v>127</v>
      </c>
      <c r="D47631" s="1" t="n">
        <v>29.6</v>
      </c>
    </row>
    <row r="47632" customFormat="false" ht="14.9" hidden="false" customHeight="false" outlineLevel="0" collapsed="false">
      <c r="B47632" s="3" t="n">
        <v>43796.7638888889</v>
      </c>
      <c r="C47632" s="1" t="n">
        <v>79</v>
      </c>
      <c r="D47632" s="1" t="n">
        <v>29.5</v>
      </c>
    </row>
    <row r="47633" customFormat="false" ht="14.9" hidden="false" customHeight="false" outlineLevel="0" collapsed="false">
      <c r="B47633" s="3" t="n">
        <v>43796.7708333333</v>
      </c>
      <c r="C47633" s="1" t="n">
        <v>34</v>
      </c>
      <c r="D47633" s="1" t="n">
        <v>29</v>
      </c>
    </row>
    <row r="47634" customFormat="false" ht="14.9" hidden="false" customHeight="false" outlineLevel="0" collapsed="false">
      <c r="B47634" s="3" t="n">
        <v>43796.7777777778</v>
      </c>
      <c r="C47634" s="1" t="n">
        <v>0</v>
      </c>
      <c r="D47634" s="1" t="n">
        <v>28.9</v>
      </c>
    </row>
    <row r="47635" customFormat="false" ht="14.9" hidden="false" customHeight="false" outlineLevel="0" collapsed="false">
      <c r="B47635" s="3" t="n">
        <v>43796.7847222222</v>
      </c>
      <c r="C47635" s="1" t="n">
        <v>0</v>
      </c>
      <c r="D47635" s="1" t="n">
        <v>28.5</v>
      </c>
    </row>
    <row r="47636" customFormat="false" ht="14.9" hidden="false" customHeight="false" outlineLevel="0" collapsed="false">
      <c r="B47636" s="3" t="n">
        <v>43796.7916666667</v>
      </c>
      <c r="C47636" s="1" t="n">
        <v>0</v>
      </c>
      <c r="D47636" s="1" t="n">
        <v>28.3</v>
      </c>
    </row>
    <row r="47637" customFormat="false" ht="14.9" hidden="false" customHeight="false" outlineLevel="0" collapsed="false">
      <c r="B47637" s="3" t="n">
        <v>43796.7986111111</v>
      </c>
      <c r="C47637" s="1" t="n">
        <v>0</v>
      </c>
      <c r="D47637" s="1" t="n">
        <v>28.3</v>
      </c>
    </row>
    <row r="47638" customFormat="false" ht="14.9" hidden="false" customHeight="false" outlineLevel="0" collapsed="false">
      <c r="B47638" s="3" t="n">
        <v>43796.8055555556</v>
      </c>
      <c r="C47638" s="1" t="n">
        <v>0</v>
      </c>
      <c r="D47638" s="1" t="n">
        <v>28.1</v>
      </c>
    </row>
    <row r="47639" customFormat="false" ht="14.9" hidden="false" customHeight="false" outlineLevel="0" collapsed="false">
      <c r="B47639" s="3" t="n">
        <v>43796.8125</v>
      </c>
      <c r="C47639" s="1" t="n">
        <v>0</v>
      </c>
      <c r="D47639" s="1" t="n">
        <v>27.2</v>
      </c>
    </row>
    <row r="47640" customFormat="false" ht="14.9" hidden="false" customHeight="false" outlineLevel="0" collapsed="false">
      <c r="B47640" s="3" t="n">
        <v>43796.8194444444</v>
      </c>
      <c r="C47640" s="1" t="n">
        <v>0</v>
      </c>
      <c r="D47640" s="1" t="n">
        <v>25.8</v>
      </c>
    </row>
    <row r="47641" customFormat="false" ht="14.9" hidden="false" customHeight="false" outlineLevel="0" collapsed="false">
      <c r="B47641" s="3" t="n">
        <v>43796.8263888889</v>
      </c>
      <c r="C47641" s="1" t="n">
        <v>0</v>
      </c>
      <c r="D47641" s="1" t="n">
        <v>25.1</v>
      </c>
    </row>
    <row r="47642" customFormat="false" ht="14.9" hidden="false" customHeight="false" outlineLevel="0" collapsed="false">
      <c r="B47642" s="3" t="n">
        <v>43796.8333333333</v>
      </c>
      <c r="C47642" s="1" t="n">
        <v>0</v>
      </c>
      <c r="D47642" s="1" t="n">
        <v>24.5</v>
      </c>
    </row>
    <row r="47643" customFormat="false" ht="14.9" hidden="false" customHeight="false" outlineLevel="0" collapsed="false">
      <c r="B47643" s="3" t="n">
        <v>43796.8402777778</v>
      </c>
      <c r="C47643" s="1" t="n">
        <v>0</v>
      </c>
      <c r="D47643" s="1" t="n">
        <v>24.1</v>
      </c>
    </row>
    <row r="47644" customFormat="false" ht="14.9" hidden="false" customHeight="false" outlineLevel="0" collapsed="false">
      <c r="B47644" s="3" t="n">
        <v>43796.8472222222</v>
      </c>
      <c r="C47644" s="1" t="n">
        <v>0</v>
      </c>
      <c r="D47644" s="1" t="n">
        <v>23.6</v>
      </c>
    </row>
    <row r="47645" customFormat="false" ht="14.9" hidden="false" customHeight="false" outlineLevel="0" collapsed="false">
      <c r="B47645" s="3" t="n">
        <v>43796.8541666667</v>
      </c>
      <c r="C47645" s="1" t="n">
        <v>0</v>
      </c>
      <c r="D47645" s="1" t="n">
        <v>23.5</v>
      </c>
    </row>
    <row r="47646" customFormat="false" ht="14.9" hidden="false" customHeight="false" outlineLevel="0" collapsed="false">
      <c r="B47646" s="3" t="n">
        <v>43796.8611111111</v>
      </c>
      <c r="C47646" s="1" t="n">
        <v>0</v>
      </c>
      <c r="D47646" s="1" t="n">
        <v>23</v>
      </c>
    </row>
    <row r="47647" customFormat="false" ht="14.9" hidden="false" customHeight="false" outlineLevel="0" collapsed="false">
      <c r="B47647" s="3" t="n">
        <v>43796.8680555556</v>
      </c>
      <c r="C47647" s="1" t="n">
        <v>0</v>
      </c>
      <c r="D47647" s="1" t="n">
        <v>22.6</v>
      </c>
    </row>
    <row r="47648" customFormat="false" ht="14.9" hidden="false" customHeight="false" outlineLevel="0" collapsed="false">
      <c r="B47648" s="3" t="n">
        <v>43796.875</v>
      </c>
      <c r="C47648" s="1" t="n">
        <v>0</v>
      </c>
      <c r="D47648" s="1" t="n">
        <v>22.3</v>
      </c>
    </row>
    <row r="47649" customFormat="false" ht="14.9" hidden="false" customHeight="false" outlineLevel="0" collapsed="false">
      <c r="B47649" s="3" t="n">
        <v>43796.8819444444</v>
      </c>
      <c r="C47649" s="1" t="n">
        <v>0</v>
      </c>
      <c r="D47649" s="1" t="n">
        <v>22.1</v>
      </c>
    </row>
    <row r="47650" customFormat="false" ht="14.9" hidden="false" customHeight="false" outlineLevel="0" collapsed="false">
      <c r="B47650" s="3" t="n">
        <v>43796.8888888889</v>
      </c>
      <c r="C47650" s="1" t="n">
        <v>0</v>
      </c>
      <c r="D47650" s="1" t="n">
        <v>22.5</v>
      </c>
    </row>
    <row r="47651" customFormat="false" ht="14.9" hidden="false" customHeight="false" outlineLevel="0" collapsed="false">
      <c r="B47651" s="3" t="n">
        <v>43796.8958333333</v>
      </c>
      <c r="C47651" s="1" t="n">
        <v>0</v>
      </c>
      <c r="D47651" s="1" t="n">
        <v>22.1</v>
      </c>
    </row>
    <row r="47652" customFormat="false" ht="14.9" hidden="false" customHeight="false" outlineLevel="0" collapsed="false">
      <c r="B47652" s="3" t="n">
        <v>43796.9027777778</v>
      </c>
      <c r="C47652" s="1" t="n">
        <v>0</v>
      </c>
      <c r="D47652" s="1" t="n">
        <v>21.6</v>
      </c>
    </row>
    <row r="47653" customFormat="false" ht="14.9" hidden="false" customHeight="false" outlineLevel="0" collapsed="false">
      <c r="B47653" s="3" t="n">
        <v>43796.9097222222</v>
      </c>
      <c r="C47653" s="1" t="n">
        <v>0</v>
      </c>
      <c r="D47653" s="1" t="n">
        <v>21.2</v>
      </c>
    </row>
    <row r="47654" customFormat="false" ht="14.9" hidden="false" customHeight="false" outlineLevel="0" collapsed="false">
      <c r="B47654" s="3" t="n">
        <v>43796.9166666667</v>
      </c>
      <c r="C47654" s="1" t="n">
        <v>0</v>
      </c>
      <c r="D47654" s="1" t="n">
        <v>21</v>
      </c>
    </row>
    <row r="47655" customFormat="false" ht="14.9" hidden="false" customHeight="false" outlineLevel="0" collapsed="false">
      <c r="B47655" s="3" t="n">
        <v>43796.9236111111</v>
      </c>
      <c r="C47655" s="1" t="n">
        <v>0</v>
      </c>
      <c r="D47655" s="1" t="n">
        <v>20.7</v>
      </c>
    </row>
    <row r="47656" customFormat="false" ht="14.9" hidden="false" customHeight="false" outlineLevel="0" collapsed="false">
      <c r="B47656" s="3" t="n">
        <v>43796.9305555556</v>
      </c>
      <c r="C47656" s="1" t="n">
        <v>0</v>
      </c>
      <c r="D47656" s="1" t="n">
        <v>20.2</v>
      </c>
    </row>
    <row r="47657" customFormat="false" ht="14.9" hidden="false" customHeight="false" outlineLevel="0" collapsed="false">
      <c r="B47657" s="3" t="n">
        <v>43796.9375</v>
      </c>
      <c r="C47657" s="1" t="n">
        <v>0</v>
      </c>
      <c r="D47657" s="1" t="n">
        <v>20</v>
      </c>
    </row>
    <row r="47658" customFormat="false" ht="14.9" hidden="false" customHeight="false" outlineLevel="0" collapsed="false">
      <c r="B47658" s="3" t="n">
        <v>43796.9444444444</v>
      </c>
      <c r="C47658" s="1" t="n">
        <v>0</v>
      </c>
      <c r="D47658" s="1" t="n">
        <v>19.9</v>
      </c>
    </row>
    <row r="47659" customFormat="false" ht="14.9" hidden="false" customHeight="false" outlineLevel="0" collapsed="false">
      <c r="B47659" s="3" t="n">
        <v>43796.9513888889</v>
      </c>
      <c r="C47659" s="1" t="n">
        <v>0</v>
      </c>
      <c r="D47659" s="1" t="n">
        <v>19.7</v>
      </c>
    </row>
    <row r="47660" customFormat="false" ht="14.9" hidden="false" customHeight="false" outlineLevel="0" collapsed="false">
      <c r="B47660" s="3" t="n">
        <v>43796.9583333333</v>
      </c>
      <c r="C47660" s="1" t="n">
        <v>0</v>
      </c>
      <c r="D47660" s="1" t="n">
        <v>19.6</v>
      </c>
    </row>
    <row r="47661" customFormat="false" ht="14.9" hidden="false" customHeight="false" outlineLevel="0" collapsed="false">
      <c r="B47661" s="3" t="n">
        <v>43796.9652777778</v>
      </c>
      <c r="C47661" s="1" t="n">
        <v>0</v>
      </c>
      <c r="D47661" s="1" t="n">
        <v>19.6</v>
      </c>
    </row>
    <row r="47662" customFormat="false" ht="14.9" hidden="false" customHeight="false" outlineLevel="0" collapsed="false">
      <c r="B47662" s="3" t="n">
        <v>43796.9722222222</v>
      </c>
      <c r="C47662" s="1" t="n">
        <v>0</v>
      </c>
      <c r="D47662" s="1" t="n">
        <v>19.6</v>
      </c>
    </row>
    <row r="47663" customFormat="false" ht="14.9" hidden="false" customHeight="false" outlineLevel="0" collapsed="false">
      <c r="B47663" s="3" t="n">
        <v>43796.9791666667</v>
      </c>
      <c r="C47663" s="1" t="n">
        <v>0</v>
      </c>
      <c r="D47663" s="1" t="n">
        <v>19.4</v>
      </c>
    </row>
    <row r="47664" customFormat="false" ht="14.9" hidden="false" customHeight="false" outlineLevel="0" collapsed="false">
      <c r="B47664" s="3" t="n">
        <v>43796.9861111111</v>
      </c>
      <c r="C47664" s="1" t="n">
        <v>0</v>
      </c>
      <c r="D47664" s="1" t="n">
        <v>19.3</v>
      </c>
    </row>
    <row r="47665" customFormat="false" ht="14.9" hidden="false" customHeight="false" outlineLevel="0" collapsed="false">
      <c r="B47665" s="3" t="n">
        <v>43796.9930555556</v>
      </c>
      <c r="C47665" s="1" t="n">
        <v>0</v>
      </c>
      <c r="D47665" s="1" t="n">
        <v>18.7</v>
      </c>
    </row>
    <row r="47666" customFormat="false" ht="14.9" hidden="false" customHeight="false" outlineLevel="0" collapsed="false">
      <c r="B47666" s="3" t="n">
        <v>43797</v>
      </c>
      <c r="C47666" s="1" t="n">
        <v>0</v>
      </c>
      <c r="D47666" s="1" t="n">
        <v>18.6</v>
      </c>
    </row>
    <row r="47667" customFormat="false" ht="14.9" hidden="false" customHeight="false" outlineLevel="0" collapsed="false">
      <c r="B47667" s="3" t="n">
        <v>43797.0069444445</v>
      </c>
      <c r="C47667" s="1" t="n">
        <v>0</v>
      </c>
      <c r="D47667" s="1" t="n">
        <v>18.5</v>
      </c>
    </row>
    <row r="47668" customFormat="false" ht="14.9" hidden="false" customHeight="false" outlineLevel="0" collapsed="false">
      <c r="B47668" s="3" t="n">
        <v>43797.0138888889</v>
      </c>
      <c r="C47668" s="1" t="n">
        <v>0</v>
      </c>
      <c r="D47668" s="1" t="n">
        <v>18.6</v>
      </c>
    </row>
    <row r="47669" customFormat="false" ht="14.9" hidden="false" customHeight="false" outlineLevel="0" collapsed="false">
      <c r="B47669" s="3" t="n">
        <v>43797.0208333333</v>
      </c>
      <c r="C47669" s="1" t="n">
        <v>0</v>
      </c>
      <c r="D47669" s="1" t="n">
        <v>18.3</v>
      </c>
    </row>
    <row r="47670" customFormat="false" ht="14.9" hidden="false" customHeight="false" outlineLevel="0" collapsed="false">
      <c r="B47670" s="3" t="n">
        <v>43797.0277777778</v>
      </c>
      <c r="C47670" s="1" t="n">
        <v>0</v>
      </c>
      <c r="D47670" s="1" t="n">
        <v>18.3</v>
      </c>
    </row>
    <row r="47671" customFormat="false" ht="14.9" hidden="false" customHeight="false" outlineLevel="0" collapsed="false">
      <c r="B47671" s="3" t="n">
        <v>43797.0347222222</v>
      </c>
      <c r="C47671" s="1" t="n">
        <v>0</v>
      </c>
      <c r="D47671" s="1" t="n">
        <v>18.7</v>
      </c>
    </row>
    <row r="47672" customFormat="false" ht="14.9" hidden="false" customHeight="false" outlineLevel="0" collapsed="false">
      <c r="B47672" s="3" t="n">
        <v>43797.0416666667</v>
      </c>
      <c r="C47672" s="1" t="n">
        <v>0</v>
      </c>
      <c r="D47672" s="1" t="n">
        <v>18.6</v>
      </c>
    </row>
    <row r="47673" customFormat="false" ht="14.9" hidden="false" customHeight="false" outlineLevel="0" collapsed="false">
      <c r="B47673" s="3" t="n">
        <v>43797.0486111111</v>
      </c>
      <c r="C47673" s="1" t="n">
        <v>0</v>
      </c>
      <c r="D47673" s="1" t="n">
        <v>18.7</v>
      </c>
    </row>
    <row r="47674" customFormat="false" ht="14.9" hidden="false" customHeight="false" outlineLevel="0" collapsed="false">
      <c r="B47674" s="3" t="n">
        <v>43797.0555555556</v>
      </c>
      <c r="C47674" s="1" t="n">
        <v>0</v>
      </c>
      <c r="D47674" s="1" t="n">
        <v>18.4</v>
      </c>
    </row>
    <row r="47675" customFormat="false" ht="14.9" hidden="false" customHeight="false" outlineLevel="0" collapsed="false">
      <c r="B47675" s="3" t="n">
        <v>43797.0625</v>
      </c>
      <c r="C47675" s="1" t="n">
        <v>0</v>
      </c>
      <c r="D47675" s="1" t="n">
        <v>17.9</v>
      </c>
    </row>
    <row r="47676" customFormat="false" ht="14.9" hidden="false" customHeight="false" outlineLevel="0" collapsed="false">
      <c r="B47676" s="3" t="n">
        <v>43797.0694444444</v>
      </c>
      <c r="C47676" s="1" t="n">
        <v>0</v>
      </c>
      <c r="D47676" s="1" t="n">
        <v>17.6</v>
      </c>
    </row>
    <row r="47677" customFormat="false" ht="14.9" hidden="false" customHeight="false" outlineLevel="0" collapsed="false">
      <c r="B47677" s="3" t="n">
        <v>43797.0763888889</v>
      </c>
      <c r="C47677" s="1" t="n">
        <v>0</v>
      </c>
      <c r="D47677" s="1" t="n">
        <v>17.4</v>
      </c>
    </row>
    <row r="47678" customFormat="false" ht="14.9" hidden="false" customHeight="false" outlineLevel="0" collapsed="false">
      <c r="B47678" s="3" t="n">
        <v>43797.0833333333</v>
      </c>
      <c r="C47678" s="1" t="n">
        <v>0</v>
      </c>
      <c r="D47678" s="1" t="n">
        <v>17.3</v>
      </c>
    </row>
    <row r="47679" customFormat="false" ht="14.9" hidden="false" customHeight="false" outlineLevel="0" collapsed="false">
      <c r="B47679" s="3" t="n">
        <v>43797.0902777778</v>
      </c>
      <c r="C47679" s="1" t="n">
        <v>0</v>
      </c>
      <c r="D47679" s="1" t="n">
        <v>17.2</v>
      </c>
    </row>
    <row r="47680" customFormat="false" ht="14.9" hidden="false" customHeight="false" outlineLevel="0" collapsed="false">
      <c r="B47680" s="3" t="n">
        <v>43797.0972222222</v>
      </c>
      <c r="C47680" s="1" t="n">
        <v>0</v>
      </c>
      <c r="D47680" s="1" t="n">
        <v>17.3</v>
      </c>
    </row>
    <row r="47681" customFormat="false" ht="14.9" hidden="false" customHeight="false" outlineLevel="0" collapsed="false">
      <c r="B47681" s="3" t="n">
        <v>43797.1041666667</v>
      </c>
      <c r="C47681" s="1" t="n">
        <v>0</v>
      </c>
      <c r="D47681" s="1" t="n">
        <v>17.9</v>
      </c>
    </row>
    <row r="47682" customFormat="false" ht="14.9" hidden="false" customHeight="false" outlineLevel="0" collapsed="false">
      <c r="B47682" s="3" t="n">
        <v>43797.1111111111</v>
      </c>
      <c r="C47682" s="1" t="n">
        <v>0</v>
      </c>
      <c r="D47682" s="1" t="n">
        <v>18.5</v>
      </c>
    </row>
    <row r="47683" customFormat="false" ht="14.9" hidden="false" customHeight="false" outlineLevel="0" collapsed="false">
      <c r="B47683" s="3" t="n">
        <v>43797.1180555556</v>
      </c>
      <c r="C47683" s="1" t="n">
        <v>0</v>
      </c>
      <c r="D47683" s="1" t="n">
        <v>18.6</v>
      </c>
    </row>
    <row r="47684" customFormat="false" ht="14.9" hidden="false" customHeight="false" outlineLevel="0" collapsed="false">
      <c r="B47684" s="3" t="n">
        <v>43797.125</v>
      </c>
      <c r="C47684" s="1" t="n">
        <v>0</v>
      </c>
      <c r="D47684" s="1" t="n">
        <v>18</v>
      </c>
    </row>
    <row r="47685" customFormat="false" ht="14.9" hidden="false" customHeight="false" outlineLevel="0" collapsed="false">
      <c r="B47685" s="3" t="n">
        <v>43797.1319444444</v>
      </c>
      <c r="C47685" s="1" t="n">
        <v>0</v>
      </c>
      <c r="D47685" s="1" t="n">
        <v>17.9</v>
      </c>
    </row>
    <row r="47686" customFormat="false" ht="14.9" hidden="false" customHeight="false" outlineLevel="0" collapsed="false">
      <c r="B47686" s="3" t="n">
        <v>43797.1388888889</v>
      </c>
      <c r="C47686" s="1" t="n">
        <v>0</v>
      </c>
      <c r="D47686" s="1" t="n">
        <v>17.9</v>
      </c>
    </row>
    <row r="47687" customFormat="false" ht="14.9" hidden="false" customHeight="false" outlineLevel="0" collapsed="false">
      <c r="B47687" s="3" t="n">
        <v>43797.1458333333</v>
      </c>
      <c r="C47687" s="1" t="n">
        <v>0</v>
      </c>
      <c r="D47687" s="1" t="n">
        <v>17.5</v>
      </c>
    </row>
    <row r="47688" customFormat="false" ht="14.9" hidden="false" customHeight="false" outlineLevel="0" collapsed="false">
      <c r="B47688" s="3" t="n">
        <v>43797.1527777778</v>
      </c>
      <c r="C47688" s="1" t="n">
        <v>0</v>
      </c>
      <c r="D47688" s="1" t="n">
        <v>17.1</v>
      </c>
    </row>
    <row r="47689" customFormat="false" ht="14.9" hidden="false" customHeight="false" outlineLevel="0" collapsed="false">
      <c r="B47689" s="3" t="n">
        <v>43797.1597222222</v>
      </c>
      <c r="C47689" s="1" t="n">
        <v>0</v>
      </c>
      <c r="D47689" s="1" t="n">
        <v>16.9</v>
      </c>
    </row>
    <row r="47690" customFormat="false" ht="14.9" hidden="false" customHeight="false" outlineLevel="0" collapsed="false">
      <c r="B47690" s="3" t="n">
        <v>43797.1666666667</v>
      </c>
      <c r="C47690" s="1" t="n">
        <v>0</v>
      </c>
      <c r="D47690" s="1" t="n">
        <v>16.7</v>
      </c>
    </row>
    <row r="47691" customFormat="false" ht="14.9" hidden="false" customHeight="false" outlineLevel="0" collapsed="false">
      <c r="B47691" s="3" t="n">
        <v>43797.1736111111</v>
      </c>
      <c r="C47691" s="1" t="n">
        <v>0</v>
      </c>
      <c r="D47691" s="1" t="n">
        <v>16.3</v>
      </c>
    </row>
    <row r="47692" customFormat="false" ht="14.9" hidden="false" customHeight="false" outlineLevel="0" collapsed="false">
      <c r="B47692" s="3" t="n">
        <v>43797.1805555556</v>
      </c>
      <c r="C47692" s="1" t="n">
        <v>0</v>
      </c>
      <c r="D47692" s="1" t="n">
        <v>16.2</v>
      </c>
    </row>
    <row r="47693" customFormat="false" ht="14.9" hidden="false" customHeight="false" outlineLevel="0" collapsed="false">
      <c r="B47693" s="3" t="n">
        <v>43797.1875</v>
      </c>
      <c r="C47693" s="1" t="n">
        <v>0</v>
      </c>
      <c r="D47693" s="1" t="n">
        <v>16.3</v>
      </c>
    </row>
    <row r="47694" customFormat="false" ht="14.9" hidden="false" customHeight="false" outlineLevel="0" collapsed="false">
      <c r="B47694" s="3" t="n">
        <v>43797.1944444444</v>
      </c>
      <c r="C47694" s="1" t="n">
        <v>0</v>
      </c>
      <c r="D47694" s="1" t="n">
        <v>16.1</v>
      </c>
    </row>
    <row r="47695" customFormat="false" ht="14.9" hidden="false" customHeight="false" outlineLevel="0" collapsed="false">
      <c r="B47695" s="3" t="n">
        <v>43797.2013888889</v>
      </c>
      <c r="C47695" s="1" t="n">
        <v>0</v>
      </c>
      <c r="D47695" s="1" t="n">
        <v>16.2</v>
      </c>
    </row>
    <row r="47696" customFormat="false" ht="14.9" hidden="false" customHeight="false" outlineLevel="0" collapsed="false">
      <c r="B47696" s="3" t="n">
        <v>43797.2083333333</v>
      </c>
      <c r="C47696" s="1" t="n">
        <v>0</v>
      </c>
      <c r="D47696" s="1" t="n">
        <v>16.1</v>
      </c>
    </row>
    <row r="47697" customFormat="false" ht="14.9" hidden="false" customHeight="false" outlineLevel="0" collapsed="false">
      <c r="B47697" s="3" t="n">
        <v>43797.2152777778</v>
      </c>
      <c r="C47697" s="1" t="n">
        <v>0</v>
      </c>
      <c r="D47697" s="1" t="n">
        <v>15.8</v>
      </c>
    </row>
    <row r="47698" customFormat="false" ht="14.9" hidden="false" customHeight="false" outlineLevel="0" collapsed="false">
      <c r="B47698" s="3" t="n">
        <v>43797.2222222222</v>
      </c>
      <c r="C47698" s="1" t="n">
        <v>0</v>
      </c>
      <c r="D47698" s="1" t="n">
        <v>16.1</v>
      </c>
    </row>
    <row r="47699" customFormat="false" ht="14.9" hidden="false" customHeight="false" outlineLevel="0" collapsed="false">
      <c r="B47699" s="3" t="n">
        <v>43797.2291666667</v>
      </c>
      <c r="C47699" s="1" t="n">
        <v>0</v>
      </c>
      <c r="D47699" s="1" t="n">
        <v>15.9</v>
      </c>
    </row>
    <row r="47700" customFormat="false" ht="14.9" hidden="false" customHeight="false" outlineLevel="0" collapsed="false">
      <c r="B47700" s="3" t="n">
        <v>43797.2361111111</v>
      </c>
      <c r="C47700" s="1" t="n">
        <v>0</v>
      </c>
      <c r="D47700" s="1" t="n">
        <v>15.8</v>
      </c>
    </row>
    <row r="47701" customFormat="false" ht="14.9" hidden="false" customHeight="false" outlineLevel="0" collapsed="false">
      <c r="B47701" s="3" t="n">
        <v>43797.2430555556</v>
      </c>
      <c r="C47701" s="1" t="n">
        <v>0</v>
      </c>
      <c r="D47701" s="1" t="n">
        <v>15.7</v>
      </c>
    </row>
    <row r="47702" customFormat="false" ht="14.9" hidden="false" customHeight="false" outlineLevel="0" collapsed="false">
      <c r="B47702" s="3" t="n">
        <v>43797.25</v>
      </c>
      <c r="C47702" s="1" t="n">
        <v>0</v>
      </c>
      <c r="D47702" s="1" t="n">
        <v>15.8</v>
      </c>
    </row>
    <row r="47703" customFormat="false" ht="14.9" hidden="false" customHeight="false" outlineLevel="0" collapsed="false">
      <c r="B47703" s="3" t="n">
        <v>43797.2569444445</v>
      </c>
      <c r="C47703" s="1" t="n">
        <v>0</v>
      </c>
      <c r="D47703" s="1" t="n">
        <v>15.8</v>
      </c>
    </row>
    <row r="47704" customFormat="false" ht="14.9" hidden="false" customHeight="false" outlineLevel="0" collapsed="false">
      <c r="B47704" s="3" t="n">
        <v>43797.2638888889</v>
      </c>
      <c r="C47704" s="1" t="n">
        <v>0</v>
      </c>
      <c r="D47704" s="1" t="n">
        <v>16.1</v>
      </c>
    </row>
    <row r="47705" customFormat="false" ht="14.9" hidden="false" customHeight="false" outlineLevel="0" collapsed="false">
      <c r="B47705" s="3" t="n">
        <v>43797.2708333333</v>
      </c>
      <c r="C47705" s="1" t="n">
        <v>0</v>
      </c>
      <c r="D47705" s="1" t="n">
        <v>16.3</v>
      </c>
    </row>
    <row r="47706" customFormat="false" ht="14.9" hidden="false" customHeight="false" outlineLevel="0" collapsed="false">
      <c r="B47706" s="3" t="n">
        <v>43797.2777777778</v>
      </c>
      <c r="C47706" s="1" t="n">
        <v>0</v>
      </c>
      <c r="D47706" s="1" t="n">
        <v>16.7</v>
      </c>
    </row>
    <row r="47707" customFormat="false" ht="14.9" hidden="false" customHeight="false" outlineLevel="0" collapsed="false">
      <c r="B47707" s="3" t="n">
        <v>43797.2847222222</v>
      </c>
      <c r="C47707" s="1" t="n">
        <v>0</v>
      </c>
      <c r="D47707" s="1" t="n">
        <v>17.1</v>
      </c>
    </row>
    <row r="47708" customFormat="false" ht="14.9" hidden="false" customHeight="false" outlineLevel="0" collapsed="false">
      <c r="B47708" s="3" t="n">
        <v>43797.2916666667</v>
      </c>
      <c r="C47708" s="1" t="n">
        <v>0</v>
      </c>
      <c r="D47708" s="1" t="n">
        <v>17.5</v>
      </c>
    </row>
    <row r="47709" customFormat="false" ht="14.9" hidden="false" customHeight="false" outlineLevel="0" collapsed="false">
      <c r="B47709" s="3" t="n">
        <v>43797.2986111111</v>
      </c>
      <c r="C47709" s="1" t="n">
        <v>0</v>
      </c>
      <c r="D47709" s="1" t="n">
        <v>17.9</v>
      </c>
    </row>
    <row r="47710" customFormat="false" ht="14.9" hidden="false" customHeight="false" outlineLevel="0" collapsed="false">
      <c r="B47710" s="3" t="n">
        <v>43797.3055555556</v>
      </c>
      <c r="C47710" s="1" t="n">
        <v>0</v>
      </c>
      <c r="D47710" s="1" t="n">
        <v>18.7</v>
      </c>
    </row>
    <row r="47711" customFormat="false" ht="14.9" hidden="false" customHeight="false" outlineLevel="0" collapsed="false">
      <c r="B47711" s="3" t="n">
        <v>43797.3125</v>
      </c>
      <c r="C47711" s="1" t="n">
        <v>0</v>
      </c>
      <c r="D47711" s="1" t="n">
        <v>18.7</v>
      </c>
    </row>
    <row r="47712" customFormat="false" ht="14.9" hidden="false" customHeight="false" outlineLevel="0" collapsed="false">
      <c r="B47712" s="3" t="n">
        <v>43797.3194444445</v>
      </c>
      <c r="C47712" s="1" t="n">
        <v>0</v>
      </c>
      <c r="D47712" s="1" t="n">
        <v>19</v>
      </c>
    </row>
    <row r="47713" customFormat="false" ht="14.9" hidden="false" customHeight="false" outlineLevel="0" collapsed="false">
      <c r="B47713" s="3" t="n">
        <v>43797.3263888889</v>
      </c>
      <c r="C47713" s="1" t="n">
        <v>26</v>
      </c>
      <c r="D47713" s="1" t="n">
        <v>19.3</v>
      </c>
    </row>
    <row r="47714" customFormat="false" ht="14.9" hidden="false" customHeight="false" outlineLevel="0" collapsed="false">
      <c r="B47714" s="3" t="n">
        <v>43797.3333333333</v>
      </c>
      <c r="C47714" s="1" t="n">
        <v>0</v>
      </c>
      <c r="D47714" s="1" t="n">
        <v>20</v>
      </c>
    </row>
    <row r="47715" customFormat="false" ht="14.9" hidden="false" customHeight="false" outlineLevel="0" collapsed="false">
      <c r="B47715" s="3" t="n">
        <v>43797.3402777778</v>
      </c>
      <c r="C47715" s="1" t="n">
        <v>293</v>
      </c>
      <c r="D47715" s="1" t="n">
        <v>21</v>
      </c>
    </row>
    <row r="47716" customFormat="false" ht="14.9" hidden="false" customHeight="false" outlineLevel="0" collapsed="false">
      <c r="B47716" s="3" t="n">
        <v>43797.3472222222</v>
      </c>
      <c r="C47716" s="1" t="n">
        <v>351</v>
      </c>
      <c r="D47716" s="1" t="n">
        <v>22.4</v>
      </c>
    </row>
    <row r="47717" customFormat="false" ht="14.9" hidden="false" customHeight="false" outlineLevel="0" collapsed="false">
      <c r="B47717" s="3" t="n">
        <v>43797.3541666667</v>
      </c>
      <c r="C47717" s="1" t="n">
        <v>401</v>
      </c>
      <c r="D47717" s="1" t="n">
        <v>23</v>
      </c>
    </row>
    <row r="47718" customFormat="false" ht="14.9" hidden="false" customHeight="false" outlineLevel="0" collapsed="false">
      <c r="B47718" s="3" t="n">
        <v>43797.3611111111</v>
      </c>
      <c r="C47718" s="1" t="n">
        <v>453</v>
      </c>
      <c r="D47718" s="1" t="n">
        <v>23.6</v>
      </c>
    </row>
    <row r="47719" customFormat="false" ht="14.9" hidden="false" customHeight="false" outlineLevel="0" collapsed="false">
      <c r="B47719" s="3" t="n">
        <v>43797.3680555556</v>
      </c>
      <c r="C47719" s="1" t="n">
        <v>502</v>
      </c>
      <c r="D47719" s="1" t="n">
        <v>24.3</v>
      </c>
    </row>
    <row r="47720" customFormat="false" ht="14.9" hidden="false" customHeight="false" outlineLevel="0" collapsed="false">
      <c r="B47720" s="3" t="n">
        <v>43797.375</v>
      </c>
      <c r="C47720" s="1" t="n">
        <v>551</v>
      </c>
      <c r="D47720" s="1" t="n">
        <v>24.5</v>
      </c>
    </row>
    <row r="47721" customFormat="false" ht="14.9" hidden="false" customHeight="false" outlineLevel="0" collapsed="false">
      <c r="B47721" s="3" t="n">
        <v>43797.3819444444</v>
      </c>
      <c r="C47721" s="1" t="n">
        <v>599</v>
      </c>
      <c r="D47721" s="1" t="n">
        <v>24.9</v>
      </c>
    </row>
    <row r="47722" customFormat="false" ht="14.9" hidden="false" customHeight="false" outlineLevel="0" collapsed="false">
      <c r="B47722" s="3" t="n">
        <v>43797.3888888889</v>
      </c>
      <c r="C47722" s="1" t="n">
        <v>645</v>
      </c>
      <c r="D47722" s="1" t="n">
        <v>25</v>
      </c>
    </row>
    <row r="47723" customFormat="false" ht="14.9" hidden="false" customHeight="false" outlineLevel="0" collapsed="false">
      <c r="B47723" s="3" t="n">
        <v>43797.3958333333</v>
      </c>
      <c r="C47723" s="1" t="n">
        <v>692</v>
      </c>
      <c r="D47723" s="1" t="n">
        <v>25.7</v>
      </c>
    </row>
    <row r="47724" customFormat="false" ht="14.9" hidden="false" customHeight="false" outlineLevel="0" collapsed="false">
      <c r="B47724" s="3" t="n">
        <v>43797.4027777778</v>
      </c>
      <c r="C47724" s="1" t="n">
        <v>738</v>
      </c>
      <c r="D47724" s="1" t="n">
        <v>26</v>
      </c>
    </row>
    <row r="47725" customFormat="false" ht="14.9" hidden="false" customHeight="false" outlineLevel="0" collapsed="false">
      <c r="B47725" s="3" t="n">
        <v>43797.4097222222</v>
      </c>
      <c r="C47725" s="1" t="n">
        <v>783</v>
      </c>
      <c r="D47725" s="1" t="n">
        <v>26.1</v>
      </c>
    </row>
    <row r="47726" customFormat="false" ht="14.9" hidden="false" customHeight="false" outlineLevel="0" collapsed="false">
      <c r="B47726" s="3" t="n">
        <v>43797.4166666667</v>
      </c>
      <c r="C47726" s="1" t="n">
        <v>825</v>
      </c>
      <c r="D47726" s="1" t="n">
        <v>26.1</v>
      </c>
    </row>
    <row r="47727" customFormat="false" ht="14.9" hidden="false" customHeight="false" outlineLevel="0" collapsed="false">
      <c r="B47727" s="3" t="n">
        <v>43797.4236111111</v>
      </c>
      <c r="C47727" s="1" t="n">
        <v>864</v>
      </c>
      <c r="D47727" s="1" t="n">
        <v>27</v>
      </c>
    </row>
    <row r="47728" customFormat="false" ht="14.9" hidden="false" customHeight="false" outlineLevel="0" collapsed="false">
      <c r="B47728" s="3" t="n">
        <v>43797.4305555556</v>
      </c>
      <c r="C47728" s="1" t="n">
        <v>904</v>
      </c>
      <c r="D47728" s="1" t="n">
        <v>27.6</v>
      </c>
    </row>
    <row r="47729" customFormat="false" ht="14.9" hidden="false" customHeight="false" outlineLevel="0" collapsed="false">
      <c r="B47729" s="3" t="n">
        <v>43797.4375</v>
      </c>
      <c r="C47729" s="1" t="n">
        <v>941</v>
      </c>
      <c r="D47729" s="1" t="n">
        <v>27.4</v>
      </c>
    </row>
    <row r="47730" customFormat="false" ht="14.9" hidden="false" customHeight="false" outlineLevel="0" collapsed="false">
      <c r="B47730" s="3" t="n">
        <v>43797.4444444444</v>
      </c>
      <c r="C47730" s="1" t="n">
        <v>972</v>
      </c>
      <c r="D47730" s="1" t="n">
        <v>27.9</v>
      </c>
    </row>
    <row r="47731" customFormat="false" ht="14.9" hidden="false" customHeight="false" outlineLevel="0" collapsed="false">
      <c r="B47731" s="3" t="n">
        <v>43797.4513888889</v>
      </c>
      <c r="C47731" s="1" t="n">
        <v>1005</v>
      </c>
      <c r="D47731" s="1" t="n">
        <v>28.2</v>
      </c>
    </row>
    <row r="47732" customFormat="false" ht="14.9" hidden="false" customHeight="false" outlineLevel="0" collapsed="false">
      <c r="B47732" s="3" t="n">
        <v>43797.4583333333</v>
      </c>
      <c r="C47732" s="1" t="n">
        <v>1035</v>
      </c>
      <c r="D47732" s="1" t="n">
        <v>28.4</v>
      </c>
    </row>
    <row r="47733" customFormat="false" ht="14.9" hidden="false" customHeight="false" outlineLevel="0" collapsed="false">
      <c r="B47733" s="3" t="n">
        <v>43797.4652777778</v>
      </c>
      <c r="C47733" s="1" t="n">
        <v>1063</v>
      </c>
      <c r="D47733" s="1" t="n">
        <v>28.6</v>
      </c>
    </row>
    <row r="47734" customFormat="false" ht="14.9" hidden="false" customHeight="false" outlineLevel="0" collapsed="false">
      <c r="B47734" s="3" t="n">
        <v>43797.4722222222</v>
      </c>
      <c r="C47734" s="1" t="n">
        <v>1015</v>
      </c>
      <c r="D47734" s="1" t="n">
        <v>28.9</v>
      </c>
    </row>
    <row r="47735" customFormat="false" ht="14.9" hidden="false" customHeight="false" outlineLevel="0" collapsed="false">
      <c r="B47735" s="3" t="n">
        <v>43797.4791666667</v>
      </c>
      <c r="C47735" s="1" t="n">
        <v>0</v>
      </c>
      <c r="D47735" s="1" t="n">
        <v>29.5</v>
      </c>
    </row>
    <row r="47736" customFormat="false" ht="14.9" hidden="false" customHeight="false" outlineLevel="0" collapsed="false">
      <c r="B47736" s="3" t="n">
        <v>43797.4861111111</v>
      </c>
      <c r="C47736" s="1" t="n">
        <v>544</v>
      </c>
      <c r="D47736" s="1" t="n">
        <v>29.6</v>
      </c>
    </row>
    <row r="47737" customFormat="false" ht="14.9" hidden="false" customHeight="false" outlineLevel="0" collapsed="false">
      <c r="B47737" s="3" t="n">
        <v>43797.4930555556</v>
      </c>
      <c r="C47737" s="1" t="n">
        <v>0</v>
      </c>
      <c r="D47737" s="1" t="n">
        <v>29.5</v>
      </c>
    </row>
    <row r="47738" customFormat="false" ht="14.9" hidden="false" customHeight="false" outlineLevel="0" collapsed="false">
      <c r="B47738" s="3" t="n">
        <v>43797.5</v>
      </c>
      <c r="C47738" s="1" t="n">
        <v>1174</v>
      </c>
      <c r="D47738" s="1" t="n">
        <v>29.5</v>
      </c>
    </row>
    <row r="47739" customFormat="false" ht="14.9" hidden="false" customHeight="false" outlineLevel="0" collapsed="false">
      <c r="B47739" s="3" t="n">
        <v>43797.5069444444</v>
      </c>
      <c r="C47739" s="1" t="n">
        <v>1191</v>
      </c>
      <c r="D47739" s="1" t="n">
        <v>29.6</v>
      </c>
    </row>
    <row r="47740" customFormat="false" ht="14.9" hidden="false" customHeight="false" outlineLevel="0" collapsed="false">
      <c r="B47740" s="3" t="n">
        <v>43797.5138888889</v>
      </c>
      <c r="C47740" s="1" t="n">
        <v>1202</v>
      </c>
      <c r="D47740" s="1" t="n">
        <v>29.8</v>
      </c>
    </row>
    <row r="47741" customFormat="false" ht="14.9" hidden="false" customHeight="false" outlineLevel="0" collapsed="false">
      <c r="B47741" s="3" t="n">
        <v>43797.5208333333</v>
      </c>
      <c r="C47741" s="1" t="n">
        <v>1216</v>
      </c>
      <c r="D47741" s="1" t="n">
        <v>30.1</v>
      </c>
    </row>
    <row r="47742" customFormat="false" ht="14.9" hidden="false" customHeight="false" outlineLevel="0" collapsed="false">
      <c r="B47742" s="3" t="n">
        <v>43797.5277777778</v>
      </c>
      <c r="C47742" s="1" t="n">
        <v>1218</v>
      </c>
      <c r="D47742" s="1" t="n">
        <v>29.9</v>
      </c>
    </row>
    <row r="47743" customFormat="false" ht="14.9" hidden="false" customHeight="false" outlineLevel="0" collapsed="false">
      <c r="B47743" s="3" t="n">
        <v>43797.5347222222</v>
      </c>
      <c r="C47743" s="1" t="n">
        <v>1221</v>
      </c>
      <c r="D47743" s="1" t="n">
        <v>30</v>
      </c>
    </row>
    <row r="47744" customFormat="false" ht="14.9" hidden="false" customHeight="false" outlineLevel="0" collapsed="false">
      <c r="B47744" s="3" t="n">
        <v>43797.5416666667</v>
      </c>
      <c r="C47744" s="1" t="n">
        <v>1218</v>
      </c>
      <c r="D47744" s="1" t="n">
        <v>29.7</v>
      </c>
    </row>
    <row r="47745" customFormat="false" ht="14.9" hidden="false" customHeight="false" outlineLevel="0" collapsed="false">
      <c r="B47745" s="3" t="n">
        <v>43797.5486111111</v>
      </c>
      <c r="C47745" s="1" t="n">
        <v>1214</v>
      </c>
      <c r="D47745" s="1" t="n">
        <v>30.4</v>
      </c>
    </row>
    <row r="47746" customFormat="false" ht="14.9" hidden="false" customHeight="false" outlineLevel="0" collapsed="false">
      <c r="B47746" s="3" t="n">
        <v>43797.5555555556</v>
      </c>
      <c r="C47746" s="1" t="n">
        <v>1212</v>
      </c>
      <c r="D47746" s="1" t="n">
        <v>29.4</v>
      </c>
    </row>
    <row r="47747" customFormat="false" ht="14.9" hidden="false" customHeight="false" outlineLevel="0" collapsed="false">
      <c r="B47747" s="3" t="n">
        <v>43797.5625</v>
      </c>
      <c r="C47747" s="1" t="n">
        <v>1200</v>
      </c>
      <c r="D47747" s="1" t="n">
        <v>30.1</v>
      </c>
    </row>
    <row r="47748" customFormat="false" ht="14.9" hidden="false" customHeight="false" outlineLevel="0" collapsed="false">
      <c r="B47748" s="3" t="n">
        <v>43797.5694444445</v>
      </c>
      <c r="C47748" s="1" t="n">
        <v>1188</v>
      </c>
      <c r="D47748" s="1" t="n">
        <v>29.9</v>
      </c>
    </row>
    <row r="47749" customFormat="false" ht="14.9" hidden="false" customHeight="false" outlineLevel="0" collapsed="false">
      <c r="B47749" s="3" t="n">
        <v>43797.5763888889</v>
      </c>
      <c r="C47749" s="1" t="n">
        <v>1171</v>
      </c>
      <c r="D47749" s="1" t="n">
        <v>30.4</v>
      </c>
    </row>
    <row r="47750" customFormat="false" ht="14.9" hidden="false" customHeight="false" outlineLevel="0" collapsed="false">
      <c r="B47750" s="3" t="n">
        <v>43797.5833333333</v>
      </c>
      <c r="C47750" s="1" t="n">
        <v>1154</v>
      </c>
      <c r="D47750" s="1" t="n">
        <v>29.8</v>
      </c>
    </row>
    <row r="47751" customFormat="false" ht="14.9" hidden="false" customHeight="false" outlineLevel="0" collapsed="false">
      <c r="B47751" s="3" t="n">
        <v>43797.5902777778</v>
      </c>
      <c r="C47751" s="1" t="n">
        <v>1127</v>
      </c>
      <c r="D47751" s="1" t="n">
        <v>30.3</v>
      </c>
    </row>
    <row r="47752" customFormat="false" ht="14.9" hidden="false" customHeight="false" outlineLevel="0" collapsed="false">
      <c r="B47752" s="3" t="n">
        <v>43797.5972222222</v>
      </c>
      <c r="C47752" s="1" t="n">
        <v>1103</v>
      </c>
      <c r="D47752" s="1" t="n">
        <v>30.3</v>
      </c>
    </row>
    <row r="47753" customFormat="false" ht="14.9" hidden="false" customHeight="false" outlineLevel="0" collapsed="false">
      <c r="B47753" s="3" t="n">
        <v>43797.6041666667</v>
      </c>
      <c r="C47753" s="1" t="n">
        <v>1077</v>
      </c>
      <c r="D47753" s="1" t="n">
        <v>30.3</v>
      </c>
    </row>
    <row r="47754" customFormat="false" ht="14.9" hidden="false" customHeight="false" outlineLevel="0" collapsed="false">
      <c r="B47754" s="3" t="n">
        <v>43797.6111111111</v>
      </c>
      <c r="C47754" s="1" t="n">
        <v>1049</v>
      </c>
      <c r="D47754" s="1" t="n">
        <v>30.1</v>
      </c>
    </row>
    <row r="47755" customFormat="false" ht="14.9" hidden="false" customHeight="false" outlineLevel="0" collapsed="false">
      <c r="B47755" s="3" t="n">
        <v>43797.6180555556</v>
      </c>
      <c r="C47755" s="1" t="n">
        <v>1018</v>
      </c>
      <c r="D47755" s="1" t="n">
        <v>30.8</v>
      </c>
    </row>
    <row r="47756" customFormat="false" ht="14.9" hidden="false" customHeight="false" outlineLevel="0" collapsed="false">
      <c r="B47756" s="3" t="n">
        <v>43797.625</v>
      </c>
      <c r="C47756" s="1" t="n">
        <v>981</v>
      </c>
      <c r="D47756" s="1" t="n">
        <v>31.1</v>
      </c>
    </row>
    <row r="47757" customFormat="false" ht="14.9" hidden="false" customHeight="false" outlineLevel="0" collapsed="false">
      <c r="B47757" s="3" t="n">
        <v>43797.6319444444</v>
      </c>
      <c r="C47757" s="1" t="n">
        <v>947</v>
      </c>
      <c r="D47757" s="1" t="n">
        <v>30.8</v>
      </c>
    </row>
    <row r="47758" customFormat="false" ht="14.9" hidden="false" customHeight="false" outlineLevel="0" collapsed="false">
      <c r="B47758" s="3" t="n">
        <v>43797.6388888889</v>
      </c>
      <c r="C47758" s="1" t="n">
        <v>909</v>
      </c>
      <c r="D47758" s="1" t="n">
        <v>30.7</v>
      </c>
    </row>
    <row r="47759" customFormat="false" ht="14.9" hidden="false" customHeight="false" outlineLevel="0" collapsed="false">
      <c r="B47759" s="3" t="n">
        <v>43797.6458333333</v>
      </c>
      <c r="C47759" s="1" t="n">
        <v>867</v>
      </c>
      <c r="D47759" s="1" t="n">
        <v>31</v>
      </c>
    </row>
    <row r="47760" customFormat="false" ht="14.9" hidden="false" customHeight="false" outlineLevel="0" collapsed="false">
      <c r="B47760" s="3" t="n">
        <v>43797.6527777778</v>
      </c>
      <c r="C47760" s="1" t="n">
        <v>825</v>
      </c>
      <c r="D47760" s="1" t="n">
        <v>30.7</v>
      </c>
    </row>
    <row r="47761" customFormat="false" ht="14.9" hidden="false" customHeight="false" outlineLevel="0" collapsed="false">
      <c r="B47761" s="3" t="n">
        <v>43797.6597222222</v>
      </c>
      <c r="C47761" s="1" t="n">
        <v>783</v>
      </c>
      <c r="D47761" s="1" t="n">
        <v>29.9</v>
      </c>
    </row>
    <row r="47762" customFormat="false" ht="14.9" hidden="false" customHeight="false" outlineLevel="0" collapsed="false">
      <c r="B47762" s="3" t="n">
        <v>43797.6666666667</v>
      </c>
      <c r="C47762" s="1" t="n">
        <v>737</v>
      </c>
      <c r="D47762" s="1" t="n">
        <v>30.5</v>
      </c>
    </row>
    <row r="47763" customFormat="false" ht="14.9" hidden="false" customHeight="false" outlineLevel="0" collapsed="false">
      <c r="B47763" s="3" t="n">
        <v>43797.6736111111</v>
      </c>
      <c r="C47763" s="1" t="n">
        <v>692</v>
      </c>
      <c r="D47763" s="1" t="n">
        <v>30.7</v>
      </c>
    </row>
    <row r="47764" customFormat="false" ht="14.9" hidden="false" customHeight="false" outlineLevel="0" collapsed="false">
      <c r="B47764" s="3" t="n">
        <v>43797.6805555556</v>
      </c>
      <c r="C47764" s="1" t="n">
        <v>650</v>
      </c>
      <c r="D47764" s="1" t="n">
        <v>29.9</v>
      </c>
    </row>
    <row r="47765" customFormat="false" ht="14.9" hidden="false" customHeight="false" outlineLevel="0" collapsed="false">
      <c r="B47765" s="3" t="n">
        <v>43797.6875</v>
      </c>
      <c r="C47765" s="1" t="n">
        <v>604</v>
      </c>
      <c r="D47765" s="1" t="n">
        <v>30.3</v>
      </c>
    </row>
    <row r="47766" customFormat="false" ht="14.9" hidden="false" customHeight="false" outlineLevel="0" collapsed="false">
      <c r="B47766" s="3" t="n">
        <v>43797.6944444444</v>
      </c>
      <c r="C47766" s="1" t="n">
        <v>558</v>
      </c>
      <c r="D47766" s="1" t="n">
        <v>29.9</v>
      </c>
    </row>
    <row r="47767" customFormat="false" ht="14.9" hidden="false" customHeight="false" outlineLevel="0" collapsed="false">
      <c r="B47767" s="3" t="n">
        <v>43797.7013888889</v>
      </c>
      <c r="C47767" s="1" t="n">
        <v>510</v>
      </c>
      <c r="D47767" s="1" t="n">
        <v>30</v>
      </c>
    </row>
    <row r="47768" customFormat="false" ht="14.9" hidden="false" customHeight="false" outlineLevel="0" collapsed="false">
      <c r="B47768" s="3" t="n">
        <v>43797.7083333333</v>
      </c>
      <c r="C47768" s="1" t="n">
        <v>463</v>
      </c>
      <c r="D47768" s="1" t="n">
        <v>30</v>
      </c>
    </row>
    <row r="47769" customFormat="false" ht="14.9" hidden="false" customHeight="false" outlineLevel="0" collapsed="false">
      <c r="B47769" s="3" t="n">
        <v>43797.7152777778</v>
      </c>
      <c r="C47769" s="1" t="n">
        <v>416</v>
      </c>
      <c r="D47769" s="1" t="n">
        <v>29.7</v>
      </c>
    </row>
    <row r="47770" customFormat="false" ht="14.9" hidden="false" customHeight="false" outlineLevel="0" collapsed="false">
      <c r="B47770" s="3" t="n">
        <v>43797.7222222222</v>
      </c>
      <c r="C47770" s="1" t="n">
        <v>366</v>
      </c>
      <c r="D47770" s="1" t="n">
        <v>29.7</v>
      </c>
    </row>
    <row r="47771" customFormat="false" ht="14.9" hidden="false" customHeight="false" outlineLevel="0" collapsed="false">
      <c r="B47771" s="3" t="n">
        <v>43797.7291666667</v>
      </c>
      <c r="C47771" s="1" t="n">
        <v>319</v>
      </c>
      <c r="D47771" s="1" t="n">
        <v>29.5</v>
      </c>
    </row>
    <row r="47772" customFormat="false" ht="14.9" hidden="false" customHeight="false" outlineLevel="0" collapsed="false">
      <c r="B47772" s="3" t="n">
        <v>43797.7361111111</v>
      </c>
      <c r="C47772" s="1" t="n">
        <v>268</v>
      </c>
      <c r="D47772" s="1" t="n">
        <v>29.5</v>
      </c>
    </row>
    <row r="47773" customFormat="false" ht="14.9" hidden="false" customHeight="false" outlineLevel="0" collapsed="false">
      <c r="B47773" s="3" t="n">
        <v>43797.7430555556</v>
      </c>
      <c r="C47773" s="1" t="n">
        <v>221</v>
      </c>
      <c r="D47773" s="1" t="n">
        <v>29.5</v>
      </c>
    </row>
    <row r="47774" customFormat="false" ht="14.9" hidden="false" customHeight="false" outlineLevel="0" collapsed="false">
      <c r="B47774" s="3" t="n">
        <v>43797.75</v>
      </c>
      <c r="C47774" s="1" t="n">
        <v>172</v>
      </c>
      <c r="D47774" s="1" t="n">
        <v>29.3</v>
      </c>
    </row>
    <row r="47775" customFormat="false" ht="14.9" hidden="false" customHeight="false" outlineLevel="0" collapsed="false">
      <c r="B47775" s="3" t="n">
        <v>43797.7569444444</v>
      </c>
      <c r="C47775" s="1" t="n">
        <v>125</v>
      </c>
      <c r="D47775" s="1" t="n">
        <v>29.2</v>
      </c>
    </row>
    <row r="47776" customFormat="false" ht="14.9" hidden="false" customHeight="false" outlineLevel="0" collapsed="false">
      <c r="B47776" s="3" t="n">
        <v>43797.7638888889</v>
      </c>
      <c r="C47776" s="1" t="n">
        <v>78</v>
      </c>
      <c r="D47776" s="1" t="n">
        <v>29.1</v>
      </c>
    </row>
    <row r="47777" customFormat="false" ht="14.9" hidden="false" customHeight="false" outlineLevel="0" collapsed="false">
      <c r="B47777" s="3" t="n">
        <v>43797.7708333333</v>
      </c>
      <c r="C47777" s="1" t="n">
        <v>34</v>
      </c>
      <c r="D47777" s="1" t="n">
        <v>29</v>
      </c>
    </row>
    <row r="47778" customFormat="false" ht="14.9" hidden="false" customHeight="false" outlineLevel="0" collapsed="false">
      <c r="B47778" s="3" t="n">
        <v>43797.7777777778</v>
      </c>
      <c r="C47778" s="1" t="n">
        <v>0</v>
      </c>
      <c r="D47778" s="1" t="n">
        <v>28.7</v>
      </c>
    </row>
    <row r="47779" customFormat="false" ht="14.9" hidden="false" customHeight="false" outlineLevel="0" collapsed="false">
      <c r="B47779" s="3" t="n">
        <v>43797.7847222222</v>
      </c>
      <c r="C47779" s="1" t="n">
        <v>0</v>
      </c>
      <c r="D47779" s="1" t="n">
        <v>28.7</v>
      </c>
    </row>
    <row r="47780" customFormat="false" ht="14.9" hidden="false" customHeight="false" outlineLevel="0" collapsed="false">
      <c r="B47780" s="3" t="n">
        <v>43797.7916666667</v>
      </c>
      <c r="C47780" s="1" t="n">
        <v>0</v>
      </c>
      <c r="D47780" s="1" t="n">
        <v>28.4</v>
      </c>
    </row>
    <row r="47781" customFormat="false" ht="14.9" hidden="false" customHeight="false" outlineLevel="0" collapsed="false">
      <c r="B47781" s="3" t="n">
        <v>43797.7986111111</v>
      </c>
      <c r="C47781" s="1" t="n">
        <v>0</v>
      </c>
      <c r="D47781" s="1" t="n">
        <v>28.1</v>
      </c>
    </row>
    <row r="47782" customFormat="false" ht="14.9" hidden="false" customHeight="false" outlineLevel="0" collapsed="false">
      <c r="B47782" s="3" t="n">
        <v>43797.8055555556</v>
      </c>
      <c r="C47782" s="1" t="n">
        <v>0</v>
      </c>
      <c r="D47782" s="1" t="n">
        <v>27.8</v>
      </c>
    </row>
    <row r="47783" customFormat="false" ht="14.9" hidden="false" customHeight="false" outlineLevel="0" collapsed="false">
      <c r="B47783" s="3" t="n">
        <v>43797.8125</v>
      </c>
      <c r="C47783" s="1" t="n">
        <v>0</v>
      </c>
      <c r="D47783" s="1" t="n">
        <v>27.5</v>
      </c>
    </row>
    <row r="47784" customFormat="false" ht="14.9" hidden="false" customHeight="false" outlineLevel="0" collapsed="false">
      <c r="B47784" s="3" t="n">
        <v>43797.8194444445</v>
      </c>
      <c r="C47784" s="1" t="n">
        <v>0</v>
      </c>
      <c r="D47784" s="1" t="n">
        <v>27.1</v>
      </c>
    </row>
    <row r="47785" customFormat="false" ht="14.9" hidden="false" customHeight="false" outlineLevel="0" collapsed="false">
      <c r="B47785" s="3" t="n">
        <v>43797.8263888889</v>
      </c>
      <c r="C47785" s="1" t="n">
        <v>0</v>
      </c>
      <c r="D47785" s="1" t="n">
        <v>26.9</v>
      </c>
    </row>
    <row r="47786" customFormat="false" ht="14.9" hidden="false" customHeight="false" outlineLevel="0" collapsed="false">
      <c r="B47786" s="3" t="n">
        <v>43797.8333333333</v>
      </c>
      <c r="C47786" s="1" t="n">
        <v>0</v>
      </c>
      <c r="D47786" s="1" t="n">
        <v>26.7</v>
      </c>
    </row>
    <row r="47787" customFormat="false" ht="14.9" hidden="false" customHeight="false" outlineLevel="0" collapsed="false">
      <c r="B47787" s="3" t="n">
        <v>43797.8402777778</v>
      </c>
      <c r="C47787" s="1" t="n">
        <v>0</v>
      </c>
      <c r="D47787" s="1" t="n">
        <v>26.4</v>
      </c>
    </row>
    <row r="47788" customFormat="false" ht="14.9" hidden="false" customHeight="false" outlineLevel="0" collapsed="false">
      <c r="B47788" s="3" t="n">
        <v>43797.8472222222</v>
      </c>
      <c r="C47788" s="1" t="n">
        <v>0</v>
      </c>
      <c r="D47788" s="1" t="n">
        <v>26.1</v>
      </c>
    </row>
    <row r="47789" customFormat="false" ht="14.9" hidden="false" customHeight="false" outlineLevel="0" collapsed="false">
      <c r="B47789" s="3" t="n">
        <v>43797.8541666667</v>
      </c>
      <c r="C47789" s="1" t="n">
        <v>0</v>
      </c>
      <c r="D47789" s="1" t="n">
        <v>25.9</v>
      </c>
    </row>
    <row r="47790" customFormat="false" ht="14.9" hidden="false" customHeight="false" outlineLevel="0" collapsed="false">
      <c r="B47790" s="3" t="n">
        <v>43797.8611111111</v>
      </c>
      <c r="C47790" s="1" t="n">
        <v>0</v>
      </c>
      <c r="D47790" s="1" t="n">
        <v>25.8</v>
      </c>
    </row>
    <row r="47791" customFormat="false" ht="14.9" hidden="false" customHeight="false" outlineLevel="0" collapsed="false">
      <c r="B47791" s="3" t="n">
        <v>43797.8680555556</v>
      </c>
      <c r="C47791" s="1" t="n">
        <v>0</v>
      </c>
      <c r="D47791" s="1" t="n">
        <v>25.6</v>
      </c>
    </row>
    <row r="47792" customFormat="false" ht="14.9" hidden="false" customHeight="false" outlineLevel="0" collapsed="false">
      <c r="B47792" s="3" t="n">
        <v>43797.875</v>
      </c>
      <c r="C47792" s="1" t="n">
        <v>0</v>
      </c>
      <c r="D47792" s="1" t="n">
        <v>25.3</v>
      </c>
    </row>
    <row r="47793" customFormat="false" ht="14.9" hidden="false" customHeight="false" outlineLevel="0" collapsed="false">
      <c r="B47793" s="3" t="n">
        <v>43797.8819444444</v>
      </c>
      <c r="C47793" s="1" t="n">
        <v>0</v>
      </c>
      <c r="D47793" s="1" t="n">
        <v>25.2</v>
      </c>
    </row>
    <row r="47794" customFormat="false" ht="14.9" hidden="false" customHeight="false" outlineLevel="0" collapsed="false">
      <c r="B47794" s="3" t="n">
        <v>43797.8888888889</v>
      </c>
      <c r="C47794" s="1" t="n">
        <v>0</v>
      </c>
      <c r="D47794" s="1" t="n">
        <v>25.2</v>
      </c>
    </row>
    <row r="47795" customFormat="false" ht="14.9" hidden="false" customHeight="false" outlineLevel="0" collapsed="false">
      <c r="B47795" s="3" t="n">
        <v>43797.8958333333</v>
      </c>
      <c r="C47795" s="1" t="n">
        <v>0</v>
      </c>
      <c r="D47795" s="1" t="n">
        <v>24.6</v>
      </c>
    </row>
    <row r="47796" customFormat="false" ht="14.9" hidden="false" customHeight="false" outlineLevel="0" collapsed="false">
      <c r="B47796" s="3" t="n">
        <v>43797.9027777778</v>
      </c>
      <c r="C47796" s="1" t="n">
        <v>0</v>
      </c>
      <c r="D47796" s="1" t="n">
        <v>23.7</v>
      </c>
    </row>
    <row r="47797" customFormat="false" ht="14.9" hidden="false" customHeight="false" outlineLevel="0" collapsed="false">
      <c r="B47797" s="3" t="n">
        <v>43797.9097222222</v>
      </c>
      <c r="C47797" s="1" t="n">
        <v>0</v>
      </c>
      <c r="D47797" s="1" t="n">
        <v>23.1</v>
      </c>
    </row>
    <row r="47798" customFormat="false" ht="14.9" hidden="false" customHeight="false" outlineLevel="0" collapsed="false">
      <c r="B47798" s="3" t="n">
        <v>43797.9166666667</v>
      </c>
      <c r="C47798" s="1" t="n">
        <v>0</v>
      </c>
      <c r="D47798" s="1" t="n">
        <v>22.8</v>
      </c>
    </row>
    <row r="47799" customFormat="false" ht="14.9" hidden="false" customHeight="false" outlineLevel="0" collapsed="false">
      <c r="B47799" s="3" t="n">
        <v>43797.9236111111</v>
      </c>
      <c r="C47799" s="1" t="n">
        <v>0</v>
      </c>
      <c r="D47799" s="1" t="n">
        <v>22.7</v>
      </c>
    </row>
    <row r="47800" customFormat="false" ht="14.9" hidden="false" customHeight="false" outlineLevel="0" collapsed="false">
      <c r="B47800" s="3" t="n">
        <v>43797.9305555556</v>
      </c>
      <c r="C47800" s="1" t="n">
        <v>0</v>
      </c>
      <c r="D47800" s="1" t="n">
        <v>22.6</v>
      </c>
    </row>
    <row r="47801" customFormat="false" ht="14.9" hidden="false" customHeight="false" outlineLevel="0" collapsed="false">
      <c r="B47801" s="3" t="n">
        <v>43797.9375</v>
      </c>
      <c r="C47801" s="1" t="n">
        <v>0</v>
      </c>
      <c r="D47801" s="1" t="n">
        <v>22.4</v>
      </c>
    </row>
    <row r="47802" customFormat="false" ht="14.9" hidden="false" customHeight="false" outlineLevel="0" collapsed="false">
      <c r="B47802" s="3" t="n">
        <v>43797.9444444444</v>
      </c>
      <c r="C47802" s="1" t="n">
        <v>0</v>
      </c>
      <c r="D47802" s="1" t="n">
        <v>22.6</v>
      </c>
    </row>
    <row r="47803" customFormat="false" ht="14.9" hidden="false" customHeight="false" outlineLevel="0" collapsed="false">
      <c r="B47803" s="3" t="n">
        <v>43797.9513888889</v>
      </c>
      <c r="C47803" s="1" t="n">
        <v>0</v>
      </c>
      <c r="D47803" s="1" t="n">
        <v>22.7</v>
      </c>
    </row>
    <row r="47804" customFormat="false" ht="14.9" hidden="false" customHeight="false" outlineLevel="0" collapsed="false">
      <c r="B47804" s="3" t="n">
        <v>43797.9583333333</v>
      </c>
      <c r="C47804" s="1" t="n">
        <v>0</v>
      </c>
      <c r="D47804" s="1" t="n">
        <v>22.4</v>
      </c>
    </row>
    <row r="47805" customFormat="false" ht="14.9" hidden="false" customHeight="false" outlineLevel="0" collapsed="false">
      <c r="B47805" s="3" t="n">
        <v>43797.9652777778</v>
      </c>
      <c r="C47805" s="1" t="n">
        <v>0</v>
      </c>
      <c r="D47805" s="1" t="n">
        <v>21.7</v>
      </c>
    </row>
    <row r="47806" customFormat="false" ht="14.9" hidden="false" customHeight="false" outlineLevel="0" collapsed="false">
      <c r="B47806" s="3" t="n">
        <v>43797.9722222222</v>
      </c>
      <c r="C47806" s="1" t="n">
        <v>0</v>
      </c>
      <c r="D47806" s="1" t="n">
        <v>21.5</v>
      </c>
    </row>
    <row r="47807" customFormat="false" ht="14.9" hidden="false" customHeight="false" outlineLevel="0" collapsed="false">
      <c r="B47807" s="3" t="n">
        <v>43797.9791666667</v>
      </c>
      <c r="C47807" s="1" t="n">
        <v>0</v>
      </c>
      <c r="D47807" s="1" t="n">
        <v>21.6</v>
      </c>
    </row>
    <row r="47808" customFormat="false" ht="14.9" hidden="false" customHeight="false" outlineLevel="0" collapsed="false">
      <c r="B47808" s="3" t="n">
        <v>43797.9861111111</v>
      </c>
      <c r="C47808" s="1" t="n">
        <v>0</v>
      </c>
      <c r="D47808" s="1" t="n">
        <v>21.7</v>
      </c>
    </row>
    <row r="47809" customFormat="false" ht="14.9" hidden="false" customHeight="false" outlineLevel="0" collapsed="false">
      <c r="B47809" s="3" t="n">
        <v>43797.9930555556</v>
      </c>
      <c r="C47809" s="1" t="n">
        <v>0</v>
      </c>
      <c r="D47809" s="1" t="n">
        <v>21.7</v>
      </c>
    </row>
    <row r="47810" customFormat="false" ht="14.9" hidden="false" customHeight="false" outlineLevel="0" collapsed="false">
      <c r="B47810" s="3" t="n">
        <v>43798</v>
      </c>
      <c r="C47810" s="1" t="n">
        <v>0</v>
      </c>
      <c r="D47810" s="1" t="n">
        <v>21.5</v>
      </c>
    </row>
    <row r="47811" customFormat="false" ht="14.9" hidden="false" customHeight="false" outlineLevel="0" collapsed="false">
      <c r="B47811" s="3" t="n">
        <v>43798.0069444444</v>
      </c>
      <c r="C47811" s="1" t="n">
        <v>0</v>
      </c>
      <c r="D47811" s="1" t="n">
        <v>21.4</v>
      </c>
    </row>
    <row r="47812" customFormat="false" ht="14.9" hidden="false" customHeight="false" outlineLevel="0" collapsed="false">
      <c r="B47812" s="3" t="n">
        <v>43798.0138888889</v>
      </c>
      <c r="C47812" s="1" t="n">
        <v>0</v>
      </c>
      <c r="D47812" s="1" t="n">
        <v>20.9</v>
      </c>
    </row>
    <row r="47813" customFormat="false" ht="14.9" hidden="false" customHeight="false" outlineLevel="0" collapsed="false">
      <c r="B47813" s="3" t="n">
        <v>43798.0208333333</v>
      </c>
      <c r="C47813" s="1" t="n">
        <v>0</v>
      </c>
      <c r="D47813" s="1" t="n">
        <v>20.7</v>
      </c>
    </row>
    <row r="47814" customFormat="false" ht="14.9" hidden="false" customHeight="false" outlineLevel="0" collapsed="false">
      <c r="B47814" s="3" t="n">
        <v>43798.0277777778</v>
      </c>
      <c r="C47814" s="1" t="n">
        <v>0</v>
      </c>
      <c r="D47814" s="1" t="n">
        <v>20.8</v>
      </c>
    </row>
    <row r="47815" customFormat="false" ht="14.9" hidden="false" customHeight="false" outlineLevel="0" collapsed="false">
      <c r="B47815" s="3" t="n">
        <v>43798.0347222222</v>
      </c>
      <c r="C47815" s="1" t="n">
        <v>0</v>
      </c>
      <c r="D47815" s="1" t="n">
        <v>20.7</v>
      </c>
    </row>
    <row r="47816" customFormat="false" ht="14.9" hidden="false" customHeight="false" outlineLevel="0" collapsed="false">
      <c r="B47816" s="3" t="n">
        <v>43798.0416666667</v>
      </c>
      <c r="C47816" s="1" t="n">
        <v>0</v>
      </c>
      <c r="D47816" s="1" t="n">
        <v>20.7</v>
      </c>
    </row>
    <row r="47817" customFormat="false" ht="14.9" hidden="false" customHeight="false" outlineLevel="0" collapsed="false">
      <c r="B47817" s="3" t="n">
        <v>43798.0486111111</v>
      </c>
      <c r="C47817" s="1" t="n">
        <v>0</v>
      </c>
      <c r="D47817" s="1" t="n">
        <v>20.9</v>
      </c>
    </row>
    <row r="47818" customFormat="false" ht="14.9" hidden="false" customHeight="false" outlineLevel="0" collapsed="false">
      <c r="B47818" s="3" t="n">
        <v>43798.0555555556</v>
      </c>
      <c r="C47818" s="1" t="n">
        <v>0</v>
      </c>
      <c r="D47818" s="1" t="n">
        <v>20.8</v>
      </c>
    </row>
    <row r="47819" customFormat="false" ht="14.9" hidden="false" customHeight="false" outlineLevel="0" collapsed="false">
      <c r="B47819" s="3" t="n">
        <v>43798.0625</v>
      </c>
      <c r="C47819" s="1" t="n">
        <v>0</v>
      </c>
      <c r="D47819" s="1" t="n">
        <v>21.1</v>
      </c>
    </row>
    <row r="47820" customFormat="false" ht="14.9" hidden="false" customHeight="false" outlineLevel="0" collapsed="false">
      <c r="B47820" s="3" t="n">
        <v>43798.0694444445</v>
      </c>
      <c r="C47820" s="1" t="n">
        <v>0</v>
      </c>
      <c r="D47820" s="1" t="n">
        <v>21.1</v>
      </c>
    </row>
    <row r="47821" customFormat="false" ht="14.9" hidden="false" customHeight="false" outlineLevel="0" collapsed="false">
      <c r="B47821" s="3" t="n">
        <v>43798.0763888889</v>
      </c>
      <c r="C47821" s="1" t="n">
        <v>0</v>
      </c>
      <c r="D47821" s="1" t="n">
        <v>21.2</v>
      </c>
    </row>
    <row r="47822" customFormat="false" ht="14.9" hidden="false" customHeight="false" outlineLevel="0" collapsed="false">
      <c r="B47822" s="3" t="n">
        <v>43798.0833333333</v>
      </c>
      <c r="C47822" s="1" t="n">
        <v>0</v>
      </c>
      <c r="D47822" s="1" t="n">
        <v>20.7</v>
      </c>
    </row>
    <row r="47823" customFormat="false" ht="14.9" hidden="false" customHeight="false" outlineLevel="0" collapsed="false">
      <c r="B47823" s="3" t="n">
        <v>43798.0902777778</v>
      </c>
      <c r="C47823" s="1" t="n">
        <v>0</v>
      </c>
      <c r="D47823" s="1" t="n">
        <v>19.4</v>
      </c>
    </row>
    <row r="47824" customFormat="false" ht="14.9" hidden="false" customHeight="false" outlineLevel="0" collapsed="false">
      <c r="B47824" s="3" t="n">
        <v>43798.0972222222</v>
      </c>
      <c r="C47824" s="1" t="n">
        <v>0</v>
      </c>
      <c r="D47824" s="1" t="n">
        <v>19.1</v>
      </c>
    </row>
    <row r="47825" customFormat="false" ht="14.9" hidden="false" customHeight="false" outlineLevel="0" collapsed="false">
      <c r="B47825" s="3" t="n">
        <v>43798.1041666667</v>
      </c>
      <c r="C47825" s="1" t="n">
        <v>0</v>
      </c>
      <c r="D47825" s="1" t="n">
        <v>19.1</v>
      </c>
    </row>
    <row r="47826" customFormat="false" ht="14.9" hidden="false" customHeight="false" outlineLevel="0" collapsed="false">
      <c r="B47826" s="3" t="n">
        <v>43798.1111111111</v>
      </c>
      <c r="C47826" s="1" t="n">
        <v>0</v>
      </c>
      <c r="D47826" s="1" t="n">
        <v>19.1</v>
      </c>
    </row>
    <row r="47827" customFormat="false" ht="14.9" hidden="false" customHeight="false" outlineLevel="0" collapsed="false">
      <c r="B47827" s="3" t="n">
        <v>43798.1180555556</v>
      </c>
      <c r="C47827" s="1" t="n">
        <v>0</v>
      </c>
      <c r="D47827" s="1" t="n">
        <v>18.9</v>
      </c>
    </row>
    <row r="47828" customFormat="false" ht="14.9" hidden="false" customHeight="false" outlineLevel="0" collapsed="false">
      <c r="B47828" s="3" t="n">
        <v>43798.125</v>
      </c>
      <c r="C47828" s="1" t="n">
        <v>0</v>
      </c>
      <c r="D47828" s="1" t="n">
        <v>18.9</v>
      </c>
    </row>
    <row r="47829" customFormat="false" ht="14.9" hidden="false" customHeight="false" outlineLevel="0" collapsed="false">
      <c r="B47829" s="3" t="n">
        <v>43798.1319444445</v>
      </c>
      <c r="C47829" s="1" t="n">
        <v>0</v>
      </c>
      <c r="D47829" s="1" t="n">
        <v>18.9</v>
      </c>
    </row>
    <row r="47830" customFormat="false" ht="14.9" hidden="false" customHeight="false" outlineLevel="0" collapsed="false">
      <c r="B47830" s="3" t="n">
        <v>43798.1388888889</v>
      </c>
      <c r="C47830" s="1" t="n">
        <v>0</v>
      </c>
      <c r="D47830" s="1" t="n">
        <v>19.1</v>
      </c>
    </row>
    <row r="47831" customFormat="false" ht="14.9" hidden="false" customHeight="false" outlineLevel="0" collapsed="false">
      <c r="B47831" s="3" t="n">
        <v>43798.1458333333</v>
      </c>
      <c r="C47831" s="1" t="n">
        <v>0</v>
      </c>
      <c r="D47831" s="1" t="n">
        <v>19.1</v>
      </c>
    </row>
    <row r="47832" customFormat="false" ht="14.9" hidden="false" customHeight="false" outlineLevel="0" collapsed="false">
      <c r="B47832" s="3" t="n">
        <v>43798.1527777778</v>
      </c>
      <c r="C47832" s="1" t="n">
        <v>0</v>
      </c>
      <c r="D47832" s="1" t="n">
        <v>18.8</v>
      </c>
    </row>
    <row r="47833" customFormat="false" ht="14.9" hidden="false" customHeight="false" outlineLevel="0" collapsed="false">
      <c r="B47833" s="3" t="n">
        <v>43798.1597222222</v>
      </c>
      <c r="C47833" s="1" t="n">
        <v>0</v>
      </c>
      <c r="D47833" s="1" t="n">
        <v>18.5</v>
      </c>
    </row>
    <row r="47834" customFormat="false" ht="14.9" hidden="false" customHeight="false" outlineLevel="0" collapsed="false">
      <c r="B47834" s="3" t="n">
        <v>43798.1666666667</v>
      </c>
      <c r="C47834" s="1" t="n">
        <v>0</v>
      </c>
      <c r="D47834" s="1" t="n">
        <v>18.5</v>
      </c>
    </row>
    <row r="47835" customFormat="false" ht="14.9" hidden="false" customHeight="false" outlineLevel="0" collapsed="false">
      <c r="B47835" s="3" t="n">
        <v>43798.1736111111</v>
      </c>
      <c r="C47835" s="1" t="n">
        <v>0</v>
      </c>
      <c r="D47835" s="1" t="n">
        <v>18.5</v>
      </c>
    </row>
    <row r="47836" customFormat="false" ht="14.9" hidden="false" customHeight="false" outlineLevel="0" collapsed="false">
      <c r="B47836" s="3" t="n">
        <v>43798.1805555556</v>
      </c>
      <c r="C47836" s="1" t="n">
        <v>0</v>
      </c>
      <c r="D47836" s="1" t="n">
        <v>18.8</v>
      </c>
    </row>
    <row r="47837" customFormat="false" ht="14.9" hidden="false" customHeight="false" outlineLevel="0" collapsed="false">
      <c r="B47837" s="3" t="n">
        <v>43798.1875</v>
      </c>
      <c r="C47837" s="1" t="n">
        <v>0</v>
      </c>
      <c r="D47837" s="1" t="n">
        <v>19.1</v>
      </c>
    </row>
    <row r="47838" customFormat="false" ht="14.9" hidden="false" customHeight="false" outlineLevel="0" collapsed="false">
      <c r="B47838" s="3" t="n">
        <v>43798.1944444444</v>
      </c>
      <c r="C47838" s="1" t="n">
        <v>0</v>
      </c>
      <c r="D47838" s="1" t="n">
        <v>19.2</v>
      </c>
    </row>
    <row r="47839" customFormat="false" ht="14.9" hidden="false" customHeight="false" outlineLevel="0" collapsed="false">
      <c r="B47839" s="3" t="n">
        <v>43798.2013888889</v>
      </c>
      <c r="C47839" s="1" t="n">
        <v>0</v>
      </c>
      <c r="D47839" s="1" t="n">
        <v>19</v>
      </c>
    </row>
    <row r="47840" customFormat="false" ht="14.9" hidden="false" customHeight="false" outlineLevel="0" collapsed="false">
      <c r="B47840" s="3" t="n">
        <v>43798.2083333333</v>
      </c>
      <c r="C47840" s="1" t="n">
        <v>0</v>
      </c>
      <c r="D47840" s="1" t="n">
        <v>19.1</v>
      </c>
    </row>
    <row r="47841" customFormat="false" ht="14.9" hidden="false" customHeight="false" outlineLevel="0" collapsed="false">
      <c r="B47841" s="3" t="n">
        <v>43798.2152777778</v>
      </c>
      <c r="C47841" s="1" t="n">
        <v>0</v>
      </c>
      <c r="D47841" s="1" t="n">
        <v>19.1</v>
      </c>
    </row>
    <row r="47842" customFormat="false" ht="14.9" hidden="false" customHeight="false" outlineLevel="0" collapsed="false">
      <c r="B47842" s="3" t="n">
        <v>43798.2222222222</v>
      </c>
      <c r="C47842" s="1" t="n">
        <v>0</v>
      </c>
      <c r="D47842" s="1" t="n">
        <v>19.1</v>
      </c>
    </row>
    <row r="47843" customFormat="false" ht="14.9" hidden="false" customHeight="false" outlineLevel="0" collapsed="false">
      <c r="B47843" s="3" t="n">
        <v>43798.2291666667</v>
      </c>
      <c r="C47843" s="1" t="n">
        <v>0</v>
      </c>
      <c r="D47843" s="1" t="n">
        <v>19.1</v>
      </c>
    </row>
    <row r="47844" customFormat="false" ht="14.9" hidden="false" customHeight="false" outlineLevel="0" collapsed="false">
      <c r="B47844" s="3" t="n">
        <v>43798.2361111111</v>
      </c>
      <c r="C47844" s="1" t="n">
        <v>0</v>
      </c>
      <c r="D47844" s="1" t="n">
        <v>19.1</v>
      </c>
    </row>
    <row r="47845" customFormat="false" ht="14.9" hidden="false" customHeight="false" outlineLevel="0" collapsed="false">
      <c r="B47845" s="3" t="n">
        <v>43798.2430555556</v>
      </c>
      <c r="C47845" s="1" t="n">
        <v>0</v>
      </c>
      <c r="D47845" s="1" t="n">
        <v>19.1</v>
      </c>
    </row>
    <row r="47846" customFormat="false" ht="14.9" hidden="false" customHeight="false" outlineLevel="0" collapsed="false">
      <c r="B47846" s="3" t="n">
        <v>43798.25</v>
      </c>
      <c r="C47846" s="1" t="n">
        <v>0</v>
      </c>
      <c r="D47846" s="1" t="n">
        <v>19</v>
      </c>
    </row>
    <row r="47847" customFormat="false" ht="14.9" hidden="false" customHeight="false" outlineLevel="0" collapsed="false">
      <c r="B47847" s="3" t="n">
        <v>43798.2569444444</v>
      </c>
      <c r="C47847" s="1" t="n">
        <v>0</v>
      </c>
      <c r="D47847" s="1" t="n">
        <v>19.1</v>
      </c>
    </row>
    <row r="47848" customFormat="false" ht="14.9" hidden="false" customHeight="false" outlineLevel="0" collapsed="false">
      <c r="B47848" s="3" t="n">
        <v>43798.2638888889</v>
      </c>
      <c r="C47848" s="1" t="n">
        <v>0</v>
      </c>
      <c r="D47848" s="1" t="n">
        <v>19.2</v>
      </c>
    </row>
    <row r="47849" customFormat="false" ht="14.9" hidden="false" customHeight="false" outlineLevel="0" collapsed="false">
      <c r="B47849" s="3" t="n">
        <v>43798.2708333333</v>
      </c>
      <c r="C47849" s="1" t="n">
        <v>0</v>
      </c>
      <c r="D47849" s="1" t="n">
        <v>19.4</v>
      </c>
    </row>
    <row r="47850" customFormat="false" ht="14.9" hidden="false" customHeight="false" outlineLevel="0" collapsed="false">
      <c r="B47850" s="3" t="n">
        <v>43798.2777777778</v>
      </c>
      <c r="C47850" s="1" t="n">
        <v>0</v>
      </c>
      <c r="D47850" s="1" t="n">
        <v>19.6</v>
      </c>
    </row>
    <row r="47851" customFormat="false" ht="14.9" hidden="false" customHeight="false" outlineLevel="0" collapsed="false">
      <c r="B47851" s="3" t="n">
        <v>43798.2847222222</v>
      </c>
      <c r="C47851" s="1" t="n">
        <v>0</v>
      </c>
      <c r="D47851" s="1" t="n">
        <v>19.8</v>
      </c>
    </row>
    <row r="47852" customFormat="false" ht="14.9" hidden="false" customHeight="false" outlineLevel="0" collapsed="false">
      <c r="B47852" s="3" t="n">
        <v>43798.2916666667</v>
      </c>
      <c r="C47852" s="1" t="n">
        <v>0</v>
      </c>
      <c r="D47852" s="1" t="n">
        <v>20</v>
      </c>
    </row>
    <row r="47853" customFormat="false" ht="14.9" hidden="false" customHeight="false" outlineLevel="0" collapsed="false">
      <c r="B47853" s="3" t="n">
        <v>43798.2986111111</v>
      </c>
      <c r="C47853" s="1" t="n">
        <v>0</v>
      </c>
      <c r="D47853" s="1" t="n">
        <v>20.2</v>
      </c>
    </row>
    <row r="47854" customFormat="false" ht="14.9" hidden="false" customHeight="false" outlineLevel="0" collapsed="false">
      <c r="B47854" s="3" t="n">
        <v>43798.3055555556</v>
      </c>
      <c r="C47854" s="1" t="n">
        <v>0</v>
      </c>
      <c r="D47854" s="1" t="n">
        <v>20.8</v>
      </c>
    </row>
    <row r="47855" customFormat="false" ht="14.9" hidden="false" customHeight="false" outlineLevel="0" collapsed="false">
      <c r="B47855" s="3" t="n">
        <v>43798.3125</v>
      </c>
      <c r="C47855" s="1" t="n">
        <v>0</v>
      </c>
      <c r="D47855" s="1" t="n">
        <v>20.9</v>
      </c>
    </row>
    <row r="47856" customFormat="false" ht="14.9" hidden="false" customHeight="false" outlineLevel="0" collapsed="false">
      <c r="B47856" s="3" t="n">
        <v>43798.3194444445</v>
      </c>
      <c r="C47856" s="1" t="n">
        <v>0</v>
      </c>
      <c r="D47856" s="1" t="n">
        <v>21.1</v>
      </c>
    </row>
    <row r="47857" customFormat="false" ht="14.9" hidden="false" customHeight="false" outlineLevel="0" collapsed="false">
      <c r="B47857" s="3" t="n">
        <v>43798.3263888889</v>
      </c>
      <c r="C47857" s="1" t="n">
        <v>21</v>
      </c>
      <c r="D47857" s="1" t="n">
        <v>21.2</v>
      </c>
    </row>
    <row r="47858" customFormat="false" ht="14.9" hidden="false" customHeight="false" outlineLevel="0" collapsed="false">
      <c r="B47858" s="3" t="n">
        <v>43798.3333333333</v>
      </c>
      <c r="C47858" s="1" t="n">
        <v>0</v>
      </c>
      <c r="D47858" s="1" t="n">
        <v>21.7</v>
      </c>
    </row>
    <row r="47859" customFormat="false" ht="14.9" hidden="false" customHeight="false" outlineLevel="0" collapsed="false">
      <c r="B47859" s="3" t="n">
        <v>43798.3402777778</v>
      </c>
      <c r="C47859" s="1" t="n">
        <v>272</v>
      </c>
      <c r="D47859" s="1" t="n">
        <v>22.3</v>
      </c>
    </row>
    <row r="47860" customFormat="false" ht="14.9" hidden="false" customHeight="false" outlineLevel="0" collapsed="false">
      <c r="B47860" s="3" t="n">
        <v>43798.3472222222</v>
      </c>
      <c r="C47860" s="1" t="n">
        <v>321</v>
      </c>
      <c r="D47860" s="1" t="n">
        <v>23.3</v>
      </c>
    </row>
    <row r="47861" customFormat="false" ht="14.9" hidden="false" customHeight="false" outlineLevel="0" collapsed="false">
      <c r="B47861" s="3" t="n">
        <v>43798.3541666667</v>
      </c>
      <c r="C47861" s="1" t="n">
        <v>372</v>
      </c>
      <c r="D47861" s="1" t="n">
        <v>24</v>
      </c>
    </row>
    <row r="47862" customFormat="false" ht="14.9" hidden="false" customHeight="false" outlineLevel="0" collapsed="false">
      <c r="B47862" s="3" t="n">
        <v>43798.3611111111</v>
      </c>
      <c r="C47862" s="1" t="n">
        <v>421</v>
      </c>
      <c r="D47862" s="1" t="n">
        <v>24.3</v>
      </c>
    </row>
    <row r="47863" customFormat="false" ht="14.9" hidden="false" customHeight="false" outlineLevel="0" collapsed="false">
      <c r="B47863" s="3" t="n">
        <v>43798.3680555556</v>
      </c>
      <c r="C47863" s="1" t="n">
        <v>470</v>
      </c>
      <c r="D47863" s="1" t="n">
        <v>24.8</v>
      </c>
    </row>
    <row r="47864" customFormat="false" ht="14.9" hidden="false" customHeight="false" outlineLevel="0" collapsed="false">
      <c r="B47864" s="3" t="n">
        <v>43798.375</v>
      </c>
      <c r="C47864" s="1" t="n">
        <v>517</v>
      </c>
      <c r="D47864" s="1" t="n">
        <v>25.4</v>
      </c>
    </row>
    <row r="47865" customFormat="false" ht="14.9" hidden="false" customHeight="false" outlineLevel="0" collapsed="false">
      <c r="B47865" s="3" t="n">
        <v>43798.3819444445</v>
      </c>
      <c r="C47865" s="1" t="n">
        <v>563</v>
      </c>
      <c r="D47865" s="1" t="n">
        <v>26</v>
      </c>
    </row>
    <row r="47866" customFormat="false" ht="14.9" hidden="false" customHeight="false" outlineLevel="0" collapsed="false">
      <c r="B47866" s="3" t="n">
        <v>43798.3888888889</v>
      </c>
      <c r="C47866" s="1" t="n">
        <v>608</v>
      </c>
      <c r="D47866" s="1" t="n">
        <v>26.6</v>
      </c>
    </row>
    <row r="47867" customFormat="false" ht="14.9" hidden="false" customHeight="false" outlineLevel="0" collapsed="false">
      <c r="B47867" s="3" t="n">
        <v>43798.3958333333</v>
      </c>
      <c r="C47867" s="1" t="n">
        <v>652</v>
      </c>
      <c r="D47867" s="1" t="n">
        <v>27</v>
      </c>
    </row>
    <row r="47868" customFormat="false" ht="14.9" hidden="false" customHeight="false" outlineLevel="0" collapsed="false">
      <c r="B47868" s="3" t="n">
        <v>43798.4027777778</v>
      </c>
      <c r="C47868" s="1" t="n">
        <v>697</v>
      </c>
      <c r="D47868" s="1" t="n">
        <v>27.3</v>
      </c>
    </row>
    <row r="47869" customFormat="false" ht="14.9" hidden="false" customHeight="false" outlineLevel="0" collapsed="false">
      <c r="B47869" s="3" t="n">
        <v>43798.4097222222</v>
      </c>
      <c r="C47869" s="1" t="n">
        <v>742</v>
      </c>
      <c r="D47869" s="1" t="n">
        <v>27.5</v>
      </c>
    </row>
    <row r="47870" customFormat="false" ht="14.9" hidden="false" customHeight="false" outlineLevel="0" collapsed="false">
      <c r="B47870" s="3" t="n">
        <v>43798.4166666667</v>
      </c>
      <c r="C47870" s="1" t="n">
        <v>782</v>
      </c>
      <c r="D47870" s="1" t="n">
        <v>28</v>
      </c>
    </row>
    <row r="47871" customFormat="false" ht="14.9" hidden="false" customHeight="false" outlineLevel="0" collapsed="false">
      <c r="B47871" s="3" t="n">
        <v>43798.4236111111</v>
      </c>
      <c r="C47871" s="1" t="n">
        <v>822</v>
      </c>
      <c r="D47871" s="1" t="n">
        <v>28.1</v>
      </c>
    </row>
    <row r="47872" customFormat="false" ht="14.9" hidden="false" customHeight="false" outlineLevel="0" collapsed="false">
      <c r="B47872" s="3" t="n">
        <v>43798.4305555556</v>
      </c>
      <c r="C47872" s="1" t="n">
        <v>856</v>
      </c>
      <c r="D47872" s="1" t="n">
        <v>28.5</v>
      </c>
    </row>
    <row r="47873" customFormat="false" ht="14.9" hidden="false" customHeight="false" outlineLevel="0" collapsed="false">
      <c r="B47873" s="3" t="n">
        <v>43798.4375</v>
      </c>
      <c r="C47873" s="1" t="n">
        <v>890</v>
      </c>
      <c r="D47873" s="1" t="n">
        <v>29.1</v>
      </c>
    </row>
    <row r="47874" customFormat="false" ht="14.9" hidden="false" customHeight="false" outlineLevel="0" collapsed="false">
      <c r="B47874" s="3" t="n">
        <v>43798.4444444444</v>
      </c>
      <c r="C47874" s="1" t="n">
        <v>919</v>
      </c>
      <c r="D47874" s="1" t="n">
        <v>29.2</v>
      </c>
    </row>
    <row r="47875" customFormat="false" ht="14.9" hidden="false" customHeight="false" outlineLevel="0" collapsed="false">
      <c r="B47875" s="3" t="n">
        <v>43798.4513888889</v>
      </c>
      <c r="C47875" s="1" t="n">
        <v>954</v>
      </c>
      <c r="D47875" s="1" t="n">
        <v>29.4</v>
      </c>
    </row>
    <row r="47876" customFormat="false" ht="14.9" hidden="false" customHeight="false" outlineLevel="0" collapsed="false">
      <c r="B47876" s="3" t="n">
        <v>43798.4583333333</v>
      </c>
      <c r="C47876" s="1" t="n">
        <v>990</v>
      </c>
      <c r="D47876" s="1" t="n">
        <v>29.3</v>
      </c>
    </row>
    <row r="47877" customFormat="false" ht="14.9" hidden="false" customHeight="false" outlineLevel="0" collapsed="false">
      <c r="B47877" s="3" t="n">
        <v>43798.4652777778</v>
      </c>
      <c r="C47877" s="1" t="n">
        <v>1020</v>
      </c>
      <c r="D47877" s="1" t="n">
        <v>29.7</v>
      </c>
    </row>
    <row r="47878" customFormat="false" ht="14.9" hidden="false" customHeight="false" outlineLevel="0" collapsed="false">
      <c r="B47878" s="3" t="n">
        <v>43798.4722222222</v>
      </c>
      <c r="C47878" s="1" t="n">
        <v>1049</v>
      </c>
      <c r="D47878" s="1" t="n">
        <v>30.3</v>
      </c>
    </row>
    <row r="47879" customFormat="false" ht="14.9" hidden="false" customHeight="false" outlineLevel="0" collapsed="false">
      <c r="B47879" s="3" t="n">
        <v>43798.4791666667</v>
      </c>
      <c r="C47879" s="1" t="n">
        <v>262</v>
      </c>
      <c r="D47879" s="1" t="n">
        <v>30.5</v>
      </c>
    </row>
    <row r="47880" customFormat="false" ht="14.9" hidden="false" customHeight="false" outlineLevel="0" collapsed="false">
      <c r="B47880" s="3" t="n">
        <v>43798.4861111111</v>
      </c>
      <c r="C47880" s="1" t="n">
        <v>61</v>
      </c>
      <c r="D47880" s="1" t="n">
        <v>30.6</v>
      </c>
    </row>
    <row r="47881" customFormat="false" ht="14.9" hidden="false" customHeight="false" outlineLevel="0" collapsed="false">
      <c r="B47881" s="3" t="n">
        <v>43798.4930555556</v>
      </c>
      <c r="C47881" s="1" t="n">
        <v>0</v>
      </c>
      <c r="D47881" s="1" t="n">
        <v>31</v>
      </c>
    </row>
    <row r="47882" customFormat="false" ht="14.9" hidden="false" customHeight="false" outlineLevel="0" collapsed="false">
      <c r="B47882" s="3" t="n">
        <v>43798.5</v>
      </c>
      <c r="C47882" s="1" t="n">
        <v>1117</v>
      </c>
      <c r="D47882" s="1" t="n">
        <v>32</v>
      </c>
    </row>
    <row r="47883" customFormat="false" ht="14.9" hidden="false" customHeight="false" outlineLevel="0" collapsed="false">
      <c r="B47883" s="3" t="n">
        <v>43798.5069444444</v>
      </c>
      <c r="C47883" s="1" t="n">
        <v>1131</v>
      </c>
      <c r="D47883" s="1" t="n">
        <v>32.5</v>
      </c>
    </row>
    <row r="47884" customFormat="false" ht="14.9" hidden="false" customHeight="false" outlineLevel="0" collapsed="false">
      <c r="B47884" s="3" t="n">
        <v>43798.5138888889</v>
      </c>
      <c r="C47884" s="1" t="n">
        <v>1141</v>
      </c>
      <c r="D47884" s="1" t="n">
        <v>33.5</v>
      </c>
    </row>
    <row r="47885" customFormat="false" ht="14.9" hidden="false" customHeight="false" outlineLevel="0" collapsed="false">
      <c r="B47885" s="3" t="n">
        <v>43798.5208333333</v>
      </c>
      <c r="C47885" s="1" t="n">
        <v>1144</v>
      </c>
      <c r="D47885" s="1" t="n">
        <v>33.5</v>
      </c>
    </row>
    <row r="47886" customFormat="false" ht="14.9" hidden="false" customHeight="false" outlineLevel="0" collapsed="false">
      <c r="B47886" s="3" t="n">
        <v>43798.5277777778</v>
      </c>
      <c r="C47886" s="1" t="n">
        <v>1148</v>
      </c>
      <c r="D47886" s="1" t="n">
        <v>34.3</v>
      </c>
    </row>
    <row r="47887" customFormat="false" ht="14.9" hidden="false" customHeight="false" outlineLevel="0" collapsed="false">
      <c r="B47887" s="3" t="n">
        <v>43798.5347222222</v>
      </c>
      <c r="C47887" s="1" t="n">
        <v>1157</v>
      </c>
      <c r="D47887" s="1" t="n">
        <v>34.9</v>
      </c>
    </row>
    <row r="47888" customFormat="false" ht="14.9" hidden="false" customHeight="false" outlineLevel="0" collapsed="false">
      <c r="B47888" s="3" t="n">
        <v>43798.5416666667</v>
      </c>
      <c r="C47888" s="1" t="n">
        <v>1152</v>
      </c>
      <c r="D47888" s="1" t="n">
        <v>34.5</v>
      </c>
    </row>
    <row r="47889" customFormat="false" ht="14.9" hidden="false" customHeight="false" outlineLevel="0" collapsed="false">
      <c r="B47889" s="3" t="n">
        <v>43798.5486111111</v>
      </c>
      <c r="C47889" s="1" t="n">
        <v>1146</v>
      </c>
      <c r="D47889" s="1" t="n">
        <v>34.5</v>
      </c>
    </row>
    <row r="47890" customFormat="false" ht="14.9" hidden="false" customHeight="false" outlineLevel="0" collapsed="false">
      <c r="B47890" s="3" t="n">
        <v>43798.5555555556</v>
      </c>
      <c r="C47890" s="1" t="n">
        <v>1137</v>
      </c>
      <c r="D47890" s="1" t="n">
        <v>34.5</v>
      </c>
    </row>
    <row r="47891" customFormat="false" ht="14.9" hidden="false" customHeight="false" outlineLevel="0" collapsed="false">
      <c r="B47891" s="3" t="n">
        <v>43798.5625</v>
      </c>
      <c r="C47891" s="1" t="n">
        <v>1127</v>
      </c>
      <c r="D47891" s="1" t="n">
        <v>34.5</v>
      </c>
    </row>
    <row r="47892" customFormat="false" ht="14.9" hidden="false" customHeight="false" outlineLevel="0" collapsed="false">
      <c r="B47892" s="3" t="n">
        <v>43798.5694444444</v>
      </c>
      <c r="C47892" s="1" t="n">
        <v>1114</v>
      </c>
      <c r="D47892" s="1" t="n">
        <v>34.2</v>
      </c>
    </row>
    <row r="47893" customFormat="false" ht="14.9" hidden="false" customHeight="false" outlineLevel="0" collapsed="false">
      <c r="B47893" s="3" t="n">
        <v>43798.5763888889</v>
      </c>
      <c r="C47893" s="1" t="n">
        <v>1104</v>
      </c>
      <c r="D47893" s="1" t="n">
        <v>34.5</v>
      </c>
    </row>
    <row r="47894" customFormat="false" ht="14.9" hidden="false" customHeight="false" outlineLevel="0" collapsed="false">
      <c r="B47894" s="3" t="n">
        <v>43798.5833333333</v>
      </c>
      <c r="C47894" s="1" t="n">
        <v>1081</v>
      </c>
      <c r="D47894" s="1" t="n">
        <v>34.8</v>
      </c>
    </row>
    <row r="47895" customFormat="false" ht="14.9" hidden="false" customHeight="false" outlineLevel="0" collapsed="false">
      <c r="B47895" s="3" t="n">
        <v>43798.5902777778</v>
      </c>
      <c r="C47895" s="1" t="n">
        <v>1061</v>
      </c>
      <c r="D47895" s="1" t="n">
        <v>34.5</v>
      </c>
    </row>
    <row r="47896" customFormat="false" ht="14.9" hidden="false" customHeight="false" outlineLevel="0" collapsed="false">
      <c r="B47896" s="3" t="n">
        <v>43798.5972222222</v>
      </c>
      <c r="C47896" s="1" t="n">
        <v>1028</v>
      </c>
      <c r="D47896" s="1" t="n">
        <v>35</v>
      </c>
    </row>
    <row r="47897" customFormat="false" ht="14.9" hidden="false" customHeight="false" outlineLevel="0" collapsed="false">
      <c r="B47897" s="3" t="n">
        <v>43798.6041666667</v>
      </c>
      <c r="C47897" s="1" t="n">
        <v>1008</v>
      </c>
      <c r="D47897" s="1" t="n">
        <v>35.4</v>
      </c>
    </row>
    <row r="47898" customFormat="false" ht="14.9" hidden="false" customHeight="false" outlineLevel="0" collapsed="false">
      <c r="B47898" s="3" t="n">
        <v>43798.6111111111</v>
      </c>
      <c r="C47898" s="1" t="n">
        <v>975</v>
      </c>
      <c r="D47898" s="1" t="n">
        <v>34.8</v>
      </c>
    </row>
    <row r="47899" customFormat="false" ht="14.9" hidden="false" customHeight="false" outlineLevel="0" collapsed="false">
      <c r="B47899" s="3" t="n">
        <v>43798.6180555556</v>
      </c>
      <c r="C47899" s="1" t="n">
        <v>943</v>
      </c>
      <c r="D47899" s="1" t="n">
        <v>35.5</v>
      </c>
    </row>
    <row r="47900" customFormat="false" ht="14.9" hidden="false" customHeight="false" outlineLevel="0" collapsed="false">
      <c r="B47900" s="3" t="n">
        <v>43798.625</v>
      </c>
      <c r="C47900" s="1" t="n">
        <v>911</v>
      </c>
      <c r="D47900" s="1" t="n">
        <v>35.7</v>
      </c>
    </row>
    <row r="47901" customFormat="false" ht="14.9" hidden="false" customHeight="false" outlineLevel="0" collapsed="false">
      <c r="B47901" s="3" t="n">
        <v>43798.6319444445</v>
      </c>
      <c r="C47901" s="1" t="n">
        <v>882</v>
      </c>
      <c r="D47901" s="1" t="n">
        <v>35.8</v>
      </c>
    </row>
    <row r="47902" customFormat="false" ht="14.9" hidden="false" customHeight="false" outlineLevel="0" collapsed="false">
      <c r="B47902" s="3" t="n">
        <v>43798.6388888889</v>
      </c>
      <c r="C47902" s="1" t="n">
        <v>854</v>
      </c>
      <c r="D47902" s="1" t="n">
        <v>34.7</v>
      </c>
    </row>
    <row r="47903" customFormat="false" ht="14.9" hidden="false" customHeight="false" outlineLevel="0" collapsed="false">
      <c r="B47903" s="3" t="n">
        <v>43798.6458333333</v>
      </c>
      <c r="C47903" s="1" t="n">
        <v>813</v>
      </c>
      <c r="D47903" s="1" t="n">
        <v>35.4</v>
      </c>
    </row>
    <row r="47904" customFormat="false" ht="14.9" hidden="false" customHeight="false" outlineLevel="0" collapsed="false">
      <c r="B47904" s="3" t="n">
        <v>43798.6527777778</v>
      </c>
      <c r="C47904" s="1" t="n">
        <v>778</v>
      </c>
      <c r="D47904" s="1" t="n">
        <v>35</v>
      </c>
    </row>
    <row r="47905" customFormat="false" ht="14.9" hidden="false" customHeight="false" outlineLevel="0" collapsed="false">
      <c r="B47905" s="3" t="n">
        <v>43798.6597222222</v>
      </c>
      <c r="C47905" s="1" t="n">
        <v>734</v>
      </c>
      <c r="D47905" s="1" t="n">
        <v>35.4</v>
      </c>
    </row>
    <row r="47906" customFormat="false" ht="14.9" hidden="false" customHeight="false" outlineLevel="0" collapsed="false">
      <c r="B47906" s="3" t="n">
        <v>43798.6666666667</v>
      </c>
      <c r="C47906" s="1" t="n">
        <v>697</v>
      </c>
      <c r="D47906" s="1" t="n">
        <v>35</v>
      </c>
    </row>
    <row r="47907" customFormat="false" ht="14.9" hidden="false" customHeight="false" outlineLevel="0" collapsed="false">
      <c r="B47907" s="3" t="n">
        <v>43798.6736111111</v>
      </c>
      <c r="C47907" s="1" t="n">
        <v>646</v>
      </c>
      <c r="D47907" s="1" t="n">
        <v>35</v>
      </c>
    </row>
    <row r="47908" customFormat="false" ht="14.9" hidden="false" customHeight="false" outlineLevel="0" collapsed="false">
      <c r="B47908" s="3" t="n">
        <v>43798.6805555556</v>
      </c>
      <c r="C47908" s="1" t="n">
        <v>605</v>
      </c>
      <c r="D47908" s="1" t="n">
        <v>34.9</v>
      </c>
    </row>
    <row r="47909" customFormat="false" ht="14.9" hidden="false" customHeight="false" outlineLevel="0" collapsed="false">
      <c r="B47909" s="3" t="n">
        <v>43798.6875</v>
      </c>
      <c r="C47909" s="1" t="n">
        <v>558</v>
      </c>
      <c r="D47909" s="1" t="n">
        <v>34.8</v>
      </c>
    </row>
    <row r="47910" customFormat="false" ht="14.9" hidden="false" customHeight="false" outlineLevel="0" collapsed="false">
      <c r="B47910" s="3" t="n">
        <v>43798.6944444444</v>
      </c>
      <c r="C47910" s="1" t="n">
        <v>513</v>
      </c>
      <c r="D47910" s="1" t="n">
        <v>34.9</v>
      </c>
    </row>
    <row r="47911" customFormat="false" ht="14.9" hidden="false" customHeight="false" outlineLevel="0" collapsed="false">
      <c r="B47911" s="3" t="n">
        <v>43798.7013888889</v>
      </c>
      <c r="C47911" s="1" t="n">
        <v>472</v>
      </c>
      <c r="D47911" s="1" t="n">
        <v>35</v>
      </c>
    </row>
    <row r="47912" customFormat="false" ht="14.9" hidden="false" customHeight="false" outlineLevel="0" collapsed="false">
      <c r="B47912" s="3" t="n">
        <v>43798.7083333333</v>
      </c>
      <c r="C47912" s="1" t="n">
        <v>424</v>
      </c>
      <c r="D47912" s="1" t="n">
        <v>34.7</v>
      </c>
    </row>
    <row r="47913" customFormat="false" ht="14.9" hidden="false" customHeight="false" outlineLevel="0" collapsed="false">
      <c r="B47913" s="3" t="n">
        <v>43798.7152777778</v>
      </c>
      <c r="C47913" s="1" t="n">
        <v>372</v>
      </c>
      <c r="D47913" s="1" t="n">
        <v>34.6</v>
      </c>
    </row>
    <row r="47914" customFormat="false" ht="14.9" hidden="false" customHeight="false" outlineLevel="0" collapsed="false">
      <c r="B47914" s="3" t="n">
        <v>43798.7222222222</v>
      </c>
      <c r="C47914" s="1" t="n">
        <v>322</v>
      </c>
      <c r="D47914" s="1" t="n">
        <v>34.9</v>
      </c>
    </row>
    <row r="47915" customFormat="false" ht="14.9" hidden="false" customHeight="false" outlineLevel="0" collapsed="false">
      <c r="B47915" s="3" t="n">
        <v>43798.7291666667</v>
      </c>
      <c r="C47915" s="1" t="n">
        <v>282</v>
      </c>
      <c r="D47915" s="1" t="n">
        <v>35</v>
      </c>
    </row>
    <row r="47916" customFormat="false" ht="14.9" hidden="false" customHeight="false" outlineLevel="0" collapsed="false">
      <c r="B47916" s="3" t="n">
        <v>43798.7361111111</v>
      </c>
      <c r="C47916" s="1" t="n">
        <v>231</v>
      </c>
      <c r="D47916" s="1" t="n">
        <v>34.5</v>
      </c>
    </row>
    <row r="47917" customFormat="false" ht="14.9" hidden="false" customHeight="false" outlineLevel="0" collapsed="false">
      <c r="B47917" s="3" t="n">
        <v>43798.7430555556</v>
      </c>
      <c r="C47917" s="1" t="n">
        <v>185</v>
      </c>
      <c r="D47917" s="1" t="n">
        <v>34.1</v>
      </c>
    </row>
    <row r="47918" customFormat="false" ht="14.9" hidden="false" customHeight="false" outlineLevel="0" collapsed="false">
      <c r="B47918" s="3" t="n">
        <v>43798.75</v>
      </c>
      <c r="C47918" s="1" t="n">
        <v>140</v>
      </c>
      <c r="D47918" s="1" t="n">
        <v>34</v>
      </c>
    </row>
    <row r="47919" customFormat="false" ht="14.9" hidden="false" customHeight="false" outlineLevel="0" collapsed="false">
      <c r="B47919" s="3" t="n">
        <v>43798.7569444444</v>
      </c>
      <c r="C47919" s="1" t="n">
        <v>101</v>
      </c>
      <c r="D47919" s="1" t="n">
        <v>34</v>
      </c>
    </row>
    <row r="47920" customFormat="false" ht="14.9" hidden="false" customHeight="false" outlineLevel="0" collapsed="false">
      <c r="B47920" s="3" t="n">
        <v>43798.7638888889</v>
      </c>
      <c r="C47920" s="1" t="n">
        <v>54</v>
      </c>
      <c r="D47920" s="1" t="n">
        <v>33.5</v>
      </c>
    </row>
    <row r="47921" customFormat="false" ht="14.9" hidden="false" customHeight="false" outlineLevel="0" collapsed="false">
      <c r="B47921" s="3" t="n">
        <v>43798.7708333333</v>
      </c>
      <c r="C47921" s="1" t="n">
        <v>7</v>
      </c>
      <c r="D47921" s="1" t="n">
        <v>33.2</v>
      </c>
    </row>
    <row r="47922" customFormat="false" ht="14.9" hidden="false" customHeight="false" outlineLevel="0" collapsed="false">
      <c r="B47922" s="3" t="n">
        <v>43798.7777777778</v>
      </c>
      <c r="C47922" s="1" t="n">
        <v>0</v>
      </c>
      <c r="D47922" s="1" t="n">
        <v>32.9</v>
      </c>
    </row>
    <row r="47923" customFormat="false" ht="14.9" hidden="false" customHeight="false" outlineLevel="0" collapsed="false">
      <c r="B47923" s="3" t="n">
        <v>43798.7847222222</v>
      </c>
      <c r="C47923" s="1" t="n">
        <v>0</v>
      </c>
      <c r="D47923" s="1" t="n">
        <v>32.6</v>
      </c>
    </row>
    <row r="47924" customFormat="false" ht="14.9" hidden="false" customHeight="false" outlineLevel="0" collapsed="false">
      <c r="B47924" s="3" t="n">
        <v>43798.7916666667</v>
      </c>
      <c r="C47924" s="1" t="n">
        <v>0</v>
      </c>
      <c r="D47924" s="1" t="n">
        <v>32.1</v>
      </c>
    </row>
    <row r="47925" customFormat="false" ht="14.9" hidden="false" customHeight="false" outlineLevel="0" collapsed="false">
      <c r="B47925" s="3" t="n">
        <v>43798.7986111111</v>
      </c>
      <c r="C47925" s="1" t="n">
        <v>0</v>
      </c>
      <c r="D47925" s="1" t="n">
        <v>31.7</v>
      </c>
    </row>
    <row r="47926" customFormat="false" ht="14.9" hidden="false" customHeight="false" outlineLevel="0" collapsed="false">
      <c r="B47926" s="3" t="n">
        <v>43798.8055555556</v>
      </c>
      <c r="C47926" s="1" t="n">
        <v>0</v>
      </c>
      <c r="D47926" s="1" t="n">
        <v>31.1</v>
      </c>
    </row>
    <row r="47927" customFormat="false" ht="14.9" hidden="false" customHeight="false" outlineLevel="0" collapsed="false">
      <c r="B47927" s="3" t="n">
        <v>43798.8125</v>
      </c>
      <c r="C47927" s="1" t="n">
        <v>0</v>
      </c>
      <c r="D47927" s="1" t="n">
        <v>30.5</v>
      </c>
    </row>
    <row r="47928" customFormat="false" ht="14.9" hidden="false" customHeight="false" outlineLevel="0" collapsed="false">
      <c r="B47928" s="3" t="n">
        <v>43798.8194444444</v>
      </c>
      <c r="C47928" s="1" t="n">
        <v>0</v>
      </c>
      <c r="D47928" s="1" t="n">
        <v>29.8</v>
      </c>
    </row>
    <row r="47929" customFormat="false" ht="14.9" hidden="false" customHeight="false" outlineLevel="0" collapsed="false">
      <c r="B47929" s="3" t="n">
        <v>43798.8263888889</v>
      </c>
      <c r="C47929" s="1" t="n">
        <v>0</v>
      </c>
      <c r="D47929" s="1" t="n">
        <v>29.4</v>
      </c>
    </row>
    <row r="47930" customFormat="false" ht="14.9" hidden="false" customHeight="false" outlineLevel="0" collapsed="false">
      <c r="B47930" s="3" t="n">
        <v>43798.8333333333</v>
      </c>
      <c r="C47930" s="1" t="n">
        <v>0</v>
      </c>
      <c r="D47930" s="1" t="n">
        <v>29.3</v>
      </c>
    </row>
    <row r="47931" customFormat="false" ht="14.9" hidden="false" customHeight="false" outlineLevel="0" collapsed="false">
      <c r="B47931" s="3" t="n">
        <v>43798.8402777778</v>
      </c>
      <c r="C47931" s="1" t="n">
        <v>0</v>
      </c>
      <c r="D47931" s="1" t="n">
        <v>29.1</v>
      </c>
    </row>
    <row r="47932" customFormat="false" ht="14.9" hidden="false" customHeight="false" outlineLevel="0" collapsed="false">
      <c r="B47932" s="3" t="n">
        <v>43798.8472222222</v>
      </c>
      <c r="C47932" s="1" t="n">
        <v>0</v>
      </c>
      <c r="D47932" s="1" t="n">
        <v>28.8</v>
      </c>
    </row>
    <row r="47933" customFormat="false" ht="14.9" hidden="false" customHeight="false" outlineLevel="0" collapsed="false">
      <c r="B47933" s="3" t="n">
        <v>43798.8541666667</v>
      </c>
      <c r="C47933" s="1" t="n">
        <v>0</v>
      </c>
      <c r="D47933" s="1" t="n">
        <v>28.4</v>
      </c>
    </row>
    <row r="47934" customFormat="false" ht="14.9" hidden="false" customHeight="false" outlineLevel="0" collapsed="false">
      <c r="B47934" s="3" t="n">
        <v>43798.8611111111</v>
      </c>
      <c r="C47934" s="1" t="n">
        <v>0</v>
      </c>
      <c r="D47934" s="1" t="n">
        <v>28.2</v>
      </c>
    </row>
    <row r="47935" customFormat="false" ht="14.9" hidden="false" customHeight="false" outlineLevel="0" collapsed="false">
      <c r="B47935" s="3" t="n">
        <v>43798.8680555556</v>
      </c>
      <c r="C47935" s="1" t="n">
        <v>0</v>
      </c>
      <c r="D47935" s="1" t="n">
        <v>28</v>
      </c>
    </row>
    <row r="47936" customFormat="false" ht="14.9" hidden="false" customHeight="false" outlineLevel="0" collapsed="false">
      <c r="B47936" s="3" t="n">
        <v>43798.875</v>
      </c>
      <c r="C47936" s="1" t="n">
        <v>0</v>
      </c>
      <c r="D47936" s="1" t="n">
        <v>27.8</v>
      </c>
    </row>
    <row r="47937" customFormat="false" ht="14.9" hidden="false" customHeight="false" outlineLevel="0" collapsed="false">
      <c r="B47937" s="3" t="n">
        <v>43798.8819444445</v>
      </c>
      <c r="C47937" s="1" t="n">
        <v>0</v>
      </c>
      <c r="D47937" s="1" t="n">
        <v>27.6</v>
      </c>
    </row>
    <row r="47938" customFormat="false" ht="14.9" hidden="false" customHeight="false" outlineLevel="0" collapsed="false">
      <c r="B47938" s="3" t="n">
        <v>43798.8888888889</v>
      </c>
      <c r="C47938" s="1" t="n">
        <v>0</v>
      </c>
      <c r="D47938" s="1" t="n">
        <v>27.4</v>
      </c>
    </row>
    <row r="47939" customFormat="false" ht="14.9" hidden="false" customHeight="false" outlineLevel="0" collapsed="false">
      <c r="B47939" s="3" t="n">
        <v>43798.8958333333</v>
      </c>
      <c r="C47939" s="1" t="n">
        <v>0</v>
      </c>
      <c r="D47939" s="1" t="n">
        <v>27.5</v>
      </c>
    </row>
    <row r="47940" customFormat="false" ht="14.9" hidden="false" customHeight="false" outlineLevel="0" collapsed="false">
      <c r="B47940" s="3" t="n">
        <v>43798.9027777778</v>
      </c>
      <c r="C47940" s="1" t="n">
        <v>0</v>
      </c>
      <c r="D47940" s="1" t="n">
        <v>27.5</v>
      </c>
    </row>
    <row r="47941" customFormat="false" ht="14.9" hidden="false" customHeight="false" outlineLevel="0" collapsed="false">
      <c r="B47941" s="3" t="n">
        <v>43798.9097222222</v>
      </c>
      <c r="C47941" s="1" t="n">
        <v>0</v>
      </c>
      <c r="D47941" s="1" t="n">
        <v>27.3</v>
      </c>
    </row>
    <row r="47942" customFormat="false" ht="14.9" hidden="false" customHeight="false" outlineLevel="0" collapsed="false">
      <c r="B47942" s="3" t="n">
        <v>43798.9166666667</v>
      </c>
      <c r="C47942" s="1" t="n">
        <v>0</v>
      </c>
      <c r="D47942" s="1" t="n">
        <v>27.1</v>
      </c>
    </row>
    <row r="47943" customFormat="false" ht="14.9" hidden="false" customHeight="false" outlineLevel="0" collapsed="false">
      <c r="B47943" s="3" t="n">
        <v>43798.9236111111</v>
      </c>
      <c r="C47943" s="1" t="n">
        <v>0</v>
      </c>
      <c r="D47943" s="1" t="n">
        <v>27</v>
      </c>
    </row>
    <row r="47944" customFormat="false" ht="14.9" hidden="false" customHeight="false" outlineLevel="0" collapsed="false">
      <c r="B47944" s="3" t="n">
        <v>43798.9305555556</v>
      </c>
      <c r="C47944" s="1" t="n">
        <v>0</v>
      </c>
      <c r="D47944" s="1" t="n">
        <v>27.2</v>
      </c>
    </row>
    <row r="47945" customFormat="false" ht="14.9" hidden="false" customHeight="false" outlineLevel="0" collapsed="false">
      <c r="B47945" s="3" t="n">
        <v>43798.9375</v>
      </c>
      <c r="C47945" s="1" t="n">
        <v>0</v>
      </c>
      <c r="D47945" s="1" t="n">
        <v>27.2</v>
      </c>
    </row>
    <row r="47946" customFormat="false" ht="14.9" hidden="false" customHeight="false" outlineLevel="0" collapsed="false">
      <c r="B47946" s="3" t="n">
        <v>43798.9444444444</v>
      </c>
      <c r="C47946" s="1" t="n">
        <v>0</v>
      </c>
      <c r="D47946" s="1" t="n">
        <v>27.1</v>
      </c>
    </row>
    <row r="47947" customFormat="false" ht="14.9" hidden="false" customHeight="false" outlineLevel="0" collapsed="false">
      <c r="B47947" s="3" t="n">
        <v>43798.9513888889</v>
      </c>
      <c r="C47947" s="1" t="n">
        <v>0</v>
      </c>
      <c r="D47947" s="1" t="n">
        <v>27</v>
      </c>
    </row>
    <row r="47948" customFormat="false" ht="14.9" hidden="false" customHeight="false" outlineLevel="0" collapsed="false">
      <c r="B47948" s="3" t="n">
        <v>43798.9583333333</v>
      </c>
      <c r="C47948" s="1" t="n">
        <v>0</v>
      </c>
      <c r="D47948" s="1" t="n">
        <v>27</v>
      </c>
    </row>
    <row r="47949" customFormat="false" ht="14.9" hidden="false" customHeight="false" outlineLevel="0" collapsed="false">
      <c r="B47949" s="3" t="n">
        <v>43798.9652777778</v>
      </c>
      <c r="C47949" s="1" t="n">
        <v>0</v>
      </c>
      <c r="D47949" s="1" t="n">
        <v>26.9</v>
      </c>
    </row>
    <row r="47950" customFormat="false" ht="14.9" hidden="false" customHeight="false" outlineLevel="0" collapsed="false">
      <c r="B47950" s="3" t="n">
        <v>43798.9722222222</v>
      </c>
      <c r="C47950" s="1" t="n">
        <v>0</v>
      </c>
      <c r="D47950" s="1" t="n">
        <v>26.8</v>
      </c>
    </row>
    <row r="47951" customFormat="false" ht="14.9" hidden="false" customHeight="false" outlineLevel="0" collapsed="false">
      <c r="B47951" s="3" t="n">
        <v>43798.9791666667</v>
      </c>
      <c r="C47951" s="1" t="n">
        <v>0</v>
      </c>
      <c r="D47951" s="1" t="n">
        <v>26.7</v>
      </c>
    </row>
    <row r="47952" customFormat="false" ht="14.9" hidden="false" customHeight="false" outlineLevel="0" collapsed="false">
      <c r="B47952" s="3" t="n">
        <v>43798.9861111111</v>
      </c>
      <c r="C47952" s="1" t="n">
        <v>0</v>
      </c>
      <c r="D47952" s="1" t="n">
        <v>26.4</v>
      </c>
    </row>
    <row r="47953" customFormat="false" ht="14.9" hidden="false" customHeight="false" outlineLevel="0" collapsed="false">
      <c r="B47953" s="3" t="n">
        <v>43798.9930555556</v>
      </c>
      <c r="C47953" s="1" t="n">
        <v>0</v>
      </c>
      <c r="D47953" s="1" t="n">
        <v>26.4</v>
      </c>
    </row>
    <row r="47954" customFormat="false" ht="14.9" hidden="false" customHeight="false" outlineLevel="0" collapsed="false">
      <c r="B47954" s="3" t="n">
        <v>43799</v>
      </c>
      <c r="C47954" s="1" t="n">
        <v>0</v>
      </c>
      <c r="D47954" s="1" t="n">
        <v>26.6</v>
      </c>
    </row>
    <row r="47955" customFormat="false" ht="14.9" hidden="false" customHeight="false" outlineLevel="0" collapsed="false">
      <c r="B47955" s="3" t="n">
        <v>43799.0069444444</v>
      </c>
      <c r="C47955" s="1" t="n">
        <v>0</v>
      </c>
      <c r="D47955" s="1" t="n">
        <v>26.4</v>
      </c>
    </row>
    <row r="47956" customFormat="false" ht="14.9" hidden="false" customHeight="false" outlineLevel="0" collapsed="false">
      <c r="B47956" s="3" t="n">
        <v>43799.0138888889</v>
      </c>
      <c r="C47956" s="1" t="n">
        <v>0</v>
      </c>
      <c r="D47956" s="1" t="n">
        <v>26.4</v>
      </c>
    </row>
    <row r="47957" customFormat="false" ht="14.9" hidden="false" customHeight="false" outlineLevel="0" collapsed="false">
      <c r="B47957" s="3" t="n">
        <v>43799.0208333333</v>
      </c>
      <c r="C47957" s="1" t="n">
        <v>0</v>
      </c>
      <c r="D47957" s="1" t="n">
        <v>26.4</v>
      </c>
    </row>
    <row r="47958" customFormat="false" ht="14.9" hidden="false" customHeight="false" outlineLevel="0" collapsed="false">
      <c r="B47958" s="3" t="n">
        <v>43799.0277777778</v>
      </c>
      <c r="C47958" s="1" t="n">
        <v>0</v>
      </c>
      <c r="D47958" s="1" t="n">
        <v>26.3</v>
      </c>
    </row>
    <row r="47959" customFormat="false" ht="14.9" hidden="false" customHeight="false" outlineLevel="0" collapsed="false">
      <c r="B47959" s="3" t="n">
        <v>43799.0347222222</v>
      </c>
      <c r="C47959" s="1" t="n">
        <v>0</v>
      </c>
      <c r="D47959" s="1" t="n">
        <v>26.2</v>
      </c>
    </row>
    <row r="47960" customFormat="false" ht="14.9" hidden="false" customHeight="false" outlineLevel="0" collapsed="false">
      <c r="B47960" s="3" t="n">
        <v>43799.0416666667</v>
      </c>
      <c r="C47960" s="1" t="n">
        <v>0</v>
      </c>
      <c r="D47960" s="1" t="n">
        <v>26</v>
      </c>
    </row>
    <row r="47961" customFormat="false" ht="14.9" hidden="false" customHeight="false" outlineLevel="0" collapsed="false">
      <c r="B47961" s="3" t="n">
        <v>43799.0486111111</v>
      </c>
      <c r="C47961" s="1" t="n">
        <v>0</v>
      </c>
      <c r="D47961" s="1" t="n">
        <v>25.7</v>
      </c>
    </row>
    <row r="47962" customFormat="false" ht="14.9" hidden="false" customHeight="false" outlineLevel="0" collapsed="false">
      <c r="B47962" s="3" t="n">
        <v>43799.0555555556</v>
      </c>
      <c r="C47962" s="1" t="n">
        <v>0</v>
      </c>
      <c r="D47962" s="1" t="n">
        <v>25.7</v>
      </c>
    </row>
    <row r="47963" customFormat="false" ht="14.9" hidden="false" customHeight="false" outlineLevel="0" collapsed="false">
      <c r="B47963" s="3" t="n">
        <v>43799.0625</v>
      </c>
      <c r="C47963" s="1" t="n">
        <v>0</v>
      </c>
      <c r="D47963" s="1" t="n">
        <v>25.5</v>
      </c>
    </row>
    <row r="47964" customFormat="false" ht="14.9" hidden="false" customHeight="false" outlineLevel="0" collapsed="false">
      <c r="B47964" s="3" t="n">
        <v>43799.0694444444</v>
      </c>
      <c r="C47964" s="1" t="n">
        <v>0</v>
      </c>
      <c r="D47964" s="1" t="n">
        <v>25.6</v>
      </c>
    </row>
    <row r="47965" customFormat="false" ht="14.9" hidden="false" customHeight="false" outlineLevel="0" collapsed="false">
      <c r="B47965" s="3" t="n">
        <v>43799.0763888889</v>
      </c>
      <c r="C47965" s="1" t="n">
        <v>0</v>
      </c>
      <c r="D47965" s="1" t="n">
        <v>25.7</v>
      </c>
    </row>
    <row r="47966" customFormat="false" ht="14.9" hidden="false" customHeight="false" outlineLevel="0" collapsed="false">
      <c r="B47966" s="3" t="n">
        <v>43799.0833333333</v>
      </c>
      <c r="C47966" s="1" t="n">
        <v>0</v>
      </c>
      <c r="D47966" s="1" t="n">
        <v>25.1</v>
      </c>
    </row>
    <row r="47967" customFormat="false" ht="14.9" hidden="false" customHeight="false" outlineLevel="0" collapsed="false">
      <c r="B47967" s="3" t="n">
        <v>43799.0902777778</v>
      </c>
      <c r="C47967" s="1" t="n">
        <v>0</v>
      </c>
      <c r="D47967" s="1" t="n">
        <v>24.9</v>
      </c>
    </row>
    <row r="47968" customFormat="false" ht="14.9" hidden="false" customHeight="false" outlineLevel="0" collapsed="false">
      <c r="B47968" s="3" t="n">
        <v>43799.0972222222</v>
      </c>
      <c r="C47968" s="1" t="n">
        <v>0</v>
      </c>
      <c r="D47968" s="1" t="n">
        <v>24.9</v>
      </c>
    </row>
    <row r="47969" customFormat="false" ht="14.9" hidden="false" customHeight="false" outlineLevel="0" collapsed="false">
      <c r="B47969" s="3" t="n">
        <v>43799.1041666667</v>
      </c>
      <c r="C47969" s="1" t="n">
        <v>0</v>
      </c>
      <c r="D47969" s="1" t="n">
        <v>24</v>
      </c>
    </row>
    <row r="47970" customFormat="false" ht="14.9" hidden="false" customHeight="false" outlineLevel="0" collapsed="false">
      <c r="B47970" s="3" t="n">
        <v>43799.1111111111</v>
      </c>
      <c r="C47970" s="1" t="n">
        <v>0</v>
      </c>
      <c r="D47970" s="1" t="n">
        <v>23.5</v>
      </c>
    </row>
    <row r="47971" customFormat="false" ht="14.9" hidden="false" customHeight="false" outlineLevel="0" collapsed="false">
      <c r="B47971" s="3" t="n">
        <v>43799.1180555556</v>
      </c>
      <c r="C47971" s="1" t="n">
        <v>0</v>
      </c>
      <c r="D47971" s="1" t="n">
        <v>23.5</v>
      </c>
    </row>
    <row r="47972" customFormat="false" ht="14.9" hidden="false" customHeight="false" outlineLevel="0" collapsed="false">
      <c r="B47972" s="3" t="n">
        <v>43799.125</v>
      </c>
      <c r="C47972" s="1" t="n">
        <v>0</v>
      </c>
      <c r="D47972" s="1" t="n">
        <v>23.5</v>
      </c>
    </row>
    <row r="47973" customFormat="false" ht="14.9" hidden="false" customHeight="false" outlineLevel="0" collapsed="false">
      <c r="B47973" s="3" t="n">
        <v>43799.1319444445</v>
      </c>
      <c r="C47973" s="1" t="n">
        <v>0</v>
      </c>
      <c r="D47973" s="1" t="n">
        <v>23.7</v>
      </c>
    </row>
    <row r="47974" customFormat="false" ht="14.9" hidden="false" customHeight="false" outlineLevel="0" collapsed="false">
      <c r="B47974" s="3" t="n">
        <v>43799.1388888889</v>
      </c>
      <c r="C47974" s="1" t="n">
        <v>0</v>
      </c>
      <c r="D47974" s="1" t="n">
        <v>22.9</v>
      </c>
    </row>
    <row r="47975" customFormat="false" ht="14.9" hidden="false" customHeight="false" outlineLevel="0" collapsed="false">
      <c r="B47975" s="3" t="n">
        <v>43799.1458333333</v>
      </c>
      <c r="C47975" s="1" t="n">
        <v>0</v>
      </c>
      <c r="D47975" s="1" t="n">
        <v>19.5</v>
      </c>
    </row>
    <row r="47976" customFormat="false" ht="14.9" hidden="false" customHeight="false" outlineLevel="0" collapsed="false">
      <c r="B47976" s="3" t="n">
        <v>43799.1527777778</v>
      </c>
      <c r="C47976" s="1" t="n">
        <v>0</v>
      </c>
      <c r="D47976" s="1" t="n">
        <v>18.5</v>
      </c>
    </row>
    <row r="47977" customFormat="false" ht="14.9" hidden="false" customHeight="false" outlineLevel="0" collapsed="false">
      <c r="B47977" s="3" t="n">
        <v>43799.1597222222</v>
      </c>
      <c r="C47977" s="1" t="n">
        <v>0</v>
      </c>
      <c r="D47977" s="1" t="n">
        <v>18.6</v>
      </c>
    </row>
    <row r="47978" customFormat="false" ht="14.9" hidden="false" customHeight="false" outlineLevel="0" collapsed="false">
      <c r="B47978" s="3" t="n">
        <v>43799.1666666667</v>
      </c>
      <c r="C47978" s="1" t="n">
        <v>0</v>
      </c>
      <c r="D47978" s="1" t="n">
        <v>19</v>
      </c>
    </row>
    <row r="47979" customFormat="false" ht="14.9" hidden="false" customHeight="false" outlineLevel="0" collapsed="false">
      <c r="B47979" s="3" t="n">
        <v>43799.1736111111</v>
      </c>
      <c r="C47979" s="1" t="n">
        <v>0</v>
      </c>
      <c r="D47979" s="1" t="n">
        <v>19.7</v>
      </c>
    </row>
    <row r="47980" customFormat="false" ht="14.9" hidden="false" customHeight="false" outlineLevel="0" collapsed="false">
      <c r="B47980" s="3" t="n">
        <v>43799.1805555556</v>
      </c>
      <c r="C47980" s="1" t="n">
        <v>0</v>
      </c>
      <c r="D47980" s="1" t="n">
        <v>20</v>
      </c>
    </row>
    <row r="47981" customFormat="false" ht="14.9" hidden="false" customHeight="false" outlineLevel="0" collapsed="false">
      <c r="B47981" s="3" t="n">
        <v>43799.1875</v>
      </c>
      <c r="C47981" s="1" t="n">
        <v>0</v>
      </c>
      <c r="D47981" s="1" t="n">
        <v>20.3</v>
      </c>
    </row>
    <row r="47982" customFormat="false" ht="14.9" hidden="false" customHeight="false" outlineLevel="0" collapsed="false">
      <c r="B47982" s="3" t="n">
        <v>43799.1944444445</v>
      </c>
      <c r="C47982" s="1" t="n">
        <v>0</v>
      </c>
      <c r="D47982" s="1" t="n">
        <v>20.6</v>
      </c>
    </row>
    <row r="47983" customFormat="false" ht="14.9" hidden="false" customHeight="false" outlineLevel="0" collapsed="false">
      <c r="B47983" s="3" t="n">
        <v>43799.2013888889</v>
      </c>
      <c r="C47983" s="1" t="n">
        <v>0</v>
      </c>
      <c r="D47983" s="1" t="n">
        <v>21</v>
      </c>
    </row>
    <row r="47984" customFormat="false" ht="14.9" hidden="false" customHeight="false" outlineLevel="0" collapsed="false">
      <c r="B47984" s="3" t="n">
        <v>43799.2083333333</v>
      </c>
      <c r="C47984" s="1" t="n">
        <v>0</v>
      </c>
      <c r="D47984" s="1" t="n">
        <v>21.2</v>
      </c>
    </row>
    <row r="47985" customFormat="false" ht="14.9" hidden="false" customHeight="false" outlineLevel="0" collapsed="false">
      <c r="B47985" s="3" t="n">
        <v>43799.2152777778</v>
      </c>
      <c r="C47985" s="1" t="n">
        <v>0</v>
      </c>
      <c r="D47985" s="1" t="n">
        <v>21.2</v>
      </c>
    </row>
    <row r="47986" customFormat="false" ht="14.9" hidden="false" customHeight="false" outlineLevel="0" collapsed="false">
      <c r="B47986" s="3" t="n">
        <v>43799.2222222222</v>
      </c>
      <c r="C47986" s="1" t="n">
        <v>0</v>
      </c>
      <c r="D47986" s="1" t="n">
        <v>21.3</v>
      </c>
    </row>
    <row r="47987" customFormat="false" ht="14.9" hidden="false" customHeight="false" outlineLevel="0" collapsed="false">
      <c r="B47987" s="3" t="n">
        <v>43799.2291666667</v>
      </c>
      <c r="C47987" s="1" t="n">
        <v>0</v>
      </c>
      <c r="D47987" s="1" t="n">
        <v>22.3</v>
      </c>
    </row>
    <row r="47988" customFormat="false" ht="14.9" hidden="false" customHeight="false" outlineLevel="0" collapsed="false">
      <c r="B47988" s="3" t="n">
        <v>43799.2361111111</v>
      </c>
      <c r="C47988" s="1" t="n">
        <v>0</v>
      </c>
      <c r="D47988" s="1" t="n">
        <v>22</v>
      </c>
    </row>
    <row r="47989" customFormat="false" ht="14.9" hidden="false" customHeight="false" outlineLevel="0" collapsed="false">
      <c r="B47989" s="3" t="n">
        <v>43799.2430555556</v>
      </c>
      <c r="C47989" s="1" t="n">
        <v>0</v>
      </c>
      <c r="D47989" s="1" t="n">
        <v>21.7</v>
      </c>
    </row>
    <row r="47990" customFormat="false" ht="14.9" hidden="false" customHeight="false" outlineLevel="0" collapsed="false">
      <c r="B47990" s="3" t="n">
        <v>43799.25</v>
      </c>
      <c r="C47990" s="1" t="n">
        <v>0</v>
      </c>
      <c r="D47990" s="1" t="n">
        <v>21.5</v>
      </c>
    </row>
    <row r="47991" customFormat="false" ht="14.9" hidden="false" customHeight="false" outlineLevel="0" collapsed="false">
      <c r="B47991" s="3" t="n">
        <v>43799.2569444444</v>
      </c>
      <c r="C47991" s="1" t="n">
        <v>0</v>
      </c>
      <c r="D47991" s="1" t="n">
        <v>21.4</v>
      </c>
    </row>
    <row r="47992" customFormat="false" ht="14.9" hidden="false" customHeight="false" outlineLevel="0" collapsed="false">
      <c r="B47992" s="3" t="n">
        <v>43799.2638888889</v>
      </c>
      <c r="C47992" s="1" t="n">
        <v>0</v>
      </c>
      <c r="D47992" s="1" t="n">
        <v>20.9</v>
      </c>
    </row>
    <row r="47993" customFormat="false" ht="14.9" hidden="false" customHeight="false" outlineLevel="0" collapsed="false">
      <c r="B47993" s="3" t="n">
        <v>43799.2708333333</v>
      </c>
      <c r="C47993" s="1" t="n">
        <v>0</v>
      </c>
      <c r="D47993" s="1" t="n">
        <v>20.7</v>
      </c>
    </row>
    <row r="47994" customFormat="false" ht="14.9" hidden="false" customHeight="false" outlineLevel="0" collapsed="false">
      <c r="B47994" s="3" t="n">
        <v>43799.2777777778</v>
      </c>
      <c r="C47994" s="1" t="n">
        <v>0</v>
      </c>
      <c r="D47994" s="1" t="n">
        <v>20.5</v>
      </c>
    </row>
    <row r="47995" customFormat="false" ht="14.9" hidden="false" customHeight="false" outlineLevel="0" collapsed="false">
      <c r="B47995" s="3" t="n">
        <v>43799.2847222222</v>
      </c>
      <c r="C47995" s="1" t="n">
        <v>0</v>
      </c>
      <c r="D47995" s="1" t="n">
        <v>20.5</v>
      </c>
    </row>
    <row r="47996" customFormat="false" ht="14.9" hidden="false" customHeight="false" outlineLevel="0" collapsed="false">
      <c r="B47996" s="3" t="n">
        <v>43799.2916666667</v>
      </c>
      <c r="C47996" s="1" t="n">
        <v>0</v>
      </c>
      <c r="D47996" s="1" t="n">
        <v>20.9</v>
      </c>
    </row>
    <row r="47997" customFormat="false" ht="14.9" hidden="false" customHeight="false" outlineLevel="0" collapsed="false">
      <c r="B47997" s="3" t="n">
        <v>43799.2986111111</v>
      </c>
      <c r="C47997" s="1" t="n">
        <v>0</v>
      </c>
      <c r="D47997" s="1" t="n">
        <v>21.3</v>
      </c>
    </row>
    <row r="47998" customFormat="false" ht="14.9" hidden="false" customHeight="false" outlineLevel="0" collapsed="false">
      <c r="B47998" s="3" t="n">
        <v>43799.3055555556</v>
      </c>
      <c r="C47998" s="1" t="n">
        <v>0</v>
      </c>
      <c r="D47998" s="1" t="n">
        <v>21.9</v>
      </c>
    </row>
    <row r="47999" customFormat="false" ht="14.9" hidden="false" customHeight="false" outlineLevel="0" collapsed="false">
      <c r="B47999" s="3" t="n">
        <v>43799.3125</v>
      </c>
      <c r="C47999" s="1" t="n">
        <v>0</v>
      </c>
      <c r="D47999" s="1" t="n">
        <v>22.5</v>
      </c>
    </row>
    <row r="48000" customFormat="false" ht="14.9" hidden="false" customHeight="false" outlineLevel="0" collapsed="false">
      <c r="B48000" s="3" t="n">
        <v>43799.3194444444</v>
      </c>
      <c r="C48000" s="1" t="n">
        <v>0</v>
      </c>
      <c r="D48000" s="1" t="n">
        <v>22.7</v>
      </c>
    </row>
    <row r="48001" customFormat="false" ht="14.9" hidden="false" customHeight="false" outlineLevel="0" collapsed="false">
      <c r="B48001" s="3" t="n">
        <v>43799.3263888889</v>
      </c>
      <c r="C48001" s="1" t="n">
        <v>0</v>
      </c>
      <c r="D48001" s="1" t="n">
        <v>22.3</v>
      </c>
    </row>
    <row r="48002" customFormat="false" ht="14.9" hidden="false" customHeight="false" outlineLevel="0" collapsed="false">
      <c r="B48002" s="3" t="n">
        <v>43799.3333333333</v>
      </c>
      <c r="C48002" s="1" t="n">
        <v>0</v>
      </c>
      <c r="D48002" s="1" t="n">
        <v>22.2</v>
      </c>
    </row>
    <row r="48003" customFormat="false" ht="14.9" hidden="false" customHeight="false" outlineLevel="0" collapsed="false">
      <c r="B48003" s="3" t="n">
        <v>43799.3402777778</v>
      </c>
      <c r="C48003" s="1" t="n">
        <v>0</v>
      </c>
      <c r="D48003" s="1" t="n">
        <v>22.2</v>
      </c>
    </row>
    <row r="48004" customFormat="false" ht="14.9" hidden="false" customHeight="false" outlineLevel="0" collapsed="false">
      <c r="B48004" s="3" t="n">
        <v>43799.3472222222</v>
      </c>
      <c r="C48004" s="1" t="n">
        <v>0</v>
      </c>
      <c r="D48004" s="1" t="n">
        <v>22</v>
      </c>
    </row>
    <row r="48005" customFormat="false" ht="14.9" hidden="false" customHeight="false" outlineLevel="0" collapsed="false">
      <c r="B48005" s="3" t="n">
        <v>43799.3541666667</v>
      </c>
      <c r="C48005" s="1" t="n">
        <v>0</v>
      </c>
      <c r="D48005" s="1" t="n">
        <v>21.8</v>
      </c>
    </row>
    <row r="48006" customFormat="false" ht="14.9" hidden="false" customHeight="false" outlineLevel="0" collapsed="false">
      <c r="B48006" s="3" t="n">
        <v>43799.3611111111</v>
      </c>
      <c r="C48006" s="1" t="n">
        <v>0</v>
      </c>
      <c r="D48006" s="1" t="n">
        <v>21.7</v>
      </c>
    </row>
    <row r="48007" customFormat="false" ht="14.9" hidden="false" customHeight="false" outlineLevel="0" collapsed="false">
      <c r="B48007" s="3" t="n">
        <v>43799.3680555556</v>
      </c>
      <c r="C48007" s="1" t="n">
        <v>0</v>
      </c>
      <c r="D48007" s="1" t="n">
        <v>21.4</v>
      </c>
    </row>
    <row r="48008" customFormat="false" ht="14.9" hidden="false" customHeight="false" outlineLevel="0" collapsed="false">
      <c r="B48008" s="3" t="n">
        <v>43799.375</v>
      </c>
      <c r="C48008" s="1" t="n">
        <v>0</v>
      </c>
      <c r="D48008" s="1" t="n">
        <v>21.4</v>
      </c>
    </row>
    <row r="48009" customFormat="false" ht="14.9" hidden="false" customHeight="false" outlineLevel="0" collapsed="false">
      <c r="B48009" s="3" t="n">
        <v>43799.3819444444</v>
      </c>
      <c r="C48009" s="1" t="n">
        <v>0</v>
      </c>
      <c r="D48009" s="1" t="n">
        <v>21.2</v>
      </c>
    </row>
    <row r="48010" customFormat="false" ht="14.9" hidden="false" customHeight="false" outlineLevel="0" collapsed="false">
      <c r="B48010" s="3" t="n">
        <v>43799.3888888889</v>
      </c>
      <c r="C48010" s="1" t="n">
        <v>0</v>
      </c>
      <c r="D48010" s="1" t="n">
        <v>21.1</v>
      </c>
    </row>
    <row r="48011" customFormat="false" ht="14.9" hidden="false" customHeight="false" outlineLevel="0" collapsed="false">
      <c r="B48011" s="3" t="n">
        <v>43799.3958333333</v>
      </c>
      <c r="C48011" s="1" t="n">
        <v>0</v>
      </c>
      <c r="D48011" s="1" t="n">
        <v>21.3</v>
      </c>
    </row>
    <row r="48012" customFormat="false" ht="14.9" hidden="false" customHeight="false" outlineLevel="0" collapsed="false">
      <c r="B48012" s="3" t="n">
        <v>43799.4027777778</v>
      </c>
      <c r="C48012" s="1" t="n">
        <v>16</v>
      </c>
      <c r="D48012" s="1" t="n">
        <v>21.5</v>
      </c>
    </row>
    <row r="48013" customFormat="false" ht="14.9" hidden="false" customHeight="false" outlineLevel="0" collapsed="false">
      <c r="B48013" s="3" t="n">
        <v>43799.4097222222</v>
      </c>
      <c r="C48013" s="1" t="n">
        <v>33</v>
      </c>
      <c r="D48013" s="1" t="n">
        <v>21.8</v>
      </c>
    </row>
    <row r="48014" customFormat="false" ht="14.9" hidden="false" customHeight="false" outlineLevel="0" collapsed="false">
      <c r="B48014" s="3" t="n">
        <v>43799.4166666667</v>
      </c>
      <c r="C48014" s="1" t="n">
        <v>126</v>
      </c>
      <c r="D48014" s="1" t="n">
        <v>22.1</v>
      </c>
    </row>
    <row r="48015" customFormat="false" ht="14.9" hidden="false" customHeight="false" outlineLevel="0" collapsed="false">
      <c r="B48015" s="3" t="n">
        <v>43799.4236111111</v>
      </c>
      <c r="C48015" s="1" t="n">
        <v>248</v>
      </c>
      <c r="D48015" s="1" t="n">
        <v>22.7</v>
      </c>
    </row>
    <row r="48016" customFormat="false" ht="14.9" hidden="false" customHeight="false" outlineLevel="0" collapsed="false">
      <c r="B48016" s="3" t="n">
        <v>43799.4305555556</v>
      </c>
      <c r="C48016" s="1" t="n">
        <v>232</v>
      </c>
      <c r="D48016" s="1" t="n">
        <v>23.3</v>
      </c>
    </row>
    <row r="48017" customFormat="false" ht="14.9" hidden="false" customHeight="false" outlineLevel="0" collapsed="false">
      <c r="B48017" s="3" t="n">
        <v>43799.4375</v>
      </c>
      <c r="C48017" s="1" t="n">
        <v>226</v>
      </c>
      <c r="D48017" s="1" t="n">
        <v>23.6</v>
      </c>
    </row>
    <row r="48018" customFormat="false" ht="14.9" hidden="false" customHeight="false" outlineLevel="0" collapsed="false">
      <c r="B48018" s="3" t="n">
        <v>43799.4444444445</v>
      </c>
      <c r="C48018" s="1" t="n">
        <v>482</v>
      </c>
      <c r="D48018" s="1" t="n">
        <v>24.4</v>
      </c>
    </row>
    <row r="48019" customFormat="false" ht="14.9" hidden="false" customHeight="false" outlineLevel="0" collapsed="false">
      <c r="B48019" s="3" t="n">
        <v>43799.4513888889</v>
      </c>
      <c r="C48019" s="1" t="n">
        <v>671</v>
      </c>
      <c r="D48019" s="1" t="n">
        <v>24.9</v>
      </c>
    </row>
    <row r="48020" customFormat="false" ht="14.9" hidden="false" customHeight="false" outlineLevel="0" collapsed="false">
      <c r="B48020" s="3" t="n">
        <v>43799.4583333333</v>
      </c>
      <c r="C48020" s="1" t="n">
        <v>587</v>
      </c>
      <c r="D48020" s="1" t="n">
        <v>25.8</v>
      </c>
    </row>
    <row r="48021" customFormat="false" ht="14.9" hidden="false" customHeight="false" outlineLevel="0" collapsed="false">
      <c r="B48021" s="3" t="n">
        <v>43799.4652777778</v>
      </c>
      <c r="C48021" s="1" t="n">
        <v>774</v>
      </c>
      <c r="D48021" s="1" t="n">
        <v>26.5</v>
      </c>
    </row>
    <row r="48022" customFormat="false" ht="14.9" hidden="false" customHeight="false" outlineLevel="0" collapsed="false">
      <c r="B48022" s="3" t="n">
        <v>43799.4722222222</v>
      </c>
      <c r="C48022" s="1" t="n">
        <v>482</v>
      </c>
      <c r="D48022" s="1" t="n">
        <v>26.8</v>
      </c>
    </row>
    <row r="48023" customFormat="false" ht="14.9" hidden="false" customHeight="false" outlineLevel="0" collapsed="false">
      <c r="B48023" s="3" t="n">
        <v>43799.4791666667</v>
      </c>
      <c r="C48023" s="1" t="n">
        <v>370</v>
      </c>
      <c r="D48023" s="1" t="n">
        <v>26.2</v>
      </c>
    </row>
    <row r="48024" customFormat="false" ht="14.9" hidden="false" customHeight="false" outlineLevel="0" collapsed="false">
      <c r="B48024" s="3" t="n">
        <v>43799.4861111111</v>
      </c>
      <c r="C48024" s="1" t="n">
        <v>470</v>
      </c>
      <c r="D48024" s="1" t="n">
        <v>26.4</v>
      </c>
    </row>
    <row r="48025" customFormat="false" ht="14.9" hidden="false" customHeight="false" outlineLevel="0" collapsed="false">
      <c r="B48025" s="3" t="n">
        <v>43799.4930555556</v>
      </c>
      <c r="C48025" s="1" t="n">
        <v>450</v>
      </c>
      <c r="D48025" s="1" t="n">
        <v>27.3</v>
      </c>
    </row>
    <row r="48026" customFormat="false" ht="14.9" hidden="false" customHeight="false" outlineLevel="0" collapsed="false">
      <c r="B48026" s="3" t="n">
        <v>43799.5</v>
      </c>
      <c r="C48026" s="1" t="n">
        <v>823</v>
      </c>
      <c r="D48026" s="1" t="n">
        <v>28.8</v>
      </c>
    </row>
    <row r="48027" customFormat="false" ht="14.9" hidden="false" customHeight="false" outlineLevel="0" collapsed="false">
      <c r="B48027" s="3" t="n">
        <v>43799.5069444444</v>
      </c>
      <c r="C48027" s="1" t="n">
        <v>782</v>
      </c>
      <c r="D48027" s="1" t="n">
        <v>29</v>
      </c>
    </row>
    <row r="48028" customFormat="false" ht="14.9" hidden="false" customHeight="false" outlineLevel="0" collapsed="false">
      <c r="B48028" s="3" t="n">
        <v>43799.5138888889</v>
      </c>
      <c r="C48028" s="1" t="n">
        <v>718</v>
      </c>
      <c r="D48028" s="1" t="n">
        <v>29.2</v>
      </c>
    </row>
    <row r="48029" customFormat="false" ht="14.9" hidden="false" customHeight="false" outlineLevel="0" collapsed="false">
      <c r="B48029" s="3" t="n">
        <v>43799.5208333333</v>
      </c>
      <c r="C48029" s="1" t="n">
        <v>596</v>
      </c>
      <c r="D48029" s="1" t="n">
        <v>29.3</v>
      </c>
    </row>
    <row r="48030" customFormat="false" ht="14.9" hidden="false" customHeight="false" outlineLevel="0" collapsed="false">
      <c r="B48030" s="3" t="n">
        <v>43799.5277777778</v>
      </c>
      <c r="C48030" s="1" t="n">
        <v>479</v>
      </c>
      <c r="D48030" s="1" t="n">
        <v>29.4</v>
      </c>
    </row>
    <row r="48031" customFormat="false" ht="14.9" hidden="false" customHeight="false" outlineLevel="0" collapsed="false">
      <c r="B48031" s="3" t="n">
        <v>43799.5347222222</v>
      </c>
      <c r="C48031" s="1" t="n">
        <v>379</v>
      </c>
      <c r="D48031" s="1" t="n">
        <v>29</v>
      </c>
    </row>
    <row r="48032" customFormat="false" ht="14.9" hidden="false" customHeight="false" outlineLevel="0" collapsed="false">
      <c r="B48032" s="3" t="n">
        <v>43799.5416666667</v>
      </c>
      <c r="C48032" s="1" t="n">
        <v>353</v>
      </c>
      <c r="D48032" s="1" t="n">
        <v>28.5</v>
      </c>
    </row>
    <row r="48033" customFormat="false" ht="14.9" hidden="false" customHeight="false" outlineLevel="0" collapsed="false">
      <c r="B48033" s="3" t="n">
        <v>43799.5486111111</v>
      </c>
      <c r="C48033" s="1" t="n">
        <v>417</v>
      </c>
      <c r="D48033" s="1" t="n">
        <v>28.3</v>
      </c>
    </row>
    <row r="48034" customFormat="false" ht="14.9" hidden="false" customHeight="false" outlineLevel="0" collapsed="false">
      <c r="B48034" s="3" t="n">
        <v>43799.5555555556</v>
      </c>
      <c r="C48034" s="1" t="n">
        <v>516</v>
      </c>
      <c r="D48034" s="1" t="n">
        <v>28.4</v>
      </c>
    </row>
    <row r="48035" customFormat="false" ht="14.9" hidden="false" customHeight="false" outlineLevel="0" collapsed="false">
      <c r="B48035" s="3" t="n">
        <v>43799.5625</v>
      </c>
      <c r="C48035" s="1" t="n">
        <v>452</v>
      </c>
      <c r="D48035" s="1" t="n">
        <v>28.7</v>
      </c>
    </row>
    <row r="48036" customFormat="false" ht="14.9" hidden="false" customHeight="false" outlineLevel="0" collapsed="false">
      <c r="B48036" s="3" t="n">
        <v>43799.5694444444</v>
      </c>
      <c r="C48036" s="1" t="n">
        <v>316</v>
      </c>
      <c r="D48036" s="1" t="n">
        <v>28.5</v>
      </c>
    </row>
    <row r="48037" customFormat="false" ht="14.9" hidden="false" customHeight="false" outlineLevel="0" collapsed="false">
      <c r="B48037" s="3" t="n">
        <v>43799.5763888889</v>
      </c>
      <c r="C48037" s="1" t="n">
        <v>450</v>
      </c>
      <c r="D48037" s="1" t="n">
        <v>28.5</v>
      </c>
    </row>
    <row r="48038" customFormat="false" ht="14.9" hidden="false" customHeight="false" outlineLevel="0" collapsed="false">
      <c r="B48038" s="3" t="n">
        <v>43799.5833333333</v>
      </c>
      <c r="C48038" s="1" t="n">
        <v>474</v>
      </c>
      <c r="D48038" s="1" t="n">
        <v>28.9</v>
      </c>
    </row>
    <row r="48039" customFormat="false" ht="14.9" hidden="false" customHeight="false" outlineLevel="0" collapsed="false">
      <c r="B48039" s="3" t="n">
        <v>43799.5902777778</v>
      </c>
      <c r="C48039" s="1" t="n">
        <v>462</v>
      </c>
      <c r="D48039" s="1" t="n">
        <v>29</v>
      </c>
    </row>
    <row r="48040" customFormat="false" ht="14.9" hidden="false" customHeight="false" outlineLevel="0" collapsed="false">
      <c r="B48040" s="3" t="n">
        <v>43799.5972222222</v>
      </c>
      <c r="C48040" s="1" t="n">
        <v>427</v>
      </c>
      <c r="D48040" s="1" t="n">
        <v>28.8</v>
      </c>
    </row>
    <row r="48041" customFormat="false" ht="14.9" hidden="false" customHeight="false" outlineLevel="0" collapsed="false">
      <c r="B48041" s="3" t="n">
        <v>43799.6041666667</v>
      </c>
      <c r="C48041" s="1" t="n">
        <v>718</v>
      </c>
      <c r="D48041" s="1" t="n">
        <v>29</v>
      </c>
    </row>
    <row r="48042" customFormat="false" ht="14.9" hidden="false" customHeight="false" outlineLevel="0" collapsed="false">
      <c r="B48042" s="3" t="n">
        <v>43799.6111111111</v>
      </c>
      <c r="C48042" s="1" t="n">
        <v>587</v>
      </c>
      <c r="D48042" s="1" t="n">
        <v>29.4</v>
      </c>
    </row>
    <row r="48043" customFormat="false" ht="14.9" hidden="false" customHeight="false" outlineLevel="0" collapsed="false">
      <c r="B48043" s="3" t="n">
        <v>43799.6180555556</v>
      </c>
      <c r="C48043" s="1" t="n">
        <v>572</v>
      </c>
      <c r="D48043" s="1" t="n">
        <v>29.5</v>
      </c>
    </row>
    <row r="48044" customFormat="false" ht="14.9" hidden="false" customHeight="false" outlineLevel="0" collapsed="false">
      <c r="B48044" s="3" t="n">
        <v>43799.625</v>
      </c>
      <c r="C48044" s="1" t="n">
        <v>393</v>
      </c>
      <c r="D48044" s="1" t="n">
        <v>29.5</v>
      </c>
    </row>
    <row r="48045" customFormat="false" ht="14.9" hidden="false" customHeight="false" outlineLevel="0" collapsed="false">
      <c r="B48045" s="3" t="n">
        <v>43799.6319444444</v>
      </c>
      <c r="C48045" s="1" t="n">
        <v>331</v>
      </c>
      <c r="D48045" s="1" t="n">
        <v>29</v>
      </c>
    </row>
    <row r="48046" customFormat="false" ht="14.9" hidden="false" customHeight="false" outlineLevel="0" collapsed="false">
      <c r="B48046" s="3" t="n">
        <v>43799.6388888889</v>
      </c>
      <c r="C48046" s="1" t="n">
        <v>299</v>
      </c>
      <c r="D48046" s="1" t="n">
        <v>28.8</v>
      </c>
    </row>
    <row r="48047" customFormat="false" ht="14.9" hidden="false" customHeight="false" outlineLevel="0" collapsed="false">
      <c r="B48047" s="3" t="n">
        <v>43799.6458333333</v>
      </c>
      <c r="C48047" s="1" t="n">
        <v>302</v>
      </c>
      <c r="D48047" s="1" t="n">
        <v>28.9</v>
      </c>
    </row>
    <row r="48048" customFormat="false" ht="14.9" hidden="false" customHeight="false" outlineLevel="0" collapsed="false">
      <c r="B48048" s="3" t="n">
        <v>43799.6527777778</v>
      </c>
      <c r="C48048" s="1" t="n">
        <v>288</v>
      </c>
      <c r="D48048" s="1" t="n">
        <v>29</v>
      </c>
    </row>
    <row r="48049" customFormat="false" ht="14.9" hidden="false" customHeight="false" outlineLevel="0" collapsed="false">
      <c r="B48049" s="3" t="n">
        <v>43799.6597222222</v>
      </c>
      <c r="C48049" s="1" t="n">
        <v>220</v>
      </c>
      <c r="D48049" s="1" t="n">
        <v>28.9</v>
      </c>
    </row>
    <row r="48050" customFormat="false" ht="14.9" hidden="false" customHeight="false" outlineLevel="0" collapsed="false">
      <c r="B48050" s="3" t="n">
        <v>43799.6666666667</v>
      </c>
      <c r="C48050" s="1" t="n">
        <v>209</v>
      </c>
      <c r="D48050" s="1" t="n">
        <v>28.7</v>
      </c>
    </row>
    <row r="48051" customFormat="false" ht="14.9" hidden="false" customHeight="false" outlineLevel="0" collapsed="false">
      <c r="B48051" s="3" t="n">
        <v>43799.6736111111</v>
      </c>
      <c r="C48051" s="1" t="n">
        <v>166</v>
      </c>
      <c r="D48051" s="1" t="n">
        <v>28.6</v>
      </c>
    </row>
    <row r="48052" customFormat="false" ht="14.9" hidden="false" customHeight="false" outlineLevel="0" collapsed="false">
      <c r="B48052" s="3" t="n">
        <v>43799.6805555556</v>
      </c>
      <c r="C48052" s="1" t="n">
        <v>98</v>
      </c>
      <c r="D48052" s="1" t="n">
        <v>28.3</v>
      </c>
    </row>
    <row r="48053" customFormat="false" ht="14.9" hidden="false" customHeight="false" outlineLevel="0" collapsed="false">
      <c r="B48053" s="3" t="n">
        <v>43799.6875</v>
      </c>
      <c r="C48053" s="1" t="n">
        <v>101</v>
      </c>
      <c r="D48053" s="1" t="n">
        <v>27.8</v>
      </c>
    </row>
    <row r="48054" customFormat="false" ht="14.9" hidden="false" customHeight="false" outlineLevel="0" collapsed="false">
      <c r="B48054" s="3" t="n">
        <v>43799.6944444445</v>
      </c>
      <c r="C48054" s="1" t="n">
        <v>68</v>
      </c>
      <c r="D48054" s="1" t="n">
        <v>27.6</v>
      </c>
    </row>
    <row r="48055" customFormat="false" ht="14.9" hidden="false" customHeight="false" outlineLevel="0" collapsed="false">
      <c r="B48055" s="3" t="n">
        <v>43799.7013888889</v>
      </c>
      <c r="C48055" s="1" t="n">
        <v>80</v>
      </c>
      <c r="D48055" s="1" t="n">
        <v>27.5</v>
      </c>
    </row>
    <row r="48056" customFormat="false" ht="14.9" hidden="false" customHeight="false" outlineLevel="0" collapsed="false">
      <c r="B48056" s="3" t="n">
        <v>43799.7083333333</v>
      </c>
      <c r="C48056" s="1" t="n">
        <v>100</v>
      </c>
      <c r="D48056" s="1" t="n">
        <v>27.4</v>
      </c>
    </row>
    <row r="48057" customFormat="false" ht="14.9" hidden="false" customHeight="false" outlineLevel="0" collapsed="false">
      <c r="B48057" s="3" t="n">
        <v>43799.7152777778</v>
      </c>
      <c r="C48057" s="1" t="n">
        <v>158</v>
      </c>
      <c r="D48057" s="1" t="n">
        <v>27.7</v>
      </c>
    </row>
    <row r="48058" customFormat="false" ht="14.9" hidden="false" customHeight="false" outlineLevel="0" collapsed="false">
      <c r="B48058" s="3" t="n">
        <v>43799.7222222222</v>
      </c>
      <c r="C48058" s="1" t="n">
        <v>109</v>
      </c>
      <c r="D48058" s="1" t="n">
        <v>27.7</v>
      </c>
    </row>
    <row r="48059" customFormat="false" ht="14.9" hidden="false" customHeight="false" outlineLevel="0" collapsed="false">
      <c r="B48059" s="3" t="n">
        <v>43799.7291666667</v>
      </c>
      <c r="C48059" s="1" t="n">
        <v>174</v>
      </c>
      <c r="D48059" s="1" t="n">
        <v>27.7</v>
      </c>
    </row>
    <row r="48060" customFormat="false" ht="14.9" hidden="false" customHeight="false" outlineLevel="0" collapsed="false">
      <c r="B48060" s="3" t="n">
        <v>43799.7361111111</v>
      </c>
      <c r="C48060" s="1" t="n">
        <v>332</v>
      </c>
      <c r="D48060" s="1" t="n">
        <v>28.5</v>
      </c>
    </row>
    <row r="48061" customFormat="false" ht="14.9" hidden="false" customHeight="false" outlineLevel="0" collapsed="false">
      <c r="B48061" s="3" t="n">
        <v>43799.7430555556</v>
      </c>
      <c r="C48061" s="1" t="n">
        <v>243</v>
      </c>
      <c r="D48061" s="1" t="n">
        <v>28.8</v>
      </c>
    </row>
    <row r="48062" customFormat="false" ht="14.9" hidden="false" customHeight="false" outlineLevel="0" collapsed="false">
      <c r="B48062" s="3" t="n">
        <v>43799.75</v>
      </c>
      <c r="C48062" s="1" t="n">
        <v>164</v>
      </c>
      <c r="D48062" s="1" t="n">
        <v>28.7</v>
      </c>
    </row>
    <row r="48063" customFormat="false" ht="14.9" hidden="false" customHeight="false" outlineLevel="0" collapsed="false">
      <c r="B48063" s="3" t="n">
        <v>43799.7569444444</v>
      </c>
      <c r="C48063" s="1" t="n">
        <v>99</v>
      </c>
      <c r="D48063" s="1" t="n">
        <v>28.6</v>
      </c>
    </row>
    <row r="48064" customFormat="false" ht="14.9" hidden="false" customHeight="false" outlineLevel="0" collapsed="false">
      <c r="B48064" s="3" t="n">
        <v>43799.7638888889</v>
      </c>
      <c r="C48064" s="1" t="n">
        <v>45</v>
      </c>
      <c r="D48064" s="1" t="n">
        <v>28.5</v>
      </c>
    </row>
    <row r="48065" customFormat="false" ht="14.9" hidden="false" customHeight="false" outlineLevel="0" collapsed="false">
      <c r="B48065" s="3" t="n">
        <v>43799.7708333333</v>
      </c>
      <c r="C48065" s="1" t="n">
        <v>16</v>
      </c>
      <c r="D48065" s="1" t="n">
        <v>28.5</v>
      </c>
    </row>
    <row r="48066" customFormat="false" ht="14.9" hidden="false" customHeight="false" outlineLevel="0" collapsed="false">
      <c r="B48066" s="3" t="n">
        <v>43799.7777777778</v>
      </c>
      <c r="C48066" s="1" t="n">
        <v>0</v>
      </c>
      <c r="D48066" s="1" t="n">
        <v>28.3</v>
      </c>
    </row>
    <row r="48067" customFormat="false" ht="14.9" hidden="false" customHeight="false" outlineLevel="0" collapsed="false">
      <c r="B48067" s="3" t="n">
        <v>43799.7847222222</v>
      </c>
      <c r="C48067" s="1" t="n">
        <v>0</v>
      </c>
      <c r="D48067" s="1" t="n">
        <v>27.8</v>
      </c>
    </row>
    <row r="48068" customFormat="false" ht="14.9" hidden="false" customHeight="false" outlineLevel="0" collapsed="false">
      <c r="B48068" s="3" t="n">
        <v>43799.7916666667</v>
      </c>
      <c r="C48068" s="1" t="n">
        <v>0</v>
      </c>
      <c r="D48068" s="1" t="n">
        <v>27.9</v>
      </c>
    </row>
    <row r="48069" customFormat="false" ht="14.9" hidden="false" customHeight="false" outlineLevel="0" collapsed="false">
      <c r="B48069" s="3" t="n">
        <v>43799.7986111111</v>
      </c>
      <c r="C48069" s="1" t="n">
        <v>0</v>
      </c>
      <c r="D48069" s="1" t="n">
        <v>27.6</v>
      </c>
    </row>
    <row r="48070" customFormat="false" ht="14.9" hidden="false" customHeight="false" outlineLevel="0" collapsed="false">
      <c r="B48070" s="3" t="n">
        <v>43799.8055555556</v>
      </c>
      <c r="C48070" s="1" t="n">
        <v>0</v>
      </c>
      <c r="D48070" s="1" t="n">
        <v>26.9</v>
      </c>
    </row>
    <row r="48071" customFormat="false" ht="14.9" hidden="false" customHeight="false" outlineLevel="0" collapsed="false">
      <c r="B48071" s="3" t="n">
        <v>43799.8125</v>
      </c>
      <c r="C48071" s="1" t="n">
        <v>0</v>
      </c>
      <c r="D48071" s="1" t="n">
        <v>25.9</v>
      </c>
    </row>
    <row r="48072" customFormat="false" ht="14.9" hidden="false" customHeight="false" outlineLevel="0" collapsed="false">
      <c r="B48072" s="3" t="n">
        <v>43799.8194444444</v>
      </c>
      <c r="C48072" s="1" t="n">
        <v>0</v>
      </c>
      <c r="D48072" s="1" t="n">
        <v>25.2</v>
      </c>
    </row>
    <row r="48073" customFormat="false" ht="14.9" hidden="false" customHeight="false" outlineLevel="0" collapsed="false">
      <c r="B48073" s="3" t="n">
        <v>43799.8263888889</v>
      </c>
      <c r="C48073" s="1" t="n">
        <v>0</v>
      </c>
      <c r="D48073" s="1" t="n">
        <v>24.6</v>
      </c>
    </row>
    <row r="48074" customFormat="false" ht="14.9" hidden="false" customHeight="false" outlineLevel="0" collapsed="false">
      <c r="B48074" s="3" t="n">
        <v>43799.8333333333</v>
      </c>
      <c r="C48074" s="1" t="n">
        <v>0</v>
      </c>
      <c r="D48074" s="1" t="n">
        <v>24.1</v>
      </c>
    </row>
    <row r="48075" customFormat="false" ht="14.9" hidden="false" customHeight="false" outlineLevel="0" collapsed="false">
      <c r="B48075" s="3" t="n">
        <v>43799.8402777778</v>
      </c>
      <c r="C48075" s="1" t="n">
        <v>0</v>
      </c>
      <c r="D48075" s="1" t="n">
        <v>23.7</v>
      </c>
    </row>
    <row r="48076" customFormat="false" ht="14.9" hidden="false" customHeight="false" outlineLevel="0" collapsed="false">
      <c r="B48076" s="3" t="n">
        <v>43799.8472222222</v>
      </c>
      <c r="C48076" s="1" t="n">
        <v>0</v>
      </c>
      <c r="D48076" s="1" t="n">
        <v>23.4</v>
      </c>
    </row>
    <row r="48077" customFormat="false" ht="14.9" hidden="false" customHeight="false" outlineLevel="0" collapsed="false">
      <c r="B48077" s="3" t="n">
        <v>43799.8541666667</v>
      </c>
      <c r="C48077" s="1" t="n">
        <v>0</v>
      </c>
      <c r="D48077" s="1" t="n">
        <v>23.3</v>
      </c>
    </row>
    <row r="48078" customFormat="false" ht="14.9" hidden="false" customHeight="false" outlineLevel="0" collapsed="false">
      <c r="B48078" s="3" t="n">
        <v>43799.8611111111</v>
      </c>
      <c r="C48078" s="1" t="n">
        <v>0</v>
      </c>
      <c r="D48078" s="1" t="n">
        <v>23.1</v>
      </c>
    </row>
    <row r="48079" customFormat="false" ht="14.9" hidden="false" customHeight="false" outlineLevel="0" collapsed="false">
      <c r="B48079" s="3" t="n">
        <v>43799.8680555556</v>
      </c>
      <c r="C48079" s="1" t="n">
        <v>0</v>
      </c>
      <c r="D48079" s="1" t="n">
        <v>22.7</v>
      </c>
    </row>
    <row r="48080" customFormat="false" ht="14.9" hidden="false" customHeight="false" outlineLevel="0" collapsed="false">
      <c r="B48080" s="3" t="n">
        <v>43799.875</v>
      </c>
      <c r="C48080" s="1" t="n">
        <v>0</v>
      </c>
      <c r="D48080" s="1" t="n">
        <v>22.4</v>
      </c>
    </row>
    <row r="48081" customFormat="false" ht="14.9" hidden="false" customHeight="false" outlineLevel="0" collapsed="false">
      <c r="B48081" s="3" t="n">
        <v>43799.8819444444</v>
      </c>
      <c r="C48081" s="1" t="n">
        <v>0</v>
      </c>
      <c r="D48081" s="1" t="n">
        <v>22.3</v>
      </c>
    </row>
    <row r="48082" customFormat="false" ht="14.9" hidden="false" customHeight="false" outlineLevel="0" collapsed="false">
      <c r="B48082" s="3" t="n">
        <v>43799.8888888889</v>
      </c>
      <c r="C48082" s="1" t="n">
        <v>0</v>
      </c>
      <c r="D48082" s="1" t="n">
        <v>22.1</v>
      </c>
    </row>
    <row r="48083" customFormat="false" ht="14.9" hidden="false" customHeight="false" outlineLevel="0" collapsed="false">
      <c r="B48083" s="3" t="n">
        <v>43799.8958333333</v>
      </c>
      <c r="C48083" s="1" t="n">
        <v>0</v>
      </c>
      <c r="D48083" s="1" t="n">
        <v>22</v>
      </c>
    </row>
    <row r="48084" customFormat="false" ht="14.9" hidden="false" customHeight="false" outlineLevel="0" collapsed="false">
      <c r="B48084" s="3" t="n">
        <v>43799.9027777778</v>
      </c>
      <c r="C48084" s="1" t="n">
        <v>0</v>
      </c>
      <c r="D48084" s="1" t="n">
        <v>22</v>
      </c>
    </row>
    <row r="48085" customFormat="false" ht="14.9" hidden="false" customHeight="false" outlineLevel="0" collapsed="false">
      <c r="B48085" s="3" t="n">
        <v>43799.9097222222</v>
      </c>
      <c r="C48085" s="1" t="n">
        <v>0</v>
      </c>
      <c r="D48085" s="1" t="n">
        <v>22.1</v>
      </c>
    </row>
    <row r="48086" customFormat="false" ht="14.9" hidden="false" customHeight="false" outlineLevel="0" collapsed="false">
      <c r="B48086" s="3" t="n">
        <v>43799.9166666667</v>
      </c>
      <c r="C48086" s="1" t="n">
        <v>0</v>
      </c>
      <c r="D48086" s="1" t="n">
        <v>21.7</v>
      </c>
    </row>
    <row r="48087" customFormat="false" ht="14.9" hidden="false" customHeight="false" outlineLevel="0" collapsed="false">
      <c r="B48087" s="3" t="n">
        <v>43799.9236111111</v>
      </c>
      <c r="C48087" s="1" t="n">
        <v>0</v>
      </c>
      <c r="D48087" s="1" t="n">
        <v>21.4</v>
      </c>
    </row>
    <row r="48088" customFormat="false" ht="14.9" hidden="false" customHeight="false" outlineLevel="0" collapsed="false">
      <c r="B48088" s="3" t="n">
        <v>43799.9305555556</v>
      </c>
      <c r="C48088" s="1" t="n">
        <v>0</v>
      </c>
      <c r="D48088" s="1" t="n">
        <v>21.1</v>
      </c>
    </row>
    <row r="48089" customFormat="false" ht="14.9" hidden="false" customHeight="false" outlineLevel="0" collapsed="false">
      <c r="B48089" s="3" t="n">
        <v>43799.9375</v>
      </c>
      <c r="C48089" s="1" t="n">
        <v>0</v>
      </c>
      <c r="D48089" s="1" t="n">
        <v>20.8</v>
      </c>
    </row>
    <row r="48090" customFormat="false" ht="14.9" hidden="false" customHeight="false" outlineLevel="0" collapsed="false">
      <c r="B48090" s="3" t="n">
        <v>43799.9444444445</v>
      </c>
      <c r="C48090" s="1" t="n">
        <v>0</v>
      </c>
      <c r="D48090" s="1" t="n">
        <v>20.5</v>
      </c>
    </row>
    <row r="48091" customFormat="false" ht="14.9" hidden="false" customHeight="false" outlineLevel="0" collapsed="false">
      <c r="B48091" s="3" t="n">
        <v>43799.9513888889</v>
      </c>
      <c r="C48091" s="1" t="n">
        <v>0</v>
      </c>
      <c r="D48091" s="1" t="n">
        <v>20.3</v>
      </c>
    </row>
    <row r="48092" customFormat="false" ht="14.9" hidden="false" customHeight="false" outlineLevel="0" collapsed="false">
      <c r="B48092" s="3" t="n">
        <v>43799.9583333333</v>
      </c>
      <c r="C48092" s="1" t="n">
        <v>0</v>
      </c>
      <c r="D48092" s="1" t="n">
        <v>20</v>
      </c>
    </row>
    <row r="48093" customFormat="false" ht="14.9" hidden="false" customHeight="false" outlineLevel="0" collapsed="false">
      <c r="B48093" s="3" t="n">
        <v>43799.9652777778</v>
      </c>
      <c r="C48093" s="1" t="n">
        <v>0</v>
      </c>
      <c r="D48093" s="1" t="n">
        <v>19.8</v>
      </c>
    </row>
    <row r="48094" customFormat="false" ht="14.9" hidden="false" customHeight="false" outlineLevel="0" collapsed="false">
      <c r="B48094" s="3" t="n">
        <v>43799.9722222222</v>
      </c>
      <c r="C48094" s="1" t="n">
        <v>0</v>
      </c>
      <c r="D48094" s="1" t="n">
        <v>19.6</v>
      </c>
    </row>
    <row r="48095" customFormat="false" ht="14.9" hidden="false" customHeight="false" outlineLevel="0" collapsed="false">
      <c r="B48095" s="3" t="n">
        <v>43799.9791666667</v>
      </c>
      <c r="C48095" s="1" t="n">
        <v>0</v>
      </c>
      <c r="D48095" s="1" t="n">
        <v>19.7</v>
      </c>
    </row>
    <row r="48096" customFormat="false" ht="14.9" hidden="false" customHeight="false" outlineLevel="0" collapsed="false">
      <c r="B48096" s="3" t="n">
        <v>43799.9861111111</v>
      </c>
      <c r="C48096" s="1" t="n">
        <v>0</v>
      </c>
      <c r="D48096" s="1" t="n">
        <v>19.6</v>
      </c>
    </row>
    <row r="48097" customFormat="false" ht="14.9" hidden="false" customHeight="false" outlineLevel="0" collapsed="false">
      <c r="B48097" s="3" t="n">
        <v>43799.9930555556</v>
      </c>
      <c r="C48097" s="1" t="n">
        <v>0</v>
      </c>
      <c r="D48097" s="1" t="n">
        <v>19.4</v>
      </c>
    </row>
    <row r="48098" customFormat="false" ht="14.9" hidden="false" customHeight="false" outlineLevel="0" collapsed="false">
      <c r="B48098" s="3" t="n">
        <v>43800</v>
      </c>
      <c r="C48098" s="1" t="n">
        <v>0</v>
      </c>
      <c r="D48098" s="1" t="n">
        <v>19.3</v>
      </c>
    </row>
    <row r="48099" customFormat="false" ht="14.9" hidden="false" customHeight="false" outlineLevel="0" collapsed="false">
      <c r="B48099" s="3" t="n">
        <v>43800.0069444445</v>
      </c>
      <c r="C48099" s="1" t="n">
        <v>0</v>
      </c>
      <c r="D48099" s="1" t="n">
        <v>19.3</v>
      </c>
    </row>
    <row r="48100" customFormat="false" ht="14.9" hidden="false" customHeight="false" outlineLevel="0" collapsed="false">
      <c r="B48100" s="3" t="n">
        <v>43800.0138888889</v>
      </c>
      <c r="C48100" s="1" t="n">
        <v>0</v>
      </c>
      <c r="D48100" s="1" t="n">
        <v>19.1</v>
      </c>
    </row>
    <row r="48101" customFormat="false" ht="14.9" hidden="false" customHeight="false" outlineLevel="0" collapsed="false">
      <c r="B48101" s="3" t="n">
        <v>43800.0208333333</v>
      </c>
      <c r="C48101" s="1" t="n">
        <v>0</v>
      </c>
      <c r="D48101" s="1" t="n">
        <v>19.1</v>
      </c>
    </row>
    <row r="48102" customFormat="false" ht="14.9" hidden="false" customHeight="false" outlineLevel="0" collapsed="false">
      <c r="B48102" s="3" t="n">
        <v>43800.0277777778</v>
      </c>
      <c r="C48102" s="1" t="n">
        <v>0</v>
      </c>
      <c r="D48102" s="1" t="n">
        <v>19</v>
      </c>
    </row>
    <row r="48103" customFormat="false" ht="14.9" hidden="false" customHeight="false" outlineLevel="0" collapsed="false">
      <c r="B48103" s="3" t="n">
        <v>43800.0347222222</v>
      </c>
      <c r="C48103" s="1" t="n">
        <v>0</v>
      </c>
      <c r="D48103" s="1" t="n">
        <v>18.9</v>
      </c>
    </row>
    <row r="48104" customFormat="false" ht="14.9" hidden="false" customHeight="false" outlineLevel="0" collapsed="false">
      <c r="B48104" s="3" t="n">
        <v>43800.0416666667</v>
      </c>
      <c r="C48104" s="1" t="n">
        <v>0</v>
      </c>
      <c r="D48104" s="1" t="n">
        <v>18.8</v>
      </c>
    </row>
    <row r="48105" customFormat="false" ht="14.9" hidden="false" customHeight="false" outlineLevel="0" collapsed="false">
      <c r="B48105" s="3" t="n">
        <v>43800.0486111111</v>
      </c>
      <c r="C48105" s="1" t="n">
        <v>0</v>
      </c>
      <c r="D48105" s="1" t="n">
        <v>18.7</v>
      </c>
    </row>
    <row r="48106" customFormat="false" ht="14.9" hidden="false" customHeight="false" outlineLevel="0" collapsed="false">
      <c r="B48106" s="3" t="n">
        <v>43800.0555555556</v>
      </c>
      <c r="C48106" s="1" t="n">
        <v>0</v>
      </c>
      <c r="D48106" s="1" t="n">
        <v>18.5</v>
      </c>
    </row>
    <row r="48107" customFormat="false" ht="14.9" hidden="false" customHeight="false" outlineLevel="0" collapsed="false">
      <c r="B48107" s="3" t="n">
        <v>43800.0625</v>
      </c>
      <c r="C48107" s="1" t="n">
        <v>0</v>
      </c>
      <c r="D48107" s="1" t="n">
        <v>18.5</v>
      </c>
    </row>
    <row r="48108" customFormat="false" ht="14.9" hidden="false" customHeight="false" outlineLevel="0" collapsed="false">
      <c r="B48108" s="3" t="n">
        <v>43800.0694444444</v>
      </c>
      <c r="C48108" s="1" t="n">
        <v>0</v>
      </c>
      <c r="D48108" s="1" t="n">
        <v>18.5</v>
      </c>
    </row>
    <row r="48109" customFormat="false" ht="14.9" hidden="false" customHeight="false" outlineLevel="0" collapsed="false">
      <c r="B48109" s="3" t="n">
        <v>43800.0763888889</v>
      </c>
      <c r="C48109" s="1" t="n">
        <v>0</v>
      </c>
      <c r="D48109" s="1" t="n">
        <v>18.4</v>
      </c>
    </row>
    <row r="48110" customFormat="false" ht="14.9" hidden="false" customHeight="false" outlineLevel="0" collapsed="false">
      <c r="B48110" s="3" t="n">
        <v>43800.0833333333</v>
      </c>
      <c r="C48110" s="1" t="n">
        <v>0</v>
      </c>
      <c r="D48110" s="1" t="n">
        <v>18.1</v>
      </c>
    </row>
    <row r="48111" customFormat="false" ht="14.9" hidden="false" customHeight="false" outlineLevel="0" collapsed="false">
      <c r="B48111" s="3" t="n">
        <v>43800.0902777778</v>
      </c>
      <c r="C48111" s="1" t="n">
        <v>0</v>
      </c>
      <c r="D48111" s="1" t="n">
        <v>18</v>
      </c>
    </row>
    <row r="48112" customFormat="false" ht="14.9" hidden="false" customHeight="false" outlineLevel="0" collapsed="false">
      <c r="B48112" s="3" t="n">
        <v>43800.0972222222</v>
      </c>
      <c r="C48112" s="1" t="n">
        <v>0</v>
      </c>
      <c r="D48112" s="1" t="n">
        <v>17.8</v>
      </c>
    </row>
    <row r="48113" customFormat="false" ht="14.9" hidden="false" customHeight="false" outlineLevel="0" collapsed="false">
      <c r="B48113" s="3" t="n">
        <v>43800.1041666667</v>
      </c>
      <c r="C48113" s="1" t="n">
        <v>0</v>
      </c>
      <c r="D48113" s="1" t="n">
        <v>17.6</v>
      </c>
    </row>
    <row r="48114" customFormat="false" ht="14.9" hidden="false" customHeight="false" outlineLevel="0" collapsed="false">
      <c r="B48114" s="3" t="n">
        <v>43800.1111111111</v>
      </c>
      <c r="C48114" s="1" t="n">
        <v>0</v>
      </c>
      <c r="D48114" s="1" t="n">
        <v>17.6</v>
      </c>
    </row>
    <row r="48115" customFormat="false" ht="14.9" hidden="false" customHeight="false" outlineLevel="0" collapsed="false">
      <c r="B48115" s="3" t="n">
        <v>43800.1180555556</v>
      </c>
      <c r="C48115" s="1" t="n">
        <v>0</v>
      </c>
      <c r="D48115" s="1" t="n">
        <v>17.6</v>
      </c>
    </row>
    <row r="48116" customFormat="false" ht="14.9" hidden="false" customHeight="false" outlineLevel="0" collapsed="false">
      <c r="B48116" s="3" t="n">
        <v>43800.125</v>
      </c>
      <c r="C48116" s="1" t="n">
        <v>0</v>
      </c>
      <c r="D48116" s="1" t="n">
        <v>17.8</v>
      </c>
    </row>
    <row r="48117" customFormat="false" ht="14.9" hidden="false" customHeight="false" outlineLevel="0" collapsed="false">
      <c r="B48117" s="3" t="n">
        <v>43800.1319444444</v>
      </c>
      <c r="C48117" s="1" t="n">
        <v>0</v>
      </c>
      <c r="D48117" s="1" t="n">
        <v>17.8</v>
      </c>
    </row>
    <row r="48118" customFormat="false" ht="14.9" hidden="false" customHeight="false" outlineLevel="0" collapsed="false">
      <c r="B48118" s="3" t="n">
        <v>43800.1388888889</v>
      </c>
      <c r="C48118" s="1" t="n">
        <v>0</v>
      </c>
      <c r="D48118" s="1" t="n">
        <v>17.6</v>
      </c>
    </row>
    <row r="48119" customFormat="false" ht="14.9" hidden="false" customHeight="false" outlineLevel="0" collapsed="false">
      <c r="B48119" s="3" t="n">
        <v>43800.1458333333</v>
      </c>
      <c r="C48119" s="1" t="n">
        <v>0</v>
      </c>
      <c r="D48119" s="1" t="n">
        <v>17.5</v>
      </c>
    </row>
    <row r="48120" customFormat="false" ht="14.9" hidden="false" customHeight="false" outlineLevel="0" collapsed="false">
      <c r="B48120" s="3" t="n">
        <v>43800.1527777778</v>
      </c>
      <c r="C48120" s="1" t="n">
        <v>0</v>
      </c>
      <c r="D48120" s="1" t="n">
        <v>17.4</v>
      </c>
    </row>
    <row r="48121" customFormat="false" ht="14.9" hidden="false" customHeight="false" outlineLevel="0" collapsed="false">
      <c r="B48121" s="3" t="n">
        <v>43800.1597222222</v>
      </c>
      <c r="C48121" s="1" t="n">
        <v>0</v>
      </c>
      <c r="D48121" s="1" t="n">
        <v>17.3</v>
      </c>
    </row>
    <row r="48122" customFormat="false" ht="14.9" hidden="false" customHeight="false" outlineLevel="0" collapsed="false">
      <c r="B48122" s="3" t="n">
        <v>43800.1666666667</v>
      </c>
      <c r="C48122" s="1" t="n">
        <v>0</v>
      </c>
      <c r="D48122" s="1" t="n">
        <v>17.3</v>
      </c>
    </row>
    <row r="48123" customFormat="false" ht="14.9" hidden="false" customHeight="false" outlineLevel="0" collapsed="false">
      <c r="B48123" s="3" t="n">
        <v>43800.1736111111</v>
      </c>
      <c r="C48123" s="1" t="n">
        <v>0</v>
      </c>
      <c r="D48123" s="1" t="n">
        <v>17.3</v>
      </c>
    </row>
    <row r="48124" customFormat="false" ht="14.9" hidden="false" customHeight="false" outlineLevel="0" collapsed="false">
      <c r="B48124" s="3" t="n">
        <v>43800.1805555556</v>
      </c>
      <c r="C48124" s="1" t="n">
        <v>0</v>
      </c>
      <c r="D48124" s="1" t="n">
        <v>17.4</v>
      </c>
    </row>
    <row r="48125" customFormat="false" ht="14.9" hidden="false" customHeight="false" outlineLevel="0" collapsed="false">
      <c r="B48125" s="3" t="n">
        <v>43800.1875</v>
      </c>
      <c r="C48125" s="1" t="n">
        <v>0</v>
      </c>
      <c r="D48125" s="1" t="n">
        <v>17.2</v>
      </c>
    </row>
    <row r="48126" customFormat="false" ht="14.9" hidden="false" customHeight="false" outlineLevel="0" collapsed="false">
      <c r="B48126" s="3" t="n">
        <v>43800.1944444445</v>
      </c>
      <c r="C48126" s="1" t="n">
        <v>0</v>
      </c>
      <c r="D48126" s="1" t="n">
        <v>17.2</v>
      </c>
    </row>
    <row r="48127" customFormat="false" ht="14.9" hidden="false" customHeight="false" outlineLevel="0" collapsed="false">
      <c r="B48127" s="3" t="n">
        <v>43800.2013888889</v>
      </c>
      <c r="C48127" s="1" t="n">
        <v>0</v>
      </c>
      <c r="D48127" s="1" t="n">
        <v>17.1</v>
      </c>
    </row>
    <row r="48128" customFormat="false" ht="14.9" hidden="false" customHeight="false" outlineLevel="0" collapsed="false">
      <c r="B48128" s="3" t="n">
        <v>43800.2083333333</v>
      </c>
      <c r="C48128" s="1" t="n">
        <v>0</v>
      </c>
      <c r="D48128" s="1" t="n">
        <v>17.1</v>
      </c>
    </row>
    <row r="48129" customFormat="false" ht="14.9" hidden="false" customHeight="false" outlineLevel="0" collapsed="false">
      <c r="B48129" s="3" t="n">
        <v>43800.2152777778</v>
      </c>
      <c r="C48129" s="1" t="n">
        <v>0</v>
      </c>
      <c r="D48129" s="1" t="n">
        <v>16.9</v>
      </c>
    </row>
    <row r="48130" customFormat="false" ht="14.9" hidden="false" customHeight="false" outlineLevel="0" collapsed="false">
      <c r="B48130" s="3" t="n">
        <v>43800.2222222222</v>
      </c>
      <c r="C48130" s="1" t="n">
        <v>0</v>
      </c>
      <c r="D48130" s="1" t="n">
        <v>16.7</v>
      </c>
    </row>
    <row r="48131" customFormat="false" ht="14.9" hidden="false" customHeight="false" outlineLevel="0" collapsed="false">
      <c r="B48131" s="3" t="n">
        <v>43800.2291666667</v>
      </c>
      <c r="C48131" s="1" t="n">
        <v>0</v>
      </c>
      <c r="D48131" s="1" t="n">
        <v>16.9</v>
      </c>
    </row>
    <row r="48132" customFormat="false" ht="14.9" hidden="false" customHeight="false" outlineLevel="0" collapsed="false">
      <c r="B48132" s="3" t="n">
        <v>43800.2361111111</v>
      </c>
      <c r="C48132" s="1" t="n">
        <v>0</v>
      </c>
      <c r="D48132" s="1" t="n">
        <v>16.6</v>
      </c>
    </row>
    <row r="48133" customFormat="false" ht="14.9" hidden="false" customHeight="false" outlineLevel="0" collapsed="false">
      <c r="B48133" s="3" t="n">
        <v>43800.2430555556</v>
      </c>
      <c r="C48133" s="1" t="n">
        <v>0</v>
      </c>
      <c r="D48133" s="1" t="n">
        <v>16.3</v>
      </c>
    </row>
    <row r="48134" customFormat="false" ht="14.9" hidden="false" customHeight="false" outlineLevel="0" collapsed="false">
      <c r="B48134" s="3" t="n">
        <v>43800.25</v>
      </c>
      <c r="C48134" s="1" t="n">
        <v>0</v>
      </c>
      <c r="D48134" s="1" t="n">
        <v>16.9</v>
      </c>
    </row>
    <row r="48135" customFormat="false" ht="14.9" hidden="false" customHeight="false" outlineLevel="0" collapsed="false">
      <c r="B48135" s="3" t="n">
        <v>43800.2569444445</v>
      </c>
      <c r="C48135" s="1" t="n">
        <v>0</v>
      </c>
      <c r="D48135" s="1" t="n">
        <v>17.1</v>
      </c>
    </row>
    <row r="48136" customFormat="false" ht="14.9" hidden="false" customHeight="false" outlineLevel="0" collapsed="false">
      <c r="B48136" s="3" t="n">
        <v>43800.2638888889</v>
      </c>
      <c r="C48136" s="1" t="n">
        <v>0</v>
      </c>
      <c r="D48136" s="1" t="n">
        <v>17.6</v>
      </c>
    </row>
    <row r="48137" customFormat="false" ht="14.9" hidden="false" customHeight="false" outlineLevel="0" collapsed="false">
      <c r="B48137" s="3" t="n">
        <v>43800.2708333333</v>
      </c>
      <c r="C48137" s="1" t="n">
        <v>0</v>
      </c>
      <c r="D48137" s="1" t="n">
        <v>17.8</v>
      </c>
    </row>
    <row r="48138" customFormat="false" ht="14.9" hidden="false" customHeight="false" outlineLevel="0" collapsed="false">
      <c r="B48138" s="3" t="n">
        <v>43800.2777777778</v>
      </c>
      <c r="C48138" s="1" t="n">
        <v>0</v>
      </c>
      <c r="D48138" s="1" t="n">
        <v>18.1</v>
      </c>
    </row>
    <row r="48139" customFormat="false" ht="14.9" hidden="false" customHeight="false" outlineLevel="0" collapsed="false">
      <c r="B48139" s="3" t="n">
        <v>43800.2847222222</v>
      </c>
      <c r="C48139" s="1" t="n">
        <v>0</v>
      </c>
      <c r="D48139" s="1" t="n">
        <v>18.2</v>
      </c>
    </row>
    <row r="48140" customFormat="false" ht="14.9" hidden="false" customHeight="false" outlineLevel="0" collapsed="false">
      <c r="B48140" s="3" t="n">
        <v>43800.2916666667</v>
      </c>
      <c r="C48140" s="1" t="n">
        <v>0</v>
      </c>
      <c r="D48140" s="1" t="n">
        <v>18.2</v>
      </c>
    </row>
    <row r="48141" customFormat="false" ht="14.9" hidden="false" customHeight="false" outlineLevel="0" collapsed="false">
      <c r="B48141" s="3" t="n">
        <v>43800.2986111111</v>
      </c>
      <c r="C48141" s="1" t="n">
        <v>0</v>
      </c>
      <c r="D48141" s="1" t="n">
        <v>18.4</v>
      </c>
    </row>
    <row r="48142" customFormat="false" ht="14.9" hidden="false" customHeight="false" outlineLevel="0" collapsed="false">
      <c r="B48142" s="3" t="n">
        <v>43800.3055555556</v>
      </c>
      <c r="C48142" s="1" t="n">
        <v>8</v>
      </c>
      <c r="D48142" s="1" t="n">
        <v>19.3</v>
      </c>
    </row>
    <row r="48143" customFormat="false" ht="14.9" hidden="false" customHeight="false" outlineLevel="0" collapsed="false">
      <c r="B48143" s="3" t="n">
        <v>43800.3125</v>
      </c>
      <c r="C48143" s="1" t="n">
        <v>0</v>
      </c>
      <c r="D48143" s="1" t="n">
        <v>19.2</v>
      </c>
    </row>
    <row r="48144" customFormat="false" ht="14.9" hidden="false" customHeight="false" outlineLevel="0" collapsed="false">
      <c r="B48144" s="3" t="n">
        <v>43800.3194444444</v>
      </c>
      <c r="C48144" s="1" t="n">
        <v>0</v>
      </c>
      <c r="D48144" s="1" t="n">
        <v>19.3</v>
      </c>
    </row>
    <row r="48145" customFormat="false" ht="14.9" hidden="false" customHeight="false" outlineLevel="0" collapsed="false">
      <c r="B48145" s="3" t="n">
        <v>43800.3263888889</v>
      </c>
      <c r="C48145" s="1" t="n">
        <v>193</v>
      </c>
      <c r="D48145" s="1" t="n">
        <v>19.5</v>
      </c>
    </row>
    <row r="48146" customFormat="false" ht="14.9" hidden="false" customHeight="false" outlineLevel="0" collapsed="false">
      <c r="B48146" s="3" t="n">
        <v>43800.3333333333</v>
      </c>
      <c r="C48146" s="1" t="n">
        <v>0</v>
      </c>
      <c r="D48146" s="1" t="n">
        <v>19.8</v>
      </c>
    </row>
    <row r="48147" customFormat="false" ht="14.9" hidden="false" customHeight="false" outlineLevel="0" collapsed="false">
      <c r="B48147" s="3" t="n">
        <v>43800.3402777778</v>
      </c>
      <c r="C48147" s="1" t="n">
        <v>299</v>
      </c>
      <c r="D48147" s="1" t="n">
        <v>19.9</v>
      </c>
    </row>
    <row r="48148" customFormat="false" ht="14.9" hidden="false" customHeight="false" outlineLevel="0" collapsed="false">
      <c r="B48148" s="3" t="n">
        <v>43800.3472222222</v>
      </c>
      <c r="C48148" s="1" t="n">
        <v>361</v>
      </c>
      <c r="D48148" s="1" t="n">
        <v>20.7</v>
      </c>
    </row>
    <row r="48149" customFormat="false" ht="14.9" hidden="false" customHeight="false" outlineLevel="0" collapsed="false">
      <c r="B48149" s="3" t="n">
        <v>43800.3541666667</v>
      </c>
      <c r="C48149" s="1" t="n">
        <v>413</v>
      </c>
      <c r="D48149" s="1" t="n">
        <v>20.9</v>
      </c>
    </row>
    <row r="48150" customFormat="false" ht="14.9" hidden="false" customHeight="false" outlineLevel="0" collapsed="false">
      <c r="B48150" s="3" t="n">
        <v>43800.3611111111</v>
      </c>
      <c r="C48150" s="1" t="n">
        <v>463</v>
      </c>
      <c r="D48150" s="1" t="n">
        <v>21.7</v>
      </c>
    </row>
    <row r="48151" customFormat="false" ht="14.9" hidden="false" customHeight="false" outlineLevel="0" collapsed="false">
      <c r="B48151" s="3" t="n">
        <v>43800.3680555556</v>
      </c>
      <c r="C48151" s="1" t="n">
        <v>510</v>
      </c>
      <c r="D48151" s="1" t="n">
        <v>22.4</v>
      </c>
    </row>
    <row r="48152" customFormat="false" ht="14.9" hidden="false" customHeight="false" outlineLevel="0" collapsed="false">
      <c r="B48152" s="3" t="n">
        <v>43800.375</v>
      </c>
      <c r="C48152" s="1" t="n">
        <v>558</v>
      </c>
      <c r="D48152" s="1" t="n">
        <v>22.8</v>
      </c>
    </row>
    <row r="48153" customFormat="false" ht="14.9" hidden="false" customHeight="false" outlineLevel="0" collapsed="false">
      <c r="B48153" s="3" t="n">
        <v>43800.3819444444</v>
      </c>
      <c r="C48153" s="1" t="n">
        <v>608</v>
      </c>
      <c r="D48153" s="1" t="n">
        <v>23</v>
      </c>
    </row>
    <row r="48154" customFormat="false" ht="14.9" hidden="false" customHeight="false" outlineLevel="0" collapsed="false">
      <c r="B48154" s="3" t="n">
        <v>43800.3888888889</v>
      </c>
      <c r="C48154" s="1" t="n">
        <v>654</v>
      </c>
      <c r="D48154" s="1" t="n">
        <v>23.4</v>
      </c>
    </row>
    <row r="48155" customFormat="false" ht="14.9" hidden="false" customHeight="false" outlineLevel="0" collapsed="false">
      <c r="B48155" s="3" t="n">
        <v>43800.3958333333</v>
      </c>
      <c r="C48155" s="1" t="n">
        <v>697</v>
      </c>
      <c r="D48155" s="1" t="n">
        <v>24.2</v>
      </c>
    </row>
    <row r="48156" customFormat="false" ht="14.9" hidden="false" customHeight="false" outlineLevel="0" collapsed="false">
      <c r="B48156" s="3" t="n">
        <v>43800.4027777778</v>
      </c>
      <c r="C48156" s="1" t="n">
        <v>744</v>
      </c>
      <c r="D48156" s="1" t="n">
        <v>24.5</v>
      </c>
    </row>
    <row r="48157" customFormat="false" ht="14.9" hidden="false" customHeight="false" outlineLevel="0" collapsed="false">
      <c r="B48157" s="3" t="n">
        <v>43800.4097222222</v>
      </c>
      <c r="C48157" s="1" t="n">
        <v>788</v>
      </c>
      <c r="D48157" s="1" t="n">
        <v>25.2</v>
      </c>
    </row>
    <row r="48158" customFormat="false" ht="14.9" hidden="false" customHeight="false" outlineLevel="0" collapsed="false">
      <c r="B48158" s="3" t="n">
        <v>43800.4166666667</v>
      </c>
      <c r="C48158" s="1" t="n">
        <v>833</v>
      </c>
      <c r="D48158" s="1" t="n">
        <v>26</v>
      </c>
    </row>
    <row r="48159" customFormat="false" ht="14.9" hidden="false" customHeight="false" outlineLevel="0" collapsed="false">
      <c r="B48159" s="3" t="n">
        <v>43800.4236111111</v>
      </c>
      <c r="C48159" s="1" t="n">
        <v>872</v>
      </c>
      <c r="D48159" s="1" t="n">
        <v>26.3</v>
      </c>
    </row>
    <row r="48160" customFormat="false" ht="14.9" hidden="false" customHeight="false" outlineLevel="0" collapsed="false">
      <c r="B48160" s="3" t="n">
        <v>43800.4305555556</v>
      </c>
      <c r="C48160" s="1" t="n">
        <v>913</v>
      </c>
      <c r="D48160" s="1" t="n">
        <v>26.8</v>
      </c>
    </row>
    <row r="48161" customFormat="false" ht="14.9" hidden="false" customHeight="false" outlineLevel="0" collapsed="false">
      <c r="B48161" s="3" t="n">
        <v>43800.4375</v>
      </c>
      <c r="C48161" s="1" t="n">
        <v>951</v>
      </c>
      <c r="D48161" s="1" t="n">
        <v>26.8</v>
      </c>
    </row>
    <row r="48162" customFormat="false" ht="14.9" hidden="false" customHeight="false" outlineLevel="0" collapsed="false">
      <c r="B48162" s="3" t="n">
        <v>43800.4444444444</v>
      </c>
      <c r="C48162" s="1" t="n">
        <v>986</v>
      </c>
      <c r="D48162" s="1" t="n">
        <v>27.1</v>
      </c>
    </row>
    <row r="48163" customFormat="false" ht="14.9" hidden="false" customHeight="false" outlineLevel="0" collapsed="false">
      <c r="B48163" s="3" t="n">
        <v>43800.4513888889</v>
      </c>
      <c r="C48163" s="1" t="n">
        <v>1017</v>
      </c>
      <c r="D48163" s="1" t="n">
        <v>27.5</v>
      </c>
    </row>
    <row r="48164" customFormat="false" ht="14.9" hidden="false" customHeight="false" outlineLevel="0" collapsed="false">
      <c r="B48164" s="3" t="n">
        <v>43800.4583333333</v>
      </c>
      <c r="C48164" s="1" t="n">
        <v>1049</v>
      </c>
      <c r="D48164" s="1" t="n">
        <v>27.8</v>
      </c>
    </row>
    <row r="48165" customFormat="false" ht="14.9" hidden="false" customHeight="false" outlineLevel="0" collapsed="false">
      <c r="B48165" s="3" t="n">
        <v>43800.4652777778</v>
      </c>
      <c r="C48165" s="1" t="n">
        <v>1073</v>
      </c>
      <c r="D48165" s="1" t="n">
        <v>28.3</v>
      </c>
    </row>
    <row r="48166" customFormat="false" ht="14.9" hidden="false" customHeight="false" outlineLevel="0" collapsed="false">
      <c r="B48166" s="3" t="n">
        <v>43800.4722222222</v>
      </c>
      <c r="C48166" s="1" t="n">
        <v>1098</v>
      </c>
      <c r="D48166" s="1" t="n">
        <v>28.3</v>
      </c>
    </row>
    <row r="48167" customFormat="false" ht="14.9" hidden="false" customHeight="false" outlineLevel="0" collapsed="false">
      <c r="B48167" s="3" t="n">
        <v>43800.4791666667</v>
      </c>
      <c r="C48167" s="1" t="n">
        <v>763</v>
      </c>
      <c r="D48167" s="1" t="n">
        <v>28.7</v>
      </c>
    </row>
    <row r="48168" customFormat="false" ht="14.9" hidden="false" customHeight="false" outlineLevel="0" collapsed="false">
      <c r="B48168" s="3" t="n">
        <v>43800.4861111111</v>
      </c>
      <c r="C48168" s="1" t="n">
        <v>0</v>
      </c>
      <c r="D48168" s="1" t="n">
        <v>28.8</v>
      </c>
    </row>
    <row r="48169" customFormat="false" ht="14.9" hidden="false" customHeight="false" outlineLevel="0" collapsed="false">
      <c r="B48169" s="3" t="n">
        <v>43800.4930555556</v>
      </c>
      <c r="C48169" s="1" t="n">
        <v>0</v>
      </c>
      <c r="D48169" s="1" t="n">
        <v>29.2</v>
      </c>
    </row>
    <row r="48170" customFormat="false" ht="14.9" hidden="false" customHeight="false" outlineLevel="0" collapsed="false">
      <c r="B48170" s="3" t="n">
        <v>43800.5</v>
      </c>
      <c r="C48170" s="1" t="n">
        <v>1160</v>
      </c>
      <c r="D48170" s="1" t="n">
        <v>29.3</v>
      </c>
    </row>
    <row r="48171" customFormat="false" ht="14.9" hidden="false" customHeight="false" outlineLevel="0" collapsed="false">
      <c r="B48171" s="3" t="n">
        <v>43800.5069444445</v>
      </c>
      <c r="C48171" s="1" t="n">
        <v>1190</v>
      </c>
      <c r="D48171" s="1" t="n">
        <v>29.7</v>
      </c>
    </row>
    <row r="48172" customFormat="false" ht="14.9" hidden="false" customHeight="false" outlineLevel="0" collapsed="false">
      <c r="B48172" s="3" t="n">
        <v>43800.5138888889</v>
      </c>
      <c r="C48172" s="1" t="n">
        <v>1197</v>
      </c>
      <c r="D48172" s="1" t="n">
        <v>29.6</v>
      </c>
    </row>
    <row r="48173" customFormat="false" ht="14.9" hidden="false" customHeight="false" outlineLevel="0" collapsed="false">
      <c r="B48173" s="3" t="n">
        <v>43800.5208333333</v>
      </c>
      <c r="C48173" s="1" t="n">
        <v>1202</v>
      </c>
      <c r="D48173" s="1" t="n">
        <v>29.5</v>
      </c>
    </row>
    <row r="48174" customFormat="false" ht="14.9" hidden="false" customHeight="false" outlineLevel="0" collapsed="false">
      <c r="B48174" s="3" t="n">
        <v>43800.5277777778</v>
      </c>
      <c r="C48174" s="1" t="n">
        <v>1211</v>
      </c>
      <c r="D48174" s="1" t="n">
        <v>29.7</v>
      </c>
    </row>
    <row r="48175" customFormat="false" ht="14.9" hidden="false" customHeight="false" outlineLevel="0" collapsed="false">
      <c r="B48175" s="3" t="n">
        <v>43800.5347222222</v>
      </c>
      <c r="C48175" s="1" t="n">
        <v>1212</v>
      </c>
      <c r="D48175" s="1" t="n">
        <v>30.4</v>
      </c>
    </row>
    <row r="48176" customFormat="false" ht="14.9" hidden="false" customHeight="false" outlineLevel="0" collapsed="false">
      <c r="B48176" s="3" t="n">
        <v>43800.5416666667</v>
      </c>
      <c r="C48176" s="1" t="n">
        <v>1209</v>
      </c>
      <c r="D48176" s="1" t="n">
        <v>30.5</v>
      </c>
    </row>
    <row r="48177" customFormat="false" ht="14.9" hidden="false" customHeight="false" outlineLevel="0" collapsed="false">
      <c r="B48177" s="3" t="n">
        <v>43800.5486111111</v>
      </c>
      <c r="C48177" s="1" t="n">
        <v>1202</v>
      </c>
      <c r="D48177" s="1" t="n">
        <v>30.2</v>
      </c>
    </row>
    <row r="48178" customFormat="false" ht="14.9" hidden="false" customHeight="false" outlineLevel="0" collapsed="false">
      <c r="B48178" s="3" t="n">
        <v>43800.5555555556</v>
      </c>
      <c r="C48178" s="1" t="n">
        <v>1197</v>
      </c>
      <c r="D48178" s="1" t="n">
        <v>30</v>
      </c>
    </row>
    <row r="48179" customFormat="false" ht="14.9" hidden="false" customHeight="false" outlineLevel="0" collapsed="false">
      <c r="B48179" s="3" t="n">
        <v>43800.5625</v>
      </c>
      <c r="C48179" s="1" t="n">
        <v>1193</v>
      </c>
      <c r="D48179" s="1" t="n">
        <v>30.3</v>
      </c>
    </row>
    <row r="48180" customFormat="false" ht="14.9" hidden="false" customHeight="false" outlineLevel="0" collapsed="false">
      <c r="B48180" s="3" t="n">
        <v>43800.5694444444</v>
      </c>
      <c r="C48180" s="1" t="n">
        <v>1174</v>
      </c>
      <c r="D48180" s="1" t="n">
        <v>30.3</v>
      </c>
    </row>
    <row r="48181" customFormat="false" ht="14.9" hidden="false" customHeight="false" outlineLevel="0" collapsed="false">
      <c r="B48181" s="3" t="n">
        <v>43800.5763888889</v>
      </c>
      <c r="C48181" s="1" t="n">
        <v>1160</v>
      </c>
      <c r="D48181" s="1" t="n">
        <v>30.7</v>
      </c>
    </row>
    <row r="48182" customFormat="false" ht="14.9" hidden="false" customHeight="false" outlineLevel="0" collapsed="false">
      <c r="B48182" s="3" t="n">
        <v>43800.5833333333</v>
      </c>
      <c r="C48182" s="1" t="n">
        <v>1134</v>
      </c>
      <c r="D48182" s="1" t="n">
        <v>30.7</v>
      </c>
    </row>
    <row r="48183" customFormat="false" ht="14.9" hidden="false" customHeight="false" outlineLevel="0" collapsed="false">
      <c r="B48183" s="3" t="n">
        <v>43800.5902777778</v>
      </c>
      <c r="C48183" s="1" t="n">
        <v>1116</v>
      </c>
      <c r="D48183" s="1" t="n">
        <v>30.6</v>
      </c>
    </row>
    <row r="48184" customFormat="false" ht="14.9" hidden="false" customHeight="false" outlineLevel="0" collapsed="false">
      <c r="B48184" s="3" t="n">
        <v>43800.5972222222</v>
      </c>
      <c r="C48184" s="1" t="n">
        <v>1096</v>
      </c>
      <c r="D48184" s="1" t="n">
        <v>30.9</v>
      </c>
    </row>
    <row r="48185" customFormat="false" ht="14.9" hidden="false" customHeight="false" outlineLevel="0" collapsed="false">
      <c r="B48185" s="3" t="n">
        <v>43800.6041666667</v>
      </c>
      <c r="C48185" s="1" t="n">
        <v>1069</v>
      </c>
      <c r="D48185" s="1" t="n">
        <v>31.1</v>
      </c>
    </row>
    <row r="48186" customFormat="false" ht="14.9" hidden="false" customHeight="false" outlineLevel="0" collapsed="false">
      <c r="B48186" s="3" t="n">
        <v>43800.6111111111</v>
      </c>
      <c r="C48186" s="1" t="n">
        <v>1038</v>
      </c>
      <c r="D48186" s="1" t="n">
        <v>31.4</v>
      </c>
    </row>
    <row r="48187" customFormat="false" ht="14.9" hidden="false" customHeight="false" outlineLevel="0" collapsed="false">
      <c r="B48187" s="3" t="n">
        <v>43800.6180555556</v>
      </c>
      <c r="C48187" s="1" t="n">
        <v>1011</v>
      </c>
      <c r="D48187" s="1" t="n">
        <v>31</v>
      </c>
    </row>
    <row r="48188" customFormat="false" ht="14.9" hidden="false" customHeight="false" outlineLevel="0" collapsed="false">
      <c r="B48188" s="3" t="n">
        <v>43800.625</v>
      </c>
      <c r="C48188" s="1" t="n">
        <v>977</v>
      </c>
      <c r="D48188" s="1" t="n">
        <v>30.8</v>
      </c>
    </row>
    <row r="48189" customFormat="false" ht="14.9" hidden="false" customHeight="false" outlineLevel="0" collapsed="false">
      <c r="B48189" s="3" t="n">
        <v>43800.6319444444</v>
      </c>
      <c r="C48189" s="1" t="n">
        <v>943</v>
      </c>
      <c r="D48189" s="1" t="n">
        <v>31</v>
      </c>
    </row>
    <row r="48190" customFormat="false" ht="14.9" hidden="false" customHeight="false" outlineLevel="0" collapsed="false">
      <c r="B48190" s="3" t="n">
        <v>43800.6388888889</v>
      </c>
      <c r="C48190" s="1" t="n">
        <v>903</v>
      </c>
      <c r="D48190" s="1" t="n">
        <v>30.5</v>
      </c>
    </row>
    <row r="48191" customFormat="false" ht="14.9" hidden="false" customHeight="false" outlineLevel="0" collapsed="false">
      <c r="B48191" s="3" t="n">
        <v>43800.6458333333</v>
      </c>
      <c r="C48191" s="1" t="n">
        <v>866</v>
      </c>
      <c r="D48191" s="1" t="n">
        <v>30.5</v>
      </c>
    </row>
    <row r="48192" customFormat="false" ht="14.9" hidden="false" customHeight="false" outlineLevel="0" collapsed="false">
      <c r="B48192" s="3" t="n">
        <v>43800.6527777778</v>
      </c>
      <c r="C48192" s="1" t="n">
        <v>825</v>
      </c>
      <c r="D48192" s="1" t="n">
        <v>31.2</v>
      </c>
    </row>
    <row r="48193" customFormat="false" ht="14.9" hidden="false" customHeight="false" outlineLevel="0" collapsed="false">
      <c r="B48193" s="3" t="n">
        <v>43800.6597222222</v>
      </c>
      <c r="C48193" s="1" t="n">
        <v>783</v>
      </c>
      <c r="D48193" s="1" t="n">
        <v>31</v>
      </c>
    </row>
    <row r="48194" customFormat="false" ht="14.9" hidden="false" customHeight="false" outlineLevel="0" collapsed="false">
      <c r="B48194" s="3" t="n">
        <v>43800.6666666667</v>
      </c>
      <c r="C48194" s="1" t="n">
        <v>739</v>
      </c>
      <c r="D48194" s="1" t="n">
        <v>31.5</v>
      </c>
    </row>
    <row r="48195" customFormat="false" ht="14.9" hidden="false" customHeight="false" outlineLevel="0" collapsed="false">
      <c r="B48195" s="3" t="n">
        <v>43800.6736111111</v>
      </c>
      <c r="C48195" s="1" t="n">
        <v>694</v>
      </c>
      <c r="D48195" s="1" t="n">
        <v>30.7</v>
      </c>
    </row>
    <row r="48196" customFormat="false" ht="14.9" hidden="false" customHeight="false" outlineLevel="0" collapsed="false">
      <c r="B48196" s="3" t="n">
        <v>43800.6805555556</v>
      </c>
      <c r="C48196" s="1" t="n">
        <v>647</v>
      </c>
      <c r="D48196" s="1" t="n">
        <v>30.9</v>
      </c>
    </row>
    <row r="48197" customFormat="false" ht="14.9" hidden="false" customHeight="false" outlineLevel="0" collapsed="false">
      <c r="B48197" s="3" t="n">
        <v>43800.6875</v>
      </c>
      <c r="C48197" s="1" t="n">
        <v>607</v>
      </c>
      <c r="D48197" s="1" t="n">
        <v>30.4</v>
      </c>
    </row>
    <row r="48198" customFormat="false" ht="14.9" hidden="false" customHeight="false" outlineLevel="0" collapsed="false">
      <c r="B48198" s="3" t="n">
        <v>43800.6944444444</v>
      </c>
      <c r="C48198" s="1" t="n">
        <v>558</v>
      </c>
      <c r="D48198" s="1" t="n">
        <v>30.3</v>
      </c>
    </row>
    <row r="48199" customFormat="false" ht="14.9" hidden="false" customHeight="false" outlineLevel="0" collapsed="false">
      <c r="B48199" s="3" t="n">
        <v>43800.7013888889</v>
      </c>
      <c r="C48199" s="1" t="n">
        <v>517</v>
      </c>
      <c r="D48199" s="1" t="n">
        <v>30.7</v>
      </c>
    </row>
    <row r="48200" customFormat="false" ht="14.9" hidden="false" customHeight="false" outlineLevel="0" collapsed="false">
      <c r="B48200" s="3" t="n">
        <v>43800.7083333333</v>
      </c>
      <c r="C48200" s="1" t="n">
        <v>465</v>
      </c>
      <c r="D48200" s="1" t="n">
        <v>30.3</v>
      </c>
    </row>
    <row r="48201" customFormat="false" ht="14.9" hidden="false" customHeight="false" outlineLevel="0" collapsed="false">
      <c r="B48201" s="3" t="n">
        <v>43800.7152777778</v>
      </c>
      <c r="C48201" s="1" t="n">
        <v>417</v>
      </c>
      <c r="D48201" s="1" t="n">
        <v>30.5</v>
      </c>
    </row>
    <row r="48202" customFormat="false" ht="14.9" hidden="false" customHeight="false" outlineLevel="0" collapsed="false">
      <c r="B48202" s="3" t="n">
        <v>43800.7222222222</v>
      </c>
      <c r="C48202" s="1" t="n">
        <v>370</v>
      </c>
      <c r="D48202" s="1" t="n">
        <v>30</v>
      </c>
    </row>
    <row r="48203" customFormat="false" ht="14.9" hidden="false" customHeight="false" outlineLevel="0" collapsed="false">
      <c r="B48203" s="3" t="n">
        <v>43800.7291666667</v>
      </c>
      <c r="C48203" s="1" t="n">
        <v>318</v>
      </c>
      <c r="D48203" s="1" t="n">
        <v>30.3</v>
      </c>
    </row>
    <row r="48204" customFormat="false" ht="14.9" hidden="false" customHeight="false" outlineLevel="0" collapsed="false">
      <c r="B48204" s="3" t="n">
        <v>43800.7361111111</v>
      </c>
      <c r="C48204" s="1" t="n">
        <v>272</v>
      </c>
      <c r="D48204" s="1" t="n">
        <v>29.9</v>
      </c>
    </row>
    <row r="48205" customFormat="false" ht="14.9" hidden="false" customHeight="false" outlineLevel="0" collapsed="false">
      <c r="B48205" s="3" t="n">
        <v>43800.7430555556</v>
      </c>
      <c r="C48205" s="1" t="n">
        <v>225</v>
      </c>
      <c r="D48205" s="1" t="n">
        <v>29.5</v>
      </c>
    </row>
    <row r="48206" customFormat="false" ht="14.9" hidden="false" customHeight="false" outlineLevel="0" collapsed="false">
      <c r="B48206" s="3" t="n">
        <v>43800.75</v>
      </c>
      <c r="C48206" s="1" t="n">
        <v>178</v>
      </c>
      <c r="D48206" s="1" t="n">
        <v>29.3</v>
      </c>
    </row>
    <row r="48207" customFormat="false" ht="14.9" hidden="false" customHeight="false" outlineLevel="0" collapsed="false">
      <c r="B48207" s="3" t="n">
        <v>43800.7569444445</v>
      </c>
      <c r="C48207" s="1" t="n">
        <v>128</v>
      </c>
      <c r="D48207" s="1" t="n">
        <v>29.2</v>
      </c>
    </row>
    <row r="48208" customFormat="false" ht="14.9" hidden="false" customHeight="false" outlineLevel="0" collapsed="false">
      <c r="B48208" s="3" t="n">
        <v>43800.7638888889</v>
      </c>
      <c r="C48208" s="1" t="n">
        <v>82</v>
      </c>
      <c r="D48208" s="1" t="n">
        <v>29.1</v>
      </c>
    </row>
    <row r="48209" customFormat="false" ht="14.9" hidden="false" customHeight="false" outlineLevel="0" collapsed="false">
      <c r="B48209" s="3" t="n">
        <v>43800.7708333333</v>
      </c>
      <c r="C48209" s="1" t="n">
        <v>38</v>
      </c>
      <c r="D48209" s="1" t="n">
        <v>28.9</v>
      </c>
    </row>
    <row r="48210" customFormat="false" ht="14.9" hidden="false" customHeight="false" outlineLevel="0" collapsed="false">
      <c r="B48210" s="3" t="n">
        <v>43800.7777777778</v>
      </c>
      <c r="C48210" s="1" t="n">
        <v>0</v>
      </c>
      <c r="D48210" s="1" t="n">
        <v>28.6</v>
      </c>
    </row>
    <row r="48211" customFormat="false" ht="14.9" hidden="false" customHeight="false" outlineLevel="0" collapsed="false">
      <c r="B48211" s="3" t="n">
        <v>43800.7847222222</v>
      </c>
      <c r="C48211" s="1" t="n">
        <v>0</v>
      </c>
      <c r="D48211" s="1" t="n">
        <v>28.4</v>
      </c>
    </row>
    <row r="48212" customFormat="false" ht="14.9" hidden="false" customHeight="false" outlineLevel="0" collapsed="false">
      <c r="B48212" s="3" t="n">
        <v>43800.7916666667</v>
      </c>
      <c r="C48212" s="1" t="n">
        <v>0</v>
      </c>
      <c r="D48212" s="1" t="n">
        <v>28</v>
      </c>
    </row>
    <row r="48213" customFormat="false" ht="14.9" hidden="false" customHeight="false" outlineLevel="0" collapsed="false">
      <c r="B48213" s="3" t="n">
        <v>43800.7986111111</v>
      </c>
      <c r="C48213" s="1" t="n">
        <v>0</v>
      </c>
      <c r="D48213" s="1" t="n">
        <v>27.8</v>
      </c>
    </row>
    <row r="48214" customFormat="false" ht="14.9" hidden="false" customHeight="false" outlineLevel="0" collapsed="false">
      <c r="B48214" s="3" t="n">
        <v>43800.8055555556</v>
      </c>
      <c r="C48214" s="1" t="n">
        <v>0</v>
      </c>
      <c r="D48214" s="1" t="n">
        <v>27.2</v>
      </c>
    </row>
    <row r="48215" customFormat="false" ht="14.9" hidden="false" customHeight="false" outlineLevel="0" collapsed="false">
      <c r="B48215" s="3" t="n">
        <v>43800.8125</v>
      </c>
      <c r="C48215" s="1" t="n">
        <v>0</v>
      </c>
      <c r="D48215" s="1" t="n">
        <v>26.8</v>
      </c>
    </row>
    <row r="48216" customFormat="false" ht="14.9" hidden="false" customHeight="false" outlineLevel="0" collapsed="false">
      <c r="B48216" s="3" t="n">
        <v>43800.8194444444</v>
      </c>
      <c r="C48216" s="1" t="n">
        <v>0</v>
      </c>
      <c r="D48216" s="1" t="n">
        <v>26</v>
      </c>
    </row>
    <row r="48217" customFormat="false" ht="14.9" hidden="false" customHeight="false" outlineLevel="0" collapsed="false">
      <c r="B48217" s="3" t="n">
        <v>43800.8263888889</v>
      </c>
      <c r="C48217" s="1" t="n">
        <v>0</v>
      </c>
      <c r="D48217" s="1" t="n">
        <v>25.5</v>
      </c>
    </row>
    <row r="48218" customFormat="false" ht="14.9" hidden="false" customHeight="false" outlineLevel="0" collapsed="false">
      <c r="B48218" s="3" t="n">
        <v>43800.8333333333</v>
      </c>
      <c r="C48218" s="1" t="n">
        <v>0</v>
      </c>
      <c r="D48218" s="1" t="n">
        <v>25.3</v>
      </c>
    </row>
    <row r="48219" customFormat="false" ht="14.9" hidden="false" customHeight="false" outlineLevel="0" collapsed="false">
      <c r="B48219" s="3" t="n">
        <v>43800.8402777778</v>
      </c>
      <c r="C48219" s="1" t="n">
        <v>0</v>
      </c>
      <c r="D48219" s="1" t="n">
        <v>25</v>
      </c>
    </row>
    <row r="48220" customFormat="false" ht="14.9" hidden="false" customHeight="false" outlineLevel="0" collapsed="false">
      <c r="B48220" s="3" t="n">
        <v>43800.8472222222</v>
      </c>
      <c r="C48220" s="1" t="n">
        <v>0</v>
      </c>
      <c r="D48220" s="1" t="n">
        <v>24.6</v>
      </c>
    </row>
    <row r="48221" customFormat="false" ht="14.9" hidden="false" customHeight="false" outlineLevel="0" collapsed="false">
      <c r="B48221" s="3" t="n">
        <v>43800.8541666667</v>
      </c>
      <c r="C48221" s="1" t="n">
        <v>0</v>
      </c>
      <c r="D48221" s="1" t="n">
        <v>24.5</v>
      </c>
    </row>
    <row r="48222" customFormat="false" ht="14.9" hidden="false" customHeight="false" outlineLevel="0" collapsed="false">
      <c r="B48222" s="3" t="n">
        <v>43800.8611111111</v>
      </c>
      <c r="C48222" s="1" t="n">
        <v>0</v>
      </c>
      <c r="D48222" s="1" t="n">
        <v>24.1</v>
      </c>
    </row>
    <row r="48223" customFormat="false" ht="14.9" hidden="false" customHeight="false" outlineLevel="0" collapsed="false">
      <c r="B48223" s="3" t="n">
        <v>43800.8680555556</v>
      </c>
      <c r="C48223" s="1" t="n">
        <v>0</v>
      </c>
      <c r="D48223" s="1" t="n">
        <v>24</v>
      </c>
    </row>
    <row r="48224" customFormat="false" ht="14.9" hidden="false" customHeight="false" outlineLevel="0" collapsed="false">
      <c r="B48224" s="3" t="n">
        <v>43800.875</v>
      </c>
      <c r="C48224" s="1" t="n">
        <v>0</v>
      </c>
      <c r="D48224" s="1" t="n">
        <v>23.6</v>
      </c>
    </row>
    <row r="48225" customFormat="false" ht="14.9" hidden="false" customHeight="false" outlineLevel="0" collapsed="false">
      <c r="B48225" s="3" t="n">
        <v>43800.8819444444</v>
      </c>
      <c r="C48225" s="1" t="n">
        <v>0</v>
      </c>
      <c r="D48225" s="1" t="n">
        <v>23.3</v>
      </c>
    </row>
    <row r="48226" customFormat="false" ht="14.9" hidden="false" customHeight="false" outlineLevel="0" collapsed="false">
      <c r="B48226" s="3" t="n">
        <v>43800.8888888889</v>
      </c>
      <c r="C48226" s="1" t="n">
        <v>0</v>
      </c>
      <c r="D48226" s="1" t="n">
        <v>22.7</v>
      </c>
    </row>
    <row r="48227" customFormat="false" ht="14.9" hidden="false" customHeight="false" outlineLevel="0" collapsed="false">
      <c r="B48227" s="3" t="n">
        <v>43800.8958333333</v>
      </c>
      <c r="C48227" s="1" t="n">
        <v>0</v>
      </c>
      <c r="D48227" s="1" t="n">
        <v>22.5</v>
      </c>
    </row>
    <row r="48228" customFormat="false" ht="14.9" hidden="false" customHeight="false" outlineLevel="0" collapsed="false">
      <c r="B48228" s="3" t="n">
        <v>43800.9027777778</v>
      </c>
      <c r="C48228" s="1" t="n">
        <v>0</v>
      </c>
      <c r="D48228" s="1" t="n">
        <v>22.4</v>
      </c>
    </row>
    <row r="48229" customFormat="false" ht="14.9" hidden="false" customHeight="false" outlineLevel="0" collapsed="false">
      <c r="B48229" s="3" t="n">
        <v>43800.9097222222</v>
      </c>
      <c r="C48229" s="1" t="n">
        <v>0</v>
      </c>
      <c r="D48229" s="1" t="n">
        <v>22.3</v>
      </c>
    </row>
    <row r="48230" customFormat="false" ht="14.9" hidden="false" customHeight="false" outlineLevel="0" collapsed="false">
      <c r="B48230" s="3" t="n">
        <v>43800.9166666667</v>
      </c>
      <c r="C48230" s="1" t="n">
        <v>0</v>
      </c>
      <c r="D48230" s="1" t="n">
        <v>22</v>
      </c>
    </row>
    <row r="48231" customFormat="false" ht="14.9" hidden="false" customHeight="false" outlineLevel="0" collapsed="false">
      <c r="B48231" s="3" t="n">
        <v>43800.9236111111</v>
      </c>
      <c r="C48231" s="1" t="n">
        <v>0</v>
      </c>
      <c r="D48231" s="1" t="n">
        <v>21.9</v>
      </c>
    </row>
    <row r="48232" customFormat="false" ht="14.9" hidden="false" customHeight="false" outlineLevel="0" collapsed="false">
      <c r="B48232" s="3" t="n">
        <v>43800.9305555556</v>
      </c>
      <c r="C48232" s="1" t="n">
        <v>0</v>
      </c>
      <c r="D48232" s="1" t="n">
        <v>21.9</v>
      </c>
    </row>
    <row r="48233" customFormat="false" ht="14.9" hidden="false" customHeight="false" outlineLevel="0" collapsed="false">
      <c r="B48233" s="3" t="n">
        <v>43800.9375</v>
      </c>
      <c r="C48233" s="1" t="n">
        <v>0</v>
      </c>
      <c r="D48233" s="1" t="n">
        <v>21.4</v>
      </c>
    </row>
    <row r="48234" customFormat="false" ht="14.9" hidden="false" customHeight="false" outlineLevel="0" collapsed="false">
      <c r="B48234" s="3" t="n">
        <v>43800.9444444444</v>
      </c>
      <c r="C48234" s="1" t="n">
        <v>0</v>
      </c>
      <c r="D48234" s="1" t="n">
        <v>21</v>
      </c>
    </row>
    <row r="48235" customFormat="false" ht="14.9" hidden="false" customHeight="false" outlineLevel="0" collapsed="false">
      <c r="B48235" s="3" t="n">
        <v>43800.9513888889</v>
      </c>
      <c r="C48235" s="1" t="n">
        <v>0</v>
      </c>
      <c r="D48235" s="1" t="n">
        <v>20.7</v>
      </c>
    </row>
    <row r="48236" customFormat="false" ht="14.9" hidden="false" customHeight="false" outlineLevel="0" collapsed="false">
      <c r="B48236" s="3" t="n">
        <v>43800.9583333333</v>
      </c>
      <c r="C48236" s="1" t="n">
        <v>0</v>
      </c>
      <c r="D48236" s="1" t="n">
        <v>20.6</v>
      </c>
    </row>
    <row r="48237" customFormat="false" ht="14.9" hidden="false" customHeight="false" outlineLevel="0" collapsed="false">
      <c r="B48237" s="3" t="n">
        <v>43800.9652777778</v>
      </c>
      <c r="C48237" s="1" t="n">
        <v>0</v>
      </c>
      <c r="D48237" s="1" t="n">
        <v>20.5</v>
      </c>
    </row>
    <row r="48238" customFormat="false" ht="14.9" hidden="false" customHeight="false" outlineLevel="0" collapsed="false">
      <c r="B48238" s="3" t="n">
        <v>43800.9722222222</v>
      </c>
      <c r="C48238" s="1" t="n">
        <v>0</v>
      </c>
      <c r="D48238" s="1" t="n">
        <v>20.3</v>
      </c>
    </row>
    <row r="48239" customFormat="false" ht="14.9" hidden="false" customHeight="false" outlineLevel="0" collapsed="false">
      <c r="B48239" s="3" t="n">
        <v>43800.9791666667</v>
      </c>
      <c r="C48239" s="1" t="n">
        <v>0</v>
      </c>
      <c r="D48239" s="1" t="n">
        <v>20.2</v>
      </c>
    </row>
    <row r="48240" customFormat="false" ht="14.9" hidden="false" customHeight="false" outlineLevel="0" collapsed="false">
      <c r="B48240" s="3" t="n">
        <v>43800.9861111111</v>
      </c>
      <c r="C48240" s="1" t="n">
        <v>0</v>
      </c>
      <c r="D48240" s="1" t="n">
        <v>19.9</v>
      </c>
    </row>
    <row r="48241" customFormat="false" ht="14.9" hidden="false" customHeight="false" outlineLevel="0" collapsed="false">
      <c r="B48241" s="3" t="n">
        <v>43800.9930555556</v>
      </c>
      <c r="C48241" s="1" t="n">
        <v>0</v>
      </c>
      <c r="D48241" s="1" t="n">
        <v>19.8</v>
      </c>
    </row>
    <row r="48242" customFormat="false" ht="14.9" hidden="false" customHeight="false" outlineLevel="0" collapsed="false">
      <c r="B48242" s="3" t="n">
        <v>43801</v>
      </c>
      <c r="C48242" s="1" t="n">
        <v>0</v>
      </c>
      <c r="D48242" s="1" t="n">
        <v>19.8</v>
      </c>
    </row>
    <row r="48243" customFormat="false" ht="14.9" hidden="false" customHeight="false" outlineLevel="0" collapsed="false">
      <c r="B48243" s="3" t="n">
        <v>43801.0069444445</v>
      </c>
      <c r="C48243" s="1" t="n">
        <v>0</v>
      </c>
      <c r="D48243" s="1" t="n">
        <v>19.7</v>
      </c>
    </row>
    <row r="48244" customFormat="false" ht="14.9" hidden="false" customHeight="false" outlineLevel="0" collapsed="false">
      <c r="B48244" s="3" t="n">
        <v>43801.0138888889</v>
      </c>
      <c r="C48244" s="1" t="n">
        <v>0</v>
      </c>
      <c r="D48244" s="1" t="n">
        <v>19.4</v>
      </c>
    </row>
    <row r="48245" customFormat="false" ht="14.9" hidden="false" customHeight="false" outlineLevel="0" collapsed="false">
      <c r="B48245" s="3" t="n">
        <v>43801.0208333333</v>
      </c>
      <c r="C48245" s="1" t="n">
        <v>0</v>
      </c>
      <c r="D48245" s="1" t="n">
        <v>19.3</v>
      </c>
    </row>
    <row r="48246" customFormat="false" ht="14.9" hidden="false" customHeight="false" outlineLevel="0" collapsed="false">
      <c r="B48246" s="3" t="n">
        <v>43801.0277777778</v>
      </c>
      <c r="C48246" s="1" t="n">
        <v>0</v>
      </c>
      <c r="D48246" s="1" t="n">
        <v>19.2</v>
      </c>
    </row>
    <row r="48247" customFormat="false" ht="14.9" hidden="false" customHeight="false" outlineLevel="0" collapsed="false">
      <c r="B48247" s="3" t="n">
        <v>43801.0347222222</v>
      </c>
      <c r="C48247" s="1" t="n">
        <v>0</v>
      </c>
      <c r="D48247" s="1" t="n">
        <v>19</v>
      </c>
    </row>
    <row r="48248" customFormat="false" ht="14.9" hidden="false" customHeight="false" outlineLevel="0" collapsed="false">
      <c r="B48248" s="3" t="n">
        <v>43801.0416666667</v>
      </c>
      <c r="C48248" s="1" t="n">
        <v>0</v>
      </c>
      <c r="D48248" s="1" t="n">
        <v>18.7</v>
      </c>
    </row>
    <row r="48249" customFormat="false" ht="14.9" hidden="false" customHeight="false" outlineLevel="0" collapsed="false">
      <c r="B48249" s="3" t="n">
        <v>43801.0486111111</v>
      </c>
      <c r="C48249" s="1" t="n">
        <v>0</v>
      </c>
      <c r="D48249" s="1" t="n">
        <v>18.4</v>
      </c>
    </row>
    <row r="48250" customFormat="false" ht="14.9" hidden="false" customHeight="false" outlineLevel="0" collapsed="false">
      <c r="B48250" s="3" t="n">
        <v>43801.0555555556</v>
      </c>
      <c r="C48250" s="1" t="n">
        <v>0</v>
      </c>
      <c r="D48250" s="1" t="n">
        <v>18.2</v>
      </c>
    </row>
    <row r="48251" customFormat="false" ht="14.9" hidden="false" customHeight="false" outlineLevel="0" collapsed="false">
      <c r="B48251" s="3" t="n">
        <v>43801.0625</v>
      </c>
      <c r="C48251" s="1" t="n">
        <v>0</v>
      </c>
      <c r="D48251" s="1" t="n">
        <v>18.1</v>
      </c>
    </row>
    <row r="48252" customFormat="false" ht="14.9" hidden="false" customHeight="false" outlineLevel="0" collapsed="false">
      <c r="B48252" s="3" t="n">
        <v>43801.0694444445</v>
      </c>
      <c r="C48252" s="1" t="n">
        <v>0</v>
      </c>
      <c r="D48252" s="1" t="n">
        <v>17.8</v>
      </c>
    </row>
    <row r="48253" customFormat="false" ht="14.9" hidden="false" customHeight="false" outlineLevel="0" collapsed="false">
      <c r="B48253" s="3" t="n">
        <v>43801.0763888889</v>
      </c>
      <c r="C48253" s="1" t="n">
        <v>0</v>
      </c>
      <c r="D48253" s="1" t="n">
        <v>17.7</v>
      </c>
    </row>
    <row r="48254" customFormat="false" ht="14.9" hidden="false" customHeight="false" outlineLevel="0" collapsed="false">
      <c r="B48254" s="3" t="n">
        <v>43801.0833333333</v>
      </c>
      <c r="C48254" s="1" t="n">
        <v>0</v>
      </c>
      <c r="D48254" s="1" t="n">
        <v>17.4</v>
      </c>
    </row>
    <row r="48255" customFormat="false" ht="14.9" hidden="false" customHeight="false" outlineLevel="0" collapsed="false">
      <c r="B48255" s="3" t="n">
        <v>43801.0902777778</v>
      </c>
      <c r="C48255" s="1" t="n">
        <v>0</v>
      </c>
      <c r="D48255" s="1" t="n">
        <v>17.2</v>
      </c>
    </row>
    <row r="48256" customFormat="false" ht="14.9" hidden="false" customHeight="false" outlineLevel="0" collapsed="false">
      <c r="B48256" s="3" t="n">
        <v>43801.0972222222</v>
      </c>
      <c r="C48256" s="1" t="n">
        <v>0</v>
      </c>
      <c r="D48256" s="1" t="n">
        <v>16.9</v>
      </c>
    </row>
    <row r="48257" customFormat="false" ht="14.9" hidden="false" customHeight="false" outlineLevel="0" collapsed="false">
      <c r="B48257" s="3" t="n">
        <v>43801.1041666667</v>
      </c>
      <c r="C48257" s="1" t="n">
        <v>0</v>
      </c>
      <c r="D48257" s="1" t="n">
        <v>16.5</v>
      </c>
    </row>
    <row r="48258" customFormat="false" ht="14.9" hidden="false" customHeight="false" outlineLevel="0" collapsed="false">
      <c r="B48258" s="3" t="n">
        <v>43801.1111111111</v>
      </c>
      <c r="C48258" s="1" t="n">
        <v>0</v>
      </c>
      <c r="D48258" s="1" t="n">
        <v>16.6</v>
      </c>
    </row>
    <row r="48259" customFormat="false" ht="14.9" hidden="false" customHeight="false" outlineLevel="0" collapsed="false">
      <c r="B48259" s="3" t="n">
        <v>43801.1180555556</v>
      </c>
      <c r="C48259" s="1" t="n">
        <v>0</v>
      </c>
      <c r="D48259" s="1" t="n">
        <v>16.6</v>
      </c>
    </row>
    <row r="48260" customFormat="false" ht="14.9" hidden="false" customHeight="false" outlineLevel="0" collapsed="false">
      <c r="B48260" s="3" t="n">
        <v>43801.125</v>
      </c>
      <c r="C48260" s="1" t="n">
        <v>0</v>
      </c>
      <c r="D48260" s="1" t="n">
        <v>16.4</v>
      </c>
    </row>
    <row r="48261" customFormat="false" ht="14.9" hidden="false" customHeight="false" outlineLevel="0" collapsed="false">
      <c r="B48261" s="3" t="n">
        <v>43801.1319444444</v>
      </c>
      <c r="C48261" s="1" t="n">
        <v>0</v>
      </c>
      <c r="D48261" s="1" t="n">
        <v>16.4</v>
      </c>
    </row>
    <row r="48262" customFormat="false" ht="14.9" hidden="false" customHeight="false" outlineLevel="0" collapsed="false">
      <c r="B48262" s="3" t="n">
        <v>43801.1388888889</v>
      </c>
      <c r="C48262" s="1" t="n">
        <v>0</v>
      </c>
      <c r="D48262" s="1" t="n">
        <v>16.6</v>
      </c>
    </row>
    <row r="48263" customFormat="false" ht="14.9" hidden="false" customHeight="false" outlineLevel="0" collapsed="false">
      <c r="B48263" s="3" t="n">
        <v>43801.1458333333</v>
      </c>
      <c r="C48263" s="1" t="n">
        <v>0</v>
      </c>
      <c r="D48263" s="1" t="n">
        <v>16.8</v>
      </c>
    </row>
    <row r="48264" customFormat="false" ht="14.9" hidden="false" customHeight="false" outlineLevel="0" collapsed="false">
      <c r="B48264" s="3" t="n">
        <v>43801.1527777778</v>
      </c>
      <c r="C48264" s="1" t="n">
        <v>0</v>
      </c>
      <c r="D48264" s="1" t="n">
        <v>16.8</v>
      </c>
    </row>
    <row r="48265" customFormat="false" ht="14.9" hidden="false" customHeight="false" outlineLevel="0" collapsed="false">
      <c r="B48265" s="3" t="n">
        <v>43801.1597222222</v>
      </c>
      <c r="C48265" s="1" t="n">
        <v>0</v>
      </c>
      <c r="D48265" s="1" t="n">
        <v>16.8</v>
      </c>
    </row>
    <row r="48266" customFormat="false" ht="14.9" hidden="false" customHeight="false" outlineLevel="0" collapsed="false">
      <c r="B48266" s="3" t="n">
        <v>43801.1666666667</v>
      </c>
      <c r="C48266" s="1" t="n">
        <v>0</v>
      </c>
      <c r="D48266" s="1" t="n">
        <v>16.6</v>
      </c>
    </row>
    <row r="48267" customFormat="false" ht="14.9" hidden="false" customHeight="false" outlineLevel="0" collapsed="false">
      <c r="B48267" s="3" t="n">
        <v>43801.1736111111</v>
      </c>
      <c r="C48267" s="1" t="n">
        <v>0</v>
      </c>
      <c r="D48267" s="1" t="n">
        <v>16.5</v>
      </c>
    </row>
    <row r="48268" customFormat="false" ht="14.9" hidden="false" customHeight="false" outlineLevel="0" collapsed="false">
      <c r="B48268" s="3" t="n">
        <v>43801.1805555556</v>
      </c>
      <c r="C48268" s="1" t="n">
        <v>0</v>
      </c>
      <c r="D48268" s="1" t="n">
        <v>16.3</v>
      </c>
    </row>
    <row r="48269" customFormat="false" ht="14.9" hidden="false" customHeight="false" outlineLevel="0" collapsed="false">
      <c r="B48269" s="3" t="n">
        <v>43801.1875</v>
      </c>
      <c r="C48269" s="1" t="n">
        <v>0</v>
      </c>
      <c r="D48269" s="1" t="n">
        <v>16.4</v>
      </c>
    </row>
    <row r="48270" customFormat="false" ht="14.9" hidden="false" customHeight="false" outlineLevel="0" collapsed="false">
      <c r="B48270" s="3" t="n">
        <v>43801.1944444444</v>
      </c>
      <c r="C48270" s="1" t="n">
        <v>0</v>
      </c>
      <c r="D48270" s="1" t="n">
        <v>16.2</v>
      </c>
    </row>
    <row r="48271" customFormat="false" ht="14.9" hidden="false" customHeight="false" outlineLevel="0" collapsed="false">
      <c r="B48271" s="3" t="n">
        <v>43801.2013888889</v>
      </c>
      <c r="C48271" s="1" t="n">
        <v>0</v>
      </c>
      <c r="D48271" s="1" t="n">
        <v>16</v>
      </c>
    </row>
    <row r="48272" customFormat="false" ht="14.9" hidden="false" customHeight="false" outlineLevel="0" collapsed="false">
      <c r="B48272" s="3" t="n">
        <v>43801.2083333333</v>
      </c>
      <c r="C48272" s="1" t="n">
        <v>0</v>
      </c>
      <c r="D48272" s="1" t="n">
        <v>15.9</v>
      </c>
    </row>
    <row r="48273" customFormat="false" ht="14.9" hidden="false" customHeight="false" outlineLevel="0" collapsed="false">
      <c r="B48273" s="3" t="n">
        <v>43801.2152777778</v>
      </c>
      <c r="C48273" s="1" t="n">
        <v>0</v>
      </c>
      <c r="D48273" s="1" t="n">
        <v>15.5</v>
      </c>
    </row>
    <row r="48274" customFormat="false" ht="14.9" hidden="false" customHeight="false" outlineLevel="0" collapsed="false">
      <c r="B48274" s="3" t="n">
        <v>43801.2222222222</v>
      </c>
      <c r="C48274" s="1" t="n">
        <v>0</v>
      </c>
      <c r="D48274" s="1" t="n">
        <v>15.3</v>
      </c>
    </row>
    <row r="48275" customFormat="false" ht="14.9" hidden="false" customHeight="false" outlineLevel="0" collapsed="false">
      <c r="B48275" s="3" t="n">
        <v>43801.2291666667</v>
      </c>
      <c r="C48275" s="1" t="n">
        <v>0</v>
      </c>
      <c r="D48275" s="1" t="n">
        <v>14.9</v>
      </c>
    </row>
    <row r="48276" customFormat="false" ht="14.9" hidden="false" customHeight="false" outlineLevel="0" collapsed="false">
      <c r="B48276" s="3" t="n">
        <v>43801.2361111111</v>
      </c>
      <c r="C48276" s="1" t="n">
        <v>0</v>
      </c>
      <c r="D48276" s="1" t="n">
        <v>14.7</v>
      </c>
    </row>
    <row r="48277" customFormat="false" ht="14.9" hidden="false" customHeight="false" outlineLevel="0" collapsed="false">
      <c r="B48277" s="3" t="n">
        <v>43801.2430555556</v>
      </c>
      <c r="C48277" s="1" t="n">
        <v>0</v>
      </c>
      <c r="D48277" s="1" t="n">
        <v>14.5</v>
      </c>
    </row>
    <row r="48278" customFormat="false" ht="14.9" hidden="false" customHeight="false" outlineLevel="0" collapsed="false">
      <c r="B48278" s="3" t="n">
        <v>43801.25</v>
      </c>
      <c r="C48278" s="1" t="n">
        <v>0</v>
      </c>
      <c r="D48278" s="1" t="n">
        <v>14.6</v>
      </c>
    </row>
    <row r="48279" customFormat="false" ht="14.9" hidden="false" customHeight="false" outlineLevel="0" collapsed="false">
      <c r="B48279" s="3" t="n">
        <v>43801.2569444444</v>
      </c>
      <c r="C48279" s="1" t="n">
        <v>0</v>
      </c>
      <c r="D48279" s="1" t="n">
        <v>15.7</v>
      </c>
    </row>
    <row r="48280" customFormat="false" ht="14.9" hidden="false" customHeight="false" outlineLevel="0" collapsed="false">
      <c r="B48280" s="3" t="n">
        <v>43801.2638888889</v>
      </c>
      <c r="C48280" s="1" t="n">
        <v>0</v>
      </c>
      <c r="D48280" s="1" t="n">
        <v>16.8</v>
      </c>
    </row>
    <row r="48281" customFormat="false" ht="14.9" hidden="false" customHeight="false" outlineLevel="0" collapsed="false">
      <c r="B48281" s="3" t="n">
        <v>43801.2708333333</v>
      </c>
      <c r="C48281" s="1" t="n">
        <v>0</v>
      </c>
      <c r="D48281" s="1" t="n">
        <v>17.2</v>
      </c>
    </row>
    <row r="48282" customFormat="false" ht="14.9" hidden="false" customHeight="false" outlineLevel="0" collapsed="false">
      <c r="B48282" s="3" t="n">
        <v>43801.2777777778</v>
      </c>
      <c r="C48282" s="1" t="n">
        <v>0</v>
      </c>
      <c r="D48282" s="1" t="n">
        <v>17.4</v>
      </c>
    </row>
    <row r="48283" customFormat="false" ht="14.9" hidden="false" customHeight="false" outlineLevel="0" collapsed="false">
      <c r="B48283" s="3" t="n">
        <v>43801.2847222222</v>
      </c>
      <c r="C48283" s="1" t="n">
        <v>0</v>
      </c>
      <c r="D48283" s="1" t="n">
        <v>17.7</v>
      </c>
    </row>
    <row r="48284" customFormat="false" ht="14.9" hidden="false" customHeight="false" outlineLevel="0" collapsed="false">
      <c r="B48284" s="3" t="n">
        <v>43801.2916666667</v>
      </c>
      <c r="C48284" s="1" t="n">
        <v>0</v>
      </c>
      <c r="D48284" s="1" t="n">
        <v>17.8</v>
      </c>
    </row>
    <row r="48285" customFormat="false" ht="14.9" hidden="false" customHeight="false" outlineLevel="0" collapsed="false">
      <c r="B48285" s="3" t="n">
        <v>43801.2986111111</v>
      </c>
      <c r="C48285" s="1" t="n">
        <v>0</v>
      </c>
      <c r="D48285" s="1" t="n">
        <v>17.9</v>
      </c>
    </row>
    <row r="48286" customFormat="false" ht="14.9" hidden="false" customHeight="false" outlineLevel="0" collapsed="false">
      <c r="B48286" s="3" t="n">
        <v>43801.3055555556</v>
      </c>
      <c r="C48286" s="1" t="n">
        <v>0</v>
      </c>
      <c r="D48286" s="1" t="n">
        <v>18.3</v>
      </c>
    </row>
    <row r="48287" customFormat="false" ht="14.9" hidden="false" customHeight="false" outlineLevel="0" collapsed="false">
      <c r="B48287" s="3" t="n">
        <v>43801.3125</v>
      </c>
      <c r="C48287" s="1" t="n">
        <v>0</v>
      </c>
      <c r="D48287" s="1" t="n">
        <v>18.4</v>
      </c>
    </row>
    <row r="48288" customFormat="false" ht="14.9" hidden="false" customHeight="false" outlineLevel="0" collapsed="false">
      <c r="B48288" s="3" t="n">
        <v>43801.3194444445</v>
      </c>
      <c r="C48288" s="1" t="n">
        <v>0</v>
      </c>
      <c r="D48288" s="1" t="n">
        <v>18.7</v>
      </c>
    </row>
    <row r="48289" customFormat="false" ht="14.9" hidden="false" customHeight="false" outlineLevel="0" collapsed="false">
      <c r="B48289" s="3" t="n">
        <v>43801.3263888889</v>
      </c>
      <c r="C48289" s="1" t="n">
        <v>0</v>
      </c>
      <c r="D48289" s="1" t="n">
        <v>18.7</v>
      </c>
    </row>
    <row r="48290" customFormat="false" ht="14.9" hidden="false" customHeight="false" outlineLevel="0" collapsed="false">
      <c r="B48290" s="3" t="n">
        <v>43801.3333333333</v>
      </c>
      <c r="C48290" s="1" t="n">
        <v>3</v>
      </c>
      <c r="D48290" s="1" t="n">
        <v>18.9</v>
      </c>
    </row>
    <row r="48291" customFormat="false" ht="14.9" hidden="false" customHeight="false" outlineLevel="0" collapsed="false">
      <c r="B48291" s="3" t="n">
        <v>43801.3402777778</v>
      </c>
      <c r="C48291" s="1" t="n">
        <v>49</v>
      </c>
      <c r="D48291" s="1" t="n">
        <v>19.3</v>
      </c>
    </row>
    <row r="48292" customFormat="false" ht="14.9" hidden="false" customHeight="false" outlineLevel="0" collapsed="false">
      <c r="B48292" s="3" t="n">
        <v>43801.3472222222</v>
      </c>
      <c r="C48292" s="1" t="n">
        <v>118</v>
      </c>
      <c r="D48292" s="1" t="n">
        <v>19.5</v>
      </c>
    </row>
    <row r="48293" customFormat="false" ht="14.9" hidden="false" customHeight="false" outlineLevel="0" collapsed="false">
      <c r="B48293" s="3" t="n">
        <v>43801.3541666667</v>
      </c>
      <c r="C48293" s="1" t="n">
        <v>161</v>
      </c>
      <c r="D48293" s="1" t="n">
        <v>19.7</v>
      </c>
    </row>
    <row r="48294" customFormat="false" ht="14.9" hidden="false" customHeight="false" outlineLevel="0" collapsed="false">
      <c r="B48294" s="3" t="n">
        <v>43801.3611111111</v>
      </c>
      <c r="C48294" s="1" t="n">
        <v>200</v>
      </c>
      <c r="D48294" s="1" t="n">
        <v>20.3</v>
      </c>
    </row>
    <row r="48295" customFormat="false" ht="14.9" hidden="false" customHeight="false" outlineLevel="0" collapsed="false">
      <c r="B48295" s="3" t="n">
        <v>43801.3680555556</v>
      </c>
      <c r="C48295" s="1" t="n">
        <v>234</v>
      </c>
      <c r="D48295" s="1" t="n">
        <v>20.5</v>
      </c>
    </row>
    <row r="48296" customFormat="false" ht="14.9" hidden="false" customHeight="false" outlineLevel="0" collapsed="false">
      <c r="B48296" s="3" t="n">
        <v>43801.375</v>
      </c>
      <c r="C48296" s="1" t="n">
        <v>227</v>
      </c>
      <c r="D48296" s="1" t="n">
        <v>20.7</v>
      </c>
    </row>
    <row r="48297" customFormat="false" ht="14.9" hidden="false" customHeight="false" outlineLevel="0" collapsed="false">
      <c r="B48297" s="3" t="n">
        <v>43801.3819444444</v>
      </c>
      <c r="C48297" s="1" t="n">
        <v>253</v>
      </c>
      <c r="D48297" s="1" t="n">
        <v>20.9</v>
      </c>
    </row>
    <row r="48298" customFormat="false" ht="14.9" hidden="false" customHeight="false" outlineLevel="0" collapsed="false">
      <c r="B48298" s="3" t="n">
        <v>43801.3888888889</v>
      </c>
      <c r="C48298" s="1" t="n">
        <v>262</v>
      </c>
      <c r="D48298" s="1" t="n">
        <v>21.4</v>
      </c>
    </row>
    <row r="48299" customFormat="false" ht="14.9" hidden="false" customHeight="false" outlineLevel="0" collapsed="false">
      <c r="B48299" s="3" t="n">
        <v>43801.3958333333</v>
      </c>
      <c r="C48299" s="1" t="n">
        <v>329</v>
      </c>
      <c r="D48299" s="1" t="n">
        <v>21.6</v>
      </c>
    </row>
    <row r="48300" customFormat="false" ht="14.9" hidden="false" customHeight="false" outlineLevel="0" collapsed="false">
      <c r="B48300" s="3" t="n">
        <v>43801.4027777778</v>
      </c>
      <c r="C48300" s="1" t="n">
        <v>352</v>
      </c>
      <c r="D48300" s="1" t="n">
        <v>21.9</v>
      </c>
    </row>
    <row r="48301" customFormat="false" ht="14.9" hidden="false" customHeight="false" outlineLevel="0" collapsed="false">
      <c r="B48301" s="3" t="n">
        <v>43801.4097222222</v>
      </c>
      <c r="C48301" s="1" t="n">
        <v>490</v>
      </c>
      <c r="D48301" s="1" t="n">
        <v>22.6</v>
      </c>
    </row>
    <row r="48302" customFormat="false" ht="14.9" hidden="false" customHeight="false" outlineLevel="0" collapsed="false">
      <c r="B48302" s="3" t="n">
        <v>43801.4166666667</v>
      </c>
      <c r="C48302" s="1" t="n">
        <v>526</v>
      </c>
      <c r="D48302" s="1" t="n">
        <v>22.6</v>
      </c>
    </row>
    <row r="48303" customFormat="false" ht="14.9" hidden="false" customHeight="false" outlineLevel="0" collapsed="false">
      <c r="B48303" s="3" t="n">
        <v>43801.4236111111</v>
      </c>
      <c r="C48303" s="1" t="n">
        <v>540</v>
      </c>
      <c r="D48303" s="1" t="n">
        <v>23.4</v>
      </c>
    </row>
    <row r="48304" customFormat="false" ht="14.9" hidden="false" customHeight="false" outlineLevel="0" collapsed="false">
      <c r="B48304" s="3" t="n">
        <v>43801.4305555556</v>
      </c>
      <c r="C48304" s="1" t="n">
        <v>477</v>
      </c>
      <c r="D48304" s="1" t="n">
        <v>22.9</v>
      </c>
    </row>
    <row r="48305" customFormat="false" ht="14.9" hidden="false" customHeight="false" outlineLevel="0" collapsed="false">
      <c r="B48305" s="3" t="n">
        <v>43801.4375</v>
      </c>
      <c r="C48305" s="1" t="n">
        <v>367</v>
      </c>
      <c r="D48305" s="1" t="n">
        <v>23.1</v>
      </c>
    </row>
    <row r="48306" customFormat="false" ht="14.9" hidden="false" customHeight="false" outlineLevel="0" collapsed="false">
      <c r="B48306" s="3" t="n">
        <v>43801.4444444444</v>
      </c>
      <c r="C48306" s="1" t="n">
        <v>475</v>
      </c>
      <c r="D48306" s="1" t="n">
        <v>23.4</v>
      </c>
    </row>
    <row r="48307" customFormat="false" ht="14.9" hidden="false" customHeight="false" outlineLevel="0" collapsed="false">
      <c r="B48307" s="3" t="n">
        <v>43801.4513888889</v>
      </c>
      <c r="C48307" s="1" t="n">
        <v>505</v>
      </c>
      <c r="D48307" s="1" t="n">
        <v>23.3</v>
      </c>
    </row>
    <row r="48308" customFormat="false" ht="14.9" hidden="false" customHeight="false" outlineLevel="0" collapsed="false">
      <c r="B48308" s="3" t="n">
        <v>43801.4583333333</v>
      </c>
      <c r="C48308" s="1" t="n">
        <v>500</v>
      </c>
      <c r="D48308" s="1" t="n">
        <v>23.9</v>
      </c>
    </row>
    <row r="48309" customFormat="false" ht="14.9" hidden="false" customHeight="false" outlineLevel="0" collapsed="false">
      <c r="B48309" s="3" t="n">
        <v>43801.4652777778</v>
      </c>
      <c r="C48309" s="1" t="n">
        <v>482</v>
      </c>
      <c r="D48309" s="1" t="n">
        <v>23.8</v>
      </c>
    </row>
    <row r="48310" customFormat="false" ht="14.9" hidden="false" customHeight="false" outlineLevel="0" collapsed="false">
      <c r="B48310" s="3" t="n">
        <v>43801.4722222222</v>
      </c>
      <c r="C48310" s="1" t="n">
        <v>509</v>
      </c>
      <c r="D48310" s="1" t="n">
        <v>23.8</v>
      </c>
    </row>
    <row r="48311" customFormat="false" ht="14.9" hidden="false" customHeight="false" outlineLevel="0" collapsed="false">
      <c r="B48311" s="3" t="n">
        <v>43801.4791666667</v>
      </c>
      <c r="C48311" s="1" t="n">
        <v>477</v>
      </c>
      <c r="D48311" s="1" t="n">
        <v>24.4</v>
      </c>
    </row>
    <row r="48312" customFormat="false" ht="14.9" hidden="false" customHeight="false" outlineLevel="0" collapsed="false">
      <c r="B48312" s="3" t="n">
        <v>43801.4861111111</v>
      </c>
      <c r="C48312" s="1" t="n">
        <v>456</v>
      </c>
      <c r="D48312" s="1" t="n">
        <v>24.5</v>
      </c>
    </row>
    <row r="48313" customFormat="false" ht="14.9" hidden="false" customHeight="false" outlineLevel="0" collapsed="false">
      <c r="B48313" s="3" t="n">
        <v>43801.4930555556</v>
      </c>
      <c r="C48313" s="1" t="n">
        <v>422</v>
      </c>
      <c r="D48313" s="1" t="n">
        <v>23.8</v>
      </c>
    </row>
    <row r="48314" customFormat="false" ht="14.9" hidden="false" customHeight="false" outlineLevel="0" collapsed="false">
      <c r="B48314" s="3" t="n">
        <v>43801.5</v>
      </c>
      <c r="C48314" s="1" t="n">
        <v>404</v>
      </c>
      <c r="D48314" s="1" t="n">
        <v>24</v>
      </c>
    </row>
    <row r="48315" customFormat="false" ht="14.9" hidden="false" customHeight="false" outlineLevel="0" collapsed="false">
      <c r="B48315" s="3" t="n">
        <v>43801.5069444444</v>
      </c>
      <c r="C48315" s="1" t="n">
        <v>441</v>
      </c>
      <c r="D48315" s="1" t="n">
        <v>24</v>
      </c>
    </row>
    <row r="48316" customFormat="false" ht="14.9" hidden="false" customHeight="false" outlineLevel="0" collapsed="false">
      <c r="B48316" s="3" t="n">
        <v>43801.5138888889</v>
      </c>
      <c r="C48316" s="1" t="n">
        <v>595</v>
      </c>
      <c r="D48316" s="1" t="n">
        <v>24.3</v>
      </c>
    </row>
    <row r="48317" customFormat="false" ht="14.9" hidden="false" customHeight="false" outlineLevel="0" collapsed="false">
      <c r="B48317" s="3" t="n">
        <v>43801.5208333333</v>
      </c>
      <c r="C48317" s="1" t="n">
        <v>624</v>
      </c>
      <c r="D48317" s="1" t="n">
        <v>25.1</v>
      </c>
    </row>
    <row r="48318" customFormat="false" ht="14.9" hidden="false" customHeight="false" outlineLevel="0" collapsed="false">
      <c r="B48318" s="3" t="n">
        <v>43801.5277777778</v>
      </c>
      <c r="C48318" s="1" t="n">
        <v>521</v>
      </c>
      <c r="D48318" s="1" t="n">
        <v>25.3</v>
      </c>
    </row>
    <row r="48319" customFormat="false" ht="14.9" hidden="false" customHeight="false" outlineLevel="0" collapsed="false">
      <c r="B48319" s="3" t="n">
        <v>43801.5347222222</v>
      </c>
      <c r="C48319" s="1" t="n">
        <v>617</v>
      </c>
      <c r="D48319" s="1" t="n">
        <v>25.5</v>
      </c>
    </row>
    <row r="48320" customFormat="false" ht="14.9" hidden="false" customHeight="false" outlineLevel="0" collapsed="false">
      <c r="B48320" s="3" t="n">
        <v>43801.5416666667</v>
      </c>
      <c r="C48320" s="1" t="n">
        <v>685</v>
      </c>
      <c r="D48320" s="1" t="n">
        <v>25.8</v>
      </c>
    </row>
    <row r="48321" customFormat="false" ht="14.9" hidden="false" customHeight="false" outlineLevel="0" collapsed="false">
      <c r="B48321" s="3" t="n">
        <v>43801.5486111111</v>
      </c>
      <c r="C48321" s="1" t="n">
        <v>823</v>
      </c>
      <c r="D48321" s="1" t="n">
        <v>25.5</v>
      </c>
    </row>
    <row r="48322" customFormat="false" ht="14.9" hidden="false" customHeight="false" outlineLevel="0" collapsed="false">
      <c r="B48322" s="3" t="n">
        <v>43801.5555555556</v>
      </c>
      <c r="C48322" s="1" t="n">
        <v>850</v>
      </c>
      <c r="D48322" s="1" t="n">
        <v>25.9</v>
      </c>
    </row>
    <row r="48323" customFormat="false" ht="14.9" hidden="false" customHeight="false" outlineLevel="0" collapsed="false">
      <c r="B48323" s="3" t="n">
        <v>43801.5625</v>
      </c>
      <c r="C48323" s="1" t="n">
        <v>688</v>
      </c>
      <c r="D48323" s="1" t="n">
        <v>26.1</v>
      </c>
    </row>
    <row r="48324" customFormat="false" ht="14.9" hidden="false" customHeight="false" outlineLevel="0" collapsed="false">
      <c r="B48324" s="3" t="n">
        <v>43801.5694444445</v>
      </c>
      <c r="C48324" s="1" t="n">
        <v>731</v>
      </c>
      <c r="D48324" s="1" t="n">
        <v>26.1</v>
      </c>
    </row>
    <row r="48325" customFormat="false" ht="14.9" hidden="false" customHeight="false" outlineLevel="0" collapsed="false">
      <c r="B48325" s="3" t="n">
        <v>43801.5763888889</v>
      </c>
      <c r="C48325" s="1" t="n">
        <v>588</v>
      </c>
      <c r="D48325" s="1" t="n">
        <v>25.7</v>
      </c>
    </row>
    <row r="48326" customFormat="false" ht="14.9" hidden="false" customHeight="false" outlineLevel="0" collapsed="false">
      <c r="B48326" s="3" t="n">
        <v>43801.5833333333</v>
      </c>
      <c r="C48326" s="1" t="n">
        <v>624</v>
      </c>
      <c r="D48326" s="1" t="n">
        <v>26.6</v>
      </c>
    </row>
    <row r="48327" customFormat="false" ht="14.9" hidden="false" customHeight="false" outlineLevel="0" collapsed="false">
      <c r="B48327" s="3" t="n">
        <v>43801.5902777778</v>
      </c>
      <c r="C48327" s="1" t="n">
        <v>976</v>
      </c>
      <c r="D48327" s="1" t="n">
        <v>26.9</v>
      </c>
    </row>
    <row r="48328" customFormat="false" ht="14.9" hidden="false" customHeight="false" outlineLevel="0" collapsed="false">
      <c r="B48328" s="3" t="n">
        <v>43801.5972222222</v>
      </c>
      <c r="C48328" s="1" t="n">
        <v>1039</v>
      </c>
      <c r="D48328" s="1" t="n">
        <v>27.4</v>
      </c>
    </row>
    <row r="48329" customFormat="false" ht="14.9" hidden="false" customHeight="false" outlineLevel="0" collapsed="false">
      <c r="B48329" s="3" t="n">
        <v>43801.6041666667</v>
      </c>
      <c r="C48329" s="1" t="n">
        <v>570</v>
      </c>
      <c r="D48329" s="1" t="n">
        <v>26.6</v>
      </c>
    </row>
    <row r="48330" customFormat="false" ht="14.9" hidden="false" customHeight="false" outlineLevel="0" collapsed="false">
      <c r="B48330" s="3" t="n">
        <v>43801.6111111111</v>
      </c>
      <c r="C48330" s="1" t="n">
        <v>691</v>
      </c>
      <c r="D48330" s="1" t="n">
        <v>26.5</v>
      </c>
    </row>
    <row r="48331" customFormat="false" ht="14.9" hidden="false" customHeight="false" outlineLevel="0" collapsed="false">
      <c r="B48331" s="3" t="n">
        <v>43801.6180555556</v>
      </c>
      <c r="C48331" s="1" t="n">
        <v>445</v>
      </c>
      <c r="D48331" s="1" t="n">
        <v>26.6</v>
      </c>
    </row>
    <row r="48332" customFormat="false" ht="14.9" hidden="false" customHeight="false" outlineLevel="0" collapsed="false">
      <c r="B48332" s="3" t="n">
        <v>43801.625</v>
      </c>
      <c r="C48332" s="1" t="n">
        <v>593</v>
      </c>
      <c r="D48332" s="1" t="n">
        <v>26.1</v>
      </c>
    </row>
    <row r="48333" customFormat="false" ht="14.9" hidden="false" customHeight="false" outlineLevel="0" collapsed="false">
      <c r="B48333" s="3" t="n">
        <v>43801.6319444444</v>
      </c>
      <c r="C48333" s="1" t="n">
        <v>510</v>
      </c>
      <c r="D48333" s="1" t="n">
        <v>27.1</v>
      </c>
    </row>
    <row r="48334" customFormat="false" ht="14.9" hidden="false" customHeight="false" outlineLevel="0" collapsed="false">
      <c r="B48334" s="3" t="n">
        <v>43801.6388888889</v>
      </c>
      <c r="C48334" s="1" t="n">
        <v>393</v>
      </c>
      <c r="D48334" s="1" t="n">
        <v>26.6</v>
      </c>
    </row>
    <row r="48335" customFormat="false" ht="14.9" hidden="false" customHeight="false" outlineLevel="0" collapsed="false">
      <c r="B48335" s="3" t="n">
        <v>43801.6458333333</v>
      </c>
      <c r="C48335" s="1" t="n">
        <v>671</v>
      </c>
      <c r="D48335" s="1" t="n">
        <v>26.2</v>
      </c>
    </row>
    <row r="48336" customFormat="false" ht="14.9" hidden="false" customHeight="false" outlineLevel="0" collapsed="false">
      <c r="B48336" s="3" t="n">
        <v>43801.6527777778</v>
      </c>
      <c r="C48336" s="1" t="n">
        <v>562</v>
      </c>
      <c r="D48336" s="1" t="n">
        <v>26.4</v>
      </c>
    </row>
    <row r="48337" customFormat="false" ht="14.9" hidden="false" customHeight="false" outlineLevel="0" collapsed="false">
      <c r="B48337" s="3" t="n">
        <v>43801.6597222222</v>
      </c>
      <c r="C48337" s="1" t="n">
        <v>739</v>
      </c>
      <c r="D48337" s="1" t="n">
        <v>26.9</v>
      </c>
    </row>
    <row r="48338" customFormat="false" ht="14.9" hidden="false" customHeight="false" outlineLevel="0" collapsed="false">
      <c r="B48338" s="3" t="n">
        <v>43801.6666666667</v>
      </c>
      <c r="C48338" s="1" t="n">
        <v>401</v>
      </c>
      <c r="D48338" s="1" t="n">
        <v>26.4</v>
      </c>
    </row>
    <row r="48339" customFormat="false" ht="14.9" hidden="false" customHeight="false" outlineLevel="0" collapsed="false">
      <c r="B48339" s="3" t="n">
        <v>43801.6736111111</v>
      </c>
      <c r="C48339" s="1" t="n">
        <v>473</v>
      </c>
      <c r="D48339" s="1" t="n">
        <v>26.9</v>
      </c>
    </row>
    <row r="48340" customFormat="false" ht="14.9" hidden="false" customHeight="false" outlineLevel="0" collapsed="false">
      <c r="B48340" s="3" t="n">
        <v>43801.6805555556</v>
      </c>
      <c r="C48340" s="1" t="n">
        <v>678</v>
      </c>
      <c r="D48340" s="1" t="n">
        <v>27.4</v>
      </c>
    </row>
    <row r="48341" customFormat="false" ht="14.9" hidden="false" customHeight="false" outlineLevel="0" collapsed="false">
      <c r="B48341" s="3" t="n">
        <v>43801.6875</v>
      </c>
      <c r="C48341" s="1" t="n">
        <v>685</v>
      </c>
      <c r="D48341" s="1" t="n">
        <v>27.1</v>
      </c>
    </row>
    <row r="48342" customFormat="false" ht="14.9" hidden="false" customHeight="false" outlineLevel="0" collapsed="false">
      <c r="B48342" s="3" t="n">
        <v>43801.6944444444</v>
      </c>
      <c r="C48342" s="1" t="n">
        <v>531</v>
      </c>
      <c r="D48342" s="1" t="n">
        <v>27.2</v>
      </c>
    </row>
    <row r="48343" customFormat="false" ht="14.9" hidden="false" customHeight="false" outlineLevel="0" collapsed="false">
      <c r="B48343" s="3" t="n">
        <v>43801.7013888889</v>
      </c>
      <c r="C48343" s="1" t="n">
        <v>580</v>
      </c>
      <c r="D48343" s="1" t="n">
        <v>27.2</v>
      </c>
    </row>
    <row r="48344" customFormat="false" ht="14.9" hidden="false" customHeight="false" outlineLevel="0" collapsed="false">
      <c r="B48344" s="3" t="n">
        <v>43801.7083333333</v>
      </c>
      <c r="C48344" s="1" t="n">
        <v>491</v>
      </c>
      <c r="D48344" s="1" t="n">
        <v>27.1</v>
      </c>
    </row>
    <row r="48345" customFormat="false" ht="14.9" hidden="false" customHeight="false" outlineLevel="0" collapsed="false">
      <c r="B48345" s="3" t="n">
        <v>43801.7152777778</v>
      </c>
      <c r="C48345" s="1" t="n">
        <v>433</v>
      </c>
      <c r="D48345" s="1" t="n">
        <v>27.3</v>
      </c>
    </row>
    <row r="48346" customFormat="false" ht="14.9" hidden="false" customHeight="false" outlineLevel="0" collapsed="false">
      <c r="B48346" s="3" t="n">
        <v>43801.7222222222</v>
      </c>
      <c r="C48346" s="1" t="n">
        <v>380</v>
      </c>
      <c r="D48346" s="1" t="n">
        <v>26.9</v>
      </c>
    </row>
    <row r="48347" customFormat="false" ht="14.9" hidden="false" customHeight="false" outlineLevel="0" collapsed="false">
      <c r="B48347" s="3" t="n">
        <v>43801.7291666667</v>
      </c>
      <c r="C48347" s="1" t="n">
        <v>326</v>
      </c>
      <c r="D48347" s="1" t="n">
        <v>26.6</v>
      </c>
    </row>
    <row r="48348" customFormat="false" ht="14.9" hidden="false" customHeight="false" outlineLevel="0" collapsed="false">
      <c r="B48348" s="3" t="n">
        <v>43801.7361111111</v>
      </c>
      <c r="C48348" s="1" t="n">
        <v>278</v>
      </c>
      <c r="D48348" s="1" t="n">
        <v>26.5</v>
      </c>
    </row>
    <row r="48349" customFormat="false" ht="14.9" hidden="false" customHeight="false" outlineLevel="0" collapsed="false">
      <c r="B48349" s="3" t="n">
        <v>43801.7430555556</v>
      </c>
      <c r="C48349" s="1" t="n">
        <v>230</v>
      </c>
      <c r="D48349" s="1" t="n">
        <v>26.6</v>
      </c>
    </row>
    <row r="48350" customFormat="false" ht="14.9" hidden="false" customHeight="false" outlineLevel="0" collapsed="false">
      <c r="B48350" s="3" t="n">
        <v>43801.75</v>
      </c>
      <c r="C48350" s="1" t="n">
        <v>182</v>
      </c>
      <c r="D48350" s="1" t="n">
        <v>26.3</v>
      </c>
    </row>
    <row r="48351" customFormat="false" ht="14.9" hidden="false" customHeight="false" outlineLevel="0" collapsed="false">
      <c r="B48351" s="3" t="n">
        <v>43801.7569444444</v>
      </c>
      <c r="C48351" s="1" t="n">
        <v>135</v>
      </c>
      <c r="D48351" s="1" t="n">
        <v>26.1</v>
      </c>
    </row>
    <row r="48352" customFormat="false" ht="14.9" hidden="false" customHeight="false" outlineLevel="0" collapsed="false">
      <c r="B48352" s="3" t="n">
        <v>43801.7638888889</v>
      </c>
      <c r="C48352" s="1" t="n">
        <v>86</v>
      </c>
      <c r="D48352" s="1" t="n">
        <v>25.4</v>
      </c>
    </row>
    <row r="48353" customFormat="false" ht="14.9" hidden="false" customHeight="false" outlineLevel="0" collapsed="false">
      <c r="B48353" s="3" t="n">
        <v>43801.7708333333</v>
      </c>
      <c r="C48353" s="1" t="n">
        <v>41</v>
      </c>
      <c r="D48353" s="1" t="n">
        <v>25.1</v>
      </c>
    </row>
    <row r="48354" customFormat="false" ht="14.9" hidden="false" customHeight="false" outlineLevel="0" collapsed="false">
      <c r="B48354" s="3" t="n">
        <v>43801.7777777778</v>
      </c>
      <c r="C48354" s="1" t="n">
        <v>0</v>
      </c>
      <c r="D48354" s="1" t="n">
        <v>24.8</v>
      </c>
    </row>
    <row r="48355" customFormat="false" ht="14.9" hidden="false" customHeight="false" outlineLevel="0" collapsed="false">
      <c r="B48355" s="3" t="n">
        <v>43801.7847222222</v>
      </c>
      <c r="C48355" s="1" t="n">
        <v>0</v>
      </c>
      <c r="D48355" s="1" t="n">
        <v>24.8</v>
      </c>
    </row>
    <row r="48356" customFormat="false" ht="14.9" hidden="false" customHeight="false" outlineLevel="0" collapsed="false">
      <c r="B48356" s="3" t="n">
        <v>43801.7916666667</v>
      </c>
      <c r="C48356" s="1" t="n">
        <v>0</v>
      </c>
      <c r="D48356" s="1" t="n">
        <v>24.7</v>
      </c>
    </row>
    <row r="48357" customFormat="false" ht="14.9" hidden="false" customHeight="false" outlineLevel="0" collapsed="false">
      <c r="B48357" s="3" t="n">
        <v>43801.7986111111</v>
      </c>
      <c r="C48357" s="1" t="n">
        <v>0</v>
      </c>
      <c r="D48357" s="1" t="n">
        <v>24.3</v>
      </c>
    </row>
    <row r="48358" customFormat="false" ht="14.9" hidden="false" customHeight="false" outlineLevel="0" collapsed="false">
      <c r="B48358" s="3" t="n">
        <v>43801.8055555556</v>
      </c>
      <c r="C48358" s="1" t="n">
        <v>0</v>
      </c>
      <c r="D48358" s="1" t="n">
        <v>24</v>
      </c>
    </row>
    <row r="48359" customFormat="false" ht="14.9" hidden="false" customHeight="false" outlineLevel="0" collapsed="false">
      <c r="B48359" s="3" t="n">
        <v>43801.8125</v>
      </c>
      <c r="C48359" s="1" t="n">
        <v>0</v>
      </c>
      <c r="D48359" s="1" t="n">
        <v>23.7</v>
      </c>
    </row>
    <row r="48360" customFormat="false" ht="14.9" hidden="false" customHeight="false" outlineLevel="0" collapsed="false">
      <c r="B48360" s="3" t="n">
        <v>43801.8194444445</v>
      </c>
      <c r="C48360" s="1" t="n">
        <v>0</v>
      </c>
      <c r="D48360" s="1" t="n">
        <v>23</v>
      </c>
    </row>
    <row r="48361" customFormat="false" ht="14.9" hidden="false" customHeight="false" outlineLevel="0" collapsed="false">
      <c r="B48361" s="3" t="n">
        <v>43801.8263888889</v>
      </c>
      <c r="C48361" s="1" t="n">
        <v>0</v>
      </c>
      <c r="D48361" s="1" t="n">
        <v>22.2</v>
      </c>
    </row>
    <row r="48362" customFormat="false" ht="14.9" hidden="false" customHeight="false" outlineLevel="0" collapsed="false">
      <c r="B48362" s="3" t="n">
        <v>43801.8333333333</v>
      </c>
      <c r="C48362" s="1" t="n">
        <v>0</v>
      </c>
      <c r="D48362" s="1" t="n">
        <v>21.7</v>
      </c>
    </row>
    <row r="48363" customFormat="false" ht="14.9" hidden="false" customHeight="false" outlineLevel="0" collapsed="false">
      <c r="B48363" s="3" t="n">
        <v>43801.8402777778</v>
      </c>
      <c r="C48363" s="1" t="n">
        <v>0</v>
      </c>
      <c r="D48363" s="1" t="n">
        <v>21.2</v>
      </c>
    </row>
    <row r="48364" customFormat="false" ht="14.9" hidden="false" customHeight="false" outlineLevel="0" collapsed="false">
      <c r="B48364" s="3" t="n">
        <v>43801.8472222222</v>
      </c>
      <c r="C48364" s="1" t="n">
        <v>0</v>
      </c>
      <c r="D48364" s="1" t="n">
        <v>20.8</v>
      </c>
    </row>
    <row r="48365" customFormat="false" ht="14.9" hidden="false" customHeight="false" outlineLevel="0" collapsed="false">
      <c r="B48365" s="3" t="n">
        <v>43801.8541666667</v>
      </c>
      <c r="C48365" s="1" t="n">
        <v>0</v>
      </c>
      <c r="D48365" s="1" t="n">
        <v>20.5</v>
      </c>
    </row>
    <row r="48366" customFormat="false" ht="14.9" hidden="false" customHeight="false" outlineLevel="0" collapsed="false">
      <c r="B48366" s="3" t="n">
        <v>43801.8611111111</v>
      </c>
      <c r="C48366" s="1" t="n">
        <v>0</v>
      </c>
      <c r="D48366" s="1" t="n">
        <v>20.2</v>
      </c>
    </row>
    <row r="48367" customFormat="false" ht="14.9" hidden="false" customHeight="false" outlineLevel="0" collapsed="false">
      <c r="B48367" s="3" t="n">
        <v>43801.8680555556</v>
      </c>
      <c r="C48367" s="1" t="n">
        <v>0</v>
      </c>
      <c r="D48367" s="1" t="n">
        <v>20</v>
      </c>
    </row>
    <row r="48368" customFormat="false" ht="14.9" hidden="false" customHeight="false" outlineLevel="0" collapsed="false">
      <c r="B48368" s="3" t="n">
        <v>43801.875</v>
      </c>
      <c r="C48368" s="1" t="n">
        <v>0</v>
      </c>
      <c r="D48368" s="1" t="n">
        <v>19.8</v>
      </c>
    </row>
    <row r="48369" customFormat="false" ht="14.9" hidden="false" customHeight="false" outlineLevel="0" collapsed="false">
      <c r="B48369" s="3" t="n">
        <v>43801.8819444445</v>
      </c>
      <c r="C48369" s="1" t="n">
        <v>0</v>
      </c>
      <c r="D48369" s="1" t="n">
        <v>19.7</v>
      </c>
    </row>
    <row r="48370" customFormat="false" ht="14.9" hidden="false" customHeight="false" outlineLevel="0" collapsed="false">
      <c r="B48370" s="3" t="n">
        <v>43801.8888888889</v>
      </c>
      <c r="C48370" s="1" t="n">
        <v>0</v>
      </c>
      <c r="D48370" s="1" t="n">
        <v>19.6</v>
      </c>
    </row>
    <row r="48371" customFormat="false" ht="14.9" hidden="false" customHeight="false" outlineLevel="0" collapsed="false">
      <c r="B48371" s="3" t="n">
        <v>43801.8958333333</v>
      </c>
      <c r="C48371" s="1" t="n">
        <v>0</v>
      </c>
      <c r="D48371" s="1" t="n">
        <v>19.4</v>
      </c>
    </row>
    <row r="48372" customFormat="false" ht="14.9" hidden="false" customHeight="false" outlineLevel="0" collapsed="false">
      <c r="B48372" s="3" t="n">
        <v>43801.9027777778</v>
      </c>
      <c r="C48372" s="1" t="n">
        <v>0</v>
      </c>
      <c r="D48372" s="1" t="n">
        <v>19.4</v>
      </c>
    </row>
    <row r="48373" customFormat="false" ht="14.9" hidden="false" customHeight="false" outlineLevel="0" collapsed="false">
      <c r="B48373" s="3" t="n">
        <v>43801.9097222222</v>
      </c>
      <c r="C48373" s="1" t="n">
        <v>0</v>
      </c>
      <c r="D48373" s="1" t="n">
        <v>19.2</v>
      </c>
    </row>
    <row r="48374" customFormat="false" ht="14.9" hidden="false" customHeight="false" outlineLevel="0" collapsed="false">
      <c r="B48374" s="3" t="n">
        <v>43801.9166666667</v>
      </c>
      <c r="C48374" s="1" t="n">
        <v>0</v>
      </c>
      <c r="D48374" s="1" t="n">
        <v>18.9</v>
      </c>
    </row>
    <row r="48375" customFormat="false" ht="14.9" hidden="false" customHeight="false" outlineLevel="0" collapsed="false">
      <c r="B48375" s="3" t="n">
        <v>43801.9236111111</v>
      </c>
      <c r="C48375" s="1" t="n">
        <v>0</v>
      </c>
      <c r="D48375" s="1" t="n">
        <v>18.7</v>
      </c>
    </row>
    <row r="48376" customFormat="false" ht="14.9" hidden="false" customHeight="false" outlineLevel="0" collapsed="false">
      <c r="B48376" s="3" t="n">
        <v>43801.9305555556</v>
      </c>
      <c r="C48376" s="1" t="n">
        <v>0</v>
      </c>
      <c r="D48376" s="1" t="n">
        <v>19</v>
      </c>
    </row>
    <row r="48377" customFormat="false" ht="14.9" hidden="false" customHeight="false" outlineLevel="0" collapsed="false">
      <c r="B48377" s="3" t="n">
        <v>43801.9375</v>
      </c>
      <c r="C48377" s="1" t="n">
        <v>0</v>
      </c>
      <c r="D48377" s="1" t="n">
        <v>18.8</v>
      </c>
    </row>
    <row r="48378" customFormat="false" ht="14.9" hidden="false" customHeight="false" outlineLevel="0" collapsed="false">
      <c r="B48378" s="3" t="n">
        <v>43801.9444444444</v>
      </c>
      <c r="C48378" s="1" t="n">
        <v>0</v>
      </c>
      <c r="D48378" s="1" t="n">
        <v>18.6</v>
      </c>
    </row>
    <row r="48379" customFormat="false" ht="14.9" hidden="false" customHeight="false" outlineLevel="0" collapsed="false">
      <c r="B48379" s="3" t="n">
        <v>43801.9513888889</v>
      </c>
      <c r="C48379" s="1" t="n">
        <v>0</v>
      </c>
      <c r="D48379" s="1" t="n">
        <v>18.5</v>
      </c>
    </row>
    <row r="48380" customFormat="false" ht="14.9" hidden="false" customHeight="false" outlineLevel="0" collapsed="false">
      <c r="B48380" s="3" t="n">
        <v>43801.9583333333</v>
      </c>
      <c r="C48380" s="1" t="n">
        <v>0</v>
      </c>
      <c r="D48380" s="1" t="n">
        <v>18.3</v>
      </c>
    </row>
    <row r="48381" customFormat="false" ht="14.9" hidden="false" customHeight="false" outlineLevel="0" collapsed="false">
      <c r="B48381" s="3" t="n">
        <v>43801.9652777778</v>
      </c>
      <c r="C48381" s="1" t="n">
        <v>0</v>
      </c>
      <c r="D48381" s="1" t="n">
        <v>18.1</v>
      </c>
    </row>
    <row r="48382" customFormat="false" ht="14.9" hidden="false" customHeight="false" outlineLevel="0" collapsed="false">
      <c r="B48382" s="3" t="n">
        <v>43801.9722222222</v>
      </c>
      <c r="C48382" s="1" t="n">
        <v>0</v>
      </c>
      <c r="D48382" s="1" t="n">
        <v>18</v>
      </c>
    </row>
    <row r="48383" customFormat="false" ht="14.9" hidden="false" customHeight="false" outlineLevel="0" collapsed="false">
      <c r="B48383" s="3" t="n">
        <v>43801.9791666667</v>
      </c>
      <c r="C48383" s="1" t="n">
        <v>0</v>
      </c>
      <c r="D48383" s="1" t="n">
        <v>18.4</v>
      </c>
    </row>
    <row r="48384" customFormat="false" ht="14.9" hidden="false" customHeight="false" outlineLevel="0" collapsed="false">
      <c r="B48384" s="3" t="n">
        <v>43801.9861111111</v>
      </c>
      <c r="C48384" s="1" t="n">
        <v>0</v>
      </c>
      <c r="D48384" s="1" t="n">
        <v>18.6</v>
      </c>
    </row>
    <row r="48385" customFormat="false" ht="14.9" hidden="false" customHeight="false" outlineLevel="0" collapsed="false">
      <c r="B48385" s="3" t="n">
        <v>43801.9930555556</v>
      </c>
      <c r="C48385" s="1" t="n">
        <v>0</v>
      </c>
      <c r="D48385" s="1" t="n">
        <v>18.6</v>
      </c>
    </row>
    <row r="48386" customFormat="false" ht="14.9" hidden="false" customHeight="false" outlineLevel="0" collapsed="false">
      <c r="B48386" s="3" t="n">
        <v>43802</v>
      </c>
      <c r="C48386" s="1" t="n">
        <v>0</v>
      </c>
      <c r="D48386" s="1" t="n">
        <v>18.5</v>
      </c>
    </row>
    <row r="48387" customFormat="false" ht="14.9" hidden="false" customHeight="false" outlineLevel="0" collapsed="false">
      <c r="B48387" s="3" t="n">
        <v>43802.0069444444</v>
      </c>
      <c r="C48387" s="1" t="n">
        <v>0</v>
      </c>
      <c r="D48387" s="1" t="n">
        <v>18.5</v>
      </c>
    </row>
    <row r="48388" customFormat="false" ht="14.9" hidden="false" customHeight="false" outlineLevel="0" collapsed="false">
      <c r="B48388" s="3" t="n">
        <v>43802.0138888889</v>
      </c>
      <c r="C48388" s="1" t="n">
        <v>0</v>
      </c>
      <c r="D48388" s="1" t="n">
        <v>18.4</v>
      </c>
    </row>
    <row r="48389" customFormat="false" ht="14.9" hidden="false" customHeight="false" outlineLevel="0" collapsed="false">
      <c r="B48389" s="3" t="n">
        <v>43802.0208333333</v>
      </c>
      <c r="C48389" s="1" t="n">
        <v>0</v>
      </c>
      <c r="D48389" s="1" t="n">
        <v>18.3</v>
      </c>
    </row>
    <row r="48390" customFormat="false" ht="14.9" hidden="false" customHeight="false" outlineLevel="0" collapsed="false">
      <c r="B48390" s="3" t="n">
        <v>43802.0277777778</v>
      </c>
      <c r="C48390" s="1" t="n">
        <v>0</v>
      </c>
      <c r="D48390" s="1" t="n">
        <v>18.3</v>
      </c>
    </row>
    <row r="48391" customFormat="false" ht="14.9" hidden="false" customHeight="false" outlineLevel="0" collapsed="false">
      <c r="B48391" s="3" t="n">
        <v>43802.0347222222</v>
      </c>
      <c r="C48391" s="1" t="n">
        <v>0</v>
      </c>
      <c r="D48391" s="1" t="n">
        <v>18.3</v>
      </c>
    </row>
    <row r="48392" customFormat="false" ht="14.9" hidden="false" customHeight="false" outlineLevel="0" collapsed="false">
      <c r="B48392" s="3" t="n">
        <v>43802.0416666667</v>
      </c>
      <c r="C48392" s="1" t="n">
        <v>0</v>
      </c>
      <c r="D48392" s="1" t="n">
        <v>18.2</v>
      </c>
    </row>
    <row r="48393" customFormat="false" ht="14.9" hidden="false" customHeight="false" outlineLevel="0" collapsed="false">
      <c r="B48393" s="3" t="n">
        <v>43802.0486111111</v>
      </c>
      <c r="C48393" s="1" t="n">
        <v>0</v>
      </c>
      <c r="D48393" s="1" t="n">
        <v>18.1</v>
      </c>
    </row>
    <row r="48394" customFormat="false" ht="14.9" hidden="false" customHeight="false" outlineLevel="0" collapsed="false">
      <c r="B48394" s="3" t="n">
        <v>43802.0555555556</v>
      </c>
      <c r="C48394" s="1" t="n">
        <v>0</v>
      </c>
      <c r="D48394" s="1" t="n">
        <v>18</v>
      </c>
    </row>
    <row r="48395" customFormat="false" ht="14.9" hidden="false" customHeight="false" outlineLevel="0" collapsed="false">
      <c r="B48395" s="3" t="n">
        <v>43802.0625</v>
      </c>
      <c r="C48395" s="1" t="n">
        <v>0</v>
      </c>
      <c r="D48395" s="1" t="n">
        <v>18</v>
      </c>
    </row>
    <row r="48396" customFormat="false" ht="14.9" hidden="false" customHeight="false" outlineLevel="0" collapsed="false">
      <c r="B48396" s="3" t="n">
        <v>43802.0694444445</v>
      </c>
      <c r="C48396" s="1" t="n">
        <v>0</v>
      </c>
      <c r="D48396" s="1" t="n">
        <v>18</v>
      </c>
    </row>
    <row r="48397" customFormat="false" ht="14.9" hidden="false" customHeight="false" outlineLevel="0" collapsed="false">
      <c r="B48397" s="3" t="n">
        <v>43802.0763888889</v>
      </c>
      <c r="C48397" s="1" t="n">
        <v>0</v>
      </c>
      <c r="D48397" s="1" t="n">
        <v>18</v>
      </c>
    </row>
    <row r="48398" customFormat="false" ht="14.9" hidden="false" customHeight="false" outlineLevel="0" collapsed="false">
      <c r="B48398" s="3" t="n">
        <v>43802.0833333333</v>
      </c>
      <c r="C48398" s="1" t="n">
        <v>0</v>
      </c>
      <c r="D48398" s="1" t="n">
        <v>17.8</v>
      </c>
    </row>
    <row r="48399" customFormat="false" ht="14.9" hidden="false" customHeight="false" outlineLevel="0" collapsed="false">
      <c r="B48399" s="3" t="n">
        <v>43802.0902777778</v>
      </c>
      <c r="C48399" s="1" t="n">
        <v>0</v>
      </c>
      <c r="D48399" s="1" t="n">
        <v>17.7</v>
      </c>
    </row>
    <row r="48400" customFormat="false" ht="14.9" hidden="false" customHeight="false" outlineLevel="0" collapsed="false">
      <c r="B48400" s="3" t="n">
        <v>43802.0972222222</v>
      </c>
      <c r="C48400" s="1" t="n">
        <v>0</v>
      </c>
      <c r="D48400" s="1" t="n">
        <v>17.7</v>
      </c>
    </row>
    <row r="48401" customFormat="false" ht="14.9" hidden="false" customHeight="false" outlineLevel="0" collapsed="false">
      <c r="B48401" s="3" t="n">
        <v>43802.1041666667</v>
      </c>
      <c r="C48401" s="1" t="n">
        <v>0</v>
      </c>
      <c r="D48401" s="1" t="n">
        <v>17.7</v>
      </c>
    </row>
    <row r="48402" customFormat="false" ht="14.9" hidden="false" customHeight="false" outlineLevel="0" collapsed="false">
      <c r="B48402" s="3" t="n">
        <v>43802.1111111111</v>
      </c>
      <c r="C48402" s="1" t="n">
        <v>0</v>
      </c>
      <c r="D48402" s="1" t="n">
        <v>17.5</v>
      </c>
    </row>
    <row r="48403" customFormat="false" ht="14.9" hidden="false" customHeight="false" outlineLevel="0" collapsed="false">
      <c r="B48403" s="3" t="n">
        <v>43802.1180555556</v>
      </c>
      <c r="C48403" s="1" t="n">
        <v>0</v>
      </c>
      <c r="D48403" s="1" t="n">
        <v>17.3</v>
      </c>
    </row>
    <row r="48404" customFormat="false" ht="14.9" hidden="false" customHeight="false" outlineLevel="0" collapsed="false">
      <c r="B48404" s="3" t="n">
        <v>43802.125</v>
      </c>
      <c r="C48404" s="1" t="n">
        <v>0</v>
      </c>
      <c r="D48404" s="1" t="n">
        <v>17.2</v>
      </c>
    </row>
    <row r="48405" customFormat="false" ht="14.9" hidden="false" customHeight="false" outlineLevel="0" collapsed="false">
      <c r="B48405" s="3" t="n">
        <v>43802.1319444445</v>
      </c>
      <c r="C48405" s="1" t="n">
        <v>0</v>
      </c>
      <c r="D48405" s="1" t="n">
        <v>17</v>
      </c>
    </row>
    <row r="48406" customFormat="false" ht="14.9" hidden="false" customHeight="false" outlineLevel="0" collapsed="false">
      <c r="B48406" s="3" t="n">
        <v>43802.1388888889</v>
      </c>
      <c r="C48406" s="1" t="n">
        <v>0</v>
      </c>
      <c r="D48406" s="1" t="n">
        <v>17.1</v>
      </c>
    </row>
    <row r="48407" customFormat="false" ht="14.9" hidden="false" customHeight="false" outlineLevel="0" collapsed="false">
      <c r="B48407" s="3" t="n">
        <v>43802.1458333333</v>
      </c>
      <c r="C48407" s="1" t="n">
        <v>0</v>
      </c>
      <c r="D48407" s="1" t="n">
        <v>17.2</v>
      </c>
    </row>
    <row r="48408" customFormat="false" ht="14.9" hidden="false" customHeight="false" outlineLevel="0" collapsed="false">
      <c r="B48408" s="3" t="n">
        <v>43802.1527777778</v>
      </c>
      <c r="C48408" s="1" t="n">
        <v>0</v>
      </c>
      <c r="D48408" s="1" t="n">
        <v>17.2</v>
      </c>
    </row>
    <row r="48409" customFormat="false" ht="14.9" hidden="false" customHeight="false" outlineLevel="0" collapsed="false">
      <c r="B48409" s="3" t="n">
        <v>43802.1597222222</v>
      </c>
      <c r="C48409" s="1" t="n">
        <v>0</v>
      </c>
      <c r="D48409" s="1" t="n">
        <v>17</v>
      </c>
    </row>
    <row r="48410" customFormat="false" ht="14.9" hidden="false" customHeight="false" outlineLevel="0" collapsed="false">
      <c r="B48410" s="3" t="n">
        <v>43802.1666666667</v>
      </c>
      <c r="C48410" s="1" t="n">
        <v>0</v>
      </c>
      <c r="D48410" s="1" t="n">
        <v>16.8</v>
      </c>
    </row>
    <row r="48411" customFormat="false" ht="14.9" hidden="false" customHeight="false" outlineLevel="0" collapsed="false">
      <c r="B48411" s="3" t="n">
        <v>43802.1736111111</v>
      </c>
      <c r="C48411" s="1" t="n">
        <v>0</v>
      </c>
      <c r="D48411" s="1" t="n">
        <v>16.6</v>
      </c>
    </row>
    <row r="48412" customFormat="false" ht="14.9" hidden="false" customHeight="false" outlineLevel="0" collapsed="false">
      <c r="B48412" s="3" t="n">
        <v>43802.1805555556</v>
      </c>
      <c r="C48412" s="1" t="n">
        <v>0</v>
      </c>
      <c r="D48412" s="1" t="n">
        <v>16.9</v>
      </c>
    </row>
    <row r="48413" customFormat="false" ht="14.9" hidden="false" customHeight="false" outlineLevel="0" collapsed="false">
      <c r="B48413" s="3" t="n">
        <v>43802.1875</v>
      </c>
      <c r="C48413" s="1" t="n">
        <v>0</v>
      </c>
      <c r="D48413" s="1" t="n">
        <v>17.1</v>
      </c>
    </row>
    <row r="48414" customFormat="false" ht="14.9" hidden="false" customHeight="false" outlineLevel="0" collapsed="false">
      <c r="B48414" s="3" t="n">
        <v>43802.1944444444</v>
      </c>
      <c r="C48414" s="1" t="n">
        <v>0</v>
      </c>
      <c r="D48414" s="1" t="n">
        <v>17.2</v>
      </c>
    </row>
    <row r="48415" customFormat="false" ht="14.9" hidden="false" customHeight="false" outlineLevel="0" collapsed="false">
      <c r="B48415" s="3" t="n">
        <v>43802.2013888889</v>
      </c>
      <c r="C48415" s="1" t="n">
        <v>0</v>
      </c>
      <c r="D48415" s="1" t="n">
        <v>17.1</v>
      </c>
    </row>
    <row r="48416" customFormat="false" ht="14.9" hidden="false" customHeight="false" outlineLevel="0" collapsed="false">
      <c r="B48416" s="3" t="n">
        <v>43802.2083333333</v>
      </c>
      <c r="C48416" s="1" t="n">
        <v>0</v>
      </c>
      <c r="D48416" s="1" t="n">
        <v>17</v>
      </c>
    </row>
    <row r="48417" customFormat="false" ht="14.9" hidden="false" customHeight="false" outlineLevel="0" collapsed="false">
      <c r="B48417" s="3" t="n">
        <v>43802.2152777778</v>
      </c>
      <c r="C48417" s="1" t="n">
        <v>0</v>
      </c>
      <c r="D48417" s="1" t="n">
        <v>16.8</v>
      </c>
    </row>
    <row r="48418" customFormat="false" ht="14.9" hidden="false" customHeight="false" outlineLevel="0" collapsed="false">
      <c r="B48418" s="3" t="n">
        <v>43802.2222222222</v>
      </c>
      <c r="C48418" s="1" t="n">
        <v>0</v>
      </c>
      <c r="D48418" s="1" t="n">
        <v>16.6</v>
      </c>
    </row>
    <row r="48419" customFormat="false" ht="14.9" hidden="false" customHeight="false" outlineLevel="0" collapsed="false">
      <c r="B48419" s="3" t="n">
        <v>43802.2291666667</v>
      </c>
      <c r="C48419" s="1" t="n">
        <v>0</v>
      </c>
      <c r="D48419" s="1" t="n">
        <v>16.4</v>
      </c>
    </row>
    <row r="48420" customFormat="false" ht="14.9" hidden="false" customHeight="false" outlineLevel="0" collapsed="false">
      <c r="B48420" s="3" t="n">
        <v>43802.2361111111</v>
      </c>
      <c r="C48420" s="1" t="n">
        <v>0</v>
      </c>
      <c r="D48420" s="1" t="n">
        <v>16.2</v>
      </c>
    </row>
    <row r="48421" customFormat="false" ht="14.9" hidden="false" customHeight="false" outlineLevel="0" collapsed="false">
      <c r="B48421" s="3" t="n">
        <v>43802.2430555556</v>
      </c>
      <c r="C48421" s="1" t="n">
        <v>0</v>
      </c>
      <c r="D48421" s="1" t="n">
        <v>16.1</v>
      </c>
    </row>
    <row r="48422" customFormat="false" ht="14.9" hidden="false" customHeight="false" outlineLevel="0" collapsed="false">
      <c r="B48422" s="3" t="n">
        <v>43802.25</v>
      </c>
      <c r="C48422" s="1" t="n">
        <v>0</v>
      </c>
      <c r="D48422" s="1" t="n">
        <v>16.1</v>
      </c>
    </row>
    <row r="48423" customFormat="false" ht="14.9" hidden="false" customHeight="false" outlineLevel="0" collapsed="false">
      <c r="B48423" s="3" t="n">
        <v>43802.2569444444</v>
      </c>
      <c r="C48423" s="1" t="n">
        <v>0</v>
      </c>
      <c r="D48423" s="1" t="n">
        <v>16.3</v>
      </c>
    </row>
    <row r="48424" customFormat="false" ht="14.9" hidden="false" customHeight="false" outlineLevel="0" collapsed="false">
      <c r="B48424" s="3" t="n">
        <v>43802.2638888889</v>
      </c>
      <c r="C48424" s="1" t="n">
        <v>0</v>
      </c>
      <c r="D48424" s="1" t="n">
        <v>16.5</v>
      </c>
    </row>
    <row r="48425" customFormat="false" ht="14.9" hidden="false" customHeight="false" outlineLevel="0" collapsed="false">
      <c r="B48425" s="3" t="n">
        <v>43802.2708333333</v>
      </c>
      <c r="C48425" s="1" t="n">
        <v>0</v>
      </c>
      <c r="D48425" s="1" t="n">
        <v>16.6</v>
      </c>
    </row>
    <row r="48426" customFormat="false" ht="14.9" hidden="false" customHeight="false" outlineLevel="0" collapsed="false">
      <c r="B48426" s="3" t="n">
        <v>43802.2777777778</v>
      </c>
      <c r="C48426" s="1" t="n">
        <v>0</v>
      </c>
      <c r="D48426" s="1" t="n">
        <v>16.9</v>
      </c>
    </row>
    <row r="48427" customFormat="false" ht="14.9" hidden="false" customHeight="false" outlineLevel="0" collapsed="false">
      <c r="B48427" s="3" t="n">
        <v>43802.2847222222</v>
      </c>
      <c r="C48427" s="1" t="n">
        <v>0</v>
      </c>
      <c r="D48427" s="1" t="n">
        <v>17.2</v>
      </c>
    </row>
    <row r="48428" customFormat="false" ht="14.9" hidden="false" customHeight="false" outlineLevel="0" collapsed="false">
      <c r="B48428" s="3" t="n">
        <v>43802.2916666667</v>
      </c>
      <c r="C48428" s="1" t="n">
        <v>0</v>
      </c>
      <c r="D48428" s="1" t="n">
        <v>17.7</v>
      </c>
    </row>
    <row r="48429" customFormat="false" ht="14.9" hidden="false" customHeight="false" outlineLevel="0" collapsed="false">
      <c r="B48429" s="3" t="n">
        <v>43802.2986111111</v>
      </c>
      <c r="C48429" s="1" t="n">
        <v>0</v>
      </c>
      <c r="D48429" s="1" t="n">
        <v>18.1</v>
      </c>
    </row>
    <row r="48430" customFormat="false" ht="14.9" hidden="false" customHeight="false" outlineLevel="0" collapsed="false">
      <c r="B48430" s="3" t="n">
        <v>43802.3055555556</v>
      </c>
      <c r="C48430" s="1" t="n">
        <v>0</v>
      </c>
      <c r="D48430" s="1" t="n">
        <v>18.4</v>
      </c>
    </row>
    <row r="48431" customFormat="false" ht="14.9" hidden="false" customHeight="false" outlineLevel="0" collapsed="false">
      <c r="B48431" s="3" t="n">
        <v>43802.3125</v>
      </c>
      <c r="C48431" s="1" t="n">
        <v>0</v>
      </c>
      <c r="D48431" s="1" t="n">
        <v>18.7</v>
      </c>
    </row>
    <row r="48432" customFormat="false" ht="14.9" hidden="false" customHeight="false" outlineLevel="0" collapsed="false">
      <c r="B48432" s="3" t="n">
        <v>43802.3194444444</v>
      </c>
      <c r="C48432" s="1" t="n">
        <v>0</v>
      </c>
      <c r="D48432" s="1" t="n">
        <v>19</v>
      </c>
    </row>
    <row r="48433" customFormat="false" ht="14.9" hidden="false" customHeight="false" outlineLevel="0" collapsed="false">
      <c r="B48433" s="3" t="n">
        <v>43802.3263888889</v>
      </c>
      <c r="C48433" s="1" t="n">
        <v>0</v>
      </c>
      <c r="D48433" s="1" t="n">
        <v>18.9</v>
      </c>
    </row>
    <row r="48434" customFormat="false" ht="14.9" hidden="false" customHeight="false" outlineLevel="0" collapsed="false">
      <c r="B48434" s="3" t="n">
        <v>43802.3333333333</v>
      </c>
      <c r="C48434" s="1" t="n">
        <v>0</v>
      </c>
      <c r="D48434" s="1" t="n">
        <v>18.8</v>
      </c>
    </row>
    <row r="48435" customFormat="false" ht="14.9" hidden="false" customHeight="false" outlineLevel="0" collapsed="false">
      <c r="B48435" s="3" t="n">
        <v>43802.3402777778</v>
      </c>
      <c r="C48435" s="1" t="n">
        <v>0</v>
      </c>
      <c r="D48435" s="1" t="n">
        <v>18.9</v>
      </c>
    </row>
    <row r="48436" customFormat="false" ht="14.9" hidden="false" customHeight="false" outlineLevel="0" collapsed="false">
      <c r="B48436" s="3" t="n">
        <v>43802.3472222222</v>
      </c>
      <c r="C48436" s="1" t="n">
        <v>0</v>
      </c>
      <c r="D48436" s="1" t="n">
        <v>19</v>
      </c>
    </row>
    <row r="48437" customFormat="false" ht="14.9" hidden="false" customHeight="false" outlineLevel="0" collapsed="false">
      <c r="B48437" s="3" t="n">
        <v>43802.3541666667</v>
      </c>
      <c r="C48437" s="1" t="n">
        <v>0</v>
      </c>
      <c r="D48437" s="1" t="n">
        <v>19</v>
      </c>
    </row>
    <row r="48438" customFormat="false" ht="14.9" hidden="false" customHeight="false" outlineLevel="0" collapsed="false">
      <c r="B48438" s="3" t="n">
        <v>43802.3611111111</v>
      </c>
      <c r="C48438" s="1" t="n">
        <v>0</v>
      </c>
      <c r="D48438" s="1" t="n">
        <v>19.1</v>
      </c>
    </row>
    <row r="48439" customFormat="false" ht="14.9" hidden="false" customHeight="false" outlineLevel="0" collapsed="false">
      <c r="B48439" s="3" t="n">
        <v>43802.3680555556</v>
      </c>
      <c r="C48439" s="1" t="n">
        <v>0</v>
      </c>
      <c r="D48439" s="1" t="n">
        <v>19.3</v>
      </c>
    </row>
    <row r="48440" customFormat="false" ht="14.9" hidden="false" customHeight="false" outlineLevel="0" collapsed="false">
      <c r="B48440" s="3" t="n">
        <v>43802.375</v>
      </c>
      <c r="C48440" s="1" t="n">
        <v>0</v>
      </c>
      <c r="D48440" s="1" t="n">
        <v>19.3</v>
      </c>
    </row>
    <row r="48441" customFormat="false" ht="14.9" hidden="false" customHeight="false" outlineLevel="0" collapsed="false">
      <c r="B48441" s="3" t="n">
        <v>43802.3819444445</v>
      </c>
      <c r="C48441" s="1" t="n">
        <v>12</v>
      </c>
      <c r="D48441" s="1" t="n">
        <v>19.3</v>
      </c>
    </row>
    <row r="48442" customFormat="false" ht="14.9" hidden="false" customHeight="false" outlineLevel="0" collapsed="false">
      <c r="B48442" s="3" t="n">
        <v>43802.3888888889</v>
      </c>
      <c r="C48442" s="1" t="n">
        <v>54</v>
      </c>
      <c r="D48442" s="1" t="n">
        <v>19.4</v>
      </c>
    </row>
    <row r="48443" customFormat="false" ht="14.9" hidden="false" customHeight="false" outlineLevel="0" collapsed="false">
      <c r="B48443" s="3" t="n">
        <v>43802.3958333333</v>
      </c>
      <c r="C48443" s="1" t="n">
        <v>45</v>
      </c>
      <c r="D48443" s="1" t="n">
        <v>19.4</v>
      </c>
    </row>
    <row r="48444" customFormat="false" ht="14.9" hidden="false" customHeight="false" outlineLevel="0" collapsed="false">
      <c r="B48444" s="3" t="n">
        <v>43802.4027777778</v>
      </c>
      <c r="C48444" s="1" t="n">
        <v>68</v>
      </c>
      <c r="D48444" s="1" t="n">
        <v>19.4</v>
      </c>
    </row>
    <row r="48445" customFormat="false" ht="14.9" hidden="false" customHeight="false" outlineLevel="0" collapsed="false">
      <c r="B48445" s="3" t="n">
        <v>43802.4097222222</v>
      </c>
      <c r="C48445" s="1" t="n">
        <v>122</v>
      </c>
      <c r="D48445" s="1" t="n">
        <v>19.5</v>
      </c>
    </row>
    <row r="48446" customFormat="false" ht="14.9" hidden="false" customHeight="false" outlineLevel="0" collapsed="false">
      <c r="B48446" s="3" t="n">
        <v>43802.4166666667</v>
      </c>
      <c r="C48446" s="1" t="n">
        <v>185</v>
      </c>
      <c r="D48446" s="1" t="n">
        <v>19.5</v>
      </c>
    </row>
    <row r="48447" customFormat="false" ht="14.9" hidden="false" customHeight="false" outlineLevel="0" collapsed="false">
      <c r="B48447" s="3" t="n">
        <v>43802.4236111111</v>
      </c>
      <c r="C48447" s="1" t="n">
        <v>246</v>
      </c>
      <c r="D48447" s="1" t="n">
        <v>19.6</v>
      </c>
    </row>
    <row r="48448" customFormat="false" ht="14.9" hidden="false" customHeight="false" outlineLevel="0" collapsed="false">
      <c r="B48448" s="3" t="n">
        <v>43802.4305555556</v>
      </c>
      <c r="C48448" s="1" t="n">
        <v>277</v>
      </c>
      <c r="D48448" s="1" t="n">
        <v>20.7</v>
      </c>
    </row>
    <row r="48449" customFormat="false" ht="14.9" hidden="false" customHeight="false" outlineLevel="0" collapsed="false">
      <c r="B48449" s="3" t="n">
        <v>43802.4375</v>
      </c>
      <c r="C48449" s="1" t="n">
        <v>90</v>
      </c>
      <c r="D48449" s="1" t="n">
        <v>20.7</v>
      </c>
    </row>
    <row r="48450" customFormat="false" ht="14.9" hidden="false" customHeight="false" outlineLevel="0" collapsed="false">
      <c r="B48450" s="3" t="n">
        <v>43802.4444444444</v>
      </c>
      <c r="C48450" s="1" t="n">
        <v>167</v>
      </c>
      <c r="D48450" s="1" t="n">
        <v>20.6</v>
      </c>
    </row>
    <row r="48451" customFormat="false" ht="14.9" hidden="false" customHeight="false" outlineLevel="0" collapsed="false">
      <c r="B48451" s="3" t="n">
        <v>43802.4513888889</v>
      </c>
      <c r="C48451" s="1" t="n">
        <v>580</v>
      </c>
      <c r="D48451" s="1" t="n">
        <v>21.8</v>
      </c>
    </row>
    <row r="48452" customFormat="false" ht="14.9" hidden="false" customHeight="false" outlineLevel="0" collapsed="false">
      <c r="B48452" s="3" t="n">
        <v>43802.4583333333</v>
      </c>
      <c r="C48452" s="1" t="n">
        <v>278</v>
      </c>
      <c r="D48452" s="1" t="n">
        <v>21.9</v>
      </c>
    </row>
    <row r="48453" customFormat="false" ht="14.9" hidden="false" customHeight="false" outlineLevel="0" collapsed="false">
      <c r="B48453" s="3" t="n">
        <v>43802.4652777778</v>
      </c>
      <c r="C48453" s="1" t="n">
        <v>265</v>
      </c>
      <c r="D48453" s="1" t="n">
        <v>22</v>
      </c>
    </row>
    <row r="48454" customFormat="false" ht="14.9" hidden="false" customHeight="false" outlineLevel="0" collapsed="false">
      <c r="B48454" s="3" t="n">
        <v>43802.4722222222</v>
      </c>
      <c r="C48454" s="1" t="n">
        <v>128</v>
      </c>
      <c r="D48454" s="1" t="n">
        <v>21.7</v>
      </c>
    </row>
    <row r="48455" customFormat="false" ht="14.9" hidden="false" customHeight="false" outlineLevel="0" collapsed="false">
      <c r="B48455" s="3" t="n">
        <v>43802.4791666667</v>
      </c>
      <c r="C48455" s="1" t="n">
        <v>96</v>
      </c>
      <c r="D48455" s="1" t="n">
        <v>21.3</v>
      </c>
    </row>
    <row r="48456" customFormat="false" ht="14.9" hidden="false" customHeight="false" outlineLevel="0" collapsed="false">
      <c r="B48456" s="3" t="n">
        <v>43802.4861111111</v>
      </c>
      <c r="C48456" s="1" t="n">
        <v>38</v>
      </c>
      <c r="D48456" s="1" t="n">
        <v>21.2</v>
      </c>
    </row>
    <row r="48457" customFormat="false" ht="14.9" hidden="false" customHeight="false" outlineLevel="0" collapsed="false">
      <c r="B48457" s="3" t="n">
        <v>43802.4930555556</v>
      </c>
      <c r="C48457" s="1" t="n">
        <v>0</v>
      </c>
      <c r="D48457" s="1" t="n">
        <v>20.7</v>
      </c>
    </row>
    <row r="48458" customFormat="false" ht="14.9" hidden="false" customHeight="false" outlineLevel="0" collapsed="false">
      <c r="B48458" s="3" t="n">
        <v>43802.5</v>
      </c>
      <c r="C48458" s="1" t="n">
        <v>0</v>
      </c>
      <c r="D48458" s="1" t="n">
        <v>20.8</v>
      </c>
    </row>
    <row r="48459" customFormat="false" ht="14.9" hidden="false" customHeight="false" outlineLevel="0" collapsed="false">
      <c r="B48459" s="3" t="n">
        <v>43802.5069444444</v>
      </c>
      <c r="C48459" s="1" t="n">
        <v>0</v>
      </c>
      <c r="D48459" s="1" t="n">
        <v>20.4</v>
      </c>
    </row>
    <row r="48460" customFormat="false" ht="14.9" hidden="false" customHeight="false" outlineLevel="0" collapsed="false">
      <c r="B48460" s="3" t="n">
        <v>43802.5138888889</v>
      </c>
      <c r="C48460" s="1" t="n">
        <v>0</v>
      </c>
      <c r="D48460" s="1" t="n">
        <v>20</v>
      </c>
    </row>
    <row r="48461" customFormat="false" ht="14.9" hidden="false" customHeight="false" outlineLevel="0" collapsed="false">
      <c r="B48461" s="3" t="n">
        <v>43802.5208333333</v>
      </c>
      <c r="C48461" s="1" t="n">
        <v>0</v>
      </c>
      <c r="D48461" s="1" t="n">
        <v>19.4</v>
      </c>
    </row>
    <row r="48462" customFormat="false" ht="14.9" hidden="false" customHeight="false" outlineLevel="0" collapsed="false">
      <c r="B48462" s="3" t="n">
        <v>43802.5277777778</v>
      </c>
      <c r="C48462" s="1" t="n">
        <v>264</v>
      </c>
      <c r="D48462" s="1" t="n">
        <v>20</v>
      </c>
    </row>
    <row r="48463" customFormat="false" ht="14.9" hidden="false" customHeight="false" outlineLevel="0" collapsed="false">
      <c r="B48463" s="3" t="n">
        <v>43802.5347222222</v>
      </c>
      <c r="C48463" s="1" t="n">
        <v>155</v>
      </c>
      <c r="D48463" s="1" t="n">
        <v>21.1</v>
      </c>
    </row>
    <row r="48464" customFormat="false" ht="14.9" hidden="false" customHeight="false" outlineLevel="0" collapsed="false">
      <c r="B48464" s="3" t="n">
        <v>43802.5416666667</v>
      </c>
      <c r="C48464" s="1" t="n">
        <v>373</v>
      </c>
      <c r="D48464" s="1" t="n">
        <v>21.5</v>
      </c>
    </row>
    <row r="48465" customFormat="false" ht="14.9" hidden="false" customHeight="false" outlineLevel="0" collapsed="false">
      <c r="B48465" s="3" t="n">
        <v>43802.5486111111</v>
      </c>
      <c r="C48465" s="1" t="n">
        <v>275</v>
      </c>
      <c r="D48465" s="1" t="n">
        <v>21.8</v>
      </c>
    </row>
    <row r="48466" customFormat="false" ht="14.9" hidden="false" customHeight="false" outlineLevel="0" collapsed="false">
      <c r="B48466" s="3" t="n">
        <v>43802.5555555556</v>
      </c>
      <c r="C48466" s="1" t="n">
        <v>406</v>
      </c>
      <c r="D48466" s="1" t="n">
        <v>23.3</v>
      </c>
    </row>
    <row r="48467" customFormat="false" ht="14.9" hidden="false" customHeight="false" outlineLevel="0" collapsed="false">
      <c r="B48467" s="3" t="n">
        <v>43802.5625</v>
      </c>
      <c r="C48467" s="1" t="n">
        <v>573</v>
      </c>
      <c r="D48467" s="1" t="n">
        <v>23.4</v>
      </c>
    </row>
    <row r="48468" customFormat="false" ht="14.9" hidden="false" customHeight="false" outlineLevel="0" collapsed="false">
      <c r="B48468" s="3" t="n">
        <v>43802.5694444444</v>
      </c>
      <c r="C48468" s="1" t="n">
        <v>508</v>
      </c>
      <c r="D48468" s="1" t="n">
        <v>24.3</v>
      </c>
    </row>
    <row r="48469" customFormat="false" ht="14.9" hidden="false" customHeight="false" outlineLevel="0" collapsed="false">
      <c r="B48469" s="3" t="n">
        <v>43802.5763888889</v>
      </c>
      <c r="C48469" s="1" t="n">
        <v>164</v>
      </c>
      <c r="D48469" s="1" t="n">
        <v>22.6</v>
      </c>
    </row>
    <row r="48470" customFormat="false" ht="14.9" hidden="false" customHeight="false" outlineLevel="0" collapsed="false">
      <c r="B48470" s="3" t="n">
        <v>43802.5833333333</v>
      </c>
      <c r="C48470" s="1" t="n">
        <v>93</v>
      </c>
      <c r="D48470" s="1" t="n">
        <v>22.8</v>
      </c>
    </row>
    <row r="48471" customFormat="false" ht="14.9" hidden="false" customHeight="false" outlineLevel="0" collapsed="false">
      <c r="B48471" s="3" t="n">
        <v>43802.5902777778</v>
      </c>
      <c r="C48471" s="1" t="n">
        <v>272</v>
      </c>
      <c r="D48471" s="1" t="n">
        <v>22.8</v>
      </c>
    </row>
    <row r="48472" customFormat="false" ht="14.9" hidden="false" customHeight="false" outlineLevel="0" collapsed="false">
      <c r="B48472" s="3" t="n">
        <v>43802.5972222222</v>
      </c>
      <c r="C48472" s="1" t="n">
        <v>348</v>
      </c>
      <c r="D48472" s="1" t="n">
        <v>23.5</v>
      </c>
    </row>
    <row r="48473" customFormat="false" ht="14.9" hidden="false" customHeight="false" outlineLevel="0" collapsed="false">
      <c r="B48473" s="3" t="n">
        <v>43802.6041666667</v>
      </c>
      <c r="C48473" s="1" t="n">
        <v>1326</v>
      </c>
      <c r="D48473" s="1" t="n">
        <v>25</v>
      </c>
    </row>
    <row r="48474" customFormat="false" ht="14.9" hidden="false" customHeight="false" outlineLevel="0" collapsed="false">
      <c r="B48474" s="3" t="n">
        <v>43802.6111111111</v>
      </c>
      <c r="C48474" s="1" t="n">
        <v>1034</v>
      </c>
      <c r="D48474" s="1" t="n">
        <v>26</v>
      </c>
    </row>
    <row r="48475" customFormat="false" ht="14.9" hidden="false" customHeight="false" outlineLevel="0" collapsed="false">
      <c r="B48475" s="3" t="n">
        <v>43802.6180555556</v>
      </c>
      <c r="C48475" s="1" t="n">
        <v>1005</v>
      </c>
      <c r="D48475" s="1" t="n">
        <v>26.4</v>
      </c>
    </row>
    <row r="48476" customFormat="false" ht="14.9" hidden="false" customHeight="false" outlineLevel="0" collapsed="false">
      <c r="B48476" s="3" t="n">
        <v>43802.625</v>
      </c>
      <c r="C48476" s="1" t="n">
        <v>977</v>
      </c>
      <c r="D48476" s="1" t="n">
        <v>26.6</v>
      </c>
    </row>
    <row r="48477" customFormat="false" ht="14.9" hidden="false" customHeight="false" outlineLevel="0" collapsed="false">
      <c r="B48477" s="3" t="n">
        <v>43802.6319444445</v>
      </c>
      <c r="C48477" s="1" t="n">
        <v>939</v>
      </c>
      <c r="D48477" s="1" t="n">
        <v>27.2</v>
      </c>
    </row>
    <row r="48478" customFormat="false" ht="14.9" hidden="false" customHeight="false" outlineLevel="0" collapsed="false">
      <c r="B48478" s="3" t="n">
        <v>43802.6388888889</v>
      </c>
      <c r="C48478" s="1" t="n">
        <v>900</v>
      </c>
      <c r="D48478" s="1" t="n">
        <v>26.8</v>
      </c>
    </row>
    <row r="48479" customFormat="false" ht="14.9" hidden="false" customHeight="false" outlineLevel="0" collapsed="false">
      <c r="B48479" s="3" t="n">
        <v>43802.6458333333</v>
      </c>
      <c r="C48479" s="1" t="n">
        <v>861</v>
      </c>
      <c r="D48479" s="1" t="n">
        <v>27.6</v>
      </c>
    </row>
    <row r="48480" customFormat="false" ht="14.9" hidden="false" customHeight="false" outlineLevel="0" collapsed="false">
      <c r="B48480" s="3" t="n">
        <v>43802.6527777778</v>
      </c>
      <c r="C48480" s="1" t="n">
        <v>793</v>
      </c>
      <c r="D48480" s="1" t="n">
        <v>27.6</v>
      </c>
    </row>
    <row r="48481" customFormat="false" ht="14.9" hidden="false" customHeight="false" outlineLevel="0" collapsed="false">
      <c r="B48481" s="3" t="n">
        <v>43802.6597222222</v>
      </c>
      <c r="C48481" s="1" t="n">
        <v>758</v>
      </c>
      <c r="D48481" s="1" t="n">
        <v>27.6</v>
      </c>
    </row>
    <row r="48482" customFormat="false" ht="14.9" hidden="false" customHeight="false" outlineLevel="0" collapsed="false">
      <c r="B48482" s="3" t="n">
        <v>43802.6666666667</v>
      </c>
      <c r="C48482" s="1" t="n">
        <v>721</v>
      </c>
      <c r="D48482" s="1" t="n">
        <v>27.6</v>
      </c>
    </row>
    <row r="48483" customFormat="false" ht="14.9" hidden="false" customHeight="false" outlineLevel="0" collapsed="false">
      <c r="B48483" s="3" t="n">
        <v>43802.6736111111</v>
      </c>
      <c r="C48483" s="1" t="n">
        <v>695</v>
      </c>
      <c r="D48483" s="1" t="n">
        <v>27.6</v>
      </c>
    </row>
    <row r="48484" customFormat="false" ht="14.9" hidden="false" customHeight="false" outlineLevel="0" collapsed="false">
      <c r="B48484" s="3" t="n">
        <v>43802.6805555556</v>
      </c>
      <c r="C48484" s="1" t="n">
        <v>649</v>
      </c>
      <c r="D48484" s="1" t="n">
        <v>27.7</v>
      </c>
    </row>
    <row r="48485" customFormat="false" ht="14.9" hidden="false" customHeight="false" outlineLevel="0" collapsed="false">
      <c r="B48485" s="3" t="n">
        <v>43802.6875</v>
      </c>
      <c r="C48485" s="1" t="n">
        <v>605</v>
      </c>
      <c r="D48485" s="1" t="n">
        <v>26.9</v>
      </c>
    </row>
    <row r="48486" customFormat="false" ht="14.9" hidden="false" customHeight="false" outlineLevel="0" collapsed="false">
      <c r="B48486" s="3" t="n">
        <v>43802.6944444444</v>
      </c>
      <c r="C48486" s="1" t="n">
        <v>559</v>
      </c>
      <c r="D48486" s="1" t="n">
        <v>27.1</v>
      </c>
    </row>
    <row r="48487" customFormat="false" ht="14.9" hidden="false" customHeight="false" outlineLevel="0" collapsed="false">
      <c r="B48487" s="3" t="n">
        <v>43802.7013888889</v>
      </c>
      <c r="C48487" s="1" t="n">
        <v>512</v>
      </c>
      <c r="D48487" s="1" t="n">
        <v>28</v>
      </c>
    </row>
    <row r="48488" customFormat="false" ht="14.9" hidden="false" customHeight="false" outlineLevel="0" collapsed="false">
      <c r="B48488" s="3" t="n">
        <v>43802.7083333333</v>
      </c>
      <c r="C48488" s="1" t="n">
        <v>467</v>
      </c>
      <c r="D48488" s="1" t="n">
        <v>27.5</v>
      </c>
    </row>
    <row r="48489" customFormat="false" ht="14.9" hidden="false" customHeight="false" outlineLevel="0" collapsed="false">
      <c r="B48489" s="3" t="n">
        <v>43802.7152777778</v>
      </c>
      <c r="C48489" s="1" t="n">
        <v>417</v>
      </c>
      <c r="D48489" s="1" t="n">
        <v>27.2</v>
      </c>
    </row>
    <row r="48490" customFormat="false" ht="14.9" hidden="false" customHeight="false" outlineLevel="0" collapsed="false">
      <c r="B48490" s="3" t="n">
        <v>43802.7222222222</v>
      </c>
      <c r="C48490" s="1" t="n">
        <v>369</v>
      </c>
      <c r="D48490" s="1" t="n">
        <v>27.4</v>
      </c>
    </row>
    <row r="48491" customFormat="false" ht="14.9" hidden="false" customHeight="false" outlineLevel="0" collapsed="false">
      <c r="B48491" s="3" t="n">
        <v>43802.7291666667</v>
      </c>
      <c r="C48491" s="1" t="n">
        <v>322</v>
      </c>
      <c r="D48491" s="1" t="n">
        <v>26.9</v>
      </c>
    </row>
    <row r="48492" customFormat="false" ht="14.9" hidden="false" customHeight="false" outlineLevel="0" collapsed="false">
      <c r="B48492" s="3" t="n">
        <v>43802.7361111111</v>
      </c>
      <c r="C48492" s="1" t="n">
        <v>276</v>
      </c>
      <c r="D48492" s="1" t="n">
        <v>27.3</v>
      </c>
    </row>
    <row r="48493" customFormat="false" ht="14.9" hidden="false" customHeight="false" outlineLevel="0" collapsed="false">
      <c r="B48493" s="3" t="n">
        <v>43802.7430555556</v>
      </c>
      <c r="C48493" s="1" t="n">
        <v>231</v>
      </c>
      <c r="D48493" s="1" t="n">
        <v>27.3</v>
      </c>
    </row>
    <row r="48494" customFormat="false" ht="14.9" hidden="false" customHeight="false" outlineLevel="0" collapsed="false">
      <c r="B48494" s="3" t="n">
        <v>43802.75</v>
      </c>
      <c r="C48494" s="1" t="n">
        <v>184</v>
      </c>
      <c r="D48494" s="1" t="n">
        <v>27.4</v>
      </c>
    </row>
    <row r="48495" customFormat="false" ht="14.9" hidden="false" customHeight="false" outlineLevel="0" collapsed="false">
      <c r="B48495" s="3" t="n">
        <v>43802.7569444444</v>
      </c>
      <c r="C48495" s="1" t="n">
        <v>139</v>
      </c>
      <c r="D48495" s="1" t="n">
        <v>27.3</v>
      </c>
    </row>
    <row r="48496" customFormat="false" ht="14.9" hidden="false" customHeight="false" outlineLevel="0" collapsed="false">
      <c r="B48496" s="3" t="n">
        <v>43802.7638888889</v>
      </c>
      <c r="C48496" s="1" t="n">
        <v>93</v>
      </c>
      <c r="D48496" s="1" t="n">
        <v>27.6</v>
      </c>
    </row>
    <row r="48497" customFormat="false" ht="14.9" hidden="false" customHeight="false" outlineLevel="0" collapsed="false">
      <c r="B48497" s="3" t="n">
        <v>43802.7708333333</v>
      </c>
      <c r="C48497" s="1" t="n">
        <v>48</v>
      </c>
      <c r="D48497" s="1" t="n">
        <v>27.3</v>
      </c>
    </row>
    <row r="48498" customFormat="false" ht="14.9" hidden="false" customHeight="false" outlineLevel="0" collapsed="false">
      <c r="B48498" s="3" t="n">
        <v>43802.7777777778</v>
      </c>
      <c r="C48498" s="1" t="n">
        <v>5</v>
      </c>
      <c r="D48498" s="1" t="n">
        <v>27</v>
      </c>
    </row>
    <row r="48499" customFormat="false" ht="14.9" hidden="false" customHeight="false" outlineLevel="0" collapsed="false">
      <c r="B48499" s="3" t="n">
        <v>43802.7847222222</v>
      </c>
      <c r="C48499" s="1" t="n">
        <v>0</v>
      </c>
      <c r="D48499" s="1" t="n">
        <v>26.9</v>
      </c>
    </row>
    <row r="48500" customFormat="false" ht="14.9" hidden="false" customHeight="false" outlineLevel="0" collapsed="false">
      <c r="B48500" s="3" t="n">
        <v>43802.7916666667</v>
      </c>
      <c r="C48500" s="1" t="n">
        <v>0</v>
      </c>
      <c r="D48500" s="1" t="n">
        <v>26.1</v>
      </c>
    </row>
    <row r="48501" customFormat="false" ht="14.9" hidden="false" customHeight="false" outlineLevel="0" collapsed="false">
      <c r="B48501" s="3" t="n">
        <v>43802.7986111111</v>
      </c>
      <c r="C48501" s="1" t="n">
        <v>0</v>
      </c>
      <c r="D48501" s="1" t="n">
        <v>25.4</v>
      </c>
    </row>
    <row r="48502" customFormat="false" ht="14.9" hidden="false" customHeight="false" outlineLevel="0" collapsed="false">
      <c r="B48502" s="3" t="n">
        <v>43802.8055555556</v>
      </c>
      <c r="C48502" s="1" t="n">
        <v>0</v>
      </c>
      <c r="D48502" s="1" t="n">
        <v>25</v>
      </c>
    </row>
    <row r="48503" customFormat="false" ht="14.9" hidden="false" customHeight="false" outlineLevel="0" collapsed="false">
      <c r="B48503" s="3" t="n">
        <v>43802.8125</v>
      </c>
      <c r="C48503" s="1" t="n">
        <v>0</v>
      </c>
      <c r="D48503" s="1" t="n">
        <v>24.6</v>
      </c>
    </row>
    <row r="48504" customFormat="false" ht="14.9" hidden="false" customHeight="false" outlineLevel="0" collapsed="false">
      <c r="B48504" s="3" t="n">
        <v>43802.8194444444</v>
      </c>
      <c r="C48504" s="1" t="n">
        <v>0</v>
      </c>
      <c r="D48504" s="1" t="n">
        <v>24</v>
      </c>
    </row>
    <row r="48505" customFormat="false" ht="14.9" hidden="false" customHeight="false" outlineLevel="0" collapsed="false">
      <c r="B48505" s="3" t="n">
        <v>43802.8263888889</v>
      </c>
      <c r="C48505" s="1" t="n">
        <v>0</v>
      </c>
      <c r="D48505" s="1" t="n">
        <v>23.5</v>
      </c>
    </row>
    <row r="48506" customFormat="false" ht="14.9" hidden="false" customHeight="false" outlineLevel="0" collapsed="false">
      <c r="B48506" s="3" t="n">
        <v>43802.8333333333</v>
      </c>
      <c r="C48506" s="1" t="n">
        <v>0</v>
      </c>
      <c r="D48506" s="1" t="n">
        <v>23.2</v>
      </c>
    </row>
    <row r="48507" customFormat="false" ht="14.9" hidden="false" customHeight="false" outlineLevel="0" collapsed="false">
      <c r="B48507" s="3" t="n">
        <v>43802.8402777778</v>
      </c>
      <c r="C48507" s="1" t="n">
        <v>0</v>
      </c>
      <c r="D48507" s="1" t="n">
        <v>22.8</v>
      </c>
    </row>
    <row r="48508" customFormat="false" ht="14.9" hidden="false" customHeight="false" outlineLevel="0" collapsed="false">
      <c r="B48508" s="3" t="n">
        <v>43802.8472222222</v>
      </c>
      <c r="C48508" s="1" t="n">
        <v>0</v>
      </c>
      <c r="D48508" s="1" t="n">
        <v>22.4</v>
      </c>
    </row>
    <row r="48509" customFormat="false" ht="14.9" hidden="false" customHeight="false" outlineLevel="0" collapsed="false">
      <c r="B48509" s="3" t="n">
        <v>43802.8541666667</v>
      </c>
      <c r="C48509" s="1" t="n">
        <v>0</v>
      </c>
      <c r="D48509" s="1" t="n">
        <v>22.2</v>
      </c>
    </row>
    <row r="48510" customFormat="false" ht="14.9" hidden="false" customHeight="false" outlineLevel="0" collapsed="false">
      <c r="B48510" s="3" t="n">
        <v>43802.8611111111</v>
      </c>
      <c r="C48510" s="1" t="n">
        <v>0</v>
      </c>
      <c r="D48510" s="1" t="n">
        <v>22.1</v>
      </c>
    </row>
    <row r="48511" customFormat="false" ht="14.9" hidden="false" customHeight="false" outlineLevel="0" collapsed="false">
      <c r="B48511" s="3" t="n">
        <v>43802.8680555556</v>
      </c>
      <c r="C48511" s="1" t="n">
        <v>0</v>
      </c>
      <c r="D48511" s="1" t="n">
        <v>21.9</v>
      </c>
    </row>
    <row r="48512" customFormat="false" ht="14.9" hidden="false" customHeight="false" outlineLevel="0" collapsed="false">
      <c r="B48512" s="3" t="n">
        <v>43802.875</v>
      </c>
      <c r="C48512" s="1" t="n">
        <v>0</v>
      </c>
      <c r="D48512" s="1" t="n">
        <v>22</v>
      </c>
    </row>
    <row r="48513" customFormat="false" ht="14.9" hidden="false" customHeight="false" outlineLevel="0" collapsed="false">
      <c r="B48513" s="3" t="n">
        <v>43802.8819444445</v>
      </c>
      <c r="C48513" s="1" t="n">
        <v>0</v>
      </c>
      <c r="D48513" s="1" t="n">
        <v>22</v>
      </c>
    </row>
    <row r="48514" customFormat="false" ht="14.9" hidden="false" customHeight="false" outlineLevel="0" collapsed="false">
      <c r="B48514" s="3" t="n">
        <v>43802.8888888889</v>
      </c>
      <c r="C48514" s="1" t="n">
        <v>0</v>
      </c>
      <c r="D48514" s="1" t="n">
        <v>22.1</v>
      </c>
    </row>
    <row r="48515" customFormat="false" ht="14.9" hidden="false" customHeight="false" outlineLevel="0" collapsed="false">
      <c r="B48515" s="3" t="n">
        <v>43802.8958333333</v>
      </c>
      <c r="C48515" s="1" t="n">
        <v>0</v>
      </c>
      <c r="D48515" s="1" t="n">
        <v>22.1</v>
      </c>
    </row>
    <row r="48516" customFormat="false" ht="14.9" hidden="false" customHeight="false" outlineLevel="0" collapsed="false">
      <c r="B48516" s="3" t="n">
        <v>43802.9027777778</v>
      </c>
      <c r="C48516" s="1" t="n">
        <v>0</v>
      </c>
      <c r="D48516" s="1" t="n">
        <v>22.1</v>
      </c>
    </row>
    <row r="48517" customFormat="false" ht="14.9" hidden="false" customHeight="false" outlineLevel="0" collapsed="false">
      <c r="B48517" s="3" t="n">
        <v>43802.9097222222</v>
      </c>
      <c r="C48517" s="1" t="n">
        <v>0</v>
      </c>
      <c r="D48517" s="1" t="n">
        <v>22</v>
      </c>
    </row>
    <row r="48518" customFormat="false" ht="14.9" hidden="false" customHeight="false" outlineLevel="0" collapsed="false">
      <c r="B48518" s="3" t="n">
        <v>43802.9166666667</v>
      </c>
      <c r="C48518" s="1" t="n">
        <v>0</v>
      </c>
      <c r="D48518" s="1" t="n">
        <v>21.9</v>
      </c>
    </row>
    <row r="48519" customFormat="false" ht="14.9" hidden="false" customHeight="false" outlineLevel="0" collapsed="false">
      <c r="B48519" s="3" t="n">
        <v>43802.9236111111</v>
      </c>
      <c r="C48519" s="1" t="n">
        <v>0</v>
      </c>
      <c r="D48519" s="1" t="n">
        <v>21.4</v>
      </c>
    </row>
    <row r="48520" customFormat="false" ht="14.9" hidden="false" customHeight="false" outlineLevel="0" collapsed="false">
      <c r="B48520" s="3" t="n">
        <v>43802.9305555556</v>
      </c>
      <c r="C48520" s="1" t="n">
        <v>0</v>
      </c>
      <c r="D48520" s="1" t="n">
        <v>21</v>
      </c>
    </row>
    <row r="48521" customFormat="false" ht="14.9" hidden="false" customHeight="false" outlineLevel="0" collapsed="false">
      <c r="B48521" s="3" t="n">
        <v>43802.9375</v>
      </c>
      <c r="C48521" s="1" t="n">
        <v>0</v>
      </c>
      <c r="D48521" s="1" t="n">
        <v>20.9</v>
      </c>
    </row>
    <row r="48522" customFormat="false" ht="14.9" hidden="false" customHeight="false" outlineLevel="0" collapsed="false">
      <c r="B48522" s="3" t="n">
        <v>43802.9444444445</v>
      </c>
      <c r="C48522" s="1" t="n">
        <v>0</v>
      </c>
      <c r="D48522" s="1" t="n">
        <v>20.4</v>
      </c>
    </row>
    <row r="48523" customFormat="false" ht="14.9" hidden="false" customHeight="false" outlineLevel="0" collapsed="false">
      <c r="B48523" s="3" t="n">
        <v>43802.9513888889</v>
      </c>
      <c r="C48523" s="1" t="n">
        <v>0</v>
      </c>
      <c r="D48523" s="1" t="n">
        <v>20.2</v>
      </c>
    </row>
    <row r="48524" customFormat="false" ht="14.9" hidden="false" customHeight="false" outlineLevel="0" collapsed="false">
      <c r="B48524" s="3" t="n">
        <v>43802.9583333333</v>
      </c>
      <c r="C48524" s="1" t="n">
        <v>0</v>
      </c>
      <c r="D48524" s="1" t="n">
        <v>20</v>
      </c>
    </row>
    <row r="48525" customFormat="false" ht="14.9" hidden="false" customHeight="false" outlineLevel="0" collapsed="false">
      <c r="B48525" s="3" t="n">
        <v>43802.9652777778</v>
      </c>
      <c r="C48525" s="1" t="n">
        <v>0</v>
      </c>
      <c r="D48525" s="1" t="n">
        <v>19.9</v>
      </c>
    </row>
    <row r="48526" customFormat="false" ht="14.9" hidden="false" customHeight="false" outlineLevel="0" collapsed="false">
      <c r="B48526" s="3" t="n">
        <v>43802.9722222222</v>
      </c>
      <c r="C48526" s="1" t="n">
        <v>0</v>
      </c>
      <c r="D48526" s="1" t="n">
        <v>19.8</v>
      </c>
    </row>
    <row r="48527" customFormat="false" ht="14.9" hidden="false" customHeight="false" outlineLevel="0" collapsed="false">
      <c r="B48527" s="3" t="n">
        <v>43802.9791666667</v>
      </c>
      <c r="C48527" s="1" t="n">
        <v>0</v>
      </c>
      <c r="D48527" s="1" t="n">
        <v>19.6</v>
      </c>
    </row>
    <row r="48528" customFormat="false" ht="14.9" hidden="false" customHeight="false" outlineLevel="0" collapsed="false">
      <c r="B48528" s="3" t="n">
        <v>43802.9861111111</v>
      </c>
      <c r="C48528" s="1" t="n">
        <v>0</v>
      </c>
      <c r="D48528" s="1" t="n">
        <v>19.4</v>
      </c>
    </row>
    <row r="48529" customFormat="false" ht="14.9" hidden="false" customHeight="false" outlineLevel="0" collapsed="false">
      <c r="B48529" s="3" t="n">
        <v>43802.9930555556</v>
      </c>
      <c r="C48529" s="1" t="n">
        <v>0</v>
      </c>
      <c r="D48529" s="1" t="n">
        <v>19.3</v>
      </c>
    </row>
    <row r="48530" customFormat="false" ht="14.9" hidden="false" customHeight="false" outlineLevel="0" collapsed="false">
      <c r="B48530" s="3" t="n">
        <v>43803</v>
      </c>
      <c r="C48530" s="1" t="n">
        <v>0</v>
      </c>
      <c r="D48530" s="1" t="n">
        <v>19.1</v>
      </c>
    </row>
    <row r="48531" customFormat="false" ht="14.9" hidden="false" customHeight="false" outlineLevel="0" collapsed="false">
      <c r="B48531" s="3" t="n">
        <v>43803.0069444444</v>
      </c>
      <c r="C48531" s="1" t="n">
        <v>0</v>
      </c>
      <c r="D48531" s="1" t="n">
        <v>19</v>
      </c>
    </row>
    <row r="48532" customFormat="false" ht="14.9" hidden="false" customHeight="false" outlineLevel="0" collapsed="false">
      <c r="B48532" s="3" t="n">
        <v>43803.0138888889</v>
      </c>
      <c r="C48532" s="1" t="n">
        <v>0</v>
      </c>
      <c r="D48532" s="1" t="n">
        <v>19</v>
      </c>
    </row>
    <row r="48533" customFormat="false" ht="14.9" hidden="false" customHeight="false" outlineLevel="0" collapsed="false">
      <c r="B48533" s="3" t="n">
        <v>43803.0208333333</v>
      </c>
      <c r="C48533" s="1" t="n">
        <v>0</v>
      </c>
      <c r="D48533" s="1" t="n">
        <v>18.8</v>
      </c>
    </row>
    <row r="48534" customFormat="false" ht="14.9" hidden="false" customHeight="false" outlineLevel="0" collapsed="false">
      <c r="B48534" s="3" t="n">
        <v>43803.0277777778</v>
      </c>
      <c r="C48534" s="1" t="n">
        <v>0</v>
      </c>
      <c r="D48534" s="1" t="n">
        <v>18.7</v>
      </c>
    </row>
    <row r="48535" customFormat="false" ht="14.9" hidden="false" customHeight="false" outlineLevel="0" collapsed="false">
      <c r="B48535" s="3" t="n">
        <v>43803.0347222222</v>
      </c>
      <c r="C48535" s="1" t="n">
        <v>0</v>
      </c>
      <c r="D48535" s="1" t="n">
        <v>18.6</v>
      </c>
    </row>
    <row r="48536" customFormat="false" ht="14.9" hidden="false" customHeight="false" outlineLevel="0" collapsed="false">
      <c r="B48536" s="3" t="n">
        <v>43803.0416666667</v>
      </c>
      <c r="C48536" s="1" t="n">
        <v>0</v>
      </c>
      <c r="D48536" s="1" t="n">
        <v>18.6</v>
      </c>
    </row>
    <row r="48537" customFormat="false" ht="14.9" hidden="false" customHeight="false" outlineLevel="0" collapsed="false">
      <c r="B48537" s="3" t="n">
        <v>43803.0486111111</v>
      </c>
      <c r="C48537" s="1" t="n">
        <v>0</v>
      </c>
      <c r="D48537" s="1" t="n">
        <v>18.6</v>
      </c>
    </row>
    <row r="48538" customFormat="false" ht="14.9" hidden="false" customHeight="false" outlineLevel="0" collapsed="false">
      <c r="B48538" s="3" t="n">
        <v>43803.0555555556</v>
      </c>
      <c r="C48538" s="1" t="n">
        <v>0</v>
      </c>
      <c r="D48538" s="1" t="n">
        <v>18.6</v>
      </c>
    </row>
    <row r="48539" customFormat="false" ht="14.9" hidden="false" customHeight="false" outlineLevel="0" collapsed="false">
      <c r="B48539" s="3" t="n">
        <v>43803.0625</v>
      </c>
      <c r="C48539" s="1" t="n">
        <v>0</v>
      </c>
      <c r="D48539" s="1" t="n">
        <v>18.6</v>
      </c>
    </row>
    <row r="48540" customFormat="false" ht="14.9" hidden="false" customHeight="false" outlineLevel="0" collapsed="false">
      <c r="B48540" s="3" t="n">
        <v>43803.0694444444</v>
      </c>
      <c r="C48540" s="1" t="n">
        <v>0</v>
      </c>
      <c r="D48540" s="1" t="n">
        <v>18.5</v>
      </c>
    </row>
    <row r="48541" customFormat="false" ht="14.9" hidden="false" customHeight="false" outlineLevel="0" collapsed="false">
      <c r="B48541" s="3" t="n">
        <v>43803.0763888889</v>
      </c>
      <c r="C48541" s="1" t="n">
        <v>0</v>
      </c>
      <c r="D48541" s="1" t="n">
        <v>18.5</v>
      </c>
    </row>
    <row r="48542" customFormat="false" ht="14.9" hidden="false" customHeight="false" outlineLevel="0" collapsed="false">
      <c r="B48542" s="3" t="n">
        <v>43803.0833333333</v>
      </c>
      <c r="C48542" s="1" t="n">
        <v>0</v>
      </c>
      <c r="D48542" s="1" t="n">
        <v>18.4</v>
      </c>
    </row>
    <row r="48543" customFormat="false" ht="14.9" hidden="false" customHeight="false" outlineLevel="0" collapsed="false">
      <c r="B48543" s="3" t="n">
        <v>43803.0902777778</v>
      </c>
      <c r="C48543" s="1" t="n">
        <v>0</v>
      </c>
      <c r="D48543" s="1" t="n">
        <v>18.4</v>
      </c>
    </row>
    <row r="48544" customFormat="false" ht="14.9" hidden="false" customHeight="false" outlineLevel="0" collapsed="false">
      <c r="B48544" s="3" t="n">
        <v>43803.0972222222</v>
      </c>
      <c r="C48544" s="1" t="n">
        <v>0</v>
      </c>
      <c r="D48544" s="1" t="n">
        <v>18.3</v>
      </c>
    </row>
    <row r="48545" customFormat="false" ht="14.9" hidden="false" customHeight="false" outlineLevel="0" collapsed="false">
      <c r="B48545" s="3" t="n">
        <v>43803.1041666667</v>
      </c>
      <c r="C48545" s="1" t="n">
        <v>0</v>
      </c>
      <c r="D48545" s="1" t="n">
        <v>18.1</v>
      </c>
    </row>
    <row r="48546" customFormat="false" ht="14.9" hidden="false" customHeight="false" outlineLevel="0" collapsed="false">
      <c r="B48546" s="3" t="n">
        <v>43803.1111111111</v>
      </c>
      <c r="C48546" s="1" t="n">
        <v>0</v>
      </c>
      <c r="D48546" s="1" t="n">
        <v>18.1</v>
      </c>
    </row>
    <row r="48547" customFormat="false" ht="14.9" hidden="false" customHeight="false" outlineLevel="0" collapsed="false">
      <c r="B48547" s="3" t="n">
        <v>43803.1180555556</v>
      </c>
      <c r="C48547" s="1" t="n">
        <v>0</v>
      </c>
      <c r="D48547" s="1" t="n">
        <v>18.3</v>
      </c>
    </row>
    <row r="48548" customFormat="false" ht="14.9" hidden="false" customHeight="false" outlineLevel="0" collapsed="false">
      <c r="B48548" s="3" t="n">
        <v>43803.125</v>
      </c>
      <c r="C48548" s="1" t="n">
        <v>0</v>
      </c>
      <c r="D48548" s="1" t="n">
        <v>18.7</v>
      </c>
    </row>
    <row r="48549" customFormat="false" ht="14.9" hidden="false" customHeight="false" outlineLevel="0" collapsed="false">
      <c r="B48549" s="3" t="n">
        <v>43803.1319444444</v>
      </c>
      <c r="C48549" s="1" t="n">
        <v>0</v>
      </c>
      <c r="D48549" s="1" t="n">
        <v>18.9</v>
      </c>
    </row>
    <row r="48550" customFormat="false" ht="14.9" hidden="false" customHeight="false" outlineLevel="0" collapsed="false">
      <c r="B48550" s="3" t="n">
        <v>43803.1388888889</v>
      </c>
      <c r="C48550" s="1" t="n">
        <v>0</v>
      </c>
      <c r="D48550" s="1" t="n">
        <v>19</v>
      </c>
    </row>
    <row r="48551" customFormat="false" ht="14.9" hidden="false" customHeight="false" outlineLevel="0" collapsed="false">
      <c r="B48551" s="3" t="n">
        <v>43803.1458333333</v>
      </c>
      <c r="C48551" s="1" t="n">
        <v>0</v>
      </c>
      <c r="D48551" s="1" t="n">
        <v>19</v>
      </c>
    </row>
    <row r="48552" customFormat="false" ht="14.9" hidden="false" customHeight="false" outlineLevel="0" collapsed="false">
      <c r="B48552" s="3" t="n">
        <v>43803.1527777778</v>
      </c>
      <c r="C48552" s="1" t="n">
        <v>0</v>
      </c>
      <c r="D48552" s="1" t="n">
        <v>18.8</v>
      </c>
    </row>
    <row r="48553" customFormat="false" ht="14.9" hidden="false" customHeight="false" outlineLevel="0" collapsed="false">
      <c r="B48553" s="3" t="n">
        <v>43803.1597222222</v>
      </c>
      <c r="C48553" s="1" t="n">
        <v>0</v>
      </c>
      <c r="D48553" s="1" t="n">
        <v>18.7</v>
      </c>
    </row>
    <row r="48554" customFormat="false" ht="14.9" hidden="false" customHeight="false" outlineLevel="0" collapsed="false">
      <c r="B48554" s="3" t="n">
        <v>43803.1666666667</v>
      </c>
      <c r="C48554" s="1" t="n">
        <v>0</v>
      </c>
      <c r="D48554" s="1" t="n">
        <v>18.7</v>
      </c>
    </row>
    <row r="48555" customFormat="false" ht="14.9" hidden="false" customHeight="false" outlineLevel="0" collapsed="false">
      <c r="B48555" s="3" t="n">
        <v>43803.1736111111</v>
      </c>
      <c r="C48555" s="1" t="n">
        <v>0</v>
      </c>
      <c r="D48555" s="1" t="n">
        <v>18.8</v>
      </c>
    </row>
    <row r="48556" customFormat="false" ht="14.9" hidden="false" customHeight="false" outlineLevel="0" collapsed="false">
      <c r="B48556" s="3" t="n">
        <v>43803.1805555556</v>
      </c>
      <c r="C48556" s="1" t="n">
        <v>0</v>
      </c>
      <c r="D48556" s="1" t="n">
        <v>19.2</v>
      </c>
    </row>
    <row r="48557" customFormat="false" ht="14.9" hidden="false" customHeight="false" outlineLevel="0" collapsed="false">
      <c r="B48557" s="3" t="n">
        <v>43803.1875</v>
      </c>
      <c r="C48557" s="1" t="n">
        <v>0</v>
      </c>
      <c r="D48557" s="1" t="n">
        <v>19.2</v>
      </c>
    </row>
    <row r="48558" customFormat="false" ht="14.9" hidden="false" customHeight="false" outlineLevel="0" collapsed="false">
      <c r="B48558" s="3" t="n">
        <v>43803.1944444445</v>
      </c>
      <c r="C48558" s="1" t="n">
        <v>0</v>
      </c>
      <c r="D48558" s="1" t="n">
        <v>19</v>
      </c>
    </row>
    <row r="48559" customFormat="false" ht="14.9" hidden="false" customHeight="false" outlineLevel="0" collapsed="false">
      <c r="B48559" s="3" t="n">
        <v>43803.2013888889</v>
      </c>
      <c r="C48559" s="1" t="n">
        <v>0</v>
      </c>
      <c r="D48559" s="1" t="n">
        <v>18.5</v>
      </c>
    </row>
    <row r="48560" customFormat="false" ht="14.9" hidden="false" customHeight="false" outlineLevel="0" collapsed="false">
      <c r="B48560" s="3" t="n">
        <v>43803.2083333333</v>
      </c>
      <c r="C48560" s="1" t="n">
        <v>0</v>
      </c>
      <c r="D48560" s="1" t="n">
        <v>18</v>
      </c>
    </row>
    <row r="48561" customFormat="false" ht="14.9" hidden="false" customHeight="false" outlineLevel="0" collapsed="false">
      <c r="B48561" s="3" t="n">
        <v>43803.2152777778</v>
      </c>
      <c r="C48561" s="1" t="n">
        <v>0</v>
      </c>
      <c r="D48561" s="1" t="n">
        <v>17.8</v>
      </c>
    </row>
    <row r="48562" customFormat="false" ht="14.9" hidden="false" customHeight="false" outlineLevel="0" collapsed="false">
      <c r="B48562" s="3" t="n">
        <v>43803.2222222222</v>
      </c>
      <c r="C48562" s="1" t="n">
        <v>0</v>
      </c>
      <c r="D48562" s="1" t="n">
        <v>17.7</v>
      </c>
    </row>
    <row r="48563" customFormat="false" ht="14.9" hidden="false" customHeight="false" outlineLevel="0" collapsed="false">
      <c r="B48563" s="3" t="n">
        <v>43803.2291666667</v>
      </c>
      <c r="C48563" s="1" t="n">
        <v>0</v>
      </c>
      <c r="D48563" s="1" t="n">
        <v>17.8</v>
      </c>
    </row>
    <row r="48564" customFormat="false" ht="14.9" hidden="false" customHeight="false" outlineLevel="0" collapsed="false">
      <c r="B48564" s="3" t="n">
        <v>43803.2361111111</v>
      </c>
      <c r="C48564" s="1" t="n">
        <v>0</v>
      </c>
      <c r="D48564" s="1" t="n">
        <v>18</v>
      </c>
    </row>
    <row r="48565" customFormat="false" ht="14.9" hidden="false" customHeight="false" outlineLevel="0" collapsed="false">
      <c r="B48565" s="3" t="n">
        <v>43803.2430555556</v>
      </c>
      <c r="C48565" s="1" t="n">
        <v>0</v>
      </c>
      <c r="D48565" s="1" t="n">
        <v>17.8</v>
      </c>
    </row>
    <row r="48566" customFormat="false" ht="14.9" hidden="false" customHeight="false" outlineLevel="0" collapsed="false">
      <c r="B48566" s="3" t="n">
        <v>43803.25</v>
      </c>
      <c r="C48566" s="1" t="n">
        <v>0</v>
      </c>
      <c r="D48566" s="1" t="n">
        <v>18</v>
      </c>
    </row>
    <row r="48567" customFormat="false" ht="14.9" hidden="false" customHeight="false" outlineLevel="0" collapsed="false">
      <c r="B48567" s="3" t="n">
        <v>43803.2569444444</v>
      </c>
      <c r="C48567" s="1" t="n">
        <v>0</v>
      </c>
      <c r="D48567" s="1" t="n">
        <v>17.9</v>
      </c>
    </row>
    <row r="48568" customFormat="false" ht="14.9" hidden="false" customHeight="false" outlineLevel="0" collapsed="false">
      <c r="B48568" s="3" t="n">
        <v>43803.2638888889</v>
      </c>
      <c r="C48568" s="1" t="n">
        <v>0</v>
      </c>
      <c r="D48568" s="1" t="n">
        <v>18.1</v>
      </c>
    </row>
    <row r="48569" customFormat="false" ht="14.9" hidden="false" customHeight="false" outlineLevel="0" collapsed="false">
      <c r="B48569" s="3" t="n">
        <v>43803.2708333333</v>
      </c>
      <c r="C48569" s="1" t="n">
        <v>0</v>
      </c>
      <c r="D48569" s="1" t="n">
        <v>18</v>
      </c>
    </row>
    <row r="48570" customFormat="false" ht="14.9" hidden="false" customHeight="false" outlineLevel="0" collapsed="false">
      <c r="B48570" s="3" t="n">
        <v>43803.2777777778</v>
      </c>
      <c r="C48570" s="1" t="n">
        <v>0</v>
      </c>
      <c r="D48570" s="1" t="n">
        <v>18</v>
      </c>
    </row>
    <row r="48571" customFormat="false" ht="14.9" hidden="false" customHeight="false" outlineLevel="0" collapsed="false">
      <c r="B48571" s="3" t="n">
        <v>43803.2847222222</v>
      </c>
      <c r="C48571" s="1" t="n">
        <v>0</v>
      </c>
      <c r="D48571" s="1" t="n">
        <v>18.2</v>
      </c>
    </row>
    <row r="48572" customFormat="false" ht="14.9" hidden="false" customHeight="false" outlineLevel="0" collapsed="false">
      <c r="B48572" s="3" t="n">
        <v>43803.2916666667</v>
      </c>
      <c r="C48572" s="1" t="n">
        <v>0</v>
      </c>
      <c r="D48572" s="1" t="n">
        <v>18.3</v>
      </c>
    </row>
    <row r="48573" customFormat="false" ht="14.9" hidden="false" customHeight="false" outlineLevel="0" collapsed="false">
      <c r="B48573" s="3" t="n">
        <v>43803.2986111111</v>
      </c>
      <c r="C48573" s="1" t="n">
        <v>0</v>
      </c>
      <c r="D48573" s="1" t="n">
        <v>18.4</v>
      </c>
    </row>
    <row r="48574" customFormat="false" ht="14.9" hidden="false" customHeight="false" outlineLevel="0" collapsed="false">
      <c r="B48574" s="3" t="n">
        <v>43803.3055555556</v>
      </c>
      <c r="C48574" s="1" t="n">
        <v>0</v>
      </c>
      <c r="D48574" s="1" t="n">
        <v>18.5</v>
      </c>
    </row>
    <row r="48575" customFormat="false" ht="14.9" hidden="false" customHeight="false" outlineLevel="0" collapsed="false">
      <c r="B48575" s="3" t="n">
        <v>43803.3125</v>
      </c>
      <c r="C48575" s="1" t="n">
        <v>0</v>
      </c>
      <c r="D48575" s="1" t="n">
        <v>18.7</v>
      </c>
    </row>
    <row r="48576" customFormat="false" ht="14.9" hidden="false" customHeight="false" outlineLevel="0" collapsed="false">
      <c r="B48576" s="3" t="n">
        <v>43803.3194444444</v>
      </c>
      <c r="C48576" s="1" t="n">
        <v>0</v>
      </c>
      <c r="D48576" s="1" t="n">
        <v>18.5</v>
      </c>
    </row>
    <row r="48577" customFormat="false" ht="14.9" hidden="false" customHeight="false" outlineLevel="0" collapsed="false">
      <c r="B48577" s="3" t="n">
        <v>43803.3263888889</v>
      </c>
      <c r="C48577" s="1" t="n">
        <v>0</v>
      </c>
      <c r="D48577" s="1" t="n">
        <v>18.1</v>
      </c>
    </row>
    <row r="48578" customFormat="false" ht="14.9" hidden="false" customHeight="false" outlineLevel="0" collapsed="false">
      <c r="B48578" s="3" t="n">
        <v>43803.3333333333</v>
      </c>
      <c r="C48578" s="1" t="n">
        <v>0</v>
      </c>
      <c r="D48578" s="1" t="n">
        <v>17.8</v>
      </c>
    </row>
    <row r="48579" customFormat="false" ht="14.9" hidden="false" customHeight="false" outlineLevel="0" collapsed="false">
      <c r="B48579" s="3" t="n">
        <v>43803.3402777778</v>
      </c>
      <c r="C48579" s="1" t="n">
        <v>0</v>
      </c>
      <c r="D48579" s="1" t="n">
        <v>17.4</v>
      </c>
    </row>
    <row r="48580" customFormat="false" ht="14.9" hidden="false" customHeight="false" outlineLevel="0" collapsed="false">
      <c r="B48580" s="3" t="n">
        <v>43803.3472222222</v>
      </c>
      <c r="C48580" s="1" t="n">
        <v>0</v>
      </c>
      <c r="D48580" s="1" t="n">
        <v>17.1</v>
      </c>
    </row>
    <row r="48581" customFormat="false" ht="14.9" hidden="false" customHeight="false" outlineLevel="0" collapsed="false">
      <c r="B48581" s="3" t="n">
        <v>43803.3541666667</v>
      </c>
      <c r="C48581" s="1" t="n">
        <v>0</v>
      </c>
      <c r="D48581" s="1" t="n">
        <v>16.9</v>
      </c>
    </row>
    <row r="48582" customFormat="false" ht="14.9" hidden="false" customHeight="false" outlineLevel="0" collapsed="false">
      <c r="B48582" s="3" t="n">
        <v>43803.3611111111</v>
      </c>
      <c r="C48582" s="1" t="n">
        <v>0</v>
      </c>
      <c r="D48582" s="1" t="n">
        <v>16.9</v>
      </c>
    </row>
    <row r="48583" customFormat="false" ht="14.9" hidden="false" customHeight="false" outlineLevel="0" collapsed="false">
      <c r="B48583" s="3" t="n">
        <v>43803.3680555556</v>
      </c>
      <c r="C48583" s="1" t="n">
        <v>0</v>
      </c>
      <c r="D48583" s="1" t="n">
        <v>17.1</v>
      </c>
    </row>
    <row r="48584" customFormat="false" ht="14.9" hidden="false" customHeight="false" outlineLevel="0" collapsed="false">
      <c r="B48584" s="3" t="n">
        <v>43803.375</v>
      </c>
      <c r="C48584" s="1" t="n">
        <v>10</v>
      </c>
      <c r="D48584" s="1" t="n">
        <v>17.6</v>
      </c>
    </row>
    <row r="48585" customFormat="false" ht="14.9" hidden="false" customHeight="false" outlineLevel="0" collapsed="false">
      <c r="B48585" s="3" t="n">
        <v>43803.3819444444</v>
      </c>
      <c r="C48585" s="1" t="n">
        <v>0</v>
      </c>
      <c r="D48585" s="1" t="n">
        <v>17.5</v>
      </c>
    </row>
    <row r="48586" customFormat="false" ht="14.9" hidden="false" customHeight="false" outlineLevel="0" collapsed="false">
      <c r="B48586" s="3" t="n">
        <v>43803.3888888889</v>
      </c>
      <c r="C48586" s="1" t="n">
        <v>0</v>
      </c>
      <c r="D48586" s="1" t="n">
        <v>17.4</v>
      </c>
    </row>
    <row r="48587" customFormat="false" ht="14.9" hidden="false" customHeight="false" outlineLevel="0" collapsed="false">
      <c r="B48587" s="3" t="n">
        <v>43803.3958333333</v>
      </c>
      <c r="C48587" s="1" t="n">
        <v>0</v>
      </c>
      <c r="D48587" s="1" t="n">
        <v>17.6</v>
      </c>
    </row>
    <row r="48588" customFormat="false" ht="14.9" hidden="false" customHeight="false" outlineLevel="0" collapsed="false">
      <c r="B48588" s="3" t="n">
        <v>43803.4027777778</v>
      </c>
      <c r="C48588" s="1" t="n">
        <v>0</v>
      </c>
      <c r="D48588" s="1" t="n">
        <v>17.8</v>
      </c>
    </row>
    <row r="48589" customFormat="false" ht="14.9" hidden="false" customHeight="false" outlineLevel="0" collapsed="false">
      <c r="B48589" s="3" t="n">
        <v>43803.4097222222</v>
      </c>
      <c r="C48589" s="1" t="n">
        <v>0</v>
      </c>
      <c r="D48589" s="1" t="n">
        <v>17.9</v>
      </c>
    </row>
    <row r="48590" customFormat="false" ht="14.9" hidden="false" customHeight="false" outlineLevel="0" collapsed="false">
      <c r="B48590" s="3" t="n">
        <v>43803.4166666667</v>
      </c>
      <c r="C48590" s="1" t="n">
        <v>0</v>
      </c>
      <c r="D48590" s="1" t="n">
        <v>18</v>
      </c>
    </row>
    <row r="48591" customFormat="false" ht="14.9" hidden="false" customHeight="false" outlineLevel="0" collapsed="false">
      <c r="B48591" s="3" t="n">
        <v>43803.4236111111</v>
      </c>
      <c r="C48591" s="1" t="n">
        <v>0</v>
      </c>
      <c r="D48591" s="1" t="n">
        <v>18.1</v>
      </c>
    </row>
    <row r="48592" customFormat="false" ht="14.9" hidden="false" customHeight="false" outlineLevel="0" collapsed="false">
      <c r="B48592" s="3" t="n">
        <v>43803.4305555556</v>
      </c>
      <c r="C48592" s="1" t="n">
        <v>0</v>
      </c>
      <c r="D48592" s="1" t="n">
        <v>18.6</v>
      </c>
    </row>
    <row r="48593" customFormat="false" ht="14.9" hidden="false" customHeight="false" outlineLevel="0" collapsed="false">
      <c r="B48593" s="3" t="n">
        <v>43803.4375</v>
      </c>
      <c r="C48593" s="1" t="n">
        <v>0</v>
      </c>
      <c r="D48593" s="1" t="n">
        <v>18.6</v>
      </c>
    </row>
    <row r="48594" customFormat="false" ht="14.9" hidden="false" customHeight="false" outlineLevel="0" collapsed="false">
      <c r="B48594" s="3" t="n">
        <v>43803.4444444445</v>
      </c>
      <c r="C48594" s="1" t="n">
        <v>0</v>
      </c>
      <c r="D48594" s="1" t="n">
        <v>18.4</v>
      </c>
    </row>
    <row r="48595" customFormat="false" ht="14.9" hidden="false" customHeight="false" outlineLevel="0" collapsed="false">
      <c r="B48595" s="3" t="n">
        <v>43803.4513888889</v>
      </c>
      <c r="C48595" s="1" t="n">
        <v>0</v>
      </c>
      <c r="D48595" s="1" t="n">
        <v>18.4</v>
      </c>
    </row>
    <row r="48596" customFormat="false" ht="14.9" hidden="false" customHeight="false" outlineLevel="0" collapsed="false">
      <c r="B48596" s="3" t="n">
        <v>43803.4583333333</v>
      </c>
      <c r="C48596" s="1" t="n">
        <v>0</v>
      </c>
      <c r="D48596" s="1" t="n">
        <v>18.4</v>
      </c>
    </row>
    <row r="48597" customFormat="false" ht="14.9" hidden="false" customHeight="false" outlineLevel="0" collapsed="false">
      <c r="B48597" s="3" t="n">
        <v>43803.4652777778</v>
      </c>
      <c r="C48597" s="1" t="n">
        <v>0</v>
      </c>
      <c r="D48597" s="1" t="n">
        <v>18.4</v>
      </c>
    </row>
    <row r="48598" customFormat="false" ht="14.9" hidden="false" customHeight="false" outlineLevel="0" collapsed="false">
      <c r="B48598" s="3" t="n">
        <v>43803.4722222222</v>
      </c>
      <c r="C48598" s="1" t="n">
        <v>0</v>
      </c>
      <c r="D48598" s="1" t="n">
        <v>18.7</v>
      </c>
    </row>
    <row r="48599" customFormat="false" ht="14.9" hidden="false" customHeight="false" outlineLevel="0" collapsed="false">
      <c r="B48599" s="3" t="n">
        <v>43803.4791666667</v>
      </c>
      <c r="C48599" s="1" t="n">
        <v>0</v>
      </c>
      <c r="D48599" s="1" t="n">
        <v>18.8</v>
      </c>
    </row>
    <row r="48600" customFormat="false" ht="14.9" hidden="false" customHeight="false" outlineLevel="0" collapsed="false">
      <c r="B48600" s="3" t="n">
        <v>43803.4861111111</v>
      </c>
      <c r="C48600" s="1" t="n">
        <v>0</v>
      </c>
      <c r="D48600" s="1" t="n">
        <v>18.7</v>
      </c>
    </row>
    <row r="48601" customFormat="false" ht="14.9" hidden="false" customHeight="false" outlineLevel="0" collapsed="false">
      <c r="B48601" s="3" t="n">
        <v>43803.4930555556</v>
      </c>
      <c r="C48601" s="1" t="n">
        <v>0</v>
      </c>
      <c r="D48601" s="1" t="n">
        <v>18.7</v>
      </c>
    </row>
    <row r="48602" customFormat="false" ht="14.9" hidden="false" customHeight="false" outlineLevel="0" collapsed="false">
      <c r="B48602" s="3" t="n">
        <v>43803.5</v>
      </c>
      <c r="C48602" s="1" t="n">
        <v>0</v>
      </c>
      <c r="D48602" s="1" t="n">
        <v>18.8</v>
      </c>
    </row>
    <row r="48603" customFormat="false" ht="14.9" hidden="false" customHeight="false" outlineLevel="0" collapsed="false">
      <c r="B48603" s="3" t="n">
        <v>43803.5069444444</v>
      </c>
      <c r="C48603" s="1" t="n">
        <v>56</v>
      </c>
      <c r="D48603" s="1" t="n">
        <v>19.2</v>
      </c>
    </row>
    <row r="48604" customFormat="false" ht="14.9" hidden="false" customHeight="false" outlineLevel="0" collapsed="false">
      <c r="B48604" s="3" t="n">
        <v>43803.5138888889</v>
      </c>
      <c r="C48604" s="1" t="n">
        <v>153</v>
      </c>
      <c r="D48604" s="1" t="n">
        <v>19.6</v>
      </c>
    </row>
    <row r="48605" customFormat="false" ht="14.9" hidden="false" customHeight="false" outlineLevel="0" collapsed="false">
      <c r="B48605" s="3" t="n">
        <v>43803.5208333333</v>
      </c>
      <c r="C48605" s="1" t="n">
        <v>286</v>
      </c>
      <c r="D48605" s="1" t="n">
        <v>20.6</v>
      </c>
    </row>
    <row r="48606" customFormat="false" ht="14.9" hidden="false" customHeight="false" outlineLevel="0" collapsed="false">
      <c r="B48606" s="3" t="n">
        <v>43803.5277777778</v>
      </c>
      <c r="C48606" s="1" t="n">
        <v>455</v>
      </c>
      <c r="D48606" s="1" t="n">
        <v>21.6</v>
      </c>
    </row>
    <row r="48607" customFormat="false" ht="14.9" hidden="false" customHeight="false" outlineLevel="0" collapsed="false">
      <c r="B48607" s="3" t="n">
        <v>43803.5347222222</v>
      </c>
      <c r="C48607" s="1" t="n">
        <v>197</v>
      </c>
      <c r="D48607" s="1" t="n">
        <v>21.9</v>
      </c>
    </row>
    <row r="48608" customFormat="false" ht="14.9" hidden="false" customHeight="false" outlineLevel="0" collapsed="false">
      <c r="B48608" s="3" t="n">
        <v>43803.5416666667</v>
      </c>
      <c r="C48608" s="1" t="n">
        <v>297</v>
      </c>
      <c r="D48608" s="1" t="n">
        <v>22.7</v>
      </c>
    </row>
    <row r="48609" customFormat="false" ht="14.9" hidden="false" customHeight="false" outlineLevel="0" collapsed="false">
      <c r="B48609" s="3" t="n">
        <v>43803.5486111111</v>
      </c>
      <c r="C48609" s="1" t="n">
        <v>267</v>
      </c>
      <c r="D48609" s="1" t="n">
        <v>22.5</v>
      </c>
    </row>
    <row r="48610" customFormat="false" ht="14.9" hidden="false" customHeight="false" outlineLevel="0" collapsed="false">
      <c r="B48610" s="3" t="n">
        <v>43803.5555555556</v>
      </c>
      <c r="C48610" s="1" t="n">
        <v>143</v>
      </c>
      <c r="D48610" s="1" t="n">
        <v>22.7</v>
      </c>
    </row>
    <row r="48611" customFormat="false" ht="14.9" hidden="false" customHeight="false" outlineLevel="0" collapsed="false">
      <c r="B48611" s="3" t="n">
        <v>43803.5625</v>
      </c>
      <c r="C48611" s="1" t="n">
        <v>165</v>
      </c>
      <c r="D48611" s="1" t="n">
        <v>22.3</v>
      </c>
    </row>
    <row r="48612" customFormat="false" ht="14.9" hidden="false" customHeight="false" outlineLevel="0" collapsed="false">
      <c r="B48612" s="3" t="n">
        <v>43803.5694444444</v>
      </c>
      <c r="C48612" s="1" t="n">
        <v>165</v>
      </c>
      <c r="D48612" s="1" t="n">
        <v>21.4</v>
      </c>
    </row>
    <row r="48613" customFormat="false" ht="14.9" hidden="false" customHeight="false" outlineLevel="0" collapsed="false">
      <c r="B48613" s="3" t="n">
        <v>43803.5763888889</v>
      </c>
      <c r="C48613" s="1" t="n">
        <v>220</v>
      </c>
      <c r="D48613" s="1" t="n">
        <v>21.2</v>
      </c>
    </row>
    <row r="48614" customFormat="false" ht="14.9" hidden="false" customHeight="false" outlineLevel="0" collapsed="false">
      <c r="B48614" s="3" t="n">
        <v>43803.5833333333</v>
      </c>
      <c r="C48614" s="1" t="n">
        <v>272</v>
      </c>
      <c r="D48614" s="1" t="n">
        <v>21.3</v>
      </c>
    </row>
    <row r="48615" customFormat="false" ht="14.9" hidden="false" customHeight="false" outlineLevel="0" collapsed="false">
      <c r="B48615" s="3" t="n">
        <v>43803.5902777778</v>
      </c>
      <c r="C48615" s="1" t="n">
        <v>334</v>
      </c>
      <c r="D48615" s="1" t="n">
        <v>21.5</v>
      </c>
    </row>
    <row r="48616" customFormat="false" ht="14.9" hidden="false" customHeight="false" outlineLevel="0" collapsed="false">
      <c r="B48616" s="3" t="n">
        <v>43803.5972222222</v>
      </c>
      <c r="C48616" s="1" t="n">
        <v>556</v>
      </c>
      <c r="D48616" s="1" t="n">
        <v>22.1</v>
      </c>
    </row>
    <row r="48617" customFormat="false" ht="14.9" hidden="false" customHeight="false" outlineLevel="0" collapsed="false">
      <c r="B48617" s="3" t="n">
        <v>43803.6041666667</v>
      </c>
      <c r="C48617" s="1" t="n">
        <v>498</v>
      </c>
      <c r="D48617" s="1" t="n">
        <v>22.5</v>
      </c>
    </row>
    <row r="48618" customFormat="false" ht="14.9" hidden="false" customHeight="false" outlineLevel="0" collapsed="false">
      <c r="B48618" s="3" t="n">
        <v>43803.6111111111</v>
      </c>
      <c r="C48618" s="1" t="n">
        <v>549</v>
      </c>
      <c r="D48618" s="1" t="n">
        <v>22.5</v>
      </c>
    </row>
    <row r="48619" customFormat="false" ht="14.9" hidden="false" customHeight="false" outlineLevel="0" collapsed="false">
      <c r="B48619" s="3" t="n">
        <v>43803.6180555556</v>
      </c>
      <c r="C48619" s="1" t="n">
        <v>442</v>
      </c>
      <c r="D48619" s="1" t="n">
        <v>23.2</v>
      </c>
    </row>
    <row r="48620" customFormat="false" ht="14.9" hidden="false" customHeight="false" outlineLevel="0" collapsed="false">
      <c r="B48620" s="3" t="n">
        <v>43803.625</v>
      </c>
      <c r="C48620" s="1" t="n">
        <v>351</v>
      </c>
      <c r="D48620" s="1" t="n">
        <v>22.9</v>
      </c>
    </row>
    <row r="48621" customFormat="false" ht="14.9" hidden="false" customHeight="false" outlineLevel="0" collapsed="false">
      <c r="B48621" s="3" t="n">
        <v>43803.6319444444</v>
      </c>
      <c r="C48621" s="1" t="n">
        <v>280</v>
      </c>
      <c r="D48621" s="1" t="n">
        <v>23</v>
      </c>
    </row>
    <row r="48622" customFormat="false" ht="14.9" hidden="false" customHeight="false" outlineLevel="0" collapsed="false">
      <c r="B48622" s="3" t="n">
        <v>43803.6388888889</v>
      </c>
      <c r="C48622" s="1" t="n">
        <v>425</v>
      </c>
      <c r="D48622" s="1" t="n">
        <v>23.2</v>
      </c>
    </row>
    <row r="48623" customFormat="false" ht="14.9" hidden="false" customHeight="false" outlineLevel="0" collapsed="false">
      <c r="B48623" s="3" t="n">
        <v>43803.6458333333</v>
      </c>
      <c r="C48623" s="1" t="n">
        <v>605</v>
      </c>
      <c r="D48623" s="1" t="n">
        <v>24</v>
      </c>
    </row>
    <row r="48624" customFormat="false" ht="14.9" hidden="false" customHeight="false" outlineLevel="0" collapsed="false">
      <c r="B48624" s="3" t="n">
        <v>43803.6527777778</v>
      </c>
      <c r="C48624" s="1" t="n">
        <v>608</v>
      </c>
      <c r="D48624" s="1" t="n">
        <v>24.5</v>
      </c>
    </row>
    <row r="48625" customFormat="false" ht="14.9" hidden="false" customHeight="false" outlineLevel="0" collapsed="false">
      <c r="B48625" s="3" t="n">
        <v>43803.6597222222</v>
      </c>
      <c r="C48625" s="1" t="n">
        <v>509</v>
      </c>
      <c r="D48625" s="1" t="n">
        <v>24.4</v>
      </c>
    </row>
    <row r="48626" customFormat="false" ht="14.9" hidden="false" customHeight="false" outlineLevel="0" collapsed="false">
      <c r="B48626" s="3" t="n">
        <v>43803.6666666667</v>
      </c>
      <c r="C48626" s="1" t="n">
        <v>1018</v>
      </c>
      <c r="D48626" s="1" t="n">
        <v>24.6</v>
      </c>
    </row>
    <row r="48627" customFormat="false" ht="14.9" hidden="false" customHeight="false" outlineLevel="0" collapsed="false">
      <c r="B48627" s="3" t="n">
        <v>43803.6736111111</v>
      </c>
      <c r="C48627" s="1" t="n">
        <v>667</v>
      </c>
      <c r="D48627" s="1" t="n">
        <v>25.2</v>
      </c>
    </row>
    <row r="48628" customFormat="false" ht="14.9" hidden="false" customHeight="false" outlineLevel="0" collapsed="false">
      <c r="B48628" s="3" t="n">
        <v>43803.6805555556</v>
      </c>
      <c r="C48628" s="1" t="n">
        <v>566</v>
      </c>
      <c r="D48628" s="1" t="n">
        <v>25.7</v>
      </c>
    </row>
    <row r="48629" customFormat="false" ht="14.9" hidden="false" customHeight="false" outlineLevel="0" collapsed="false">
      <c r="B48629" s="3" t="n">
        <v>43803.6875</v>
      </c>
      <c r="C48629" s="1" t="n">
        <v>610</v>
      </c>
      <c r="D48629" s="1" t="n">
        <v>25.5</v>
      </c>
    </row>
    <row r="48630" customFormat="false" ht="14.9" hidden="false" customHeight="false" outlineLevel="0" collapsed="false">
      <c r="B48630" s="3" t="n">
        <v>43803.6944444445</v>
      </c>
      <c r="C48630" s="1" t="n">
        <v>561</v>
      </c>
      <c r="D48630" s="1" t="n">
        <v>25.4</v>
      </c>
    </row>
    <row r="48631" customFormat="false" ht="14.9" hidden="false" customHeight="false" outlineLevel="0" collapsed="false">
      <c r="B48631" s="3" t="n">
        <v>43803.7013888889</v>
      </c>
      <c r="C48631" s="1" t="n">
        <v>517</v>
      </c>
      <c r="D48631" s="1" t="n">
        <v>26</v>
      </c>
    </row>
    <row r="48632" customFormat="false" ht="14.9" hidden="false" customHeight="false" outlineLevel="0" collapsed="false">
      <c r="B48632" s="3" t="n">
        <v>43803.7083333333</v>
      </c>
      <c r="C48632" s="1" t="n">
        <v>262</v>
      </c>
      <c r="D48632" s="1" t="n">
        <v>25.7</v>
      </c>
    </row>
    <row r="48633" customFormat="false" ht="14.9" hidden="false" customHeight="false" outlineLevel="0" collapsed="false">
      <c r="B48633" s="3" t="n">
        <v>43803.7152777778</v>
      </c>
      <c r="C48633" s="1" t="n">
        <v>349</v>
      </c>
      <c r="D48633" s="1" t="n">
        <v>26.4</v>
      </c>
    </row>
    <row r="48634" customFormat="false" ht="14.9" hidden="false" customHeight="false" outlineLevel="0" collapsed="false">
      <c r="B48634" s="3" t="n">
        <v>43803.7222222222</v>
      </c>
      <c r="C48634" s="1" t="n">
        <v>392</v>
      </c>
      <c r="D48634" s="1" t="n">
        <v>26.2</v>
      </c>
    </row>
    <row r="48635" customFormat="false" ht="14.9" hidden="false" customHeight="false" outlineLevel="0" collapsed="false">
      <c r="B48635" s="3" t="n">
        <v>43803.7291666667</v>
      </c>
      <c r="C48635" s="1" t="n">
        <v>329</v>
      </c>
      <c r="D48635" s="1" t="n">
        <v>26.1</v>
      </c>
    </row>
    <row r="48636" customFormat="false" ht="14.9" hidden="false" customHeight="false" outlineLevel="0" collapsed="false">
      <c r="B48636" s="3" t="n">
        <v>43803.7361111111</v>
      </c>
      <c r="C48636" s="1" t="n">
        <v>277</v>
      </c>
      <c r="D48636" s="1" t="n">
        <v>26</v>
      </c>
    </row>
    <row r="48637" customFormat="false" ht="14.9" hidden="false" customHeight="false" outlineLevel="0" collapsed="false">
      <c r="B48637" s="3" t="n">
        <v>43803.7430555556</v>
      </c>
      <c r="C48637" s="1" t="n">
        <v>220</v>
      </c>
      <c r="D48637" s="1" t="n">
        <v>26.6</v>
      </c>
    </row>
    <row r="48638" customFormat="false" ht="14.9" hidden="false" customHeight="false" outlineLevel="0" collapsed="false">
      <c r="B48638" s="3" t="n">
        <v>43803.75</v>
      </c>
      <c r="C48638" s="1" t="n">
        <v>152</v>
      </c>
      <c r="D48638" s="1" t="n">
        <v>26.3</v>
      </c>
    </row>
    <row r="48639" customFormat="false" ht="14.9" hidden="false" customHeight="false" outlineLevel="0" collapsed="false">
      <c r="B48639" s="3" t="n">
        <v>43803.7569444445</v>
      </c>
      <c r="C48639" s="1" t="n">
        <v>120</v>
      </c>
      <c r="D48639" s="1" t="n">
        <v>25.9</v>
      </c>
    </row>
    <row r="48640" customFormat="false" ht="14.9" hidden="false" customHeight="false" outlineLevel="0" collapsed="false">
      <c r="B48640" s="3" t="n">
        <v>43803.7638888889</v>
      </c>
      <c r="C48640" s="1" t="n">
        <v>82</v>
      </c>
      <c r="D48640" s="1" t="n">
        <v>25.1</v>
      </c>
    </row>
    <row r="48641" customFormat="false" ht="14.9" hidden="false" customHeight="false" outlineLevel="0" collapsed="false">
      <c r="B48641" s="3" t="n">
        <v>43803.7708333333</v>
      </c>
      <c r="C48641" s="1" t="n">
        <v>18</v>
      </c>
      <c r="D48641" s="1" t="n">
        <v>25.3</v>
      </c>
    </row>
    <row r="48642" customFormat="false" ht="14.9" hidden="false" customHeight="false" outlineLevel="0" collapsed="false">
      <c r="B48642" s="3" t="n">
        <v>43803.7777777778</v>
      </c>
      <c r="C48642" s="1" t="n">
        <v>0</v>
      </c>
      <c r="D48642" s="1" t="n">
        <v>25.6</v>
      </c>
    </row>
    <row r="48643" customFormat="false" ht="14.9" hidden="false" customHeight="false" outlineLevel="0" collapsed="false">
      <c r="B48643" s="3" t="n">
        <v>43803.7847222222</v>
      </c>
      <c r="C48643" s="1" t="n">
        <v>0</v>
      </c>
      <c r="D48643" s="1" t="n">
        <v>24.9</v>
      </c>
    </row>
    <row r="48644" customFormat="false" ht="14.9" hidden="false" customHeight="false" outlineLevel="0" collapsed="false">
      <c r="B48644" s="3" t="n">
        <v>43803.7916666667</v>
      </c>
      <c r="C48644" s="1" t="n">
        <v>0</v>
      </c>
      <c r="D48644" s="1" t="n">
        <v>24.5</v>
      </c>
    </row>
    <row r="48645" customFormat="false" ht="14.9" hidden="false" customHeight="false" outlineLevel="0" collapsed="false">
      <c r="B48645" s="3" t="n">
        <v>43803.7986111111</v>
      </c>
      <c r="C48645" s="1" t="n">
        <v>0</v>
      </c>
      <c r="D48645" s="1" t="n">
        <v>24.4</v>
      </c>
    </row>
    <row r="48646" customFormat="false" ht="14.9" hidden="false" customHeight="false" outlineLevel="0" collapsed="false">
      <c r="B48646" s="3" t="n">
        <v>43803.8055555556</v>
      </c>
      <c r="C48646" s="1" t="n">
        <v>0</v>
      </c>
      <c r="D48646" s="1" t="n">
        <v>23.8</v>
      </c>
    </row>
    <row r="48647" customFormat="false" ht="14.9" hidden="false" customHeight="false" outlineLevel="0" collapsed="false">
      <c r="B48647" s="3" t="n">
        <v>43803.8125</v>
      </c>
      <c r="C48647" s="1" t="n">
        <v>0</v>
      </c>
      <c r="D48647" s="1" t="n">
        <v>23.1</v>
      </c>
    </row>
    <row r="48648" customFormat="false" ht="14.9" hidden="false" customHeight="false" outlineLevel="0" collapsed="false">
      <c r="B48648" s="3" t="n">
        <v>43803.8194444444</v>
      </c>
      <c r="C48648" s="1" t="n">
        <v>0</v>
      </c>
      <c r="D48648" s="1" t="n">
        <v>22.3</v>
      </c>
    </row>
    <row r="48649" customFormat="false" ht="14.9" hidden="false" customHeight="false" outlineLevel="0" collapsed="false">
      <c r="B48649" s="3" t="n">
        <v>43803.8263888889</v>
      </c>
      <c r="C48649" s="1" t="n">
        <v>0</v>
      </c>
      <c r="D48649" s="1" t="n">
        <v>21.7</v>
      </c>
    </row>
    <row r="48650" customFormat="false" ht="14.9" hidden="false" customHeight="false" outlineLevel="0" collapsed="false">
      <c r="B48650" s="3" t="n">
        <v>43803.8333333333</v>
      </c>
      <c r="C48650" s="1" t="n">
        <v>0</v>
      </c>
      <c r="D48650" s="1" t="n">
        <v>21.2</v>
      </c>
    </row>
    <row r="48651" customFormat="false" ht="14.9" hidden="false" customHeight="false" outlineLevel="0" collapsed="false">
      <c r="B48651" s="3" t="n">
        <v>43803.8402777778</v>
      </c>
      <c r="C48651" s="1" t="n">
        <v>0</v>
      </c>
      <c r="D48651" s="1" t="n">
        <v>20.6</v>
      </c>
    </row>
    <row r="48652" customFormat="false" ht="14.9" hidden="false" customHeight="false" outlineLevel="0" collapsed="false">
      <c r="B48652" s="3" t="n">
        <v>43803.8472222222</v>
      </c>
      <c r="C48652" s="1" t="n">
        <v>0</v>
      </c>
      <c r="D48652" s="1" t="n">
        <v>20.4</v>
      </c>
    </row>
    <row r="48653" customFormat="false" ht="14.9" hidden="false" customHeight="false" outlineLevel="0" collapsed="false">
      <c r="B48653" s="3" t="n">
        <v>43803.8541666667</v>
      </c>
      <c r="C48653" s="1" t="n">
        <v>0</v>
      </c>
      <c r="D48653" s="1" t="n">
        <v>20.3</v>
      </c>
    </row>
    <row r="48654" customFormat="false" ht="14.9" hidden="false" customHeight="false" outlineLevel="0" collapsed="false">
      <c r="B48654" s="3" t="n">
        <v>43803.8611111111</v>
      </c>
      <c r="C48654" s="1" t="n">
        <v>0</v>
      </c>
      <c r="D48654" s="1" t="n">
        <v>20.2</v>
      </c>
    </row>
    <row r="48655" customFormat="false" ht="14.9" hidden="false" customHeight="false" outlineLevel="0" collapsed="false">
      <c r="B48655" s="3" t="n">
        <v>43803.8680555556</v>
      </c>
      <c r="C48655" s="1" t="n">
        <v>0</v>
      </c>
      <c r="D48655" s="1" t="n">
        <v>20.2</v>
      </c>
    </row>
    <row r="48656" customFormat="false" ht="14.9" hidden="false" customHeight="false" outlineLevel="0" collapsed="false">
      <c r="B48656" s="3" t="n">
        <v>43803.875</v>
      </c>
      <c r="C48656" s="1" t="n">
        <v>0</v>
      </c>
      <c r="D48656" s="1" t="n">
        <v>20.3</v>
      </c>
    </row>
    <row r="48657" customFormat="false" ht="14.9" hidden="false" customHeight="false" outlineLevel="0" collapsed="false">
      <c r="B48657" s="3" t="n">
        <v>43803.8819444444</v>
      </c>
      <c r="C48657" s="1" t="n">
        <v>0</v>
      </c>
      <c r="D48657" s="1" t="n">
        <v>20</v>
      </c>
    </row>
    <row r="48658" customFormat="false" ht="14.9" hidden="false" customHeight="false" outlineLevel="0" collapsed="false">
      <c r="B48658" s="3" t="n">
        <v>43803.8888888889</v>
      </c>
      <c r="C48658" s="1" t="n">
        <v>0</v>
      </c>
      <c r="D48658" s="1" t="n">
        <v>19.9</v>
      </c>
    </row>
    <row r="48659" customFormat="false" ht="14.9" hidden="false" customHeight="false" outlineLevel="0" collapsed="false">
      <c r="B48659" s="3" t="n">
        <v>43803.8958333333</v>
      </c>
      <c r="C48659" s="1" t="n">
        <v>0</v>
      </c>
      <c r="D48659" s="1" t="n">
        <v>19.6</v>
      </c>
    </row>
    <row r="48660" customFormat="false" ht="14.9" hidden="false" customHeight="false" outlineLevel="0" collapsed="false">
      <c r="B48660" s="3" t="n">
        <v>43803.9027777778</v>
      </c>
      <c r="C48660" s="1" t="n">
        <v>0</v>
      </c>
      <c r="D48660" s="1" t="n">
        <v>19.6</v>
      </c>
    </row>
    <row r="48661" customFormat="false" ht="14.9" hidden="false" customHeight="false" outlineLevel="0" collapsed="false">
      <c r="B48661" s="3" t="n">
        <v>43803.9097222222</v>
      </c>
      <c r="C48661" s="1" t="n">
        <v>0</v>
      </c>
      <c r="D48661" s="1" t="n">
        <v>19.3</v>
      </c>
    </row>
    <row r="48662" customFormat="false" ht="14.9" hidden="false" customHeight="false" outlineLevel="0" collapsed="false">
      <c r="B48662" s="3" t="n">
        <v>43803.9166666667</v>
      </c>
      <c r="C48662" s="1" t="n">
        <v>0</v>
      </c>
      <c r="D48662" s="1" t="n">
        <v>19</v>
      </c>
    </row>
    <row r="48663" customFormat="false" ht="14.9" hidden="false" customHeight="false" outlineLevel="0" collapsed="false">
      <c r="B48663" s="3" t="n">
        <v>43803.9236111111</v>
      </c>
      <c r="C48663" s="1" t="n">
        <v>0</v>
      </c>
      <c r="D48663" s="1" t="n">
        <v>18.7</v>
      </c>
    </row>
    <row r="48664" customFormat="false" ht="14.9" hidden="false" customHeight="false" outlineLevel="0" collapsed="false">
      <c r="B48664" s="3" t="n">
        <v>43803.9305555556</v>
      </c>
      <c r="C48664" s="1" t="n">
        <v>0</v>
      </c>
      <c r="D48664" s="1" t="n">
        <v>18.1</v>
      </c>
    </row>
    <row r="48665" customFormat="false" ht="14.9" hidden="false" customHeight="false" outlineLevel="0" collapsed="false">
      <c r="B48665" s="3" t="n">
        <v>43803.9375</v>
      </c>
      <c r="C48665" s="1" t="n">
        <v>0</v>
      </c>
      <c r="D48665" s="1" t="n">
        <v>17.8</v>
      </c>
    </row>
    <row r="48666" customFormat="false" ht="14.9" hidden="false" customHeight="false" outlineLevel="0" collapsed="false">
      <c r="B48666" s="3" t="n">
        <v>43803.9444444445</v>
      </c>
      <c r="C48666" s="1" t="n">
        <v>0</v>
      </c>
      <c r="D48666" s="1" t="n">
        <v>17.2</v>
      </c>
    </row>
    <row r="48667" customFormat="false" ht="14.9" hidden="false" customHeight="false" outlineLevel="0" collapsed="false">
      <c r="B48667" s="3" t="n">
        <v>43803.9513888889</v>
      </c>
      <c r="C48667" s="1" t="n">
        <v>0</v>
      </c>
      <c r="D48667" s="1" t="n">
        <v>16.8</v>
      </c>
    </row>
    <row r="48668" customFormat="false" ht="14.9" hidden="false" customHeight="false" outlineLevel="0" collapsed="false">
      <c r="B48668" s="3" t="n">
        <v>43803.9583333333</v>
      </c>
      <c r="C48668" s="1" t="n">
        <v>0</v>
      </c>
      <c r="D48668" s="1" t="n">
        <v>16.5</v>
      </c>
    </row>
    <row r="48669" customFormat="false" ht="14.9" hidden="false" customHeight="false" outlineLevel="0" collapsed="false">
      <c r="B48669" s="3" t="n">
        <v>43803.9652777778</v>
      </c>
      <c r="C48669" s="1" t="n">
        <v>0</v>
      </c>
      <c r="D48669" s="1" t="n">
        <v>16.4</v>
      </c>
    </row>
    <row r="48670" customFormat="false" ht="14.9" hidden="false" customHeight="false" outlineLevel="0" collapsed="false">
      <c r="B48670" s="3" t="n">
        <v>43803.9722222222</v>
      </c>
      <c r="C48670" s="1" t="n">
        <v>0</v>
      </c>
      <c r="D48670" s="1" t="n">
        <v>16.2</v>
      </c>
    </row>
    <row r="48671" customFormat="false" ht="14.9" hidden="false" customHeight="false" outlineLevel="0" collapsed="false">
      <c r="B48671" s="3" t="n">
        <v>43803.9791666667</v>
      </c>
      <c r="C48671" s="1" t="n">
        <v>0</v>
      </c>
      <c r="D48671" s="1" t="n">
        <v>16.2</v>
      </c>
    </row>
    <row r="48672" customFormat="false" ht="14.9" hidden="false" customHeight="false" outlineLevel="0" collapsed="false">
      <c r="B48672" s="3" t="n">
        <v>43803.9861111111</v>
      </c>
      <c r="C48672" s="1" t="n">
        <v>0</v>
      </c>
      <c r="D48672" s="1" t="n">
        <v>16.3</v>
      </c>
    </row>
    <row r="48673" customFormat="false" ht="14.9" hidden="false" customHeight="false" outlineLevel="0" collapsed="false">
      <c r="B48673" s="3" t="n">
        <v>43803.9930555556</v>
      </c>
      <c r="C48673" s="1" t="n">
        <v>0</v>
      </c>
      <c r="D48673" s="1" t="n">
        <v>16.2</v>
      </c>
    </row>
    <row r="48674" customFormat="false" ht="14.9" hidden="false" customHeight="false" outlineLevel="0" collapsed="false">
      <c r="B48674" s="3" t="n">
        <v>43804</v>
      </c>
      <c r="C48674" s="1" t="n">
        <v>0</v>
      </c>
      <c r="D48674" s="1" t="n">
        <v>16.3</v>
      </c>
    </row>
    <row r="48675" customFormat="false" ht="14.9" hidden="false" customHeight="false" outlineLevel="0" collapsed="false">
      <c r="B48675" s="3" t="n">
        <v>43804.0069444445</v>
      </c>
      <c r="C48675" s="1" t="n">
        <v>0</v>
      </c>
      <c r="D48675" s="1" t="n">
        <v>16.2</v>
      </c>
    </row>
    <row r="48676" customFormat="false" ht="14.9" hidden="false" customHeight="false" outlineLevel="0" collapsed="false">
      <c r="B48676" s="3" t="n">
        <v>43804.0138888889</v>
      </c>
      <c r="C48676" s="1" t="n">
        <v>0</v>
      </c>
      <c r="D48676" s="1" t="n">
        <v>15.9</v>
      </c>
    </row>
    <row r="48677" customFormat="false" ht="14.9" hidden="false" customHeight="false" outlineLevel="0" collapsed="false">
      <c r="B48677" s="3" t="n">
        <v>43804.0208333333</v>
      </c>
      <c r="C48677" s="1" t="n">
        <v>0</v>
      </c>
      <c r="D48677" s="1" t="n">
        <v>15.9</v>
      </c>
    </row>
    <row r="48678" customFormat="false" ht="14.9" hidden="false" customHeight="false" outlineLevel="0" collapsed="false">
      <c r="B48678" s="3" t="n">
        <v>43804.0277777778</v>
      </c>
      <c r="C48678" s="1" t="n">
        <v>0</v>
      </c>
      <c r="D48678" s="1" t="n">
        <v>15.9</v>
      </c>
    </row>
    <row r="48679" customFormat="false" ht="14.9" hidden="false" customHeight="false" outlineLevel="0" collapsed="false">
      <c r="B48679" s="3" t="n">
        <v>43804.0347222222</v>
      </c>
      <c r="C48679" s="1" t="n">
        <v>0</v>
      </c>
      <c r="D48679" s="1" t="n">
        <v>15.7</v>
      </c>
    </row>
    <row r="48680" customFormat="false" ht="14.9" hidden="false" customHeight="false" outlineLevel="0" collapsed="false">
      <c r="B48680" s="3" t="n">
        <v>43804.0416666667</v>
      </c>
      <c r="C48680" s="1" t="n">
        <v>0</v>
      </c>
      <c r="D48680" s="1" t="n">
        <v>15.6</v>
      </c>
    </row>
    <row r="48681" customFormat="false" ht="14.9" hidden="false" customHeight="false" outlineLevel="0" collapsed="false">
      <c r="B48681" s="3" t="n">
        <v>43804.0486111111</v>
      </c>
      <c r="C48681" s="1" t="n">
        <v>0</v>
      </c>
      <c r="D48681" s="1" t="n">
        <v>15.6</v>
      </c>
    </row>
    <row r="48682" customFormat="false" ht="14.9" hidden="false" customHeight="false" outlineLevel="0" collapsed="false">
      <c r="B48682" s="3" t="n">
        <v>43804.0555555556</v>
      </c>
      <c r="C48682" s="1" t="n">
        <v>0</v>
      </c>
      <c r="D48682" s="1" t="n">
        <v>15.8</v>
      </c>
    </row>
    <row r="48683" customFormat="false" ht="14.9" hidden="false" customHeight="false" outlineLevel="0" collapsed="false">
      <c r="B48683" s="3" t="n">
        <v>43804.0625</v>
      </c>
      <c r="C48683" s="1" t="n">
        <v>0</v>
      </c>
      <c r="D48683" s="1" t="n">
        <v>16</v>
      </c>
    </row>
    <row r="48684" customFormat="false" ht="14.9" hidden="false" customHeight="false" outlineLevel="0" collapsed="false">
      <c r="B48684" s="3" t="n">
        <v>43804.0694444444</v>
      </c>
      <c r="C48684" s="1" t="n">
        <v>0</v>
      </c>
      <c r="D48684" s="1" t="n">
        <v>15.7</v>
      </c>
    </row>
    <row r="48685" customFormat="false" ht="14.9" hidden="false" customHeight="false" outlineLevel="0" collapsed="false">
      <c r="B48685" s="3" t="n">
        <v>43804.0763888889</v>
      </c>
      <c r="C48685" s="1" t="n">
        <v>0</v>
      </c>
      <c r="D48685" s="1" t="n">
        <v>15.3</v>
      </c>
    </row>
    <row r="48686" customFormat="false" ht="14.9" hidden="false" customHeight="false" outlineLevel="0" collapsed="false">
      <c r="B48686" s="3" t="n">
        <v>43804.0833333333</v>
      </c>
      <c r="C48686" s="1" t="n">
        <v>0</v>
      </c>
      <c r="D48686" s="1" t="n">
        <v>15.1</v>
      </c>
    </row>
    <row r="48687" customFormat="false" ht="14.9" hidden="false" customHeight="false" outlineLevel="0" collapsed="false">
      <c r="B48687" s="3" t="n">
        <v>43804.0902777778</v>
      </c>
      <c r="C48687" s="1" t="n">
        <v>0</v>
      </c>
      <c r="D48687" s="1" t="n">
        <v>14.7</v>
      </c>
    </row>
    <row r="48688" customFormat="false" ht="14.9" hidden="false" customHeight="false" outlineLevel="0" collapsed="false">
      <c r="B48688" s="3" t="n">
        <v>43804.0972222222</v>
      </c>
      <c r="C48688" s="1" t="n">
        <v>0</v>
      </c>
      <c r="D48688" s="1" t="n">
        <v>14.4</v>
      </c>
    </row>
    <row r="48689" customFormat="false" ht="14.9" hidden="false" customHeight="false" outlineLevel="0" collapsed="false">
      <c r="B48689" s="3" t="n">
        <v>43804.1041666667</v>
      </c>
      <c r="C48689" s="1" t="n">
        <v>0</v>
      </c>
      <c r="D48689" s="1" t="n">
        <v>14.2</v>
      </c>
    </row>
    <row r="48690" customFormat="false" ht="14.9" hidden="false" customHeight="false" outlineLevel="0" collapsed="false">
      <c r="B48690" s="3" t="n">
        <v>43804.1111111111</v>
      </c>
      <c r="C48690" s="1" t="n">
        <v>0</v>
      </c>
      <c r="D48690" s="1" t="n">
        <v>14.3</v>
      </c>
    </row>
    <row r="48691" customFormat="false" ht="14.9" hidden="false" customHeight="false" outlineLevel="0" collapsed="false">
      <c r="B48691" s="3" t="n">
        <v>43804.1180555556</v>
      </c>
      <c r="C48691" s="1" t="n">
        <v>0</v>
      </c>
      <c r="D48691" s="1" t="n">
        <v>14.7</v>
      </c>
    </row>
    <row r="48692" customFormat="false" ht="14.9" hidden="false" customHeight="false" outlineLevel="0" collapsed="false">
      <c r="B48692" s="3" t="n">
        <v>43804.125</v>
      </c>
      <c r="C48692" s="1" t="n">
        <v>0</v>
      </c>
      <c r="D48692" s="1" t="n">
        <v>14.7</v>
      </c>
    </row>
    <row r="48693" customFormat="false" ht="14.9" hidden="false" customHeight="false" outlineLevel="0" collapsed="false">
      <c r="B48693" s="3" t="n">
        <v>43804.1319444444</v>
      </c>
      <c r="C48693" s="1" t="n">
        <v>0</v>
      </c>
      <c r="D48693" s="1" t="n">
        <v>14.6</v>
      </c>
    </row>
    <row r="48694" customFormat="false" ht="14.9" hidden="false" customHeight="false" outlineLevel="0" collapsed="false">
      <c r="B48694" s="3" t="n">
        <v>43804.1388888889</v>
      </c>
      <c r="C48694" s="1" t="n">
        <v>0</v>
      </c>
      <c r="D48694" s="1" t="n">
        <v>14.4</v>
      </c>
    </row>
    <row r="48695" customFormat="false" ht="14.9" hidden="false" customHeight="false" outlineLevel="0" collapsed="false">
      <c r="B48695" s="3" t="n">
        <v>43804.1458333333</v>
      </c>
      <c r="C48695" s="1" t="n">
        <v>0</v>
      </c>
      <c r="D48695" s="1" t="n">
        <v>14.2</v>
      </c>
    </row>
    <row r="48696" customFormat="false" ht="14.9" hidden="false" customHeight="false" outlineLevel="0" collapsed="false">
      <c r="B48696" s="3" t="n">
        <v>43804.1527777778</v>
      </c>
      <c r="C48696" s="1" t="n">
        <v>0</v>
      </c>
      <c r="D48696" s="1" t="n">
        <v>13.8</v>
      </c>
    </row>
    <row r="48697" customFormat="false" ht="14.9" hidden="false" customHeight="false" outlineLevel="0" collapsed="false">
      <c r="B48697" s="3" t="n">
        <v>43804.1597222222</v>
      </c>
      <c r="C48697" s="1" t="n">
        <v>0</v>
      </c>
      <c r="D48697" s="1" t="n">
        <v>13.6</v>
      </c>
    </row>
    <row r="48698" customFormat="false" ht="14.9" hidden="false" customHeight="false" outlineLevel="0" collapsed="false">
      <c r="B48698" s="3" t="n">
        <v>43804.1666666667</v>
      </c>
      <c r="C48698" s="1" t="n">
        <v>0</v>
      </c>
      <c r="D48698" s="1" t="n">
        <v>13.3</v>
      </c>
    </row>
    <row r="48699" customFormat="false" ht="14.9" hidden="false" customHeight="false" outlineLevel="0" collapsed="false">
      <c r="B48699" s="3" t="n">
        <v>43804.1736111111</v>
      </c>
      <c r="C48699" s="1" t="n">
        <v>0</v>
      </c>
      <c r="D48699" s="1" t="n">
        <v>13.1</v>
      </c>
    </row>
    <row r="48700" customFormat="false" ht="14.9" hidden="false" customHeight="false" outlineLevel="0" collapsed="false">
      <c r="B48700" s="3" t="n">
        <v>43804.1805555556</v>
      </c>
      <c r="C48700" s="1" t="n">
        <v>0</v>
      </c>
      <c r="D48700" s="1" t="n">
        <v>12.9</v>
      </c>
    </row>
    <row r="48701" customFormat="false" ht="14.9" hidden="false" customHeight="false" outlineLevel="0" collapsed="false">
      <c r="B48701" s="3" t="n">
        <v>43804.1875</v>
      </c>
      <c r="C48701" s="1" t="n">
        <v>0</v>
      </c>
      <c r="D48701" s="1" t="n">
        <v>12.8</v>
      </c>
    </row>
    <row r="48702" customFormat="false" ht="14.9" hidden="false" customHeight="false" outlineLevel="0" collapsed="false">
      <c r="B48702" s="3" t="n">
        <v>43804.1944444444</v>
      </c>
      <c r="C48702" s="1" t="n">
        <v>0</v>
      </c>
      <c r="D48702" s="1" t="n">
        <v>12.7</v>
      </c>
    </row>
    <row r="48703" customFormat="false" ht="14.9" hidden="false" customHeight="false" outlineLevel="0" collapsed="false">
      <c r="B48703" s="3" t="n">
        <v>43804.2013888889</v>
      </c>
      <c r="C48703" s="1" t="n">
        <v>0</v>
      </c>
      <c r="D48703" s="1" t="n">
        <v>12.6</v>
      </c>
    </row>
    <row r="48704" customFormat="false" ht="14.9" hidden="false" customHeight="false" outlineLevel="0" collapsed="false">
      <c r="B48704" s="3" t="n">
        <v>43804.2083333333</v>
      </c>
      <c r="C48704" s="1" t="n">
        <v>0</v>
      </c>
      <c r="D48704" s="1" t="n">
        <v>12.6</v>
      </c>
    </row>
    <row r="48705" customFormat="false" ht="14.9" hidden="false" customHeight="false" outlineLevel="0" collapsed="false">
      <c r="B48705" s="3" t="n">
        <v>43804.2152777778</v>
      </c>
      <c r="C48705" s="1" t="n">
        <v>0</v>
      </c>
      <c r="D48705" s="1" t="n">
        <v>12.6</v>
      </c>
    </row>
    <row r="48706" customFormat="false" ht="14.9" hidden="false" customHeight="false" outlineLevel="0" collapsed="false">
      <c r="B48706" s="3" t="n">
        <v>43804.2222222222</v>
      </c>
      <c r="C48706" s="1" t="n">
        <v>0</v>
      </c>
      <c r="D48706" s="1" t="n">
        <v>12.6</v>
      </c>
    </row>
    <row r="48707" customFormat="false" ht="14.9" hidden="false" customHeight="false" outlineLevel="0" collapsed="false">
      <c r="B48707" s="3" t="n">
        <v>43804.2291666667</v>
      </c>
      <c r="C48707" s="1" t="n">
        <v>0</v>
      </c>
      <c r="D48707" s="1" t="n">
        <v>12.4</v>
      </c>
    </row>
    <row r="48708" customFormat="false" ht="14.9" hidden="false" customHeight="false" outlineLevel="0" collapsed="false">
      <c r="B48708" s="3" t="n">
        <v>43804.2361111111</v>
      </c>
      <c r="C48708" s="1" t="n">
        <v>0</v>
      </c>
      <c r="D48708" s="1" t="n">
        <v>12.3</v>
      </c>
    </row>
    <row r="48709" customFormat="false" ht="14.9" hidden="false" customHeight="false" outlineLevel="0" collapsed="false">
      <c r="B48709" s="3" t="n">
        <v>43804.2430555556</v>
      </c>
      <c r="C48709" s="1" t="n">
        <v>0</v>
      </c>
      <c r="D48709" s="1" t="n">
        <v>12.3</v>
      </c>
    </row>
    <row r="48710" customFormat="false" ht="14.9" hidden="false" customHeight="false" outlineLevel="0" collapsed="false">
      <c r="B48710" s="3" t="n">
        <v>43804.25</v>
      </c>
      <c r="C48710" s="1" t="n">
        <v>0</v>
      </c>
      <c r="D48710" s="1" t="n">
        <v>12.2</v>
      </c>
    </row>
    <row r="48711" customFormat="false" ht="14.9" hidden="false" customHeight="false" outlineLevel="0" collapsed="false">
      <c r="B48711" s="3" t="n">
        <v>43804.2569444445</v>
      </c>
      <c r="C48711" s="1" t="n">
        <v>0</v>
      </c>
      <c r="D48711" s="1" t="n">
        <v>12.2</v>
      </c>
    </row>
    <row r="48712" customFormat="false" ht="14.9" hidden="false" customHeight="false" outlineLevel="0" collapsed="false">
      <c r="B48712" s="3" t="n">
        <v>43804.2638888889</v>
      </c>
      <c r="C48712" s="1" t="n">
        <v>0</v>
      </c>
      <c r="D48712" s="1" t="n">
        <v>12.5</v>
      </c>
    </row>
    <row r="48713" customFormat="false" ht="14.9" hidden="false" customHeight="false" outlineLevel="0" collapsed="false">
      <c r="B48713" s="3" t="n">
        <v>43804.2708333333</v>
      </c>
      <c r="C48713" s="1" t="n">
        <v>0</v>
      </c>
      <c r="D48713" s="1" t="n">
        <v>12.9</v>
      </c>
    </row>
    <row r="48714" customFormat="false" ht="14.9" hidden="false" customHeight="false" outlineLevel="0" collapsed="false">
      <c r="B48714" s="3" t="n">
        <v>43804.2777777778</v>
      </c>
      <c r="C48714" s="1" t="n">
        <v>0</v>
      </c>
      <c r="D48714" s="1" t="n">
        <v>13.4</v>
      </c>
    </row>
    <row r="48715" customFormat="false" ht="14.9" hidden="false" customHeight="false" outlineLevel="0" collapsed="false">
      <c r="B48715" s="3" t="n">
        <v>43804.2847222222</v>
      </c>
      <c r="C48715" s="1" t="n">
        <v>0</v>
      </c>
      <c r="D48715" s="1" t="n">
        <v>13.7</v>
      </c>
    </row>
    <row r="48716" customFormat="false" ht="14.9" hidden="false" customHeight="false" outlineLevel="0" collapsed="false">
      <c r="B48716" s="3" t="n">
        <v>43804.2916666667</v>
      </c>
      <c r="C48716" s="1" t="n">
        <v>0</v>
      </c>
      <c r="D48716" s="1" t="n">
        <v>14</v>
      </c>
    </row>
    <row r="48717" customFormat="false" ht="14.9" hidden="false" customHeight="false" outlineLevel="0" collapsed="false">
      <c r="B48717" s="3" t="n">
        <v>43804.2986111111</v>
      </c>
      <c r="C48717" s="1" t="n">
        <v>0</v>
      </c>
      <c r="D48717" s="1" t="n">
        <v>14.4</v>
      </c>
    </row>
    <row r="48718" customFormat="false" ht="14.9" hidden="false" customHeight="false" outlineLevel="0" collapsed="false">
      <c r="B48718" s="3" t="n">
        <v>43804.3055555556</v>
      </c>
      <c r="C48718" s="1" t="n">
        <v>24</v>
      </c>
      <c r="D48718" s="1" t="n">
        <v>15.4</v>
      </c>
    </row>
    <row r="48719" customFormat="false" ht="14.9" hidden="false" customHeight="false" outlineLevel="0" collapsed="false">
      <c r="B48719" s="3" t="n">
        <v>43804.3125</v>
      </c>
      <c r="C48719" s="1" t="n">
        <v>0</v>
      </c>
      <c r="D48719" s="1" t="n">
        <v>16</v>
      </c>
    </row>
    <row r="48720" customFormat="false" ht="14.9" hidden="false" customHeight="false" outlineLevel="0" collapsed="false">
      <c r="B48720" s="3" t="n">
        <v>43804.3194444444</v>
      </c>
      <c r="C48720" s="1" t="n">
        <v>0</v>
      </c>
      <c r="D48720" s="1" t="n">
        <v>15.6</v>
      </c>
    </row>
    <row r="48721" customFormat="false" ht="14.9" hidden="false" customHeight="false" outlineLevel="0" collapsed="false">
      <c r="B48721" s="3" t="n">
        <v>43804.3263888889</v>
      </c>
      <c r="C48721" s="1" t="n">
        <v>183</v>
      </c>
      <c r="D48721" s="1" t="n">
        <v>16.2</v>
      </c>
    </row>
    <row r="48722" customFormat="false" ht="14.9" hidden="false" customHeight="false" outlineLevel="0" collapsed="false">
      <c r="B48722" s="3" t="n">
        <v>43804.3333333333</v>
      </c>
      <c r="C48722" s="1" t="n">
        <v>228</v>
      </c>
      <c r="D48722" s="1" t="n">
        <v>17.1</v>
      </c>
    </row>
    <row r="48723" customFormat="false" ht="14.9" hidden="false" customHeight="false" outlineLevel="0" collapsed="false">
      <c r="B48723" s="3" t="n">
        <v>43804.3402777778</v>
      </c>
      <c r="C48723" s="1" t="n">
        <v>286</v>
      </c>
      <c r="D48723" s="1" t="n">
        <v>17.1</v>
      </c>
    </row>
    <row r="48724" customFormat="false" ht="14.9" hidden="false" customHeight="false" outlineLevel="0" collapsed="false">
      <c r="B48724" s="3" t="n">
        <v>43804.3472222222</v>
      </c>
      <c r="C48724" s="1" t="n">
        <v>348</v>
      </c>
      <c r="D48724" s="1" t="n">
        <v>18.1</v>
      </c>
    </row>
    <row r="48725" customFormat="false" ht="14.9" hidden="false" customHeight="false" outlineLevel="0" collapsed="false">
      <c r="B48725" s="3" t="n">
        <v>43804.3541666667</v>
      </c>
      <c r="C48725" s="1" t="n">
        <v>405</v>
      </c>
      <c r="D48725" s="1" t="n">
        <v>19.2</v>
      </c>
    </row>
    <row r="48726" customFormat="false" ht="14.9" hidden="false" customHeight="false" outlineLevel="0" collapsed="false">
      <c r="B48726" s="3" t="n">
        <v>43804.3611111111</v>
      </c>
      <c r="C48726" s="1" t="n">
        <v>457</v>
      </c>
      <c r="D48726" s="1" t="n">
        <v>19.5</v>
      </c>
    </row>
    <row r="48727" customFormat="false" ht="14.9" hidden="false" customHeight="false" outlineLevel="0" collapsed="false">
      <c r="B48727" s="3" t="n">
        <v>43804.3680555556</v>
      </c>
      <c r="C48727" s="1" t="n">
        <v>507</v>
      </c>
      <c r="D48727" s="1" t="n">
        <v>19.8</v>
      </c>
    </row>
    <row r="48728" customFormat="false" ht="14.9" hidden="false" customHeight="false" outlineLevel="0" collapsed="false">
      <c r="B48728" s="3" t="n">
        <v>43804.375</v>
      </c>
      <c r="C48728" s="1" t="n">
        <v>557</v>
      </c>
      <c r="D48728" s="1" t="n">
        <v>20.4</v>
      </c>
    </row>
    <row r="48729" customFormat="false" ht="14.9" hidden="false" customHeight="false" outlineLevel="0" collapsed="false">
      <c r="B48729" s="3" t="n">
        <v>43804.3819444444</v>
      </c>
      <c r="C48729" s="1" t="n">
        <v>603</v>
      </c>
      <c r="D48729" s="1" t="n">
        <v>20.7</v>
      </c>
    </row>
    <row r="48730" customFormat="false" ht="14.9" hidden="false" customHeight="false" outlineLevel="0" collapsed="false">
      <c r="B48730" s="3" t="n">
        <v>43804.3888888889</v>
      </c>
      <c r="C48730" s="1" t="n">
        <v>652</v>
      </c>
      <c r="D48730" s="1" t="n">
        <v>21.4</v>
      </c>
    </row>
    <row r="48731" customFormat="false" ht="14.9" hidden="false" customHeight="false" outlineLevel="0" collapsed="false">
      <c r="B48731" s="3" t="n">
        <v>43804.3958333333</v>
      </c>
      <c r="C48731" s="1" t="n">
        <v>702</v>
      </c>
      <c r="D48731" s="1" t="n">
        <v>21.9</v>
      </c>
    </row>
    <row r="48732" customFormat="false" ht="14.9" hidden="false" customHeight="false" outlineLevel="0" collapsed="false">
      <c r="B48732" s="3" t="n">
        <v>43804.4027777778</v>
      </c>
      <c r="C48732" s="1" t="n">
        <v>750</v>
      </c>
      <c r="D48732" s="1" t="n">
        <v>22.5</v>
      </c>
    </row>
    <row r="48733" customFormat="false" ht="14.9" hidden="false" customHeight="false" outlineLevel="0" collapsed="false">
      <c r="B48733" s="3" t="n">
        <v>43804.4097222222</v>
      </c>
      <c r="C48733" s="1" t="n">
        <v>795</v>
      </c>
      <c r="D48733" s="1" t="n">
        <v>22.3</v>
      </c>
    </row>
    <row r="48734" customFormat="false" ht="14.9" hidden="false" customHeight="false" outlineLevel="0" collapsed="false">
      <c r="B48734" s="3" t="n">
        <v>43804.4166666667</v>
      </c>
      <c r="C48734" s="1" t="n">
        <v>834</v>
      </c>
      <c r="D48734" s="1" t="n">
        <v>22.7</v>
      </c>
    </row>
    <row r="48735" customFormat="false" ht="14.9" hidden="false" customHeight="false" outlineLevel="0" collapsed="false">
      <c r="B48735" s="3" t="n">
        <v>43804.4236111111</v>
      </c>
      <c r="C48735" s="1" t="n">
        <v>877</v>
      </c>
      <c r="D48735" s="1" t="n">
        <v>23</v>
      </c>
    </row>
    <row r="48736" customFormat="false" ht="14.9" hidden="false" customHeight="false" outlineLevel="0" collapsed="false">
      <c r="B48736" s="3" t="n">
        <v>43804.4305555556</v>
      </c>
      <c r="C48736" s="1" t="n">
        <v>916</v>
      </c>
      <c r="D48736" s="1" t="n">
        <v>23.6</v>
      </c>
    </row>
    <row r="48737" customFormat="false" ht="14.9" hidden="false" customHeight="false" outlineLevel="0" collapsed="false">
      <c r="B48737" s="3" t="n">
        <v>43804.4375</v>
      </c>
      <c r="C48737" s="1" t="n">
        <v>956</v>
      </c>
      <c r="D48737" s="1" t="n">
        <v>23.6</v>
      </c>
    </row>
    <row r="48738" customFormat="false" ht="14.9" hidden="false" customHeight="false" outlineLevel="0" collapsed="false">
      <c r="B48738" s="3" t="n">
        <v>43804.4444444444</v>
      </c>
      <c r="C48738" s="1" t="n">
        <v>993</v>
      </c>
      <c r="D48738" s="1" t="n">
        <v>24.3</v>
      </c>
    </row>
    <row r="48739" customFormat="false" ht="14.9" hidden="false" customHeight="false" outlineLevel="0" collapsed="false">
      <c r="B48739" s="3" t="n">
        <v>43804.4513888889</v>
      </c>
      <c r="C48739" s="1" t="n">
        <v>1027</v>
      </c>
      <c r="D48739" s="1" t="n">
        <v>23.9</v>
      </c>
    </row>
    <row r="48740" customFormat="false" ht="14.9" hidden="false" customHeight="false" outlineLevel="0" collapsed="false">
      <c r="B48740" s="3" t="n">
        <v>43804.4583333333</v>
      </c>
      <c r="C48740" s="1" t="n">
        <v>1059</v>
      </c>
      <c r="D48740" s="1" t="n">
        <v>24.7</v>
      </c>
    </row>
    <row r="48741" customFormat="false" ht="14.9" hidden="false" customHeight="false" outlineLevel="0" collapsed="false">
      <c r="B48741" s="3" t="n">
        <v>43804.4652777778</v>
      </c>
      <c r="C48741" s="1" t="n">
        <v>1089</v>
      </c>
      <c r="D48741" s="1" t="n">
        <v>24.9</v>
      </c>
    </row>
    <row r="48742" customFormat="false" ht="14.9" hidden="false" customHeight="false" outlineLevel="0" collapsed="false">
      <c r="B48742" s="3" t="n">
        <v>43804.4722222222</v>
      </c>
      <c r="C48742" s="1" t="n">
        <v>1117</v>
      </c>
      <c r="D48742" s="1" t="n">
        <v>25.3</v>
      </c>
    </row>
    <row r="48743" customFormat="false" ht="14.9" hidden="false" customHeight="false" outlineLevel="0" collapsed="false">
      <c r="B48743" s="3" t="n">
        <v>43804.4791666667</v>
      </c>
      <c r="C48743" s="1" t="n">
        <v>1139</v>
      </c>
      <c r="D48743" s="1" t="n">
        <v>24.8</v>
      </c>
    </row>
    <row r="48744" customFormat="false" ht="14.9" hidden="false" customHeight="false" outlineLevel="0" collapsed="false">
      <c r="B48744" s="3" t="n">
        <v>43804.4861111111</v>
      </c>
      <c r="C48744" s="1" t="n">
        <v>133</v>
      </c>
      <c r="D48744" s="1" t="n">
        <v>25.2</v>
      </c>
    </row>
    <row r="48745" customFormat="false" ht="14.9" hidden="false" customHeight="false" outlineLevel="0" collapsed="false">
      <c r="B48745" s="3" t="n">
        <v>43804.4930555556</v>
      </c>
      <c r="C48745" s="1" t="n">
        <v>0</v>
      </c>
      <c r="D48745" s="1" t="n">
        <v>25.4</v>
      </c>
    </row>
    <row r="48746" customFormat="false" ht="14.9" hidden="false" customHeight="false" outlineLevel="0" collapsed="false">
      <c r="B48746" s="3" t="n">
        <v>43804.5</v>
      </c>
      <c r="C48746" s="1" t="n">
        <v>897</v>
      </c>
      <c r="D48746" s="1" t="n">
        <v>25.7</v>
      </c>
    </row>
    <row r="48747" customFormat="false" ht="14.9" hidden="false" customHeight="false" outlineLevel="0" collapsed="false">
      <c r="B48747" s="3" t="n">
        <v>43804.5069444445</v>
      </c>
      <c r="C48747" s="1" t="n">
        <v>1215</v>
      </c>
      <c r="D48747" s="1" t="n">
        <v>25.5</v>
      </c>
    </row>
    <row r="48748" customFormat="false" ht="14.9" hidden="false" customHeight="false" outlineLevel="0" collapsed="false">
      <c r="B48748" s="3" t="n">
        <v>43804.5138888889</v>
      </c>
      <c r="C48748" s="1" t="n">
        <v>1230</v>
      </c>
      <c r="D48748" s="1" t="n">
        <v>26.8</v>
      </c>
    </row>
    <row r="48749" customFormat="false" ht="14.9" hidden="false" customHeight="false" outlineLevel="0" collapsed="false">
      <c r="B48749" s="3" t="n">
        <v>43804.5208333333</v>
      </c>
      <c r="C48749" s="1" t="n">
        <v>1240</v>
      </c>
      <c r="D48749" s="1" t="n">
        <v>26.3</v>
      </c>
    </row>
    <row r="48750" customFormat="false" ht="14.9" hidden="false" customHeight="false" outlineLevel="0" collapsed="false">
      <c r="B48750" s="3" t="n">
        <v>43804.5277777778</v>
      </c>
      <c r="C48750" s="1" t="n">
        <v>1242</v>
      </c>
      <c r="D48750" s="1" t="n">
        <v>26.7</v>
      </c>
    </row>
    <row r="48751" customFormat="false" ht="14.9" hidden="false" customHeight="false" outlineLevel="0" collapsed="false">
      <c r="B48751" s="3" t="n">
        <v>43804.5347222222</v>
      </c>
      <c r="C48751" s="1" t="n">
        <v>1252</v>
      </c>
      <c r="D48751" s="1" t="n">
        <v>27.3</v>
      </c>
    </row>
    <row r="48752" customFormat="false" ht="14.9" hidden="false" customHeight="false" outlineLevel="0" collapsed="false">
      <c r="B48752" s="3" t="n">
        <v>43804.5416666667</v>
      </c>
      <c r="C48752" s="1" t="n">
        <v>1248</v>
      </c>
      <c r="D48752" s="1" t="n">
        <v>27.6</v>
      </c>
    </row>
    <row r="48753" customFormat="false" ht="14.9" hidden="false" customHeight="false" outlineLevel="0" collapsed="false">
      <c r="B48753" s="3" t="n">
        <v>43804.5486111111</v>
      </c>
      <c r="C48753" s="1" t="n">
        <v>1240</v>
      </c>
      <c r="D48753" s="1" t="n">
        <v>26.7</v>
      </c>
    </row>
    <row r="48754" customFormat="false" ht="14.9" hidden="false" customHeight="false" outlineLevel="0" collapsed="false">
      <c r="B48754" s="3" t="n">
        <v>43804.5555555556</v>
      </c>
      <c r="C48754" s="1" t="n">
        <v>1231</v>
      </c>
      <c r="D48754" s="1" t="n">
        <v>27.6</v>
      </c>
    </row>
    <row r="48755" customFormat="false" ht="14.9" hidden="false" customHeight="false" outlineLevel="0" collapsed="false">
      <c r="B48755" s="3" t="n">
        <v>43804.5625</v>
      </c>
      <c r="C48755" s="1" t="n">
        <v>1223</v>
      </c>
      <c r="D48755" s="1" t="n">
        <v>27.9</v>
      </c>
    </row>
    <row r="48756" customFormat="false" ht="14.9" hidden="false" customHeight="false" outlineLevel="0" collapsed="false">
      <c r="B48756" s="3" t="n">
        <v>43804.5694444444</v>
      </c>
      <c r="C48756" s="1" t="n">
        <v>1202</v>
      </c>
      <c r="D48756" s="1" t="n">
        <v>28.4</v>
      </c>
    </row>
    <row r="48757" customFormat="false" ht="14.9" hidden="false" customHeight="false" outlineLevel="0" collapsed="false">
      <c r="B48757" s="3" t="n">
        <v>43804.5763888889</v>
      </c>
      <c r="C48757" s="1" t="n">
        <v>1187</v>
      </c>
      <c r="D48757" s="1" t="n">
        <v>28.4</v>
      </c>
    </row>
    <row r="48758" customFormat="false" ht="14.9" hidden="false" customHeight="false" outlineLevel="0" collapsed="false">
      <c r="B48758" s="3" t="n">
        <v>43804.5833333333</v>
      </c>
      <c r="C48758" s="1" t="n">
        <v>1169</v>
      </c>
      <c r="D48758" s="1" t="n">
        <v>27.7</v>
      </c>
    </row>
    <row r="48759" customFormat="false" ht="14.9" hidden="false" customHeight="false" outlineLevel="0" collapsed="false">
      <c r="B48759" s="3" t="n">
        <v>43804.5902777778</v>
      </c>
      <c r="C48759" s="1" t="n">
        <v>1148</v>
      </c>
      <c r="D48759" s="1" t="n">
        <v>28</v>
      </c>
    </row>
    <row r="48760" customFormat="false" ht="14.9" hidden="false" customHeight="false" outlineLevel="0" collapsed="false">
      <c r="B48760" s="3" t="n">
        <v>43804.5972222222</v>
      </c>
      <c r="C48760" s="1" t="n">
        <v>1127</v>
      </c>
      <c r="D48760" s="1" t="n">
        <v>27.6</v>
      </c>
    </row>
    <row r="48761" customFormat="false" ht="14.9" hidden="false" customHeight="false" outlineLevel="0" collapsed="false">
      <c r="B48761" s="3" t="n">
        <v>43804.6041666667</v>
      </c>
      <c r="C48761" s="1" t="n">
        <v>1107</v>
      </c>
      <c r="D48761" s="1" t="n">
        <v>28.2</v>
      </c>
    </row>
    <row r="48762" customFormat="false" ht="14.9" hidden="false" customHeight="false" outlineLevel="0" collapsed="false">
      <c r="B48762" s="3" t="n">
        <v>43804.6111111111</v>
      </c>
      <c r="C48762" s="1" t="n">
        <v>1073</v>
      </c>
      <c r="D48762" s="1" t="n">
        <v>28.4</v>
      </c>
    </row>
    <row r="48763" customFormat="false" ht="14.9" hidden="false" customHeight="false" outlineLevel="0" collapsed="false">
      <c r="B48763" s="3" t="n">
        <v>43804.6180555556</v>
      </c>
      <c r="C48763" s="1" t="n">
        <v>1043</v>
      </c>
      <c r="D48763" s="1" t="n">
        <v>29.2</v>
      </c>
    </row>
    <row r="48764" customFormat="false" ht="14.9" hidden="false" customHeight="false" outlineLevel="0" collapsed="false">
      <c r="B48764" s="3" t="n">
        <v>43804.625</v>
      </c>
      <c r="C48764" s="1" t="n">
        <v>1011</v>
      </c>
      <c r="D48764" s="1" t="n">
        <v>28.8</v>
      </c>
    </row>
    <row r="48765" customFormat="false" ht="14.9" hidden="false" customHeight="false" outlineLevel="0" collapsed="false">
      <c r="B48765" s="3" t="n">
        <v>43804.6319444444</v>
      </c>
      <c r="C48765" s="1" t="n">
        <v>977</v>
      </c>
      <c r="D48765" s="1" t="n">
        <v>28.5</v>
      </c>
    </row>
    <row r="48766" customFormat="false" ht="14.9" hidden="false" customHeight="false" outlineLevel="0" collapsed="false">
      <c r="B48766" s="3" t="n">
        <v>43804.6388888889</v>
      </c>
      <c r="C48766" s="1" t="n">
        <v>939</v>
      </c>
      <c r="D48766" s="1" t="n">
        <v>28.9</v>
      </c>
    </row>
    <row r="48767" customFormat="false" ht="14.9" hidden="false" customHeight="false" outlineLevel="0" collapsed="false">
      <c r="B48767" s="3" t="n">
        <v>43804.6458333333</v>
      </c>
      <c r="C48767" s="1" t="n">
        <v>898</v>
      </c>
      <c r="D48767" s="1" t="n">
        <v>28.5</v>
      </c>
    </row>
    <row r="48768" customFormat="false" ht="14.9" hidden="false" customHeight="false" outlineLevel="0" collapsed="false">
      <c r="B48768" s="3" t="n">
        <v>43804.6527777778</v>
      </c>
      <c r="C48768" s="1" t="n">
        <v>857</v>
      </c>
      <c r="D48768" s="1" t="n">
        <v>28.7</v>
      </c>
    </row>
    <row r="48769" customFormat="false" ht="14.9" hidden="false" customHeight="false" outlineLevel="0" collapsed="false">
      <c r="B48769" s="3" t="n">
        <v>43804.6597222222</v>
      </c>
      <c r="C48769" s="1" t="n">
        <v>814</v>
      </c>
      <c r="D48769" s="1" t="n">
        <v>28.9</v>
      </c>
    </row>
    <row r="48770" customFormat="false" ht="14.9" hidden="false" customHeight="false" outlineLevel="0" collapsed="false">
      <c r="B48770" s="3" t="n">
        <v>43804.6666666667</v>
      </c>
      <c r="C48770" s="1" t="n">
        <v>769</v>
      </c>
      <c r="D48770" s="1" t="n">
        <v>28.8</v>
      </c>
    </row>
    <row r="48771" customFormat="false" ht="14.9" hidden="false" customHeight="false" outlineLevel="0" collapsed="false">
      <c r="B48771" s="3" t="n">
        <v>43804.6736111111</v>
      </c>
      <c r="C48771" s="1" t="n">
        <v>728</v>
      </c>
      <c r="D48771" s="1" t="n">
        <v>29.2</v>
      </c>
    </row>
    <row r="48772" customFormat="false" ht="14.9" hidden="false" customHeight="false" outlineLevel="0" collapsed="false">
      <c r="B48772" s="3" t="n">
        <v>43804.6805555556</v>
      </c>
      <c r="C48772" s="1" t="n">
        <v>680</v>
      </c>
      <c r="D48772" s="1" t="n">
        <v>28.8</v>
      </c>
    </row>
    <row r="48773" customFormat="false" ht="14.9" hidden="false" customHeight="false" outlineLevel="0" collapsed="false">
      <c r="B48773" s="3" t="n">
        <v>43804.6875</v>
      </c>
      <c r="C48773" s="1" t="n">
        <v>632</v>
      </c>
      <c r="D48773" s="1" t="n">
        <v>29.2</v>
      </c>
    </row>
    <row r="48774" customFormat="false" ht="14.9" hidden="false" customHeight="false" outlineLevel="0" collapsed="false">
      <c r="B48774" s="3" t="n">
        <v>43804.6944444444</v>
      </c>
      <c r="C48774" s="1" t="n">
        <v>585</v>
      </c>
      <c r="D48774" s="1" t="n">
        <v>28.6</v>
      </c>
    </row>
    <row r="48775" customFormat="false" ht="14.9" hidden="false" customHeight="false" outlineLevel="0" collapsed="false">
      <c r="B48775" s="3" t="n">
        <v>43804.7013888889</v>
      </c>
      <c r="C48775" s="1" t="n">
        <v>537</v>
      </c>
      <c r="D48775" s="1" t="n">
        <v>28.8</v>
      </c>
    </row>
    <row r="48776" customFormat="false" ht="14.9" hidden="false" customHeight="false" outlineLevel="0" collapsed="false">
      <c r="B48776" s="3" t="n">
        <v>43804.7083333333</v>
      </c>
      <c r="C48776" s="1" t="n">
        <v>492</v>
      </c>
      <c r="D48776" s="1" t="n">
        <v>28.8</v>
      </c>
    </row>
    <row r="48777" customFormat="false" ht="14.9" hidden="false" customHeight="false" outlineLevel="0" collapsed="false">
      <c r="B48777" s="3" t="n">
        <v>43804.7152777778</v>
      </c>
      <c r="C48777" s="1" t="n">
        <v>449</v>
      </c>
      <c r="D48777" s="1" t="n">
        <v>29.1</v>
      </c>
    </row>
    <row r="48778" customFormat="false" ht="14.9" hidden="false" customHeight="false" outlineLevel="0" collapsed="false">
      <c r="B48778" s="3" t="n">
        <v>43804.7222222222</v>
      </c>
      <c r="C48778" s="1" t="n">
        <v>397</v>
      </c>
      <c r="D48778" s="1" t="n">
        <v>28.7</v>
      </c>
    </row>
    <row r="48779" customFormat="false" ht="14.9" hidden="false" customHeight="false" outlineLevel="0" collapsed="false">
      <c r="B48779" s="3" t="n">
        <v>43804.7291666667</v>
      </c>
      <c r="C48779" s="1" t="n">
        <v>346</v>
      </c>
      <c r="D48779" s="1" t="n">
        <v>29</v>
      </c>
    </row>
    <row r="48780" customFormat="false" ht="14.9" hidden="false" customHeight="false" outlineLevel="0" collapsed="false">
      <c r="B48780" s="3" t="n">
        <v>43804.7361111111</v>
      </c>
      <c r="C48780" s="1" t="n">
        <v>298</v>
      </c>
      <c r="D48780" s="1" t="n">
        <v>28.2</v>
      </c>
    </row>
    <row r="48781" customFormat="false" ht="14.9" hidden="false" customHeight="false" outlineLevel="0" collapsed="false">
      <c r="B48781" s="3" t="n">
        <v>43804.7430555556</v>
      </c>
      <c r="C48781" s="1" t="n">
        <v>254</v>
      </c>
      <c r="D48781" s="1" t="n">
        <v>28.7</v>
      </c>
    </row>
    <row r="48782" customFormat="false" ht="14.9" hidden="false" customHeight="false" outlineLevel="0" collapsed="false">
      <c r="B48782" s="3" t="n">
        <v>43804.75</v>
      </c>
      <c r="C48782" s="1" t="n">
        <v>203</v>
      </c>
      <c r="D48782" s="1" t="n">
        <v>28.2</v>
      </c>
    </row>
    <row r="48783" customFormat="false" ht="14.9" hidden="false" customHeight="false" outlineLevel="0" collapsed="false">
      <c r="B48783" s="3" t="n">
        <v>43804.7569444445</v>
      </c>
      <c r="C48783" s="1" t="n">
        <v>155</v>
      </c>
      <c r="D48783" s="1" t="n">
        <v>27.8</v>
      </c>
    </row>
    <row r="48784" customFormat="false" ht="14.9" hidden="false" customHeight="false" outlineLevel="0" collapsed="false">
      <c r="B48784" s="3" t="n">
        <v>43804.7638888889</v>
      </c>
      <c r="C48784" s="1" t="n">
        <v>106</v>
      </c>
      <c r="D48784" s="1" t="n">
        <v>27.8</v>
      </c>
    </row>
    <row r="48785" customFormat="false" ht="14.9" hidden="false" customHeight="false" outlineLevel="0" collapsed="false">
      <c r="B48785" s="3" t="n">
        <v>43804.7708333333</v>
      </c>
      <c r="C48785" s="1" t="n">
        <v>61</v>
      </c>
      <c r="D48785" s="1" t="n">
        <v>27.3</v>
      </c>
    </row>
    <row r="48786" customFormat="false" ht="14.9" hidden="false" customHeight="false" outlineLevel="0" collapsed="false">
      <c r="B48786" s="3" t="n">
        <v>43804.7777777778</v>
      </c>
      <c r="C48786" s="1" t="n">
        <v>17</v>
      </c>
      <c r="D48786" s="1" t="n">
        <v>26.9</v>
      </c>
    </row>
    <row r="48787" customFormat="false" ht="14.9" hidden="false" customHeight="false" outlineLevel="0" collapsed="false">
      <c r="B48787" s="3" t="n">
        <v>43804.7847222222</v>
      </c>
      <c r="C48787" s="1" t="n">
        <v>0</v>
      </c>
      <c r="D48787" s="1" t="n">
        <v>26.8</v>
      </c>
    </row>
    <row r="48788" customFormat="false" ht="14.9" hidden="false" customHeight="false" outlineLevel="0" collapsed="false">
      <c r="B48788" s="3" t="n">
        <v>43804.7916666667</v>
      </c>
      <c r="C48788" s="1" t="n">
        <v>0</v>
      </c>
      <c r="D48788" s="1" t="n">
        <v>26.6</v>
      </c>
    </row>
    <row r="48789" customFormat="false" ht="14.9" hidden="false" customHeight="false" outlineLevel="0" collapsed="false">
      <c r="B48789" s="3" t="n">
        <v>43804.7986111111</v>
      </c>
      <c r="C48789" s="1" t="n">
        <v>0</v>
      </c>
      <c r="D48789" s="1" t="n">
        <v>26.4</v>
      </c>
    </row>
    <row r="48790" customFormat="false" ht="14.9" hidden="false" customHeight="false" outlineLevel="0" collapsed="false">
      <c r="B48790" s="3" t="n">
        <v>43804.8055555556</v>
      </c>
      <c r="C48790" s="1" t="n">
        <v>0</v>
      </c>
      <c r="D48790" s="1" t="n">
        <v>25.9</v>
      </c>
    </row>
    <row r="48791" customFormat="false" ht="14.9" hidden="false" customHeight="false" outlineLevel="0" collapsed="false">
      <c r="B48791" s="3" t="n">
        <v>43804.8125</v>
      </c>
      <c r="C48791" s="1" t="n">
        <v>0</v>
      </c>
      <c r="D48791" s="1" t="n">
        <v>25.7</v>
      </c>
    </row>
    <row r="48792" customFormat="false" ht="14.9" hidden="false" customHeight="false" outlineLevel="0" collapsed="false">
      <c r="B48792" s="3" t="n">
        <v>43804.8194444445</v>
      </c>
      <c r="C48792" s="1" t="n">
        <v>0</v>
      </c>
      <c r="D48792" s="1" t="n">
        <v>24.9</v>
      </c>
    </row>
    <row r="48793" customFormat="false" ht="14.9" hidden="false" customHeight="false" outlineLevel="0" collapsed="false">
      <c r="B48793" s="3" t="n">
        <v>43804.8263888889</v>
      </c>
      <c r="C48793" s="1" t="n">
        <v>0</v>
      </c>
      <c r="D48793" s="1" t="n">
        <v>24.3</v>
      </c>
    </row>
    <row r="48794" customFormat="false" ht="14.9" hidden="false" customHeight="false" outlineLevel="0" collapsed="false">
      <c r="B48794" s="3" t="n">
        <v>43804.8333333333</v>
      </c>
      <c r="C48794" s="1" t="n">
        <v>0</v>
      </c>
      <c r="D48794" s="1" t="n">
        <v>23.9</v>
      </c>
    </row>
    <row r="48795" customFormat="false" ht="14.9" hidden="false" customHeight="false" outlineLevel="0" collapsed="false">
      <c r="B48795" s="3" t="n">
        <v>43804.8402777778</v>
      </c>
      <c r="C48795" s="1" t="n">
        <v>0</v>
      </c>
      <c r="D48795" s="1" t="n">
        <v>23.6</v>
      </c>
    </row>
    <row r="48796" customFormat="false" ht="14.9" hidden="false" customHeight="false" outlineLevel="0" collapsed="false">
      <c r="B48796" s="3" t="n">
        <v>43804.8472222222</v>
      </c>
      <c r="C48796" s="1" t="n">
        <v>0</v>
      </c>
      <c r="D48796" s="1" t="n">
        <v>23.2</v>
      </c>
    </row>
    <row r="48797" customFormat="false" ht="14.9" hidden="false" customHeight="false" outlineLevel="0" collapsed="false">
      <c r="B48797" s="3" t="n">
        <v>43804.8541666667</v>
      </c>
      <c r="C48797" s="1" t="n">
        <v>0</v>
      </c>
      <c r="D48797" s="1" t="n">
        <v>22.8</v>
      </c>
    </row>
    <row r="48798" customFormat="false" ht="14.9" hidden="false" customHeight="false" outlineLevel="0" collapsed="false">
      <c r="B48798" s="3" t="n">
        <v>43804.8611111111</v>
      </c>
      <c r="C48798" s="1" t="n">
        <v>0</v>
      </c>
      <c r="D48798" s="1" t="n">
        <v>22.3</v>
      </c>
    </row>
    <row r="48799" customFormat="false" ht="14.9" hidden="false" customHeight="false" outlineLevel="0" collapsed="false">
      <c r="B48799" s="3" t="n">
        <v>43804.8680555556</v>
      </c>
      <c r="C48799" s="1" t="n">
        <v>0</v>
      </c>
      <c r="D48799" s="1" t="n">
        <v>21.8</v>
      </c>
    </row>
    <row r="48800" customFormat="false" ht="14.9" hidden="false" customHeight="false" outlineLevel="0" collapsed="false">
      <c r="B48800" s="3" t="n">
        <v>43804.875</v>
      </c>
      <c r="C48800" s="1" t="n">
        <v>0</v>
      </c>
      <c r="D48800" s="1" t="n">
        <v>21.4</v>
      </c>
    </row>
    <row r="48801" customFormat="false" ht="14.9" hidden="false" customHeight="false" outlineLevel="0" collapsed="false">
      <c r="B48801" s="3" t="n">
        <v>43804.8819444444</v>
      </c>
      <c r="C48801" s="1" t="n">
        <v>0</v>
      </c>
      <c r="D48801" s="1" t="n">
        <v>21.3</v>
      </c>
    </row>
    <row r="48802" customFormat="false" ht="14.9" hidden="false" customHeight="false" outlineLevel="0" collapsed="false">
      <c r="B48802" s="3" t="n">
        <v>43804.8888888889</v>
      </c>
      <c r="C48802" s="1" t="n">
        <v>0</v>
      </c>
      <c r="D48802" s="1" t="n">
        <v>21.7</v>
      </c>
    </row>
    <row r="48803" customFormat="false" ht="14.9" hidden="false" customHeight="false" outlineLevel="0" collapsed="false">
      <c r="B48803" s="3" t="n">
        <v>43804.8958333333</v>
      </c>
      <c r="C48803" s="1" t="n">
        <v>0</v>
      </c>
      <c r="D48803" s="1" t="n">
        <v>21.6</v>
      </c>
    </row>
    <row r="48804" customFormat="false" ht="14.9" hidden="false" customHeight="false" outlineLevel="0" collapsed="false">
      <c r="B48804" s="3" t="n">
        <v>43804.9027777778</v>
      </c>
      <c r="C48804" s="1" t="n">
        <v>0</v>
      </c>
      <c r="D48804" s="1" t="n">
        <v>21.3</v>
      </c>
    </row>
    <row r="48805" customFormat="false" ht="14.9" hidden="false" customHeight="false" outlineLevel="0" collapsed="false">
      <c r="B48805" s="3" t="n">
        <v>43804.9097222222</v>
      </c>
      <c r="C48805" s="1" t="n">
        <v>0</v>
      </c>
      <c r="D48805" s="1" t="n">
        <v>21</v>
      </c>
    </row>
    <row r="48806" customFormat="false" ht="14.9" hidden="false" customHeight="false" outlineLevel="0" collapsed="false">
      <c r="B48806" s="3" t="n">
        <v>43804.9166666667</v>
      </c>
      <c r="C48806" s="1" t="n">
        <v>0</v>
      </c>
      <c r="D48806" s="1" t="n">
        <v>21.2</v>
      </c>
    </row>
    <row r="48807" customFormat="false" ht="14.9" hidden="false" customHeight="false" outlineLevel="0" collapsed="false">
      <c r="B48807" s="3" t="n">
        <v>43804.9236111111</v>
      </c>
      <c r="C48807" s="1" t="n">
        <v>0</v>
      </c>
      <c r="D48807" s="1" t="n">
        <v>21.5</v>
      </c>
    </row>
    <row r="48808" customFormat="false" ht="14.9" hidden="false" customHeight="false" outlineLevel="0" collapsed="false">
      <c r="B48808" s="3" t="n">
        <v>43804.9305555556</v>
      </c>
      <c r="C48808" s="1" t="n">
        <v>0</v>
      </c>
      <c r="D48808" s="1" t="n">
        <v>21</v>
      </c>
    </row>
    <row r="48809" customFormat="false" ht="14.9" hidden="false" customHeight="false" outlineLevel="0" collapsed="false">
      <c r="B48809" s="3" t="n">
        <v>43804.9375</v>
      </c>
      <c r="C48809" s="1" t="n">
        <v>0</v>
      </c>
      <c r="D48809" s="1" t="n">
        <v>20.9</v>
      </c>
    </row>
    <row r="48810" customFormat="false" ht="14.9" hidden="false" customHeight="false" outlineLevel="0" collapsed="false">
      <c r="B48810" s="3" t="n">
        <v>43804.9444444444</v>
      </c>
      <c r="C48810" s="1" t="n">
        <v>0</v>
      </c>
      <c r="D48810" s="1" t="n">
        <v>20.7</v>
      </c>
    </row>
    <row r="48811" customFormat="false" ht="14.9" hidden="false" customHeight="false" outlineLevel="0" collapsed="false">
      <c r="B48811" s="3" t="n">
        <v>43804.9513888889</v>
      </c>
      <c r="C48811" s="1" t="n">
        <v>0</v>
      </c>
      <c r="D48811" s="1" t="n">
        <v>20.6</v>
      </c>
    </row>
    <row r="48812" customFormat="false" ht="14.9" hidden="false" customHeight="false" outlineLevel="0" collapsed="false">
      <c r="B48812" s="3" t="n">
        <v>43804.9583333333</v>
      </c>
      <c r="C48812" s="1" t="n">
        <v>0</v>
      </c>
      <c r="D48812" s="1" t="n">
        <v>20.5</v>
      </c>
    </row>
    <row r="48813" customFormat="false" ht="14.9" hidden="false" customHeight="false" outlineLevel="0" collapsed="false">
      <c r="B48813" s="3" t="n">
        <v>43804.9652777778</v>
      </c>
      <c r="C48813" s="1" t="n">
        <v>0</v>
      </c>
      <c r="D48813" s="1" t="n">
        <v>20.3</v>
      </c>
    </row>
    <row r="48814" customFormat="false" ht="14.9" hidden="false" customHeight="false" outlineLevel="0" collapsed="false">
      <c r="B48814" s="3" t="n">
        <v>43804.9722222222</v>
      </c>
      <c r="C48814" s="1" t="n">
        <v>0</v>
      </c>
      <c r="D48814" s="1" t="n">
        <v>20.1</v>
      </c>
    </row>
    <row r="48815" customFormat="false" ht="14.9" hidden="false" customHeight="false" outlineLevel="0" collapsed="false">
      <c r="B48815" s="3" t="n">
        <v>43804.9791666667</v>
      </c>
      <c r="C48815" s="1" t="n">
        <v>0</v>
      </c>
      <c r="D48815" s="1" t="n">
        <v>19.9</v>
      </c>
    </row>
    <row r="48816" customFormat="false" ht="14.9" hidden="false" customHeight="false" outlineLevel="0" collapsed="false">
      <c r="B48816" s="3" t="n">
        <v>43804.9861111111</v>
      </c>
      <c r="C48816" s="1" t="n">
        <v>0</v>
      </c>
      <c r="D48816" s="1" t="n">
        <v>20.4</v>
      </c>
    </row>
    <row r="48817" customFormat="false" ht="14.9" hidden="false" customHeight="false" outlineLevel="0" collapsed="false">
      <c r="B48817" s="3" t="n">
        <v>43804.9930555556</v>
      </c>
      <c r="C48817" s="1" t="n">
        <v>0</v>
      </c>
      <c r="D48817" s="1" t="n">
        <v>20.4</v>
      </c>
    </row>
    <row r="48818" customFormat="false" ht="14.9" hidden="false" customHeight="false" outlineLevel="0" collapsed="false">
      <c r="B48818" s="3" t="n">
        <v>43805</v>
      </c>
      <c r="C48818" s="1" t="n">
        <v>0</v>
      </c>
      <c r="D48818" s="1" t="n">
        <v>20.5</v>
      </c>
    </row>
    <row r="48819" customFormat="false" ht="14.9" hidden="false" customHeight="false" outlineLevel="0" collapsed="false">
      <c r="B48819" s="3" t="n">
        <v>43805.0069444445</v>
      </c>
      <c r="C48819" s="1" t="n">
        <v>0</v>
      </c>
      <c r="D48819" s="1" t="n">
        <v>20.5</v>
      </c>
    </row>
    <row r="48820" customFormat="false" ht="14.9" hidden="false" customHeight="false" outlineLevel="0" collapsed="false">
      <c r="B48820" s="3" t="n">
        <v>43805.0138888889</v>
      </c>
      <c r="C48820" s="1" t="n">
        <v>0</v>
      </c>
      <c r="D48820" s="1" t="n">
        <v>20.5</v>
      </c>
    </row>
    <row r="48821" customFormat="false" ht="14.9" hidden="false" customHeight="false" outlineLevel="0" collapsed="false">
      <c r="B48821" s="3" t="n">
        <v>43805.0208333333</v>
      </c>
      <c r="C48821" s="1" t="n">
        <v>0</v>
      </c>
      <c r="D48821" s="1" t="n">
        <v>20.4</v>
      </c>
    </row>
    <row r="48822" customFormat="false" ht="14.9" hidden="false" customHeight="false" outlineLevel="0" collapsed="false">
      <c r="B48822" s="3" t="n">
        <v>43805.0277777778</v>
      </c>
      <c r="C48822" s="1" t="n">
        <v>0</v>
      </c>
      <c r="D48822" s="1" t="n">
        <v>20.4</v>
      </c>
    </row>
    <row r="48823" customFormat="false" ht="14.9" hidden="false" customHeight="false" outlineLevel="0" collapsed="false">
      <c r="B48823" s="3" t="n">
        <v>43805.0347222222</v>
      </c>
      <c r="C48823" s="1" t="n">
        <v>0</v>
      </c>
      <c r="D48823" s="1" t="n">
        <v>20.3</v>
      </c>
    </row>
    <row r="48824" customFormat="false" ht="14.9" hidden="false" customHeight="false" outlineLevel="0" collapsed="false">
      <c r="B48824" s="3" t="n">
        <v>43805.0416666667</v>
      </c>
      <c r="C48824" s="1" t="n">
        <v>0</v>
      </c>
      <c r="D48824" s="1" t="n">
        <v>20.1</v>
      </c>
    </row>
    <row r="48825" customFormat="false" ht="14.9" hidden="false" customHeight="false" outlineLevel="0" collapsed="false">
      <c r="B48825" s="3" t="n">
        <v>43805.0486111111</v>
      </c>
      <c r="C48825" s="1" t="n">
        <v>0</v>
      </c>
      <c r="D48825" s="1" t="n">
        <v>20</v>
      </c>
    </row>
    <row r="48826" customFormat="false" ht="14.9" hidden="false" customHeight="false" outlineLevel="0" collapsed="false">
      <c r="B48826" s="3" t="n">
        <v>43805.0555555556</v>
      </c>
      <c r="C48826" s="1" t="n">
        <v>0</v>
      </c>
      <c r="D48826" s="1" t="n">
        <v>20.2</v>
      </c>
    </row>
    <row r="48827" customFormat="false" ht="14.9" hidden="false" customHeight="false" outlineLevel="0" collapsed="false">
      <c r="B48827" s="3" t="n">
        <v>43805.0625</v>
      </c>
      <c r="C48827" s="1" t="n">
        <v>0</v>
      </c>
      <c r="D48827" s="1" t="n">
        <v>20.7</v>
      </c>
    </row>
    <row r="48828" customFormat="false" ht="14.9" hidden="false" customHeight="false" outlineLevel="0" collapsed="false">
      <c r="B48828" s="3" t="n">
        <v>43805.0694444445</v>
      </c>
      <c r="C48828" s="1" t="n">
        <v>0</v>
      </c>
      <c r="D48828" s="1" t="n">
        <v>20.8</v>
      </c>
    </row>
    <row r="48829" customFormat="false" ht="14.9" hidden="false" customHeight="false" outlineLevel="0" collapsed="false">
      <c r="B48829" s="3" t="n">
        <v>43805.0763888889</v>
      </c>
      <c r="C48829" s="1" t="n">
        <v>0</v>
      </c>
      <c r="D48829" s="1" t="n">
        <v>20.7</v>
      </c>
    </row>
    <row r="48830" customFormat="false" ht="14.9" hidden="false" customHeight="false" outlineLevel="0" collapsed="false">
      <c r="B48830" s="3" t="n">
        <v>43805.0833333333</v>
      </c>
      <c r="C48830" s="1" t="n">
        <v>0</v>
      </c>
      <c r="D48830" s="1" t="n">
        <v>20.6</v>
      </c>
    </row>
    <row r="48831" customFormat="false" ht="14.9" hidden="false" customHeight="false" outlineLevel="0" collapsed="false">
      <c r="B48831" s="3" t="n">
        <v>43805.0902777778</v>
      </c>
      <c r="C48831" s="1" t="n">
        <v>0</v>
      </c>
      <c r="D48831" s="1" t="n">
        <v>20.4</v>
      </c>
    </row>
    <row r="48832" customFormat="false" ht="14.9" hidden="false" customHeight="false" outlineLevel="0" collapsed="false">
      <c r="B48832" s="3" t="n">
        <v>43805.0972222222</v>
      </c>
      <c r="C48832" s="1" t="n">
        <v>0</v>
      </c>
      <c r="D48832" s="1" t="n">
        <v>20.1</v>
      </c>
    </row>
    <row r="48833" customFormat="false" ht="14.9" hidden="false" customHeight="false" outlineLevel="0" collapsed="false">
      <c r="B48833" s="3" t="n">
        <v>43805.1041666667</v>
      </c>
      <c r="C48833" s="1" t="n">
        <v>0</v>
      </c>
      <c r="D48833" s="1" t="n">
        <v>19.4</v>
      </c>
    </row>
    <row r="48834" customFormat="false" ht="14.9" hidden="false" customHeight="false" outlineLevel="0" collapsed="false">
      <c r="B48834" s="3" t="n">
        <v>43805.1111111111</v>
      </c>
      <c r="C48834" s="1" t="n">
        <v>0</v>
      </c>
      <c r="D48834" s="1" t="n">
        <v>18.7</v>
      </c>
    </row>
    <row r="48835" customFormat="false" ht="14.9" hidden="false" customHeight="false" outlineLevel="0" collapsed="false">
      <c r="B48835" s="3" t="n">
        <v>43805.1180555556</v>
      </c>
      <c r="C48835" s="1" t="n">
        <v>0</v>
      </c>
      <c r="D48835" s="1" t="n">
        <v>18.6</v>
      </c>
    </row>
    <row r="48836" customFormat="false" ht="14.9" hidden="false" customHeight="false" outlineLevel="0" collapsed="false">
      <c r="B48836" s="3" t="n">
        <v>43805.125</v>
      </c>
      <c r="C48836" s="1" t="n">
        <v>0</v>
      </c>
      <c r="D48836" s="1" t="n">
        <v>18.5</v>
      </c>
    </row>
    <row r="48837" customFormat="false" ht="14.9" hidden="false" customHeight="false" outlineLevel="0" collapsed="false">
      <c r="B48837" s="3" t="n">
        <v>43805.1319444444</v>
      </c>
      <c r="C48837" s="1" t="n">
        <v>0</v>
      </c>
      <c r="D48837" s="1" t="n">
        <v>18.5</v>
      </c>
    </row>
    <row r="48838" customFormat="false" ht="14.9" hidden="false" customHeight="false" outlineLevel="0" collapsed="false">
      <c r="B48838" s="3" t="n">
        <v>43805.1388888889</v>
      </c>
      <c r="C48838" s="1" t="n">
        <v>0</v>
      </c>
      <c r="D48838" s="1" t="n">
        <v>18.5</v>
      </c>
    </row>
    <row r="48839" customFormat="false" ht="14.9" hidden="false" customHeight="false" outlineLevel="0" collapsed="false">
      <c r="B48839" s="3" t="n">
        <v>43805.1458333333</v>
      </c>
      <c r="C48839" s="1" t="n">
        <v>0</v>
      </c>
      <c r="D48839" s="1" t="n">
        <v>18.5</v>
      </c>
    </row>
    <row r="48840" customFormat="false" ht="14.9" hidden="false" customHeight="false" outlineLevel="0" collapsed="false">
      <c r="B48840" s="3" t="n">
        <v>43805.1527777778</v>
      </c>
      <c r="C48840" s="1" t="n">
        <v>0</v>
      </c>
      <c r="D48840" s="1" t="n">
        <v>18.5</v>
      </c>
    </row>
    <row r="48841" customFormat="false" ht="14.9" hidden="false" customHeight="false" outlineLevel="0" collapsed="false">
      <c r="B48841" s="3" t="n">
        <v>43805.1597222222</v>
      </c>
      <c r="C48841" s="1" t="n">
        <v>0</v>
      </c>
      <c r="D48841" s="1" t="n">
        <v>18.3</v>
      </c>
    </row>
    <row r="48842" customFormat="false" ht="14.9" hidden="false" customHeight="false" outlineLevel="0" collapsed="false">
      <c r="B48842" s="3" t="n">
        <v>43805.1666666667</v>
      </c>
      <c r="C48842" s="1" t="n">
        <v>0</v>
      </c>
      <c r="D48842" s="1" t="n">
        <v>18.1</v>
      </c>
    </row>
    <row r="48843" customFormat="false" ht="14.9" hidden="false" customHeight="false" outlineLevel="0" collapsed="false">
      <c r="B48843" s="3" t="n">
        <v>43805.1736111111</v>
      </c>
      <c r="C48843" s="1" t="n">
        <v>0</v>
      </c>
      <c r="D48843" s="1" t="n">
        <v>17.9</v>
      </c>
    </row>
    <row r="48844" customFormat="false" ht="14.9" hidden="false" customHeight="false" outlineLevel="0" collapsed="false">
      <c r="B48844" s="3" t="n">
        <v>43805.1805555556</v>
      </c>
      <c r="C48844" s="1" t="n">
        <v>0</v>
      </c>
      <c r="D48844" s="1" t="n">
        <v>18.3</v>
      </c>
    </row>
    <row r="48845" customFormat="false" ht="14.9" hidden="false" customHeight="false" outlineLevel="0" collapsed="false">
      <c r="B48845" s="3" t="n">
        <v>43805.1875</v>
      </c>
      <c r="C48845" s="1" t="n">
        <v>0</v>
      </c>
      <c r="D48845" s="1" t="n">
        <v>18.5</v>
      </c>
    </row>
    <row r="48846" customFormat="false" ht="14.9" hidden="false" customHeight="false" outlineLevel="0" collapsed="false">
      <c r="B48846" s="3" t="n">
        <v>43805.1944444444</v>
      </c>
      <c r="C48846" s="1" t="n">
        <v>0</v>
      </c>
      <c r="D48846" s="1" t="n">
        <v>18.3</v>
      </c>
    </row>
    <row r="48847" customFormat="false" ht="14.9" hidden="false" customHeight="false" outlineLevel="0" collapsed="false">
      <c r="B48847" s="3" t="n">
        <v>43805.2013888889</v>
      </c>
      <c r="C48847" s="1" t="n">
        <v>0</v>
      </c>
      <c r="D48847" s="1" t="n">
        <v>18</v>
      </c>
    </row>
    <row r="48848" customFormat="false" ht="14.9" hidden="false" customHeight="false" outlineLevel="0" collapsed="false">
      <c r="B48848" s="3" t="n">
        <v>43805.2083333333</v>
      </c>
      <c r="C48848" s="1" t="n">
        <v>0</v>
      </c>
      <c r="D48848" s="1" t="n">
        <v>18.1</v>
      </c>
    </row>
    <row r="48849" customFormat="false" ht="14.9" hidden="false" customHeight="false" outlineLevel="0" collapsed="false">
      <c r="B48849" s="3" t="n">
        <v>43805.2152777778</v>
      </c>
      <c r="C48849" s="1" t="n">
        <v>0</v>
      </c>
      <c r="D48849" s="1" t="n">
        <v>17.8</v>
      </c>
    </row>
    <row r="48850" customFormat="false" ht="14.9" hidden="false" customHeight="false" outlineLevel="0" collapsed="false">
      <c r="B48850" s="3" t="n">
        <v>43805.2222222222</v>
      </c>
      <c r="C48850" s="1" t="n">
        <v>0</v>
      </c>
      <c r="D48850" s="1" t="n">
        <v>18</v>
      </c>
    </row>
    <row r="48851" customFormat="false" ht="14.9" hidden="false" customHeight="false" outlineLevel="0" collapsed="false">
      <c r="B48851" s="3" t="n">
        <v>43805.2291666667</v>
      </c>
      <c r="C48851" s="1" t="n">
        <v>0</v>
      </c>
      <c r="D48851" s="1" t="n">
        <v>17.8</v>
      </c>
    </row>
    <row r="48852" customFormat="false" ht="14.9" hidden="false" customHeight="false" outlineLevel="0" collapsed="false">
      <c r="B48852" s="3" t="n">
        <v>43805.2361111111</v>
      </c>
      <c r="C48852" s="1" t="n">
        <v>0</v>
      </c>
      <c r="D48852" s="1" t="n">
        <v>17.8</v>
      </c>
    </row>
    <row r="48853" customFormat="false" ht="14.9" hidden="false" customHeight="false" outlineLevel="0" collapsed="false">
      <c r="B48853" s="3" t="n">
        <v>43805.2430555556</v>
      </c>
      <c r="C48853" s="1" t="n">
        <v>0</v>
      </c>
      <c r="D48853" s="1" t="n">
        <v>17.7</v>
      </c>
    </row>
    <row r="48854" customFormat="false" ht="14.9" hidden="false" customHeight="false" outlineLevel="0" collapsed="false">
      <c r="B48854" s="3" t="n">
        <v>43805.25</v>
      </c>
      <c r="C48854" s="1" t="n">
        <v>0</v>
      </c>
      <c r="D48854" s="1" t="n">
        <v>17.5</v>
      </c>
    </row>
    <row r="48855" customFormat="false" ht="14.9" hidden="false" customHeight="false" outlineLevel="0" collapsed="false">
      <c r="B48855" s="3" t="n">
        <v>43805.2569444444</v>
      </c>
      <c r="C48855" s="1" t="n">
        <v>0</v>
      </c>
      <c r="D48855" s="1" t="n">
        <v>17.6</v>
      </c>
    </row>
    <row r="48856" customFormat="false" ht="14.9" hidden="false" customHeight="false" outlineLevel="0" collapsed="false">
      <c r="B48856" s="3" t="n">
        <v>43805.2638888889</v>
      </c>
      <c r="C48856" s="1" t="n">
        <v>0</v>
      </c>
      <c r="D48856" s="1" t="n">
        <v>17.9</v>
      </c>
    </row>
    <row r="48857" customFormat="false" ht="14.9" hidden="false" customHeight="false" outlineLevel="0" collapsed="false">
      <c r="B48857" s="3" t="n">
        <v>43805.2708333333</v>
      </c>
      <c r="C48857" s="1" t="n">
        <v>0</v>
      </c>
      <c r="D48857" s="1" t="n">
        <v>18</v>
      </c>
    </row>
    <row r="48858" customFormat="false" ht="14.9" hidden="false" customHeight="false" outlineLevel="0" collapsed="false">
      <c r="B48858" s="3" t="n">
        <v>43805.2777777778</v>
      </c>
      <c r="C48858" s="1" t="n">
        <v>0</v>
      </c>
      <c r="D48858" s="1" t="n">
        <v>18.4</v>
      </c>
    </row>
    <row r="48859" customFormat="false" ht="14.9" hidden="false" customHeight="false" outlineLevel="0" collapsed="false">
      <c r="B48859" s="3" t="n">
        <v>43805.2847222222</v>
      </c>
      <c r="C48859" s="1" t="n">
        <v>0</v>
      </c>
      <c r="D48859" s="1" t="n">
        <v>18.9</v>
      </c>
    </row>
    <row r="48860" customFormat="false" ht="14.9" hidden="false" customHeight="false" outlineLevel="0" collapsed="false">
      <c r="B48860" s="3" t="n">
        <v>43805.2916666667</v>
      </c>
      <c r="C48860" s="1" t="n">
        <v>0</v>
      </c>
      <c r="D48860" s="1" t="n">
        <v>18.7</v>
      </c>
    </row>
    <row r="48861" customFormat="false" ht="14.9" hidden="false" customHeight="false" outlineLevel="0" collapsed="false">
      <c r="B48861" s="3" t="n">
        <v>43805.2986111111</v>
      </c>
      <c r="C48861" s="1" t="n">
        <v>0</v>
      </c>
      <c r="D48861" s="1" t="n">
        <v>19</v>
      </c>
    </row>
    <row r="48862" customFormat="false" ht="14.9" hidden="false" customHeight="false" outlineLevel="0" collapsed="false">
      <c r="B48862" s="3" t="n">
        <v>43805.3055555556</v>
      </c>
      <c r="C48862" s="1" t="n">
        <v>41</v>
      </c>
      <c r="D48862" s="1" t="n">
        <v>20.2</v>
      </c>
    </row>
    <row r="48863" customFormat="false" ht="14.9" hidden="false" customHeight="false" outlineLevel="0" collapsed="false">
      <c r="B48863" s="3" t="n">
        <v>43805.3125</v>
      </c>
      <c r="C48863" s="1" t="n">
        <v>0</v>
      </c>
      <c r="D48863" s="1" t="n">
        <v>20.6</v>
      </c>
    </row>
    <row r="48864" customFormat="false" ht="14.9" hidden="false" customHeight="false" outlineLevel="0" collapsed="false">
      <c r="B48864" s="3" t="n">
        <v>43805.3194444445</v>
      </c>
      <c r="C48864" s="1" t="n">
        <v>0</v>
      </c>
      <c r="D48864" s="1" t="n">
        <v>20.3</v>
      </c>
    </row>
    <row r="48865" customFormat="false" ht="14.9" hidden="false" customHeight="false" outlineLevel="0" collapsed="false">
      <c r="B48865" s="3" t="n">
        <v>43805.3263888889</v>
      </c>
      <c r="C48865" s="1" t="n">
        <v>183</v>
      </c>
      <c r="D48865" s="1" t="n">
        <v>20.5</v>
      </c>
    </row>
    <row r="48866" customFormat="false" ht="14.9" hidden="false" customHeight="false" outlineLevel="0" collapsed="false">
      <c r="B48866" s="3" t="n">
        <v>43805.3333333333</v>
      </c>
      <c r="C48866" s="1" t="n">
        <v>38</v>
      </c>
      <c r="D48866" s="1" t="n">
        <v>21.6</v>
      </c>
    </row>
    <row r="48867" customFormat="false" ht="14.9" hidden="false" customHeight="false" outlineLevel="0" collapsed="false">
      <c r="B48867" s="3" t="n">
        <v>43805.3402777778</v>
      </c>
      <c r="C48867" s="1" t="n">
        <v>298</v>
      </c>
      <c r="D48867" s="1" t="n">
        <v>22.1</v>
      </c>
    </row>
    <row r="48868" customFormat="false" ht="14.9" hidden="false" customHeight="false" outlineLevel="0" collapsed="false">
      <c r="B48868" s="3" t="n">
        <v>43805.3472222222</v>
      </c>
      <c r="C48868" s="1" t="n">
        <v>348</v>
      </c>
      <c r="D48868" s="1" t="n">
        <v>23.8</v>
      </c>
    </row>
    <row r="48869" customFormat="false" ht="14.9" hidden="false" customHeight="false" outlineLevel="0" collapsed="false">
      <c r="B48869" s="3" t="n">
        <v>43805.3541666667</v>
      </c>
      <c r="C48869" s="1" t="n">
        <v>398</v>
      </c>
      <c r="D48869" s="1" t="n">
        <v>24.4</v>
      </c>
    </row>
    <row r="48870" customFormat="false" ht="14.9" hidden="false" customHeight="false" outlineLevel="0" collapsed="false">
      <c r="B48870" s="3" t="n">
        <v>43805.3611111111</v>
      </c>
      <c r="C48870" s="1" t="n">
        <v>445</v>
      </c>
      <c r="D48870" s="1" t="n">
        <v>25</v>
      </c>
    </row>
    <row r="48871" customFormat="false" ht="14.9" hidden="false" customHeight="false" outlineLevel="0" collapsed="false">
      <c r="B48871" s="3" t="n">
        <v>43805.3680555556</v>
      </c>
      <c r="C48871" s="1" t="n">
        <v>492</v>
      </c>
      <c r="D48871" s="1" t="n">
        <v>25.9</v>
      </c>
    </row>
    <row r="48872" customFormat="false" ht="14.9" hidden="false" customHeight="false" outlineLevel="0" collapsed="false">
      <c r="B48872" s="3" t="n">
        <v>43805.375</v>
      </c>
      <c r="C48872" s="1" t="n">
        <v>542</v>
      </c>
      <c r="D48872" s="1" t="n">
        <v>25.8</v>
      </c>
    </row>
    <row r="48873" customFormat="false" ht="14.9" hidden="false" customHeight="false" outlineLevel="0" collapsed="false">
      <c r="B48873" s="3" t="n">
        <v>43805.3819444444</v>
      </c>
      <c r="C48873" s="1" t="n">
        <v>588</v>
      </c>
      <c r="D48873" s="1" t="n">
        <v>27.1</v>
      </c>
    </row>
    <row r="48874" customFormat="false" ht="14.9" hidden="false" customHeight="false" outlineLevel="0" collapsed="false">
      <c r="B48874" s="3" t="n">
        <v>43805.3888888889</v>
      </c>
      <c r="C48874" s="1" t="n">
        <v>633</v>
      </c>
      <c r="D48874" s="1" t="n">
        <v>27.5</v>
      </c>
    </row>
    <row r="48875" customFormat="false" ht="14.9" hidden="false" customHeight="false" outlineLevel="0" collapsed="false">
      <c r="B48875" s="3" t="n">
        <v>43805.3958333333</v>
      </c>
      <c r="C48875" s="1" t="n">
        <v>677</v>
      </c>
      <c r="D48875" s="1" t="n">
        <v>27.8</v>
      </c>
    </row>
    <row r="48876" customFormat="false" ht="14.9" hidden="false" customHeight="false" outlineLevel="0" collapsed="false">
      <c r="B48876" s="3" t="n">
        <v>43805.4027777778</v>
      </c>
      <c r="C48876" s="1" t="n">
        <v>719</v>
      </c>
      <c r="D48876" s="1" t="n">
        <v>27.8</v>
      </c>
    </row>
    <row r="48877" customFormat="false" ht="14.9" hidden="false" customHeight="false" outlineLevel="0" collapsed="false">
      <c r="B48877" s="3" t="n">
        <v>43805.4097222222</v>
      </c>
      <c r="C48877" s="1" t="n">
        <v>763</v>
      </c>
      <c r="D48877" s="1" t="n">
        <v>28.3</v>
      </c>
    </row>
    <row r="48878" customFormat="false" ht="14.9" hidden="false" customHeight="false" outlineLevel="0" collapsed="false">
      <c r="B48878" s="3" t="n">
        <v>43805.4166666667</v>
      </c>
      <c r="C48878" s="1" t="n">
        <v>801</v>
      </c>
      <c r="D48878" s="1" t="n">
        <v>28.8</v>
      </c>
    </row>
    <row r="48879" customFormat="false" ht="14.9" hidden="false" customHeight="false" outlineLevel="0" collapsed="false">
      <c r="B48879" s="3" t="n">
        <v>43805.4236111111</v>
      </c>
      <c r="C48879" s="1" t="n">
        <v>838</v>
      </c>
      <c r="D48879" s="1" t="n">
        <v>29.6</v>
      </c>
    </row>
    <row r="48880" customFormat="false" ht="14.9" hidden="false" customHeight="false" outlineLevel="0" collapsed="false">
      <c r="B48880" s="3" t="n">
        <v>43805.4305555556</v>
      </c>
      <c r="C48880" s="1" t="n">
        <v>877</v>
      </c>
      <c r="D48880" s="1" t="n">
        <v>29.5</v>
      </c>
    </row>
    <row r="48881" customFormat="false" ht="14.9" hidden="false" customHeight="false" outlineLevel="0" collapsed="false">
      <c r="B48881" s="3" t="n">
        <v>43805.4375</v>
      </c>
      <c r="C48881" s="1" t="n">
        <v>916</v>
      </c>
      <c r="D48881" s="1" t="n">
        <v>29.9</v>
      </c>
    </row>
    <row r="48882" customFormat="false" ht="14.9" hidden="false" customHeight="false" outlineLevel="0" collapsed="false">
      <c r="B48882" s="3" t="n">
        <v>43805.4444444444</v>
      </c>
      <c r="C48882" s="1" t="n">
        <v>948</v>
      </c>
      <c r="D48882" s="1" t="n">
        <v>30.1</v>
      </c>
    </row>
    <row r="48883" customFormat="false" ht="14.9" hidden="false" customHeight="false" outlineLevel="0" collapsed="false">
      <c r="B48883" s="3" t="n">
        <v>43805.4513888889</v>
      </c>
      <c r="C48883" s="1" t="n">
        <v>980</v>
      </c>
      <c r="D48883" s="1" t="n">
        <v>30.5</v>
      </c>
    </row>
    <row r="48884" customFormat="false" ht="14.9" hidden="false" customHeight="false" outlineLevel="0" collapsed="false">
      <c r="B48884" s="3" t="n">
        <v>43805.4583333333</v>
      </c>
      <c r="C48884" s="1" t="n">
        <v>1008</v>
      </c>
      <c r="D48884" s="1" t="n">
        <v>30.8</v>
      </c>
    </row>
    <row r="48885" customFormat="false" ht="14.9" hidden="false" customHeight="false" outlineLevel="0" collapsed="false">
      <c r="B48885" s="3" t="n">
        <v>43805.4652777778</v>
      </c>
      <c r="C48885" s="1" t="n">
        <v>1040</v>
      </c>
      <c r="D48885" s="1" t="n">
        <v>31.9</v>
      </c>
    </row>
    <row r="48886" customFormat="false" ht="14.9" hidden="false" customHeight="false" outlineLevel="0" collapsed="false">
      <c r="B48886" s="3" t="n">
        <v>43805.4722222222</v>
      </c>
      <c r="C48886" s="1" t="n">
        <v>1059</v>
      </c>
      <c r="D48886" s="1" t="n">
        <v>31.7</v>
      </c>
    </row>
    <row r="48887" customFormat="false" ht="14.9" hidden="false" customHeight="false" outlineLevel="0" collapsed="false">
      <c r="B48887" s="3" t="n">
        <v>43805.4791666667</v>
      </c>
      <c r="C48887" s="1" t="n">
        <v>1079</v>
      </c>
      <c r="D48887" s="1" t="n">
        <v>32.4</v>
      </c>
    </row>
    <row r="48888" customFormat="false" ht="14.9" hidden="false" customHeight="false" outlineLevel="0" collapsed="false">
      <c r="B48888" s="3" t="n">
        <v>43805.4861111111</v>
      </c>
      <c r="C48888" s="1" t="n">
        <v>344</v>
      </c>
      <c r="D48888" s="1" t="n">
        <v>32.6</v>
      </c>
    </row>
    <row r="48889" customFormat="false" ht="14.9" hidden="false" customHeight="false" outlineLevel="0" collapsed="false">
      <c r="B48889" s="3" t="n">
        <v>43805.4930555556</v>
      </c>
      <c r="C48889" s="1" t="n">
        <v>0</v>
      </c>
      <c r="D48889" s="1" t="n">
        <v>32.4</v>
      </c>
    </row>
    <row r="48890" customFormat="false" ht="14.9" hidden="false" customHeight="false" outlineLevel="0" collapsed="false">
      <c r="B48890" s="3" t="n">
        <v>43805.5</v>
      </c>
      <c r="C48890" s="1" t="n">
        <v>790</v>
      </c>
      <c r="D48890" s="1" t="n">
        <v>33.1</v>
      </c>
    </row>
    <row r="48891" customFormat="false" ht="14.9" hidden="false" customHeight="false" outlineLevel="0" collapsed="false">
      <c r="B48891" s="3" t="n">
        <v>43805.5069444444</v>
      </c>
      <c r="C48891" s="1" t="n">
        <v>1153</v>
      </c>
      <c r="D48891" s="1" t="n">
        <v>33.2</v>
      </c>
    </row>
    <row r="48892" customFormat="false" ht="14.9" hidden="false" customHeight="false" outlineLevel="0" collapsed="false">
      <c r="B48892" s="3" t="n">
        <v>43805.5138888889</v>
      </c>
      <c r="C48892" s="1" t="n">
        <v>1161</v>
      </c>
      <c r="D48892" s="1" t="n">
        <v>33.6</v>
      </c>
    </row>
    <row r="48893" customFormat="false" ht="14.9" hidden="false" customHeight="false" outlineLevel="0" collapsed="false">
      <c r="B48893" s="3" t="n">
        <v>43805.5208333333</v>
      </c>
      <c r="C48893" s="1" t="n">
        <v>1170</v>
      </c>
      <c r="D48893" s="1" t="n">
        <v>33.5</v>
      </c>
    </row>
    <row r="48894" customFormat="false" ht="14.9" hidden="false" customHeight="false" outlineLevel="0" collapsed="false">
      <c r="B48894" s="3" t="n">
        <v>43805.5277777778</v>
      </c>
      <c r="C48894" s="1" t="n">
        <v>1175</v>
      </c>
      <c r="D48894" s="1" t="n">
        <v>34.3</v>
      </c>
    </row>
    <row r="48895" customFormat="false" ht="14.9" hidden="false" customHeight="false" outlineLevel="0" collapsed="false">
      <c r="B48895" s="3" t="n">
        <v>43805.5347222222</v>
      </c>
      <c r="C48895" s="1" t="n">
        <v>1172</v>
      </c>
      <c r="D48895" s="1" t="n">
        <v>34.7</v>
      </c>
    </row>
    <row r="48896" customFormat="false" ht="14.9" hidden="false" customHeight="false" outlineLevel="0" collapsed="false">
      <c r="B48896" s="3" t="n">
        <v>43805.5416666667</v>
      </c>
      <c r="C48896" s="1" t="n">
        <v>1180</v>
      </c>
      <c r="D48896" s="1" t="n">
        <v>34.8</v>
      </c>
    </row>
    <row r="48897" customFormat="false" ht="14.9" hidden="false" customHeight="false" outlineLevel="0" collapsed="false">
      <c r="B48897" s="3" t="n">
        <v>43805.5486111111</v>
      </c>
      <c r="C48897" s="1" t="n">
        <v>1173</v>
      </c>
      <c r="D48897" s="1" t="n">
        <v>34.6</v>
      </c>
    </row>
    <row r="48898" customFormat="false" ht="14.9" hidden="false" customHeight="false" outlineLevel="0" collapsed="false">
      <c r="B48898" s="3" t="n">
        <v>43805.5555555556</v>
      </c>
      <c r="C48898" s="1" t="n">
        <v>1170</v>
      </c>
      <c r="D48898" s="1" t="n">
        <v>35.2</v>
      </c>
    </row>
    <row r="48899" customFormat="false" ht="14.9" hidden="false" customHeight="false" outlineLevel="0" collapsed="false">
      <c r="B48899" s="3" t="n">
        <v>43805.5625</v>
      </c>
      <c r="C48899" s="1" t="n">
        <v>1160</v>
      </c>
      <c r="D48899" s="1" t="n">
        <v>35</v>
      </c>
    </row>
    <row r="48900" customFormat="false" ht="14.9" hidden="false" customHeight="false" outlineLevel="0" collapsed="false">
      <c r="B48900" s="3" t="n">
        <v>43805.5694444445</v>
      </c>
      <c r="C48900" s="1" t="n">
        <v>1144</v>
      </c>
      <c r="D48900" s="1" t="n">
        <v>35.7</v>
      </c>
    </row>
    <row r="48901" customFormat="false" ht="14.9" hidden="false" customHeight="false" outlineLevel="0" collapsed="false">
      <c r="B48901" s="3" t="n">
        <v>43805.5763888889</v>
      </c>
      <c r="C48901" s="1" t="n">
        <v>1134</v>
      </c>
      <c r="D48901" s="1" t="n">
        <v>35.4</v>
      </c>
    </row>
    <row r="48902" customFormat="false" ht="14.9" hidden="false" customHeight="false" outlineLevel="0" collapsed="false">
      <c r="B48902" s="3" t="n">
        <v>43805.5833333333</v>
      </c>
      <c r="C48902" s="1" t="n">
        <v>1108</v>
      </c>
      <c r="D48902" s="1" t="n">
        <v>35.7</v>
      </c>
    </row>
    <row r="48903" customFormat="false" ht="14.9" hidden="false" customHeight="false" outlineLevel="0" collapsed="false">
      <c r="B48903" s="3" t="n">
        <v>43805.5902777778</v>
      </c>
      <c r="C48903" s="1" t="n">
        <v>1101</v>
      </c>
      <c r="D48903" s="1" t="n">
        <v>36.3</v>
      </c>
    </row>
    <row r="48904" customFormat="false" ht="14.9" hidden="false" customHeight="false" outlineLevel="0" collapsed="false">
      <c r="B48904" s="3" t="n">
        <v>43805.5972222222</v>
      </c>
      <c r="C48904" s="1" t="n">
        <v>1081</v>
      </c>
      <c r="D48904" s="1" t="n">
        <v>36.5</v>
      </c>
    </row>
    <row r="48905" customFormat="false" ht="14.9" hidden="false" customHeight="false" outlineLevel="0" collapsed="false">
      <c r="B48905" s="3" t="n">
        <v>43805.6041666667</v>
      </c>
      <c r="C48905" s="1" t="n">
        <v>1050</v>
      </c>
      <c r="D48905" s="1" t="n">
        <v>36.1</v>
      </c>
    </row>
    <row r="48906" customFormat="false" ht="14.9" hidden="false" customHeight="false" outlineLevel="0" collapsed="false">
      <c r="B48906" s="3" t="n">
        <v>43805.6111111111</v>
      </c>
      <c r="C48906" s="1" t="n">
        <v>1027</v>
      </c>
      <c r="D48906" s="1" t="n">
        <v>36.7</v>
      </c>
    </row>
    <row r="48907" customFormat="false" ht="14.9" hidden="false" customHeight="false" outlineLevel="0" collapsed="false">
      <c r="B48907" s="3" t="n">
        <v>43805.6180555556</v>
      </c>
      <c r="C48907" s="1" t="n">
        <v>992</v>
      </c>
      <c r="D48907" s="1" t="n">
        <v>36.3</v>
      </c>
    </row>
    <row r="48908" customFormat="false" ht="14.9" hidden="false" customHeight="false" outlineLevel="0" collapsed="false">
      <c r="B48908" s="3" t="n">
        <v>43805.625</v>
      </c>
      <c r="C48908" s="1" t="n">
        <v>954</v>
      </c>
      <c r="D48908" s="1" t="n">
        <v>36.9</v>
      </c>
    </row>
    <row r="48909" customFormat="false" ht="14.9" hidden="false" customHeight="false" outlineLevel="0" collapsed="false">
      <c r="B48909" s="3" t="n">
        <v>43805.6319444444</v>
      </c>
      <c r="C48909" s="1" t="n">
        <v>916</v>
      </c>
      <c r="D48909" s="1" t="n">
        <v>36.6</v>
      </c>
    </row>
    <row r="48910" customFormat="false" ht="14.9" hidden="false" customHeight="false" outlineLevel="0" collapsed="false">
      <c r="B48910" s="3" t="n">
        <v>43805.6388888889</v>
      </c>
      <c r="C48910" s="1" t="n">
        <v>884</v>
      </c>
      <c r="D48910" s="1" t="n">
        <v>36.6</v>
      </c>
    </row>
    <row r="48911" customFormat="false" ht="14.9" hidden="false" customHeight="false" outlineLevel="0" collapsed="false">
      <c r="B48911" s="3" t="n">
        <v>43805.6458333333</v>
      </c>
      <c r="C48911" s="1" t="n">
        <v>850</v>
      </c>
      <c r="D48911" s="1" t="n">
        <v>36.3</v>
      </c>
    </row>
    <row r="48912" customFormat="false" ht="14.9" hidden="false" customHeight="false" outlineLevel="0" collapsed="false">
      <c r="B48912" s="3" t="n">
        <v>43805.6527777778</v>
      </c>
      <c r="C48912" s="1" t="n">
        <v>814</v>
      </c>
      <c r="D48912" s="1" t="n">
        <v>36.7</v>
      </c>
    </row>
    <row r="48913" customFormat="false" ht="14.9" hidden="false" customHeight="false" outlineLevel="0" collapsed="false">
      <c r="B48913" s="3" t="n">
        <v>43805.6597222222</v>
      </c>
      <c r="C48913" s="1" t="n">
        <v>777</v>
      </c>
      <c r="D48913" s="1" t="n">
        <v>37</v>
      </c>
    </row>
    <row r="48914" customFormat="false" ht="14.9" hidden="false" customHeight="false" outlineLevel="0" collapsed="false">
      <c r="B48914" s="3" t="n">
        <v>43805.6666666667</v>
      </c>
      <c r="C48914" s="1" t="n">
        <v>723</v>
      </c>
      <c r="D48914" s="1" t="n">
        <v>37.4</v>
      </c>
    </row>
    <row r="48915" customFormat="false" ht="14.9" hidden="false" customHeight="false" outlineLevel="0" collapsed="false">
      <c r="B48915" s="3" t="n">
        <v>43805.6736111111</v>
      </c>
      <c r="C48915" s="1" t="n">
        <v>692</v>
      </c>
      <c r="D48915" s="1" t="n">
        <v>37.5</v>
      </c>
    </row>
    <row r="48916" customFormat="false" ht="14.9" hidden="false" customHeight="false" outlineLevel="0" collapsed="false">
      <c r="B48916" s="3" t="n">
        <v>43805.6805555556</v>
      </c>
      <c r="C48916" s="1" t="n">
        <v>650</v>
      </c>
      <c r="D48916" s="1" t="n">
        <v>36.7</v>
      </c>
    </row>
    <row r="48917" customFormat="false" ht="14.9" hidden="false" customHeight="false" outlineLevel="0" collapsed="false">
      <c r="B48917" s="3" t="n">
        <v>43805.6875</v>
      </c>
      <c r="C48917" s="1" t="n">
        <v>603</v>
      </c>
      <c r="D48917" s="1" t="n">
        <v>36.4</v>
      </c>
    </row>
    <row r="48918" customFormat="false" ht="14.9" hidden="false" customHeight="false" outlineLevel="0" collapsed="false">
      <c r="B48918" s="3" t="n">
        <v>43805.6944444444</v>
      </c>
      <c r="C48918" s="1" t="n">
        <v>526</v>
      </c>
      <c r="D48918" s="1" t="n">
        <v>37</v>
      </c>
    </row>
    <row r="48919" customFormat="false" ht="14.9" hidden="false" customHeight="false" outlineLevel="0" collapsed="false">
      <c r="B48919" s="3" t="n">
        <v>43805.7013888889</v>
      </c>
      <c r="C48919" s="1" t="n">
        <v>491</v>
      </c>
      <c r="D48919" s="1" t="n">
        <v>36.9</v>
      </c>
    </row>
    <row r="48920" customFormat="false" ht="14.9" hidden="false" customHeight="false" outlineLevel="0" collapsed="false">
      <c r="B48920" s="3" t="n">
        <v>43805.7083333333</v>
      </c>
      <c r="C48920" s="1" t="n">
        <v>454</v>
      </c>
      <c r="D48920" s="1" t="n">
        <v>37.1</v>
      </c>
    </row>
    <row r="48921" customFormat="false" ht="14.9" hidden="false" customHeight="false" outlineLevel="0" collapsed="false">
      <c r="B48921" s="3" t="n">
        <v>43805.7152777778</v>
      </c>
      <c r="C48921" s="1" t="n">
        <v>411</v>
      </c>
      <c r="D48921" s="1" t="n">
        <v>36.8</v>
      </c>
    </row>
    <row r="48922" customFormat="false" ht="14.9" hidden="false" customHeight="false" outlineLevel="0" collapsed="false">
      <c r="B48922" s="3" t="n">
        <v>43805.7222222222</v>
      </c>
      <c r="C48922" s="1" t="n">
        <v>361</v>
      </c>
      <c r="D48922" s="1" t="n">
        <v>36.7</v>
      </c>
    </row>
    <row r="48923" customFormat="false" ht="14.9" hidden="false" customHeight="false" outlineLevel="0" collapsed="false">
      <c r="B48923" s="3" t="n">
        <v>43805.7291666667</v>
      </c>
      <c r="C48923" s="1" t="n">
        <v>312</v>
      </c>
      <c r="D48923" s="1" t="n">
        <v>37.2</v>
      </c>
    </row>
    <row r="48924" customFormat="false" ht="14.9" hidden="false" customHeight="false" outlineLevel="0" collapsed="false">
      <c r="B48924" s="3" t="n">
        <v>43805.7361111111</v>
      </c>
      <c r="C48924" s="1" t="n">
        <v>269</v>
      </c>
      <c r="D48924" s="1" t="n">
        <v>37.1</v>
      </c>
    </row>
    <row r="48925" customFormat="false" ht="14.9" hidden="false" customHeight="false" outlineLevel="0" collapsed="false">
      <c r="B48925" s="3" t="n">
        <v>43805.7430555556</v>
      </c>
      <c r="C48925" s="1" t="n">
        <v>222</v>
      </c>
      <c r="D48925" s="1" t="n">
        <v>36.7</v>
      </c>
    </row>
    <row r="48926" customFormat="false" ht="14.9" hidden="false" customHeight="false" outlineLevel="0" collapsed="false">
      <c r="B48926" s="3" t="n">
        <v>43805.75</v>
      </c>
      <c r="C48926" s="1" t="n">
        <v>181</v>
      </c>
      <c r="D48926" s="1" t="n">
        <v>36.4</v>
      </c>
    </row>
    <row r="48927" customFormat="false" ht="14.9" hidden="false" customHeight="false" outlineLevel="0" collapsed="false">
      <c r="B48927" s="3" t="n">
        <v>43805.7569444444</v>
      </c>
      <c r="C48927" s="1" t="n">
        <v>129</v>
      </c>
      <c r="D48927" s="1" t="n">
        <v>36.3</v>
      </c>
    </row>
    <row r="48928" customFormat="false" ht="14.9" hidden="false" customHeight="false" outlineLevel="0" collapsed="false">
      <c r="B48928" s="3" t="n">
        <v>43805.7638888889</v>
      </c>
      <c r="C48928" s="1" t="n">
        <v>84</v>
      </c>
      <c r="D48928" s="1" t="n">
        <v>36.3</v>
      </c>
    </row>
    <row r="48929" customFormat="false" ht="14.9" hidden="false" customHeight="false" outlineLevel="0" collapsed="false">
      <c r="B48929" s="3" t="n">
        <v>43805.7708333333</v>
      </c>
      <c r="C48929" s="1" t="n">
        <v>40</v>
      </c>
      <c r="D48929" s="1" t="n">
        <v>36.1</v>
      </c>
    </row>
    <row r="48930" customFormat="false" ht="14.9" hidden="false" customHeight="false" outlineLevel="0" collapsed="false">
      <c r="B48930" s="3" t="n">
        <v>43805.7777777778</v>
      </c>
      <c r="C48930" s="1" t="n">
        <v>2</v>
      </c>
      <c r="D48930" s="1" t="n">
        <v>36.2</v>
      </c>
    </row>
    <row r="48931" customFormat="false" ht="14.9" hidden="false" customHeight="false" outlineLevel="0" collapsed="false">
      <c r="B48931" s="3" t="n">
        <v>43805.7847222222</v>
      </c>
      <c r="C48931" s="1" t="n">
        <v>0</v>
      </c>
      <c r="D48931" s="1" t="n">
        <v>35.7</v>
      </c>
    </row>
    <row r="48932" customFormat="false" ht="14.9" hidden="false" customHeight="false" outlineLevel="0" collapsed="false">
      <c r="B48932" s="3" t="n">
        <v>43805.7916666667</v>
      </c>
      <c r="C48932" s="1" t="n">
        <v>0</v>
      </c>
      <c r="D48932" s="1" t="n">
        <v>35.3</v>
      </c>
    </row>
    <row r="48933" customFormat="false" ht="14.9" hidden="false" customHeight="false" outlineLevel="0" collapsed="false">
      <c r="B48933" s="3" t="n">
        <v>43805.7986111111</v>
      </c>
      <c r="C48933" s="1" t="n">
        <v>0</v>
      </c>
      <c r="D48933" s="1" t="n">
        <v>35.2</v>
      </c>
    </row>
    <row r="48934" customFormat="false" ht="14.9" hidden="false" customHeight="false" outlineLevel="0" collapsed="false">
      <c r="B48934" s="3" t="n">
        <v>43805.8055555556</v>
      </c>
      <c r="C48934" s="1" t="n">
        <v>0</v>
      </c>
      <c r="D48934" s="1" t="n">
        <v>34.5</v>
      </c>
    </row>
    <row r="48935" customFormat="false" ht="14.9" hidden="false" customHeight="false" outlineLevel="0" collapsed="false">
      <c r="B48935" s="3" t="n">
        <v>43805.8125</v>
      </c>
      <c r="C48935" s="1" t="n">
        <v>0</v>
      </c>
      <c r="D48935" s="1" t="n">
        <v>33.8</v>
      </c>
    </row>
    <row r="48936" customFormat="false" ht="14.9" hidden="false" customHeight="false" outlineLevel="0" collapsed="false">
      <c r="B48936" s="3" t="n">
        <v>43805.8194444445</v>
      </c>
      <c r="C48936" s="1" t="n">
        <v>0</v>
      </c>
      <c r="D48936" s="1" t="n">
        <v>32.5</v>
      </c>
    </row>
    <row r="48937" customFormat="false" ht="14.9" hidden="false" customHeight="false" outlineLevel="0" collapsed="false">
      <c r="B48937" s="3" t="n">
        <v>43805.8263888889</v>
      </c>
      <c r="C48937" s="1" t="n">
        <v>0</v>
      </c>
      <c r="D48937" s="1" t="n">
        <v>31.6</v>
      </c>
    </row>
    <row r="48938" customFormat="false" ht="14.9" hidden="false" customHeight="false" outlineLevel="0" collapsed="false">
      <c r="B48938" s="3" t="n">
        <v>43805.8333333333</v>
      </c>
      <c r="C48938" s="1" t="n">
        <v>0</v>
      </c>
      <c r="D48938" s="1" t="n">
        <v>30.5</v>
      </c>
    </row>
    <row r="48939" customFormat="false" ht="14.9" hidden="false" customHeight="false" outlineLevel="0" collapsed="false">
      <c r="B48939" s="3" t="n">
        <v>43805.8402777778</v>
      </c>
      <c r="C48939" s="1" t="n">
        <v>0</v>
      </c>
      <c r="D48939" s="1" t="n">
        <v>29.8</v>
      </c>
    </row>
    <row r="48940" customFormat="false" ht="14.9" hidden="false" customHeight="false" outlineLevel="0" collapsed="false">
      <c r="B48940" s="3" t="n">
        <v>43805.8472222222</v>
      </c>
      <c r="C48940" s="1" t="n">
        <v>0</v>
      </c>
      <c r="D48940" s="1" t="n">
        <v>29.2</v>
      </c>
    </row>
    <row r="48941" customFormat="false" ht="14.9" hidden="false" customHeight="false" outlineLevel="0" collapsed="false">
      <c r="B48941" s="3" t="n">
        <v>43805.8541666667</v>
      </c>
      <c r="C48941" s="1" t="n">
        <v>0</v>
      </c>
      <c r="D48941" s="1" t="n">
        <v>28.9</v>
      </c>
    </row>
    <row r="48942" customFormat="false" ht="14.9" hidden="false" customHeight="false" outlineLevel="0" collapsed="false">
      <c r="B48942" s="3" t="n">
        <v>43805.8611111111</v>
      </c>
      <c r="C48942" s="1" t="n">
        <v>0</v>
      </c>
      <c r="D48942" s="1" t="n">
        <v>28.6</v>
      </c>
    </row>
    <row r="48943" customFormat="false" ht="14.9" hidden="false" customHeight="false" outlineLevel="0" collapsed="false">
      <c r="B48943" s="3" t="n">
        <v>43805.8680555556</v>
      </c>
      <c r="C48943" s="1" t="n">
        <v>0</v>
      </c>
      <c r="D48943" s="1" t="n">
        <v>28</v>
      </c>
    </row>
    <row r="48944" customFormat="false" ht="14.9" hidden="false" customHeight="false" outlineLevel="0" collapsed="false">
      <c r="B48944" s="3" t="n">
        <v>43805.875</v>
      </c>
      <c r="C48944" s="1" t="n">
        <v>0</v>
      </c>
      <c r="D48944" s="1" t="n">
        <v>27.7</v>
      </c>
    </row>
    <row r="48945" customFormat="false" ht="14.9" hidden="false" customHeight="false" outlineLevel="0" collapsed="false">
      <c r="B48945" s="3" t="n">
        <v>43805.8819444445</v>
      </c>
      <c r="C48945" s="1" t="n">
        <v>0</v>
      </c>
      <c r="D48945" s="1" t="n">
        <v>27.5</v>
      </c>
    </row>
    <row r="48946" customFormat="false" ht="14.9" hidden="false" customHeight="false" outlineLevel="0" collapsed="false">
      <c r="B48946" s="3" t="n">
        <v>43805.8888888889</v>
      </c>
      <c r="C48946" s="1" t="n">
        <v>0</v>
      </c>
      <c r="D48946" s="1" t="n">
        <v>27.3</v>
      </c>
    </row>
    <row r="48947" customFormat="false" ht="14.9" hidden="false" customHeight="false" outlineLevel="0" collapsed="false">
      <c r="B48947" s="3" t="n">
        <v>43805.8958333333</v>
      </c>
      <c r="C48947" s="1" t="n">
        <v>0</v>
      </c>
      <c r="D48947" s="1" t="n">
        <v>26.9</v>
      </c>
    </row>
    <row r="48948" customFormat="false" ht="14.9" hidden="false" customHeight="false" outlineLevel="0" collapsed="false">
      <c r="B48948" s="3" t="n">
        <v>43805.9027777778</v>
      </c>
      <c r="C48948" s="1" t="n">
        <v>0</v>
      </c>
      <c r="D48948" s="1" t="n">
        <v>26.4</v>
      </c>
    </row>
    <row r="48949" customFormat="false" ht="14.9" hidden="false" customHeight="false" outlineLevel="0" collapsed="false">
      <c r="B48949" s="3" t="n">
        <v>43805.9097222222</v>
      </c>
      <c r="C48949" s="1" t="n">
        <v>0</v>
      </c>
      <c r="D48949" s="1" t="n">
        <v>26</v>
      </c>
    </row>
    <row r="48950" customFormat="false" ht="14.9" hidden="false" customHeight="false" outlineLevel="0" collapsed="false">
      <c r="B48950" s="3" t="n">
        <v>43805.9166666667</v>
      </c>
      <c r="C48950" s="1" t="n">
        <v>0</v>
      </c>
      <c r="D48950" s="1" t="n">
        <v>25.7</v>
      </c>
    </row>
    <row r="48951" customFormat="false" ht="14.9" hidden="false" customHeight="false" outlineLevel="0" collapsed="false">
      <c r="B48951" s="3" t="n">
        <v>43805.9236111111</v>
      </c>
      <c r="C48951" s="1" t="n">
        <v>0</v>
      </c>
      <c r="D48951" s="1" t="n">
        <v>24.9</v>
      </c>
    </row>
    <row r="48952" customFormat="false" ht="14.9" hidden="false" customHeight="false" outlineLevel="0" collapsed="false">
      <c r="B48952" s="3" t="n">
        <v>43805.9305555556</v>
      </c>
      <c r="C48952" s="1" t="n">
        <v>0</v>
      </c>
      <c r="D48952" s="1" t="n">
        <v>25.2</v>
      </c>
    </row>
    <row r="48953" customFormat="false" ht="14.9" hidden="false" customHeight="false" outlineLevel="0" collapsed="false">
      <c r="B48953" s="3" t="n">
        <v>43805.9375</v>
      </c>
      <c r="C48953" s="1" t="n">
        <v>0</v>
      </c>
      <c r="D48953" s="1" t="n">
        <v>24.7</v>
      </c>
    </row>
    <row r="48954" customFormat="false" ht="14.9" hidden="false" customHeight="false" outlineLevel="0" collapsed="false">
      <c r="B48954" s="3" t="n">
        <v>43805.9444444444</v>
      </c>
      <c r="C48954" s="1" t="n">
        <v>0</v>
      </c>
      <c r="D48954" s="1" t="n">
        <v>24.9</v>
      </c>
    </row>
    <row r="48955" customFormat="false" ht="14.9" hidden="false" customHeight="false" outlineLevel="0" collapsed="false">
      <c r="B48955" s="3" t="n">
        <v>43805.9513888889</v>
      </c>
      <c r="C48955" s="1" t="n">
        <v>0</v>
      </c>
      <c r="D48955" s="1" t="n">
        <v>25.3</v>
      </c>
    </row>
    <row r="48956" customFormat="false" ht="14.9" hidden="false" customHeight="false" outlineLevel="0" collapsed="false">
      <c r="B48956" s="3" t="n">
        <v>43805.9583333333</v>
      </c>
      <c r="C48956" s="1" t="n">
        <v>0</v>
      </c>
      <c r="D48956" s="1" t="n">
        <v>25.5</v>
      </c>
    </row>
    <row r="48957" customFormat="false" ht="14.9" hidden="false" customHeight="false" outlineLevel="0" collapsed="false">
      <c r="B48957" s="3" t="n">
        <v>43805.9652777778</v>
      </c>
      <c r="C48957" s="1" t="n">
        <v>0</v>
      </c>
      <c r="D48957" s="1" t="n">
        <v>25.5</v>
      </c>
    </row>
    <row r="48958" customFormat="false" ht="14.9" hidden="false" customHeight="false" outlineLevel="0" collapsed="false">
      <c r="B48958" s="3" t="n">
        <v>43805.9722222222</v>
      </c>
      <c r="C48958" s="1" t="n">
        <v>0</v>
      </c>
      <c r="D48958" s="1" t="n">
        <v>25.4</v>
      </c>
    </row>
    <row r="48959" customFormat="false" ht="14.9" hidden="false" customHeight="false" outlineLevel="0" collapsed="false">
      <c r="B48959" s="3" t="n">
        <v>43805.9791666667</v>
      </c>
      <c r="C48959" s="1" t="n">
        <v>0</v>
      </c>
      <c r="D48959" s="1" t="n">
        <v>25</v>
      </c>
    </row>
    <row r="48960" customFormat="false" ht="14.9" hidden="false" customHeight="false" outlineLevel="0" collapsed="false">
      <c r="B48960" s="3" t="n">
        <v>43805.9861111111</v>
      </c>
      <c r="C48960" s="1" t="n">
        <v>0</v>
      </c>
      <c r="D48960" s="1" t="n">
        <v>24.9</v>
      </c>
    </row>
    <row r="48961" customFormat="false" ht="14.9" hidden="false" customHeight="false" outlineLevel="0" collapsed="false">
      <c r="B48961" s="3" t="n">
        <v>43805.9930555556</v>
      </c>
      <c r="C48961" s="1" t="n">
        <v>0</v>
      </c>
      <c r="D48961" s="1" t="n">
        <v>25</v>
      </c>
    </row>
    <row r="48962" customFormat="false" ht="14.9" hidden="false" customHeight="false" outlineLevel="0" collapsed="false">
      <c r="B48962" s="3" t="n">
        <v>43806</v>
      </c>
      <c r="C48962" s="1" t="n">
        <v>0</v>
      </c>
      <c r="D48962" s="1" t="n">
        <v>24.8</v>
      </c>
    </row>
    <row r="48963" customFormat="false" ht="14.9" hidden="false" customHeight="false" outlineLevel="0" collapsed="false">
      <c r="B48963" s="3" t="n">
        <v>43806.0069444444</v>
      </c>
      <c r="C48963" s="1" t="n">
        <v>0</v>
      </c>
      <c r="D48963" s="1" t="n">
        <v>24.7</v>
      </c>
    </row>
    <row r="48964" customFormat="false" ht="14.9" hidden="false" customHeight="false" outlineLevel="0" collapsed="false">
      <c r="B48964" s="3" t="n">
        <v>43806.0138888889</v>
      </c>
      <c r="C48964" s="1" t="n">
        <v>0</v>
      </c>
      <c r="D48964" s="1" t="n">
        <v>23.8</v>
      </c>
    </row>
    <row r="48965" customFormat="false" ht="14.9" hidden="false" customHeight="false" outlineLevel="0" collapsed="false">
      <c r="B48965" s="3" t="n">
        <v>43806.0208333333</v>
      </c>
      <c r="C48965" s="1" t="n">
        <v>0</v>
      </c>
      <c r="D48965" s="1" t="n">
        <v>22.3</v>
      </c>
    </row>
    <row r="48966" customFormat="false" ht="14.9" hidden="false" customHeight="false" outlineLevel="0" collapsed="false">
      <c r="B48966" s="3" t="n">
        <v>43806.0277777778</v>
      </c>
      <c r="C48966" s="1" t="n">
        <v>0</v>
      </c>
      <c r="D48966" s="1" t="n">
        <v>22.9</v>
      </c>
    </row>
    <row r="48967" customFormat="false" ht="14.9" hidden="false" customHeight="false" outlineLevel="0" collapsed="false">
      <c r="B48967" s="3" t="n">
        <v>43806.0347222222</v>
      </c>
      <c r="C48967" s="1" t="n">
        <v>0</v>
      </c>
      <c r="D48967" s="1" t="n">
        <v>23.1</v>
      </c>
    </row>
    <row r="48968" customFormat="false" ht="14.9" hidden="false" customHeight="false" outlineLevel="0" collapsed="false">
      <c r="B48968" s="3" t="n">
        <v>43806.0416666667</v>
      </c>
      <c r="C48968" s="1" t="n">
        <v>0</v>
      </c>
      <c r="D48968" s="1" t="n">
        <v>22.8</v>
      </c>
    </row>
    <row r="48969" customFormat="false" ht="14.9" hidden="false" customHeight="false" outlineLevel="0" collapsed="false">
      <c r="B48969" s="3" t="n">
        <v>43806.0486111111</v>
      </c>
      <c r="C48969" s="1" t="n">
        <v>0</v>
      </c>
      <c r="D48969" s="1" t="n">
        <v>22.4</v>
      </c>
    </row>
    <row r="48970" customFormat="false" ht="14.9" hidden="false" customHeight="false" outlineLevel="0" collapsed="false">
      <c r="B48970" s="3" t="n">
        <v>43806.0555555556</v>
      </c>
      <c r="C48970" s="1" t="n">
        <v>0</v>
      </c>
      <c r="D48970" s="1" t="n">
        <v>22.6</v>
      </c>
    </row>
    <row r="48971" customFormat="false" ht="14.9" hidden="false" customHeight="false" outlineLevel="0" collapsed="false">
      <c r="B48971" s="3" t="n">
        <v>43806.0625</v>
      </c>
      <c r="C48971" s="1" t="n">
        <v>0</v>
      </c>
      <c r="D48971" s="1" t="n">
        <v>22.6</v>
      </c>
    </row>
    <row r="48972" customFormat="false" ht="14.9" hidden="false" customHeight="false" outlineLevel="0" collapsed="false">
      <c r="B48972" s="3" t="n">
        <v>43806.0694444444</v>
      </c>
      <c r="C48972" s="1" t="n">
        <v>0</v>
      </c>
      <c r="D48972" s="1" t="n">
        <v>22.7</v>
      </c>
    </row>
    <row r="48973" customFormat="false" ht="14.9" hidden="false" customHeight="false" outlineLevel="0" collapsed="false">
      <c r="B48973" s="3" t="n">
        <v>43806.0763888889</v>
      </c>
      <c r="C48973" s="1" t="n">
        <v>0</v>
      </c>
      <c r="D48973" s="1" t="n">
        <v>22.8</v>
      </c>
    </row>
    <row r="48974" customFormat="false" ht="14.9" hidden="false" customHeight="false" outlineLevel="0" collapsed="false">
      <c r="B48974" s="3" t="n">
        <v>43806.0833333333</v>
      </c>
      <c r="C48974" s="1" t="n">
        <v>0</v>
      </c>
      <c r="D48974" s="1" t="n">
        <v>23.1</v>
      </c>
    </row>
    <row r="48975" customFormat="false" ht="14.9" hidden="false" customHeight="false" outlineLevel="0" collapsed="false">
      <c r="B48975" s="3" t="n">
        <v>43806.0902777778</v>
      </c>
      <c r="C48975" s="1" t="n">
        <v>0</v>
      </c>
      <c r="D48975" s="1" t="n">
        <v>23.4</v>
      </c>
    </row>
    <row r="48976" customFormat="false" ht="14.9" hidden="false" customHeight="false" outlineLevel="0" collapsed="false">
      <c r="B48976" s="3" t="n">
        <v>43806.0972222222</v>
      </c>
      <c r="C48976" s="1" t="n">
        <v>0</v>
      </c>
      <c r="D48976" s="1" t="n">
        <v>23.6</v>
      </c>
    </row>
    <row r="48977" customFormat="false" ht="14.9" hidden="false" customHeight="false" outlineLevel="0" collapsed="false">
      <c r="B48977" s="3" t="n">
        <v>43806.1041666667</v>
      </c>
      <c r="C48977" s="1" t="n">
        <v>0</v>
      </c>
      <c r="D48977" s="1" t="n">
        <v>23.4</v>
      </c>
    </row>
    <row r="48978" customFormat="false" ht="14.9" hidden="false" customHeight="false" outlineLevel="0" collapsed="false">
      <c r="B48978" s="3" t="n">
        <v>43806.1111111111</v>
      </c>
      <c r="C48978" s="1" t="n">
        <v>0</v>
      </c>
      <c r="D48978" s="1" t="n">
        <v>23.7</v>
      </c>
    </row>
    <row r="48979" customFormat="false" ht="14.9" hidden="false" customHeight="false" outlineLevel="0" collapsed="false">
      <c r="B48979" s="3" t="n">
        <v>43806.1180555556</v>
      </c>
      <c r="C48979" s="1" t="n">
        <v>0</v>
      </c>
      <c r="D48979" s="1" t="n">
        <v>23.3</v>
      </c>
    </row>
    <row r="48980" customFormat="false" ht="14.9" hidden="false" customHeight="false" outlineLevel="0" collapsed="false">
      <c r="B48980" s="3" t="n">
        <v>43806.125</v>
      </c>
      <c r="C48980" s="1" t="n">
        <v>0</v>
      </c>
      <c r="D48980" s="1" t="n">
        <v>22.8</v>
      </c>
    </row>
    <row r="48981" customFormat="false" ht="14.9" hidden="false" customHeight="false" outlineLevel="0" collapsed="false">
      <c r="B48981" s="3" t="n">
        <v>43806.1319444445</v>
      </c>
      <c r="C48981" s="1" t="n">
        <v>0</v>
      </c>
      <c r="D48981" s="1" t="n">
        <v>22.8</v>
      </c>
    </row>
    <row r="48982" customFormat="false" ht="14.9" hidden="false" customHeight="false" outlineLevel="0" collapsed="false">
      <c r="B48982" s="3" t="n">
        <v>43806.1388888889</v>
      </c>
      <c r="C48982" s="1" t="n">
        <v>0</v>
      </c>
      <c r="D48982" s="1" t="n">
        <v>22.6</v>
      </c>
    </row>
    <row r="48983" customFormat="false" ht="14.9" hidden="false" customHeight="false" outlineLevel="0" collapsed="false">
      <c r="B48983" s="3" t="n">
        <v>43806.1458333333</v>
      </c>
      <c r="C48983" s="1" t="n">
        <v>0</v>
      </c>
      <c r="D48983" s="1" t="n">
        <v>22.3</v>
      </c>
    </row>
    <row r="48984" customFormat="false" ht="14.9" hidden="false" customHeight="false" outlineLevel="0" collapsed="false">
      <c r="B48984" s="3" t="n">
        <v>43806.1527777778</v>
      </c>
      <c r="C48984" s="1" t="n">
        <v>0</v>
      </c>
      <c r="D48984" s="1" t="n">
        <v>21.6</v>
      </c>
    </row>
    <row r="48985" customFormat="false" ht="14.9" hidden="false" customHeight="false" outlineLevel="0" collapsed="false">
      <c r="B48985" s="3" t="n">
        <v>43806.1597222222</v>
      </c>
      <c r="C48985" s="1" t="n">
        <v>0</v>
      </c>
      <c r="D48985" s="1" t="n">
        <v>20.8</v>
      </c>
    </row>
    <row r="48986" customFormat="false" ht="14.9" hidden="false" customHeight="false" outlineLevel="0" collapsed="false">
      <c r="B48986" s="3" t="n">
        <v>43806.1666666667</v>
      </c>
      <c r="C48986" s="1" t="n">
        <v>0</v>
      </c>
      <c r="D48986" s="1" t="n">
        <v>20.7</v>
      </c>
    </row>
    <row r="48987" customFormat="false" ht="14.9" hidden="false" customHeight="false" outlineLevel="0" collapsed="false">
      <c r="B48987" s="3" t="n">
        <v>43806.1736111111</v>
      </c>
      <c r="C48987" s="1" t="n">
        <v>0</v>
      </c>
      <c r="D48987" s="1" t="n">
        <v>21.2</v>
      </c>
    </row>
    <row r="48988" customFormat="false" ht="14.9" hidden="false" customHeight="false" outlineLevel="0" collapsed="false">
      <c r="B48988" s="3" t="n">
        <v>43806.1805555556</v>
      </c>
      <c r="C48988" s="1" t="n">
        <v>0</v>
      </c>
      <c r="D48988" s="1" t="n">
        <v>21.1</v>
      </c>
    </row>
    <row r="48989" customFormat="false" ht="14.9" hidden="false" customHeight="false" outlineLevel="0" collapsed="false">
      <c r="B48989" s="3" t="n">
        <v>43806.1875</v>
      </c>
      <c r="C48989" s="1" t="n">
        <v>0</v>
      </c>
      <c r="D48989" s="1" t="n">
        <v>21.1</v>
      </c>
    </row>
    <row r="48990" customFormat="false" ht="14.9" hidden="false" customHeight="false" outlineLevel="0" collapsed="false">
      <c r="B48990" s="3" t="n">
        <v>43806.1944444444</v>
      </c>
      <c r="C48990" s="1" t="n">
        <v>0</v>
      </c>
      <c r="D48990" s="1" t="n">
        <v>21</v>
      </c>
    </row>
    <row r="48991" customFormat="false" ht="14.9" hidden="false" customHeight="false" outlineLevel="0" collapsed="false">
      <c r="B48991" s="3" t="n">
        <v>43806.2013888889</v>
      </c>
      <c r="C48991" s="1" t="n">
        <v>0</v>
      </c>
      <c r="D48991" s="1" t="n">
        <v>20.8</v>
      </c>
    </row>
    <row r="48992" customFormat="false" ht="14.9" hidden="false" customHeight="false" outlineLevel="0" collapsed="false">
      <c r="B48992" s="3" t="n">
        <v>43806.2083333333</v>
      </c>
      <c r="C48992" s="1" t="n">
        <v>0</v>
      </c>
      <c r="D48992" s="1" t="n">
        <v>20.5</v>
      </c>
    </row>
    <row r="48993" customFormat="false" ht="14.9" hidden="false" customHeight="false" outlineLevel="0" collapsed="false">
      <c r="B48993" s="3" t="n">
        <v>43806.2152777778</v>
      </c>
      <c r="C48993" s="1" t="n">
        <v>0</v>
      </c>
      <c r="D48993" s="1" t="n">
        <v>20.3</v>
      </c>
    </row>
    <row r="48994" customFormat="false" ht="14.9" hidden="false" customHeight="false" outlineLevel="0" collapsed="false">
      <c r="B48994" s="3" t="n">
        <v>43806.2222222222</v>
      </c>
      <c r="C48994" s="1" t="n">
        <v>0</v>
      </c>
      <c r="D48994" s="1" t="n">
        <v>20</v>
      </c>
    </row>
    <row r="48995" customFormat="false" ht="14.9" hidden="false" customHeight="false" outlineLevel="0" collapsed="false">
      <c r="B48995" s="3" t="n">
        <v>43806.2291666667</v>
      </c>
      <c r="C48995" s="1" t="n">
        <v>0</v>
      </c>
      <c r="D48995" s="1" t="n">
        <v>19.7</v>
      </c>
    </row>
    <row r="48996" customFormat="false" ht="14.9" hidden="false" customHeight="false" outlineLevel="0" collapsed="false">
      <c r="B48996" s="3" t="n">
        <v>43806.2361111111</v>
      </c>
      <c r="C48996" s="1" t="n">
        <v>0</v>
      </c>
      <c r="D48996" s="1" t="n">
        <v>19.4</v>
      </c>
    </row>
    <row r="48997" customFormat="false" ht="14.9" hidden="false" customHeight="false" outlineLevel="0" collapsed="false">
      <c r="B48997" s="3" t="n">
        <v>43806.2430555556</v>
      </c>
      <c r="C48997" s="1" t="n">
        <v>0</v>
      </c>
      <c r="D48997" s="1" t="n">
        <v>19.2</v>
      </c>
    </row>
    <row r="48998" customFormat="false" ht="14.9" hidden="false" customHeight="false" outlineLevel="0" collapsed="false">
      <c r="B48998" s="3" t="n">
        <v>43806.25</v>
      </c>
      <c r="C48998" s="1" t="n">
        <v>0</v>
      </c>
      <c r="D48998" s="1" t="n">
        <v>19</v>
      </c>
    </row>
    <row r="48999" customFormat="false" ht="14.9" hidden="false" customHeight="false" outlineLevel="0" collapsed="false">
      <c r="B48999" s="3" t="n">
        <v>43806.2569444444</v>
      </c>
      <c r="C48999" s="1" t="n">
        <v>0</v>
      </c>
      <c r="D48999" s="1" t="n">
        <v>19.2</v>
      </c>
    </row>
    <row r="49000" customFormat="false" ht="14.9" hidden="false" customHeight="false" outlineLevel="0" collapsed="false">
      <c r="B49000" s="3" t="n">
        <v>43806.2638888889</v>
      </c>
      <c r="C49000" s="1" t="n">
        <v>0</v>
      </c>
      <c r="D49000" s="1" t="n">
        <v>19.3</v>
      </c>
    </row>
    <row r="49001" customFormat="false" ht="14.9" hidden="false" customHeight="false" outlineLevel="0" collapsed="false">
      <c r="B49001" s="3" t="n">
        <v>43806.2708333333</v>
      </c>
      <c r="C49001" s="1" t="n">
        <v>0</v>
      </c>
      <c r="D49001" s="1" t="n">
        <v>19.5</v>
      </c>
    </row>
    <row r="49002" customFormat="false" ht="14.9" hidden="false" customHeight="false" outlineLevel="0" collapsed="false">
      <c r="B49002" s="3" t="n">
        <v>43806.2777777778</v>
      </c>
      <c r="C49002" s="1" t="n">
        <v>0</v>
      </c>
      <c r="D49002" s="1" t="n">
        <v>19.4</v>
      </c>
    </row>
    <row r="49003" customFormat="false" ht="14.9" hidden="false" customHeight="false" outlineLevel="0" collapsed="false">
      <c r="B49003" s="3" t="n">
        <v>43806.2847222222</v>
      </c>
      <c r="C49003" s="1" t="n">
        <v>0</v>
      </c>
      <c r="D49003" s="1" t="n">
        <v>19.8</v>
      </c>
    </row>
    <row r="49004" customFormat="false" ht="14.9" hidden="false" customHeight="false" outlineLevel="0" collapsed="false">
      <c r="B49004" s="3" t="n">
        <v>43806.2916666667</v>
      </c>
      <c r="C49004" s="1" t="n">
        <v>0</v>
      </c>
      <c r="D49004" s="1" t="n">
        <v>19.9</v>
      </c>
    </row>
    <row r="49005" customFormat="false" ht="14.9" hidden="false" customHeight="false" outlineLevel="0" collapsed="false">
      <c r="B49005" s="3" t="n">
        <v>43806.2986111111</v>
      </c>
      <c r="C49005" s="1" t="n">
        <v>0</v>
      </c>
      <c r="D49005" s="1" t="n">
        <v>20.1</v>
      </c>
    </row>
    <row r="49006" customFormat="false" ht="14.9" hidden="false" customHeight="false" outlineLevel="0" collapsed="false">
      <c r="B49006" s="3" t="n">
        <v>43806.3055555556</v>
      </c>
      <c r="C49006" s="1" t="n">
        <v>11</v>
      </c>
      <c r="D49006" s="1" t="n">
        <v>20.5</v>
      </c>
    </row>
    <row r="49007" customFormat="false" ht="14.9" hidden="false" customHeight="false" outlineLevel="0" collapsed="false">
      <c r="B49007" s="3" t="n">
        <v>43806.3125</v>
      </c>
      <c r="C49007" s="1" t="n">
        <v>0</v>
      </c>
      <c r="D49007" s="1" t="n">
        <v>20.6</v>
      </c>
    </row>
    <row r="49008" customFormat="false" ht="14.9" hidden="false" customHeight="false" outlineLevel="0" collapsed="false">
      <c r="B49008" s="3" t="n">
        <v>43806.3194444444</v>
      </c>
      <c r="C49008" s="1" t="n">
        <v>0</v>
      </c>
      <c r="D49008" s="1" t="n">
        <v>20.7</v>
      </c>
    </row>
    <row r="49009" customFormat="false" ht="14.9" hidden="false" customHeight="false" outlineLevel="0" collapsed="false">
      <c r="B49009" s="3" t="n">
        <v>43806.3263888889</v>
      </c>
      <c r="C49009" s="1" t="n">
        <v>120</v>
      </c>
      <c r="D49009" s="1" t="n">
        <v>21</v>
      </c>
    </row>
    <row r="49010" customFormat="false" ht="14.9" hidden="false" customHeight="false" outlineLevel="0" collapsed="false">
      <c r="B49010" s="3" t="n">
        <v>43806.3333333333</v>
      </c>
      <c r="C49010" s="1" t="n">
        <v>175</v>
      </c>
      <c r="D49010" s="1" t="n">
        <v>21.8</v>
      </c>
    </row>
    <row r="49011" customFormat="false" ht="14.9" hidden="false" customHeight="false" outlineLevel="0" collapsed="false">
      <c r="B49011" s="3" t="n">
        <v>43806.3402777778</v>
      </c>
      <c r="C49011" s="1" t="n">
        <v>246</v>
      </c>
      <c r="D49011" s="1" t="n">
        <v>22.1</v>
      </c>
    </row>
    <row r="49012" customFormat="false" ht="14.9" hidden="false" customHeight="false" outlineLevel="0" collapsed="false">
      <c r="B49012" s="3" t="n">
        <v>43806.3472222222</v>
      </c>
      <c r="C49012" s="1" t="n">
        <v>293</v>
      </c>
      <c r="D49012" s="1" t="n">
        <v>23</v>
      </c>
    </row>
    <row r="49013" customFormat="false" ht="14.9" hidden="false" customHeight="false" outlineLevel="0" collapsed="false">
      <c r="B49013" s="3" t="n">
        <v>43806.3541666667</v>
      </c>
      <c r="C49013" s="1" t="n">
        <v>341</v>
      </c>
      <c r="D49013" s="1" t="n">
        <v>23.8</v>
      </c>
    </row>
    <row r="49014" customFormat="false" ht="14.9" hidden="false" customHeight="false" outlineLevel="0" collapsed="false">
      <c r="B49014" s="3" t="n">
        <v>43806.3611111111</v>
      </c>
      <c r="C49014" s="1" t="n">
        <v>393</v>
      </c>
      <c r="D49014" s="1" t="n">
        <v>24.4</v>
      </c>
    </row>
    <row r="49015" customFormat="false" ht="14.9" hidden="false" customHeight="false" outlineLevel="0" collapsed="false">
      <c r="B49015" s="3" t="n">
        <v>43806.3680555556</v>
      </c>
      <c r="C49015" s="1" t="n">
        <v>442</v>
      </c>
      <c r="D49015" s="1" t="n">
        <v>25.1</v>
      </c>
    </row>
    <row r="49016" customFormat="false" ht="14.9" hidden="false" customHeight="false" outlineLevel="0" collapsed="false">
      <c r="B49016" s="3" t="n">
        <v>43806.375</v>
      </c>
      <c r="C49016" s="1" t="n">
        <v>486</v>
      </c>
      <c r="D49016" s="1" t="n">
        <v>25.9</v>
      </c>
    </row>
    <row r="49017" customFormat="false" ht="14.9" hidden="false" customHeight="false" outlineLevel="0" collapsed="false">
      <c r="B49017" s="3" t="n">
        <v>43806.3819444445</v>
      </c>
      <c r="C49017" s="1" t="n">
        <v>533</v>
      </c>
      <c r="D49017" s="1" t="n">
        <v>26.1</v>
      </c>
    </row>
    <row r="49018" customFormat="false" ht="14.9" hidden="false" customHeight="false" outlineLevel="0" collapsed="false">
      <c r="B49018" s="3" t="n">
        <v>43806.3888888889</v>
      </c>
      <c r="C49018" s="1" t="n">
        <v>580</v>
      </c>
      <c r="D49018" s="1" t="n">
        <v>26.5</v>
      </c>
    </row>
    <row r="49019" customFormat="false" ht="14.9" hidden="false" customHeight="false" outlineLevel="0" collapsed="false">
      <c r="B49019" s="3" t="n">
        <v>43806.3958333333</v>
      </c>
      <c r="C49019" s="1" t="n">
        <v>628</v>
      </c>
      <c r="D49019" s="1" t="n">
        <v>26.9</v>
      </c>
    </row>
    <row r="49020" customFormat="false" ht="14.9" hidden="false" customHeight="false" outlineLevel="0" collapsed="false">
      <c r="B49020" s="3" t="n">
        <v>43806.4027777778</v>
      </c>
      <c r="C49020" s="1" t="n">
        <v>672</v>
      </c>
      <c r="D49020" s="1" t="n">
        <v>27.3</v>
      </c>
    </row>
    <row r="49021" customFormat="false" ht="14.9" hidden="false" customHeight="false" outlineLevel="0" collapsed="false">
      <c r="B49021" s="3" t="n">
        <v>43806.4097222222</v>
      </c>
      <c r="C49021" s="1" t="n">
        <v>261</v>
      </c>
      <c r="D49021" s="1" t="n">
        <v>28</v>
      </c>
    </row>
    <row r="49022" customFormat="false" ht="14.9" hidden="false" customHeight="false" outlineLevel="0" collapsed="false">
      <c r="B49022" s="3" t="n">
        <v>43806.4166666667</v>
      </c>
      <c r="C49022" s="1" t="n">
        <v>755</v>
      </c>
      <c r="D49022" s="1" t="n">
        <v>27.9</v>
      </c>
    </row>
    <row r="49023" customFormat="false" ht="14.9" hidden="false" customHeight="false" outlineLevel="0" collapsed="false">
      <c r="B49023" s="3" t="n">
        <v>43806.4236111111</v>
      </c>
      <c r="C49023" s="1" t="n">
        <v>804</v>
      </c>
      <c r="D49023" s="1" t="n">
        <v>28.8</v>
      </c>
    </row>
    <row r="49024" customFormat="false" ht="14.9" hidden="false" customHeight="false" outlineLevel="0" collapsed="false">
      <c r="B49024" s="3" t="n">
        <v>43806.4305555556</v>
      </c>
      <c r="C49024" s="1" t="n">
        <v>813</v>
      </c>
      <c r="D49024" s="1" t="n">
        <v>29.2</v>
      </c>
    </row>
    <row r="49025" customFormat="false" ht="14.9" hidden="false" customHeight="false" outlineLevel="0" collapsed="false">
      <c r="B49025" s="3" t="n">
        <v>43806.4375</v>
      </c>
      <c r="C49025" s="1" t="n">
        <v>877</v>
      </c>
      <c r="D49025" s="1" t="n">
        <v>29</v>
      </c>
    </row>
    <row r="49026" customFormat="false" ht="14.9" hidden="false" customHeight="false" outlineLevel="0" collapsed="false">
      <c r="B49026" s="3" t="n">
        <v>43806.4444444444</v>
      </c>
      <c r="C49026" s="1" t="n">
        <v>928</v>
      </c>
      <c r="D49026" s="1" t="n">
        <v>29.3</v>
      </c>
    </row>
    <row r="49027" customFormat="false" ht="14.9" hidden="false" customHeight="false" outlineLevel="0" collapsed="false">
      <c r="B49027" s="3" t="n">
        <v>43806.4513888889</v>
      </c>
      <c r="C49027" s="1" t="n">
        <v>960</v>
      </c>
      <c r="D49027" s="1" t="n">
        <v>29.4</v>
      </c>
    </row>
    <row r="49028" customFormat="false" ht="14.9" hidden="false" customHeight="false" outlineLevel="0" collapsed="false">
      <c r="B49028" s="3" t="n">
        <v>43806.4583333333</v>
      </c>
      <c r="C49028" s="1" t="n">
        <v>976</v>
      </c>
      <c r="D49028" s="1" t="n">
        <v>29.7</v>
      </c>
    </row>
    <row r="49029" customFormat="false" ht="14.9" hidden="false" customHeight="false" outlineLevel="0" collapsed="false">
      <c r="B49029" s="3" t="n">
        <v>43806.4652777778</v>
      </c>
      <c r="C49029" s="1" t="n">
        <v>723</v>
      </c>
      <c r="D49029" s="1" t="n">
        <v>30.2</v>
      </c>
    </row>
    <row r="49030" customFormat="false" ht="14.9" hidden="false" customHeight="false" outlineLevel="0" collapsed="false">
      <c r="B49030" s="3" t="n">
        <v>43806.4722222222</v>
      </c>
      <c r="C49030" s="1" t="n">
        <v>949</v>
      </c>
      <c r="D49030" s="1" t="n">
        <v>30.2</v>
      </c>
    </row>
    <row r="49031" customFormat="false" ht="14.9" hidden="false" customHeight="false" outlineLevel="0" collapsed="false">
      <c r="B49031" s="3" t="n">
        <v>43806.4791666667</v>
      </c>
      <c r="C49031" s="1" t="n">
        <v>1098</v>
      </c>
      <c r="D49031" s="1" t="n">
        <v>31.5</v>
      </c>
    </row>
    <row r="49032" customFormat="false" ht="14.9" hidden="false" customHeight="false" outlineLevel="0" collapsed="false">
      <c r="B49032" s="3" t="n">
        <v>43806.4861111111</v>
      </c>
      <c r="C49032" s="1" t="n">
        <v>640</v>
      </c>
      <c r="D49032" s="1" t="n">
        <v>32.2</v>
      </c>
    </row>
    <row r="49033" customFormat="false" ht="14.9" hidden="false" customHeight="false" outlineLevel="0" collapsed="false">
      <c r="B49033" s="3" t="n">
        <v>43806.4930555556</v>
      </c>
      <c r="C49033" s="1" t="n">
        <v>0</v>
      </c>
      <c r="D49033" s="1" t="n">
        <v>31.9</v>
      </c>
    </row>
    <row r="49034" customFormat="false" ht="14.9" hidden="false" customHeight="false" outlineLevel="0" collapsed="false">
      <c r="B49034" s="3" t="n">
        <v>43806.5</v>
      </c>
      <c r="C49034" s="1" t="n">
        <v>408</v>
      </c>
      <c r="D49034" s="1" t="n">
        <v>32.1</v>
      </c>
    </row>
    <row r="49035" customFormat="false" ht="14.9" hidden="false" customHeight="false" outlineLevel="0" collapsed="false">
      <c r="B49035" s="3" t="n">
        <v>43806.5069444444</v>
      </c>
      <c r="C49035" s="1" t="n">
        <v>1115</v>
      </c>
      <c r="D49035" s="1" t="n">
        <v>32.1</v>
      </c>
    </row>
    <row r="49036" customFormat="false" ht="14.9" hidden="false" customHeight="false" outlineLevel="0" collapsed="false">
      <c r="B49036" s="3" t="n">
        <v>43806.5138888889</v>
      </c>
      <c r="C49036" s="1" t="n">
        <v>1124</v>
      </c>
      <c r="D49036" s="1" t="n">
        <v>31.7</v>
      </c>
    </row>
    <row r="49037" customFormat="false" ht="14.9" hidden="false" customHeight="false" outlineLevel="0" collapsed="false">
      <c r="B49037" s="3" t="n">
        <v>43806.5208333333</v>
      </c>
      <c r="C49037" s="1" t="n">
        <v>1149</v>
      </c>
      <c r="D49037" s="1" t="n">
        <v>32.2</v>
      </c>
    </row>
    <row r="49038" customFormat="false" ht="14.9" hidden="false" customHeight="false" outlineLevel="0" collapsed="false">
      <c r="B49038" s="3" t="n">
        <v>43806.5277777778</v>
      </c>
      <c r="C49038" s="1" t="n">
        <v>1040</v>
      </c>
      <c r="D49038" s="1" t="n">
        <v>33.5</v>
      </c>
    </row>
    <row r="49039" customFormat="false" ht="14.9" hidden="false" customHeight="false" outlineLevel="0" collapsed="false">
      <c r="B49039" s="3" t="n">
        <v>43806.5347222222</v>
      </c>
      <c r="C49039" s="1" t="n">
        <v>1151</v>
      </c>
      <c r="D49039" s="1" t="n">
        <v>34.3</v>
      </c>
    </row>
    <row r="49040" customFormat="false" ht="14.9" hidden="false" customHeight="false" outlineLevel="0" collapsed="false">
      <c r="B49040" s="3" t="n">
        <v>43806.5416666667</v>
      </c>
      <c r="C49040" s="1" t="n">
        <v>1137</v>
      </c>
      <c r="D49040" s="1" t="n">
        <v>34.1</v>
      </c>
    </row>
    <row r="49041" customFormat="false" ht="14.9" hidden="false" customHeight="false" outlineLevel="0" collapsed="false">
      <c r="B49041" s="3" t="n">
        <v>43806.5486111111</v>
      </c>
      <c r="C49041" s="1" t="n">
        <v>1107</v>
      </c>
      <c r="D49041" s="1" t="n">
        <v>33.6</v>
      </c>
    </row>
    <row r="49042" customFormat="false" ht="14.9" hidden="false" customHeight="false" outlineLevel="0" collapsed="false">
      <c r="B49042" s="3" t="n">
        <v>43806.5555555556</v>
      </c>
      <c r="C49042" s="1" t="n">
        <v>1166</v>
      </c>
      <c r="D49042" s="1" t="n">
        <v>33.8</v>
      </c>
    </row>
    <row r="49043" customFormat="false" ht="14.9" hidden="false" customHeight="false" outlineLevel="0" collapsed="false">
      <c r="B49043" s="3" t="n">
        <v>43806.5625</v>
      </c>
      <c r="C49043" s="1" t="n">
        <v>944</v>
      </c>
      <c r="D49043" s="1" t="n">
        <v>33.7</v>
      </c>
    </row>
    <row r="49044" customFormat="false" ht="14.9" hidden="false" customHeight="false" outlineLevel="0" collapsed="false">
      <c r="B49044" s="3" t="n">
        <v>43806.5694444444</v>
      </c>
      <c r="C49044" s="1" t="n">
        <v>1204</v>
      </c>
      <c r="D49044" s="1" t="n">
        <v>33.8</v>
      </c>
    </row>
    <row r="49045" customFormat="false" ht="14.9" hidden="false" customHeight="false" outlineLevel="0" collapsed="false">
      <c r="B49045" s="3" t="n">
        <v>43806.5763888889</v>
      </c>
      <c r="C49045" s="1" t="n">
        <v>1331</v>
      </c>
      <c r="D49045" s="1" t="n">
        <v>34.4</v>
      </c>
    </row>
    <row r="49046" customFormat="false" ht="14.9" hidden="false" customHeight="false" outlineLevel="0" collapsed="false">
      <c r="B49046" s="3" t="n">
        <v>43806.5833333333</v>
      </c>
      <c r="C49046" s="1" t="n">
        <v>1092</v>
      </c>
      <c r="D49046" s="1" t="n">
        <v>34.9</v>
      </c>
    </row>
    <row r="49047" customFormat="false" ht="14.9" hidden="false" customHeight="false" outlineLevel="0" collapsed="false">
      <c r="B49047" s="3" t="n">
        <v>43806.5902777778</v>
      </c>
      <c r="C49047" s="1" t="n">
        <v>1121</v>
      </c>
      <c r="D49047" s="1" t="n">
        <v>34.6</v>
      </c>
    </row>
    <row r="49048" customFormat="false" ht="14.9" hidden="false" customHeight="false" outlineLevel="0" collapsed="false">
      <c r="B49048" s="3" t="n">
        <v>43806.5972222222</v>
      </c>
      <c r="C49048" s="1" t="n">
        <v>1103</v>
      </c>
      <c r="D49048" s="1" t="n">
        <v>34.4</v>
      </c>
    </row>
    <row r="49049" customFormat="false" ht="14.9" hidden="false" customHeight="false" outlineLevel="0" collapsed="false">
      <c r="B49049" s="3" t="n">
        <v>43806.6041666667</v>
      </c>
      <c r="C49049" s="1" t="n">
        <v>931</v>
      </c>
      <c r="D49049" s="1" t="n">
        <v>34.2</v>
      </c>
    </row>
    <row r="49050" customFormat="false" ht="14.9" hidden="false" customHeight="false" outlineLevel="0" collapsed="false">
      <c r="B49050" s="3" t="n">
        <v>43806.6111111111</v>
      </c>
      <c r="C49050" s="1" t="n">
        <v>1022</v>
      </c>
      <c r="D49050" s="1" t="n">
        <v>34.8</v>
      </c>
    </row>
    <row r="49051" customFormat="false" ht="14.9" hidden="false" customHeight="false" outlineLevel="0" collapsed="false">
      <c r="B49051" s="3" t="n">
        <v>43806.6180555556</v>
      </c>
      <c r="C49051" s="1" t="n">
        <v>980</v>
      </c>
      <c r="D49051" s="1" t="n">
        <v>35.7</v>
      </c>
    </row>
    <row r="49052" customFormat="false" ht="14.9" hidden="false" customHeight="false" outlineLevel="0" collapsed="false">
      <c r="B49052" s="3" t="n">
        <v>43806.625</v>
      </c>
      <c r="C49052" s="1" t="n">
        <v>916</v>
      </c>
      <c r="D49052" s="1" t="n">
        <v>35.7</v>
      </c>
    </row>
    <row r="49053" customFormat="false" ht="14.9" hidden="false" customHeight="false" outlineLevel="0" collapsed="false">
      <c r="B49053" s="3" t="n">
        <v>43806.6319444445</v>
      </c>
      <c r="C49053" s="1" t="n">
        <v>893</v>
      </c>
      <c r="D49053" s="1" t="n">
        <v>35.1</v>
      </c>
    </row>
    <row r="49054" customFormat="false" ht="14.9" hidden="false" customHeight="false" outlineLevel="0" collapsed="false">
      <c r="B49054" s="3" t="n">
        <v>43806.6388888889</v>
      </c>
      <c r="C49054" s="1" t="n">
        <v>847</v>
      </c>
      <c r="D49054" s="1" t="n">
        <v>35.6</v>
      </c>
    </row>
    <row r="49055" customFormat="false" ht="14.9" hidden="false" customHeight="false" outlineLevel="0" collapsed="false">
      <c r="B49055" s="3" t="n">
        <v>43806.6458333333</v>
      </c>
      <c r="C49055" s="1" t="n">
        <v>813</v>
      </c>
      <c r="D49055" s="1" t="n">
        <v>35.9</v>
      </c>
    </row>
    <row r="49056" customFormat="false" ht="14.9" hidden="false" customHeight="false" outlineLevel="0" collapsed="false">
      <c r="B49056" s="3" t="n">
        <v>43806.6527777778</v>
      </c>
      <c r="C49056" s="1" t="n">
        <v>775</v>
      </c>
      <c r="D49056" s="1" t="n">
        <v>35.3</v>
      </c>
    </row>
    <row r="49057" customFormat="false" ht="14.9" hidden="false" customHeight="false" outlineLevel="0" collapsed="false">
      <c r="B49057" s="3" t="n">
        <v>43806.6597222222</v>
      </c>
      <c r="C49057" s="1" t="n">
        <v>739</v>
      </c>
      <c r="D49057" s="1" t="n">
        <v>35.4</v>
      </c>
    </row>
    <row r="49058" customFormat="false" ht="14.9" hidden="false" customHeight="false" outlineLevel="0" collapsed="false">
      <c r="B49058" s="3" t="n">
        <v>43806.6666666667</v>
      </c>
      <c r="C49058" s="1" t="n">
        <v>688</v>
      </c>
      <c r="D49058" s="1" t="n">
        <v>34.9</v>
      </c>
    </row>
    <row r="49059" customFormat="false" ht="14.9" hidden="false" customHeight="false" outlineLevel="0" collapsed="false">
      <c r="B49059" s="3" t="n">
        <v>43806.6736111111</v>
      </c>
      <c r="C49059" s="1" t="n">
        <v>632</v>
      </c>
      <c r="D49059" s="1" t="n">
        <v>34.4</v>
      </c>
    </row>
    <row r="49060" customFormat="false" ht="14.9" hidden="false" customHeight="false" outlineLevel="0" collapsed="false">
      <c r="B49060" s="3" t="n">
        <v>43806.6805555556</v>
      </c>
      <c r="C49060" s="1" t="n">
        <v>615</v>
      </c>
      <c r="D49060" s="1" t="n">
        <v>34</v>
      </c>
    </row>
    <row r="49061" customFormat="false" ht="14.9" hidden="false" customHeight="false" outlineLevel="0" collapsed="false">
      <c r="B49061" s="3" t="n">
        <v>43806.6875</v>
      </c>
      <c r="C49061" s="1" t="n">
        <v>565</v>
      </c>
      <c r="D49061" s="1" t="n">
        <v>34.6</v>
      </c>
    </row>
    <row r="49062" customFormat="false" ht="14.9" hidden="false" customHeight="false" outlineLevel="0" collapsed="false">
      <c r="B49062" s="3" t="n">
        <v>43806.6944444445</v>
      </c>
      <c r="C49062" s="1" t="n">
        <v>529</v>
      </c>
      <c r="D49062" s="1" t="n">
        <v>34</v>
      </c>
    </row>
    <row r="49063" customFormat="false" ht="14.9" hidden="false" customHeight="false" outlineLevel="0" collapsed="false">
      <c r="B49063" s="3" t="n">
        <v>43806.7013888889</v>
      </c>
      <c r="C49063" s="1" t="n">
        <v>488</v>
      </c>
      <c r="D49063" s="1" t="n">
        <v>33.9</v>
      </c>
    </row>
    <row r="49064" customFormat="false" ht="14.9" hidden="false" customHeight="false" outlineLevel="0" collapsed="false">
      <c r="B49064" s="3" t="n">
        <v>43806.7083333333</v>
      </c>
      <c r="C49064" s="1" t="n">
        <v>413</v>
      </c>
      <c r="D49064" s="1" t="n">
        <v>33.6</v>
      </c>
    </row>
    <row r="49065" customFormat="false" ht="14.9" hidden="false" customHeight="false" outlineLevel="0" collapsed="false">
      <c r="B49065" s="3" t="n">
        <v>43806.7152777778</v>
      </c>
      <c r="C49065" s="1" t="n">
        <v>392</v>
      </c>
      <c r="D49065" s="1" t="n">
        <v>34</v>
      </c>
    </row>
    <row r="49066" customFormat="false" ht="14.9" hidden="false" customHeight="false" outlineLevel="0" collapsed="false">
      <c r="B49066" s="3" t="n">
        <v>43806.7222222222</v>
      </c>
      <c r="C49066" s="1" t="n">
        <v>355</v>
      </c>
      <c r="D49066" s="1" t="n">
        <v>34.1</v>
      </c>
    </row>
    <row r="49067" customFormat="false" ht="14.9" hidden="false" customHeight="false" outlineLevel="0" collapsed="false">
      <c r="B49067" s="3" t="n">
        <v>43806.7291666667</v>
      </c>
      <c r="C49067" s="1" t="n">
        <v>306</v>
      </c>
      <c r="D49067" s="1" t="n">
        <v>33.5</v>
      </c>
    </row>
    <row r="49068" customFormat="false" ht="14.9" hidden="false" customHeight="false" outlineLevel="0" collapsed="false">
      <c r="B49068" s="3" t="n">
        <v>43806.7361111111</v>
      </c>
      <c r="C49068" s="1" t="n">
        <v>261</v>
      </c>
      <c r="D49068" s="1" t="n">
        <v>33.6</v>
      </c>
    </row>
    <row r="49069" customFormat="false" ht="14.9" hidden="false" customHeight="false" outlineLevel="0" collapsed="false">
      <c r="B49069" s="3" t="n">
        <v>43806.7430555556</v>
      </c>
      <c r="C49069" s="1" t="n">
        <v>212</v>
      </c>
      <c r="D49069" s="1" t="n">
        <v>33.3</v>
      </c>
    </row>
    <row r="49070" customFormat="false" ht="14.9" hidden="false" customHeight="false" outlineLevel="0" collapsed="false">
      <c r="B49070" s="3" t="n">
        <v>43806.75</v>
      </c>
      <c r="C49070" s="1" t="n">
        <v>169</v>
      </c>
      <c r="D49070" s="1" t="n">
        <v>33.1</v>
      </c>
    </row>
    <row r="49071" customFormat="false" ht="14.9" hidden="false" customHeight="false" outlineLevel="0" collapsed="false">
      <c r="B49071" s="3" t="n">
        <v>43806.7569444444</v>
      </c>
      <c r="C49071" s="1" t="n">
        <v>101</v>
      </c>
      <c r="D49071" s="1" t="n">
        <v>32.6</v>
      </c>
    </row>
    <row r="49072" customFormat="false" ht="14.9" hidden="false" customHeight="false" outlineLevel="0" collapsed="false">
      <c r="B49072" s="3" t="n">
        <v>43806.7638888889</v>
      </c>
      <c r="C49072" s="1" t="n">
        <v>78</v>
      </c>
      <c r="D49072" s="1" t="n">
        <v>32.5</v>
      </c>
    </row>
    <row r="49073" customFormat="false" ht="14.9" hidden="false" customHeight="false" outlineLevel="0" collapsed="false">
      <c r="B49073" s="3" t="n">
        <v>43806.7708333333</v>
      </c>
      <c r="C49073" s="1" t="n">
        <v>37</v>
      </c>
      <c r="D49073" s="1" t="n">
        <v>32.2</v>
      </c>
    </row>
    <row r="49074" customFormat="false" ht="14.9" hidden="false" customHeight="false" outlineLevel="0" collapsed="false">
      <c r="B49074" s="3" t="n">
        <v>43806.7777777778</v>
      </c>
      <c r="C49074" s="1" t="n">
        <v>0</v>
      </c>
      <c r="D49074" s="1" t="n">
        <v>31.9</v>
      </c>
    </row>
    <row r="49075" customFormat="false" ht="14.9" hidden="false" customHeight="false" outlineLevel="0" collapsed="false">
      <c r="B49075" s="3" t="n">
        <v>43806.7847222222</v>
      </c>
      <c r="C49075" s="1" t="n">
        <v>0</v>
      </c>
      <c r="D49075" s="1" t="n">
        <v>31.4</v>
      </c>
    </row>
    <row r="49076" customFormat="false" ht="14.9" hidden="false" customHeight="false" outlineLevel="0" collapsed="false">
      <c r="B49076" s="3" t="n">
        <v>43806.7916666667</v>
      </c>
      <c r="C49076" s="1" t="n">
        <v>0</v>
      </c>
      <c r="D49076" s="1" t="n">
        <v>31</v>
      </c>
    </row>
    <row r="49077" customFormat="false" ht="14.9" hidden="false" customHeight="false" outlineLevel="0" collapsed="false">
      <c r="B49077" s="3" t="n">
        <v>43806.7986111111</v>
      </c>
      <c r="C49077" s="1" t="n">
        <v>0</v>
      </c>
      <c r="D49077" s="1" t="n">
        <v>30.6</v>
      </c>
    </row>
    <row r="49078" customFormat="false" ht="14.9" hidden="false" customHeight="false" outlineLevel="0" collapsed="false">
      <c r="B49078" s="3" t="n">
        <v>43806.8055555556</v>
      </c>
      <c r="C49078" s="1" t="n">
        <v>0</v>
      </c>
      <c r="D49078" s="1" t="n">
        <v>30.2</v>
      </c>
    </row>
    <row r="49079" customFormat="false" ht="14.9" hidden="false" customHeight="false" outlineLevel="0" collapsed="false">
      <c r="B49079" s="3" t="n">
        <v>43806.8125</v>
      </c>
      <c r="C49079" s="1" t="n">
        <v>0</v>
      </c>
      <c r="D49079" s="1" t="n">
        <v>29.7</v>
      </c>
    </row>
    <row r="49080" customFormat="false" ht="14.9" hidden="false" customHeight="false" outlineLevel="0" collapsed="false">
      <c r="B49080" s="3" t="n">
        <v>43806.8194444444</v>
      </c>
      <c r="C49080" s="1" t="n">
        <v>0</v>
      </c>
      <c r="D49080" s="1" t="n">
        <v>29.2</v>
      </c>
    </row>
    <row r="49081" customFormat="false" ht="14.9" hidden="false" customHeight="false" outlineLevel="0" collapsed="false">
      <c r="B49081" s="3" t="n">
        <v>43806.8263888889</v>
      </c>
      <c r="C49081" s="1" t="n">
        <v>0</v>
      </c>
      <c r="D49081" s="1" t="n">
        <v>28.6</v>
      </c>
    </row>
    <row r="49082" customFormat="false" ht="14.9" hidden="false" customHeight="false" outlineLevel="0" collapsed="false">
      <c r="B49082" s="3" t="n">
        <v>43806.8333333333</v>
      </c>
      <c r="C49082" s="1" t="n">
        <v>0</v>
      </c>
      <c r="D49082" s="1" t="n">
        <v>28</v>
      </c>
    </row>
    <row r="49083" customFormat="false" ht="14.9" hidden="false" customHeight="false" outlineLevel="0" collapsed="false">
      <c r="B49083" s="3" t="n">
        <v>43806.8402777778</v>
      </c>
      <c r="C49083" s="1" t="n">
        <v>0</v>
      </c>
      <c r="D49083" s="1" t="n">
        <v>27.4</v>
      </c>
    </row>
    <row r="49084" customFormat="false" ht="14.9" hidden="false" customHeight="false" outlineLevel="0" collapsed="false">
      <c r="B49084" s="3" t="n">
        <v>43806.8472222222</v>
      </c>
      <c r="C49084" s="1" t="n">
        <v>0</v>
      </c>
      <c r="D49084" s="1" t="n">
        <v>27</v>
      </c>
    </row>
    <row r="49085" customFormat="false" ht="14.9" hidden="false" customHeight="false" outlineLevel="0" collapsed="false">
      <c r="B49085" s="3" t="n">
        <v>43806.8541666667</v>
      </c>
      <c r="C49085" s="1" t="n">
        <v>0</v>
      </c>
      <c r="D49085" s="1" t="n">
        <v>26.9</v>
      </c>
    </row>
    <row r="49086" customFormat="false" ht="14.9" hidden="false" customHeight="false" outlineLevel="0" collapsed="false">
      <c r="B49086" s="3" t="n">
        <v>43806.8611111111</v>
      </c>
      <c r="C49086" s="1" t="n">
        <v>0</v>
      </c>
      <c r="D49086" s="1" t="n">
        <v>26.9</v>
      </c>
    </row>
    <row r="49087" customFormat="false" ht="14.9" hidden="false" customHeight="false" outlineLevel="0" collapsed="false">
      <c r="B49087" s="3" t="n">
        <v>43806.8680555556</v>
      </c>
      <c r="C49087" s="1" t="n">
        <v>0</v>
      </c>
      <c r="D49087" s="1" t="n">
        <v>26.9</v>
      </c>
    </row>
    <row r="49088" customFormat="false" ht="14.9" hidden="false" customHeight="false" outlineLevel="0" collapsed="false">
      <c r="B49088" s="3" t="n">
        <v>43806.875</v>
      </c>
      <c r="C49088" s="1" t="n">
        <v>0</v>
      </c>
      <c r="D49088" s="1" t="n">
        <v>27</v>
      </c>
    </row>
    <row r="49089" customFormat="false" ht="14.9" hidden="false" customHeight="false" outlineLevel="0" collapsed="false">
      <c r="B49089" s="3" t="n">
        <v>43806.8819444445</v>
      </c>
      <c r="C49089" s="1" t="n">
        <v>0</v>
      </c>
      <c r="D49089" s="1" t="n">
        <v>26.9</v>
      </c>
    </row>
    <row r="49090" customFormat="false" ht="14.9" hidden="false" customHeight="false" outlineLevel="0" collapsed="false">
      <c r="B49090" s="3" t="n">
        <v>43806.8888888889</v>
      </c>
      <c r="C49090" s="1" t="n">
        <v>0</v>
      </c>
      <c r="D49090" s="1" t="n">
        <v>26.6</v>
      </c>
    </row>
    <row r="49091" customFormat="false" ht="14.9" hidden="false" customHeight="false" outlineLevel="0" collapsed="false">
      <c r="B49091" s="3" t="n">
        <v>43806.8958333333</v>
      </c>
      <c r="C49091" s="1" t="n">
        <v>0</v>
      </c>
      <c r="D49091" s="1" t="n">
        <v>26.4</v>
      </c>
    </row>
    <row r="49092" customFormat="false" ht="14.9" hidden="false" customHeight="false" outlineLevel="0" collapsed="false">
      <c r="B49092" s="3" t="n">
        <v>43806.9027777778</v>
      </c>
      <c r="C49092" s="1" t="n">
        <v>0</v>
      </c>
      <c r="D49092" s="1" t="n">
        <v>26.2</v>
      </c>
    </row>
    <row r="49093" customFormat="false" ht="14.9" hidden="false" customHeight="false" outlineLevel="0" collapsed="false">
      <c r="B49093" s="3" t="n">
        <v>43806.9097222222</v>
      </c>
      <c r="C49093" s="1" t="n">
        <v>0</v>
      </c>
      <c r="D49093" s="1" t="n">
        <v>26.1</v>
      </c>
    </row>
    <row r="49094" customFormat="false" ht="14.9" hidden="false" customHeight="false" outlineLevel="0" collapsed="false">
      <c r="B49094" s="3" t="n">
        <v>43806.9166666667</v>
      </c>
      <c r="C49094" s="1" t="n">
        <v>0</v>
      </c>
      <c r="D49094" s="1" t="n">
        <v>25.9</v>
      </c>
    </row>
    <row r="49095" customFormat="false" ht="14.9" hidden="false" customHeight="false" outlineLevel="0" collapsed="false">
      <c r="B49095" s="3" t="n">
        <v>43806.9236111111</v>
      </c>
      <c r="C49095" s="1" t="n">
        <v>0</v>
      </c>
      <c r="D49095" s="1" t="n">
        <v>25.8</v>
      </c>
    </row>
    <row r="49096" customFormat="false" ht="14.9" hidden="false" customHeight="false" outlineLevel="0" collapsed="false">
      <c r="B49096" s="3" t="n">
        <v>43806.9305555556</v>
      </c>
      <c r="C49096" s="1" t="n">
        <v>0</v>
      </c>
      <c r="D49096" s="1" t="n">
        <v>25.7</v>
      </c>
    </row>
    <row r="49097" customFormat="false" ht="14.9" hidden="false" customHeight="false" outlineLevel="0" collapsed="false">
      <c r="B49097" s="3" t="n">
        <v>43806.9375</v>
      </c>
      <c r="C49097" s="1" t="n">
        <v>0</v>
      </c>
      <c r="D49097" s="1" t="n">
        <v>25</v>
      </c>
    </row>
    <row r="49098" customFormat="false" ht="14.9" hidden="false" customHeight="false" outlineLevel="0" collapsed="false">
      <c r="B49098" s="3" t="n">
        <v>43806.9444444445</v>
      </c>
      <c r="C49098" s="1" t="n">
        <v>0</v>
      </c>
      <c r="D49098" s="1" t="n">
        <v>24.8</v>
      </c>
    </row>
    <row r="49099" customFormat="false" ht="14.9" hidden="false" customHeight="false" outlineLevel="0" collapsed="false">
      <c r="B49099" s="3" t="n">
        <v>43806.9513888889</v>
      </c>
      <c r="C49099" s="1" t="n">
        <v>0</v>
      </c>
      <c r="D49099" s="1" t="n">
        <v>24.7</v>
      </c>
    </row>
    <row r="49100" customFormat="false" ht="14.9" hidden="false" customHeight="false" outlineLevel="0" collapsed="false">
      <c r="B49100" s="3" t="n">
        <v>43806.9583333333</v>
      </c>
      <c r="C49100" s="1" t="n">
        <v>0</v>
      </c>
      <c r="D49100" s="1" t="n">
        <v>24.5</v>
      </c>
    </row>
    <row r="49101" customFormat="false" ht="14.9" hidden="false" customHeight="false" outlineLevel="0" collapsed="false">
      <c r="B49101" s="3" t="n">
        <v>43806.9652777778</v>
      </c>
      <c r="C49101" s="1" t="n">
        <v>0</v>
      </c>
      <c r="D49101" s="1" t="n">
        <v>24.4</v>
      </c>
    </row>
    <row r="49102" customFormat="false" ht="14.9" hidden="false" customHeight="false" outlineLevel="0" collapsed="false">
      <c r="B49102" s="3" t="n">
        <v>43806.9722222222</v>
      </c>
      <c r="C49102" s="1" t="n">
        <v>0</v>
      </c>
      <c r="D49102" s="1" t="n">
        <v>24.1</v>
      </c>
    </row>
    <row r="49103" customFormat="false" ht="14.9" hidden="false" customHeight="false" outlineLevel="0" collapsed="false">
      <c r="B49103" s="3" t="n">
        <v>43806.9791666667</v>
      </c>
      <c r="C49103" s="1" t="n">
        <v>0</v>
      </c>
      <c r="D49103" s="1" t="n">
        <v>24</v>
      </c>
    </row>
    <row r="49104" customFormat="false" ht="14.9" hidden="false" customHeight="false" outlineLevel="0" collapsed="false">
      <c r="B49104" s="3" t="n">
        <v>43806.9861111111</v>
      </c>
      <c r="C49104" s="1" t="n">
        <v>0</v>
      </c>
      <c r="D49104" s="1" t="n">
        <v>23.6</v>
      </c>
    </row>
    <row r="49105" customFormat="false" ht="14.9" hidden="false" customHeight="false" outlineLevel="0" collapsed="false">
      <c r="B49105" s="3" t="n">
        <v>43806.9930555556</v>
      </c>
      <c r="C49105" s="1" t="n">
        <v>0</v>
      </c>
      <c r="D49105" s="1" t="n">
        <v>23.2</v>
      </c>
    </row>
    <row r="49106" customFormat="false" ht="14.9" hidden="false" customHeight="false" outlineLevel="0" collapsed="false">
      <c r="B49106" s="3" t="n">
        <v>43807</v>
      </c>
      <c r="C49106" s="1" t="n">
        <v>0</v>
      </c>
      <c r="D49106" s="1" t="n">
        <v>23</v>
      </c>
    </row>
    <row r="49107" customFormat="false" ht="14.9" hidden="false" customHeight="false" outlineLevel="0" collapsed="false">
      <c r="B49107" s="3" t="n">
        <v>43807.0069444444</v>
      </c>
      <c r="C49107" s="1" t="n">
        <v>0</v>
      </c>
      <c r="D49107" s="1" t="n">
        <v>23.7</v>
      </c>
    </row>
    <row r="49108" customFormat="false" ht="14.9" hidden="false" customHeight="false" outlineLevel="0" collapsed="false">
      <c r="B49108" s="3" t="n">
        <v>43807.0138888889</v>
      </c>
      <c r="C49108" s="1" t="n">
        <v>0</v>
      </c>
      <c r="D49108" s="1" t="n">
        <v>22.9</v>
      </c>
    </row>
    <row r="49109" customFormat="false" ht="14.9" hidden="false" customHeight="false" outlineLevel="0" collapsed="false">
      <c r="B49109" s="3" t="n">
        <v>43807.0208333333</v>
      </c>
      <c r="C49109" s="1" t="n">
        <v>0</v>
      </c>
      <c r="D49109" s="1" t="n">
        <v>22</v>
      </c>
    </row>
    <row r="49110" customFormat="false" ht="14.9" hidden="false" customHeight="false" outlineLevel="0" collapsed="false">
      <c r="B49110" s="3" t="n">
        <v>43807.0277777778</v>
      </c>
      <c r="C49110" s="1" t="n">
        <v>0</v>
      </c>
      <c r="D49110" s="1" t="n">
        <v>21.4</v>
      </c>
    </row>
    <row r="49111" customFormat="false" ht="14.9" hidden="false" customHeight="false" outlineLevel="0" collapsed="false">
      <c r="B49111" s="3" t="n">
        <v>43807.0347222222</v>
      </c>
      <c r="C49111" s="1" t="n">
        <v>0</v>
      </c>
      <c r="D49111" s="1" t="n">
        <v>21.1</v>
      </c>
    </row>
    <row r="49112" customFormat="false" ht="14.9" hidden="false" customHeight="false" outlineLevel="0" collapsed="false">
      <c r="B49112" s="3" t="n">
        <v>43807.0416666667</v>
      </c>
      <c r="C49112" s="1" t="n">
        <v>0</v>
      </c>
      <c r="D49112" s="1" t="n">
        <v>21</v>
      </c>
    </row>
    <row r="49113" customFormat="false" ht="14.9" hidden="false" customHeight="false" outlineLevel="0" collapsed="false">
      <c r="B49113" s="3" t="n">
        <v>43807.0486111111</v>
      </c>
      <c r="C49113" s="1" t="n">
        <v>0</v>
      </c>
      <c r="D49113" s="1" t="n">
        <v>20.8</v>
      </c>
    </row>
    <row r="49114" customFormat="false" ht="14.9" hidden="false" customHeight="false" outlineLevel="0" collapsed="false">
      <c r="B49114" s="3" t="n">
        <v>43807.0555555556</v>
      </c>
      <c r="C49114" s="1" t="n">
        <v>0</v>
      </c>
      <c r="D49114" s="1" t="n">
        <v>20.8</v>
      </c>
    </row>
    <row r="49115" customFormat="false" ht="14.9" hidden="false" customHeight="false" outlineLevel="0" collapsed="false">
      <c r="B49115" s="3" t="n">
        <v>43807.0625</v>
      </c>
      <c r="C49115" s="1" t="n">
        <v>0</v>
      </c>
      <c r="D49115" s="1" t="n">
        <v>21.1</v>
      </c>
    </row>
    <row r="49116" customFormat="false" ht="14.9" hidden="false" customHeight="false" outlineLevel="0" collapsed="false">
      <c r="B49116" s="3" t="n">
        <v>43807.0694444444</v>
      </c>
      <c r="C49116" s="1" t="n">
        <v>0</v>
      </c>
      <c r="D49116" s="1" t="n">
        <v>21.6</v>
      </c>
    </row>
    <row r="49117" customFormat="false" ht="14.9" hidden="false" customHeight="false" outlineLevel="0" collapsed="false">
      <c r="B49117" s="3" t="n">
        <v>43807.0763888889</v>
      </c>
      <c r="C49117" s="1" t="n">
        <v>0</v>
      </c>
      <c r="D49117" s="1" t="n">
        <v>21.5</v>
      </c>
    </row>
    <row r="49118" customFormat="false" ht="14.9" hidden="false" customHeight="false" outlineLevel="0" collapsed="false">
      <c r="B49118" s="3" t="n">
        <v>43807.0833333333</v>
      </c>
      <c r="C49118" s="1" t="n">
        <v>0</v>
      </c>
      <c r="D49118" s="1" t="n">
        <v>21.6</v>
      </c>
    </row>
    <row r="49119" customFormat="false" ht="14.9" hidden="false" customHeight="false" outlineLevel="0" collapsed="false">
      <c r="B49119" s="3" t="n">
        <v>43807.0902777778</v>
      </c>
      <c r="C49119" s="1" t="n">
        <v>0</v>
      </c>
      <c r="D49119" s="1" t="n">
        <v>21.6</v>
      </c>
    </row>
    <row r="49120" customFormat="false" ht="14.9" hidden="false" customHeight="false" outlineLevel="0" collapsed="false">
      <c r="B49120" s="3" t="n">
        <v>43807.0972222222</v>
      </c>
      <c r="C49120" s="1" t="n">
        <v>0</v>
      </c>
      <c r="D49120" s="1" t="n">
        <v>21.6</v>
      </c>
    </row>
    <row r="49121" customFormat="false" ht="14.9" hidden="false" customHeight="false" outlineLevel="0" collapsed="false">
      <c r="B49121" s="3" t="n">
        <v>43807.1041666667</v>
      </c>
      <c r="C49121" s="1" t="n">
        <v>0</v>
      </c>
      <c r="D49121" s="1" t="n">
        <v>21.5</v>
      </c>
    </row>
    <row r="49122" customFormat="false" ht="14.9" hidden="false" customHeight="false" outlineLevel="0" collapsed="false">
      <c r="B49122" s="3" t="n">
        <v>43807.1111111111</v>
      </c>
      <c r="C49122" s="1" t="n">
        <v>0</v>
      </c>
      <c r="D49122" s="1" t="n">
        <v>21.8</v>
      </c>
    </row>
    <row r="49123" customFormat="false" ht="14.9" hidden="false" customHeight="false" outlineLevel="0" collapsed="false">
      <c r="B49123" s="3" t="n">
        <v>43807.1180555556</v>
      </c>
      <c r="C49123" s="1" t="n">
        <v>0</v>
      </c>
      <c r="D49123" s="1" t="n">
        <v>21.5</v>
      </c>
    </row>
    <row r="49124" customFormat="false" ht="14.9" hidden="false" customHeight="false" outlineLevel="0" collapsed="false">
      <c r="B49124" s="3" t="n">
        <v>43807.125</v>
      </c>
      <c r="C49124" s="1" t="n">
        <v>0</v>
      </c>
      <c r="D49124" s="1" t="n">
        <v>21.6</v>
      </c>
    </row>
    <row r="49125" customFormat="false" ht="14.9" hidden="false" customHeight="false" outlineLevel="0" collapsed="false">
      <c r="B49125" s="3" t="n">
        <v>43807.1319444444</v>
      </c>
      <c r="C49125" s="1" t="n">
        <v>0</v>
      </c>
      <c r="D49125" s="1" t="n">
        <v>21.7</v>
      </c>
    </row>
    <row r="49126" customFormat="false" ht="14.9" hidden="false" customHeight="false" outlineLevel="0" collapsed="false">
      <c r="B49126" s="3" t="n">
        <v>43807.1388888889</v>
      </c>
      <c r="C49126" s="1" t="n">
        <v>0</v>
      </c>
      <c r="D49126" s="1" t="n">
        <v>21.6</v>
      </c>
    </row>
    <row r="49127" customFormat="false" ht="14.9" hidden="false" customHeight="false" outlineLevel="0" collapsed="false">
      <c r="B49127" s="3" t="n">
        <v>43807.1458333333</v>
      </c>
      <c r="C49127" s="1" t="n">
        <v>0</v>
      </c>
      <c r="D49127" s="1" t="n">
        <v>21.5</v>
      </c>
    </row>
    <row r="49128" customFormat="false" ht="14.9" hidden="false" customHeight="false" outlineLevel="0" collapsed="false">
      <c r="B49128" s="3" t="n">
        <v>43807.1527777778</v>
      </c>
      <c r="C49128" s="1" t="n">
        <v>0</v>
      </c>
      <c r="D49128" s="1" t="n">
        <v>21.3</v>
      </c>
    </row>
    <row r="49129" customFormat="false" ht="14.9" hidden="false" customHeight="false" outlineLevel="0" collapsed="false">
      <c r="B49129" s="3" t="n">
        <v>43807.1597222222</v>
      </c>
      <c r="C49129" s="1" t="n">
        <v>0</v>
      </c>
      <c r="D49129" s="1" t="n">
        <v>20.8</v>
      </c>
    </row>
    <row r="49130" customFormat="false" ht="14.9" hidden="false" customHeight="false" outlineLevel="0" collapsed="false">
      <c r="B49130" s="3" t="n">
        <v>43807.1666666667</v>
      </c>
      <c r="C49130" s="1" t="n">
        <v>0</v>
      </c>
      <c r="D49130" s="1" t="n">
        <v>20.7</v>
      </c>
    </row>
    <row r="49131" customFormat="false" ht="14.9" hidden="false" customHeight="false" outlineLevel="0" collapsed="false">
      <c r="B49131" s="3" t="n">
        <v>43807.1736111111</v>
      </c>
      <c r="C49131" s="1" t="n">
        <v>0</v>
      </c>
      <c r="D49131" s="1" t="n">
        <v>20.9</v>
      </c>
    </row>
    <row r="49132" customFormat="false" ht="14.9" hidden="false" customHeight="false" outlineLevel="0" collapsed="false">
      <c r="B49132" s="3" t="n">
        <v>43807.1805555556</v>
      </c>
      <c r="C49132" s="1" t="n">
        <v>0</v>
      </c>
      <c r="D49132" s="1" t="n">
        <v>20.7</v>
      </c>
    </row>
    <row r="49133" customFormat="false" ht="14.9" hidden="false" customHeight="false" outlineLevel="0" collapsed="false">
      <c r="B49133" s="3" t="n">
        <v>43807.1875</v>
      </c>
      <c r="C49133" s="1" t="n">
        <v>0</v>
      </c>
      <c r="D49133" s="1" t="n">
        <v>20.7</v>
      </c>
    </row>
    <row r="49134" customFormat="false" ht="14.9" hidden="false" customHeight="false" outlineLevel="0" collapsed="false">
      <c r="B49134" s="3" t="n">
        <v>43807.1944444445</v>
      </c>
      <c r="C49134" s="1" t="n">
        <v>0</v>
      </c>
      <c r="D49134" s="1" t="n">
        <v>21</v>
      </c>
    </row>
    <row r="49135" customFormat="false" ht="14.9" hidden="false" customHeight="false" outlineLevel="0" collapsed="false">
      <c r="B49135" s="3" t="n">
        <v>43807.2013888889</v>
      </c>
      <c r="C49135" s="1" t="n">
        <v>0</v>
      </c>
      <c r="D49135" s="1" t="n">
        <v>21</v>
      </c>
    </row>
    <row r="49136" customFormat="false" ht="14.9" hidden="false" customHeight="false" outlineLevel="0" collapsed="false">
      <c r="B49136" s="3" t="n">
        <v>43807.2083333333</v>
      </c>
      <c r="C49136" s="1" t="n">
        <v>0</v>
      </c>
      <c r="D49136" s="1" t="n">
        <v>20.9</v>
      </c>
    </row>
    <row r="49137" customFormat="false" ht="14.9" hidden="false" customHeight="false" outlineLevel="0" collapsed="false">
      <c r="B49137" s="3" t="n">
        <v>43807.2152777778</v>
      </c>
      <c r="C49137" s="1" t="n">
        <v>0</v>
      </c>
      <c r="D49137" s="1" t="n">
        <v>20.4</v>
      </c>
    </row>
    <row r="49138" customFormat="false" ht="14.9" hidden="false" customHeight="false" outlineLevel="0" collapsed="false">
      <c r="B49138" s="3" t="n">
        <v>43807.2222222222</v>
      </c>
      <c r="C49138" s="1" t="n">
        <v>0</v>
      </c>
      <c r="D49138" s="1" t="n">
        <v>20.1</v>
      </c>
    </row>
    <row r="49139" customFormat="false" ht="14.9" hidden="false" customHeight="false" outlineLevel="0" collapsed="false">
      <c r="B49139" s="3" t="n">
        <v>43807.2291666667</v>
      </c>
      <c r="C49139" s="1" t="n">
        <v>0</v>
      </c>
      <c r="D49139" s="1" t="n">
        <v>19.8</v>
      </c>
    </row>
    <row r="49140" customFormat="false" ht="14.9" hidden="false" customHeight="false" outlineLevel="0" collapsed="false">
      <c r="B49140" s="3" t="n">
        <v>43807.2361111111</v>
      </c>
      <c r="C49140" s="1" t="n">
        <v>0</v>
      </c>
      <c r="D49140" s="1" t="n">
        <v>19.8</v>
      </c>
    </row>
    <row r="49141" customFormat="false" ht="14.9" hidden="false" customHeight="false" outlineLevel="0" collapsed="false">
      <c r="B49141" s="3" t="n">
        <v>43807.2430555556</v>
      </c>
      <c r="C49141" s="1" t="n">
        <v>0</v>
      </c>
      <c r="D49141" s="1" t="n">
        <v>19.8</v>
      </c>
    </row>
    <row r="49142" customFormat="false" ht="14.9" hidden="false" customHeight="false" outlineLevel="0" collapsed="false">
      <c r="B49142" s="3" t="n">
        <v>43807.25</v>
      </c>
      <c r="C49142" s="1" t="n">
        <v>0</v>
      </c>
      <c r="D49142" s="1" t="n">
        <v>19.8</v>
      </c>
    </row>
    <row r="49143" customFormat="false" ht="14.9" hidden="false" customHeight="false" outlineLevel="0" collapsed="false">
      <c r="B49143" s="3" t="n">
        <v>43807.2569444444</v>
      </c>
      <c r="C49143" s="1" t="n">
        <v>0</v>
      </c>
      <c r="D49143" s="1" t="n">
        <v>20.2</v>
      </c>
    </row>
    <row r="49144" customFormat="false" ht="14.9" hidden="false" customHeight="false" outlineLevel="0" collapsed="false">
      <c r="B49144" s="3" t="n">
        <v>43807.2638888889</v>
      </c>
      <c r="C49144" s="1" t="n">
        <v>0</v>
      </c>
      <c r="D49144" s="1" t="n">
        <v>20.2</v>
      </c>
    </row>
    <row r="49145" customFormat="false" ht="14.9" hidden="false" customHeight="false" outlineLevel="0" collapsed="false">
      <c r="B49145" s="3" t="n">
        <v>43807.2708333333</v>
      </c>
      <c r="C49145" s="1" t="n">
        <v>0</v>
      </c>
      <c r="D49145" s="1" t="n">
        <v>19.7</v>
      </c>
    </row>
    <row r="49146" customFormat="false" ht="14.9" hidden="false" customHeight="false" outlineLevel="0" collapsed="false">
      <c r="B49146" s="3" t="n">
        <v>43807.2777777778</v>
      </c>
      <c r="C49146" s="1" t="n">
        <v>0</v>
      </c>
      <c r="D49146" s="1" t="n">
        <v>19.9</v>
      </c>
    </row>
    <row r="49147" customFormat="false" ht="14.9" hidden="false" customHeight="false" outlineLevel="0" collapsed="false">
      <c r="B49147" s="3" t="n">
        <v>43807.2847222222</v>
      </c>
      <c r="C49147" s="1" t="n">
        <v>0</v>
      </c>
      <c r="D49147" s="1" t="n">
        <v>20.8</v>
      </c>
    </row>
    <row r="49148" customFormat="false" ht="14.9" hidden="false" customHeight="false" outlineLevel="0" collapsed="false">
      <c r="B49148" s="3" t="n">
        <v>43807.2916666667</v>
      </c>
      <c r="C49148" s="1" t="n">
        <v>0</v>
      </c>
      <c r="D49148" s="1" t="n">
        <v>21.4</v>
      </c>
    </row>
    <row r="49149" customFormat="false" ht="14.9" hidden="false" customHeight="false" outlineLevel="0" collapsed="false">
      <c r="B49149" s="3" t="n">
        <v>43807.2986111111</v>
      </c>
      <c r="C49149" s="1" t="n">
        <v>0</v>
      </c>
      <c r="D49149" s="1" t="n">
        <v>21.7</v>
      </c>
    </row>
    <row r="49150" customFormat="false" ht="14.9" hidden="false" customHeight="false" outlineLevel="0" collapsed="false">
      <c r="B49150" s="3" t="n">
        <v>43807.3055555556</v>
      </c>
      <c r="C49150" s="1" t="n">
        <v>40</v>
      </c>
      <c r="D49150" s="1" t="n">
        <v>22.6</v>
      </c>
    </row>
    <row r="49151" customFormat="false" ht="14.9" hidden="false" customHeight="false" outlineLevel="0" collapsed="false">
      <c r="B49151" s="3" t="n">
        <v>43807.3125</v>
      </c>
      <c r="C49151" s="1" t="n">
        <v>0</v>
      </c>
      <c r="D49151" s="1" t="n">
        <v>23</v>
      </c>
    </row>
    <row r="49152" customFormat="false" ht="14.9" hidden="false" customHeight="false" outlineLevel="0" collapsed="false">
      <c r="B49152" s="3" t="n">
        <v>43807.3194444444</v>
      </c>
      <c r="C49152" s="1" t="n">
        <v>0</v>
      </c>
      <c r="D49152" s="1" t="n">
        <v>22.8</v>
      </c>
    </row>
    <row r="49153" customFormat="false" ht="14.9" hidden="false" customHeight="false" outlineLevel="0" collapsed="false">
      <c r="B49153" s="3" t="n">
        <v>43807.3263888889</v>
      </c>
      <c r="C49153" s="1" t="n">
        <v>158</v>
      </c>
      <c r="D49153" s="1" t="n">
        <v>23</v>
      </c>
    </row>
    <row r="49154" customFormat="false" ht="14.9" hidden="false" customHeight="false" outlineLevel="0" collapsed="false">
      <c r="B49154" s="3" t="n">
        <v>43807.3333333333</v>
      </c>
      <c r="C49154" s="1" t="n">
        <v>217</v>
      </c>
      <c r="D49154" s="1" t="n">
        <v>23.7</v>
      </c>
    </row>
    <row r="49155" customFormat="false" ht="14.9" hidden="false" customHeight="false" outlineLevel="0" collapsed="false">
      <c r="B49155" s="3" t="n">
        <v>43807.3402777778</v>
      </c>
      <c r="C49155" s="1" t="n">
        <v>282</v>
      </c>
      <c r="D49155" s="1" t="n">
        <v>23.8</v>
      </c>
    </row>
    <row r="49156" customFormat="false" ht="14.9" hidden="false" customHeight="false" outlineLevel="0" collapsed="false">
      <c r="B49156" s="3" t="n">
        <v>43807.3472222222</v>
      </c>
      <c r="C49156" s="1" t="n">
        <v>340</v>
      </c>
      <c r="D49156" s="1" t="n">
        <v>25</v>
      </c>
    </row>
    <row r="49157" customFormat="false" ht="14.9" hidden="false" customHeight="false" outlineLevel="0" collapsed="false">
      <c r="B49157" s="3" t="n">
        <v>43807.3541666667</v>
      </c>
      <c r="C49157" s="1" t="n">
        <v>398</v>
      </c>
      <c r="D49157" s="1" t="n">
        <v>25.6</v>
      </c>
    </row>
    <row r="49158" customFormat="false" ht="14.9" hidden="false" customHeight="false" outlineLevel="0" collapsed="false">
      <c r="B49158" s="3" t="n">
        <v>43807.3611111111</v>
      </c>
      <c r="C49158" s="1" t="n">
        <v>397</v>
      </c>
      <c r="D49158" s="1" t="n">
        <v>26.8</v>
      </c>
    </row>
    <row r="49159" customFormat="false" ht="14.9" hidden="false" customHeight="false" outlineLevel="0" collapsed="false">
      <c r="B49159" s="3" t="n">
        <v>43807.3680555556</v>
      </c>
      <c r="C49159" s="1" t="n">
        <v>505</v>
      </c>
      <c r="D49159" s="1" t="n">
        <v>27.4</v>
      </c>
    </row>
    <row r="49160" customFormat="false" ht="14.9" hidden="false" customHeight="false" outlineLevel="0" collapsed="false">
      <c r="B49160" s="3" t="n">
        <v>43807.375</v>
      </c>
      <c r="C49160" s="1" t="n">
        <v>569</v>
      </c>
      <c r="D49160" s="1" t="n">
        <v>27.7</v>
      </c>
    </row>
    <row r="49161" customFormat="false" ht="14.9" hidden="false" customHeight="false" outlineLevel="0" collapsed="false">
      <c r="B49161" s="3" t="n">
        <v>43807.3819444444</v>
      </c>
      <c r="C49161" s="1" t="n">
        <v>654</v>
      </c>
      <c r="D49161" s="1" t="n">
        <v>28.7</v>
      </c>
    </row>
    <row r="49162" customFormat="false" ht="14.9" hidden="false" customHeight="false" outlineLevel="0" collapsed="false">
      <c r="B49162" s="3" t="n">
        <v>43807.3888888889</v>
      </c>
      <c r="C49162" s="1" t="n">
        <v>689</v>
      </c>
      <c r="D49162" s="1" t="n">
        <v>29</v>
      </c>
    </row>
    <row r="49163" customFormat="false" ht="14.9" hidden="false" customHeight="false" outlineLevel="0" collapsed="false">
      <c r="B49163" s="3" t="n">
        <v>43807.3958333333</v>
      </c>
      <c r="C49163" s="1" t="n">
        <v>429</v>
      </c>
      <c r="D49163" s="1" t="n">
        <v>28.6</v>
      </c>
    </row>
    <row r="49164" customFormat="false" ht="14.9" hidden="false" customHeight="false" outlineLevel="0" collapsed="false">
      <c r="B49164" s="3" t="n">
        <v>43807.4027777778</v>
      </c>
      <c r="C49164" s="1" t="n">
        <v>527</v>
      </c>
      <c r="D49164" s="1" t="n">
        <v>28.9</v>
      </c>
    </row>
    <row r="49165" customFormat="false" ht="14.9" hidden="false" customHeight="false" outlineLevel="0" collapsed="false">
      <c r="B49165" s="3" t="n">
        <v>43807.4097222222</v>
      </c>
      <c r="C49165" s="1" t="n">
        <v>572</v>
      </c>
      <c r="D49165" s="1" t="n">
        <v>29.4</v>
      </c>
    </row>
    <row r="49166" customFormat="false" ht="14.9" hidden="false" customHeight="false" outlineLevel="0" collapsed="false">
      <c r="B49166" s="3" t="n">
        <v>43807.4166666667</v>
      </c>
      <c r="C49166" s="1" t="n">
        <v>565</v>
      </c>
      <c r="D49166" s="1" t="n">
        <v>29.6</v>
      </c>
    </row>
    <row r="49167" customFormat="false" ht="14.9" hidden="false" customHeight="false" outlineLevel="0" collapsed="false">
      <c r="B49167" s="3" t="n">
        <v>43807.4236111111</v>
      </c>
      <c r="C49167" s="1" t="n">
        <v>560</v>
      </c>
      <c r="D49167" s="1" t="n">
        <v>29.3</v>
      </c>
    </row>
    <row r="49168" customFormat="false" ht="14.9" hidden="false" customHeight="false" outlineLevel="0" collapsed="false">
      <c r="B49168" s="3" t="n">
        <v>43807.4305555556</v>
      </c>
      <c r="C49168" s="1" t="n">
        <v>558</v>
      </c>
      <c r="D49168" s="1" t="n">
        <v>29.4</v>
      </c>
    </row>
    <row r="49169" customFormat="false" ht="14.9" hidden="false" customHeight="false" outlineLevel="0" collapsed="false">
      <c r="B49169" s="3" t="n">
        <v>43807.4375</v>
      </c>
      <c r="C49169" s="1" t="n">
        <v>561</v>
      </c>
      <c r="D49169" s="1" t="n">
        <v>29.7</v>
      </c>
    </row>
    <row r="49170" customFormat="false" ht="14.9" hidden="false" customHeight="false" outlineLevel="0" collapsed="false">
      <c r="B49170" s="3" t="n">
        <v>43807.4444444445</v>
      </c>
      <c r="C49170" s="1" t="n">
        <v>587</v>
      </c>
      <c r="D49170" s="1" t="n">
        <v>30</v>
      </c>
    </row>
    <row r="49171" customFormat="false" ht="14.9" hidden="false" customHeight="false" outlineLevel="0" collapsed="false">
      <c r="B49171" s="3" t="n">
        <v>43807.4513888889</v>
      </c>
      <c r="C49171" s="1" t="n">
        <v>514</v>
      </c>
      <c r="D49171" s="1" t="n">
        <v>30.6</v>
      </c>
    </row>
    <row r="49172" customFormat="false" ht="14.9" hidden="false" customHeight="false" outlineLevel="0" collapsed="false">
      <c r="B49172" s="3" t="n">
        <v>43807.4583333333</v>
      </c>
      <c r="C49172" s="1" t="n">
        <v>525</v>
      </c>
      <c r="D49172" s="1" t="n">
        <v>30.9</v>
      </c>
    </row>
    <row r="49173" customFormat="false" ht="14.9" hidden="false" customHeight="false" outlineLevel="0" collapsed="false">
      <c r="B49173" s="3" t="n">
        <v>43807.4652777778</v>
      </c>
      <c r="C49173" s="1" t="n">
        <v>511</v>
      </c>
      <c r="D49173" s="1" t="n">
        <v>30.9</v>
      </c>
    </row>
    <row r="49174" customFormat="false" ht="14.9" hidden="false" customHeight="false" outlineLevel="0" collapsed="false">
      <c r="B49174" s="3" t="n">
        <v>43807.4722222222</v>
      </c>
      <c r="C49174" s="1" t="n">
        <v>531</v>
      </c>
      <c r="D49174" s="1" t="n">
        <v>31.1</v>
      </c>
    </row>
    <row r="49175" customFormat="false" ht="14.9" hidden="false" customHeight="false" outlineLevel="0" collapsed="false">
      <c r="B49175" s="3" t="n">
        <v>43807.4791666667</v>
      </c>
      <c r="C49175" s="1" t="n">
        <v>518</v>
      </c>
      <c r="D49175" s="1" t="n">
        <v>31.1</v>
      </c>
    </row>
    <row r="49176" customFormat="false" ht="14.9" hidden="false" customHeight="false" outlineLevel="0" collapsed="false">
      <c r="B49176" s="3" t="n">
        <v>43807.4861111111</v>
      </c>
      <c r="C49176" s="1" t="n">
        <v>514</v>
      </c>
      <c r="D49176" s="1" t="n">
        <v>31.5</v>
      </c>
    </row>
    <row r="49177" customFormat="false" ht="14.9" hidden="false" customHeight="false" outlineLevel="0" collapsed="false">
      <c r="B49177" s="3" t="n">
        <v>43807.4930555556</v>
      </c>
      <c r="C49177" s="1" t="n">
        <v>461</v>
      </c>
      <c r="D49177" s="1" t="n">
        <v>31.1</v>
      </c>
    </row>
    <row r="49178" customFormat="false" ht="14.9" hidden="false" customHeight="false" outlineLevel="0" collapsed="false">
      <c r="B49178" s="3" t="n">
        <v>43807.5</v>
      </c>
      <c r="C49178" s="1" t="n">
        <v>538</v>
      </c>
      <c r="D49178" s="1" t="n">
        <v>31.6</v>
      </c>
    </row>
    <row r="49179" customFormat="false" ht="14.9" hidden="false" customHeight="false" outlineLevel="0" collapsed="false">
      <c r="B49179" s="3" t="n">
        <v>43807.5069444444</v>
      </c>
      <c r="C49179" s="1" t="n">
        <v>574</v>
      </c>
      <c r="D49179" s="1" t="n">
        <v>32.4</v>
      </c>
    </row>
    <row r="49180" customFormat="false" ht="14.9" hidden="false" customHeight="false" outlineLevel="0" collapsed="false">
      <c r="B49180" s="3" t="n">
        <v>43807.5138888889</v>
      </c>
      <c r="C49180" s="1" t="n">
        <v>893</v>
      </c>
      <c r="D49180" s="1" t="n">
        <v>32.7</v>
      </c>
    </row>
    <row r="49181" customFormat="false" ht="14.9" hidden="false" customHeight="false" outlineLevel="0" collapsed="false">
      <c r="B49181" s="3" t="n">
        <v>43807.5208333333</v>
      </c>
      <c r="C49181" s="1" t="n">
        <v>1061</v>
      </c>
      <c r="D49181" s="1" t="n">
        <v>34.2</v>
      </c>
    </row>
    <row r="49182" customFormat="false" ht="14.9" hidden="false" customHeight="false" outlineLevel="0" collapsed="false">
      <c r="B49182" s="3" t="n">
        <v>43807.5277777778</v>
      </c>
      <c r="C49182" s="1" t="n">
        <v>953</v>
      </c>
      <c r="D49182" s="1" t="n">
        <v>34.3</v>
      </c>
    </row>
    <row r="49183" customFormat="false" ht="14.9" hidden="false" customHeight="false" outlineLevel="0" collapsed="false">
      <c r="B49183" s="3" t="n">
        <v>43807.5347222222</v>
      </c>
      <c r="C49183" s="1" t="n">
        <v>788</v>
      </c>
      <c r="D49183" s="1" t="n">
        <v>34.6</v>
      </c>
    </row>
    <row r="49184" customFormat="false" ht="14.9" hidden="false" customHeight="false" outlineLevel="0" collapsed="false">
      <c r="B49184" s="3" t="n">
        <v>43807.5416666667</v>
      </c>
      <c r="C49184" s="1" t="n">
        <v>529</v>
      </c>
      <c r="D49184" s="1" t="n">
        <v>33.4</v>
      </c>
    </row>
    <row r="49185" customFormat="false" ht="14.9" hidden="false" customHeight="false" outlineLevel="0" collapsed="false">
      <c r="B49185" s="3" t="n">
        <v>43807.5486111111</v>
      </c>
      <c r="C49185" s="1" t="n">
        <v>430</v>
      </c>
      <c r="D49185" s="1" t="n">
        <v>33.6</v>
      </c>
    </row>
    <row r="49186" customFormat="false" ht="14.9" hidden="false" customHeight="false" outlineLevel="0" collapsed="false">
      <c r="B49186" s="3" t="n">
        <v>43807.5555555556</v>
      </c>
      <c r="C49186" s="1" t="n">
        <v>299</v>
      </c>
      <c r="D49186" s="1" t="n">
        <v>33.7</v>
      </c>
    </row>
    <row r="49187" customFormat="false" ht="14.9" hidden="false" customHeight="false" outlineLevel="0" collapsed="false">
      <c r="B49187" s="3" t="n">
        <v>43807.5625</v>
      </c>
      <c r="C49187" s="1" t="n">
        <v>180</v>
      </c>
      <c r="D49187" s="1" t="n">
        <v>32.9</v>
      </c>
    </row>
    <row r="49188" customFormat="false" ht="14.9" hidden="false" customHeight="false" outlineLevel="0" collapsed="false">
      <c r="B49188" s="3" t="n">
        <v>43807.5694444444</v>
      </c>
      <c r="C49188" s="1" t="n">
        <v>178</v>
      </c>
      <c r="D49188" s="1" t="n">
        <v>32.7</v>
      </c>
    </row>
    <row r="49189" customFormat="false" ht="14.9" hidden="false" customHeight="false" outlineLevel="0" collapsed="false">
      <c r="B49189" s="3" t="n">
        <v>43807.5763888889</v>
      </c>
      <c r="C49189" s="1" t="n">
        <v>206</v>
      </c>
      <c r="D49189" s="1" t="n">
        <v>32.1</v>
      </c>
    </row>
    <row r="49190" customFormat="false" ht="14.9" hidden="false" customHeight="false" outlineLevel="0" collapsed="false">
      <c r="B49190" s="3" t="n">
        <v>43807.5833333333</v>
      </c>
      <c r="C49190" s="1" t="n">
        <v>331</v>
      </c>
      <c r="D49190" s="1" t="n">
        <v>32.8</v>
      </c>
    </row>
    <row r="49191" customFormat="false" ht="14.9" hidden="false" customHeight="false" outlineLevel="0" collapsed="false">
      <c r="B49191" s="3" t="n">
        <v>43807.5902777778</v>
      </c>
      <c r="C49191" s="1" t="n">
        <v>302</v>
      </c>
      <c r="D49191" s="1" t="n">
        <v>32.8</v>
      </c>
    </row>
    <row r="49192" customFormat="false" ht="14.9" hidden="false" customHeight="false" outlineLevel="0" collapsed="false">
      <c r="B49192" s="3" t="n">
        <v>43807.5972222222</v>
      </c>
      <c r="C49192" s="1" t="n">
        <v>271</v>
      </c>
      <c r="D49192" s="1" t="n">
        <v>32.6</v>
      </c>
    </row>
    <row r="49193" customFormat="false" ht="14.9" hidden="false" customHeight="false" outlineLevel="0" collapsed="false">
      <c r="B49193" s="3" t="n">
        <v>43807.6041666667</v>
      </c>
      <c r="C49193" s="1" t="n">
        <v>262</v>
      </c>
      <c r="D49193" s="1" t="n">
        <v>32.7</v>
      </c>
    </row>
    <row r="49194" customFormat="false" ht="14.9" hidden="false" customHeight="false" outlineLevel="0" collapsed="false">
      <c r="B49194" s="3" t="n">
        <v>43807.6111111111</v>
      </c>
      <c r="C49194" s="1" t="n">
        <v>278</v>
      </c>
      <c r="D49194" s="1" t="n">
        <v>32.6</v>
      </c>
    </row>
    <row r="49195" customFormat="false" ht="14.9" hidden="false" customHeight="false" outlineLevel="0" collapsed="false">
      <c r="B49195" s="3" t="n">
        <v>43807.6180555556</v>
      </c>
      <c r="C49195" s="1" t="n">
        <v>236</v>
      </c>
      <c r="D49195" s="1" t="n">
        <v>32.4</v>
      </c>
    </row>
    <row r="49196" customFormat="false" ht="14.9" hidden="false" customHeight="false" outlineLevel="0" collapsed="false">
      <c r="B49196" s="3" t="n">
        <v>43807.625</v>
      </c>
      <c r="C49196" s="1" t="n">
        <v>235</v>
      </c>
      <c r="D49196" s="1" t="n">
        <v>32.2</v>
      </c>
    </row>
    <row r="49197" customFormat="false" ht="14.9" hidden="false" customHeight="false" outlineLevel="0" collapsed="false">
      <c r="B49197" s="3" t="n">
        <v>43807.6319444444</v>
      </c>
      <c r="C49197" s="1" t="n">
        <v>299</v>
      </c>
      <c r="D49197" s="1" t="n">
        <v>32.1</v>
      </c>
    </row>
    <row r="49198" customFormat="false" ht="14.9" hidden="false" customHeight="false" outlineLevel="0" collapsed="false">
      <c r="B49198" s="3" t="n">
        <v>43807.6388888889</v>
      </c>
      <c r="C49198" s="1" t="n">
        <v>258</v>
      </c>
      <c r="D49198" s="1" t="n">
        <v>31.9</v>
      </c>
    </row>
    <row r="49199" customFormat="false" ht="14.9" hidden="false" customHeight="false" outlineLevel="0" collapsed="false">
      <c r="B49199" s="3" t="n">
        <v>43807.6458333333</v>
      </c>
      <c r="C49199" s="1" t="n">
        <v>217</v>
      </c>
      <c r="D49199" s="1" t="n">
        <v>32.1</v>
      </c>
    </row>
    <row r="49200" customFormat="false" ht="14.9" hidden="false" customHeight="false" outlineLevel="0" collapsed="false">
      <c r="B49200" s="3" t="n">
        <v>43807.6527777778</v>
      </c>
      <c r="C49200" s="1" t="n">
        <v>196</v>
      </c>
      <c r="D49200" s="1" t="n">
        <v>31.7</v>
      </c>
    </row>
    <row r="49201" customFormat="false" ht="14.9" hidden="false" customHeight="false" outlineLevel="0" collapsed="false">
      <c r="B49201" s="3" t="n">
        <v>43807.6597222222</v>
      </c>
      <c r="C49201" s="1" t="n">
        <v>179</v>
      </c>
      <c r="D49201" s="1" t="n">
        <v>31.4</v>
      </c>
    </row>
    <row r="49202" customFormat="false" ht="14.9" hidden="false" customHeight="false" outlineLevel="0" collapsed="false">
      <c r="B49202" s="3" t="n">
        <v>43807.6666666667</v>
      </c>
      <c r="C49202" s="1" t="n">
        <v>155</v>
      </c>
      <c r="D49202" s="1" t="n">
        <v>30.9</v>
      </c>
    </row>
    <row r="49203" customFormat="false" ht="14.9" hidden="false" customHeight="false" outlineLevel="0" collapsed="false">
      <c r="B49203" s="3" t="n">
        <v>43807.6736111111</v>
      </c>
      <c r="C49203" s="1" t="n">
        <v>125</v>
      </c>
      <c r="D49203" s="1" t="n">
        <v>30.8</v>
      </c>
    </row>
    <row r="49204" customFormat="false" ht="14.9" hidden="false" customHeight="false" outlineLevel="0" collapsed="false">
      <c r="B49204" s="3" t="n">
        <v>43807.6805555556</v>
      </c>
      <c r="C49204" s="1" t="n">
        <v>112</v>
      </c>
      <c r="D49204" s="1" t="n">
        <v>30.6</v>
      </c>
    </row>
    <row r="49205" customFormat="false" ht="14.9" hidden="false" customHeight="false" outlineLevel="0" collapsed="false">
      <c r="B49205" s="3" t="n">
        <v>43807.6875</v>
      </c>
      <c r="C49205" s="1" t="n">
        <v>105</v>
      </c>
      <c r="D49205" s="1" t="n">
        <v>30.8</v>
      </c>
    </row>
    <row r="49206" customFormat="false" ht="14.9" hidden="false" customHeight="false" outlineLevel="0" collapsed="false">
      <c r="B49206" s="3" t="n">
        <v>43807.6944444445</v>
      </c>
      <c r="C49206" s="1" t="n">
        <v>133</v>
      </c>
      <c r="D49206" s="1" t="n">
        <v>30.8</v>
      </c>
    </row>
    <row r="49207" customFormat="false" ht="14.9" hidden="false" customHeight="false" outlineLevel="0" collapsed="false">
      <c r="B49207" s="3" t="n">
        <v>43807.7013888889</v>
      </c>
      <c r="C49207" s="1" t="n">
        <v>109</v>
      </c>
      <c r="D49207" s="1" t="n">
        <v>30.8</v>
      </c>
    </row>
    <row r="49208" customFormat="false" ht="14.9" hidden="false" customHeight="false" outlineLevel="0" collapsed="false">
      <c r="B49208" s="3" t="n">
        <v>43807.7083333333</v>
      </c>
      <c r="C49208" s="1" t="n">
        <v>79</v>
      </c>
      <c r="D49208" s="1" t="n">
        <v>30.7</v>
      </c>
    </row>
    <row r="49209" customFormat="false" ht="14.9" hidden="false" customHeight="false" outlineLevel="0" collapsed="false">
      <c r="B49209" s="3" t="n">
        <v>43807.7152777778</v>
      </c>
      <c r="C49209" s="1" t="n">
        <v>60</v>
      </c>
      <c r="D49209" s="1" t="n">
        <v>30.5</v>
      </c>
    </row>
    <row r="49210" customFormat="false" ht="14.9" hidden="false" customHeight="false" outlineLevel="0" collapsed="false">
      <c r="B49210" s="3" t="n">
        <v>43807.7222222222</v>
      </c>
      <c r="C49210" s="1" t="n">
        <v>76</v>
      </c>
      <c r="D49210" s="1" t="n">
        <v>30.5</v>
      </c>
    </row>
    <row r="49211" customFormat="false" ht="14.9" hidden="false" customHeight="false" outlineLevel="0" collapsed="false">
      <c r="B49211" s="3" t="n">
        <v>43807.7291666667</v>
      </c>
      <c r="C49211" s="1" t="n">
        <v>48</v>
      </c>
      <c r="D49211" s="1" t="n">
        <v>30.6</v>
      </c>
    </row>
    <row r="49212" customFormat="false" ht="14.9" hidden="false" customHeight="false" outlineLevel="0" collapsed="false">
      <c r="B49212" s="3" t="n">
        <v>43807.7361111111</v>
      </c>
      <c r="C49212" s="1" t="n">
        <v>22</v>
      </c>
      <c r="D49212" s="1" t="n">
        <v>30.4</v>
      </c>
    </row>
    <row r="49213" customFormat="false" ht="14.9" hidden="false" customHeight="false" outlineLevel="0" collapsed="false">
      <c r="B49213" s="3" t="n">
        <v>43807.7430555556</v>
      </c>
      <c r="C49213" s="1" t="n">
        <v>42</v>
      </c>
      <c r="D49213" s="1" t="n">
        <v>30.5</v>
      </c>
    </row>
    <row r="49214" customFormat="false" ht="14.9" hidden="false" customHeight="false" outlineLevel="0" collapsed="false">
      <c r="B49214" s="3" t="n">
        <v>43807.75</v>
      </c>
      <c r="C49214" s="1" t="n">
        <v>360</v>
      </c>
      <c r="D49214" s="1" t="n">
        <v>32.2</v>
      </c>
    </row>
    <row r="49215" customFormat="false" ht="14.9" hidden="false" customHeight="false" outlineLevel="0" collapsed="false">
      <c r="B49215" s="3" t="n">
        <v>43807.7569444445</v>
      </c>
      <c r="C49215" s="1" t="n">
        <v>202</v>
      </c>
      <c r="D49215" s="1" t="n">
        <v>32.5</v>
      </c>
    </row>
    <row r="49216" customFormat="false" ht="14.9" hidden="false" customHeight="false" outlineLevel="0" collapsed="false">
      <c r="B49216" s="3" t="n">
        <v>43807.7638888889</v>
      </c>
      <c r="C49216" s="1" t="n">
        <v>116</v>
      </c>
      <c r="D49216" s="1" t="n">
        <v>32.4</v>
      </c>
    </row>
    <row r="49217" customFormat="false" ht="14.9" hidden="false" customHeight="false" outlineLevel="0" collapsed="false">
      <c r="B49217" s="3" t="n">
        <v>43807.7708333333</v>
      </c>
      <c r="C49217" s="1" t="n">
        <v>63</v>
      </c>
      <c r="D49217" s="1" t="n">
        <v>31.8</v>
      </c>
    </row>
    <row r="49218" customFormat="false" ht="14.9" hidden="false" customHeight="false" outlineLevel="0" collapsed="false">
      <c r="B49218" s="3" t="n">
        <v>43807.7777777778</v>
      </c>
      <c r="C49218" s="1" t="n">
        <v>13</v>
      </c>
      <c r="D49218" s="1" t="n">
        <v>31.3</v>
      </c>
    </row>
    <row r="49219" customFormat="false" ht="14.9" hidden="false" customHeight="false" outlineLevel="0" collapsed="false">
      <c r="B49219" s="3" t="n">
        <v>43807.7847222222</v>
      </c>
      <c r="C49219" s="1" t="n">
        <v>0</v>
      </c>
      <c r="D49219" s="1" t="n">
        <v>30.5</v>
      </c>
    </row>
    <row r="49220" customFormat="false" ht="14.9" hidden="false" customHeight="false" outlineLevel="0" collapsed="false">
      <c r="B49220" s="3" t="n">
        <v>43807.7916666667</v>
      </c>
      <c r="C49220" s="1" t="n">
        <v>0</v>
      </c>
      <c r="D49220" s="1" t="n">
        <v>30.3</v>
      </c>
    </row>
    <row r="49221" customFormat="false" ht="14.9" hidden="false" customHeight="false" outlineLevel="0" collapsed="false">
      <c r="B49221" s="3" t="n">
        <v>43807.7986111111</v>
      </c>
      <c r="C49221" s="1" t="n">
        <v>0</v>
      </c>
      <c r="D49221" s="1" t="n">
        <v>29.5</v>
      </c>
    </row>
    <row r="49222" customFormat="false" ht="14.9" hidden="false" customHeight="false" outlineLevel="0" collapsed="false">
      <c r="B49222" s="3" t="n">
        <v>43807.8055555556</v>
      </c>
      <c r="C49222" s="1" t="n">
        <v>0</v>
      </c>
      <c r="D49222" s="1" t="n">
        <v>29.1</v>
      </c>
    </row>
    <row r="49223" customFormat="false" ht="14.9" hidden="false" customHeight="false" outlineLevel="0" collapsed="false">
      <c r="B49223" s="3" t="n">
        <v>43807.8125</v>
      </c>
      <c r="C49223" s="1" t="n">
        <v>0</v>
      </c>
      <c r="D49223" s="1" t="n">
        <v>28.8</v>
      </c>
    </row>
    <row r="49224" customFormat="false" ht="14.9" hidden="false" customHeight="false" outlineLevel="0" collapsed="false">
      <c r="B49224" s="3" t="n">
        <v>43807.8194444444</v>
      </c>
      <c r="C49224" s="1" t="n">
        <v>0</v>
      </c>
      <c r="D49224" s="1" t="n">
        <v>28.6</v>
      </c>
    </row>
    <row r="49225" customFormat="false" ht="14.9" hidden="false" customHeight="false" outlineLevel="0" collapsed="false">
      <c r="B49225" s="3" t="n">
        <v>43807.8263888889</v>
      </c>
      <c r="C49225" s="1" t="n">
        <v>0</v>
      </c>
      <c r="D49225" s="1" t="n">
        <v>28.4</v>
      </c>
    </row>
    <row r="49226" customFormat="false" ht="14.9" hidden="false" customHeight="false" outlineLevel="0" collapsed="false">
      <c r="B49226" s="3" t="n">
        <v>43807.8333333333</v>
      </c>
      <c r="C49226" s="1" t="n">
        <v>0</v>
      </c>
      <c r="D49226" s="1" t="n">
        <v>28.3</v>
      </c>
    </row>
    <row r="49227" customFormat="false" ht="14.9" hidden="false" customHeight="false" outlineLevel="0" collapsed="false">
      <c r="B49227" s="3" t="n">
        <v>43807.8402777778</v>
      </c>
      <c r="C49227" s="1" t="n">
        <v>0</v>
      </c>
      <c r="D49227" s="1" t="n">
        <v>28</v>
      </c>
    </row>
    <row r="49228" customFormat="false" ht="14.9" hidden="false" customHeight="false" outlineLevel="0" collapsed="false">
      <c r="B49228" s="3" t="n">
        <v>43807.8472222222</v>
      </c>
      <c r="C49228" s="1" t="n">
        <v>0</v>
      </c>
      <c r="D49228" s="1" t="n">
        <v>27.8</v>
      </c>
    </row>
    <row r="49229" customFormat="false" ht="14.9" hidden="false" customHeight="false" outlineLevel="0" collapsed="false">
      <c r="B49229" s="3" t="n">
        <v>43807.8541666667</v>
      </c>
      <c r="C49229" s="1" t="n">
        <v>0</v>
      </c>
      <c r="D49229" s="1" t="n">
        <v>27.6</v>
      </c>
    </row>
    <row r="49230" customFormat="false" ht="14.9" hidden="false" customHeight="false" outlineLevel="0" collapsed="false">
      <c r="B49230" s="3" t="n">
        <v>43807.8611111111</v>
      </c>
      <c r="C49230" s="1" t="n">
        <v>0</v>
      </c>
      <c r="D49230" s="1" t="n">
        <v>27.3</v>
      </c>
    </row>
    <row r="49231" customFormat="false" ht="14.9" hidden="false" customHeight="false" outlineLevel="0" collapsed="false">
      <c r="B49231" s="3" t="n">
        <v>43807.8680555556</v>
      </c>
      <c r="C49231" s="1" t="n">
        <v>0</v>
      </c>
      <c r="D49231" s="1" t="n">
        <v>26.7</v>
      </c>
    </row>
    <row r="49232" customFormat="false" ht="14.9" hidden="false" customHeight="false" outlineLevel="0" collapsed="false">
      <c r="B49232" s="3" t="n">
        <v>43807.875</v>
      </c>
      <c r="C49232" s="1" t="n">
        <v>0</v>
      </c>
      <c r="D49232" s="1" t="n">
        <v>26.5</v>
      </c>
    </row>
    <row r="49233" customFormat="false" ht="14.9" hidden="false" customHeight="false" outlineLevel="0" collapsed="false">
      <c r="B49233" s="3" t="n">
        <v>43807.8819444444</v>
      </c>
      <c r="C49233" s="1" t="n">
        <v>0</v>
      </c>
      <c r="D49233" s="1" t="n">
        <v>26.1</v>
      </c>
    </row>
    <row r="49234" customFormat="false" ht="14.9" hidden="false" customHeight="false" outlineLevel="0" collapsed="false">
      <c r="B49234" s="3" t="n">
        <v>43807.8888888889</v>
      </c>
      <c r="C49234" s="1" t="n">
        <v>0</v>
      </c>
      <c r="D49234" s="1" t="n">
        <v>26</v>
      </c>
    </row>
    <row r="49235" customFormat="false" ht="14.9" hidden="false" customHeight="false" outlineLevel="0" collapsed="false">
      <c r="B49235" s="3" t="n">
        <v>43807.8958333333</v>
      </c>
      <c r="C49235" s="1" t="n">
        <v>0</v>
      </c>
      <c r="D49235" s="1" t="n">
        <v>25.9</v>
      </c>
    </row>
    <row r="49236" customFormat="false" ht="14.9" hidden="false" customHeight="false" outlineLevel="0" collapsed="false">
      <c r="B49236" s="3" t="n">
        <v>43807.9027777778</v>
      </c>
      <c r="C49236" s="1" t="n">
        <v>0</v>
      </c>
      <c r="D49236" s="1" t="n">
        <v>25.6</v>
      </c>
    </row>
    <row r="49237" customFormat="false" ht="14.9" hidden="false" customHeight="false" outlineLevel="0" collapsed="false">
      <c r="B49237" s="3" t="n">
        <v>43807.9097222222</v>
      </c>
      <c r="C49237" s="1" t="n">
        <v>0</v>
      </c>
      <c r="D49237" s="1" t="n">
        <v>25.3</v>
      </c>
    </row>
    <row r="49238" customFormat="false" ht="14.9" hidden="false" customHeight="false" outlineLevel="0" collapsed="false">
      <c r="B49238" s="3" t="n">
        <v>43807.9166666667</v>
      </c>
      <c r="C49238" s="1" t="n">
        <v>0</v>
      </c>
      <c r="D49238" s="1" t="n">
        <v>25.2</v>
      </c>
    </row>
    <row r="49239" customFormat="false" ht="14.9" hidden="false" customHeight="false" outlineLevel="0" collapsed="false">
      <c r="B49239" s="3" t="n">
        <v>43807.9236111111</v>
      </c>
      <c r="C49239" s="1" t="n">
        <v>0</v>
      </c>
      <c r="D49239" s="1" t="n">
        <v>25.4</v>
      </c>
    </row>
    <row r="49240" customFormat="false" ht="14.9" hidden="false" customHeight="false" outlineLevel="0" collapsed="false">
      <c r="B49240" s="3" t="n">
        <v>43807.9305555556</v>
      </c>
      <c r="C49240" s="1" t="n">
        <v>0</v>
      </c>
      <c r="D49240" s="1" t="n">
        <v>25.2</v>
      </c>
    </row>
    <row r="49241" customFormat="false" ht="14.9" hidden="false" customHeight="false" outlineLevel="0" collapsed="false">
      <c r="B49241" s="3" t="n">
        <v>43807.9375</v>
      </c>
      <c r="C49241" s="1" t="n">
        <v>0</v>
      </c>
      <c r="D49241" s="1" t="n">
        <v>24.9</v>
      </c>
    </row>
    <row r="49242" customFormat="false" ht="14.9" hidden="false" customHeight="false" outlineLevel="0" collapsed="false">
      <c r="B49242" s="3" t="n">
        <v>43807.9444444444</v>
      </c>
      <c r="C49242" s="1" t="n">
        <v>0</v>
      </c>
      <c r="D49242" s="1" t="n">
        <v>25</v>
      </c>
    </row>
    <row r="49243" customFormat="false" ht="14.9" hidden="false" customHeight="false" outlineLevel="0" collapsed="false">
      <c r="B49243" s="3" t="n">
        <v>43807.9513888889</v>
      </c>
      <c r="C49243" s="1" t="n">
        <v>0</v>
      </c>
      <c r="D49243" s="1" t="n">
        <v>24.9</v>
      </c>
    </row>
    <row r="49244" customFormat="false" ht="14.9" hidden="false" customHeight="false" outlineLevel="0" collapsed="false">
      <c r="B49244" s="3" t="n">
        <v>43807.9583333333</v>
      </c>
      <c r="C49244" s="1" t="n">
        <v>0</v>
      </c>
      <c r="D49244" s="1" t="n">
        <v>24.7</v>
      </c>
    </row>
    <row r="49245" customFormat="false" ht="14.9" hidden="false" customHeight="false" outlineLevel="0" collapsed="false">
      <c r="B49245" s="3" t="n">
        <v>43807.9652777778</v>
      </c>
      <c r="C49245" s="1" t="n">
        <v>0</v>
      </c>
      <c r="D49245" s="1" t="n">
        <v>23.9</v>
      </c>
    </row>
    <row r="49246" customFormat="false" ht="14.9" hidden="false" customHeight="false" outlineLevel="0" collapsed="false">
      <c r="B49246" s="3" t="n">
        <v>43807.9722222222</v>
      </c>
      <c r="C49246" s="1" t="n">
        <v>0</v>
      </c>
      <c r="D49246" s="1" t="n">
        <v>23.3</v>
      </c>
    </row>
    <row r="49247" customFormat="false" ht="14.9" hidden="false" customHeight="false" outlineLevel="0" collapsed="false">
      <c r="B49247" s="3" t="n">
        <v>43807.9791666667</v>
      </c>
      <c r="C49247" s="1" t="n">
        <v>0</v>
      </c>
      <c r="D49247" s="1" t="n">
        <v>23</v>
      </c>
    </row>
    <row r="49248" customFormat="false" ht="14.9" hidden="false" customHeight="false" outlineLevel="0" collapsed="false">
      <c r="B49248" s="3" t="n">
        <v>43807.9861111111</v>
      </c>
      <c r="C49248" s="1" t="n">
        <v>0</v>
      </c>
      <c r="D49248" s="1" t="n">
        <v>22.7</v>
      </c>
    </row>
    <row r="49249" customFormat="false" ht="14.9" hidden="false" customHeight="false" outlineLevel="0" collapsed="false">
      <c r="B49249" s="3" t="n">
        <v>43807.9930555556</v>
      </c>
      <c r="C49249" s="1" t="n">
        <v>0</v>
      </c>
      <c r="D49249" s="1" t="n">
        <v>22.6</v>
      </c>
    </row>
    <row r="49250" customFormat="false" ht="14.9" hidden="false" customHeight="false" outlineLevel="0" collapsed="false">
      <c r="B49250" s="3" t="n">
        <v>43808</v>
      </c>
      <c r="C49250" s="1" t="n">
        <v>0</v>
      </c>
      <c r="D49250" s="1" t="n">
        <v>22.2</v>
      </c>
    </row>
    <row r="49251" customFormat="false" ht="14.9" hidden="false" customHeight="false" outlineLevel="0" collapsed="false">
      <c r="B49251" s="3" t="n">
        <v>43808.0069444445</v>
      </c>
      <c r="C49251" s="1" t="n">
        <v>0</v>
      </c>
      <c r="D49251" s="1" t="n">
        <v>22</v>
      </c>
    </row>
    <row r="49252" customFormat="false" ht="14.9" hidden="false" customHeight="false" outlineLevel="0" collapsed="false">
      <c r="B49252" s="3" t="n">
        <v>43808.0138888889</v>
      </c>
      <c r="C49252" s="1" t="n">
        <v>0</v>
      </c>
      <c r="D49252" s="1" t="n">
        <v>21.7</v>
      </c>
    </row>
    <row r="49253" customFormat="false" ht="14.9" hidden="false" customHeight="false" outlineLevel="0" collapsed="false">
      <c r="B49253" s="3" t="n">
        <v>43808.0208333333</v>
      </c>
      <c r="C49253" s="1" t="n">
        <v>0</v>
      </c>
      <c r="D49253" s="1" t="n">
        <v>21.7</v>
      </c>
    </row>
    <row r="49254" customFormat="false" ht="14.9" hidden="false" customHeight="false" outlineLevel="0" collapsed="false">
      <c r="B49254" s="3" t="n">
        <v>43808.0277777778</v>
      </c>
      <c r="C49254" s="1" t="n">
        <v>0</v>
      </c>
      <c r="D49254" s="1" t="n">
        <v>23.1</v>
      </c>
    </row>
    <row r="49255" customFormat="false" ht="14.9" hidden="false" customHeight="false" outlineLevel="0" collapsed="false">
      <c r="B49255" s="3" t="n">
        <v>43808.0347222222</v>
      </c>
      <c r="C49255" s="1" t="n">
        <v>0</v>
      </c>
      <c r="D49255" s="1" t="n">
        <v>23.9</v>
      </c>
    </row>
    <row r="49256" customFormat="false" ht="14.9" hidden="false" customHeight="false" outlineLevel="0" collapsed="false">
      <c r="B49256" s="3" t="n">
        <v>43808.0416666667</v>
      </c>
      <c r="C49256" s="1" t="n">
        <v>0</v>
      </c>
      <c r="D49256" s="1" t="n">
        <v>24.3</v>
      </c>
    </row>
    <row r="49257" customFormat="false" ht="14.9" hidden="false" customHeight="false" outlineLevel="0" collapsed="false">
      <c r="B49257" s="3" t="n">
        <v>43808.0486111111</v>
      </c>
      <c r="C49257" s="1" t="n">
        <v>0</v>
      </c>
      <c r="D49257" s="1" t="n">
        <v>24.1</v>
      </c>
    </row>
    <row r="49258" customFormat="false" ht="14.9" hidden="false" customHeight="false" outlineLevel="0" collapsed="false">
      <c r="B49258" s="3" t="n">
        <v>43808.0555555556</v>
      </c>
      <c r="C49258" s="1" t="n">
        <v>0</v>
      </c>
      <c r="D49258" s="1" t="n">
        <v>23.5</v>
      </c>
    </row>
    <row r="49259" customFormat="false" ht="14.9" hidden="false" customHeight="false" outlineLevel="0" collapsed="false">
      <c r="B49259" s="3" t="n">
        <v>43808.0625</v>
      </c>
      <c r="C49259" s="1" t="n">
        <v>0</v>
      </c>
      <c r="D49259" s="1" t="n">
        <v>23.1</v>
      </c>
    </row>
    <row r="49260" customFormat="false" ht="14.9" hidden="false" customHeight="false" outlineLevel="0" collapsed="false">
      <c r="B49260" s="3" t="n">
        <v>43808.0694444444</v>
      </c>
      <c r="C49260" s="1" t="n">
        <v>0</v>
      </c>
      <c r="D49260" s="1" t="n">
        <v>23.1</v>
      </c>
    </row>
    <row r="49261" customFormat="false" ht="14.9" hidden="false" customHeight="false" outlineLevel="0" collapsed="false">
      <c r="B49261" s="3" t="n">
        <v>43808.0763888889</v>
      </c>
      <c r="C49261" s="1" t="n">
        <v>0</v>
      </c>
      <c r="D49261" s="1" t="n">
        <v>22.3</v>
      </c>
    </row>
    <row r="49262" customFormat="false" ht="14.9" hidden="false" customHeight="false" outlineLevel="0" collapsed="false">
      <c r="B49262" s="3" t="n">
        <v>43808.0833333333</v>
      </c>
      <c r="C49262" s="1" t="n">
        <v>0</v>
      </c>
      <c r="D49262" s="1" t="n">
        <v>22.6</v>
      </c>
    </row>
    <row r="49263" customFormat="false" ht="14.9" hidden="false" customHeight="false" outlineLevel="0" collapsed="false">
      <c r="B49263" s="3" t="n">
        <v>43808.0902777778</v>
      </c>
      <c r="C49263" s="1" t="n">
        <v>0</v>
      </c>
      <c r="D49263" s="1" t="n">
        <v>22.6</v>
      </c>
    </row>
    <row r="49264" customFormat="false" ht="14.9" hidden="false" customHeight="false" outlineLevel="0" collapsed="false">
      <c r="B49264" s="3" t="n">
        <v>43808.0972222222</v>
      </c>
      <c r="C49264" s="1" t="n">
        <v>0</v>
      </c>
      <c r="D49264" s="1" t="n">
        <v>22.1</v>
      </c>
    </row>
    <row r="49265" customFormat="false" ht="14.9" hidden="false" customHeight="false" outlineLevel="0" collapsed="false">
      <c r="B49265" s="3" t="n">
        <v>43808.1041666667</v>
      </c>
      <c r="C49265" s="1" t="n">
        <v>0</v>
      </c>
      <c r="D49265" s="1" t="n">
        <v>21.6</v>
      </c>
    </row>
    <row r="49266" customFormat="false" ht="14.9" hidden="false" customHeight="false" outlineLevel="0" collapsed="false">
      <c r="B49266" s="3" t="n">
        <v>43808.1111111111</v>
      </c>
      <c r="C49266" s="1" t="n">
        <v>0</v>
      </c>
      <c r="D49266" s="1" t="n">
        <v>22.1</v>
      </c>
    </row>
    <row r="49267" customFormat="false" ht="14.9" hidden="false" customHeight="false" outlineLevel="0" collapsed="false">
      <c r="B49267" s="3" t="n">
        <v>43808.1180555556</v>
      </c>
      <c r="C49267" s="1" t="n">
        <v>0</v>
      </c>
      <c r="D49267" s="1" t="n">
        <v>21.3</v>
      </c>
    </row>
    <row r="49268" customFormat="false" ht="14.9" hidden="false" customHeight="false" outlineLevel="0" collapsed="false">
      <c r="B49268" s="3" t="n">
        <v>43808.125</v>
      </c>
      <c r="C49268" s="1" t="n">
        <v>0</v>
      </c>
      <c r="D49268" s="1" t="n">
        <v>21.1</v>
      </c>
    </row>
    <row r="49269" customFormat="false" ht="14.9" hidden="false" customHeight="false" outlineLevel="0" collapsed="false">
      <c r="B49269" s="3" t="n">
        <v>43808.1319444444</v>
      </c>
      <c r="C49269" s="1" t="n">
        <v>0</v>
      </c>
      <c r="D49269" s="1" t="n">
        <v>21.2</v>
      </c>
    </row>
    <row r="49270" customFormat="false" ht="14.9" hidden="false" customHeight="false" outlineLevel="0" collapsed="false">
      <c r="B49270" s="3" t="n">
        <v>43808.1388888889</v>
      </c>
      <c r="C49270" s="1" t="n">
        <v>0</v>
      </c>
      <c r="D49270" s="1" t="n">
        <v>20.7</v>
      </c>
    </row>
    <row r="49271" customFormat="false" ht="14.9" hidden="false" customHeight="false" outlineLevel="0" collapsed="false">
      <c r="B49271" s="3" t="n">
        <v>43808.1458333333</v>
      </c>
      <c r="C49271" s="1" t="n">
        <v>0</v>
      </c>
      <c r="D49271" s="1" t="n">
        <v>20.1</v>
      </c>
    </row>
    <row r="49272" customFormat="false" ht="14.9" hidden="false" customHeight="false" outlineLevel="0" collapsed="false">
      <c r="B49272" s="3" t="n">
        <v>43808.1527777778</v>
      </c>
      <c r="C49272" s="1" t="n">
        <v>0</v>
      </c>
      <c r="D49272" s="1" t="n">
        <v>19.8</v>
      </c>
    </row>
    <row r="49273" customFormat="false" ht="14.9" hidden="false" customHeight="false" outlineLevel="0" collapsed="false">
      <c r="B49273" s="3" t="n">
        <v>43808.1597222222</v>
      </c>
      <c r="C49273" s="1" t="n">
        <v>0</v>
      </c>
      <c r="D49273" s="1" t="n">
        <v>19.5</v>
      </c>
    </row>
    <row r="49274" customFormat="false" ht="14.9" hidden="false" customHeight="false" outlineLevel="0" collapsed="false">
      <c r="B49274" s="3" t="n">
        <v>43808.1666666667</v>
      </c>
      <c r="C49274" s="1" t="n">
        <v>0</v>
      </c>
      <c r="D49274" s="1" t="n">
        <v>19.2</v>
      </c>
    </row>
    <row r="49275" customFormat="false" ht="14.9" hidden="false" customHeight="false" outlineLevel="0" collapsed="false">
      <c r="B49275" s="3" t="n">
        <v>43808.1736111111</v>
      </c>
      <c r="C49275" s="1" t="n">
        <v>0</v>
      </c>
      <c r="D49275" s="1" t="n">
        <v>19.2</v>
      </c>
    </row>
    <row r="49276" customFormat="false" ht="14.9" hidden="false" customHeight="false" outlineLevel="0" collapsed="false">
      <c r="B49276" s="3" t="n">
        <v>43808.1805555556</v>
      </c>
      <c r="C49276" s="1" t="n">
        <v>0</v>
      </c>
      <c r="D49276" s="1" t="n">
        <v>19</v>
      </c>
    </row>
    <row r="49277" customFormat="false" ht="14.9" hidden="false" customHeight="false" outlineLevel="0" collapsed="false">
      <c r="B49277" s="3" t="n">
        <v>43808.1875</v>
      </c>
      <c r="C49277" s="1" t="n">
        <v>0</v>
      </c>
      <c r="D49277" s="1" t="n">
        <v>19.6</v>
      </c>
    </row>
    <row r="49278" customFormat="false" ht="14.9" hidden="false" customHeight="false" outlineLevel="0" collapsed="false">
      <c r="B49278" s="3" t="n">
        <v>43808.1944444444</v>
      </c>
      <c r="C49278" s="1" t="n">
        <v>0</v>
      </c>
      <c r="D49278" s="1" t="n">
        <v>19.5</v>
      </c>
    </row>
    <row r="49279" customFormat="false" ht="14.9" hidden="false" customHeight="false" outlineLevel="0" collapsed="false">
      <c r="B49279" s="3" t="n">
        <v>43808.2013888889</v>
      </c>
      <c r="C49279" s="1" t="n">
        <v>0</v>
      </c>
      <c r="D49279" s="1" t="n">
        <v>19.9</v>
      </c>
    </row>
    <row r="49280" customFormat="false" ht="14.9" hidden="false" customHeight="false" outlineLevel="0" collapsed="false">
      <c r="B49280" s="3" t="n">
        <v>43808.2083333333</v>
      </c>
      <c r="C49280" s="1" t="n">
        <v>0</v>
      </c>
      <c r="D49280" s="1" t="n">
        <v>20.2</v>
      </c>
    </row>
    <row r="49281" customFormat="false" ht="14.9" hidden="false" customHeight="false" outlineLevel="0" collapsed="false">
      <c r="B49281" s="3" t="n">
        <v>43808.2152777778</v>
      </c>
      <c r="C49281" s="1" t="n">
        <v>0</v>
      </c>
      <c r="D49281" s="1" t="n">
        <v>20.5</v>
      </c>
    </row>
    <row r="49282" customFormat="false" ht="14.9" hidden="false" customHeight="false" outlineLevel="0" collapsed="false">
      <c r="B49282" s="3" t="n">
        <v>43808.2222222222</v>
      </c>
      <c r="C49282" s="1" t="n">
        <v>0</v>
      </c>
      <c r="D49282" s="1" t="n">
        <v>20.5</v>
      </c>
    </row>
    <row r="49283" customFormat="false" ht="14.9" hidden="false" customHeight="false" outlineLevel="0" collapsed="false">
      <c r="B49283" s="3" t="n">
        <v>43808.2291666667</v>
      </c>
      <c r="C49283" s="1" t="n">
        <v>0</v>
      </c>
      <c r="D49283" s="1" t="n">
        <v>20</v>
      </c>
    </row>
    <row r="49284" customFormat="false" ht="14.9" hidden="false" customHeight="false" outlineLevel="0" collapsed="false">
      <c r="B49284" s="3" t="n">
        <v>43808.2361111111</v>
      </c>
      <c r="C49284" s="1" t="n">
        <v>0</v>
      </c>
      <c r="D49284" s="1" t="n">
        <v>19.8</v>
      </c>
    </row>
    <row r="49285" customFormat="false" ht="14.9" hidden="false" customHeight="false" outlineLevel="0" collapsed="false">
      <c r="B49285" s="3" t="n">
        <v>43808.2430555556</v>
      </c>
      <c r="C49285" s="1" t="n">
        <v>0</v>
      </c>
      <c r="D49285" s="1" t="n">
        <v>19.8</v>
      </c>
    </row>
    <row r="49286" customFormat="false" ht="14.9" hidden="false" customHeight="false" outlineLevel="0" collapsed="false">
      <c r="B49286" s="3" t="n">
        <v>43808.25</v>
      </c>
      <c r="C49286" s="1" t="n">
        <v>0</v>
      </c>
      <c r="D49286" s="1" t="n">
        <v>19.5</v>
      </c>
    </row>
    <row r="49287" customFormat="false" ht="14.9" hidden="false" customHeight="false" outlineLevel="0" collapsed="false">
      <c r="B49287" s="3" t="n">
        <v>43808.2569444445</v>
      </c>
      <c r="C49287" s="1" t="n">
        <v>0</v>
      </c>
      <c r="D49287" s="1" t="n">
        <v>19.5</v>
      </c>
    </row>
    <row r="49288" customFormat="false" ht="14.9" hidden="false" customHeight="false" outlineLevel="0" collapsed="false">
      <c r="B49288" s="3" t="n">
        <v>43808.2638888889</v>
      </c>
      <c r="C49288" s="1" t="n">
        <v>0</v>
      </c>
      <c r="D49288" s="1" t="n">
        <v>19.6</v>
      </c>
    </row>
    <row r="49289" customFormat="false" ht="14.9" hidden="false" customHeight="false" outlineLevel="0" collapsed="false">
      <c r="B49289" s="3" t="n">
        <v>43808.2708333333</v>
      </c>
      <c r="C49289" s="1" t="n">
        <v>0</v>
      </c>
      <c r="D49289" s="1" t="n">
        <v>20</v>
      </c>
    </row>
    <row r="49290" customFormat="false" ht="14.9" hidden="false" customHeight="false" outlineLevel="0" collapsed="false">
      <c r="B49290" s="3" t="n">
        <v>43808.2777777778</v>
      </c>
      <c r="C49290" s="1" t="n">
        <v>0</v>
      </c>
      <c r="D49290" s="1" t="n">
        <v>20.4</v>
      </c>
    </row>
    <row r="49291" customFormat="false" ht="14.9" hidden="false" customHeight="false" outlineLevel="0" collapsed="false">
      <c r="B49291" s="3" t="n">
        <v>43808.2847222222</v>
      </c>
      <c r="C49291" s="1" t="n">
        <v>0</v>
      </c>
      <c r="D49291" s="1" t="n">
        <v>21.4</v>
      </c>
    </row>
    <row r="49292" customFormat="false" ht="14.9" hidden="false" customHeight="false" outlineLevel="0" collapsed="false">
      <c r="B49292" s="3" t="n">
        <v>43808.2916666667</v>
      </c>
      <c r="C49292" s="1" t="n">
        <v>0</v>
      </c>
      <c r="D49292" s="1" t="n">
        <v>21.8</v>
      </c>
    </row>
    <row r="49293" customFormat="false" ht="14.9" hidden="false" customHeight="false" outlineLevel="0" collapsed="false">
      <c r="B49293" s="3" t="n">
        <v>43808.2986111111</v>
      </c>
      <c r="C49293" s="1" t="n">
        <v>0</v>
      </c>
      <c r="D49293" s="1" t="n">
        <v>22.1</v>
      </c>
    </row>
    <row r="49294" customFormat="false" ht="14.9" hidden="false" customHeight="false" outlineLevel="0" collapsed="false">
      <c r="B49294" s="3" t="n">
        <v>43808.3055555556</v>
      </c>
      <c r="C49294" s="1" t="n">
        <v>32</v>
      </c>
      <c r="D49294" s="1" t="n">
        <v>23.5</v>
      </c>
    </row>
    <row r="49295" customFormat="false" ht="14.9" hidden="false" customHeight="false" outlineLevel="0" collapsed="false">
      <c r="B49295" s="3" t="n">
        <v>43808.3125</v>
      </c>
      <c r="C49295" s="1" t="n">
        <v>0</v>
      </c>
      <c r="D49295" s="1" t="n">
        <v>24.1</v>
      </c>
    </row>
    <row r="49296" customFormat="false" ht="14.9" hidden="false" customHeight="false" outlineLevel="0" collapsed="false">
      <c r="B49296" s="3" t="n">
        <v>43808.3194444444</v>
      </c>
      <c r="C49296" s="1" t="n">
        <v>0</v>
      </c>
      <c r="D49296" s="1" t="n">
        <v>24</v>
      </c>
    </row>
    <row r="49297" customFormat="false" ht="14.9" hidden="false" customHeight="false" outlineLevel="0" collapsed="false">
      <c r="B49297" s="3" t="n">
        <v>43808.3263888889</v>
      </c>
      <c r="C49297" s="1" t="n">
        <v>142</v>
      </c>
      <c r="D49297" s="1" t="n">
        <v>24.5</v>
      </c>
    </row>
    <row r="49298" customFormat="false" ht="14.9" hidden="false" customHeight="false" outlineLevel="0" collapsed="false">
      <c r="B49298" s="3" t="n">
        <v>43808.3333333333</v>
      </c>
      <c r="C49298" s="1" t="n">
        <v>217</v>
      </c>
      <c r="D49298" s="1" t="n">
        <v>25.2</v>
      </c>
    </row>
    <row r="49299" customFormat="false" ht="14.9" hidden="false" customHeight="false" outlineLevel="0" collapsed="false">
      <c r="B49299" s="3" t="n">
        <v>43808.3402777778</v>
      </c>
      <c r="C49299" s="1" t="n">
        <v>268</v>
      </c>
      <c r="D49299" s="1" t="n">
        <v>25.7</v>
      </c>
    </row>
    <row r="49300" customFormat="false" ht="14.9" hidden="false" customHeight="false" outlineLevel="0" collapsed="false">
      <c r="B49300" s="3" t="n">
        <v>43808.3472222222</v>
      </c>
      <c r="C49300" s="1" t="n">
        <v>319</v>
      </c>
      <c r="D49300" s="1" t="n">
        <v>27.1</v>
      </c>
    </row>
    <row r="49301" customFormat="false" ht="14.9" hidden="false" customHeight="false" outlineLevel="0" collapsed="false">
      <c r="B49301" s="3" t="n">
        <v>43808.3541666667</v>
      </c>
      <c r="C49301" s="1" t="n">
        <v>367</v>
      </c>
      <c r="D49301" s="1" t="n">
        <v>27.8</v>
      </c>
    </row>
    <row r="49302" customFormat="false" ht="14.9" hidden="false" customHeight="false" outlineLevel="0" collapsed="false">
      <c r="B49302" s="3" t="n">
        <v>43808.3611111111</v>
      </c>
      <c r="C49302" s="1" t="n">
        <v>413</v>
      </c>
      <c r="D49302" s="1" t="n">
        <v>28.9</v>
      </c>
    </row>
    <row r="49303" customFormat="false" ht="14.9" hidden="false" customHeight="false" outlineLevel="0" collapsed="false">
      <c r="B49303" s="3" t="n">
        <v>43808.3680555556</v>
      </c>
      <c r="C49303" s="1" t="n">
        <v>463</v>
      </c>
      <c r="D49303" s="1" t="n">
        <v>28.3</v>
      </c>
    </row>
    <row r="49304" customFormat="false" ht="14.9" hidden="false" customHeight="false" outlineLevel="0" collapsed="false">
      <c r="B49304" s="3" t="n">
        <v>43808.375</v>
      </c>
      <c r="C49304" s="1" t="n">
        <v>507</v>
      </c>
      <c r="D49304" s="1" t="n">
        <v>28.6</v>
      </c>
    </row>
    <row r="49305" customFormat="false" ht="14.9" hidden="false" customHeight="false" outlineLevel="0" collapsed="false">
      <c r="B49305" s="3" t="n">
        <v>43808.3819444444</v>
      </c>
      <c r="C49305" s="1" t="n">
        <v>555</v>
      </c>
      <c r="D49305" s="1" t="n">
        <v>29.4</v>
      </c>
    </row>
    <row r="49306" customFormat="false" ht="14.9" hidden="false" customHeight="false" outlineLevel="0" collapsed="false">
      <c r="B49306" s="3" t="n">
        <v>43808.3888888889</v>
      </c>
      <c r="C49306" s="1" t="n">
        <v>601</v>
      </c>
      <c r="D49306" s="1" t="n">
        <v>30.4</v>
      </c>
    </row>
    <row r="49307" customFormat="false" ht="14.9" hidden="false" customHeight="false" outlineLevel="0" collapsed="false">
      <c r="B49307" s="3" t="n">
        <v>43808.3958333333</v>
      </c>
      <c r="C49307" s="1" t="n">
        <v>645</v>
      </c>
      <c r="D49307" s="1" t="n">
        <v>30.6</v>
      </c>
    </row>
    <row r="49308" customFormat="false" ht="14.9" hidden="false" customHeight="false" outlineLevel="0" collapsed="false">
      <c r="B49308" s="3" t="n">
        <v>43808.4027777778</v>
      </c>
      <c r="C49308" s="1" t="n">
        <v>693</v>
      </c>
      <c r="D49308" s="1" t="n">
        <v>30.9</v>
      </c>
    </row>
    <row r="49309" customFormat="false" ht="14.9" hidden="false" customHeight="false" outlineLevel="0" collapsed="false">
      <c r="B49309" s="3" t="n">
        <v>43808.4097222222</v>
      </c>
      <c r="C49309" s="1" t="n">
        <v>735</v>
      </c>
      <c r="D49309" s="1" t="n">
        <v>31.2</v>
      </c>
    </row>
    <row r="49310" customFormat="false" ht="14.9" hidden="false" customHeight="false" outlineLevel="0" collapsed="false">
      <c r="B49310" s="3" t="n">
        <v>43808.4166666667</v>
      </c>
      <c r="C49310" s="1" t="n">
        <v>776</v>
      </c>
      <c r="D49310" s="1" t="n">
        <v>32</v>
      </c>
    </row>
    <row r="49311" customFormat="false" ht="14.9" hidden="false" customHeight="false" outlineLevel="0" collapsed="false">
      <c r="B49311" s="3" t="n">
        <v>43808.4236111111</v>
      </c>
      <c r="C49311" s="1" t="n">
        <v>815</v>
      </c>
      <c r="D49311" s="1" t="n">
        <v>32.4</v>
      </c>
    </row>
    <row r="49312" customFormat="false" ht="14.9" hidden="false" customHeight="false" outlineLevel="0" collapsed="false">
      <c r="B49312" s="3" t="n">
        <v>43808.4305555556</v>
      </c>
      <c r="C49312" s="1" t="n">
        <v>853</v>
      </c>
      <c r="D49312" s="1" t="n">
        <v>32.1</v>
      </c>
    </row>
    <row r="49313" customFormat="false" ht="14.9" hidden="false" customHeight="false" outlineLevel="0" collapsed="false">
      <c r="B49313" s="3" t="n">
        <v>43808.4375</v>
      </c>
      <c r="C49313" s="1" t="n">
        <v>894</v>
      </c>
      <c r="D49313" s="1" t="n">
        <v>32.2</v>
      </c>
    </row>
    <row r="49314" customFormat="false" ht="14.9" hidden="false" customHeight="false" outlineLevel="0" collapsed="false">
      <c r="B49314" s="3" t="n">
        <v>43808.4444444444</v>
      </c>
      <c r="C49314" s="1" t="n">
        <v>925</v>
      </c>
      <c r="D49314" s="1" t="n">
        <v>32.9</v>
      </c>
    </row>
    <row r="49315" customFormat="false" ht="14.9" hidden="false" customHeight="false" outlineLevel="0" collapsed="false">
      <c r="B49315" s="3" t="n">
        <v>43808.4513888889</v>
      </c>
      <c r="C49315" s="1" t="n">
        <v>956</v>
      </c>
      <c r="D49315" s="1" t="n">
        <v>33.8</v>
      </c>
    </row>
    <row r="49316" customFormat="false" ht="14.9" hidden="false" customHeight="false" outlineLevel="0" collapsed="false">
      <c r="B49316" s="3" t="n">
        <v>43808.4583333333</v>
      </c>
      <c r="C49316" s="1" t="n">
        <v>992</v>
      </c>
      <c r="D49316" s="1" t="n">
        <v>34.3</v>
      </c>
    </row>
    <row r="49317" customFormat="false" ht="14.9" hidden="false" customHeight="false" outlineLevel="0" collapsed="false">
      <c r="B49317" s="3" t="n">
        <v>43808.4652777778</v>
      </c>
      <c r="C49317" s="1" t="n">
        <v>1009</v>
      </c>
      <c r="D49317" s="1" t="n">
        <v>34.2</v>
      </c>
    </row>
    <row r="49318" customFormat="false" ht="14.9" hidden="false" customHeight="false" outlineLevel="0" collapsed="false">
      <c r="B49318" s="3" t="n">
        <v>43808.4722222222</v>
      </c>
      <c r="C49318" s="1" t="n">
        <v>1043</v>
      </c>
      <c r="D49318" s="1" t="n">
        <v>35</v>
      </c>
    </row>
    <row r="49319" customFormat="false" ht="14.9" hidden="false" customHeight="false" outlineLevel="0" collapsed="false">
      <c r="B49319" s="3" t="n">
        <v>43808.4791666667</v>
      </c>
      <c r="C49319" s="1" t="n">
        <v>1071</v>
      </c>
      <c r="D49319" s="1" t="n">
        <v>34.8</v>
      </c>
    </row>
    <row r="49320" customFormat="false" ht="14.9" hidden="false" customHeight="false" outlineLevel="0" collapsed="false">
      <c r="B49320" s="3" t="n">
        <v>43808.4861111111</v>
      </c>
      <c r="C49320" s="1" t="n">
        <v>961</v>
      </c>
      <c r="D49320" s="1" t="n">
        <v>35.1</v>
      </c>
    </row>
    <row r="49321" customFormat="false" ht="14.9" hidden="false" customHeight="false" outlineLevel="0" collapsed="false">
      <c r="B49321" s="3" t="n">
        <v>43808.4930555556</v>
      </c>
      <c r="C49321" s="1" t="n">
        <v>0</v>
      </c>
      <c r="D49321" s="1" t="n">
        <v>36.6</v>
      </c>
    </row>
    <row r="49322" customFormat="false" ht="14.9" hidden="false" customHeight="false" outlineLevel="0" collapsed="false">
      <c r="B49322" s="3" t="n">
        <v>43808.5</v>
      </c>
      <c r="C49322" s="1" t="n">
        <v>54</v>
      </c>
      <c r="D49322" s="1" t="n">
        <v>35.6</v>
      </c>
    </row>
    <row r="49323" customFormat="false" ht="14.9" hidden="false" customHeight="false" outlineLevel="0" collapsed="false">
      <c r="B49323" s="3" t="n">
        <v>43808.5069444445</v>
      </c>
      <c r="C49323" s="1" t="n">
        <v>1143</v>
      </c>
      <c r="D49323" s="1" t="n">
        <v>35.7</v>
      </c>
    </row>
    <row r="49324" customFormat="false" ht="14.9" hidden="false" customHeight="false" outlineLevel="0" collapsed="false">
      <c r="B49324" s="3" t="n">
        <v>43808.5138888889</v>
      </c>
      <c r="C49324" s="1" t="n">
        <v>1162</v>
      </c>
      <c r="D49324" s="1" t="n">
        <v>35.7</v>
      </c>
    </row>
    <row r="49325" customFormat="false" ht="14.9" hidden="false" customHeight="false" outlineLevel="0" collapsed="false">
      <c r="B49325" s="3" t="n">
        <v>43808.5208333333</v>
      </c>
      <c r="C49325" s="1" t="n">
        <v>1163</v>
      </c>
      <c r="D49325" s="1" t="n">
        <v>36.3</v>
      </c>
    </row>
    <row r="49326" customFormat="false" ht="14.9" hidden="false" customHeight="false" outlineLevel="0" collapsed="false">
      <c r="B49326" s="3" t="n">
        <v>43808.5277777778</v>
      </c>
      <c r="C49326" s="1" t="n">
        <v>1168</v>
      </c>
      <c r="D49326" s="1" t="n">
        <v>36.3</v>
      </c>
    </row>
    <row r="49327" customFormat="false" ht="14.9" hidden="false" customHeight="false" outlineLevel="0" collapsed="false">
      <c r="B49327" s="3" t="n">
        <v>43808.5347222222</v>
      </c>
      <c r="C49327" s="1" t="n">
        <v>1166</v>
      </c>
      <c r="D49327" s="1" t="n">
        <v>35.7</v>
      </c>
    </row>
    <row r="49328" customFormat="false" ht="14.9" hidden="false" customHeight="false" outlineLevel="0" collapsed="false">
      <c r="B49328" s="3" t="n">
        <v>43808.5416666667</v>
      </c>
      <c r="C49328" s="1" t="n">
        <v>1170</v>
      </c>
      <c r="D49328" s="1" t="n">
        <v>35.7</v>
      </c>
    </row>
    <row r="49329" customFormat="false" ht="14.9" hidden="false" customHeight="false" outlineLevel="0" collapsed="false">
      <c r="B49329" s="3" t="n">
        <v>43808.5486111111</v>
      </c>
      <c r="C49329" s="1" t="n">
        <v>1184</v>
      </c>
      <c r="D49329" s="1" t="n">
        <v>36</v>
      </c>
    </row>
    <row r="49330" customFormat="false" ht="14.9" hidden="false" customHeight="false" outlineLevel="0" collapsed="false">
      <c r="B49330" s="3" t="n">
        <v>43808.5555555556</v>
      </c>
      <c r="C49330" s="1" t="n">
        <v>1169</v>
      </c>
      <c r="D49330" s="1" t="n">
        <v>36.8</v>
      </c>
    </row>
    <row r="49331" customFormat="false" ht="14.9" hidden="false" customHeight="false" outlineLevel="0" collapsed="false">
      <c r="B49331" s="3" t="n">
        <v>43808.5625</v>
      </c>
      <c r="C49331" s="1" t="n">
        <v>1157</v>
      </c>
      <c r="D49331" s="1" t="n">
        <v>37.3</v>
      </c>
    </row>
    <row r="49332" customFormat="false" ht="14.9" hidden="false" customHeight="false" outlineLevel="0" collapsed="false">
      <c r="B49332" s="3" t="n">
        <v>43808.5694444445</v>
      </c>
      <c r="C49332" s="1" t="n">
        <v>58</v>
      </c>
      <c r="D49332" s="1" t="n">
        <v>36.9</v>
      </c>
    </row>
    <row r="49333" customFormat="false" ht="14.9" hidden="false" customHeight="false" outlineLevel="0" collapsed="false">
      <c r="B49333" s="3" t="n">
        <v>43808.5763888889</v>
      </c>
      <c r="C49333" s="1" t="n">
        <v>1153</v>
      </c>
      <c r="D49333" s="1" t="n">
        <v>37.2</v>
      </c>
    </row>
    <row r="49334" customFormat="false" ht="14.9" hidden="false" customHeight="false" outlineLevel="0" collapsed="false">
      <c r="B49334" s="3" t="n">
        <v>43808.5833333333</v>
      </c>
      <c r="C49334" s="1" t="n">
        <v>1092</v>
      </c>
      <c r="D49334" s="1" t="n">
        <v>37.2</v>
      </c>
    </row>
    <row r="49335" customFormat="false" ht="14.9" hidden="false" customHeight="false" outlineLevel="0" collapsed="false">
      <c r="B49335" s="3" t="n">
        <v>43808.5902777778</v>
      </c>
      <c r="C49335" s="1" t="n">
        <v>1134</v>
      </c>
      <c r="D49335" s="1" t="n">
        <v>37.2</v>
      </c>
    </row>
    <row r="49336" customFormat="false" ht="14.9" hidden="false" customHeight="false" outlineLevel="0" collapsed="false">
      <c r="B49336" s="3" t="n">
        <v>43808.5972222222</v>
      </c>
      <c r="C49336" s="1" t="n">
        <v>1068</v>
      </c>
      <c r="D49336" s="1" t="n">
        <v>37.7</v>
      </c>
    </row>
    <row r="49337" customFormat="false" ht="14.9" hidden="false" customHeight="false" outlineLevel="0" collapsed="false">
      <c r="B49337" s="3" t="n">
        <v>43808.6041666667</v>
      </c>
      <c r="C49337" s="1" t="n">
        <v>151</v>
      </c>
      <c r="D49337" s="1" t="n">
        <v>36.3</v>
      </c>
    </row>
    <row r="49338" customFormat="false" ht="14.9" hidden="false" customHeight="false" outlineLevel="0" collapsed="false">
      <c r="B49338" s="3" t="n">
        <v>43808.6111111111</v>
      </c>
      <c r="C49338" s="1" t="n">
        <v>1070</v>
      </c>
      <c r="D49338" s="1" t="n">
        <v>35.3</v>
      </c>
    </row>
    <row r="49339" customFormat="false" ht="14.9" hidden="false" customHeight="false" outlineLevel="0" collapsed="false">
      <c r="B49339" s="3" t="n">
        <v>43808.6180555556</v>
      </c>
      <c r="C49339" s="1" t="n">
        <v>909</v>
      </c>
      <c r="D49339" s="1" t="n">
        <v>36.7</v>
      </c>
    </row>
    <row r="49340" customFormat="false" ht="14.9" hidden="false" customHeight="false" outlineLevel="0" collapsed="false">
      <c r="B49340" s="3" t="n">
        <v>43808.625</v>
      </c>
      <c r="C49340" s="1" t="n">
        <v>803</v>
      </c>
      <c r="D49340" s="1" t="n">
        <v>36.8</v>
      </c>
    </row>
    <row r="49341" customFormat="false" ht="14.9" hidden="false" customHeight="false" outlineLevel="0" collapsed="false">
      <c r="B49341" s="3" t="n">
        <v>43808.6319444444</v>
      </c>
      <c r="C49341" s="1" t="n">
        <v>965</v>
      </c>
      <c r="D49341" s="1" t="n">
        <v>35.3</v>
      </c>
    </row>
    <row r="49342" customFormat="false" ht="14.9" hidden="false" customHeight="false" outlineLevel="0" collapsed="false">
      <c r="B49342" s="3" t="n">
        <v>43808.6388888889</v>
      </c>
      <c r="C49342" s="1" t="n">
        <v>906</v>
      </c>
      <c r="D49342" s="1" t="n">
        <v>37.3</v>
      </c>
    </row>
    <row r="49343" customFormat="false" ht="14.9" hidden="false" customHeight="false" outlineLevel="0" collapsed="false">
      <c r="B49343" s="3" t="n">
        <v>43808.6458333333</v>
      </c>
      <c r="C49343" s="1" t="n">
        <v>871</v>
      </c>
      <c r="D49343" s="1" t="n">
        <v>37.2</v>
      </c>
    </row>
    <row r="49344" customFormat="false" ht="14.9" hidden="false" customHeight="false" outlineLevel="0" collapsed="false">
      <c r="B49344" s="3" t="n">
        <v>43808.6527777778</v>
      </c>
      <c r="C49344" s="1" t="n">
        <v>820</v>
      </c>
      <c r="D49344" s="1" t="n">
        <v>37.1</v>
      </c>
    </row>
    <row r="49345" customFormat="false" ht="14.9" hidden="false" customHeight="false" outlineLevel="0" collapsed="false">
      <c r="B49345" s="3" t="n">
        <v>43808.6597222222</v>
      </c>
      <c r="C49345" s="1" t="n">
        <v>790</v>
      </c>
      <c r="D49345" s="1" t="n">
        <v>37.5</v>
      </c>
    </row>
    <row r="49346" customFormat="false" ht="14.9" hidden="false" customHeight="false" outlineLevel="0" collapsed="false">
      <c r="B49346" s="3" t="n">
        <v>43808.6666666667</v>
      </c>
      <c r="C49346" s="1" t="n">
        <v>747</v>
      </c>
      <c r="D49346" s="1" t="n">
        <v>37.3</v>
      </c>
    </row>
    <row r="49347" customFormat="false" ht="14.9" hidden="false" customHeight="false" outlineLevel="0" collapsed="false">
      <c r="B49347" s="3" t="n">
        <v>43808.6736111111</v>
      </c>
      <c r="C49347" s="1" t="n">
        <v>702</v>
      </c>
      <c r="D49347" s="1" t="n">
        <v>37.3</v>
      </c>
    </row>
    <row r="49348" customFormat="false" ht="14.9" hidden="false" customHeight="false" outlineLevel="0" collapsed="false">
      <c r="B49348" s="3" t="n">
        <v>43808.6805555556</v>
      </c>
      <c r="C49348" s="1" t="n">
        <v>671</v>
      </c>
      <c r="D49348" s="1" t="n">
        <v>37</v>
      </c>
    </row>
    <row r="49349" customFormat="false" ht="14.9" hidden="false" customHeight="false" outlineLevel="0" collapsed="false">
      <c r="B49349" s="3" t="n">
        <v>43808.6875</v>
      </c>
      <c r="C49349" s="1" t="n">
        <v>624</v>
      </c>
      <c r="D49349" s="1" t="n">
        <v>36.7</v>
      </c>
    </row>
    <row r="49350" customFormat="false" ht="14.9" hidden="false" customHeight="false" outlineLevel="0" collapsed="false">
      <c r="B49350" s="3" t="n">
        <v>43808.6944444444</v>
      </c>
      <c r="C49350" s="1" t="n">
        <v>588</v>
      </c>
      <c r="D49350" s="1" t="n">
        <v>37</v>
      </c>
    </row>
    <row r="49351" customFormat="false" ht="14.9" hidden="false" customHeight="false" outlineLevel="0" collapsed="false">
      <c r="B49351" s="3" t="n">
        <v>43808.7013888889</v>
      </c>
      <c r="C49351" s="1" t="n">
        <v>524</v>
      </c>
      <c r="D49351" s="1" t="n">
        <v>36.8</v>
      </c>
    </row>
    <row r="49352" customFormat="false" ht="14.9" hidden="false" customHeight="false" outlineLevel="0" collapsed="false">
      <c r="B49352" s="3" t="n">
        <v>43808.7083333333</v>
      </c>
      <c r="C49352" s="1" t="n">
        <v>313</v>
      </c>
      <c r="D49352" s="1" t="n">
        <v>36.3</v>
      </c>
    </row>
    <row r="49353" customFormat="false" ht="14.9" hidden="false" customHeight="false" outlineLevel="0" collapsed="false">
      <c r="B49353" s="3" t="n">
        <v>43808.7152777778</v>
      </c>
      <c r="C49353" s="1" t="n">
        <v>292</v>
      </c>
      <c r="D49353" s="1" t="n">
        <v>35.4</v>
      </c>
    </row>
    <row r="49354" customFormat="false" ht="14.9" hidden="false" customHeight="false" outlineLevel="0" collapsed="false">
      <c r="B49354" s="3" t="n">
        <v>43808.7222222222</v>
      </c>
      <c r="C49354" s="1" t="n">
        <v>330</v>
      </c>
      <c r="D49354" s="1" t="n">
        <v>36.2</v>
      </c>
    </row>
    <row r="49355" customFormat="false" ht="14.9" hidden="false" customHeight="false" outlineLevel="0" collapsed="false">
      <c r="B49355" s="3" t="n">
        <v>43808.7291666667</v>
      </c>
      <c r="C49355" s="1" t="n">
        <v>322</v>
      </c>
      <c r="D49355" s="1" t="n">
        <v>36.2</v>
      </c>
    </row>
    <row r="49356" customFormat="false" ht="14.9" hidden="false" customHeight="false" outlineLevel="0" collapsed="false">
      <c r="B49356" s="3" t="n">
        <v>43808.7361111111</v>
      </c>
      <c r="C49356" s="1" t="n">
        <v>271</v>
      </c>
      <c r="D49356" s="1" t="n">
        <v>36.3</v>
      </c>
    </row>
    <row r="49357" customFormat="false" ht="14.9" hidden="false" customHeight="false" outlineLevel="0" collapsed="false">
      <c r="B49357" s="3" t="n">
        <v>43808.7430555556</v>
      </c>
      <c r="C49357" s="1" t="n">
        <v>227</v>
      </c>
      <c r="D49357" s="1" t="n">
        <v>35.9</v>
      </c>
    </row>
    <row r="49358" customFormat="false" ht="14.9" hidden="false" customHeight="false" outlineLevel="0" collapsed="false">
      <c r="B49358" s="3" t="n">
        <v>43808.75</v>
      </c>
      <c r="C49358" s="1" t="n">
        <v>181</v>
      </c>
      <c r="D49358" s="1" t="n">
        <v>35.4</v>
      </c>
    </row>
    <row r="49359" customFormat="false" ht="14.9" hidden="false" customHeight="false" outlineLevel="0" collapsed="false">
      <c r="B49359" s="3" t="n">
        <v>43808.7569444445</v>
      </c>
      <c r="C49359" s="1" t="n">
        <v>140</v>
      </c>
      <c r="D49359" s="1" t="n">
        <v>35.5</v>
      </c>
    </row>
    <row r="49360" customFormat="false" ht="14.9" hidden="false" customHeight="false" outlineLevel="0" collapsed="false">
      <c r="B49360" s="3" t="n">
        <v>43808.7638888889</v>
      </c>
      <c r="C49360" s="1" t="n">
        <v>96</v>
      </c>
      <c r="D49360" s="1" t="n">
        <v>35</v>
      </c>
    </row>
    <row r="49361" customFormat="false" ht="14.9" hidden="false" customHeight="false" outlineLevel="0" collapsed="false">
      <c r="B49361" s="3" t="n">
        <v>43808.7708333333</v>
      </c>
      <c r="C49361" s="1" t="n">
        <v>49</v>
      </c>
      <c r="D49361" s="1" t="n">
        <v>35.2</v>
      </c>
    </row>
    <row r="49362" customFormat="false" ht="14.9" hidden="false" customHeight="false" outlineLevel="0" collapsed="false">
      <c r="B49362" s="3" t="n">
        <v>43808.7777777778</v>
      </c>
      <c r="C49362" s="1" t="n">
        <v>8</v>
      </c>
      <c r="D49362" s="1" t="n">
        <v>34.8</v>
      </c>
    </row>
    <row r="49363" customFormat="false" ht="14.9" hidden="false" customHeight="false" outlineLevel="0" collapsed="false">
      <c r="B49363" s="3" t="n">
        <v>43808.7847222222</v>
      </c>
      <c r="C49363" s="1" t="n">
        <v>0</v>
      </c>
      <c r="D49363" s="1" t="n">
        <v>34.3</v>
      </c>
    </row>
    <row r="49364" customFormat="false" ht="14.9" hidden="false" customHeight="false" outlineLevel="0" collapsed="false">
      <c r="B49364" s="3" t="n">
        <v>43808.7916666667</v>
      </c>
      <c r="C49364" s="1" t="n">
        <v>0</v>
      </c>
      <c r="D49364" s="1" t="n">
        <v>33.9</v>
      </c>
    </row>
    <row r="49365" customFormat="false" ht="14.9" hidden="false" customHeight="false" outlineLevel="0" collapsed="false">
      <c r="B49365" s="3" t="n">
        <v>43808.7986111111</v>
      </c>
      <c r="C49365" s="1" t="n">
        <v>0</v>
      </c>
      <c r="D49365" s="1" t="n">
        <v>33.7</v>
      </c>
    </row>
    <row r="49366" customFormat="false" ht="14.9" hidden="false" customHeight="false" outlineLevel="0" collapsed="false">
      <c r="B49366" s="3" t="n">
        <v>43808.8055555556</v>
      </c>
      <c r="C49366" s="1" t="n">
        <v>0</v>
      </c>
      <c r="D49366" s="1" t="n">
        <v>33.3</v>
      </c>
    </row>
    <row r="49367" customFormat="false" ht="14.9" hidden="false" customHeight="false" outlineLevel="0" collapsed="false">
      <c r="B49367" s="3" t="n">
        <v>43808.8125</v>
      </c>
      <c r="C49367" s="1" t="n">
        <v>0</v>
      </c>
      <c r="D49367" s="1" t="n">
        <v>32.6</v>
      </c>
    </row>
    <row r="49368" customFormat="false" ht="14.9" hidden="false" customHeight="false" outlineLevel="0" collapsed="false">
      <c r="B49368" s="3" t="n">
        <v>43808.8194444445</v>
      </c>
      <c r="C49368" s="1" t="n">
        <v>0</v>
      </c>
      <c r="D49368" s="1" t="n">
        <v>31.9</v>
      </c>
    </row>
    <row r="49369" customFormat="false" ht="14.9" hidden="false" customHeight="false" outlineLevel="0" collapsed="false">
      <c r="B49369" s="3" t="n">
        <v>43808.8263888889</v>
      </c>
      <c r="C49369" s="1" t="n">
        <v>0</v>
      </c>
      <c r="D49369" s="1" t="n">
        <v>31.2</v>
      </c>
    </row>
    <row r="49370" customFormat="false" ht="14.9" hidden="false" customHeight="false" outlineLevel="0" collapsed="false">
      <c r="B49370" s="3" t="n">
        <v>43808.8333333333</v>
      </c>
      <c r="C49370" s="1" t="n">
        <v>0</v>
      </c>
      <c r="D49370" s="1" t="n">
        <v>30.8</v>
      </c>
    </row>
    <row r="49371" customFormat="false" ht="14.9" hidden="false" customHeight="false" outlineLevel="0" collapsed="false">
      <c r="B49371" s="3" t="n">
        <v>43808.8402777778</v>
      </c>
      <c r="C49371" s="1" t="n">
        <v>0</v>
      </c>
      <c r="D49371" s="1" t="n">
        <v>30.5</v>
      </c>
    </row>
    <row r="49372" customFormat="false" ht="14.9" hidden="false" customHeight="false" outlineLevel="0" collapsed="false">
      <c r="B49372" s="3" t="n">
        <v>43808.8472222222</v>
      </c>
      <c r="C49372" s="1" t="n">
        <v>0</v>
      </c>
      <c r="D49372" s="1" t="n">
        <v>30.1</v>
      </c>
    </row>
    <row r="49373" customFormat="false" ht="14.9" hidden="false" customHeight="false" outlineLevel="0" collapsed="false">
      <c r="B49373" s="3" t="n">
        <v>43808.8541666667</v>
      </c>
      <c r="C49373" s="1" t="n">
        <v>0</v>
      </c>
      <c r="D49373" s="1" t="n">
        <v>30</v>
      </c>
    </row>
    <row r="49374" customFormat="false" ht="14.9" hidden="false" customHeight="false" outlineLevel="0" collapsed="false">
      <c r="B49374" s="3" t="n">
        <v>43808.8611111111</v>
      </c>
      <c r="C49374" s="1" t="n">
        <v>0</v>
      </c>
      <c r="D49374" s="1" t="n">
        <v>29.7</v>
      </c>
    </row>
    <row r="49375" customFormat="false" ht="14.9" hidden="false" customHeight="false" outlineLevel="0" collapsed="false">
      <c r="B49375" s="3" t="n">
        <v>43808.8680555556</v>
      </c>
      <c r="C49375" s="1" t="n">
        <v>0</v>
      </c>
      <c r="D49375" s="1" t="n">
        <v>29.4</v>
      </c>
    </row>
    <row r="49376" customFormat="false" ht="14.9" hidden="false" customHeight="false" outlineLevel="0" collapsed="false">
      <c r="B49376" s="3" t="n">
        <v>43808.875</v>
      </c>
      <c r="C49376" s="1" t="n">
        <v>0</v>
      </c>
      <c r="D49376" s="1" t="n">
        <v>29.2</v>
      </c>
    </row>
    <row r="49377" customFormat="false" ht="14.9" hidden="false" customHeight="false" outlineLevel="0" collapsed="false">
      <c r="B49377" s="3" t="n">
        <v>43808.8819444444</v>
      </c>
      <c r="C49377" s="1" t="n">
        <v>0</v>
      </c>
      <c r="D49377" s="1" t="n">
        <v>28.9</v>
      </c>
    </row>
    <row r="49378" customFormat="false" ht="14.9" hidden="false" customHeight="false" outlineLevel="0" collapsed="false">
      <c r="B49378" s="3" t="n">
        <v>43808.8888888889</v>
      </c>
      <c r="C49378" s="1" t="n">
        <v>0</v>
      </c>
      <c r="D49378" s="1" t="n">
        <v>28.6</v>
      </c>
    </row>
    <row r="49379" customFormat="false" ht="14.9" hidden="false" customHeight="false" outlineLevel="0" collapsed="false">
      <c r="B49379" s="3" t="n">
        <v>43808.8958333333</v>
      </c>
      <c r="C49379" s="1" t="n">
        <v>0</v>
      </c>
      <c r="D49379" s="1" t="n">
        <v>28.3</v>
      </c>
    </row>
    <row r="49380" customFormat="false" ht="14.9" hidden="false" customHeight="false" outlineLevel="0" collapsed="false">
      <c r="B49380" s="3" t="n">
        <v>43808.9027777778</v>
      </c>
      <c r="C49380" s="1" t="n">
        <v>0</v>
      </c>
      <c r="D49380" s="1" t="n">
        <v>27.9</v>
      </c>
    </row>
    <row r="49381" customFormat="false" ht="14.9" hidden="false" customHeight="false" outlineLevel="0" collapsed="false">
      <c r="B49381" s="3" t="n">
        <v>43808.9097222222</v>
      </c>
      <c r="C49381" s="1" t="n">
        <v>0</v>
      </c>
      <c r="D49381" s="1" t="n">
        <v>27.4</v>
      </c>
    </row>
    <row r="49382" customFormat="false" ht="14.9" hidden="false" customHeight="false" outlineLevel="0" collapsed="false">
      <c r="B49382" s="3" t="n">
        <v>43808.9166666667</v>
      </c>
      <c r="C49382" s="1" t="n">
        <v>0</v>
      </c>
      <c r="D49382" s="1" t="n">
        <v>27.2</v>
      </c>
    </row>
    <row r="49383" customFormat="false" ht="14.9" hidden="false" customHeight="false" outlineLevel="0" collapsed="false">
      <c r="B49383" s="3" t="n">
        <v>43808.9236111111</v>
      </c>
      <c r="C49383" s="1" t="n">
        <v>0</v>
      </c>
      <c r="D49383" s="1" t="n">
        <v>27.2</v>
      </c>
    </row>
    <row r="49384" customFormat="false" ht="14.9" hidden="false" customHeight="false" outlineLevel="0" collapsed="false">
      <c r="B49384" s="3" t="n">
        <v>43808.9305555556</v>
      </c>
      <c r="C49384" s="1" t="n">
        <v>0</v>
      </c>
      <c r="D49384" s="1" t="n">
        <v>27.1</v>
      </c>
    </row>
    <row r="49385" customFormat="false" ht="14.9" hidden="false" customHeight="false" outlineLevel="0" collapsed="false">
      <c r="B49385" s="3" t="n">
        <v>43808.9375</v>
      </c>
      <c r="C49385" s="1" t="n">
        <v>0</v>
      </c>
      <c r="D49385" s="1" t="n">
        <v>26.9</v>
      </c>
    </row>
    <row r="49386" customFormat="false" ht="14.9" hidden="false" customHeight="false" outlineLevel="0" collapsed="false">
      <c r="B49386" s="3" t="n">
        <v>43808.9444444444</v>
      </c>
      <c r="C49386" s="1" t="n">
        <v>0</v>
      </c>
      <c r="D49386" s="1" t="n">
        <v>26.8</v>
      </c>
    </row>
    <row r="49387" customFormat="false" ht="14.9" hidden="false" customHeight="false" outlineLevel="0" collapsed="false">
      <c r="B49387" s="3" t="n">
        <v>43808.9513888889</v>
      </c>
      <c r="C49387" s="1" t="n">
        <v>0</v>
      </c>
      <c r="D49387" s="1" t="n">
        <v>26.6</v>
      </c>
    </row>
    <row r="49388" customFormat="false" ht="14.9" hidden="false" customHeight="false" outlineLevel="0" collapsed="false">
      <c r="B49388" s="3" t="n">
        <v>43808.9583333333</v>
      </c>
      <c r="C49388" s="1" t="n">
        <v>0</v>
      </c>
      <c r="D49388" s="1" t="n">
        <v>26.4</v>
      </c>
    </row>
    <row r="49389" customFormat="false" ht="14.9" hidden="false" customHeight="false" outlineLevel="0" collapsed="false">
      <c r="B49389" s="3" t="n">
        <v>43808.9652777778</v>
      </c>
      <c r="C49389" s="1" t="n">
        <v>0</v>
      </c>
      <c r="D49389" s="1" t="n">
        <v>26.4</v>
      </c>
    </row>
    <row r="49390" customFormat="false" ht="14.9" hidden="false" customHeight="false" outlineLevel="0" collapsed="false">
      <c r="B49390" s="3" t="n">
        <v>43808.9722222222</v>
      </c>
      <c r="C49390" s="1" t="n">
        <v>0</v>
      </c>
      <c r="D49390" s="1" t="n">
        <v>26.3</v>
      </c>
    </row>
    <row r="49391" customFormat="false" ht="14.9" hidden="false" customHeight="false" outlineLevel="0" collapsed="false">
      <c r="B49391" s="3" t="n">
        <v>43808.9791666667</v>
      </c>
      <c r="C49391" s="1" t="n">
        <v>0</v>
      </c>
      <c r="D49391" s="1" t="n">
        <v>26</v>
      </c>
    </row>
    <row r="49392" customFormat="false" ht="14.9" hidden="false" customHeight="false" outlineLevel="0" collapsed="false">
      <c r="B49392" s="3" t="n">
        <v>43808.9861111111</v>
      </c>
      <c r="C49392" s="1" t="n">
        <v>0</v>
      </c>
      <c r="D49392" s="1" t="n">
        <v>25.7</v>
      </c>
    </row>
    <row r="49393" customFormat="false" ht="14.9" hidden="false" customHeight="false" outlineLevel="0" collapsed="false">
      <c r="B49393" s="3" t="n">
        <v>43808.9930555556</v>
      </c>
      <c r="C49393" s="1" t="n">
        <v>0</v>
      </c>
      <c r="D49393" s="1" t="n">
        <v>25.5</v>
      </c>
    </row>
    <row r="49394" customFormat="false" ht="14.9" hidden="false" customHeight="false" outlineLevel="0" collapsed="false">
      <c r="B49394" s="3" t="n">
        <v>43809</v>
      </c>
      <c r="C49394" s="1" t="n">
        <v>0</v>
      </c>
      <c r="D49394" s="1" t="n">
        <v>25.9</v>
      </c>
    </row>
    <row r="49395" customFormat="false" ht="14.9" hidden="false" customHeight="false" outlineLevel="0" collapsed="false">
      <c r="B49395" s="3" t="n">
        <v>43809.0069444444</v>
      </c>
      <c r="C49395" s="1" t="n">
        <v>0</v>
      </c>
      <c r="D49395" s="1" t="n">
        <v>26</v>
      </c>
    </row>
    <row r="49396" customFormat="false" ht="14.9" hidden="false" customHeight="false" outlineLevel="0" collapsed="false">
      <c r="B49396" s="3" t="n">
        <v>43809.0138888889</v>
      </c>
      <c r="C49396" s="1" t="n">
        <v>0</v>
      </c>
      <c r="D49396" s="1" t="n">
        <v>26.1</v>
      </c>
    </row>
    <row r="49397" customFormat="false" ht="14.9" hidden="false" customHeight="false" outlineLevel="0" collapsed="false">
      <c r="B49397" s="3" t="n">
        <v>43809.0208333333</v>
      </c>
      <c r="C49397" s="1" t="n">
        <v>0</v>
      </c>
      <c r="D49397" s="1" t="n">
        <v>26.3</v>
      </c>
    </row>
    <row r="49398" customFormat="false" ht="14.9" hidden="false" customHeight="false" outlineLevel="0" collapsed="false">
      <c r="B49398" s="3" t="n">
        <v>43809.0277777778</v>
      </c>
      <c r="C49398" s="1" t="n">
        <v>0</v>
      </c>
      <c r="D49398" s="1" t="n">
        <v>26.3</v>
      </c>
    </row>
    <row r="49399" customFormat="false" ht="14.9" hidden="false" customHeight="false" outlineLevel="0" collapsed="false">
      <c r="B49399" s="3" t="n">
        <v>43809.0347222222</v>
      </c>
      <c r="C49399" s="1" t="n">
        <v>0</v>
      </c>
      <c r="D49399" s="1" t="n">
        <v>26.1</v>
      </c>
    </row>
    <row r="49400" customFormat="false" ht="14.9" hidden="false" customHeight="false" outlineLevel="0" collapsed="false">
      <c r="B49400" s="3" t="n">
        <v>43809.0416666667</v>
      </c>
      <c r="C49400" s="1" t="n">
        <v>0</v>
      </c>
      <c r="D49400" s="1" t="n">
        <v>26</v>
      </c>
    </row>
    <row r="49401" customFormat="false" ht="14.9" hidden="false" customHeight="false" outlineLevel="0" collapsed="false">
      <c r="B49401" s="3" t="n">
        <v>43809.0486111111</v>
      </c>
      <c r="C49401" s="1" t="n">
        <v>0</v>
      </c>
      <c r="D49401" s="1" t="n">
        <v>25.8</v>
      </c>
    </row>
    <row r="49402" customFormat="false" ht="14.9" hidden="false" customHeight="false" outlineLevel="0" collapsed="false">
      <c r="B49402" s="3" t="n">
        <v>43809.0555555556</v>
      </c>
      <c r="C49402" s="1" t="n">
        <v>0</v>
      </c>
      <c r="D49402" s="1" t="n">
        <v>25.6</v>
      </c>
    </row>
    <row r="49403" customFormat="false" ht="14.9" hidden="false" customHeight="false" outlineLevel="0" collapsed="false">
      <c r="B49403" s="3" t="n">
        <v>43809.0625</v>
      </c>
      <c r="C49403" s="1" t="n">
        <v>0</v>
      </c>
      <c r="D49403" s="1" t="n">
        <v>25.4</v>
      </c>
    </row>
    <row r="49404" customFormat="false" ht="14.9" hidden="false" customHeight="false" outlineLevel="0" collapsed="false">
      <c r="B49404" s="3" t="n">
        <v>43809.0694444445</v>
      </c>
      <c r="C49404" s="1" t="n">
        <v>0</v>
      </c>
      <c r="D49404" s="1" t="n">
        <v>25.4</v>
      </c>
    </row>
    <row r="49405" customFormat="false" ht="14.9" hidden="false" customHeight="false" outlineLevel="0" collapsed="false">
      <c r="B49405" s="3" t="n">
        <v>43809.0763888889</v>
      </c>
      <c r="C49405" s="1" t="n">
        <v>0</v>
      </c>
      <c r="D49405" s="1" t="n">
        <v>25.5</v>
      </c>
    </row>
    <row r="49406" customFormat="false" ht="14.9" hidden="false" customHeight="false" outlineLevel="0" collapsed="false">
      <c r="B49406" s="3" t="n">
        <v>43809.0833333333</v>
      </c>
      <c r="C49406" s="1" t="n">
        <v>0</v>
      </c>
      <c r="D49406" s="1" t="n">
        <v>25.6</v>
      </c>
    </row>
    <row r="49407" customFormat="false" ht="14.9" hidden="false" customHeight="false" outlineLevel="0" collapsed="false">
      <c r="B49407" s="3" t="n">
        <v>43809.0902777778</v>
      </c>
      <c r="C49407" s="1" t="n">
        <v>0</v>
      </c>
      <c r="D49407" s="1" t="n">
        <v>25.9</v>
      </c>
    </row>
    <row r="49408" customFormat="false" ht="14.9" hidden="false" customHeight="false" outlineLevel="0" collapsed="false">
      <c r="B49408" s="3" t="n">
        <v>43809.0972222222</v>
      </c>
      <c r="C49408" s="1" t="n">
        <v>0</v>
      </c>
      <c r="D49408" s="1" t="n">
        <v>26</v>
      </c>
    </row>
    <row r="49409" customFormat="false" ht="14.9" hidden="false" customHeight="false" outlineLevel="0" collapsed="false">
      <c r="B49409" s="3" t="n">
        <v>43809.1041666667</v>
      </c>
      <c r="C49409" s="1" t="n">
        <v>0</v>
      </c>
      <c r="D49409" s="1" t="n">
        <v>25.7</v>
      </c>
    </row>
    <row r="49410" customFormat="false" ht="14.9" hidden="false" customHeight="false" outlineLevel="0" collapsed="false">
      <c r="B49410" s="3" t="n">
        <v>43809.1111111111</v>
      </c>
      <c r="C49410" s="1" t="n">
        <v>0</v>
      </c>
      <c r="D49410" s="1" t="n">
        <v>25.9</v>
      </c>
    </row>
    <row r="49411" customFormat="false" ht="14.9" hidden="false" customHeight="false" outlineLevel="0" collapsed="false">
      <c r="B49411" s="3" t="n">
        <v>43809.1180555556</v>
      </c>
      <c r="C49411" s="1" t="n">
        <v>0</v>
      </c>
      <c r="D49411" s="1" t="n">
        <v>25.8</v>
      </c>
    </row>
    <row r="49412" customFormat="false" ht="14.9" hidden="false" customHeight="false" outlineLevel="0" collapsed="false">
      <c r="B49412" s="3" t="n">
        <v>43809.125</v>
      </c>
      <c r="C49412" s="1" t="n">
        <v>0</v>
      </c>
      <c r="D49412" s="1" t="n">
        <v>24.7</v>
      </c>
    </row>
    <row r="49413" customFormat="false" ht="14.9" hidden="false" customHeight="false" outlineLevel="0" collapsed="false">
      <c r="B49413" s="3" t="n">
        <v>43809.1319444444</v>
      </c>
      <c r="C49413" s="1" t="n">
        <v>0</v>
      </c>
      <c r="D49413" s="1" t="n">
        <v>24.2</v>
      </c>
    </row>
    <row r="49414" customFormat="false" ht="14.9" hidden="false" customHeight="false" outlineLevel="0" collapsed="false">
      <c r="B49414" s="3" t="n">
        <v>43809.1388888889</v>
      </c>
      <c r="C49414" s="1" t="n">
        <v>0</v>
      </c>
      <c r="D49414" s="1" t="n">
        <v>24.3</v>
      </c>
    </row>
    <row r="49415" customFormat="false" ht="14.9" hidden="false" customHeight="false" outlineLevel="0" collapsed="false">
      <c r="B49415" s="3" t="n">
        <v>43809.1458333333</v>
      </c>
      <c r="C49415" s="1" t="n">
        <v>0</v>
      </c>
      <c r="D49415" s="1" t="n">
        <v>24.3</v>
      </c>
    </row>
    <row r="49416" customFormat="false" ht="14.9" hidden="false" customHeight="false" outlineLevel="0" collapsed="false">
      <c r="B49416" s="3" t="n">
        <v>43809.1527777778</v>
      </c>
      <c r="C49416" s="1" t="n">
        <v>0</v>
      </c>
      <c r="D49416" s="1" t="n">
        <v>24.3</v>
      </c>
    </row>
    <row r="49417" customFormat="false" ht="14.9" hidden="false" customHeight="false" outlineLevel="0" collapsed="false">
      <c r="B49417" s="3" t="n">
        <v>43809.1597222222</v>
      </c>
      <c r="C49417" s="1" t="n">
        <v>0</v>
      </c>
      <c r="D49417" s="1" t="n">
        <v>24.7</v>
      </c>
    </row>
    <row r="49418" customFormat="false" ht="14.9" hidden="false" customHeight="false" outlineLevel="0" collapsed="false">
      <c r="B49418" s="3" t="n">
        <v>43809.1666666667</v>
      </c>
      <c r="C49418" s="1" t="n">
        <v>0</v>
      </c>
      <c r="D49418" s="1" t="n">
        <v>24.5</v>
      </c>
    </row>
    <row r="49419" customFormat="false" ht="14.9" hidden="false" customHeight="false" outlineLevel="0" collapsed="false">
      <c r="B49419" s="3" t="n">
        <v>43809.1736111111</v>
      </c>
      <c r="C49419" s="1" t="n">
        <v>0</v>
      </c>
      <c r="D49419" s="1" t="n">
        <v>24.1</v>
      </c>
    </row>
    <row r="49420" customFormat="false" ht="14.9" hidden="false" customHeight="false" outlineLevel="0" collapsed="false">
      <c r="B49420" s="3" t="n">
        <v>43809.1805555556</v>
      </c>
      <c r="C49420" s="1" t="n">
        <v>0</v>
      </c>
      <c r="D49420" s="1" t="n">
        <v>24</v>
      </c>
    </row>
    <row r="49421" customFormat="false" ht="14.9" hidden="false" customHeight="false" outlineLevel="0" collapsed="false">
      <c r="B49421" s="3" t="n">
        <v>43809.1875</v>
      </c>
      <c r="C49421" s="1" t="n">
        <v>0</v>
      </c>
      <c r="D49421" s="1" t="n">
        <v>24</v>
      </c>
    </row>
    <row r="49422" customFormat="false" ht="14.9" hidden="false" customHeight="false" outlineLevel="0" collapsed="false">
      <c r="B49422" s="3" t="n">
        <v>43809.1944444444</v>
      </c>
      <c r="C49422" s="1" t="n">
        <v>0</v>
      </c>
      <c r="D49422" s="1" t="n">
        <v>23.8</v>
      </c>
    </row>
    <row r="49423" customFormat="false" ht="14.9" hidden="false" customHeight="false" outlineLevel="0" collapsed="false">
      <c r="B49423" s="3" t="n">
        <v>43809.2013888889</v>
      </c>
      <c r="C49423" s="1" t="n">
        <v>0</v>
      </c>
      <c r="D49423" s="1" t="n">
        <v>23.5</v>
      </c>
    </row>
    <row r="49424" customFormat="false" ht="14.9" hidden="false" customHeight="false" outlineLevel="0" collapsed="false">
      <c r="B49424" s="3" t="n">
        <v>43809.2083333333</v>
      </c>
      <c r="C49424" s="1" t="n">
        <v>0</v>
      </c>
      <c r="D49424" s="1" t="n">
        <v>23.6</v>
      </c>
    </row>
    <row r="49425" customFormat="false" ht="14.9" hidden="false" customHeight="false" outlineLevel="0" collapsed="false">
      <c r="B49425" s="3" t="n">
        <v>43809.2152777778</v>
      </c>
      <c r="C49425" s="1" t="n">
        <v>0</v>
      </c>
      <c r="D49425" s="1" t="n">
        <v>23.3</v>
      </c>
    </row>
    <row r="49426" customFormat="false" ht="14.9" hidden="false" customHeight="false" outlineLevel="0" collapsed="false">
      <c r="B49426" s="3" t="n">
        <v>43809.2222222222</v>
      </c>
      <c r="C49426" s="1" t="n">
        <v>0</v>
      </c>
      <c r="D49426" s="1" t="n">
        <v>23.1</v>
      </c>
    </row>
    <row r="49427" customFormat="false" ht="14.9" hidden="false" customHeight="false" outlineLevel="0" collapsed="false">
      <c r="B49427" s="3" t="n">
        <v>43809.2291666667</v>
      </c>
      <c r="C49427" s="1" t="n">
        <v>0</v>
      </c>
      <c r="D49427" s="1" t="n">
        <v>22.6</v>
      </c>
    </row>
    <row r="49428" customFormat="false" ht="14.9" hidden="false" customHeight="false" outlineLevel="0" collapsed="false">
      <c r="B49428" s="3" t="n">
        <v>43809.2361111111</v>
      </c>
      <c r="C49428" s="1" t="n">
        <v>0</v>
      </c>
      <c r="D49428" s="1" t="n">
        <v>22.1</v>
      </c>
    </row>
    <row r="49429" customFormat="false" ht="14.9" hidden="false" customHeight="false" outlineLevel="0" collapsed="false">
      <c r="B49429" s="3" t="n">
        <v>43809.2430555556</v>
      </c>
      <c r="C49429" s="1" t="n">
        <v>0</v>
      </c>
      <c r="D49429" s="1" t="n">
        <v>21.8</v>
      </c>
    </row>
    <row r="49430" customFormat="false" ht="14.9" hidden="false" customHeight="false" outlineLevel="0" collapsed="false">
      <c r="B49430" s="3" t="n">
        <v>43809.25</v>
      </c>
      <c r="C49430" s="1" t="n">
        <v>0</v>
      </c>
      <c r="D49430" s="1" t="n">
        <v>21.7</v>
      </c>
    </row>
    <row r="49431" customFormat="false" ht="14.9" hidden="false" customHeight="false" outlineLevel="0" collapsed="false">
      <c r="B49431" s="3" t="n">
        <v>43809.2569444444</v>
      </c>
      <c r="C49431" s="1" t="n">
        <v>0</v>
      </c>
      <c r="D49431" s="1" t="n">
        <v>21.8</v>
      </c>
    </row>
    <row r="49432" customFormat="false" ht="14.9" hidden="false" customHeight="false" outlineLevel="0" collapsed="false">
      <c r="B49432" s="3" t="n">
        <v>43809.2638888889</v>
      </c>
      <c r="C49432" s="1" t="n">
        <v>0</v>
      </c>
      <c r="D49432" s="1" t="n">
        <v>22.1</v>
      </c>
    </row>
    <row r="49433" customFormat="false" ht="14.9" hidden="false" customHeight="false" outlineLevel="0" collapsed="false">
      <c r="B49433" s="3" t="n">
        <v>43809.2708333333</v>
      </c>
      <c r="C49433" s="1" t="n">
        <v>0</v>
      </c>
      <c r="D49433" s="1" t="n">
        <v>22.6</v>
      </c>
    </row>
    <row r="49434" customFormat="false" ht="14.9" hidden="false" customHeight="false" outlineLevel="0" collapsed="false">
      <c r="B49434" s="3" t="n">
        <v>43809.2777777778</v>
      </c>
      <c r="C49434" s="1" t="n">
        <v>0</v>
      </c>
      <c r="D49434" s="1" t="n">
        <v>22.9</v>
      </c>
    </row>
    <row r="49435" customFormat="false" ht="14.9" hidden="false" customHeight="false" outlineLevel="0" collapsed="false">
      <c r="B49435" s="3" t="n">
        <v>43809.2847222222</v>
      </c>
      <c r="C49435" s="1" t="n">
        <v>0</v>
      </c>
      <c r="D49435" s="1" t="n">
        <v>23.5</v>
      </c>
    </row>
    <row r="49436" customFormat="false" ht="14.9" hidden="false" customHeight="false" outlineLevel="0" collapsed="false">
      <c r="B49436" s="3" t="n">
        <v>43809.2916666667</v>
      </c>
      <c r="C49436" s="1" t="n">
        <v>0</v>
      </c>
      <c r="D49436" s="1" t="n">
        <v>23.3</v>
      </c>
    </row>
    <row r="49437" customFormat="false" ht="14.9" hidden="false" customHeight="false" outlineLevel="0" collapsed="false">
      <c r="B49437" s="3" t="n">
        <v>43809.2986111111</v>
      </c>
      <c r="C49437" s="1" t="n">
        <v>0</v>
      </c>
      <c r="D49437" s="1" t="n">
        <v>23.5</v>
      </c>
    </row>
    <row r="49438" customFormat="false" ht="14.9" hidden="false" customHeight="false" outlineLevel="0" collapsed="false">
      <c r="B49438" s="3" t="n">
        <v>43809.3055555556</v>
      </c>
      <c r="C49438" s="1" t="n">
        <v>39</v>
      </c>
      <c r="D49438" s="1" t="n">
        <v>24.5</v>
      </c>
    </row>
    <row r="49439" customFormat="false" ht="14.9" hidden="false" customHeight="false" outlineLevel="0" collapsed="false">
      <c r="B49439" s="3" t="n">
        <v>43809.3125</v>
      </c>
      <c r="C49439" s="1" t="n">
        <v>0</v>
      </c>
      <c r="D49439" s="1" t="n">
        <v>25.2</v>
      </c>
    </row>
    <row r="49440" customFormat="false" ht="14.9" hidden="false" customHeight="false" outlineLevel="0" collapsed="false">
      <c r="B49440" s="3" t="n">
        <v>43809.3194444445</v>
      </c>
      <c r="C49440" s="1" t="n">
        <v>0</v>
      </c>
      <c r="D49440" s="1" t="n">
        <v>25.2</v>
      </c>
    </row>
    <row r="49441" customFormat="false" ht="14.9" hidden="false" customHeight="false" outlineLevel="0" collapsed="false">
      <c r="B49441" s="3" t="n">
        <v>43809.3263888889</v>
      </c>
      <c r="C49441" s="1" t="n">
        <v>67</v>
      </c>
      <c r="D49441" s="1" t="n">
        <v>25.4</v>
      </c>
    </row>
    <row r="49442" customFormat="false" ht="14.9" hidden="false" customHeight="false" outlineLevel="0" collapsed="false">
      <c r="B49442" s="3" t="n">
        <v>43809.3333333333</v>
      </c>
      <c r="C49442" s="1" t="n">
        <v>224</v>
      </c>
      <c r="D49442" s="1" t="n">
        <v>25.5</v>
      </c>
    </row>
    <row r="49443" customFormat="false" ht="14.9" hidden="false" customHeight="false" outlineLevel="0" collapsed="false">
      <c r="B49443" s="3" t="n">
        <v>43809.3402777778</v>
      </c>
      <c r="C49443" s="1" t="n">
        <v>274</v>
      </c>
      <c r="D49443" s="1" t="n">
        <v>25.9</v>
      </c>
    </row>
    <row r="49444" customFormat="false" ht="14.9" hidden="false" customHeight="false" outlineLevel="0" collapsed="false">
      <c r="B49444" s="3" t="n">
        <v>43809.3472222222</v>
      </c>
      <c r="C49444" s="1" t="n">
        <v>326</v>
      </c>
      <c r="D49444" s="1" t="n">
        <v>27.6</v>
      </c>
    </row>
    <row r="49445" customFormat="false" ht="14.9" hidden="false" customHeight="false" outlineLevel="0" collapsed="false">
      <c r="B49445" s="3" t="n">
        <v>43809.3541666667</v>
      </c>
      <c r="C49445" s="1" t="n">
        <v>375</v>
      </c>
      <c r="D49445" s="1" t="n">
        <v>28.3</v>
      </c>
    </row>
    <row r="49446" customFormat="false" ht="14.9" hidden="false" customHeight="false" outlineLevel="0" collapsed="false">
      <c r="B49446" s="3" t="n">
        <v>43809.3611111111</v>
      </c>
      <c r="C49446" s="1" t="n">
        <v>424</v>
      </c>
      <c r="D49446" s="1" t="n">
        <v>28.9</v>
      </c>
    </row>
    <row r="49447" customFormat="false" ht="14.9" hidden="false" customHeight="false" outlineLevel="0" collapsed="false">
      <c r="B49447" s="3" t="n">
        <v>43809.3680555556</v>
      </c>
      <c r="C49447" s="1" t="n">
        <v>472</v>
      </c>
      <c r="D49447" s="1" t="n">
        <v>29.6</v>
      </c>
    </row>
    <row r="49448" customFormat="false" ht="14.9" hidden="false" customHeight="false" outlineLevel="0" collapsed="false">
      <c r="B49448" s="3" t="n">
        <v>43809.375</v>
      </c>
      <c r="C49448" s="1" t="n">
        <v>519</v>
      </c>
      <c r="D49448" s="1" t="n">
        <v>30</v>
      </c>
    </row>
    <row r="49449" customFormat="false" ht="14.9" hidden="false" customHeight="false" outlineLevel="0" collapsed="false">
      <c r="B49449" s="3" t="n">
        <v>43809.3819444444</v>
      </c>
      <c r="C49449" s="1" t="n">
        <v>564</v>
      </c>
      <c r="D49449" s="1" t="n">
        <v>30.6</v>
      </c>
    </row>
    <row r="49450" customFormat="false" ht="14.9" hidden="false" customHeight="false" outlineLevel="0" collapsed="false">
      <c r="B49450" s="3" t="n">
        <v>43809.3888888889</v>
      </c>
      <c r="C49450" s="1" t="n">
        <v>609</v>
      </c>
      <c r="D49450" s="1" t="n">
        <v>31.2</v>
      </c>
    </row>
    <row r="49451" customFormat="false" ht="14.9" hidden="false" customHeight="false" outlineLevel="0" collapsed="false">
      <c r="B49451" s="3" t="n">
        <v>43809.3958333333</v>
      </c>
      <c r="C49451" s="1" t="n">
        <v>654</v>
      </c>
      <c r="D49451" s="1" t="n">
        <v>31.9</v>
      </c>
    </row>
    <row r="49452" customFormat="false" ht="14.9" hidden="false" customHeight="false" outlineLevel="0" collapsed="false">
      <c r="B49452" s="3" t="n">
        <v>43809.4027777778</v>
      </c>
      <c r="C49452" s="1" t="n">
        <v>695</v>
      </c>
      <c r="D49452" s="1" t="n">
        <v>32.9</v>
      </c>
    </row>
    <row r="49453" customFormat="false" ht="14.9" hidden="false" customHeight="false" outlineLevel="0" collapsed="false">
      <c r="B49453" s="3" t="n">
        <v>43809.4097222222</v>
      </c>
      <c r="C49453" s="1" t="n">
        <v>737</v>
      </c>
      <c r="D49453" s="1" t="n">
        <v>33.5</v>
      </c>
    </row>
    <row r="49454" customFormat="false" ht="14.9" hidden="false" customHeight="false" outlineLevel="0" collapsed="false">
      <c r="B49454" s="3" t="n">
        <v>43809.4166666667</v>
      </c>
      <c r="C49454" s="1" t="n">
        <v>781</v>
      </c>
      <c r="D49454" s="1" t="n">
        <v>33.9</v>
      </c>
    </row>
    <row r="49455" customFormat="false" ht="14.9" hidden="false" customHeight="false" outlineLevel="0" collapsed="false">
      <c r="B49455" s="3" t="n">
        <v>43809.4236111111</v>
      </c>
      <c r="C49455" s="1" t="n">
        <v>813</v>
      </c>
      <c r="D49455" s="1" t="n">
        <v>35.1</v>
      </c>
    </row>
    <row r="49456" customFormat="false" ht="14.9" hidden="false" customHeight="false" outlineLevel="0" collapsed="false">
      <c r="B49456" s="3" t="n">
        <v>43809.4305555556</v>
      </c>
      <c r="C49456" s="1" t="n">
        <v>860</v>
      </c>
      <c r="D49456" s="1" t="n">
        <v>35.2</v>
      </c>
    </row>
    <row r="49457" customFormat="false" ht="14.9" hidden="false" customHeight="false" outlineLevel="0" collapsed="false">
      <c r="B49457" s="3" t="n">
        <v>43809.4375</v>
      </c>
      <c r="C49457" s="1" t="n">
        <v>893</v>
      </c>
      <c r="D49457" s="1" t="n">
        <v>35.1</v>
      </c>
    </row>
    <row r="49458" customFormat="false" ht="14.9" hidden="false" customHeight="false" outlineLevel="0" collapsed="false">
      <c r="B49458" s="3" t="n">
        <v>43809.4444444444</v>
      </c>
      <c r="C49458" s="1" t="n">
        <v>930</v>
      </c>
      <c r="D49458" s="1" t="n">
        <v>36.1</v>
      </c>
    </row>
    <row r="49459" customFormat="false" ht="14.9" hidden="false" customHeight="false" outlineLevel="0" collapsed="false">
      <c r="B49459" s="3" t="n">
        <v>43809.4513888889</v>
      </c>
      <c r="C49459" s="1" t="n">
        <v>961</v>
      </c>
      <c r="D49459" s="1" t="n">
        <v>36.3</v>
      </c>
    </row>
    <row r="49460" customFormat="false" ht="14.9" hidden="false" customHeight="false" outlineLevel="0" collapsed="false">
      <c r="B49460" s="3" t="n">
        <v>43809.4583333333</v>
      </c>
      <c r="C49460" s="1" t="n">
        <v>989</v>
      </c>
      <c r="D49460" s="1" t="n">
        <v>36</v>
      </c>
    </row>
    <row r="49461" customFormat="false" ht="14.9" hidden="false" customHeight="false" outlineLevel="0" collapsed="false">
      <c r="B49461" s="3" t="n">
        <v>43809.4652777778</v>
      </c>
      <c r="C49461" s="1" t="n">
        <v>1010</v>
      </c>
      <c r="D49461" s="1" t="n">
        <v>37.3</v>
      </c>
    </row>
    <row r="49462" customFormat="false" ht="14.9" hidden="false" customHeight="false" outlineLevel="0" collapsed="false">
      <c r="B49462" s="3" t="n">
        <v>43809.4722222222</v>
      </c>
      <c r="C49462" s="1" t="n">
        <v>1050</v>
      </c>
      <c r="D49462" s="1" t="n">
        <v>37.5</v>
      </c>
    </row>
    <row r="49463" customFormat="false" ht="14.9" hidden="false" customHeight="false" outlineLevel="0" collapsed="false">
      <c r="B49463" s="3" t="n">
        <v>43809.4791666667</v>
      </c>
      <c r="C49463" s="1" t="n">
        <v>1076</v>
      </c>
      <c r="D49463" s="1" t="n">
        <v>37.4</v>
      </c>
    </row>
    <row r="49464" customFormat="false" ht="14.9" hidden="false" customHeight="false" outlineLevel="0" collapsed="false">
      <c r="B49464" s="3" t="n">
        <v>43809.4861111111</v>
      </c>
      <c r="C49464" s="1" t="n">
        <v>1066</v>
      </c>
      <c r="D49464" s="1" t="n">
        <v>37.9</v>
      </c>
    </row>
    <row r="49465" customFormat="false" ht="14.9" hidden="false" customHeight="false" outlineLevel="0" collapsed="false">
      <c r="B49465" s="3" t="n">
        <v>43809.4930555556</v>
      </c>
      <c r="C49465" s="1" t="n">
        <v>0</v>
      </c>
      <c r="D49465" s="1" t="n">
        <v>37.6</v>
      </c>
    </row>
    <row r="49466" customFormat="false" ht="14.9" hidden="false" customHeight="false" outlineLevel="0" collapsed="false">
      <c r="B49466" s="3" t="n">
        <v>43809.5</v>
      </c>
      <c r="C49466" s="1" t="n">
        <v>21</v>
      </c>
      <c r="D49466" s="1" t="n">
        <v>38.6</v>
      </c>
    </row>
    <row r="49467" customFormat="false" ht="14.9" hidden="false" customHeight="false" outlineLevel="0" collapsed="false">
      <c r="B49467" s="3" t="n">
        <v>43809.5069444444</v>
      </c>
      <c r="C49467" s="1" t="n">
        <v>1183</v>
      </c>
      <c r="D49467" s="1" t="n">
        <v>38.2</v>
      </c>
    </row>
    <row r="49468" customFormat="false" ht="14.9" hidden="false" customHeight="false" outlineLevel="0" collapsed="false">
      <c r="B49468" s="3" t="n">
        <v>43809.5138888889</v>
      </c>
      <c r="C49468" s="1" t="n">
        <v>1184</v>
      </c>
      <c r="D49468" s="1" t="n">
        <v>38.4</v>
      </c>
    </row>
    <row r="49469" customFormat="false" ht="14.9" hidden="false" customHeight="false" outlineLevel="0" collapsed="false">
      <c r="B49469" s="3" t="n">
        <v>43809.5208333333</v>
      </c>
      <c r="C49469" s="1" t="n">
        <v>1252</v>
      </c>
      <c r="D49469" s="1" t="n">
        <v>38.4</v>
      </c>
    </row>
    <row r="49470" customFormat="false" ht="14.9" hidden="false" customHeight="false" outlineLevel="0" collapsed="false">
      <c r="B49470" s="3" t="n">
        <v>43809.5277777778</v>
      </c>
      <c r="C49470" s="1" t="n">
        <v>1222</v>
      </c>
      <c r="D49470" s="1" t="n">
        <v>38.7</v>
      </c>
    </row>
    <row r="49471" customFormat="false" ht="14.9" hidden="false" customHeight="false" outlineLevel="0" collapsed="false">
      <c r="B49471" s="3" t="n">
        <v>43809.5347222222</v>
      </c>
      <c r="C49471" s="1" t="n">
        <v>1195</v>
      </c>
      <c r="D49471" s="1" t="n">
        <v>39.1</v>
      </c>
    </row>
    <row r="49472" customFormat="false" ht="14.9" hidden="false" customHeight="false" outlineLevel="0" collapsed="false">
      <c r="B49472" s="3" t="n">
        <v>43809.5416666667</v>
      </c>
      <c r="C49472" s="1" t="n">
        <v>1247</v>
      </c>
      <c r="D49472" s="1" t="n">
        <v>38.6</v>
      </c>
    </row>
    <row r="49473" customFormat="false" ht="14.9" hidden="false" customHeight="false" outlineLevel="0" collapsed="false">
      <c r="B49473" s="3" t="n">
        <v>43809.5486111111</v>
      </c>
      <c r="C49473" s="1" t="n">
        <v>1215</v>
      </c>
      <c r="D49473" s="1" t="n">
        <v>38.7</v>
      </c>
    </row>
    <row r="49474" customFormat="false" ht="14.9" hidden="false" customHeight="false" outlineLevel="0" collapsed="false">
      <c r="B49474" s="3" t="n">
        <v>43809.5555555556</v>
      </c>
      <c r="C49474" s="1" t="n">
        <v>1194</v>
      </c>
      <c r="D49474" s="1" t="n">
        <v>38.8</v>
      </c>
    </row>
    <row r="49475" customFormat="false" ht="14.9" hidden="false" customHeight="false" outlineLevel="0" collapsed="false">
      <c r="B49475" s="3" t="n">
        <v>43809.5625</v>
      </c>
      <c r="C49475" s="1" t="n">
        <v>1204</v>
      </c>
      <c r="D49475" s="1" t="n">
        <v>38.7</v>
      </c>
    </row>
    <row r="49476" customFormat="false" ht="14.9" hidden="false" customHeight="false" outlineLevel="0" collapsed="false">
      <c r="B49476" s="3" t="n">
        <v>43809.5694444445</v>
      </c>
      <c r="C49476" s="1" t="n">
        <v>1133</v>
      </c>
      <c r="D49476" s="1" t="n">
        <v>39.2</v>
      </c>
    </row>
    <row r="49477" customFormat="false" ht="14.9" hidden="false" customHeight="false" outlineLevel="0" collapsed="false">
      <c r="B49477" s="3" t="n">
        <v>43809.5763888889</v>
      </c>
      <c r="C49477" s="1" t="n">
        <v>1153</v>
      </c>
      <c r="D49477" s="1" t="n">
        <v>38.5</v>
      </c>
    </row>
    <row r="49478" customFormat="false" ht="14.9" hidden="false" customHeight="false" outlineLevel="0" collapsed="false">
      <c r="B49478" s="3" t="n">
        <v>43809.5833333333</v>
      </c>
      <c r="C49478" s="1" t="n">
        <v>1136</v>
      </c>
      <c r="D49478" s="1" t="n">
        <v>37.8</v>
      </c>
    </row>
    <row r="49479" customFormat="false" ht="14.9" hidden="false" customHeight="false" outlineLevel="0" collapsed="false">
      <c r="B49479" s="3" t="n">
        <v>43809.5902777778</v>
      </c>
      <c r="C49479" s="1" t="n">
        <v>1149</v>
      </c>
      <c r="D49479" s="1" t="n">
        <v>39.2</v>
      </c>
    </row>
    <row r="49480" customFormat="false" ht="14.9" hidden="false" customHeight="false" outlineLevel="0" collapsed="false">
      <c r="B49480" s="3" t="n">
        <v>43809.5972222222</v>
      </c>
      <c r="C49480" s="1" t="n">
        <v>1088</v>
      </c>
      <c r="D49480" s="1" t="n">
        <v>37.8</v>
      </c>
    </row>
    <row r="49481" customFormat="false" ht="14.9" hidden="false" customHeight="false" outlineLevel="0" collapsed="false">
      <c r="B49481" s="3" t="n">
        <v>43809.6041666667</v>
      </c>
      <c r="C49481" s="1" t="n">
        <v>1064</v>
      </c>
      <c r="D49481" s="1" t="n">
        <v>38.7</v>
      </c>
    </row>
    <row r="49482" customFormat="false" ht="14.9" hidden="false" customHeight="false" outlineLevel="0" collapsed="false">
      <c r="B49482" s="3" t="n">
        <v>43809.6111111111</v>
      </c>
      <c r="C49482" s="1" t="n">
        <v>1037</v>
      </c>
      <c r="D49482" s="1" t="n">
        <v>38.9</v>
      </c>
    </row>
    <row r="49483" customFormat="false" ht="14.9" hidden="false" customHeight="false" outlineLevel="0" collapsed="false">
      <c r="B49483" s="3" t="n">
        <v>43809.6180555556</v>
      </c>
      <c r="C49483" s="1" t="n">
        <v>1052</v>
      </c>
      <c r="D49483" s="1" t="n">
        <v>38.8</v>
      </c>
    </row>
    <row r="49484" customFormat="false" ht="14.9" hidden="false" customHeight="false" outlineLevel="0" collapsed="false">
      <c r="B49484" s="3" t="n">
        <v>43809.625</v>
      </c>
      <c r="C49484" s="1" t="n">
        <v>802</v>
      </c>
      <c r="D49484" s="1" t="n">
        <v>38.5</v>
      </c>
    </row>
    <row r="49485" customFormat="false" ht="14.9" hidden="false" customHeight="false" outlineLevel="0" collapsed="false">
      <c r="B49485" s="3" t="n">
        <v>43809.6319444445</v>
      </c>
      <c r="C49485" s="1" t="n">
        <v>962</v>
      </c>
      <c r="D49485" s="1" t="n">
        <v>38.6</v>
      </c>
    </row>
    <row r="49486" customFormat="false" ht="14.9" hidden="false" customHeight="false" outlineLevel="0" collapsed="false">
      <c r="B49486" s="3" t="n">
        <v>43809.6388888889</v>
      </c>
      <c r="C49486" s="1" t="n">
        <v>907</v>
      </c>
      <c r="D49486" s="1" t="n">
        <v>38.6</v>
      </c>
    </row>
    <row r="49487" customFormat="false" ht="14.9" hidden="false" customHeight="false" outlineLevel="0" collapsed="false">
      <c r="B49487" s="3" t="n">
        <v>43809.6458333333</v>
      </c>
      <c r="C49487" s="1" t="n">
        <v>874</v>
      </c>
      <c r="D49487" s="1" t="n">
        <v>38.6</v>
      </c>
    </row>
    <row r="49488" customFormat="false" ht="14.9" hidden="false" customHeight="false" outlineLevel="0" collapsed="false">
      <c r="B49488" s="3" t="n">
        <v>43809.6527777778</v>
      </c>
      <c r="C49488" s="1" t="n">
        <v>841</v>
      </c>
      <c r="D49488" s="1" t="n">
        <v>38.9</v>
      </c>
    </row>
    <row r="49489" customFormat="false" ht="14.9" hidden="false" customHeight="false" outlineLevel="0" collapsed="false">
      <c r="B49489" s="3" t="n">
        <v>43809.6597222222</v>
      </c>
      <c r="C49489" s="1" t="n">
        <v>800</v>
      </c>
      <c r="D49489" s="1" t="n">
        <v>38.9</v>
      </c>
    </row>
    <row r="49490" customFormat="false" ht="14.9" hidden="false" customHeight="false" outlineLevel="0" collapsed="false">
      <c r="B49490" s="3" t="n">
        <v>43809.6666666667</v>
      </c>
      <c r="C49490" s="1" t="n">
        <v>744</v>
      </c>
      <c r="D49490" s="1" t="n">
        <v>39</v>
      </c>
    </row>
    <row r="49491" customFormat="false" ht="14.9" hidden="false" customHeight="false" outlineLevel="0" collapsed="false">
      <c r="B49491" s="3" t="n">
        <v>43809.6736111111</v>
      </c>
      <c r="C49491" s="1" t="n">
        <v>698</v>
      </c>
      <c r="D49491" s="1" t="n">
        <v>38.7</v>
      </c>
    </row>
    <row r="49492" customFormat="false" ht="14.9" hidden="false" customHeight="false" outlineLevel="0" collapsed="false">
      <c r="B49492" s="3" t="n">
        <v>43809.6805555556</v>
      </c>
      <c r="C49492" s="1" t="n">
        <v>655</v>
      </c>
      <c r="D49492" s="1" t="n">
        <v>38.7</v>
      </c>
    </row>
    <row r="49493" customFormat="false" ht="14.9" hidden="false" customHeight="false" outlineLevel="0" collapsed="false">
      <c r="B49493" s="3" t="n">
        <v>43809.6875</v>
      </c>
      <c r="C49493" s="1" t="n">
        <v>608</v>
      </c>
      <c r="D49493" s="1" t="n">
        <v>38.6</v>
      </c>
    </row>
    <row r="49494" customFormat="false" ht="14.9" hidden="false" customHeight="false" outlineLevel="0" collapsed="false">
      <c r="B49494" s="3" t="n">
        <v>43809.6944444444</v>
      </c>
      <c r="C49494" s="1" t="n">
        <v>561</v>
      </c>
      <c r="D49494" s="1" t="n">
        <v>38.6</v>
      </c>
    </row>
    <row r="49495" customFormat="false" ht="14.9" hidden="false" customHeight="false" outlineLevel="0" collapsed="false">
      <c r="B49495" s="3" t="n">
        <v>43809.7013888889</v>
      </c>
      <c r="C49495" s="1" t="n">
        <v>514</v>
      </c>
      <c r="D49495" s="1" t="n">
        <v>38.6</v>
      </c>
    </row>
    <row r="49496" customFormat="false" ht="14.9" hidden="false" customHeight="false" outlineLevel="0" collapsed="false">
      <c r="B49496" s="3" t="n">
        <v>43809.7083333333</v>
      </c>
      <c r="C49496" s="1" t="n">
        <v>472</v>
      </c>
      <c r="D49496" s="1" t="n">
        <v>38.4</v>
      </c>
    </row>
    <row r="49497" customFormat="false" ht="14.9" hidden="false" customHeight="false" outlineLevel="0" collapsed="false">
      <c r="B49497" s="3" t="n">
        <v>43809.7152777778</v>
      </c>
      <c r="C49497" s="1" t="n">
        <v>419</v>
      </c>
      <c r="D49497" s="1" t="n">
        <v>38.2</v>
      </c>
    </row>
    <row r="49498" customFormat="false" ht="14.9" hidden="false" customHeight="false" outlineLevel="0" collapsed="false">
      <c r="B49498" s="3" t="n">
        <v>43809.7222222222</v>
      </c>
      <c r="C49498" s="1" t="n">
        <v>379</v>
      </c>
      <c r="D49498" s="1" t="n">
        <v>38.5</v>
      </c>
    </row>
    <row r="49499" customFormat="false" ht="14.9" hidden="false" customHeight="false" outlineLevel="0" collapsed="false">
      <c r="B49499" s="3" t="n">
        <v>43809.7291666667</v>
      </c>
      <c r="C49499" s="1" t="n">
        <v>332</v>
      </c>
      <c r="D49499" s="1" t="n">
        <v>37.8</v>
      </c>
    </row>
    <row r="49500" customFormat="false" ht="14.9" hidden="false" customHeight="false" outlineLevel="0" collapsed="false">
      <c r="B49500" s="3" t="n">
        <v>43809.7361111111</v>
      </c>
      <c r="C49500" s="1" t="n">
        <v>283</v>
      </c>
      <c r="D49500" s="1" t="n">
        <v>37.8</v>
      </c>
    </row>
    <row r="49501" customFormat="false" ht="14.9" hidden="false" customHeight="false" outlineLevel="0" collapsed="false">
      <c r="B49501" s="3" t="n">
        <v>43809.7430555556</v>
      </c>
      <c r="C49501" s="1" t="n">
        <v>234</v>
      </c>
      <c r="D49501" s="1" t="n">
        <v>37.6</v>
      </c>
    </row>
    <row r="49502" customFormat="false" ht="14.9" hidden="false" customHeight="false" outlineLevel="0" collapsed="false">
      <c r="B49502" s="3" t="n">
        <v>43809.75</v>
      </c>
      <c r="C49502" s="1" t="n">
        <v>191</v>
      </c>
      <c r="D49502" s="1" t="n">
        <v>37.4</v>
      </c>
    </row>
    <row r="49503" customFormat="false" ht="14.9" hidden="false" customHeight="false" outlineLevel="0" collapsed="false">
      <c r="B49503" s="3" t="n">
        <v>43809.7569444444</v>
      </c>
      <c r="C49503" s="1" t="n">
        <v>146</v>
      </c>
      <c r="D49503" s="1" t="n">
        <v>37.2</v>
      </c>
    </row>
    <row r="49504" customFormat="false" ht="14.9" hidden="false" customHeight="false" outlineLevel="0" collapsed="false">
      <c r="B49504" s="3" t="n">
        <v>43809.7638888889</v>
      </c>
      <c r="C49504" s="1" t="n">
        <v>101</v>
      </c>
      <c r="D49504" s="1" t="n">
        <v>36.8</v>
      </c>
    </row>
    <row r="49505" customFormat="false" ht="14.9" hidden="false" customHeight="false" outlineLevel="0" collapsed="false">
      <c r="B49505" s="3" t="n">
        <v>43809.7708333333</v>
      </c>
      <c r="C49505" s="1" t="n">
        <v>60</v>
      </c>
      <c r="D49505" s="1" t="n">
        <v>36.8</v>
      </c>
    </row>
    <row r="49506" customFormat="false" ht="14.9" hidden="false" customHeight="false" outlineLevel="0" collapsed="false">
      <c r="B49506" s="3" t="n">
        <v>43809.7777777778</v>
      </c>
      <c r="C49506" s="1" t="n">
        <v>15</v>
      </c>
      <c r="D49506" s="1" t="n">
        <v>36.1</v>
      </c>
    </row>
    <row r="49507" customFormat="false" ht="14.9" hidden="false" customHeight="false" outlineLevel="0" collapsed="false">
      <c r="B49507" s="3" t="n">
        <v>43809.7847222222</v>
      </c>
      <c r="C49507" s="1" t="n">
        <v>0</v>
      </c>
      <c r="D49507" s="1" t="n">
        <v>35.4</v>
      </c>
    </row>
    <row r="49508" customFormat="false" ht="14.9" hidden="false" customHeight="false" outlineLevel="0" collapsed="false">
      <c r="B49508" s="3" t="n">
        <v>43809.7916666667</v>
      </c>
      <c r="C49508" s="1" t="n">
        <v>0</v>
      </c>
      <c r="D49508" s="1" t="n">
        <v>34.9</v>
      </c>
    </row>
    <row r="49509" customFormat="false" ht="14.9" hidden="false" customHeight="false" outlineLevel="0" collapsed="false">
      <c r="B49509" s="3" t="n">
        <v>43809.7986111111</v>
      </c>
      <c r="C49509" s="1" t="n">
        <v>0</v>
      </c>
      <c r="D49509" s="1" t="n">
        <v>34.1</v>
      </c>
    </row>
    <row r="49510" customFormat="false" ht="14.9" hidden="false" customHeight="false" outlineLevel="0" collapsed="false">
      <c r="B49510" s="3" t="n">
        <v>43809.8055555556</v>
      </c>
      <c r="C49510" s="1" t="n">
        <v>0</v>
      </c>
      <c r="D49510" s="1" t="n">
        <v>33.9</v>
      </c>
    </row>
    <row r="49511" customFormat="false" ht="14.9" hidden="false" customHeight="false" outlineLevel="0" collapsed="false">
      <c r="B49511" s="3" t="n">
        <v>43809.8125</v>
      </c>
      <c r="C49511" s="1" t="n">
        <v>0</v>
      </c>
      <c r="D49511" s="1" t="n">
        <v>33.5</v>
      </c>
    </row>
    <row r="49512" customFormat="false" ht="14.9" hidden="false" customHeight="false" outlineLevel="0" collapsed="false">
      <c r="B49512" s="3" t="n">
        <v>43809.8194444444</v>
      </c>
      <c r="C49512" s="1" t="n">
        <v>0</v>
      </c>
      <c r="D49512" s="1" t="n">
        <v>32.8</v>
      </c>
    </row>
    <row r="49513" customFormat="false" ht="14.9" hidden="false" customHeight="false" outlineLevel="0" collapsed="false">
      <c r="B49513" s="3" t="n">
        <v>43809.8263888889</v>
      </c>
      <c r="C49513" s="1" t="n">
        <v>0</v>
      </c>
      <c r="D49513" s="1" t="n">
        <v>32.2</v>
      </c>
    </row>
    <row r="49514" customFormat="false" ht="14.9" hidden="false" customHeight="false" outlineLevel="0" collapsed="false">
      <c r="B49514" s="3" t="n">
        <v>43809.8333333333</v>
      </c>
      <c r="C49514" s="1" t="n">
        <v>0</v>
      </c>
      <c r="D49514" s="1" t="n">
        <v>31.8</v>
      </c>
    </row>
    <row r="49515" customFormat="false" ht="14.9" hidden="false" customHeight="false" outlineLevel="0" collapsed="false">
      <c r="B49515" s="3" t="n">
        <v>43809.8402777778</v>
      </c>
      <c r="C49515" s="1" t="n">
        <v>0</v>
      </c>
      <c r="D49515" s="1" t="n">
        <v>31.4</v>
      </c>
    </row>
    <row r="49516" customFormat="false" ht="14.9" hidden="false" customHeight="false" outlineLevel="0" collapsed="false">
      <c r="B49516" s="3" t="n">
        <v>43809.8472222222</v>
      </c>
      <c r="C49516" s="1" t="n">
        <v>0</v>
      </c>
      <c r="D49516" s="1" t="n">
        <v>31</v>
      </c>
    </row>
    <row r="49517" customFormat="false" ht="14.9" hidden="false" customHeight="false" outlineLevel="0" collapsed="false">
      <c r="B49517" s="3" t="n">
        <v>43809.8541666667</v>
      </c>
      <c r="C49517" s="1" t="n">
        <v>0</v>
      </c>
      <c r="D49517" s="1" t="n">
        <v>30.5</v>
      </c>
    </row>
    <row r="49518" customFormat="false" ht="14.9" hidden="false" customHeight="false" outlineLevel="0" collapsed="false">
      <c r="B49518" s="3" t="n">
        <v>43809.8611111111</v>
      </c>
      <c r="C49518" s="1" t="n">
        <v>0</v>
      </c>
      <c r="D49518" s="1" t="n">
        <v>30</v>
      </c>
    </row>
    <row r="49519" customFormat="false" ht="14.9" hidden="false" customHeight="false" outlineLevel="0" collapsed="false">
      <c r="B49519" s="3" t="n">
        <v>43809.8680555556</v>
      </c>
      <c r="C49519" s="1" t="n">
        <v>0</v>
      </c>
      <c r="D49519" s="1" t="n">
        <v>30</v>
      </c>
    </row>
    <row r="49520" customFormat="false" ht="14.9" hidden="false" customHeight="false" outlineLevel="0" collapsed="false">
      <c r="B49520" s="3" t="n">
        <v>43809.875</v>
      </c>
      <c r="C49520" s="1" t="n">
        <v>0</v>
      </c>
      <c r="D49520" s="1" t="n">
        <v>29.7</v>
      </c>
    </row>
    <row r="49521" customFormat="false" ht="14.9" hidden="false" customHeight="false" outlineLevel="0" collapsed="false">
      <c r="B49521" s="3" t="n">
        <v>43809.8819444445</v>
      </c>
      <c r="C49521" s="1" t="n">
        <v>0</v>
      </c>
      <c r="D49521" s="1" t="n">
        <v>29.4</v>
      </c>
    </row>
    <row r="49522" customFormat="false" ht="14.9" hidden="false" customHeight="false" outlineLevel="0" collapsed="false">
      <c r="B49522" s="3" t="n">
        <v>43809.8888888889</v>
      </c>
      <c r="C49522" s="1" t="n">
        <v>0</v>
      </c>
      <c r="D49522" s="1" t="n">
        <v>29.1</v>
      </c>
    </row>
    <row r="49523" customFormat="false" ht="14.9" hidden="false" customHeight="false" outlineLevel="0" collapsed="false">
      <c r="B49523" s="3" t="n">
        <v>43809.8958333333</v>
      </c>
      <c r="C49523" s="1" t="n">
        <v>0</v>
      </c>
      <c r="D49523" s="1" t="n">
        <v>28.8</v>
      </c>
    </row>
    <row r="49524" customFormat="false" ht="14.9" hidden="false" customHeight="false" outlineLevel="0" collapsed="false">
      <c r="B49524" s="3" t="n">
        <v>43809.9027777778</v>
      </c>
      <c r="C49524" s="1" t="n">
        <v>0</v>
      </c>
      <c r="D49524" s="1" t="n">
        <v>28.6</v>
      </c>
    </row>
    <row r="49525" customFormat="false" ht="14.9" hidden="false" customHeight="false" outlineLevel="0" collapsed="false">
      <c r="B49525" s="3" t="n">
        <v>43809.9097222222</v>
      </c>
      <c r="C49525" s="1" t="n">
        <v>0</v>
      </c>
      <c r="D49525" s="1" t="n">
        <v>28.4</v>
      </c>
    </row>
    <row r="49526" customFormat="false" ht="14.9" hidden="false" customHeight="false" outlineLevel="0" collapsed="false">
      <c r="B49526" s="3" t="n">
        <v>43809.9166666667</v>
      </c>
      <c r="C49526" s="1" t="n">
        <v>0</v>
      </c>
      <c r="D49526" s="1" t="n">
        <v>28.3</v>
      </c>
    </row>
    <row r="49527" customFormat="false" ht="14.9" hidden="false" customHeight="false" outlineLevel="0" collapsed="false">
      <c r="B49527" s="3" t="n">
        <v>43809.9236111111</v>
      </c>
      <c r="C49527" s="1" t="n">
        <v>0</v>
      </c>
      <c r="D49527" s="1" t="n">
        <v>28</v>
      </c>
    </row>
    <row r="49528" customFormat="false" ht="14.9" hidden="false" customHeight="false" outlineLevel="0" collapsed="false">
      <c r="B49528" s="3" t="n">
        <v>43809.9305555556</v>
      </c>
      <c r="C49528" s="1" t="n">
        <v>0</v>
      </c>
      <c r="D49528" s="1" t="n">
        <v>27.7</v>
      </c>
    </row>
    <row r="49529" customFormat="false" ht="14.9" hidden="false" customHeight="false" outlineLevel="0" collapsed="false">
      <c r="B49529" s="3" t="n">
        <v>43809.9375</v>
      </c>
      <c r="C49529" s="1" t="n">
        <v>0</v>
      </c>
      <c r="D49529" s="1" t="n">
        <v>27.5</v>
      </c>
    </row>
    <row r="49530" customFormat="false" ht="14.9" hidden="false" customHeight="false" outlineLevel="0" collapsed="false">
      <c r="B49530" s="3" t="n">
        <v>43809.9444444444</v>
      </c>
      <c r="C49530" s="1" t="n">
        <v>0</v>
      </c>
      <c r="D49530" s="1" t="n">
        <v>27.4</v>
      </c>
    </row>
    <row r="49531" customFormat="false" ht="14.9" hidden="false" customHeight="false" outlineLevel="0" collapsed="false">
      <c r="B49531" s="3" t="n">
        <v>43809.9513888889</v>
      </c>
      <c r="C49531" s="1" t="n">
        <v>0</v>
      </c>
      <c r="D49531" s="1" t="n">
        <v>27.5</v>
      </c>
    </row>
    <row r="49532" customFormat="false" ht="14.9" hidden="false" customHeight="false" outlineLevel="0" collapsed="false">
      <c r="B49532" s="3" t="n">
        <v>43809.9583333333</v>
      </c>
      <c r="C49532" s="1" t="n">
        <v>0</v>
      </c>
      <c r="D49532" s="1" t="n">
        <v>27.5</v>
      </c>
    </row>
    <row r="49533" customFormat="false" ht="14.9" hidden="false" customHeight="false" outlineLevel="0" collapsed="false">
      <c r="B49533" s="3" t="n">
        <v>43809.9652777778</v>
      </c>
      <c r="C49533" s="1" t="n">
        <v>0</v>
      </c>
      <c r="D49533" s="1" t="n">
        <v>27.2</v>
      </c>
    </row>
    <row r="49534" customFormat="false" ht="14.9" hidden="false" customHeight="false" outlineLevel="0" collapsed="false">
      <c r="B49534" s="3" t="n">
        <v>43809.9722222222</v>
      </c>
      <c r="C49534" s="1" t="n">
        <v>0</v>
      </c>
      <c r="D49534" s="1" t="n">
        <v>27.4</v>
      </c>
    </row>
    <row r="49535" customFormat="false" ht="14.9" hidden="false" customHeight="false" outlineLevel="0" collapsed="false">
      <c r="B49535" s="3" t="n">
        <v>43809.9791666667</v>
      </c>
      <c r="C49535" s="1" t="n">
        <v>0</v>
      </c>
      <c r="D49535" s="1" t="n">
        <v>26.9</v>
      </c>
    </row>
    <row r="49536" customFormat="false" ht="14.9" hidden="false" customHeight="false" outlineLevel="0" collapsed="false">
      <c r="B49536" s="3" t="n">
        <v>43809.9861111111</v>
      </c>
      <c r="C49536" s="1" t="n">
        <v>0</v>
      </c>
      <c r="D49536" s="1" t="n">
        <v>26.7</v>
      </c>
    </row>
    <row r="49537" customFormat="false" ht="14.9" hidden="false" customHeight="false" outlineLevel="0" collapsed="false">
      <c r="B49537" s="3" t="n">
        <v>43809.9930555556</v>
      </c>
      <c r="C49537" s="1" t="n">
        <v>0</v>
      </c>
      <c r="D49537" s="1" t="n">
        <v>26.2</v>
      </c>
    </row>
    <row r="49538" customFormat="false" ht="14.9" hidden="false" customHeight="false" outlineLevel="0" collapsed="false">
      <c r="B49538" s="3" t="n">
        <v>43810</v>
      </c>
      <c r="C49538" s="1" t="n">
        <v>0</v>
      </c>
      <c r="D49538" s="1" t="n">
        <v>25.9</v>
      </c>
    </row>
    <row r="49539" customFormat="false" ht="14.9" hidden="false" customHeight="false" outlineLevel="0" collapsed="false">
      <c r="B49539" s="3" t="n">
        <v>43810.0069444444</v>
      </c>
      <c r="C49539" s="1" t="n">
        <v>0</v>
      </c>
      <c r="D49539" s="1" t="n">
        <v>26</v>
      </c>
    </row>
    <row r="49540" customFormat="false" ht="14.9" hidden="false" customHeight="false" outlineLevel="0" collapsed="false">
      <c r="B49540" s="3" t="n">
        <v>43810.0138888889</v>
      </c>
      <c r="C49540" s="1" t="n">
        <v>0</v>
      </c>
      <c r="D49540" s="1" t="n">
        <v>25.9</v>
      </c>
    </row>
    <row r="49541" customFormat="false" ht="14.9" hidden="false" customHeight="false" outlineLevel="0" collapsed="false">
      <c r="B49541" s="3" t="n">
        <v>43810.0208333333</v>
      </c>
      <c r="C49541" s="1" t="n">
        <v>0</v>
      </c>
      <c r="D49541" s="1" t="n">
        <v>26.3</v>
      </c>
    </row>
    <row r="49542" customFormat="false" ht="14.9" hidden="false" customHeight="false" outlineLevel="0" collapsed="false">
      <c r="B49542" s="3" t="n">
        <v>43810.0277777778</v>
      </c>
      <c r="C49542" s="1" t="n">
        <v>0</v>
      </c>
      <c r="D49542" s="1" t="n">
        <v>26.1</v>
      </c>
    </row>
    <row r="49543" customFormat="false" ht="14.9" hidden="false" customHeight="false" outlineLevel="0" collapsed="false">
      <c r="B49543" s="3" t="n">
        <v>43810.0347222222</v>
      </c>
      <c r="C49543" s="1" t="n">
        <v>0</v>
      </c>
      <c r="D49543" s="1" t="n">
        <v>26.1</v>
      </c>
    </row>
    <row r="49544" customFormat="false" ht="14.9" hidden="false" customHeight="false" outlineLevel="0" collapsed="false">
      <c r="B49544" s="3" t="n">
        <v>43810.0416666667</v>
      </c>
      <c r="C49544" s="1" t="n">
        <v>0</v>
      </c>
      <c r="D49544" s="1" t="n">
        <v>26.3</v>
      </c>
    </row>
    <row r="49545" customFormat="false" ht="14.9" hidden="false" customHeight="false" outlineLevel="0" collapsed="false">
      <c r="B49545" s="3" t="n">
        <v>43810.0486111111</v>
      </c>
      <c r="C49545" s="1" t="n">
        <v>0</v>
      </c>
      <c r="D49545" s="1" t="n">
        <v>26.6</v>
      </c>
    </row>
    <row r="49546" customFormat="false" ht="14.9" hidden="false" customHeight="false" outlineLevel="0" collapsed="false">
      <c r="B49546" s="3" t="n">
        <v>43810.0555555556</v>
      </c>
      <c r="C49546" s="1" t="n">
        <v>0</v>
      </c>
      <c r="D49546" s="1" t="n">
        <v>26.6</v>
      </c>
    </row>
    <row r="49547" customFormat="false" ht="14.9" hidden="false" customHeight="false" outlineLevel="0" collapsed="false">
      <c r="B49547" s="3" t="n">
        <v>43810.0625</v>
      </c>
      <c r="C49547" s="1" t="n">
        <v>0</v>
      </c>
      <c r="D49547" s="1" t="n">
        <v>26.1</v>
      </c>
    </row>
    <row r="49548" customFormat="false" ht="14.9" hidden="false" customHeight="false" outlineLevel="0" collapsed="false">
      <c r="B49548" s="3" t="n">
        <v>43810.0694444444</v>
      </c>
      <c r="C49548" s="1" t="n">
        <v>0</v>
      </c>
      <c r="D49548" s="1" t="n">
        <v>25.8</v>
      </c>
    </row>
    <row r="49549" customFormat="false" ht="14.9" hidden="false" customHeight="false" outlineLevel="0" collapsed="false">
      <c r="B49549" s="3" t="n">
        <v>43810.0763888889</v>
      </c>
      <c r="C49549" s="1" t="n">
        <v>0</v>
      </c>
      <c r="D49549" s="1" t="n">
        <v>25.5</v>
      </c>
    </row>
    <row r="49550" customFormat="false" ht="14.9" hidden="false" customHeight="false" outlineLevel="0" collapsed="false">
      <c r="B49550" s="3" t="n">
        <v>43810.0833333333</v>
      </c>
      <c r="C49550" s="1" t="n">
        <v>0</v>
      </c>
      <c r="D49550" s="1" t="n">
        <v>25.6</v>
      </c>
    </row>
    <row r="49551" customFormat="false" ht="14.9" hidden="false" customHeight="false" outlineLevel="0" collapsed="false">
      <c r="B49551" s="3" t="n">
        <v>43810.0902777778</v>
      </c>
      <c r="C49551" s="1" t="n">
        <v>0</v>
      </c>
      <c r="D49551" s="1" t="n">
        <v>25.4</v>
      </c>
    </row>
    <row r="49552" customFormat="false" ht="14.9" hidden="false" customHeight="false" outlineLevel="0" collapsed="false">
      <c r="B49552" s="3" t="n">
        <v>43810.0972222222</v>
      </c>
      <c r="C49552" s="1" t="n">
        <v>0</v>
      </c>
      <c r="D49552" s="1" t="n">
        <v>25.2</v>
      </c>
    </row>
    <row r="49553" customFormat="false" ht="14.9" hidden="false" customHeight="false" outlineLevel="0" collapsed="false">
      <c r="B49553" s="3" t="n">
        <v>43810.1041666667</v>
      </c>
      <c r="C49553" s="1" t="n">
        <v>0</v>
      </c>
      <c r="D49553" s="1" t="n">
        <v>25.6</v>
      </c>
    </row>
    <row r="49554" customFormat="false" ht="14.9" hidden="false" customHeight="false" outlineLevel="0" collapsed="false">
      <c r="B49554" s="3" t="n">
        <v>43810.1111111111</v>
      </c>
      <c r="C49554" s="1" t="n">
        <v>0</v>
      </c>
      <c r="D49554" s="1" t="n">
        <v>25.7</v>
      </c>
    </row>
    <row r="49555" customFormat="false" ht="14.9" hidden="false" customHeight="false" outlineLevel="0" collapsed="false">
      <c r="B49555" s="3" t="n">
        <v>43810.1180555556</v>
      </c>
      <c r="C49555" s="1" t="n">
        <v>0</v>
      </c>
      <c r="D49555" s="1" t="n">
        <v>25.3</v>
      </c>
    </row>
    <row r="49556" customFormat="false" ht="14.9" hidden="false" customHeight="false" outlineLevel="0" collapsed="false">
      <c r="B49556" s="3" t="n">
        <v>43810.125</v>
      </c>
      <c r="C49556" s="1" t="n">
        <v>0</v>
      </c>
      <c r="D49556" s="1" t="n">
        <v>25</v>
      </c>
    </row>
    <row r="49557" customFormat="false" ht="14.9" hidden="false" customHeight="false" outlineLevel="0" collapsed="false">
      <c r="B49557" s="3" t="n">
        <v>43810.1319444445</v>
      </c>
      <c r="C49557" s="1" t="n">
        <v>0</v>
      </c>
      <c r="D49557" s="1" t="n">
        <v>24.6</v>
      </c>
    </row>
    <row r="49558" customFormat="false" ht="14.9" hidden="false" customHeight="false" outlineLevel="0" collapsed="false">
      <c r="B49558" s="3" t="n">
        <v>43810.1388888889</v>
      </c>
      <c r="C49558" s="1" t="n">
        <v>0</v>
      </c>
      <c r="D49558" s="1" t="n">
        <v>24</v>
      </c>
    </row>
    <row r="49559" customFormat="false" ht="14.9" hidden="false" customHeight="false" outlineLevel="0" collapsed="false">
      <c r="B49559" s="3" t="n">
        <v>43810.1458333333</v>
      </c>
      <c r="C49559" s="1" t="n">
        <v>0</v>
      </c>
      <c r="D49559" s="1" t="n">
        <v>23.6</v>
      </c>
    </row>
    <row r="49560" customFormat="false" ht="14.9" hidden="false" customHeight="false" outlineLevel="0" collapsed="false">
      <c r="B49560" s="3" t="n">
        <v>43810.1527777778</v>
      </c>
      <c r="C49560" s="1" t="n">
        <v>0</v>
      </c>
      <c r="D49560" s="1" t="n">
        <v>23.7</v>
      </c>
    </row>
    <row r="49561" customFormat="false" ht="14.9" hidden="false" customHeight="false" outlineLevel="0" collapsed="false">
      <c r="B49561" s="3" t="n">
        <v>43810.1597222222</v>
      </c>
      <c r="C49561" s="1" t="n">
        <v>0</v>
      </c>
      <c r="D49561" s="1" t="n">
        <v>24.3</v>
      </c>
    </row>
    <row r="49562" customFormat="false" ht="14.9" hidden="false" customHeight="false" outlineLevel="0" collapsed="false">
      <c r="B49562" s="3" t="n">
        <v>43810.1666666667</v>
      </c>
      <c r="C49562" s="1" t="n">
        <v>0</v>
      </c>
      <c r="D49562" s="1" t="n">
        <v>24.3</v>
      </c>
    </row>
    <row r="49563" customFormat="false" ht="14.9" hidden="false" customHeight="false" outlineLevel="0" collapsed="false">
      <c r="B49563" s="3" t="n">
        <v>43810.1736111111</v>
      </c>
      <c r="C49563" s="1" t="n">
        <v>0</v>
      </c>
      <c r="D49563" s="1" t="n">
        <v>24.1</v>
      </c>
    </row>
    <row r="49564" customFormat="false" ht="14.9" hidden="false" customHeight="false" outlineLevel="0" collapsed="false">
      <c r="B49564" s="3" t="n">
        <v>43810.1805555556</v>
      </c>
      <c r="C49564" s="1" t="n">
        <v>0</v>
      </c>
      <c r="D49564" s="1" t="n">
        <v>23.2</v>
      </c>
    </row>
    <row r="49565" customFormat="false" ht="14.9" hidden="false" customHeight="false" outlineLevel="0" collapsed="false">
      <c r="B49565" s="3" t="n">
        <v>43810.1875</v>
      </c>
      <c r="C49565" s="1" t="n">
        <v>0</v>
      </c>
      <c r="D49565" s="1" t="n">
        <v>23</v>
      </c>
    </row>
    <row r="49566" customFormat="false" ht="14.9" hidden="false" customHeight="false" outlineLevel="0" collapsed="false">
      <c r="B49566" s="3" t="n">
        <v>43810.1944444444</v>
      </c>
      <c r="C49566" s="1" t="n">
        <v>0</v>
      </c>
      <c r="D49566" s="1" t="n">
        <v>22.8</v>
      </c>
    </row>
    <row r="49567" customFormat="false" ht="14.9" hidden="false" customHeight="false" outlineLevel="0" collapsed="false">
      <c r="B49567" s="3" t="n">
        <v>43810.2013888889</v>
      </c>
      <c r="C49567" s="1" t="n">
        <v>0</v>
      </c>
      <c r="D49567" s="1" t="n">
        <v>22.7</v>
      </c>
    </row>
    <row r="49568" customFormat="false" ht="14.9" hidden="false" customHeight="false" outlineLevel="0" collapsed="false">
      <c r="B49568" s="3" t="n">
        <v>43810.2083333333</v>
      </c>
      <c r="C49568" s="1" t="n">
        <v>0</v>
      </c>
      <c r="D49568" s="1" t="n">
        <v>22.6</v>
      </c>
    </row>
    <row r="49569" customFormat="false" ht="14.9" hidden="false" customHeight="false" outlineLevel="0" collapsed="false">
      <c r="B49569" s="3" t="n">
        <v>43810.2152777778</v>
      </c>
      <c r="C49569" s="1" t="n">
        <v>0</v>
      </c>
      <c r="D49569" s="1" t="n">
        <v>22.5</v>
      </c>
    </row>
    <row r="49570" customFormat="false" ht="14.9" hidden="false" customHeight="false" outlineLevel="0" collapsed="false">
      <c r="B49570" s="3" t="n">
        <v>43810.2222222222</v>
      </c>
      <c r="C49570" s="1" t="n">
        <v>0</v>
      </c>
      <c r="D49570" s="1" t="n">
        <v>22.4</v>
      </c>
    </row>
    <row r="49571" customFormat="false" ht="14.9" hidden="false" customHeight="false" outlineLevel="0" collapsed="false">
      <c r="B49571" s="3" t="n">
        <v>43810.2291666667</v>
      </c>
      <c r="C49571" s="1" t="n">
        <v>0</v>
      </c>
      <c r="D49571" s="1" t="n">
        <v>22.1</v>
      </c>
    </row>
    <row r="49572" customFormat="false" ht="14.9" hidden="false" customHeight="false" outlineLevel="0" collapsed="false">
      <c r="B49572" s="3" t="n">
        <v>43810.2361111111</v>
      </c>
      <c r="C49572" s="1" t="n">
        <v>0</v>
      </c>
      <c r="D49572" s="1" t="n">
        <v>22.1</v>
      </c>
    </row>
    <row r="49573" customFormat="false" ht="14.9" hidden="false" customHeight="false" outlineLevel="0" collapsed="false">
      <c r="B49573" s="3" t="n">
        <v>43810.2430555556</v>
      </c>
      <c r="C49573" s="1" t="n">
        <v>0</v>
      </c>
      <c r="D49573" s="1" t="n">
        <v>22</v>
      </c>
    </row>
    <row r="49574" customFormat="false" ht="14.9" hidden="false" customHeight="false" outlineLevel="0" collapsed="false">
      <c r="B49574" s="3" t="n">
        <v>43810.25</v>
      </c>
      <c r="C49574" s="1" t="n">
        <v>0</v>
      </c>
      <c r="D49574" s="1" t="n">
        <v>21.8</v>
      </c>
    </row>
    <row r="49575" customFormat="false" ht="14.9" hidden="false" customHeight="false" outlineLevel="0" collapsed="false">
      <c r="B49575" s="3" t="n">
        <v>43810.2569444444</v>
      </c>
      <c r="C49575" s="1" t="n">
        <v>0</v>
      </c>
      <c r="D49575" s="1" t="n">
        <v>21.9</v>
      </c>
    </row>
    <row r="49576" customFormat="false" ht="14.9" hidden="false" customHeight="false" outlineLevel="0" collapsed="false">
      <c r="B49576" s="3" t="n">
        <v>43810.2638888889</v>
      </c>
      <c r="C49576" s="1" t="n">
        <v>0</v>
      </c>
      <c r="D49576" s="1" t="n">
        <v>22</v>
      </c>
    </row>
    <row r="49577" customFormat="false" ht="14.9" hidden="false" customHeight="false" outlineLevel="0" collapsed="false">
      <c r="B49577" s="3" t="n">
        <v>43810.2708333333</v>
      </c>
      <c r="C49577" s="1" t="n">
        <v>0</v>
      </c>
      <c r="D49577" s="1" t="n">
        <v>22.6</v>
      </c>
    </row>
    <row r="49578" customFormat="false" ht="14.9" hidden="false" customHeight="false" outlineLevel="0" collapsed="false">
      <c r="B49578" s="3" t="n">
        <v>43810.2777777778</v>
      </c>
      <c r="C49578" s="1" t="n">
        <v>0</v>
      </c>
      <c r="D49578" s="1" t="n">
        <v>23.2</v>
      </c>
    </row>
    <row r="49579" customFormat="false" ht="14.9" hidden="false" customHeight="false" outlineLevel="0" collapsed="false">
      <c r="B49579" s="3" t="n">
        <v>43810.2847222222</v>
      </c>
      <c r="C49579" s="1" t="n">
        <v>0</v>
      </c>
      <c r="D49579" s="1" t="n">
        <v>24</v>
      </c>
    </row>
    <row r="49580" customFormat="false" ht="14.9" hidden="false" customHeight="false" outlineLevel="0" collapsed="false">
      <c r="B49580" s="3" t="n">
        <v>43810.2916666667</v>
      </c>
      <c r="C49580" s="1" t="n">
        <v>0</v>
      </c>
      <c r="D49580" s="1" t="n">
        <v>24.1</v>
      </c>
    </row>
    <row r="49581" customFormat="false" ht="14.9" hidden="false" customHeight="false" outlineLevel="0" collapsed="false">
      <c r="B49581" s="3" t="n">
        <v>43810.2986111111</v>
      </c>
      <c r="C49581" s="1" t="n">
        <v>0</v>
      </c>
      <c r="D49581" s="1" t="n">
        <v>23.9</v>
      </c>
    </row>
    <row r="49582" customFormat="false" ht="14.9" hidden="false" customHeight="false" outlineLevel="0" collapsed="false">
      <c r="B49582" s="3" t="n">
        <v>43810.3055555556</v>
      </c>
      <c r="C49582" s="1" t="n">
        <v>34</v>
      </c>
      <c r="D49582" s="1" t="n">
        <v>24.5</v>
      </c>
    </row>
    <row r="49583" customFormat="false" ht="14.9" hidden="false" customHeight="false" outlineLevel="0" collapsed="false">
      <c r="B49583" s="3" t="n">
        <v>43810.3125</v>
      </c>
      <c r="C49583" s="1" t="n">
        <v>0</v>
      </c>
      <c r="D49583" s="1" t="n">
        <v>25.2</v>
      </c>
    </row>
    <row r="49584" customFormat="false" ht="14.9" hidden="false" customHeight="false" outlineLevel="0" collapsed="false">
      <c r="B49584" s="3" t="n">
        <v>43810.3194444444</v>
      </c>
      <c r="C49584" s="1" t="n">
        <v>0</v>
      </c>
      <c r="D49584" s="1" t="n">
        <v>25.1</v>
      </c>
    </row>
    <row r="49585" customFormat="false" ht="14.9" hidden="false" customHeight="false" outlineLevel="0" collapsed="false">
      <c r="B49585" s="3" t="n">
        <v>43810.3263888889</v>
      </c>
      <c r="C49585" s="1" t="n">
        <v>5</v>
      </c>
      <c r="D49585" s="1" t="n">
        <v>25.3</v>
      </c>
    </row>
    <row r="49586" customFormat="false" ht="14.9" hidden="false" customHeight="false" outlineLevel="0" collapsed="false">
      <c r="B49586" s="3" t="n">
        <v>43810.3333333333</v>
      </c>
      <c r="C49586" s="1" t="n">
        <v>221</v>
      </c>
      <c r="D49586" s="1" t="n">
        <v>26.3</v>
      </c>
    </row>
    <row r="49587" customFormat="false" ht="14.9" hidden="false" customHeight="false" outlineLevel="0" collapsed="false">
      <c r="B49587" s="3" t="n">
        <v>43810.3402777778</v>
      </c>
      <c r="C49587" s="1" t="n">
        <v>272</v>
      </c>
      <c r="D49587" s="1" t="n">
        <v>26.6</v>
      </c>
    </row>
    <row r="49588" customFormat="false" ht="14.9" hidden="false" customHeight="false" outlineLevel="0" collapsed="false">
      <c r="B49588" s="3" t="n">
        <v>43810.3472222222</v>
      </c>
      <c r="C49588" s="1" t="n">
        <v>324</v>
      </c>
      <c r="D49588" s="1" t="n">
        <v>27.9</v>
      </c>
    </row>
    <row r="49589" customFormat="false" ht="14.9" hidden="false" customHeight="false" outlineLevel="0" collapsed="false">
      <c r="B49589" s="3" t="n">
        <v>43810.3541666667</v>
      </c>
      <c r="C49589" s="1" t="n">
        <v>372</v>
      </c>
      <c r="D49589" s="1" t="n">
        <v>28.9</v>
      </c>
    </row>
    <row r="49590" customFormat="false" ht="14.9" hidden="false" customHeight="false" outlineLevel="0" collapsed="false">
      <c r="B49590" s="3" t="n">
        <v>43810.3611111111</v>
      </c>
      <c r="C49590" s="1" t="n">
        <v>422</v>
      </c>
      <c r="D49590" s="1" t="n">
        <v>28.9</v>
      </c>
    </row>
    <row r="49591" customFormat="false" ht="14.9" hidden="false" customHeight="false" outlineLevel="0" collapsed="false">
      <c r="B49591" s="3" t="n">
        <v>43810.3680555556</v>
      </c>
      <c r="C49591" s="1" t="n">
        <v>470</v>
      </c>
      <c r="D49591" s="1" t="n">
        <v>29.5</v>
      </c>
    </row>
    <row r="49592" customFormat="false" ht="14.9" hidden="false" customHeight="false" outlineLevel="0" collapsed="false">
      <c r="B49592" s="3" t="n">
        <v>43810.375</v>
      </c>
      <c r="C49592" s="1" t="n">
        <v>516</v>
      </c>
      <c r="D49592" s="1" t="n">
        <v>30</v>
      </c>
    </row>
    <row r="49593" customFormat="false" ht="14.9" hidden="false" customHeight="false" outlineLevel="0" collapsed="false">
      <c r="B49593" s="3" t="n">
        <v>43810.3819444445</v>
      </c>
      <c r="C49593" s="1" t="n">
        <v>561</v>
      </c>
      <c r="D49593" s="1" t="n">
        <v>30.5</v>
      </c>
    </row>
    <row r="49594" customFormat="false" ht="14.9" hidden="false" customHeight="false" outlineLevel="0" collapsed="false">
      <c r="B49594" s="3" t="n">
        <v>43810.3888888889</v>
      </c>
      <c r="C49594" s="1" t="n">
        <v>604</v>
      </c>
      <c r="D49594" s="1" t="n">
        <v>30.3</v>
      </c>
    </row>
    <row r="49595" customFormat="false" ht="14.9" hidden="false" customHeight="false" outlineLevel="0" collapsed="false">
      <c r="B49595" s="3" t="n">
        <v>43810.3958333333</v>
      </c>
      <c r="C49595" s="1" t="n">
        <v>652</v>
      </c>
      <c r="D49595" s="1" t="n">
        <v>31.6</v>
      </c>
    </row>
    <row r="49596" customFormat="false" ht="14.9" hidden="false" customHeight="false" outlineLevel="0" collapsed="false">
      <c r="B49596" s="3" t="n">
        <v>43810.4027777778</v>
      </c>
      <c r="C49596" s="1" t="n">
        <v>697</v>
      </c>
      <c r="D49596" s="1" t="n">
        <v>32.1</v>
      </c>
    </row>
    <row r="49597" customFormat="false" ht="14.9" hidden="false" customHeight="false" outlineLevel="0" collapsed="false">
      <c r="B49597" s="3" t="n">
        <v>43810.4097222222</v>
      </c>
      <c r="C49597" s="1" t="n">
        <v>740</v>
      </c>
      <c r="D49597" s="1" t="n">
        <v>33.6</v>
      </c>
    </row>
    <row r="49598" customFormat="false" ht="14.9" hidden="false" customHeight="false" outlineLevel="0" collapsed="false">
      <c r="B49598" s="3" t="n">
        <v>43810.4166666667</v>
      </c>
      <c r="C49598" s="1" t="n">
        <v>786</v>
      </c>
      <c r="D49598" s="1" t="n">
        <v>34.3</v>
      </c>
    </row>
    <row r="49599" customFormat="false" ht="14.9" hidden="false" customHeight="false" outlineLevel="0" collapsed="false">
      <c r="B49599" s="3" t="n">
        <v>43810.4236111111</v>
      </c>
      <c r="C49599" s="1" t="n">
        <v>830</v>
      </c>
      <c r="D49599" s="1" t="n">
        <v>35.1</v>
      </c>
    </row>
    <row r="49600" customFormat="false" ht="14.9" hidden="false" customHeight="false" outlineLevel="0" collapsed="false">
      <c r="B49600" s="3" t="n">
        <v>43810.4305555556</v>
      </c>
      <c r="C49600" s="1" t="n">
        <v>870</v>
      </c>
      <c r="D49600" s="1" t="n">
        <v>35.6</v>
      </c>
    </row>
    <row r="49601" customFormat="false" ht="14.9" hidden="false" customHeight="false" outlineLevel="0" collapsed="false">
      <c r="B49601" s="3" t="n">
        <v>43810.4375</v>
      </c>
      <c r="C49601" s="1" t="n">
        <v>913</v>
      </c>
      <c r="D49601" s="1" t="n">
        <v>36.6</v>
      </c>
    </row>
    <row r="49602" customFormat="false" ht="14.9" hidden="false" customHeight="false" outlineLevel="0" collapsed="false">
      <c r="B49602" s="3" t="n">
        <v>43810.4444444445</v>
      </c>
      <c r="C49602" s="1" t="n">
        <v>950</v>
      </c>
      <c r="D49602" s="1" t="n">
        <v>36.9</v>
      </c>
    </row>
    <row r="49603" customFormat="false" ht="14.9" hidden="false" customHeight="false" outlineLevel="0" collapsed="false">
      <c r="B49603" s="3" t="n">
        <v>43810.4513888889</v>
      </c>
      <c r="C49603" s="1" t="n">
        <v>985</v>
      </c>
      <c r="D49603" s="1" t="n">
        <v>36.6</v>
      </c>
    </row>
    <row r="49604" customFormat="false" ht="14.9" hidden="false" customHeight="false" outlineLevel="0" collapsed="false">
      <c r="B49604" s="3" t="n">
        <v>43810.4583333333</v>
      </c>
      <c r="C49604" s="1" t="n">
        <v>1013</v>
      </c>
      <c r="D49604" s="1" t="n">
        <v>37</v>
      </c>
    </row>
    <row r="49605" customFormat="false" ht="14.9" hidden="false" customHeight="false" outlineLevel="0" collapsed="false">
      <c r="B49605" s="3" t="n">
        <v>43810.4652777778</v>
      </c>
      <c r="C49605" s="1" t="n">
        <v>1028</v>
      </c>
      <c r="D49605" s="1" t="n">
        <v>37.5</v>
      </c>
    </row>
    <row r="49606" customFormat="false" ht="14.9" hidden="false" customHeight="false" outlineLevel="0" collapsed="false">
      <c r="B49606" s="3" t="n">
        <v>43810.4722222222</v>
      </c>
      <c r="C49606" s="1" t="n">
        <v>1065</v>
      </c>
      <c r="D49606" s="1" t="n">
        <v>37.3</v>
      </c>
    </row>
    <row r="49607" customFormat="false" ht="14.9" hidden="false" customHeight="false" outlineLevel="0" collapsed="false">
      <c r="B49607" s="3" t="n">
        <v>43810.4791666667</v>
      </c>
      <c r="C49607" s="1" t="n">
        <v>1085</v>
      </c>
      <c r="D49607" s="1" t="n">
        <v>37.1</v>
      </c>
    </row>
    <row r="49608" customFormat="false" ht="14.9" hidden="false" customHeight="false" outlineLevel="0" collapsed="false">
      <c r="B49608" s="3" t="n">
        <v>43810.4861111111</v>
      </c>
      <c r="C49608" s="1" t="n">
        <v>1083</v>
      </c>
      <c r="D49608" s="1" t="n">
        <v>37.9</v>
      </c>
    </row>
    <row r="49609" customFormat="false" ht="14.9" hidden="false" customHeight="false" outlineLevel="0" collapsed="false">
      <c r="B49609" s="3" t="n">
        <v>43810.4930555556</v>
      </c>
      <c r="C49609" s="1" t="n">
        <v>0</v>
      </c>
      <c r="D49609" s="1" t="n">
        <v>38</v>
      </c>
    </row>
    <row r="49610" customFormat="false" ht="14.9" hidden="false" customHeight="false" outlineLevel="0" collapsed="false">
      <c r="B49610" s="3" t="n">
        <v>43810.5</v>
      </c>
      <c r="C49610" s="1" t="n">
        <v>0</v>
      </c>
      <c r="D49610" s="1" t="n">
        <v>38.4</v>
      </c>
    </row>
    <row r="49611" customFormat="false" ht="14.9" hidden="false" customHeight="false" outlineLevel="0" collapsed="false">
      <c r="B49611" s="3" t="n">
        <v>43810.5069444444</v>
      </c>
      <c r="C49611" s="1" t="n">
        <v>1168</v>
      </c>
      <c r="D49611" s="1" t="n">
        <v>38.4</v>
      </c>
    </row>
    <row r="49612" customFormat="false" ht="14.9" hidden="false" customHeight="false" outlineLevel="0" collapsed="false">
      <c r="B49612" s="3" t="n">
        <v>43810.5138888889</v>
      </c>
      <c r="C49612" s="1" t="n">
        <v>1171</v>
      </c>
      <c r="D49612" s="1" t="n">
        <v>37.8</v>
      </c>
    </row>
    <row r="49613" customFormat="false" ht="14.9" hidden="false" customHeight="false" outlineLevel="0" collapsed="false">
      <c r="B49613" s="3" t="n">
        <v>43810.5208333333</v>
      </c>
      <c r="C49613" s="1" t="n">
        <v>1175</v>
      </c>
      <c r="D49613" s="1" t="n">
        <v>39</v>
      </c>
    </row>
    <row r="49614" customFormat="false" ht="14.9" hidden="false" customHeight="false" outlineLevel="0" collapsed="false">
      <c r="B49614" s="3" t="n">
        <v>43810.5277777778</v>
      </c>
      <c r="C49614" s="1" t="n">
        <v>1183</v>
      </c>
      <c r="D49614" s="1" t="n">
        <v>38.2</v>
      </c>
    </row>
    <row r="49615" customFormat="false" ht="14.9" hidden="false" customHeight="false" outlineLevel="0" collapsed="false">
      <c r="B49615" s="3" t="n">
        <v>43810.5347222222</v>
      </c>
      <c r="C49615" s="1" t="n">
        <v>1184</v>
      </c>
      <c r="D49615" s="1" t="n">
        <v>38.8</v>
      </c>
    </row>
    <row r="49616" customFormat="false" ht="14.9" hidden="false" customHeight="false" outlineLevel="0" collapsed="false">
      <c r="B49616" s="3" t="n">
        <v>43810.5416666667</v>
      </c>
      <c r="C49616" s="1" t="n">
        <v>1175</v>
      </c>
      <c r="D49616" s="1" t="n">
        <v>39.2</v>
      </c>
    </row>
    <row r="49617" customFormat="false" ht="14.9" hidden="false" customHeight="false" outlineLevel="0" collapsed="false">
      <c r="B49617" s="3" t="n">
        <v>43810.5486111111</v>
      </c>
      <c r="C49617" s="1" t="n">
        <v>1174</v>
      </c>
      <c r="D49617" s="1" t="n">
        <v>39.4</v>
      </c>
    </row>
    <row r="49618" customFormat="false" ht="14.9" hidden="false" customHeight="false" outlineLevel="0" collapsed="false">
      <c r="B49618" s="3" t="n">
        <v>43810.5555555556</v>
      </c>
      <c r="C49618" s="1" t="n">
        <v>1175</v>
      </c>
      <c r="D49618" s="1" t="n">
        <v>39.1</v>
      </c>
    </row>
    <row r="49619" customFormat="false" ht="14.9" hidden="false" customHeight="false" outlineLevel="0" collapsed="false">
      <c r="B49619" s="3" t="n">
        <v>43810.5625</v>
      </c>
      <c r="C49619" s="1" t="n">
        <v>1161</v>
      </c>
      <c r="D49619" s="1" t="n">
        <v>39.3</v>
      </c>
    </row>
    <row r="49620" customFormat="false" ht="14.9" hidden="false" customHeight="false" outlineLevel="0" collapsed="false">
      <c r="B49620" s="3" t="n">
        <v>43810.5694444444</v>
      </c>
      <c r="C49620" s="1" t="n">
        <v>1151</v>
      </c>
      <c r="D49620" s="1" t="n">
        <v>38.1</v>
      </c>
    </row>
    <row r="49621" customFormat="false" ht="14.9" hidden="false" customHeight="false" outlineLevel="0" collapsed="false">
      <c r="B49621" s="3" t="n">
        <v>43810.5763888889</v>
      </c>
      <c r="C49621" s="1" t="n">
        <v>1135</v>
      </c>
      <c r="D49621" s="1" t="n">
        <v>39.1</v>
      </c>
    </row>
    <row r="49622" customFormat="false" ht="14.9" hidden="false" customHeight="false" outlineLevel="0" collapsed="false">
      <c r="B49622" s="3" t="n">
        <v>43810.5833333333</v>
      </c>
      <c r="C49622" s="1" t="n">
        <v>1126</v>
      </c>
      <c r="D49622" s="1" t="n">
        <v>40</v>
      </c>
    </row>
    <row r="49623" customFormat="false" ht="14.9" hidden="false" customHeight="false" outlineLevel="0" collapsed="false">
      <c r="B49623" s="3" t="n">
        <v>43810.5902777778</v>
      </c>
      <c r="C49623" s="1" t="n">
        <v>1098</v>
      </c>
      <c r="D49623" s="1" t="n">
        <v>40.2</v>
      </c>
    </row>
    <row r="49624" customFormat="false" ht="14.9" hidden="false" customHeight="false" outlineLevel="0" collapsed="false">
      <c r="B49624" s="3" t="n">
        <v>43810.5972222222</v>
      </c>
      <c r="C49624" s="1" t="n">
        <v>1079</v>
      </c>
      <c r="D49624" s="1" t="n">
        <v>40.7</v>
      </c>
    </row>
    <row r="49625" customFormat="false" ht="14.9" hidden="false" customHeight="false" outlineLevel="0" collapsed="false">
      <c r="B49625" s="3" t="n">
        <v>43810.6041666667</v>
      </c>
      <c r="C49625" s="1" t="n">
        <v>1064</v>
      </c>
      <c r="D49625" s="1" t="n">
        <v>39.9</v>
      </c>
    </row>
    <row r="49626" customFormat="false" ht="14.9" hidden="false" customHeight="false" outlineLevel="0" collapsed="false">
      <c r="B49626" s="3" t="n">
        <v>43810.6111111111</v>
      </c>
      <c r="C49626" s="1" t="n">
        <v>1000</v>
      </c>
      <c r="D49626" s="1" t="n">
        <v>40.5</v>
      </c>
    </row>
    <row r="49627" customFormat="false" ht="14.9" hidden="false" customHeight="false" outlineLevel="0" collapsed="false">
      <c r="B49627" s="3" t="n">
        <v>43810.6180555556</v>
      </c>
      <c r="C49627" s="1" t="n">
        <v>1018</v>
      </c>
      <c r="D49627" s="1" t="n">
        <v>40</v>
      </c>
    </row>
    <row r="49628" customFormat="false" ht="14.9" hidden="false" customHeight="false" outlineLevel="0" collapsed="false">
      <c r="B49628" s="3" t="n">
        <v>43810.625</v>
      </c>
      <c r="C49628" s="1" t="n">
        <v>985</v>
      </c>
      <c r="D49628" s="1" t="n">
        <v>40.7</v>
      </c>
    </row>
    <row r="49629" customFormat="false" ht="14.9" hidden="false" customHeight="false" outlineLevel="0" collapsed="false">
      <c r="B49629" s="3" t="n">
        <v>43810.6319444445</v>
      </c>
      <c r="C49629" s="1" t="n">
        <v>948</v>
      </c>
      <c r="D49629" s="1" t="n">
        <v>40.4</v>
      </c>
    </row>
    <row r="49630" customFormat="false" ht="14.9" hidden="false" customHeight="false" outlineLevel="0" collapsed="false">
      <c r="B49630" s="3" t="n">
        <v>43810.6388888889</v>
      </c>
      <c r="C49630" s="1" t="n">
        <v>799</v>
      </c>
      <c r="D49630" s="1" t="n">
        <v>40.3</v>
      </c>
    </row>
    <row r="49631" customFormat="false" ht="14.9" hidden="false" customHeight="false" outlineLevel="0" collapsed="false">
      <c r="B49631" s="3" t="n">
        <v>43810.6458333333</v>
      </c>
      <c r="C49631" s="1" t="n">
        <v>745</v>
      </c>
      <c r="D49631" s="1" t="n">
        <v>40.4</v>
      </c>
    </row>
    <row r="49632" customFormat="false" ht="14.9" hidden="false" customHeight="false" outlineLevel="0" collapsed="false">
      <c r="B49632" s="3" t="n">
        <v>43810.6527777778</v>
      </c>
      <c r="C49632" s="1" t="n">
        <v>733</v>
      </c>
      <c r="D49632" s="1" t="n">
        <v>39</v>
      </c>
    </row>
    <row r="49633" customFormat="false" ht="14.9" hidden="false" customHeight="false" outlineLevel="0" collapsed="false">
      <c r="B49633" s="3" t="n">
        <v>43810.6597222222</v>
      </c>
      <c r="C49633" s="1" t="n">
        <v>672</v>
      </c>
      <c r="D49633" s="1" t="n">
        <v>39.4</v>
      </c>
    </row>
    <row r="49634" customFormat="false" ht="14.9" hidden="false" customHeight="false" outlineLevel="0" collapsed="false">
      <c r="B49634" s="3" t="n">
        <v>43810.6666666667</v>
      </c>
      <c r="C49634" s="1" t="n">
        <v>709</v>
      </c>
      <c r="D49634" s="1" t="n">
        <v>39.7</v>
      </c>
    </row>
    <row r="49635" customFormat="false" ht="14.9" hidden="false" customHeight="false" outlineLevel="0" collapsed="false">
      <c r="B49635" s="3" t="n">
        <v>43810.6736111111</v>
      </c>
      <c r="C49635" s="1" t="n">
        <v>526</v>
      </c>
      <c r="D49635" s="1" t="n">
        <v>38.9</v>
      </c>
    </row>
    <row r="49636" customFormat="false" ht="14.9" hidden="false" customHeight="false" outlineLevel="0" collapsed="false">
      <c r="B49636" s="3" t="n">
        <v>43810.6805555556</v>
      </c>
      <c r="C49636" s="1" t="n">
        <v>542</v>
      </c>
      <c r="D49636" s="1" t="n">
        <v>39.8</v>
      </c>
    </row>
    <row r="49637" customFormat="false" ht="14.9" hidden="false" customHeight="false" outlineLevel="0" collapsed="false">
      <c r="B49637" s="3" t="n">
        <v>43810.6875</v>
      </c>
      <c r="C49637" s="1" t="n">
        <v>554</v>
      </c>
      <c r="D49637" s="1" t="n">
        <v>40.2</v>
      </c>
    </row>
    <row r="49638" customFormat="false" ht="14.9" hidden="false" customHeight="false" outlineLevel="0" collapsed="false">
      <c r="B49638" s="3" t="n">
        <v>43810.6944444445</v>
      </c>
      <c r="C49638" s="1" t="n">
        <v>505</v>
      </c>
      <c r="D49638" s="1" t="n">
        <v>39.4</v>
      </c>
    </row>
    <row r="49639" customFormat="false" ht="14.9" hidden="false" customHeight="false" outlineLevel="0" collapsed="false">
      <c r="B49639" s="3" t="n">
        <v>43810.7013888889</v>
      </c>
      <c r="C49639" s="1" t="n">
        <v>520</v>
      </c>
      <c r="D49639" s="1" t="n">
        <v>39.7</v>
      </c>
    </row>
    <row r="49640" customFormat="false" ht="14.9" hidden="false" customHeight="false" outlineLevel="0" collapsed="false">
      <c r="B49640" s="3" t="n">
        <v>43810.7083333333</v>
      </c>
      <c r="C49640" s="1" t="n">
        <v>493</v>
      </c>
      <c r="D49640" s="1" t="n">
        <v>40</v>
      </c>
    </row>
    <row r="49641" customFormat="false" ht="14.9" hidden="false" customHeight="false" outlineLevel="0" collapsed="false">
      <c r="B49641" s="3" t="n">
        <v>43810.7152777778</v>
      </c>
      <c r="C49641" s="1" t="n">
        <v>217</v>
      </c>
      <c r="D49641" s="1" t="n">
        <v>39.3</v>
      </c>
    </row>
    <row r="49642" customFormat="false" ht="14.9" hidden="false" customHeight="false" outlineLevel="0" collapsed="false">
      <c r="B49642" s="3" t="n">
        <v>43810.7222222222</v>
      </c>
      <c r="C49642" s="1" t="n">
        <v>392</v>
      </c>
      <c r="D49642" s="1" t="n">
        <v>39.8</v>
      </c>
    </row>
    <row r="49643" customFormat="false" ht="14.9" hidden="false" customHeight="false" outlineLevel="0" collapsed="false">
      <c r="B49643" s="3" t="n">
        <v>43810.7291666667</v>
      </c>
      <c r="C49643" s="1" t="n">
        <v>189</v>
      </c>
      <c r="D49643" s="1" t="n">
        <v>38.5</v>
      </c>
    </row>
    <row r="49644" customFormat="false" ht="14.9" hidden="false" customHeight="false" outlineLevel="0" collapsed="false">
      <c r="B49644" s="3" t="n">
        <v>43810.7361111111</v>
      </c>
      <c r="C49644" s="1" t="n">
        <v>344</v>
      </c>
      <c r="D49644" s="1" t="n">
        <v>38.7</v>
      </c>
    </row>
    <row r="49645" customFormat="false" ht="14.9" hidden="false" customHeight="false" outlineLevel="0" collapsed="false">
      <c r="B49645" s="3" t="n">
        <v>43810.7430555556</v>
      </c>
      <c r="C49645" s="1" t="n">
        <v>168</v>
      </c>
      <c r="D49645" s="1" t="n">
        <v>38.9</v>
      </c>
    </row>
    <row r="49646" customFormat="false" ht="14.9" hidden="false" customHeight="false" outlineLevel="0" collapsed="false">
      <c r="B49646" s="3" t="n">
        <v>43810.75</v>
      </c>
      <c r="C49646" s="1" t="n">
        <v>233</v>
      </c>
      <c r="D49646" s="1" t="n">
        <v>38.3</v>
      </c>
    </row>
    <row r="49647" customFormat="false" ht="14.9" hidden="false" customHeight="false" outlineLevel="0" collapsed="false">
      <c r="B49647" s="3" t="n">
        <v>43810.7569444444</v>
      </c>
      <c r="C49647" s="1" t="n">
        <v>164</v>
      </c>
      <c r="D49647" s="1" t="n">
        <v>37.8</v>
      </c>
    </row>
    <row r="49648" customFormat="false" ht="14.9" hidden="false" customHeight="false" outlineLevel="0" collapsed="false">
      <c r="B49648" s="3" t="n">
        <v>43810.7638888889</v>
      </c>
      <c r="C49648" s="1" t="n">
        <v>62</v>
      </c>
      <c r="D49648" s="1" t="n">
        <v>37.4</v>
      </c>
    </row>
    <row r="49649" customFormat="false" ht="14.9" hidden="false" customHeight="false" outlineLevel="0" collapsed="false">
      <c r="B49649" s="3" t="n">
        <v>43810.7708333333</v>
      </c>
      <c r="C49649" s="1" t="n">
        <v>0</v>
      </c>
      <c r="D49649" s="1" t="n">
        <v>36.6</v>
      </c>
    </row>
    <row r="49650" customFormat="false" ht="14.9" hidden="false" customHeight="false" outlineLevel="0" collapsed="false">
      <c r="B49650" s="3" t="n">
        <v>43810.7777777778</v>
      </c>
      <c r="C49650" s="1" t="n">
        <v>0</v>
      </c>
      <c r="D49650" s="1" t="n">
        <v>35.5</v>
      </c>
    </row>
    <row r="49651" customFormat="false" ht="14.9" hidden="false" customHeight="false" outlineLevel="0" collapsed="false">
      <c r="B49651" s="3" t="n">
        <v>43810.7847222222</v>
      </c>
      <c r="C49651" s="1" t="n">
        <v>0</v>
      </c>
      <c r="D49651" s="1" t="n">
        <v>34.9</v>
      </c>
    </row>
    <row r="49652" customFormat="false" ht="14.9" hidden="false" customHeight="false" outlineLevel="0" collapsed="false">
      <c r="B49652" s="3" t="n">
        <v>43810.7916666667</v>
      </c>
      <c r="C49652" s="1" t="n">
        <v>0</v>
      </c>
      <c r="D49652" s="1" t="n">
        <v>34.3</v>
      </c>
    </row>
    <row r="49653" customFormat="false" ht="14.9" hidden="false" customHeight="false" outlineLevel="0" collapsed="false">
      <c r="B49653" s="3" t="n">
        <v>43810.7986111111</v>
      </c>
      <c r="C49653" s="1" t="n">
        <v>0</v>
      </c>
      <c r="D49653" s="1" t="n">
        <v>33.6</v>
      </c>
    </row>
    <row r="49654" customFormat="false" ht="14.9" hidden="false" customHeight="false" outlineLevel="0" collapsed="false">
      <c r="B49654" s="3" t="n">
        <v>43810.8055555556</v>
      </c>
      <c r="C49654" s="1" t="n">
        <v>0</v>
      </c>
      <c r="D49654" s="1" t="n">
        <v>33.1</v>
      </c>
    </row>
    <row r="49655" customFormat="false" ht="14.9" hidden="false" customHeight="false" outlineLevel="0" collapsed="false">
      <c r="B49655" s="3" t="n">
        <v>43810.8125</v>
      </c>
      <c r="C49655" s="1" t="n">
        <v>0</v>
      </c>
      <c r="D49655" s="1" t="n">
        <v>33.1</v>
      </c>
    </row>
    <row r="49656" customFormat="false" ht="14.9" hidden="false" customHeight="false" outlineLevel="0" collapsed="false">
      <c r="B49656" s="3" t="n">
        <v>43810.8194444444</v>
      </c>
      <c r="C49656" s="1" t="n">
        <v>0</v>
      </c>
      <c r="D49656" s="1" t="n">
        <v>32.9</v>
      </c>
    </row>
    <row r="49657" customFormat="false" ht="14.9" hidden="false" customHeight="false" outlineLevel="0" collapsed="false">
      <c r="B49657" s="3" t="n">
        <v>43810.8263888889</v>
      </c>
      <c r="C49657" s="1" t="n">
        <v>0</v>
      </c>
      <c r="D49657" s="1" t="n">
        <v>32.7</v>
      </c>
    </row>
    <row r="49658" customFormat="false" ht="14.9" hidden="false" customHeight="false" outlineLevel="0" collapsed="false">
      <c r="B49658" s="3" t="n">
        <v>43810.8333333333</v>
      </c>
      <c r="C49658" s="1" t="n">
        <v>0</v>
      </c>
      <c r="D49658" s="1" t="n">
        <v>32.2</v>
      </c>
    </row>
    <row r="49659" customFormat="false" ht="14.9" hidden="false" customHeight="false" outlineLevel="0" collapsed="false">
      <c r="B49659" s="3" t="n">
        <v>43810.8402777778</v>
      </c>
      <c r="C49659" s="1" t="n">
        <v>0</v>
      </c>
      <c r="D49659" s="1" t="n">
        <v>31.9</v>
      </c>
    </row>
    <row r="49660" customFormat="false" ht="14.9" hidden="false" customHeight="false" outlineLevel="0" collapsed="false">
      <c r="B49660" s="3" t="n">
        <v>43810.8472222222</v>
      </c>
      <c r="C49660" s="1" t="n">
        <v>0</v>
      </c>
      <c r="D49660" s="1" t="n">
        <v>31.4</v>
      </c>
    </row>
    <row r="49661" customFormat="false" ht="14.9" hidden="false" customHeight="false" outlineLevel="0" collapsed="false">
      <c r="B49661" s="3" t="n">
        <v>43810.8541666667</v>
      </c>
      <c r="C49661" s="1" t="n">
        <v>0</v>
      </c>
      <c r="D49661" s="1" t="n">
        <v>30.8</v>
      </c>
    </row>
    <row r="49662" customFormat="false" ht="14.9" hidden="false" customHeight="false" outlineLevel="0" collapsed="false">
      <c r="B49662" s="3" t="n">
        <v>43810.8611111111</v>
      </c>
      <c r="C49662" s="1" t="n">
        <v>0</v>
      </c>
      <c r="D49662" s="1" t="n">
        <v>30.5</v>
      </c>
    </row>
    <row r="49663" customFormat="false" ht="14.9" hidden="false" customHeight="false" outlineLevel="0" collapsed="false">
      <c r="B49663" s="3" t="n">
        <v>43810.8680555556</v>
      </c>
      <c r="C49663" s="1" t="n">
        <v>0</v>
      </c>
      <c r="D49663" s="1" t="n">
        <v>30.1</v>
      </c>
    </row>
    <row r="49664" customFormat="false" ht="14.9" hidden="false" customHeight="false" outlineLevel="0" collapsed="false">
      <c r="B49664" s="3" t="n">
        <v>43810.875</v>
      </c>
      <c r="C49664" s="1" t="n">
        <v>0</v>
      </c>
      <c r="D49664" s="1" t="n">
        <v>29.8</v>
      </c>
    </row>
    <row r="49665" customFormat="false" ht="14.9" hidden="false" customHeight="false" outlineLevel="0" collapsed="false">
      <c r="B49665" s="3" t="n">
        <v>43810.8819444444</v>
      </c>
      <c r="C49665" s="1" t="n">
        <v>0</v>
      </c>
      <c r="D49665" s="1" t="n">
        <v>29.7</v>
      </c>
    </row>
    <row r="49666" customFormat="false" ht="14.9" hidden="false" customHeight="false" outlineLevel="0" collapsed="false">
      <c r="B49666" s="3" t="n">
        <v>43810.8888888889</v>
      </c>
      <c r="C49666" s="1" t="n">
        <v>0</v>
      </c>
      <c r="D49666" s="1" t="n">
        <v>29.7</v>
      </c>
    </row>
    <row r="49667" customFormat="false" ht="14.9" hidden="false" customHeight="false" outlineLevel="0" collapsed="false">
      <c r="B49667" s="3" t="n">
        <v>43810.8958333333</v>
      </c>
      <c r="C49667" s="1" t="n">
        <v>0</v>
      </c>
      <c r="D49667" s="1" t="n">
        <v>29.5</v>
      </c>
    </row>
    <row r="49668" customFormat="false" ht="14.9" hidden="false" customHeight="false" outlineLevel="0" collapsed="false">
      <c r="B49668" s="3" t="n">
        <v>43810.9027777778</v>
      </c>
      <c r="C49668" s="1" t="n">
        <v>0</v>
      </c>
      <c r="D49668" s="1" t="n">
        <v>29.4</v>
      </c>
    </row>
    <row r="49669" customFormat="false" ht="14.9" hidden="false" customHeight="false" outlineLevel="0" collapsed="false">
      <c r="B49669" s="3" t="n">
        <v>43810.9097222222</v>
      </c>
      <c r="C49669" s="1" t="n">
        <v>0</v>
      </c>
      <c r="D49669" s="1" t="n">
        <v>29.5</v>
      </c>
    </row>
    <row r="49670" customFormat="false" ht="14.9" hidden="false" customHeight="false" outlineLevel="0" collapsed="false">
      <c r="B49670" s="3" t="n">
        <v>43810.9166666667</v>
      </c>
      <c r="C49670" s="1" t="n">
        <v>0</v>
      </c>
      <c r="D49670" s="1" t="n">
        <v>29.6</v>
      </c>
    </row>
    <row r="49671" customFormat="false" ht="14.9" hidden="false" customHeight="false" outlineLevel="0" collapsed="false">
      <c r="B49671" s="3" t="n">
        <v>43810.9236111111</v>
      </c>
      <c r="C49671" s="1" t="n">
        <v>0</v>
      </c>
      <c r="D49671" s="1" t="n">
        <v>29.5</v>
      </c>
    </row>
    <row r="49672" customFormat="false" ht="14.9" hidden="false" customHeight="false" outlineLevel="0" collapsed="false">
      <c r="B49672" s="3" t="n">
        <v>43810.9305555556</v>
      </c>
      <c r="C49672" s="1" t="n">
        <v>0</v>
      </c>
      <c r="D49672" s="1" t="n">
        <v>29.4</v>
      </c>
    </row>
    <row r="49673" customFormat="false" ht="14.9" hidden="false" customHeight="false" outlineLevel="0" collapsed="false">
      <c r="B49673" s="3" t="n">
        <v>43810.9375</v>
      </c>
      <c r="C49673" s="1" t="n">
        <v>0</v>
      </c>
      <c r="D49673" s="1" t="n">
        <v>29.4</v>
      </c>
    </row>
    <row r="49674" customFormat="false" ht="14.9" hidden="false" customHeight="false" outlineLevel="0" collapsed="false">
      <c r="B49674" s="3" t="n">
        <v>43810.9444444445</v>
      </c>
      <c r="C49674" s="1" t="n">
        <v>0</v>
      </c>
      <c r="D49674" s="1" t="n">
        <v>29.6</v>
      </c>
    </row>
    <row r="49675" customFormat="false" ht="14.9" hidden="false" customHeight="false" outlineLevel="0" collapsed="false">
      <c r="B49675" s="3" t="n">
        <v>43810.9513888889</v>
      </c>
      <c r="C49675" s="1" t="n">
        <v>0</v>
      </c>
      <c r="D49675" s="1" t="n">
        <v>29.5</v>
      </c>
    </row>
    <row r="49676" customFormat="false" ht="14.9" hidden="false" customHeight="false" outlineLevel="0" collapsed="false">
      <c r="B49676" s="3" t="n">
        <v>43810.9583333333</v>
      </c>
      <c r="C49676" s="1" t="n">
        <v>0</v>
      </c>
      <c r="D49676" s="1" t="n">
        <v>29.5</v>
      </c>
    </row>
    <row r="49677" customFormat="false" ht="14.9" hidden="false" customHeight="false" outlineLevel="0" collapsed="false">
      <c r="B49677" s="3" t="n">
        <v>43810.9652777778</v>
      </c>
      <c r="C49677" s="1" t="n">
        <v>0</v>
      </c>
      <c r="D49677" s="1" t="n">
        <v>29.5</v>
      </c>
    </row>
    <row r="49678" customFormat="false" ht="14.9" hidden="false" customHeight="false" outlineLevel="0" collapsed="false">
      <c r="B49678" s="3" t="n">
        <v>43810.9722222222</v>
      </c>
      <c r="C49678" s="1" t="n">
        <v>0</v>
      </c>
      <c r="D49678" s="1" t="n">
        <v>29.3</v>
      </c>
    </row>
    <row r="49679" customFormat="false" ht="14.9" hidden="false" customHeight="false" outlineLevel="0" collapsed="false">
      <c r="B49679" s="3" t="n">
        <v>43810.9791666667</v>
      </c>
      <c r="C49679" s="1" t="n">
        <v>0</v>
      </c>
      <c r="D49679" s="1" t="n">
        <v>29.3</v>
      </c>
    </row>
    <row r="49680" customFormat="false" ht="14.9" hidden="false" customHeight="false" outlineLevel="0" collapsed="false">
      <c r="B49680" s="3" t="n">
        <v>43810.9861111111</v>
      </c>
      <c r="C49680" s="1" t="n">
        <v>0</v>
      </c>
      <c r="D49680" s="1" t="n">
        <v>28</v>
      </c>
    </row>
    <row r="49681" customFormat="false" ht="14.9" hidden="false" customHeight="false" outlineLevel="0" collapsed="false">
      <c r="B49681" s="3" t="n">
        <v>43810.9930555556</v>
      </c>
      <c r="C49681" s="1" t="n">
        <v>0</v>
      </c>
      <c r="D49681" s="1" t="n">
        <v>27.8</v>
      </c>
    </row>
    <row r="49682" customFormat="false" ht="14.9" hidden="false" customHeight="false" outlineLevel="0" collapsed="false">
      <c r="B49682" s="3" t="n">
        <v>43811</v>
      </c>
      <c r="C49682" s="1" t="n">
        <v>0</v>
      </c>
      <c r="D49682" s="1" t="n">
        <v>26.7</v>
      </c>
    </row>
    <row r="49683" customFormat="false" ht="14.9" hidden="false" customHeight="false" outlineLevel="0" collapsed="false">
      <c r="B49683" s="3" t="n">
        <v>43811.0069444444</v>
      </c>
      <c r="C49683" s="1" t="n">
        <v>0</v>
      </c>
      <c r="D49683" s="1" t="n">
        <v>25.4</v>
      </c>
    </row>
    <row r="49684" customFormat="false" ht="14.9" hidden="false" customHeight="false" outlineLevel="0" collapsed="false">
      <c r="B49684" s="3" t="n">
        <v>43811.0138888889</v>
      </c>
      <c r="C49684" s="1" t="n">
        <v>0</v>
      </c>
      <c r="D49684" s="1" t="n">
        <v>24.7</v>
      </c>
    </row>
    <row r="49685" customFormat="false" ht="14.9" hidden="false" customHeight="false" outlineLevel="0" collapsed="false">
      <c r="B49685" s="3" t="n">
        <v>43811.0208333333</v>
      </c>
      <c r="C49685" s="1" t="n">
        <v>0</v>
      </c>
      <c r="D49685" s="1" t="n">
        <v>24.3</v>
      </c>
    </row>
    <row r="49686" customFormat="false" ht="14.9" hidden="false" customHeight="false" outlineLevel="0" collapsed="false">
      <c r="B49686" s="3" t="n">
        <v>43811.0277777778</v>
      </c>
      <c r="C49686" s="1" t="n">
        <v>0</v>
      </c>
      <c r="D49686" s="1" t="n">
        <v>24</v>
      </c>
    </row>
    <row r="49687" customFormat="false" ht="14.9" hidden="false" customHeight="false" outlineLevel="0" collapsed="false">
      <c r="B49687" s="3" t="n">
        <v>43811.0347222222</v>
      </c>
      <c r="C49687" s="1" t="n">
        <v>0</v>
      </c>
      <c r="D49687" s="1" t="n">
        <v>23.7</v>
      </c>
    </row>
    <row r="49688" customFormat="false" ht="14.9" hidden="false" customHeight="false" outlineLevel="0" collapsed="false">
      <c r="B49688" s="3" t="n">
        <v>43811.0416666667</v>
      </c>
      <c r="C49688" s="1" t="n">
        <v>0</v>
      </c>
      <c r="D49688" s="1" t="n">
        <v>23.9</v>
      </c>
    </row>
    <row r="49689" customFormat="false" ht="14.9" hidden="false" customHeight="false" outlineLevel="0" collapsed="false">
      <c r="B49689" s="3" t="n">
        <v>43811.0486111111</v>
      </c>
      <c r="C49689" s="1" t="n">
        <v>0</v>
      </c>
      <c r="D49689" s="1" t="n">
        <v>23.8</v>
      </c>
    </row>
    <row r="49690" customFormat="false" ht="14.9" hidden="false" customHeight="false" outlineLevel="0" collapsed="false">
      <c r="B49690" s="3" t="n">
        <v>43811.0555555556</v>
      </c>
      <c r="C49690" s="1" t="n">
        <v>0</v>
      </c>
      <c r="D49690" s="1" t="n">
        <v>23.4</v>
      </c>
    </row>
    <row r="49691" customFormat="false" ht="14.9" hidden="false" customHeight="false" outlineLevel="0" collapsed="false">
      <c r="B49691" s="3" t="n">
        <v>43811.0625</v>
      </c>
      <c r="C49691" s="1" t="n">
        <v>0</v>
      </c>
      <c r="D49691" s="1" t="n">
        <v>23.1</v>
      </c>
    </row>
    <row r="49692" customFormat="false" ht="14.9" hidden="false" customHeight="false" outlineLevel="0" collapsed="false">
      <c r="B49692" s="3" t="n">
        <v>43811.0694444444</v>
      </c>
      <c r="C49692" s="1" t="n">
        <v>0</v>
      </c>
      <c r="D49692" s="1" t="n">
        <v>23</v>
      </c>
    </row>
    <row r="49693" customFormat="false" ht="14.9" hidden="false" customHeight="false" outlineLevel="0" collapsed="false">
      <c r="B49693" s="3" t="n">
        <v>43811.0763888889</v>
      </c>
      <c r="C49693" s="1" t="n">
        <v>0</v>
      </c>
      <c r="D49693" s="1" t="n">
        <v>23</v>
      </c>
    </row>
    <row r="49694" customFormat="false" ht="14.9" hidden="false" customHeight="false" outlineLevel="0" collapsed="false">
      <c r="B49694" s="3" t="n">
        <v>43811.0833333333</v>
      </c>
      <c r="C49694" s="1" t="n">
        <v>0</v>
      </c>
      <c r="D49694" s="1" t="n">
        <v>22.7</v>
      </c>
    </row>
    <row r="49695" customFormat="false" ht="14.9" hidden="false" customHeight="false" outlineLevel="0" collapsed="false">
      <c r="B49695" s="3" t="n">
        <v>43811.0902777778</v>
      </c>
      <c r="C49695" s="1" t="n">
        <v>0</v>
      </c>
      <c r="D49695" s="1" t="n">
        <v>21.6</v>
      </c>
    </row>
    <row r="49696" customFormat="false" ht="14.9" hidden="false" customHeight="false" outlineLevel="0" collapsed="false">
      <c r="B49696" s="3" t="n">
        <v>43811.0972222222</v>
      </c>
      <c r="C49696" s="1" t="n">
        <v>0</v>
      </c>
      <c r="D49696" s="1" t="n">
        <v>21.4</v>
      </c>
    </row>
    <row r="49697" customFormat="false" ht="14.9" hidden="false" customHeight="false" outlineLevel="0" collapsed="false">
      <c r="B49697" s="3" t="n">
        <v>43811.1041666667</v>
      </c>
      <c r="C49697" s="1" t="n">
        <v>0</v>
      </c>
      <c r="D49697" s="1" t="n">
        <v>21.1</v>
      </c>
    </row>
    <row r="49698" customFormat="false" ht="14.9" hidden="false" customHeight="false" outlineLevel="0" collapsed="false">
      <c r="B49698" s="3" t="n">
        <v>43811.1111111111</v>
      </c>
      <c r="C49698" s="1" t="n">
        <v>0</v>
      </c>
      <c r="D49698" s="1" t="n">
        <v>21</v>
      </c>
    </row>
    <row r="49699" customFormat="false" ht="14.9" hidden="false" customHeight="false" outlineLevel="0" collapsed="false">
      <c r="B49699" s="3" t="n">
        <v>43811.1180555556</v>
      </c>
      <c r="C49699" s="1" t="n">
        <v>0</v>
      </c>
      <c r="D49699" s="1" t="n">
        <v>21.3</v>
      </c>
    </row>
    <row r="49700" customFormat="false" ht="14.9" hidden="false" customHeight="false" outlineLevel="0" collapsed="false">
      <c r="B49700" s="3" t="n">
        <v>43811.125</v>
      </c>
      <c r="C49700" s="1" t="n">
        <v>0</v>
      </c>
      <c r="D49700" s="1" t="n">
        <v>21.4</v>
      </c>
    </row>
    <row r="49701" customFormat="false" ht="14.9" hidden="false" customHeight="false" outlineLevel="0" collapsed="false">
      <c r="B49701" s="3" t="n">
        <v>43811.1319444444</v>
      </c>
      <c r="C49701" s="1" t="n">
        <v>0</v>
      </c>
      <c r="D49701" s="1" t="n">
        <v>21.4</v>
      </c>
    </row>
    <row r="49702" customFormat="false" ht="14.9" hidden="false" customHeight="false" outlineLevel="0" collapsed="false">
      <c r="B49702" s="3" t="n">
        <v>43811.1388888889</v>
      </c>
      <c r="C49702" s="1" t="n">
        <v>0</v>
      </c>
      <c r="D49702" s="1" t="n">
        <v>21.7</v>
      </c>
    </row>
    <row r="49703" customFormat="false" ht="14.9" hidden="false" customHeight="false" outlineLevel="0" collapsed="false">
      <c r="B49703" s="3" t="n">
        <v>43811.1458333333</v>
      </c>
      <c r="C49703" s="1" t="n">
        <v>0</v>
      </c>
      <c r="D49703" s="1" t="n">
        <v>21.9</v>
      </c>
    </row>
    <row r="49704" customFormat="false" ht="14.9" hidden="false" customHeight="false" outlineLevel="0" collapsed="false">
      <c r="B49704" s="3" t="n">
        <v>43811.1527777778</v>
      </c>
      <c r="C49704" s="1" t="n">
        <v>0</v>
      </c>
      <c r="D49704" s="1" t="n">
        <v>21.8</v>
      </c>
    </row>
    <row r="49705" customFormat="false" ht="14.9" hidden="false" customHeight="false" outlineLevel="0" collapsed="false">
      <c r="B49705" s="3" t="n">
        <v>43811.1597222222</v>
      </c>
      <c r="C49705" s="1" t="n">
        <v>0</v>
      </c>
      <c r="D49705" s="1" t="n">
        <v>21.8</v>
      </c>
    </row>
    <row r="49706" customFormat="false" ht="14.9" hidden="false" customHeight="false" outlineLevel="0" collapsed="false">
      <c r="B49706" s="3" t="n">
        <v>43811.1666666667</v>
      </c>
      <c r="C49706" s="1" t="n">
        <v>0</v>
      </c>
      <c r="D49706" s="1" t="n">
        <v>21.9</v>
      </c>
    </row>
    <row r="49707" customFormat="false" ht="14.9" hidden="false" customHeight="false" outlineLevel="0" collapsed="false">
      <c r="B49707" s="3" t="n">
        <v>43811.1736111111</v>
      </c>
      <c r="C49707" s="1" t="n">
        <v>0</v>
      </c>
      <c r="D49707" s="1" t="n">
        <v>21.9</v>
      </c>
    </row>
    <row r="49708" customFormat="false" ht="14.9" hidden="false" customHeight="false" outlineLevel="0" collapsed="false">
      <c r="B49708" s="3" t="n">
        <v>43811.1805555556</v>
      </c>
      <c r="C49708" s="1" t="n">
        <v>0</v>
      </c>
      <c r="D49708" s="1" t="n">
        <v>22</v>
      </c>
    </row>
    <row r="49709" customFormat="false" ht="14.9" hidden="false" customHeight="false" outlineLevel="0" collapsed="false">
      <c r="B49709" s="3" t="n">
        <v>43811.1875</v>
      </c>
      <c r="C49709" s="1" t="n">
        <v>0</v>
      </c>
      <c r="D49709" s="1" t="n">
        <v>22.1</v>
      </c>
    </row>
    <row r="49710" customFormat="false" ht="14.9" hidden="false" customHeight="false" outlineLevel="0" collapsed="false">
      <c r="B49710" s="3" t="n">
        <v>43811.1944444445</v>
      </c>
      <c r="C49710" s="1" t="n">
        <v>0</v>
      </c>
      <c r="D49710" s="1" t="n">
        <v>22.1</v>
      </c>
    </row>
    <row r="49711" customFormat="false" ht="14.9" hidden="false" customHeight="false" outlineLevel="0" collapsed="false">
      <c r="B49711" s="3" t="n">
        <v>43811.2013888889</v>
      </c>
      <c r="C49711" s="1" t="n">
        <v>0</v>
      </c>
      <c r="D49711" s="1" t="n">
        <v>22.1</v>
      </c>
    </row>
    <row r="49712" customFormat="false" ht="14.9" hidden="false" customHeight="false" outlineLevel="0" collapsed="false">
      <c r="B49712" s="3" t="n">
        <v>43811.2083333333</v>
      </c>
      <c r="C49712" s="1" t="n">
        <v>0</v>
      </c>
      <c r="D49712" s="1" t="n">
        <v>22.4</v>
      </c>
    </row>
    <row r="49713" customFormat="false" ht="14.9" hidden="false" customHeight="false" outlineLevel="0" collapsed="false">
      <c r="B49713" s="3" t="n">
        <v>43811.2152777778</v>
      </c>
      <c r="C49713" s="1" t="n">
        <v>0</v>
      </c>
      <c r="D49713" s="1" t="n">
        <v>22.6</v>
      </c>
    </row>
    <row r="49714" customFormat="false" ht="14.9" hidden="false" customHeight="false" outlineLevel="0" collapsed="false">
      <c r="B49714" s="3" t="n">
        <v>43811.2222222222</v>
      </c>
      <c r="C49714" s="1" t="n">
        <v>0</v>
      </c>
      <c r="D49714" s="1" t="n">
        <v>22.8</v>
      </c>
    </row>
    <row r="49715" customFormat="false" ht="14.9" hidden="false" customHeight="false" outlineLevel="0" collapsed="false">
      <c r="B49715" s="3" t="n">
        <v>43811.2291666667</v>
      </c>
      <c r="C49715" s="1" t="n">
        <v>0</v>
      </c>
      <c r="D49715" s="1" t="n">
        <v>22.4</v>
      </c>
    </row>
    <row r="49716" customFormat="false" ht="14.9" hidden="false" customHeight="false" outlineLevel="0" collapsed="false">
      <c r="B49716" s="3" t="n">
        <v>43811.2361111111</v>
      </c>
      <c r="C49716" s="1" t="n">
        <v>0</v>
      </c>
      <c r="D49716" s="1" t="n">
        <v>22.1</v>
      </c>
    </row>
    <row r="49717" customFormat="false" ht="14.9" hidden="false" customHeight="false" outlineLevel="0" collapsed="false">
      <c r="B49717" s="3" t="n">
        <v>43811.2430555556</v>
      </c>
      <c r="C49717" s="1" t="n">
        <v>0</v>
      </c>
      <c r="D49717" s="1" t="n">
        <v>22</v>
      </c>
    </row>
    <row r="49718" customFormat="false" ht="14.9" hidden="false" customHeight="false" outlineLevel="0" collapsed="false">
      <c r="B49718" s="3" t="n">
        <v>43811.25</v>
      </c>
      <c r="C49718" s="1" t="n">
        <v>0</v>
      </c>
      <c r="D49718" s="1" t="n">
        <v>21.7</v>
      </c>
    </row>
    <row r="49719" customFormat="false" ht="14.9" hidden="false" customHeight="false" outlineLevel="0" collapsed="false">
      <c r="B49719" s="3" t="n">
        <v>43811.2569444444</v>
      </c>
      <c r="C49719" s="1" t="n">
        <v>0</v>
      </c>
      <c r="D49719" s="1" t="n">
        <v>21.6</v>
      </c>
    </row>
    <row r="49720" customFormat="false" ht="14.9" hidden="false" customHeight="false" outlineLevel="0" collapsed="false">
      <c r="B49720" s="3" t="n">
        <v>43811.2638888889</v>
      </c>
      <c r="C49720" s="1" t="n">
        <v>0</v>
      </c>
      <c r="D49720" s="1" t="n">
        <v>21.6</v>
      </c>
    </row>
    <row r="49721" customFormat="false" ht="14.9" hidden="false" customHeight="false" outlineLevel="0" collapsed="false">
      <c r="B49721" s="3" t="n">
        <v>43811.2708333333</v>
      </c>
      <c r="C49721" s="1" t="n">
        <v>0</v>
      </c>
      <c r="D49721" s="1" t="n">
        <v>21.6</v>
      </c>
    </row>
    <row r="49722" customFormat="false" ht="14.9" hidden="false" customHeight="false" outlineLevel="0" collapsed="false">
      <c r="B49722" s="3" t="n">
        <v>43811.2777777778</v>
      </c>
      <c r="C49722" s="1" t="n">
        <v>0</v>
      </c>
      <c r="D49722" s="1" t="n">
        <v>21.7</v>
      </c>
    </row>
    <row r="49723" customFormat="false" ht="14.9" hidden="false" customHeight="false" outlineLevel="0" collapsed="false">
      <c r="B49723" s="3" t="n">
        <v>43811.2847222222</v>
      </c>
      <c r="C49723" s="1" t="n">
        <v>0</v>
      </c>
      <c r="D49723" s="1" t="n">
        <v>21.7</v>
      </c>
    </row>
    <row r="49724" customFormat="false" ht="14.9" hidden="false" customHeight="false" outlineLevel="0" collapsed="false">
      <c r="B49724" s="3" t="n">
        <v>43811.2916666667</v>
      </c>
      <c r="C49724" s="1" t="n">
        <v>0</v>
      </c>
      <c r="D49724" s="1" t="n">
        <v>21.7</v>
      </c>
    </row>
    <row r="49725" customFormat="false" ht="14.9" hidden="false" customHeight="false" outlineLevel="0" collapsed="false">
      <c r="B49725" s="3" t="n">
        <v>43811.2986111111</v>
      </c>
      <c r="C49725" s="1" t="n">
        <v>0</v>
      </c>
      <c r="D49725" s="1" t="n">
        <v>21.8</v>
      </c>
    </row>
    <row r="49726" customFormat="false" ht="14.9" hidden="false" customHeight="false" outlineLevel="0" collapsed="false">
      <c r="B49726" s="3" t="n">
        <v>43811.3055555556</v>
      </c>
      <c r="C49726" s="1" t="n">
        <v>0</v>
      </c>
      <c r="D49726" s="1" t="n">
        <v>21.9</v>
      </c>
    </row>
    <row r="49727" customFormat="false" ht="14.9" hidden="false" customHeight="false" outlineLevel="0" collapsed="false">
      <c r="B49727" s="3" t="n">
        <v>43811.3125</v>
      </c>
      <c r="C49727" s="1" t="n">
        <v>0</v>
      </c>
      <c r="D49727" s="1" t="n">
        <v>21.9</v>
      </c>
    </row>
    <row r="49728" customFormat="false" ht="14.9" hidden="false" customHeight="false" outlineLevel="0" collapsed="false">
      <c r="B49728" s="3" t="n">
        <v>43811.3194444444</v>
      </c>
      <c r="C49728" s="1" t="n">
        <v>0</v>
      </c>
      <c r="D49728" s="1" t="n">
        <v>22.2</v>
      </c>
    </row>
    <row r="49729" customFormat="false" ht="14.9" hidden="false" customHeight="false" outlineLevel="0" collapsed="false">
      <c r="B49729" s="3" t="n">
        <v>43811.3263888889</v>
      </c>
      <c r="C49729" s="1" t="n">
        <v>21</v>
      </c>
      <c r="D49729" s="1" t="n">
        <v>22.3</v>
      </c>
    </row>
    <row r="49730" customFormat="false" ht="14.9" hidden="false" customHeight="false" outlineLevel="0" collapsed="false">
      <c r="B49730" s="3" t="n">
        <v>43811.3333333333</v>
      </c>
      <c r="C49730" s="1" t="n">
        <v>161</v>
      </c>
      <c r="D49730" s="1" t="n">
        <v>23.5</v>
      </c>
    </row>
    <row r="49731" customFormat="false" ht="14.9" hidden="false" customHeight="false" outlineLevel="0" collapsed="false">
      <c r="B49731" s="3" t="n">
        <v>43811.3402777778</v>
      </c>
      <c r="C49731" s="1" t="n">
        <v>360</v>
      </c>
      <c r="D49731" s="1" t="n">
        <v>24.2</v>
      </c>
    </row>
    <row r="49732" customFormat="false" ht="14.9" hidden="false" customHeight="false" outlineLevel="0" collapsed="false">
      <c r="B49732" s="3" t="n">
        <v>43811.3472222222</v>
      </c>
      <c r="C49732" s="1" t="n">
        <v>144</v>
      </c>
      <c r="D49732" s="1" t="n">
        <v>24.1</v>
      </c>
    </row>
    <row r="49733" customFormat="false" ht="14.9" hidden="false" customHeight="false" outlineLevel="0" collapsed="false">
      <c r="B49733" s="3" t="n">
        <v>43811.3541666667</v>
      </c>
      <c r="C49733" s="1" t="n">
        <v>350</v>
      </c>
      <c r="D49733" s="1" t="n">
        <v>24.6</v>
      </c>
    </row>
    <row r="49734" customFormat="false" ht="14.9" hidden="false" customHeight="false" outlineLevel="0" collapsed="false">
      <c r="B49734" s="3" t="n">
        <v>43811.3611111111</v>
      </c>
      <c r="C49734" s="1" t="n">
        <v>0</v>
      </c>
      <c r="D49734" s="1" t="n">
        <v>24.6</v>
      </c>
    </row>
    <row r="49735" customFormat="false" ht="14.9" hidden="false" customHeight="false" outlineLevel="0" collapsed="false">
      <c r="B49735" s="3" t="n">
        <v>43811.3680555556</v>
      </c>
      <c r="C49735" s="1" t="n">
        <v>425</v>
      </c>
      <c r="D49735" s="1" t="n">
        <v>24.6</v>
      </c>
    </row>
    <row r="49736" customFormat="false" ht="14.9" hidden="false" customHeight="false" outlineLevel="0" collapsed="false">
      <c r="B49736" s="3" t="n">
        <v>43811.375</v>
      </c>
      <c r="C49736" s="1" t="n">
        <v>597</v>
      </c>
      <c r="D49736" s="1" t="n">
        <v>24.1</v>
      </c>
    </row>
    <row r="49737" customFormat="false" ht="14.9" hidden="false" customHeight="false" outlineLevel="0" collapsed="false">
      <c r="B49737" s="3" t="n">
        <v>43811.3819444444</v>
      </c>
      <c r="C49737" s="1" t="n">
        <v>187</v>
      </c>
      <c r="D49737" s="1" t="n">
        <v>24.3</v>
      </c>
    </row>
    <row r="49738" customFormat="false" ht="14.9" hidden="false" customHeight="false" outlineLevel="0" collapsed="false">
      <c r="B49738" s="3" t="n">
        <v>43811.3888888889</v>
      </c>
      <c r="C49738" s="1" t="n">
        <v>686</v>
      </c>
      <c r="D49738" s="1" t="n">
        <v>24.4</v>
      </c>
    </row>
    <row r="49739" customFormat="false" ht="14.9" hidden="false" customHeight="false" outlineLevel="0" collapsed="false">
      <c r="B49739" s="3" t="n">
        <v>43811.3958333333</v>
      </c>
      <c r="C49739" s="1" t="n">
        <v>545</v>
      </c>
      <c r="D49739" s="1" t="n">
        <v>25.2</v>
      </c>
    </row>
    <row r="49740" customFormat="false" ht="14.9" hidden="false" customHeight="false" outlineLevel="0" collapsed="false">
      <c r="B49740" s="3" t="n">
        <v>43811.4027777778</v>
      </c>
      <c r="C49740" s="1" t="n">
        <v>251</v>
      </c>
      <c r="D49740" s="1" t="n">
        <v>25.4</v>
      </c>
    </row>
    <row r="49741" customFormat="false" ht="14.9" hidden="false" customHeight="false" outlineLevel="0" collapsed="false">
      <c r="B49741" s="3" t="n">
        <v>43811.4097222222</v>
      </c>
      <c r="C49741" s="1" t="n">
        <v>754</v>
      </c>
      <c r="D49741" s="1" t="n">
        <v>25.4</v>
      </c>
    </row>
    <row r="49742" customFormat="false" ht="14.9" hidden="false" customHeight="false" outlineLevel="0" collapsed="false">
      <c r="B49742" s="3" t="n">
        <v>43811.4166666667</v>
      </c>
      <c r="C49742" s="1" t="n">
        <v>770</v>
      </c>
      <c r="D49742" s="1" t="n">
        <v>25.9</v>
      </c>
    </row>
    <row r="49743" customFormat="false" ht="14.9" hidden="false" customHeight="false" outlineLevel="0" collapsed="false">
      <c r="B49743" s="3" t="n">
        <v>43811.4236111111</v>
      </c>
      <c r="C49743" s="1" t="n">
        <v>806</v>
      </c>
      <c r="D49743" s="1" t="n">
        <v>26.5</v>
      </c>
    </row>
    <row r="49744" customFormat="false" ht="14.9" hidden="false" customHeight="false" outlineLevel="0" collapsed="false">
      <c r="B49744" s="3" t="n">
        <v>43811.4305555556</v>
      </c>
      <c r="C49744" s="1" t="n">
        <v>831</v>
      </c>
      <c r="D49744" s="1" t="n">
        <v>26.4</v>
      </c>
    </row>
    <row r="49745" customFormat="false" ht="14.9" hidden="false" customHeight="false" outlineLevel="0" collapsed="false">
      <c r="B49745" s="3" t="n">
        <v>43811.4375</v>
      </c>
      <c r="C49745" s="1" t="n">
        <v>889</v>
      </c>
      <c r="D49745" s="1" t="n">
        <v>26.3</v>
      </c>
    </row>
    <row r="49746" customFormat="false" ht="14.9" hidden="false" customHeight="false" outlineLevel="0" collapsed="false">
      <c r="B49746" s="3" t="n">
        <v>43811.4444444445</v>
      </c>
      <c r="C49746" s="1" t="n">
        <v>946</v>
      </c>
      <c r="D49746" s="1" t="n">
        <v>26</v>
      </c>
    </row>
    <row r="49747" customFormat="false" ht="14.9" hidden="false" customHeight="false" outlineLevel="0" collapsed="false">
      <c r="B49747" s="3" t="n">
        <v>43811.4513888889</v>
      </c>
      <c r="C49747" s="1" t="n">
        <v>975</v>
      </c>
      <c r="D49747" s="1" t="n">
        <v>26.3</v>
      </c>
    </row>
    <row r="49748" customFormat="false" ht="14.9" hidden="false" customHeight="false" outlineLevel="0" collapsed="false">
      <c r="B49748" s="3" t="n">
        <v>43811.4583333333</v>
      </c>
      <c r="C49748" s="1" t="n">
        <v>1017</v>
      </c>
      <c r="D49748" s="1" t="n">
        <v>26.5</v>
      </c>
    </row>
    <row r="49749" customFormat="false" ht="14.9" hidden="false" customHeight="false" outlineLevel="0" collapsed="false">
      <c r="B49749" s="3" t="n">
        <v>43811.4652777778</v>
      </c>
      <c r="C49749" s="1" t="n">
        <v>1071</v>
      </c>
      <c r="D49749" s="1" t="n">
        <v>26.9</v>
      </c>
    </row>
    <row r="49750" customFormat="false" ht="14.9" hidden="false" customHeight="false" outlineLevel="0" collapsed="false">
      <c r="B49750" s="3" t="n">
        <v>43811.4722222222</v>
      </c>
      <c r="C49750" s="1" t="n">
        <v>1131</v>
      </c>
      <c r="D49750" s="1" t="n">
        <v>27.1</v>
      </c>
    </row>
    <row r="49751" customFormat="false" ht="14.9" hidden="false" customHeight="false" outlineLevel="0" collapsed="false">
      <c r="B49751" s="3" t="n">
        <v>43811.4791666667</v>
      </c>
      <c r="C49751" s="1" t="n">
        <v>817</v>
      </c>
      <c r="D49751" s="1" t="n">
        <v>27.2</v>
      </c>
    </row>
    <row r="49752" customFormat="false" ht="14.9" hidden="false" customHeight="false" outlineLevel="0" collapsed="false">
      <c r="B49752" s="3" t="n">
        <v>43811.4861111111</v>
      </c>
      <c r="C49752" s="1" t="n">
        <v>590</v>
      </c>
      <c r="D49752" s="1" t="n">
        <v>26.6</v>
      </c>
    </row>
    <row r="49753" customFormat="false" ht="14.9" hidden="false" customHeight="false" outlineLevel="0" collapsed="false">
      <c r="B49753" s="3" t="n">
        <v>43811.4930555556</v>
      </c>
      <c r="C49753" s="1" t="n">
        <v>433</v>
      </c>
      <c r="D49753" s="1" t="n">
        <v>27</v>
      </c>
    </row>
    <row r="49754" customFormat="false" ht="14.9" hidden="false" customHeight="false" outlineLevel="0" collapsed="false">
      <c r="B49754" s="3" t="n">
        <v>43811.5</v>
      </c>
      <c r="C49754" s="1" t="n">
        <v>395</v>
      </c>
      <c r="D49754" s="1" t="n">
        <v>26.3</v>
      </c>
    </row>
    <row r="49755" customFormat="false" ht="14.9" hidden="false" customHeight="false" outlineLevel="0" collapsed="false">
      <c r="B49755" s="3" t="n">
        <v>43811.5069444445</v>
      </c>
      <c r="C49755" s="1" t="n">
        <v>479</v>
      </c>
      <c r="D49755" s="1" t="n">
        <v>26.7</v>
      </c>
    </row>
    <row r="49756" customFormat="false" ht="14.9" hidden="false" customHeight="false" outlineLevel="0" collapsed="false">
      <c r="B49756" s="3" t="n">
        <v>43811.5138888889</v>
      </c>
      <c r="C49756" s="1" t="n">
        <v>772</v>
      </c>
      <c r="D49756" s="1" t="n">
        <v>27.8</v>
      </c>
    </row>
    <row r="49757" customFormat="false" ht="14.9" hidden="false" customHeight="false" outlineLevel="0" collapsed="false">
      <c r="B49757" s="3" t="n">
        <v>43811.5208333333</v>
      </c>
      <c r="C49757" s="1" t="n">
        <v>344</v>
      </c>
      <c r="D49757" s="1" t="n">
        <v>27.2</v>
      </c>
    </row>
    <row r="49758" customFormat="false" ht="14.9" hidden="false" customHeight="false" outlineLevel="0" collapsed="false">
      <c r="B49758" s="3" t="n">
        <v>43811.5277777778</v>
      </c>
      <c r="C49758" s="1" t="n">
        <v>639</v>
      </c>
      <c r="D49758" s="1" t="n">
        <v>28.6</v>
      </c>
    </row>
    <row r="49759" customFormat="false" ht="14.9" hidden="false" customHeight="false" outlineLevel="0" collapsed="false">
      <c r="B49759" s="3" t="n">
        <v>43811.5347222222</v>
      </c>
      <c r="C49759" s="1" t="n">
        <v>415</v>
      </c>
      <c r="D49759" s="1" t="n">
        <v>28.3</v>
      </c>
    </row>
    <row r="49760" customFormat="false" ht="14.9" hidden="false" customHeight="false" outlineLevel="0" collapsed="false">
      <c r="B49760" s="3" t="n">
        <v>43811.5416666667</v>
      </c>
      <c r="C49760" s="1" t="n">
        <v>1400</v>
      </c>
      <c r="D49760" s="1" t="n">
        <v>29.3</v>
      </c>
    </row>
    <row r="49761" customFormat="false" ht="14.9" hidden="false" customHeight="false" outlineLevel="0" collapsed="false">
      <c r="B49761" s="3" t="n">
        <v>43811.5486111111</v>
      </c>
      <c r="C49761" s="1" t="n">
        <v>842</v>
      </c>
      <c r="D49761" s="1" t="n">
        <v>29.6</v>
      </c>
    </row>
    <row r="49762" customFormat="false" ht="14.9" hidden="false" customHeight="false" outlineLevel="0" collapsed="false">
      <c r="B49762" s="3" t="n">
        <v>43811.5555555556</v>
      </c>
      <c r="C49762" s="1" t="n">
        <v>1339</v>
      </c>
      <c r="D49762" s="1" t="n">
        <v>29.5</v>
      </c>
    </row>
    <row r="49763" customFormat="false" ht="14.9" hidden="false" customHeight="false" outlineLevel="0" collapsed="false">
      <c r="B49763" s="3" t="n">
        <v>43811.5625</v>
      </c>
      <c r="C49763" s="1" t="n">
        <v>1255</v>
      </c>
      <c r="D49763" s="1" t="n">
        <v>29.8</v>
      </c>
    </row>
    <row r="49764" customFormat="false" ht="14.9" hidden="false" customHeight="false" outlineLevel="0" collapsed="false">
      <c r="B49764" s="3" t="n">
        <v>43811.5694444444</v>
      </c>
      <c r="C49764" s="1" t="n">
        <v>1228</v>
      </c>
      <c r="D49764" s="1" t="n">
        <v>30.1</v>
      </c>
    </row>
    <row r="49765" customFormat="false" ht="14.9" hidden="false" customHeight="false" outlineLevel="0" collapsed="false">
      <c r="B49765" s="3" t="n">
        <v>43811.5763888889</v>
      </c>
      <c r="C49765" s="1" t="n">
        <v>1175</v>
      </c>
      <c r="D49765" s="1" t="n">
        <v>30.1</v>
      </c>
    </row>
    <row r="49766" customFormat="false" ht="14.9" hidden="false" customHeight="false" outlineLevel="0" collapsed="false">
      <c r="B49766" s="3" t="n">
        <v>43811.5833333333</v>
      </c>
      <c r="C49766" s="1" t="n">
        <v>1188</v>
      </c>
      <c r="D49766" s="1" t="n">
        <v>30.8</v>
      </c>
    </row>
    <row r="49767" customFormat="false" ht="14.9" hidden="false" customHeight="false" outlineLevel="0" collapsed="false">
      <c r="B49767" s="3" t="n">
        <v>43811.5902777778</v>
      </c>
      <c r="C49767" s="1" t="n">
        <v>1142</v>
      </c>
      <c r="D49767" s="1" t="n">
        <v>30.8</v>
      </c>
    </row>
    <row r="49768" customFormat="false" ht="14.9" hidden="false" customHeight="false" outlineLevel="0" collapsed="false">
      <c r="B49768" s="3" t="n">
        <v>43811.5972222222</v>
      </c>
      <c r="C49768" s="1" t="n">
        <v>1123</v>
      </c>
      <c r="D49768" s="1" t="n">
        <v>31.2</v>
      </c>
    </row>
    <row r="49769" customFormat="false" ht="14.9" hidden="false" customHeight="false" outlineLevel="0" collapsed="false">
      <c r="B49769" s="3" t="n">
        <v>43811.6041666667</v>
      </c>
      <c r="C49769" s="1" t="n">
        <v>1096</v>
      </c>
      <c r="D49769" s="1" t="n">
        <v>30.8</v>
      </c>
    </row>
    <row r="49770" customFormat="false" ht="14.9" hidden="false" customHeight="false" outlineLevel="0" collapsed="false">
      <c r="B49770" s="3" t="n">
        <v>43811.6111111111</v>
      </c>
      <c r="C49770" s="1" t="n">
        <v>1064</v>
      </c>
      <c r="D49770" s="1" t="n">
        <v>30.7</v>
      </c>
    </row>
    <row r="49771" customFormat="false" ht="14.9" hidden="false" customHeight="false" outlineLevel="0" collapsed="false">
      <c r="B49771" s="3" t="n">
        <v>43811.6180555556</v>
      </c>
      <c r="C49771" s="1" t="n">
        <v>1046</v>
      </c>
      <c r="D49771" s="1" t="n">
        <v>30.6</v>
      </c>
    </row>
    <row r="49772" customFormat="false" ht="14.9" hidden="false" customHeight="false" outlineLevel="0" collapsed="false">
      <c r="B49772" s="3" t="n">
        <v>43811.625</v>
      </c>
      <c r="C49772" s="1" t="n">
        <v>1020</v>
      </c>
      <c r="D49772" s="1" t="n">
        <v>30.4</v>
      </c>
    </row>
    <row r="49773" customFormat="false" ht="14.9" hidden="false" customHeight="false" outlineLevel="0" collapsed="false">
      <c r="B49773" s="3" t="n">
        <v>43811.6319444444</v>
      </c>
      <c r="C49773" s="1" t="n">
        <v>979</v>
      </c>
      <c r="D49773" s="1" t="n">
        <v>30.4</v>
      </c>
    </row>
    <row r="49774" customFormat="false" ht="14.9" hidden="false" customHeight="false" outlineLevel="0" collapsed="false">
      <c r="B49774" s="3" t="n">
        <v>43811.6388888889</v>
      </c>
      <c r="C49774" s="1" t="n">
        <v>945</v>
      </c>
      <c r="D49774" s="1" t="n">
        <v>30.7</v>
      </c>
    </row>
    <row r="49775" customFormat="false" ht="14.9" hidden="false" customHeight="false" outlineLevel="0" collapsed="false">
      <c r="B49775" s="3" t="n">
        <v>43811.6458333333</v>
      </c>
      <c r="C49775" s="1" t="n">
        <v>909</v>
      </c>
      <c r="D49775" s="1" t="n">
        <v>30.6</v>
      </c>
    </row>
    <row r="49776" customFormat="false" ht="14.9" hidden="false" customHeight="false" outlineLevel="0" collapsed="false">
      <c r="B49776" s="3" t="n">
        <v>43811.6527777778</v>
      </c>
      <c r="C49776" s="1" t="n">
        <v>868</v>
      </c>
      <c r="D49776" s="1" t="n">
        <v>31</v>
      </c>
    </row>
    <row r="49777" customFormat="false" ht="14.9" hidden="false" customHeight="false" outlineLevel="0" collapsed="false">
      <c r="B49777" s="3" t="n">
        <v>43811.6597222222</v>
      </c>
      <c r="C49777" s="1" t="n">
        <v>822</v>
      </c>
      <c r="D49777" s="1" t="n">
        <v>30.7</v>
      </c>
    </row>
    <row r="49778" customFormat="false" ht="14.9" hidden="false" customHeight="false" outlineLevel="0" collapsed="false">
      <c r="B49778" s="3" t="n">
        <v>43811.6666666667</v>
      </c>
      <c r="C49778" s="1" t="n">
        <v>782</v>
      </c>
      <c r="D49778" s="1" t="n">
        <v>30.7</v>
      </c>
    </row>
    <row r="49779" customFormat="false" ht="14.9" hidden="false" customHeight="false" outlineLevel="0" collapsed="false">
      <c r="B49779" s="3" t="n">
        <v>43811.6736111111</v>
      </c>
      <c r="C49779" s="1" t="n">
        <v>738</v>
      </c>
      <c r="D49779" s="1" t="n">
        <v>31.2</v>
      </c>
    </row>
    <row r="49780" customFormat="false" ht="14.9" hidden="false" customHeight="false" outlineLevel="0" collapsed="false">
      <c r="B49780" s="3" t="n">
        <v>43811.6805555556</v>
      </c>
      <c r="C49780" s="1" t="n">
        <v>719</v>
      </c>
      <c r="D49780" s="1" t="n">
        <v>31</v>
      </c>
    </row>
    <row r="49781" customFormat="false" ht="14.9" hidden="false" customHeight="false" outlineLevel="0" collapsed="false">
      <c r="B49781" s="3" t="n">
        <v>43811.6875</v>
      </c>
      <c r="C49781" s="1" t="n">
        <v>502</v>
      </c>
      <c r="D49781" s="1" t="n">
        <v>30.3</v>
      </c>
    </row>
    <row r="49782" customFormat="false" ht="14.9" hidden="false" customHeight="false" outlineLevel="0" collapsed="false">
      <c r="B49782" s="3" t="n">
        <v>43811.6944444445</v>
      </c>
      <c r="C49782" s="1" t="n">
        <v>268</v>
      </c>
      <c r="D49782" s="1" t="n">
        <v>29.6</v>
      </c>
    </row>
    <row r="49783" customFormat="false" ht="14.9" hidden="false" customHeight="false" outlineLevel="0" collapsed="false">
      <c r="B49783" s="3" t="n">
        <v>43811.7013888889</v>
      </c>
      <c r="C49783" s="1" t="n">
        <v>626</v>
      </c>
      <c r="D49783" s="1" t="n">
        <v>29.6</v>
      </c>
    </row>
    <row r="49784" customFormat="false" ht="14.9" hidden="false" customHeight="false" outlineLevel="0" collapsed="false">
      <c r="B49784" s="3" t="n">
        <v>43811.7083333333</v>
      </c>
      <c r="C49784" s="1" t="n">
        <v>183</v>
      </c>
      <c r="D49784" s="1" t="n">
        <v>29.8</v>
      </c>
    </row>
    <row r="49785" customFormat="false" ht="14.9" hidden="false" customHeight="false" outlineLevel="0" collapsed="false">
      <c r="B49785" s="3" t="n">
        <v>43811.7152777778</v>
      </c>
      <c r="C49785" s="1" t="n">
        <v>543</v>
      </c>
      <c r="D49785" s="1" t="n">
        <v>29.2</v>
      </c>
    </row>
    <row r="49786" customFormat="false" ht="14.9" hidden="false" customHeight="false" outlineLevel="0" collapsed="false">
      <c r="B49786" s="3" t="n">
        <v>43811.7222222222</v>
      </c>
      <c r="C49786" s="1" t="n">
        <v>426</v>
      </c>
      <c r="D49786" s="1" t="n">
        <v>29.8</v>
      </c>
    </row>
    <row r="49787" customFormat="false" ht="14.9" hidden="false" customHeight="false" outlineLevel="0" collapsed="false">
      <c r="B49787" s="3" t="n">
        <v>43811.7291666667</v>
      </c>
      <c r="C49787" s="1" t="n">
        <v>431</v>
      </c>
      <c r="D49787" s="1" t="n">
        <v>29.5</v>
      </c>
    </row>
    <row r="49788" customFormat="false" ht="14.9" hidden="false" customHeight="false" outlineLevel="0" collapsed="false">
      <c r="B49788" s="3" t="n">
        <v>43811.7361111111</v>
      </c>
      <c r="C49788" s="1" t="n">
        <v>361</v>
      </c>
      <c r="D49788" s="1" t="n">
        <v>29.4</v>
      </c>
    </row>
    <row r="49789" customFormat="false" ht="14.9" hidden="false" customHeight="false" outlineLevel="0" collapsed="false">
      <c r="B49789" s="3" t="n">
        <v>43811.7430555556</v>
      </c>
      <c r="C49789" s="1" t="n">
        <v>416</v>
      </c>
      <c r="D49789" s="1" t="n">
        <v>29.4</v>
      </c>
    </row>
    <row r="49790" customFormat="false" ht="14.9" hidden="false" customHeight="false" outlineLevel="0" collapsed="false">
      <c r="B49790" s="3" t="n">
        <v>43811.75</v>
      </c>
      <c r="C49790" s="1" t="n">
        <v>312</v>
      </c>
      <c r="D49790" s="1" t="n">
        <v>28.9</v>
      </c>
    </row>
    <row r="49791" customFormat="false" ht="14.9" hidden="false" customHeight="false" outlineLevel="0" collapsed="false">
      <c r="B49791" s="3" t="n">
        <v>43811.7569444445</v>
      </c>
      <c r="C49791" s="1" t="n">
        <v>148</v>
      </c>
      <c r="D49791" s="1" t="n">
        <v>28.5</v>
      </c>
    </row>
    <row r="49792" customFormat="false" ht="14.9" hidden="false" customHeight="false" outlineLevel="0" collapsed="false">
      <c r="B49792" s="3" t="n">
        <v>43811.7638888889</v>
      </c>
      <c r="C49792" s="1" t="n">
        <v>146</v>
      </c>
      <c r="D49792" s="1" t="n">
        <v>28.2</v>
      </c>
    </row>
    <row r="49793" customFormat="false" ht="14.9" hidden="false" customHeight="false" outlineLevel="0" collapsed="false">
      <c r="B49793" s="3" t="n">
        <v>43811.7708333333</v>
      </c>
      <c r="C49793" s="1" t="n">
        <v>0</v>
      </c>
      <c r="D49793" s="1" t="n">
        <v>27.9</v>
      </c>
    </row>
    <row r="49794" customFormat="false" ht="14.9" hidden="false" customHeight="false" outlineLevel="0" collapsed="false">
      <c r="B49794" s="3" t="n">
        <v>43811.7777777778</v>
      </c>
      <c r="C49794" s="1" t="n">
        <v>62</v>
      </c>
      <c r="D49794" s="1" t="n">
        <v>27.6</v>
      </c>
    </row>
    <row r="49795" customFormat="false" ht="14.9" hidden="false" customHeight="false" outlineLevel="0" collapsed="false">
      <c r="B49795" s="3" t="n">
        <v>43811.7847222222</v>
      </c>
      <c r="C49795" s="1" t="n">
        <v>0</v>
      </c>
      <c r="D49795" s="1" t="n">
        <v>27.7</v>
      </c>
    </row>
    <row r="49796" customFormat="false" ht="14.9" hidden="false" customHeight="false" outlineLevel="0" collapsed="false">
      <c r="B49796" s="3" t="n">
        <v>43811.7916666667</v>
      </c>
      <c r="C49796" s="1" t="n">
        <v>0</v>
      </c>
      <c r="D49796" s="1" t="n">
        <v>27.1</v>
      </c>
    </row>
    <row r="49797" customFormat="false" ht="14.9" hidden="false" customHeight="false" outlineLevel="0" collapsed="false">
      <c r="B49797" s="3" t="n">
        <v>43811.7986111111</v>
      </c>
      <c r="C49797" s="1" t="n">
        <v>0</v>
      </c>
      <c r="D49797" s="1" t="n">
        <v>26.5</v>
      </c>
    </row>
    <row r="49798" customFormat="false" ht="14.9" hidden="false" customHeight="false" outlineLevel="0" collapsed="false">
      <c r="B49798" s="3" t="n">
        <v>43811.8055555556</v>
      </c>
      <c r="C49798" s="1" t="n">
        <v>0</v>
      </c>
      <c r="D49798" s="1" t="n">
        <v>25.9</v>
      </c>
    </row>
    <row r="49799" customFormat="false" ht="14.9" hidden="false" customHeight="false" outlineLevel="0" collapsed="false">
      <c r="B49799" s="3" t="n">
        <v>43811.8125</v>
      </c>
      <c r="C49799" s="1" t="n">
        <v>0</v>
      </c>
      <c r="D49799" s="1" t="n">
        <v>25.5</v>
      </c>
    </row>
    <row r="49800" customFormat="false" ht="14.9" hidden="false" customHeight="false" outlineLevel="0" collapsed="false">
      <c r="B49800" s="3" t="n">
        <v>43811.8194444444</v>
      </c>
      <c r="C49800" s="1" t="n">
        <v>0</v>
      </c>
      <c r="D49800" s="1" t="n">
        <v>25</v>
      </c>
    </row>
    <row r="49801" customFormat="false" ht="14.9" hidden="false" customHeight="false" outlineLevel="0" collapsed="false">
      <c r="B49801" s="3" t="n">
        <v>43811.8263888889</v>
      </c>
      <c r="C49801" s="1" t="n">
        <v>0</v>
      </c>
      <c r="D49801" s="1" t="n">
        <v>24.3</v>
      </c>
    </row>
    <row r="49802" customFormat="false" ht="14.9" hidden="false" customHeight="false" outlineLevel="0" collapsed="false">
      <c r="B49802" s="3" t="n">
        <v>43811.8333333333</v>
      </c>
      <c r="C49802" s="1" t="n">
        <v>0</v>
      </c>
      <c r="D49802" s="1" t="n">
        <v>23.8</v>
      </c>
    </row>
    <row r="49803" customFormat="false" ht="14.9" hidden="false" customHeight="false" outlineLevel="0" collapsed="false">
      <c r="B49803" s="3" t="n">
        <v>43811.8402777778</v>
      </c>
      <c r="C49803" s="1" t="n">
        <v>0</v>
      </c>
      <c r="D49803" s="1" t="n">
        <v>23.3</v>
      </c>
    </row>
    <row r="49804" customFormat="false" ht="14.9" hidden="false" customHeight="false" outlineLevel="0" collapsed="false">
      <c r="B49804" s="3" t="n">
        <v>43811.8472222222</v>
      </c>
      <c r="C49804" s="1" t="n">
        <v>0</v>
      </c>
      <c r="D49804" s="1" t="n">
        <v>23</v>
      </c>
    </row>
    <row r="49805" customFormat="false" ht="14.9" hidden="false" customHeight="false" outlineLevel="0" collapsed="false">
      <c r="B49805" s="3" t="n">
        <v>43811.8541666667</v>
      </c>
      <c r="C49805" s="1" t="n">
        <v>0</v>
      </c>
      <c r="D49805" s="1" t="n">
        <v>22.7</v>
      </c>
    </row>
    <row r="49806" customFormat="false" ht="14.9" hidden="false" customHeight="false" outlineLevel="0" collapsed="false">
      <c r="B49806" s="3" t="n">
        <v>43811.8611111111</v>
      </c>
      <c r="C49806" s="1" t="n">
        <v>0</v>
      </c>
      <c r="D49806" s="1" t="n">
        <v>22.4</v>
      </c>
    </row>
    <row r="49807" customFormat="false" ht="14.9" hidden="false" customHeight="false" outlineLevel="0" collapsed="false">
      <c r="B49807" s="3" t="n">
        <v>43811.8680555556</v>
      </c>
      <c r="C49807" s="1" t="n">
        <v>0</v>
      </c>
      <c r="D49807" s="1" t="n">
        <v>22.1</v>
      </c>
    </row>
    <row r="49808" customFormat="false" ht="14.9" hidden="false" customHeight="false" outlineLevel="0" collapsed="false">
      <c r="B49808" s="3" t="n">
        <v>43811.875</v>
      </c>
      <c r="C49808" s="1" t="n">
        <v>0</v>
      </c>
      <c r="D49808" s="1" t="n">
        <v>21.8</v>
      </c>
    </row>
    <row r="49809" customFormat="false" ht="14.9" hidden="false" customHeight="false" outlineLevel="0" collapsed="false">
      <c r="B49809" s="3" t="n">
        <v>43811.8819444444</v>
      </c>
      <c r="C49809" s="1" t="n">
        <v>0</v>
      </c>
      <c r="D49809" s="1" t="n">
        <v>21.5</v>
      </c>
    </row>
    <row r="49810" customFormat="false" ht="14.9" hidden="false" customHeight="false" outlineLevel="0" collapsed="false">
      <c r="B49810" s="3" t="n">
        <v>43811.8888888889</v>
      </c>
      <c r="C49810" s="1" t="n">
        <v>0</v>
      </c>
      <c r="D49810" s="1" t="n">
        <v>21.2</v>
      </c>
    </row>
    <row r="49811" customFormat="false" ht="14.9" hidden="false" customHeight="false" outlineLevel="0" collapsed="false">
      <c r="B49811" s="3" t="n">
        <v>43811.8958333333</v>
      </c>
      <c r="C49811" s="1" t="n">
        <v>0</v>
      </c>
      <c r="D49811" s="1" t="n">
        <v>20.9</v>
      </c>
    </row>
    <row r="49812" customFormat="false" ht="14.9" hidden="false" customHeight="false" outlineLevel="0" collapsed="false">
      <c r="B49812" s="3" t="n">
        <v>43811.9027777778</v>
      </c>
      <c r="C49812" s="1" t="n">
        <v>0</v>
      </c>
      <c r="D49812" s="1" t="n">
        <v>20.7</v>
      </c>
    </row>
    <row r="49813" customFormat="false" ht="14.9" hidden="false" customHeight="false" outlineLevel="0" collapsed="false">
      <c r="B49813" s="3" t="n">
        <v>43811.9097222222</v>
      </c>
      <c r="C49813" s="1" t="n">
        <v>0</v>
      </c>
      <c r="D49813" s="1" t="n">
        <v>20.5</v>
      </c>
    </row>
    <row r="49814" customFormat="false" ht="14.9" hidden="false" customHeight="false" outlineLevel="0" collapsed="false">
      <c r="B49814" s="3" t="n">
        <v>43811.9166666667</v>
      </c>
      <c r="C49814" s="1" t="n">
        <v>0</v>
      </c>
      <c r="D49814" s="1" t="n">
        <v>20.1</v>
      </c>
    </row>
    <row r="49815" customFormat="false" ht="14.9" hidden="false" customHeight="false" outlineLevel="0" collapsed="false">
      <c r="B49815" s="3" t="n">
        <v>43811.9236111111</v>
      </c>
      <c r="C49815" s="1" t="n">
        <v>0</v>
      </c>
      <c r="D49815" s="1" t="n">
        <v>19.9</v>
      </c>
    </row>
    <row r="49816" customFormat="false" ht="14.9" hidden="false" customHeight="false" outlineLevel="0" collapsed="false">
      <c r="B49816" s="3" t="n">
        <v>43811.9305555556</v>
      </c>
      <c r="C49816" s="1" t="n">
        <v>0</v>
      </c>
      <c r="D49816" s="1" t="n">
        <v>19.7</v>
      </c>
    </row>
    <row r="49817" customFormat="false" ht="14.9" hidden="false" customHeight="false" outlineLevel="0" collapsed="false">
      <c r="B49817" s="3" t="n">
        <v>43811.9375</v>
      </c>
      <c r="C49817" s="1" t="n">
        <v>0</v>
      </c>
      <c r="D49817" s="1" t="n">
        <v>19.5</v>
      </c>
    </row>
    <row r="49818" customFormat="false" ht="14.9" hidden="false" customHeight="false" outlineLevel="0" collapsed="false">
      <c r="B49818" s="3" t="n">
        <v>43811.9444444444</v>
      </c>
      <c r="C49818" s="1" t="n">
        <v>0</v>
      </c>
      <c r="D49818" s="1" t="n">
        <v>19.4</v>
      </c>
    </row>
    <row r="49819" customFormat="false" ht="14.9" hidden="false" customHeight="false" outlineLevel="0" collapsed="false">
      <c r="B49819" s="3" t="n">
        <v>43811.9513888889</v>
      </c>
      <c r="C49819" s="1" t="n">
        <v>0</v>
      </c>
      <c r="D49819" s="1" t="n">
        <v>19.3</v>
      </c>
    </row>
    <row r="49820" customFormat="false" ht="14.9" hidden="false" customHeight="false" outlineLevel="0" collapsed="false">
      <c r="B49820" s="3" t="n">
        <v>43811.9583333333</v>
      </c>
      <c r="C49820" s="1" t="n">
        <v>0</v>
      </c>
      <c r="D49820" s="1" t="n">
        <v>19.2</v>
      </c>
    </row>
    <row r="49821" customFormat="false" ht="14.9" hidden="false" customHeight="false" outlineLevel="0" collapsed="false">
      <c r="B49821" s="3" t="n">
        <v>43811.9652777778</v>
      </c>
      <c r="C49821" s="1" t="n">
        <v>0</v>
      </c>
      <c r="D49821" s="1" t="n">
        <v>19</v>
      </c>
    </row>
    <row r="49822" customFormat="false" ht="14.9" hidden="false" customHeight="false" outlineLevel="0" collapsed="false">
      <c r="B49822" s="3" t="n">
        <v>43811.9722222222</v>
      </c>
      <c r="C49822" s="1" t="n">
        <v>0</v>
      </c>
      <c r="D49822" s="1" t="n">
        <v>18.8</v>
      </c>
    </row>
    <row r="49823" customFormat="false" ht="14.9" hidden="false" customHeight="false" outlineLevel="0" collapsed="false">
      <c r="B49823" s="3" t="n">
        <v>43811.9791666667</v>
      </c>
      <c r="C49823" s="1" t="n">
        <v>0</v>
      </c>
      <c r="D49823" s="1" t="n">
        <v>18.7</v>
      </c>
    </row>
    <row r="49824" customFormat="false" ht="14.9" hidden="false" customHeight="false" outlineLevel="0" collapsed="false">
      <c r="B49824" s="3" t="n">
        <v>43811.9861111111</v>
      </c>
      <c r="C49824" s="1" t="n">
        <v>0</v>
      </c>
      <c r="D49824" s="1" t="n">
        <v>18.4</v>
      </c>
    </row>
    <row r="49825" customFormat="false" ht="14.9" hidden="false" customHeight="false" outlineLevel="0" collapsed="false">
      <c r="B49825" s="3" t="n">
        <v>43811.9930555556</v>
      </c>
      <c r="C49825" s="1" t="n">
        <v>0</v>
      </c>
      <c r="D49825" s="1" t="n">
        <v>18.3</v>
      </c>
    </row>
    <row r="49826" customFormat="false" ht="14.9" hidden="false" customHeight="false" outlineLevel="0" collapsed="false">
      <c r="B49826" s="3" t="n">
        <v>43812</v>
      </c>
      <c r="C49826" s="1" t="n">
        <v>0</v>
      </c>
      <c r="D49826" s="1" t="n">
        <v>18.1</v>
      </c>
    </row>
    <row r="49827" customFormat="false" ht="14.9" hidden="false" customHeight="false" outlineLevel="0" collapsed="false">
      <c r="B49827" s="3" t="n">
        <v>43812.0069444445</v>
      </c>
      <c r="C49827" s="1" t="n">
        <v>0</v>
      </c>
      <c r="D49827" s="1" t="n">
        <v>17.9</v>
      </c>
    </row>
    <row r="49828" customFormat="false" ht="14.9" hidden="false" customHeight="false" outlineLevel="0" collapsed="false">
      <c r="B49828" s="3" t="n">
        <v>43812.0138888889</v>
      </c>
      <c r="C49828" s="1" t="n">
        <v>0</v>
      </c>
      <c r="D49828" s="1" t="n">
        <v>17.9</v>
      </c>
    </row>
    <row r="49829" customFormat="false" ht="14.9" hidden="false" customHeight="false" outlineLevel="0" collapsed="false">
      <c r="B49829" s="3" t="n">
        <v>43812.0208333333</v>
      </c>
      <c r="C49829" s="1" t="n">
        <v>0</v>
      </c>
      <c r="D49829" s="1" t="n">
        <v>17.8</v>
      </c>
    </row>
    <row r="49830" customFormat="false" ht="14.9" hidden="false" customHeight="false" outlineLevel="0" collapsed="false">
      <c r="B49830" s="3" t="n">
        <v>43812.0277777778</v>
      </c>
      <c r="C49830" s="1" t="n">
        <v>0</v>
      </c>
      <c r="D49830" s="1" t="n">
        <v>17.7</v>
      </c>
    </row>
    <row r="49831" customFormat="false" ht="14.9" hidden="false" customHeight="false" outlineLevel="0" collapsed="false">
      <c r="B49831" s="3" t="n">
        <v>43812.0347222222</v>
      </c>
      <c r="C49831" s="1" t="n">
        <v>0</v>
      </c>
      <c r="D49831" s="1" t="n">
        <v>17.7</v>
      </c>
    </row>
    <row r="49832" customFormat="false" ht="14.9" hidden="false" customHeight="false" outlineLevel="0" collapsed="false">
      <c r="B49832" s="3" t="n">
        <v>43812.0416666667</v>
      </c>
      <c r="C49832" s="1" t="n">
        <v>0</v>
      </c>
      <c r="D49832" s="1" t="n">
        <v>17.6</v>
      </c>
    </row>
    <row r="49833" customFormat="false" ht="14.9" hidden="false" customHeight="false" outlineLevel="0" collapsed="false">
      <c r="B49833" s="3" t="n">
        <v>43812.0486111111</v>
      </c>
      <c r="C49833" s="1" t="n">
        <v>0</v>
      </c>
      <c r="D49833" s="1" t="n">
        <v>17.5</v>
      </c>
    </row>
    <row r="49834" customFormat="false" ht="14.9" hidden="false" customHeight="false" outlineLevel="0" collapsed="false">
      <c r="B49834" s="3" t="n">
        <v>43812.0555555556</v>
      </c>
      <c r="C49834" s="1" t="n">
        <v>0</v>
      </c>
      <c r="D49834" s="1" t="n">
        <v>17.5</v>
      </c>
    </row>
    <row r="49835" customFormat="false" ht="14.9" hidden="false" customHeight="false" outlineLevel="0" collapsed="false">
      <c r="B49835" s="3" t="n">
        <v>43812.0625</v>
      </c>
      <c r="C49835" s="1" t="n">
        <v>0</v>
      </c>
      <c r="D49835" s="1" t="n">
        <v>17.4</v>
      </c>
    </row>
    <row r="49836" customFormat="false" ht="14.9" hidden="false" customHeight="false" outlineLevel="0" collapsed="false">
      <c r="B49836" s="3" t="n">
        <v>43812.0694444444</v>
      </c>
      <c r="C49836" s="1" t="n">
        <v>0</v>
      </c>
      <c r="D49836" s="1" t="n">
        <v>17.2</v>
      </c>
    </row>
    <row r="49837" customFormat="false" ht="14.9" hidden="false" customHeight="false" outlineLevel="0" collapsed="false">
      <c r="B49837" s="3" t="n">
        <v>43812.0763888889</v>
      </c>
      <c r="C49837" s="1" t="n">
        <v>0</v>
      </c>
      <c r="D49837" s="1" t="n">
        <v>17.2</v>
      </c>
    </row>
    <row r="49838" customFormat="false" ht="14.9" hidden="false" customHeight="false" outlineLevel="0" collapsed="false">
      <c r="B49838" s="3" t="n">
        <v>43812.0833333333</v>
      </c>
      <c r="C49838" s="1" t="n">
        <v>0</v>
      </c>
      <c r="D49838" s="1" t="n">
        <v>17.1</v>
      </c>
    </row>
    <row r="49839" customFormat="false" ht="14.9" hidden="false" customHeight="false" outlineLevel="0" collapsed="false">
      <c r="B49839" s="3" t="n">
        <v>43812.0902777778</v>
      </c>
      <c r="C49839" s="1" t="n">
        <v>0</v>
      </c>
      <c r="D49839" s="1" t="n">
        <v>17</v>
      </c>
    </row>
    <row r="49840" customFormat="false" ht="14.9" hidden="false" customHeight="false" outlineLevel="0" collapsed="false">
      <c r="B49840" s="3" t="n">
        <v>43812.0972222222</v>
      </c>
      <c r="C49840" s="1" t="n">
        <v>0</v>
      </c>
      <c r="D49840" s="1" t="n">
        <v>17</v>
      </c>
    </row>
    <row r="49841" customFormat="false" ht="14.9" hidden="false" customHeight="false" outlineLevel="0" collapsed="false">
      <c r="B49841" s="3" t="n">
        <v>43812.1041666667</v>
      </c>
      <c r="C49841" s="1" t="n">
        <v>0</v>
      </c>
      <c r="D49841" s="1" t="n">
        <v>17</v>
      </c>
    </row>
    <row r="49842" customFormat="false" ht="14.9" hidden="false" customHeight="false" outlineLevel="0" collapsed="false">
      <c r="B49842" s="3" t="n">
        <v>43812.1111111111</v>
      </c>
      <c r="C49842" s="1" t="n">
        <v>0</v>
      </c>
      <c r="D49842" s="1" t="n">
        <v>16.9</v>
      </c>
    </row>
    <row r="49843" customFormat="false" ht="14.9" hidden="false" customHeight="false" outlineLevel="0" collapsed="false">
      <c r="B49843" s="3" t="n">
        <v>43812.1180555556</v>
      </c>
      <c r="C49843" s="1" t="n">
        <v>0</v>
      </c>
      <c r="D49843" s="1" t="n">
        <v>16.9</v>
      </c>
    </row>
    <row r="49844" customFormat="false" ht="14.9" hidden="false" customHeight="false" outlineLevel="0" collapsed="false">
      <c r="B49844" s="3" t="n">
        <v>43812.125</v>
      </c>
      <c r="C49844" s="1" t="n">
        <v>0</v>
      </c>
      <c r="D49844" s="1" t="n">
        <v>17.3</v>
      </c>
    </row>
    <row r="49845" customFormat="false" ht="14.9" hidden="false" customHeight="false" outlineLevel="0" collapsed="false">
      <c r="B49845" s="3" t="n">
        <v>43812.1319444444</v>
      </c>
      <c r="C49845" s="1" t="n">
        <v>0</v>
      </c>
      <c r="D49845" s="1" t="n">
        <v>17.3</v>
      </c>
    </row>
    <row r="49846" customFormat="false" ht="14.9" hidden="false" customHeight="false" outlineLevel="0" collapsed="false">
      <c r="B49846" s="3" t="n">
        <v>43812.1388888889</v>
      </c>
      <c r="C49846" s="1" t="n">
        <v>0</v>
      </c>
      <c r="D49846" s="1" t="n">
        <v>17.1</v>
      </c>
    </row>
    <row r="49847" customFormat="false" ht="14.9" hidden="false" customHeight="false" outlineLevel="0" collapsed="false">
      <c r="B49847" s="3" t="n">
        <v>43812.1458333333</v>
      </c>
      <c r="C49847" s="1" t="n">
        <v>0</v>
      </c>
      <c r="D49847" s="1" t="n">
        <v>16.7</v>
      </c>
    </row>
    <row r="49848" customFormat="false" ht="14.9" hidden="false" customHeight="false" outlineLevel="0" collapsed="false">
      <c r="B49848" s="3" t="n">
        <v>43812.1527777778</v>
      </c>
      <c r="C49848" s="1" t="n">
        <v>0</v>
      </c>
      <c r="D49848" s="1" t="n">
        <v>16.6</v>
      </c>
    </row>
    <row r="49849" customFormat="false" ht="14.9" hidden="false" customHeight="false" outlineLevel="0" collapsed="false">
      <c r="B49849" s="3" t="n">
        <v>43812.1597222222</v>
      </c>
      <c r="C49849" s="1" t="n">
        <v>0</v>
      </c>
      <c r="D49849" s="1" t="n">
        <v>16.3</v>
      </c>
    </row>
    <row r="49850" customFormat="false" ht="14.9" hidden="false" customHeight="false" outlineLevel="0" collapsed="false">
      <c r="B49850" s="3" t="n">
        <v>43812.1666666667</v>
      </c>
      <c r="C49850" s="1" t="n">
        <v>0</v>
      </c>
      <c r="D49850" s="1" t="n">
        <v>16.3</v>
      </c>
    </row>
    <row r="49851" customFormat="false" ht="14.9" hidden="false" customHeight="false" outlineLevel="0" collapsed="false">
      <c r="B49851" s="3" t="n">
        <v>43812.1736111111</v>
      </c>
      <c r="C49851" s="1" t="n">
        <v>0</v>
      </c>
      <c r="D49851" s="1" t="n">
        <v>16.3</v>
      </c>
    </row>
    <row r="49852" customFormat="false" ht="14.9" hidden="false" customHeight="false" outlineLevel="0" collapsed="false">
      <c r="B49852" s="3" t="n">
        <v>43812.1805555556</v>
      </c>
      <c r="C49852" s="1" t="n">
        <v>0</v>
      </c>
      <c r="D49852" s="1" t="n">
        <v>16.5</v>
      </c>
    </row>
    <row r="49853" customFormat="false" ht="14.9" hidden="false" customHeight="false" outlineLevel="0" collapsed="false">
      <c r="B49853" s="3" t="n">
        <v>43812.1875</v>
      </c>
      <c r="C49853" s="1" t="n">
        <v>0</v>
      </c>
      <c r="D49853" s="1" t="n">
        <v>16.5</v>
      </c>
    </row>
    <row r="49854" customFormat="false" ht="14.9" hidden="false" customHeight="false" outlineLevel="0" collapsed="false">
      <c r="B49854" s="3" t="n">
        <v>43812.1944444444</v>
      </c>
      <c r="C49854" s="1" t="n">
        <v>0</v>
      </c>
      <c r="D49854" s="1" t="n">
        <v>16.6</v>
      </c>
    </row>
    <row r="49855" customFormat="false" ht="14.9" hidden="false" customHeight="false" outlineLevel="0" collapsed="false">
      <c r="B49855" s="3" t="n">
        <v>43812.2013888889</v>
      </c>
      <c r="C49855" s="1" t="n">
        <v>0</v>
      </c>
      <c r="D49855" s="1" t="n">
        <v>16.5</v>
      </c>
    </row>
    <row r="49856" customFormat="false" ht="14.9" hidden="false" customHeight="false" outlineLevel="0" collapsed="false">
      <c r="B49856" s="3" t="n">
        <v>43812.2083333333</v>
      </c>
      <c r="C49856" s="1" t="n">
        <v>0</v>
      </c>
      <c r="D49856" s="1" t="n">
        <v>16</v>
      </c>
    </row>
    <row r="49857" customFormat="false" ht="14.9" hidden="false" customHeight="false" outlineLevel="0" collapsed="false">
      <c r="B49857" s="3" t="n">
        <v>43812.2152777778</v>
      </c>
      <c r="C49857" s="1" t="n">
        <v>0</v>
      </c>
      <c r="D49857" s="1" t="n">
        <v>15.6</v>
      </c>
    </row>
    <row r="49858" customFormat="false" ht="14.9" hidden="false" customHeight="false" outlineLevel="0" collapsed="false">
      <c r="B49858" s="3" t="n">
        <v>43812.2222222222</v>
      </c>
      <c r="C49858" s="1" t="n">
        <v>0</v>
      </c>
      <c r="D49858" s="1" t="n">
        <v>15.6</v>
      </c>
    </row>
    <row r="49859" customFormat="false" ht="14.9" hidden="false" customHeight="false" outlineLevel="0" collapsed="false">
      <c r="B49859" s="3" t="n">
        <v>43812.2291666667</v>
      </c>
      <c r="C49859" s="1" t="n">
        <v>0</v>
      </c>
      <c r="D49859" s="1" t="n">
        <v>16.2</v>
      </c>
    </row>
    <row r="49860" customFormat="false" ht="14.9" hidden="false" customHeight="false" outlineLevel="0" collapsed="false">
      <c r="B49860" s="3" t="n">
        <v>43812.2361111111</v>
      </c>
      <c r="C49860" s="1" t="n">
        <v>0</v>
      </c>
      <c r="D49860" s="1" t="n">
        <v>16.1</v>
      </c>
    </row>
    <row r="49861" customFormat="false" ht="14.9" hidden="false" customHeight="false" outlineLevel="0" collapsed="false">
      <c r="B49861" s="3" t="n">
        <v>43812.2430555556</v>
      </c>
      <c r="C49861" s="1" t="n">
        <v>0</v>
      </c>
      <c r="D49861" s="1" t="n">
        <v>15.9</v>
      </c>
    </row>
    <row r="49862" customFormat="false" ht="14.9" hidden="false" customHeight="false" outlineLevel="0" collapsed="false">
      <c r="B49862" s="3" t="n">
        <v>43812.25</v>
      </c>
      <c r="C49862" s="1" t="n">
        <v>0</v>
      </c>
      <c r="D49862" s="1" t="n">
        <v>15.8</v>
      </c>
    </row>
    <row r="49863" customFormat="false" ht="14.9" hidden="false" customHeight="false" outlineLevel="0" collapsed="false">
      <c r="B49863" s="3" t="n">
        <v>43812.2569444445</v>
      </c>
      <c r="C49863" s="1" t="n">
        <v>0</v>
      </c>
      <c r="D49863" s="1" t="n">
        <v>15.7</v>
      </c>
    </row>
    <row r="49864" customFormat="false" ht="14.9" hidden="false" customHeight="false" outlineLevel="0" collapsed="false">
      <c r="B49864" s="3" t="n">
        <v>43812.2638888889</v>
      </c>
      <c r="C49864" s="1" t="n">
        <v>0</v>
      </c>
      <c r="D49864" s="1" t="n">
        <v>16</v>
      </c>
    </row>
    <row r="49865" customFormat="false" ht="14.9" hidden="false" customHeight="false" outlineLevel="0" collapsed="false">
      <c r="B49865" s="3" t="n">
        <v>43812.2708333333</v>
      </c>
      <c r="C49865" s="1" t="n">
        <v>0</v>
      </c>
      <c r="D49865" s="1" t="n">
        <v>16.2</v>
      </c>
    </row>
    <row r="49866" customFormat="false" ht="14.9" hidden="false" customHeight="false" outlineLevel="0" collapsed="false">
      <c r="B49866" s="3" t="n">
        <v>43812.2777777778</v>
      </c>
      <c r="C49866" s="1" t="n">
        <v>0</v>
      </c>
      <c r="D49866" s="1" t="n">
        <v>16.3</v>
      </c>
    </row>
    <row r="49867" customFormat="false" ht="14.9" hidden="false" customHeight="false" outlineLevel="0" collapsed="false">
      <c r="B49867" s="3" t="n">
        <v>43812.2847222222</v>
      </c>
      <c r="C49867" s="1" t="n">
        <v>0</v>
      </c>
      <c r="D49867" s="1" t="n">
        <v>16.6</v>
      </c>
    </row>
    <row r="49868" customFormat="false" ht="14.9" hidden="false" customHeight="false" outlineLevel="0" collapsed="false">
      <c r="B49868" s="3" t="n">
        <v>43812.2916666667</v>
      </c>
      <c r="C49868" s="1" t="n">
        <v>0</v>
      </c>
      <c r="D49868" s="1" t="n">
        <v>16.5</v>
      </c>
    </row>
    <row r="49869" customFormat="false" ht="14.9" hidden="false" customHeight="false" outlineLevel="0" collapsed="false">
      <c r="B49869" s="3" t="n">
        <v>43812.2986111111</v>
      </c>
      <c r="C49869" s="1" t="n">
        <v>0</v>
      </c>
      <c r="D49869" s="1" t="n">
        <v>16.8</v>
      </c>
    </row>
    <row r="49870" customFormat="false" ht="14.9" hidden="false" customHeight="false" outlineLevel="0" collapsed="false">
      <c r="B49870" s="3" t="n">
        <v>43812.3055555556</v>
      </c>
      <c r="C49870" s="1" t="n">
        <v>16</v>
      </c>
      <c r="D49870" s="1" t="n">
        <v>17.3</v>
      </c>
    </row>
    <row r="49871" customFormat="false" ht="14.9" hidden="false" customHeight="false" outlineLevel="0" collapsed="false">
      <c r="B49871" s="3" t="n">
        <v>43812.3125</v>
      </c>
      <c r="C49871" s="1" t="n">
        <v>0</v>
      </c>
      <c r="D49871" s="1" t="n">
        <v>17.7</v>
      </c>
    </row>
    <row r="49872" customFormat="false" ht="14.9" hidden="false" customHeight="false" outlineLevel="0" collapsed="false">
      <c r="B49872" s="3" t="n">
        <v>43812.3194444444</v>
      </c>
      <c r="C49872" s="1" t="n">
        <v>0</v>
      </c>
      <c r="D49872" s="1" t="n">
        <v>17.7</v>
      </c>
    </row>
    <row r="49873" customFormat="false" ht="14.9" hidden="false" customHeight="false" outlineLevel="0" collapsed="false">
      <c r="B49873" s="3" t="n">
        <v>43812.3263888889</v>
      </c>
      <c r="C49873" s="1" t="n">
        <v>0</v>
      </c>
      <c r="D49873" s="1" t="n">
        <v>18</v>
      </c>
    </row>
    <row r="49874" customFormat="false" ht="14.9" hidden="false" customHeight="false" outlineLevel="0" collapsed="false">
      <c r="B49874" s="3" t="n">
        <v>43812.3333333333</v>
      </c>
      <c r="C49874" s="1" t="n">
        <v>185</v>
      </c>
      <c r="D49874" s="1" t="n">
        <v>18.7</v>
      </c>
    </row>
    <row r="49875" customFormat="false" ht="14.9" hidden="false" customHeight="false" outlineLevel="0" collapsed="false">
      <c r="B49875" s="3" t="n">
        <v>43812.3402777778</v>
      </c>
      <c r="C49875" s="1" t="n">
        <v>251</v>
      </c>
      <c r="D49875" s="1" t="n">
        <v>19.2</v>
      </c>
    </row>
    <row r="49876" customFormat="false" ht="14.9" hidden="false" customHeight="false" outlineLevel="0" collapsed="false">
      <c r="B49876" s="3" t="n">
        <v>43812.3472222222</v>
      </c>
      <c r="C49876" s="1" t="n">
        <v>329</v>
      </c>
      <c r="D49876" s="1" t="n">
        <v>20.2</v>
      </c>
    </row>
    <row r="49877" customFormat="false" ht="14.9" hidden="false" customHeight="false" outlineLevel="0" collapsed="false">
      <c r="B49877" s="3" t="n">
        <v>43812.3541666667</v>
      </c>
      <c r="C49877" s="1" t="n">
        <v>395</v>
      </c>
      <c r="D49877" s="1" t="n">
        <v>20.7</v>
      </c>
    </row>
    <row r="49878" customFormat="false" ht="14.9" hidden="false" customHeight="false" outlineLevel="0" collapsed="false">
      <c r="B49878" s="3" t="n">
        <v>43812.3611111111</v>
      </c>
      <c r="C49878" s="1" t="n">
        <v>458</v>
      </c>
      <c r="D49878" s="1" t="n">
        <v>21.8</v>
      </c>
    </row>
    <row r="49879" customFormat="false" ht="14.9" hidden="false" customHeight="false" outlineLevel="0" collapsed="false">
      <c r="B49879" s="3" t="n">
        <v>43812.3680555556</v>
      </c>
      <c r="C49879" s="1" t="n">
        <v>423</v>
      </c>
      <c r="D49879" s="1" t="n">
        <v>22.1</v>
      </c>
    </row>
    <row r="49880" customFormat="false" ht="14.9" hidden="false" customHeight="false" outlineLevel="0" collapsed="false">
      <c r="B49880" s="3" t="n">
        <v>43812.375</v>
      </c>
      <c r="C49880" s="1" t="n">
        <v>258</v>
      </c>
      <c r="D49880" s="1" t="n">
        <v>21.6</v>
      </c>
    </row>
    <row r="49881" customFormat="false" ht="14.9" hidden="false" customHeight="false" outlineLevel="0" collapsed="false">
      <c r="B49881" s="3" t="n">
        <v>43812.3819444444</v>
      </c>
      <c r="C49881" s="1" t="n">
        <v>628</v>
      </c>
      <c r="D49881" s="1" t="n">
        <v>22.7</v>
      </c>
    </row>
    <row r="49882" customFormat="false" ht="14.9" hidden="false" customHeight="false" outlineLevel="0" collapsed="false">
      <c r="B49882" s="3" t="n">
        <v>43812.3888888889</v>
      </c>
      <c r="C49882" s="1" t="n">
        <v>629</v>
      </c>
      <c r="D49882" s="1" t="n">
        <v>22.9</v>
      </c>
    </row>
    <row r="49883" customFormat="false" ht="14.9" hidden="false" customHeight="false" outlineLevel="0" collapsed="false">
      <c r="B49883" s="3" t="n">
        <v>43812.3958333333</v>
      </c>
      <c r="C49883" s="1" t="n">
        <v>745</v>
      </c>
      <c r="D49883" s="1" t="n">
        <v>23.2</v>
      </c>
    </row>
    <row r="49884" customFormat="false" ht="14.9" hidden="false" customHeight="false" outlineLevel="0" collapsed="false">
      <c r="B49884" s="3" t="n">
        <v>43812.4027777778</v>
      </c>
      <c r="C49884" s="1" t="n">
        <v>329</v>
      </c>
      <c r="D49884" s="1" t="n">
        <v>23.4</v>
      </c>
    </row>
    <row r="49885" customFormat="false" ht="14.9" hidden="false" customHeight="false" outlineLevel="0" collapsed="false">
      <c r="B49885" s="3" t="n">
        <v>43812.4097222222</v>
      </c>
      <c r="C49885" s="1" t="n">
        <v>267</v>
      </c>
      <c r="D49885" s="1" t="n">
        <v>22.8</v>
      </c>
    </row>
    <row r="49886" customFormat="false" ht="14.9" hidden="false" customHeight="false" outlineLevel="0" collapsed="false">
      <c r="B49886" s="3" t="n">
        <v>43812.4166666667</v>
      </c>
      <c r="C49886" s="1" t="n">
        <v>512</v>
      </c>
      <c r="D49886" s="1" t="n">
        <v>23.1</v>
      </c>
    </row>
    <row r="49887" customFormat="false" ht="14.9" hidden="false" customHeight="false" outlineLevel="0" collapsed="false">
      <c r="B49887" s="3" t="n">
        <v>43812.4236111111</v>
      </c>
      <c r="C49887" s="1" t="n">
        <v>695</v>
      </c>
      <c r="D49887" s="1" t="n">
        <v>24</v>
      </c>
    </row>
    <row r="49888" customFormat="false" ht="14.9" hidden="false" customHeight="false" outlineLevel="0" collapsed="false">
      <c r="B49888" s="3" t="n">
        <v>43812.4305555556</v>
      </c>
      <c r="C49888" s="1" t="n">
        <v>298</v>
      </c>
      <c r="D49888" s="1" t="n">
        <v>25.3</v>
      </c>
    </row>
    <row r="49889" customFormat="false" ht="14.9" hidden="false" customHeight="false" outlineLevel="0" collapsed="false">
      <c r="B49889" s="3" t="n">
        <v>43812.4375</v>
      </c>
      <c r="C49889" s="1" t="n">
        <v>379</v>
      </c>
      <c r="D49889" s="1" t="n">
        <v>24.9</v>
      </c>
    </row>
    <row r="49890" customFormat="false" ht="14.9" hidden="false" customHeight="false" outlineLevel="0" collapsed="false">
      <c r="B49890" s="3" t="n">
        <v>43812.4444444444</v>
      </c>
      <c r="C49890" s="1" t="n">
        <v>430</v>
      </c>
      <c r="D49890" s="1" t="n">
        <v>24.3</v>
      </c>
    </row>
    <row r="49891" customFormat="false" ht="14.9" hidden="false" customHeight="false" outlineLevel="0" collapsed="false">
      <c r="B49891" s="3" t="n">
        <v>43812.4513888889</v>
      </c>
      <c r="C49891" s="1" t="n">
        <v>596</v>
      </c>
      <c r="D49891" s="1" t="n">
        <v>24.9</v>
      </c>
    </row>
    <row r="49892" customFormat="false" ht="14.9" hidden="false" customHeight="false" outlineLevel="0" collapsed="false">
      <c r="B49892" s="3" t="n">
        <v>43812.4583333333</v>
      </c>
      <c r="C49892" s="1" t="n">
        <v>513</v>
      </c>
      <c r="D49892" s="1" t="n">
        <v>25.8</v>
      </c>
    </row>
    <row r="49893" customFormat="false" ht="14.9" hidden="false" customHeight="false" outlineLevel="0" collapsed="false">
      <c r="B49893" s="3" t="n">
        <v>43812.4652777778</v>
      </c>
      <c r="C49893" s="1" t="n">
        <v>780</v>
      </c>
      <c r="D49893" s="1" t="n">
        <v>25.9</v>
      </c>
    </row>
    <row r="49894" customFormat="false" ht="14.9" hidden="false" customHeight="false" outlineLevel="0" collapsed="false">
      <c r="B49894" s="3" t="n">
        <v>43812.4722222222</v>
      </c>
      <c r="C49894" s="1" t="n">
        <v>1193</v>
      </c>
      <c r="D49894" s="1" t="n">
        <v>26.1</v>
      </c>
    </row>
    <row r="49895" customFormat="false" ht="14.9" hidden="false" customHeight="false" outlineLevel="0" collapsed="false">
      <c r="B49895" s="3" t="n">
        <v>43812.4791666667</v>
      </c>
      <c r="C49895" s="1" t="n">
        <v>1075</v>
      </c>
      <c r="D49895" s="1" t="n">
        <v>26.6</v>
      </c>
    </row>
    <row r="49896" customFormat="false" ht="14.9" hidden="false" customHeight="false" outlineLevel="0" collapsed="false">
      <c r="B49896" s="3" t="n">
        <v>43812.4861111111</v>
      </c>
      <c r="C49896" s="1" t="n">
        <v>869</v>
      </c>
      <c r="D49896" s="1" t="n">
        <v>26.2</v>
      </c>
    </row>
    <row r="49897" customFormat="false" ht="14.9" hidden="false" customHeight="false" outlineLevel="0" collapsed="false">
      <c r="B49897" s="3" t="n">
        <v>43812.4930555556</v>
      </c>
      <c r="C49897" s="1" t="n">
        <v>359</v>
      </c>
      <c r="D49897" s="1" t="n">
        <v>27.1</v>
      </c>
    </row>
    <row r="49898" customFormat="false" ht="14.9" hidden="false" customHeight="false" outlineLevel="0" collapsed="false">
      <c r="B49898" s="3" t="n">
        <v>43812.5</v>
      </c>
      <c r="C49898" s="1" t="n">
        <v>578</v>
      </c>
      <c r="D49898" s="1" t="n">
        <v>27</v>
      </c>
    </row>
    <row r="49899" customFormat="false" ht="14.9" hidden="false" customHeight="false" outlineLevel="0" collapsed="false">
      <c r="B49899" s="3" t="n">
        <v>43812.5069444445</v>
      </c>
      <c r="C49899" s="1" t="n">
        <v>393</v>
      </c>
      <c r="D49899" s="1" t="n">
        <v>25.8</v>
      </c>
    </row>
    <row r="49900" customFormat="false" ht="14.9" hidden="false" customHeight="false" outlineLevel="0" collapsed="false">
      <c r="B49900" s="3" t="n">
        <v>43812.5138888889</v>
      </c>
      <c r="C49900" s="1" t="n">
        <v>1248</v>
      </c>
      <c r="D49900" s="1" t="n">
        <v>27.8</v>
      </c>
    </row>
    <row r="49901" customFormat="false" ht="14.9" hidden="false" customHeight="false" outlineLevel="0" collapsed="false">
      <c r="B49901" s="3" t="n">
        <v>43812.5208333333</v>
      </c>
      <c r="C49901" s="1" t="n">
        <v>1178</v>
      </c>
      <c r="D49901" s="1" t="n">
        <v>27.7</v>
      </c>
    </row>
    <row r="49902" customFormat="false" ht="14.9" hidden="false" customHeight="false" outlineLevel="0" collapsed="false">
      <c r="B49902" s="3" t="n">
        <v>43812.5277777778</v>
      </c>
      <c r="C49902" s="1" t="n">
        <v>1188</v>
      </c>
      <c r="D49902" s="1" t="n">
        <v>27.8</v>
      </c>
    </row>
    <row r="49903" customFormat="false" ht="14.9" hidden="false" customHeight="false" outlineLevel="0" collapsed="false">
      <c r="B49903" s="3" t="n">
        <v>43812.5347222222</v>
      </c>
      <c r="C49903" s="1" t="n">
        <v>1194</v>
      </c>
      <c r="D49903" s="1" t="n">
        <v>27.6</v>
      </c>
    </row>
    <row r="49904" customFormat="false" ht="14.9" hidden="false" customHeight="false" outlineLevel="0" collapsed="false">
      <c r="B49904" s="3" t="n">
        <v>43812.5416666667</v>
      </c>
      <c r="C49904" s="1" t="n">
        <v>1188</v>
      </c>
      <c r="D49904" s="1" t="n">
        <v>28.1</v>
      </c>
    </row>
    <row r="49905" customFormat="false" ht="14.9" hidden="false" customHeight="false" outlineLevel="0" collapsed="false">
      <c r="B49905" s="3" t="n">
        <v>43812.5486111111</v>
      </c>
      <c r="C49905" s="1" t="n">
        <v>1184</v>
      </c>
      <c r="D49905" s="1" t="n">
        <v>28.2</v>
      </c>
    </row>
    <row r="49906" customFormat="false" ht="14.9" hidden="false" customHeight="false" outlineLevel="0" collapsed="false">
      <c r="B49906" s="3" t="n">
        <v>43812.5555555556</v>
      </c>
      <c r="C49906" s="1" t="n">
        <v>1183</v>
      </c>
      <c r="D49906" s="1" t="n">
        <v>27.9</v>
      </c>
    </row>
    <row r="49907" customFormat="false" ht="14.9" hidden="false" customHeight="false" outlineLevel="0" collapsed="false">
      <c r="B49907" s="3" t="n">
        <v>43812.5625</v>
      </c>
      <c r="C49907" s="1" t="n">
        <v>1168</v>
      </c>
      <c r="D49907" s="1" t="n">
        <v>28.3</v>
      </c>
    </row>
    <row r="49908" customFormat="false" ht="14.9" hidden="false" customHeight="false" outlineLevel="0" collapsed="false">
      <c r="B49908" s="3" t="n">
        <v>43812.5694444445</v>
      </c>
      <c r="C49908" s="1" t="n">
        <v>1159</v>
      </c>
      <c r="D49908" s="1" t="n">
        <v>27.6</v>
      </c>
    </row>
    <row r="49909" customFormat="false" ht="14.9" hidden="false" customHeight="false" outlineLevel="0" collapsed="false">
      <c r="B49909" s="3" t="n">
        <v>43812.5763888889</v>
      </c>
      <c r="C49909" s="1" t="n">
        <v>1148</v>
      </c>
      <c r="D49909" s="1" t="n">
        <v>28.7</v>
      </c>
    </row>
    <row r="49910" customFormat="false" ht="14.9" hidden="false" customHeight="false" outlineLevel="0" collapsed="false">
      <c r="B49910" s="3" t="n">
        <v>43812.5833333333</v>
      </c>
      <c r="C49910" s="1" t="n">
        <v>1134</v>
      </c>
      <c r="D49910" s="1" t="n">
        <v>29.1</v>
      </c>
    </row>
    <row r="49911" customFormat="false" ht="14.9" hidden="false" customHeight="false" outlineLevel="0" collapsed="false">
      <c r="B49911" s="3" t="n">
        <v>43812.5902777778</v>
      </c>
      <c r="C49911" s="1" t="n">
        <v>1119</v>
      </c>
      <c r="D49911" s="1" t="n">
        <v>29</v>
      </c>
    </row>
    <row r="49912" customFormat="false" ht="14.9" hidden="false" customHeight="false" outlineLevel="0" collapsed="false">
      <c r="B49912" s="3" t="n">
        <v>43812.5972222222</v>
      </c>
      <c r="C49912" s="1" t="n">
        <v>1095</v>
      </c>
      <c r="D49912" s="1" t="n">
        <v>29.3</v>
      </c>
    </row>
    <row r="49913" customFormat="false" ht="14.9" hidden="false" customHeight="false" outlineLevel="0" collapsed="false">
      <c r="B49913" s="3" t="n">
        <v>43812.6041666667</v>
      </c>
      <c r="C49913" s="1" t="n">
        <v>1071</v>
      </c>
      <c r="D49913" s="1" t="n">
        <v>29.7</v>
      </c>
    </row>
    <row r="49914" customFormat="false" ht="14.9" hidden="false" customHeight="false" outlineLevel="0" collapsed="false">
      <c r="B49914" s="3" t="n">
        <v>43812.6111111111</v>
      </c>
      <c r="C49914" s="1" t="n">
        <v>1048</v>
      </c>
      <c r="D49914" s="1" t="n">
        <v>29.7</v>
      </c>
    </row>
    <row r="49915" customFormat="false" ht="14.9" hidden="false" customHeight="false" outlineLevel="0" collapsed="false">
      <c r="B49915" s="3" t="n">
        <v>43812.6180555556</v>
      </c>
      <c r="C49915" s="1" t="n">
        <v>1015</v>
      </c>
      <c r="D49915" s="1" t="n">
        <v>29.7</v>
      </c>
    </row>
    <row r="49916" customFormat="false" ht="14.9" hidden="false" customHeight="false" outlineLevel="0" collapsed="false">
      <c r="B49916" s="3" t="n">
        <v>43812.625</v>
      </c>
      <c r="C49916" s="1" t="n">
        <v>983</v>
      </c>
      <c r="D49916" s="1" t="n">
        <v>29.9</v>
      </c>
    </row>
    <row r="49917" customFormat="false" ht="14.9" hidden="false" customHeight="false" outlineLevel="0" collapsed="false">
      <c r="B49917" s="3" t="n">
        <v>43812.6319444444</v>
      </c>
      <c r="C49917" s="1" t="n">
        <v>950</v>
      </c>
      <c r="D49917" s="1" t="n">
        <v>30.1</v>
      </c>
    </row>
    <row r="49918" customFormat="false" ht="14.9" hidden="false" customHeight="false" outlineLevel="0" collapsed="false">
      <c r="B49918" s="3" t="n">
        <v>43812.6388888889</v>
      </c>
      <c r="C49918" s="1" t="n">
        <v>910</v>
      </c>
      <c r="D49918" s="1" t="n">
        <v>30</v>
      </c>
    </row>
    <row r="49919" customFormat="false" ht="14.9" hidden="false" customHeight="false" outlineLevel="0" collapsed="false">
      <c r="B49919" s="3" t="n">
        <v>43812.6458333333</v>
      </c>
      <c r="C49919" s="1" t="n">
        <v>768</v>
      </c>
      <c r="D49919" s="1" t="n">
        <v>30.1</v>
      </c>
    </row>
    <row r="49920" customFormat="false" ht="14.9" hidden="false" customHeight="false" outlineLevel="0" collapsed="false">
      <c r="B49920" s="3" t="n">
        <v>43812.6527777778</v>
      </c>
      <c r="C49920" s="1" t="n">
        <v>834</v>
      </c>
      <c r="D49920" s="1" t="n">
        <v>30.5</v>
      </c>
    </row>
    <row r="49921" customFormat="false" ht="14.9" hidden="false" customHeight="false" outlineLevel="0" collapsed="false">
      <c r="B49921" s="3" t="n">
        <v>43812.6597222222</v>
      </c>
      <c r="C49921" s="1" t="n">
        <v>789</v>
      </c>
      <c r="D49921" s="1" t="n">
        <v>30.3</v>
      </c>
    </row>
    <row r="49922" customFormat="false" ht="14.9" hidden="false" customHeight="false" outlineLevel="0" collapsed="false">
      <c r="B49922" s="3" t="n">
        <v>43812.6666666667</v>
      </c>
      <c r="C49922" s="1" t="n">
        <v>749</v>
      </c>
      <c r="D49922" s="1" t="n">
        <v>30.1</v>
      </c>
    </row>
    <row r="49923" customFormat="false" ht="14.9" hidden="false" customHeight="false" outlineLevel="0" collapsed="false">
      <c r="B49923" s="3" t="n">
        <v>43812.6736111111</v>
      </c>
      <c r="C49923" s="1" t="n">
        <v>710</v>
      </c>
      <c r="D49923" s="1" t="n">
        <v>30.3</v>
      </c>
    </row>
    <row r="49924" customFormat="false" ht="14.9" hidden="false" customHeight="false" outlineLevel="0" collapsed="false">
      <c r="B49924" s="3" t="n">
        <v>43812.6805555556</v>
      </c>
      <c r="C49924" s="1" t="n">
        <v>419</v>
      </c>
      <c r="D49924" s="1" t="n">
        <v>29.7</v>
      </c>
    </row>
    <row r="49925" customFormat="false" ht="14.9" hidden="false" customHeight="false" outlineLevel="0" collapsed="false">
      <c r="B49925" s="3" t="n">
        <v>43812.6875</v>
      </c>
      <c r="C49925" s="1" t="n">
        <v>745</v>
      </c>
      <c r="D49925" s="1" t="n">
        <v>30.6</v>
      </c>
    </row>
    <row r="49926" customFormat="false" ht="14.9" hidden="false" customHeight="false" outlineLevel="0" collapsed="false">
      <c r="B49926" s="3" t="n">
        <v>43812.6944444444</v>
      </c>
      <c r="C49926" s="1" t="n">
        <v>271</v>
      </c>
      <c r="D49926" s="1" t="n">
        <v>29.9</v>
      </c>
    </row>
    <row r="49927" customFormat="false" ht="14.9" hidden="false" customHeight="false" outlineLevel="0" collapsed="false">
      <c r="B49927" s="3" t="n">
        <v>43812.7013888889</v>
      </c>
      <c r="C49927" s="1" t="n">
        <v>269</v>
      </c>
      <c r="D49927" s="1" t="n">
        <v>29.1</v>
      </c>
    </row>
    <row r="49928" customFormat="false" ht="14.9" hidden="false" customHeight="false" outlineLevel="0" collapsed="false">
      <c r="B49928" s="3" t="n">
        <v>43812.7083333333</v>
      </c>
      <c r="C49928" s="1" t="n">
        <v>668</v>
      </c>
      <c r="D49928" s="1" t="n">
        <v>30.3</v>
      </c>
    </row>
    <row r="49929" customFormat="false" ht="14.9" hidden="false" customHeight="false" outlineLevel="0" collapsed="false">
      <c r="B49929" s="3" t="n">
        <v>43812.7152777778</v>
      </c>
      <c r="C49929" s="1" t="n">
        <v>207</v>
      </c>
      <c r="D49929" s="1" t="n">
        <v>29.7</v>
      </c>
    </row>
    <row r="49930" customFormat="false" ht="14.9" hidden="false" customHeight="false" outlineLevel="0" collapsed="false">
      <c r="B49930" s="3" t="n">
        <v>43812.7222222222</v>
      </c>
      <c r="C49930" s="1" t="n">
        <v>177</v>
      </c>
      <c r="D49930" s="1" t="n">
        <v>29.6</v>
      </c>
    </row>
    <row r="49931" customFormat="false" ht="14.9" hidden="false" customHeight="false" outlineLevel="0" collapsed="false">
      <c r="B49931" s="3" t="n">
        <v>43812.7291666667</v>
      </c>
      <c r="C49931" s="1" t="n">
        <v>136</v>
      </c>
      <c r="D49931" s="1" t="n">
        <v>29.1</v>
      </c>
    </row>
    <row r="49932" customFormat="false" ht="14.9" hidden="false" customHeight="false" outlineLevel="0" collapsed="false">
      <c r="B49932" s="3" t="n">
        <v>43812.7361111111</v>
      </c>
      <c r="C49932" s="1" t="n">
        <v>491</v>
      </c>
      <c r="D49932" s="1" t="n">
        <v>30</v>
      </c>
    </row>
    <row r="49933" customFormat="false" ht="14.9" hidden="false" customHeight="false" outlineLevel="0" collapsed="false">
      <c r="B49933" s="3" t="n">
        <v>43812.7430555556</v>
      </c>
      <c r="C49933" s="1" t="n">
        <v>439</v>
      </c>
      <c r="D49933" s="1" t="n">
        <v>29.9</v>
      </c>
    </row>
    <row r="49934" customFormat="false" ht="14.9" hidden="false" customHeight="false" outlineLevel="0" collapsed="false">
      <c r="B49934" s="3" t="n">
        <v>43812.75</v>
      </c>
      <c r="C49934" s="1" t="n">
        <v>196</v>
      </c>
      <c r="D49934" s="1" t="n">
        <v>30.1</v>
      </c>
    </row>
    <row r="49935" customFormat="false" ht="14.9" hidden="false" customHeight="false" outlineLevel="0" collapsed="false">
      <c r="B49935" s="3" t="n">
        <v>43812.7569444444</v>
      </c>
      <c r="C49935" s="1" t="n">
        <v>151</v>
      </c>
      <c r="D49935" s="1" t="n">
        <v>29.6</v>
      </c>
    </row>
    <row r="49936" customFormat="false" ht="14.9" hidden="false" customHeight="false" outlineLevel="0" collapsed="false">
      <c r="B49936" s="3" t="n">
        <v>43812.7638888889</v>
      </c>
      <c r="C49936" s="1" t="n">
        <v>98</v>
      </c>
      <c r="D49936" s="1" t="n">
        <v>29.3</v>
      </c>
    </row>
    <row r="49937" customFormat="false" ht="14.9" hidden="false" customHeight="false" outlineLevel="0" collapsed="false">
      <c r="B49937" s="3" t="n">
        <v>43812.7708333333</v>
      </c>
      <c r="C49937" s="1" t="n">
        <v>56</v>
      </c>
      <c r="D49937" s="1" t="n">
        <v>29.2</v>
      </c>
    </row>
    <row r="49938" customFormat="false" ht="14.9" hidden="false" customHeight="false" outlineLevel="0" collapsed="false">
      <c r="B49938" s="3" t="n">
        <v>43812.7777777778</v>
      </c>
      <c r="C49938" s="1" t="n">
        <v>11</v>
      </c>
      <c r="D49938" s="1" t="n">
        <v>29</v>
      </c>
    </row>
    <row r="49939" customFormat="false" ht="14.9" hidden="false" customHeight="false" outlineLevel="0" collapsed="false">
      <c r="B49939" s="3" t="n">
        <v>43812.7847222222</v>
      </c>
      <c r="C49939" s="1" t="n">
        <v>0</v>
      </c>
      <c r="D49939" s="1" t="n">
        <v>28.7</v>
      </c>
    </row>
    <row r="49940" customFormat="false" ht="14.9" hidden="false" customHeight="false" outlineLevel="0" collapsed="false">
      <c r="B49940" s="3" t="n">
        <v>43812.7916666667</v>
      </c>
      <c r="C49940" s="1" t="n">
        <v>0</v>
      </c>
      <c r="D49940" s="1" t="n">
        <v>28.3</v>
      </c>
    </row>
    <row r="49941" customFormat="false" ht="14.9" hidden="false" customHeight="false" outlineLevel="0" collapsed="false">
      <c r="B49941" s="3" t="n">
        <v>43812.7986111111</v>
      </c>
      <c r="C49941" s="1" t="n">
        <v>0</v>
      </c>
      <c r="D49941" s="1" t="n">
        <v>28</v>
      </c>
    </row>
    <row r="49942" customFormat="false" ht="14.9" hidden="false" customHeight="false" outlineLevel="0" collapsed="false">
      <c r="B49942" s="3" t="n">
        <v>43812.8055555556</v>
      </c>
      <c r="C49942" s="1" t="n">
        <v>0</v>
      </c>
      <c r="D49942" s="1" t="n">
        <v>27.6</v>
      </c>
    </row>
    <row r="49943" customFormat="false" ht="14.9" hidden="false" customHeight="false" outlineLevel="0" collapsed="false">
      <c r="B49943" s="3" t="n">
        <v>43812.8125</v>
      </c>
      <c r="C49943" s="1" t="n">
        <v>0</v>
      </c>
      <c r="D49943" s="1" t="n">
        <v>27</v>
      </c>
    </row>
    <row r="49944" customFormat="false" ht="14.9" hidden="false" customHeight="false" outlineLevel="0" collapsed="false">
      <c r="B49944" s="3" t="n">
        <v>43812.8194444445</v>
      </c>
      <c r="C49944" s="1" t="n">
        <v>0</v>
      </c>
      <c r="D49944" s="1" t="n">
        <v>26.6</v>
      </c>
    </row>
    <row r="49945" customFormat="false" ht="14.9" hidden="false" customHeight="false" outlineLevel="0" collapsed="false">
      <c r="B49945" s="3" t="n">
        <v>43812.8263888889</v>
      </c>
      <c r="C49945" s="1" t="n">
        <v>0</v>
      </c>
      <c r="D49945" s="1" t="n">
        <v>26.1</v>
      </c>
    </row>
    <row r="49946" customFormat="false" ht="14.9" hidden="false" customHeight="false" outlineLevel="0" collapsed="false">
      <c r="B49946" s="3" t="n">
        <v>43812.8333333333</v>
      </c>
      <c r="C49946" s="1" t="n">
        <v>0</v>
      </c>
      <c r="D49946" s="1" t="n">
        <v>25.7</v>
      </c>
    </row>
    <row r="49947" customFormat="false" ht="14.9" hidden="false" customHeight="false" outlineLevel="0" collapsed="false">
      <c r="B49947" s="3" t="n">
        <v>43812.8402777778</v>
      </c>
      <c r="C49947" s="1" t="n">
        <v>0</v>
      </c>
      <c r="D49947" s="1" t="n">
        <v>25.3</v>
      </c>
    </row>
    <row r="49948" customFormat="false" ht="14.9" hidden="false" customHeight="false" outlineLevel="0" collapsed="false">
      <c r="B49948" s="3" t="n">
        <v>43812.8472222222</v>
      </c>
      <c r="C49948" s="1" t="n">
        <v>0</v>
      </c>
      <c r="D49948" s="1" t="n">
        <v>25.1</v>
      </c>
    </row>
    <row r="49949" customFormat="false" ht="14.9" hidden="false" customHeight="false" outlineLevel="0" collapsed="false">
      <c r="B49949" s="3" t="n">
        <v>43812.8541666667</v>
      </c>
      <c r="C49949" s="1" t="n">
        <v>0</v>
      </c>
      <c r="D49949" s="1" t="n">
        <v>24.9</v>
      </c>
    </row>
    <row r="49950" customFormat="false" ht="14.9" hidden="false" customHeight="false" outlineLevel="0" collapsed="false">
      <c r="B49950" s="3" t="n">
        <v>43812.8611111111</v>
      </c>
      <c r="C49950" s="1" t="n">
        <v>0</v>
      </c>
      <c r="D49950" s="1" t="n">
        <v>24.8</v>
      </c>
    </row>
    <row r="49951" customFormat="false" ht="14.9" hidden="false" customHeight="false" outlineLevel="0" collapsed="false">
      <c r="B49951" s="3" t="n">
        <v>43812.8680555556</v>
      </c>
      <c r="C49951" s="1" t="n">
        <v>0</v>
      </c>
      <c r="D49951" s="1" t="n">
        <v>24.7</v>
      </c>
    </row>
    <row r="49952" customFormat="false" ht="14.9" hidden="false" customHeight="false" outlineLevel="0" collapsed="false">
      <c r="B49952" s="3" t="n">
        <v>43812.875</v>
      </c>
      <c r="C49952" s="1" t="n">
        <v>0</v>
      </c>
      <c r="D49952" s="1" t="n">
        <v>24.7</v>
      </c>
    </row>
    <row r="49953" customFormat="false" ht="14.9" hidden="false" customHeight="false" outlineLevel="0" collapsed="false">
      <c r="B49953" s="3" t="n">
        <v>43812.8819444444</v>
      </c>
      <c r="C49953" s="1" t="n">
        <v>0</v>
      </c>
      <c r="D49953" s="1" t="n">
        <v>24.8</v>
      </c>
    </row>
    <row r="49954" customFormat="false" ht="14.9" hidden="false" customHeight="false" outlineLevel="0" collapsed="false">
      <c r="B49954" s="3" t="n">
        <v>43812.8888888889</v>
      </c>
      <c r="C49954" s="1" t="n">
        <v>0</v>
      </c>
      <c r="D49954" s="1" t="n">
        <v>25</v>
      </c>
    </row>
    <row r="49955" customFormat="false" ht="14.9" hidden="false" customHeight="false" outlineLevel="0" collapsed="false">
      <c r="B49955" s="3" t="n">
        <v>43812.8958333333</v>
      </c>
      <c r="C49955" s="1" t="n">
        <v>0</v>
      </c>
      <c r="D49955" s="1" t="n">
        <v>25.2</v>
      </c>
    </row>
    <row r="49956" customFormat="false" ht="14.9" hidden="false" customHeight="false" outlineLevel="0" collapsed="false">
      <c r="B49956" s="3" t="n">
        <v>43812.9027777778</v>
      </c>
      <c r="C49956" s="1" t="n">
        <v>0</v>
      </c>
      <c r="D49956" s="1" t="n">
        <v>24.8</v>
      </c>
    </row>
    <row r="49957" customFormat="false" ht="14.9" hidden="false" customHeight="false" outlineLevel="0" collapsed="false">
      <c r="B49957" s="3" t="n">
        <v>43812.9097222222</v>
      </c>
      <c r="C49957" s="1" t="n">
        <v>0</v>
      </c>
      <c r="D49957" s="1" t="n">
        <v>24.5</v>
      </c>
    </row>
    <row r="49958" customFormat="false" ht="14.9" hidden="false" customHeight="false" outlineLevel="0" collapsed="false">
      <c r="B49958" s="3" t="n">
        <v>43812.9166666667</v>
      </c>
      <c r="C49958" s="1" t="n">
        <v>0</v>
      </c>
      <c r="D49958" s="1" t="n">
        <v>24.1</v>
      </c>
    </row>
    <row r="49959" customFormat="false" ht="14.9" hidden="false" customHeight="false" outlineLevel="0" collapsed="false">
      <c r="B49959" s="3" t="n">
        <v>43812.9236111111</v>
      </c>
      <c r="C49959" s="1" t="n">
        <v>0</v>
      </c>
      <c r="D49959" s="1" t="n">
        <v>23.7</v>
      </c>
    </row>
    <row r="49960" customFormat="false" ht="14.9" hidden="false" customHeight="false" outlineLevel="0" collapsed="false">
      <c r="B49960" s="3" t="n">
        <v>43812.9305555556</v>
      </c>
      <c r="C49960" s="1" t="n">
        <v>0</v>
      </c>
      <c r="D49960" s="1" t="n">
        <v>23.6</v>
      </c>
    </row>
    <row r="49961" customFormat="false" ht="14.9" hidden="false" customHeight="false" outlineLevel="0" collapsed="false">
      <c r="B49961" s="3" t="n">
        <v>43812.9375</v>
      </c>
      <c r="C49961" s="1" t="n">
        <v>0</v>
      </c>
      <c r="D49961" s="1" t="n">
        <v>23.5</v>
      </c>
    </row>
    <row r="49962" customFormat="false" ht="14.9" hidden="false" customHeight="false" outlineLevel="0" collapsed="false">
      <c r="B49962" s="3" t="n">
        <v>43812.9444444444</v>
      </c>
      <c r="C49962" s="1" t="n">
        <v>0</v>
      </c>
      <c r="D49962" s="1" t="n">
        <v>23.5</v>
      </c>
    </row>
    <row r="49963" customFormat="false" ht="14.9" hidden="false" customHeight="false" outlineLevel="0" collapsed="false">
      <c r="B49963" s="3" t="n">
        <v>43812.9513888889</v>
      </c>
      <c r="C49963" s="1" t="n">
        <v>0</v>
      </c>
      <c r="D49963" s="1" t="n">
        <v>23.6</v>
      </c>
    </row>
    <row r="49964" customFormat="false" ht="14.9" hidden="false" customHeight="false" outlineLevel="0" collapsed="false">
      <c r="B49964" s="3" t="n">
        <v>43812.9583333333</v>
      </c>
      <c r="C49964" s="1" t="n">
        <v>0</v>
      </c>
      <c r="D49964" s="1" t="n">
        <v>23.5</v>
      </c>
    </row>
    <row r="49965" customFormat="false" ht="14.9" hidden="false" customHeight="false" outlineLevel="0" collapsed="false">
      <c r="B49965" s="3" t="n">
        <v>43812.9652777778</v>
      </c>
      <c r="C49965" s="1" t="n">
        <v>0</v>
      </c>
      <c r="D49965" s="1" t="n">
        <v>23.5</v>
      </c>
    </row>
    <row r="49966" customFormat="false" ht="14.9" hidden="false" customHeight="false" outlineLevel="0" collapsed="false">
      <c r="B49966" s="3" t="n">
        <v>43812.9722222222</v>
      </c>
      <c r="C49966" s="1" t="n">
        <v>0</v>
      </c>
      <c r="D49966" s="1" t="n">
        <v>23.5</v>
      </c>
    </row>
    <row r="49967" customFormat="false" ht="14.9" hidden="false" customHeight="false" outlineLevel="0" collapsed="false">
      <c r="B49967" s="3" t="n">
        <v>43812.9791666667</v>
      </c>
      <c r="C49967" s="1" t="n">
        <v>0</v>
      </c>
      <c r="D49967" s="1" t="n">
        <v>23.7</v>
      </c>
    </row>
    <row r="49968" customFormat="false" ht="14.9" hidden="false" customHeight="false" outlineLevel="0" collapsed="false">
      <c r="B49968" s="3" t="n">
        <v>43812.9861111111</v>
      </c>
      <c r="C49968" s="1" t="n">
        <v>0</v>
      </c>
      <c r="D49968" s="1" t="n">
        <v>23.5</v>
      </c>
    </row>
    <row r="49969" customFormat="false" ht="14.9" hidden="false" customHeight="false" outlineLevel="0" collapsed="false">
      <c r="B49969" s="3" t="n">
        <v>43812.9930555556</v>
      </c>
      <c r="C49969" s="1" t="n">
        <v>0</v>
      </c>
      <c r="D49969" s="1" t="n">
        <v>23.3</v>
      </c>
    </row>
    <row r="49970" customFormat="false" ht="14.9" hidden="false" customHeight="false" outlineLevel="0" collapsed="false">
      <c r="B49970" s="3" t="n">
        <v>43813</v>
      </c>
      <c r="C49970" s="1" t="n">
        <v>0</v>
      </c>
      <c r="D49970" s="1" t="n">
        <v>23.4</v>
      </c>
    </row>
    <row r="49971" customFormat="false" ht="14.9" hidden="false" customHeight="false" outlineLevel="0" collapsed="false">
      <c r="B49971" s="3" t="n">
        <v>43813.0069444444</v>
      </c>
      <c r="C49971" s="1" t="n">
        <v>0</v>
      </c>
      <c r="D49971" s="1" t="n">
        <v>23.6</v>
      </c>
    </row>
    <row r="49972" customFormat="false" ht="14.9" hidden="false" customHeight="false" outlineLevel="0" collapsed="false">
      <c r="B49972" s="3" t="n">
        <v>43813.0138888889</v>
      </c>
      <c r="C49972" s="1" t="n">
        <v>0</v>
      </c>
      <c r="D49972" s="1" t="n">
        <v>23.5</v>
      </c>
    </row>
    <row r="49973" customFormat="false" ht="14.9" hidden="false" customHeight="false" outlineLevel="0" collapsed="false">
      <c r="B49973" s="3" t="n">
        <v>43813.0208333333</v>
      </c>
      <c r="C49973" s="1" t="n">
        <v>0</v>
      </c>
      <c r="D49973" s="1" t="n">
        <v>23.5</v>
      </c>
    </row>
    <row r="49974" customFormat="false" ht="14.9" hidden="false" customHeight="false" outlineLevel="0" collapsed="false">
      <c r="B49974" s="3" t="n">
        <v>43813.0277777778</v>
      </c>
      <c r="C49974" s="1" t="n">
        <v>0</v>
      </c>
      <c r="D49974" s="1" t="n">
        <v>23.7</v>
      </c>
    </row>
    <row r="49975" customFormat="false" ht="14.9" hidden="false" customHeight="false" outlineLevel="0" collapsed="false">
      <c r="B49975" s="3" t="n">
        <v>43813.0347222222</v>
      </c>
      <c r="C49975" s="1" t="n">
        <v>0</v>
      </c>
      <c r="D49975" s="1" t="n">
        <v>23.6</v>
      </c>
    </row>
    <row r="49976" customFormat="false" ht="14.9" hidden="false" customHeight="false" outlineLevel="0" collapsed="false">
      <c r="B49976" s="3" t="n">
        <v>43813.0416666667</v>
      </c>
      <c r="C49976" s="1" t="n">
        <v>0</v>
      </c>
      <c r="D49976" s="1" t="n">
        <v>23.5</v>
      </c>
    </row>
    <row r="49977" customFormat="false" ht="14.9" hidden="false" customHeight="false" outlineLevel="0" collapsed="false">
      <c r="B49977" s="3" t="n">
        <v>43813.0486111111</v>
      </c>
      <c r="C49977" s="1" t="n">
        <v>0</v>
      </c>
      <c r="D49977" s="1" t="n">
        <v>23.6</v>
      </c>
    </row>
    <row r="49978" customFormat="false" ht="14.9" hidden="false" customHeight="false" outlineLevel="0" collapsed="false">
      <c r="B49978" s="3" t="n">
        <v>43813.0555555556</v>
      </c>
      <c r="C49978" s="1" t="n">
        <v>0</v>
      </c>
      <c r="D49978" s="1" t="n">
        <v>23.6</v>
      </c>
    </row>
    <row r="49979" customFormat="false" ht="14.9" hidden="false" customHeight="false" outlineLevel="0" collapsed="false">
      <c r="B49979" s="3" t="n">
        <v>43813.0625</v>
      </c>
      <c r="C49979" s="1" t="n">
        <v>0</v>
      </c>
      <c r="D49979" s="1" t="n">
        <v>23.8</v>
      </c>
    </row>
    <row r="49980" customFormat="false" ht="14.9" hidden="false" customHeight="false" outlineLevel="0" collapsed="false">
      <c r="B49980" s="3" t="n">
        <v>43813.0694444445</v>
      </c>
      <c r="C49980" s="1" t="n">
        <v>0</v>
      </c>
      <c r="D49980" s="1" t="n">
        <v>23.6</v>
      </c>
    </row>
    <row r="49981" customFormat="false" ht="14.9" hidden="false" customHeight="false" outlineLevel="0" collapsed="false">
      <c r="B49981" s="3" t="n">
        <v>43813.0763888889</v>
      </c>
      <c r="C49981" s="1" t="n">
        <v>0</v>
      </c>
      <c r="D49981" s="1" t="n">
        <v>23.5</v>
      </c>
    </row>
    <row r="49982" customFormat="false" ht="14.9" hidden="false" customHeight="false" outlineLevel="0" collapsed="false">
      <c r="B49982" s="3" t="n">
        <v>43813.0833333333</v>
      </c>
      <c r="C49982" s="1" t="n">
        <v>0</v>
      </c>
      <c r="D49982" s="1" t="n">
        <v>23.4</v>
      </c>
    </row>
    <row r="49983" customFormat="false" ht="14.9" hidden="false" customHeight="false" outlineLevel="0" collapsed="false">
      <c r="B49983" s="3" t="n">
        <v>43813.0902777778</v>
      </c>
      <c r="C49983" s="1" t="n">
        <v>0</v>
      </c>
      <c r="D49983" s="1" t="n">
        <v>23.5</v>
      </c>
    </row>
    <row r="49984" customFormat="false" ht="14.9" hidden="false" customHeight="false" outlineLevel="0" collapsed="false">
      <c r="B49984" s="3" t="n">
        <v>43813.0972222222</v>
      </c>
      <c r="C49984" s="1" t="n">
        <v>0</v>
      </c>
      <c r="D49984" s="1" t="n">
        <v>23.5</v>
      </c>
    </row>
    <row r="49985" customFormat="false" ht="14.9" hidden="false" customHeight="false" outlineLevel="0" collapsed="false">
      <c r="B49985" s="3" t="n">
        <v>43813.1041666667</v>
      </c>
      <c r="C49985" s="1" t="n">
        <v>0</v>
      </c>
      <c r="D49985" s="1" t="n">
        <v>23.1</v>
      </c>
    </row>
    <row r="49986" customFormat="false" ht="14.9" hidden="false" customHeight="false" outlineLevel="0" collapsed="false">
      <c r="B49986" s="3" t="n">
        <v>43813.1111111111</v>
      </c>
      <c r="C49986" s="1" t="n">
        <v>0</v>
      </c>
      <c r="D49986" s="1" t="n">
        <v>22.8</v>
      </c>
    </row>
    <row r="49987" customFormat="false" ht="14.9" hidden="false" customHeight="false" outlineLevel="0" collapsed="false">
      <c r="B49987" s="3" t="n">
        <v>43813.1180555556</v>
      </c>
      <c r="C49987" s="1" t="n">
        <v>0</v>
      </c>
      <c r="D49987" s="1" t="n">
        <v>23</v>
      </c>
    </row>
    <row r="49988" customFormat="false" ht="14.9" hidden="false" customHeight="false" outlineLevel="0" collapsed="false">
      <c r="B49988" s="3" t="n">
        <v>43813.125</v>
      </c>
      <c r="C49988" s="1" t="n">
        <v>0</v>
      </c>
      <c r="D49988" s="1" t="n">
        <v>22.6</v>
      </c>
    </row>
    <row r="49989" customFormat="false" ht="14.9" hidden="false" customHeight="false" outlineLevel="0" collapsed="false">
      <c r="B49989" s="3" t="n">
        <v>43813.1319444444</v>
      </c>
      <c r="C49989" s="1" t="n">
        <v>0</v>
      </c>
      <c r="D49989" s="1" t="n">
        <v>22.3</v>
      </c>
    </row>
    <row r="49990" customFormat="false" ht="14.9" hidden="false" customHeight="false" outlineLevel="0" collapsed="false">
      <c r="B49990" s="3" t="n">
        <v>43813.1388888889</v>
      </c>
      <c r="C49990" s="1" t="n">
        <v>0</v>
      </c>
      <c r="D49990" s="1" t="n">
        <v>22.5</v>
      </c>
    </row>
    <row r="49991" customFormat="false" ht="14.9" hidden="false" customHeight="false" outlineLevel="0" collapsed="false">
      <c r="B49991" s="3" t="n">
        <v>43813.1458333333</v>
      </c>
      <c r="C49991" s="1" t="n">
        <v>0</v>
      </c>
      <c r="D49991" s="1" t="n">
        <v>22.4</v>
      </c>
    </row>
    <row r="49992" customFormat="false" ht="14.9" hidden="false" customHeight="false" outlineLevel="0" collapsed="false">
      <c r="B49992" s="3" t="n">
        <v>43813.1527777778</v>
      </c>
      <c r="C49992" s="1" t="n">
        <v>0</v>
      </c>
      <c r="D49992" s="1" t="n">
        <v>22.3</v>
      </c>
    </row>
    <row r="49993" customFormat="false" ht="14.9" hidden="false" customHeight="false" outlineLevel="0" collapsed="false">
      <c r="B49993" s="3" t="n">
        <v>43813.1597222222</v>
      </c>
      <c r="C49993" s="1" t="n">
        <v>0</v>
      </c>
      <c r="D49993" s="1" t="n">
        <v>22.5</v>
      </c>
    </row>
    <row r="49994" customFormat="false" ht="14.9" hidden="false" customHeight="false" outlineLevel="0" collapsed="false">
      <c r="B49994" s="3" t="n">
        <v>43813.1666666667</v>
      </c>
      <c r="C49994" s="1" t="n">
        <v>0</v>
      </c>
      <c r="D49994" s="1" t="n">
        <v>22.6</v>
      </c>
    </row>
    <row r="49995" customFormat="false" ht="14.9" hidden="false" customHeight="false" outlineLevel="0" collapsed="false">
      <c r="B49995" s="3" t="n">
        <v>43813.1736111111</v>
      </c>
      <c r="C49995" s="1" t="n">
        <v>0</v>
      </c>
      <c r="D49995" s="1" t="n">
        <v>22.6</v>
      </c>
    </row>
    <row r="49996" customFormat="false" ht="14.9" hidden="false" customHeight="false" outlineLevel="0" collapsed="false">
      <c r="B49996" s="3" t="n">
        <v>43813.1805555556</v>
      </c>
      <c r="C49996" s="1" t="n">
        <v>0</v>
      </c>
      <c r="D49996" s="1" t="n">
        <v>22.3</v>
      </c>
    </row>
    <row r="49997" customFormat="false" ht="14.9" hidden="false" customHeight="false" outlineLevel="0" collapsed="false">
      <c r="B49997" s="3" t="n">
        <v>43813.1875</v>
      </c>
      <c r="C49997" s="1" t="n">
        <v>0</v>
      </c>
      <c r="D49997" s="1" t="n">
        <v>22.3</v>
      </c>
    </row>
    <row r="49998" customFormat="false" ht="14.9" hidden="false" customHeight="false" outlineLevel="0" collapsed="false">
      <c r="B49998" s="3" t="n">
        <v>43813.1944444444</v>
      </c>
      <c r="C49998" s="1" t="n">
        <v>0</v>
      </c>
      <c r="D49998" s="1" t="n">
        <v>22.3</v>
      </c>
    </row>
    <row r="49999" customFormat="false" ht="14.9" hidden="false" customHeight="false" outlineLevel="0" collapsed="false">
      <c r="B49999" s="3" t="n">
        <v>43813.2013888889</v>
      </c>
      <c r="C49999" s="1" t="n">
        <v>0</v>
      </c>
      <c r="D49999" s="1" t="n">
        <v>22.2</v>
      </c>
    </row>
    <row r="50000" customFormat="false" ht="14.9" hidden="false" customHeight="false" outlineLevel="0" collapsed="false">
      <c r="B50000" s="3" t="n">
        <v>43813.2083333333</v>
      </c>
      <c r="C50000" s="1" t="n">
        <v>0</v>
      </c>
      <c r="D50000" s="1" t="n">
        <v>22.2</v>
      </c>
    </row>
    <row r="50001" customFormat="false" ht="14.9" hidden="false" customHeight="false" outlineLevel="0" collapsed="false">
      <c r="B50001" s="3" t="n">
        <v>43813.2152777778</v>
      </c>
      <c r="C50001" s="1" t="n">
        <v>0</v>
      </c>
      <c r="D50001" s="1" t="n">
        <v>22.1</v>
      </c>
    </row>
    <row r="50002" customFormat="false" ht="14.9" hidden="false" customHeight="false" outlineLevel="0" collapsed="false">
      <c r="B50002" s="3" t="n">
        <v>43813.2222222222</v>
      </c>
      <c r="C50002" s="1" t="n">
        <v>0</v>
      </c>
      <c r="D50002" s="1" t="n">
        <v>22.1</v>
      </c>
    </row>
    <row r="50003" customFormat="false" ht="14.9" hidden="false" customHeight="false" outlineLevel="0" collapsed="false">
      <c r="B50003" s="3" t="n">
        <v>43813.2291666667</v>
      </c>
      <c r="C50003" s="1" t="n">
        <v>0</v>
      </c>
      <c r="D50003" s="1" t="n">
        <v>22.4</v>
      </c>
    </row>
    <row r="50004" customFormat="false" ht="14.9" hidden="false" customHeight="false" outlineLevel="0" collapsed="false">
      <c r="B50004" s="3" t="n">
        <v>43813.2361111111</v>
      </c>
      <c r="C50004" s="1" t="n">
        <v>0</v>
      </c>
      <c r="D50004" s="1" t="n">
        <v>22.6</v>
      </c>
    </row>
    <row r="50005" customFormat="false" ht="14.9" hidden="false" customHeight="false" outlineLevel="0" collapsed="false">
      <c r="B50005" s="3" t="n">
        <v>43813.2430555556</v>
      </c>
      <c r="C50005" s="1" t="n">
        <v>0</v>
      </c>
      <c r="D50005" s="1" t="n">
        <v>22.5</v>
      </c>
    </row>
    <row r="50006" customFormat="false" ht="14.9" hidden="false" customHeight="false" outlineLevel="0" collapsed="false">
      <c r="B50006" s="3" t="n">
        <v>43813.25</v>
      </c>
      <c r="C50006" s="1" t="n">
        <v>0</v>
      </c>
      <c r="D50006" s="1" t="n">
        <v>22.4</v>
      </c>
    </row>
    <row r="50007" customFormat="false" ht="14.9" hidden="false" customHeight="false" outlineLevel="0" collapsed="false">
      <c r="B50007" s="3" t="n">
        <v>43813.2569444444</v>
      </c>
      <c r="C50007" s="1" t="n">
        <v>0</v>
      </c>
      <c r="D50007" s="1" t="n">
        <v>22.2</v>
      </c>
    </row>
    <row r="50008" customFormat="false" ht="14.9" hidden="false" customHeight="false" outlineLevel="0" collapsed="false">
      <c r="B50008" s="3" t="n">
        <v>43813.2638888889</v>
      </c>
      <c r="C50008" s="1" t="n">
        <v>0</v>
      </c>
      <c r="D50008" s="1" t="n">
        <v>22.3</v>
      </c>
    </row>
    <row r="50009" customFormat="false" ht="14.9" hidden="false" customHeight="false" outlineLevel="0" collapsed="false">
      <c r="B50009" s="3" t="n">
        <v>43813.2708333333</v>
      </c>
      <c r="C50009" s="1" t="n">
        <v>0</v>
      </c>
      <c r="D50009" s="1" t="n">
        <v>22.3</v>
      </c>
    </row>
    <row r="50010" customFormat="false" ht="14.9" hidden="false" customHeight="false" outlineLevel="0" collapsed="false">
      <c r="B50010" s="3" t="n">
        <v>43813.2777777778</v>
      </c>
      <c r="C50010" s="1" t="n">
        <v>0</v>
      </c>
      <c r="D50010" s="1" t="n">
        <v>22.4</v>
      </c>
    </row>
    <row r="50011" customFormat="false" ht="14.9" hidden="false" customHeight="false" outlineLevel="0" collapsed="false">
      <c r="B50011" s="3" t="n">
        <v>43813.2847222222</v>
      </c>
      <c r="C50011" s="1" t="n">
        <v>0</v>
      </c>
      <c r="D50011" s="1" t="n">
        <v>22.6</v>
      </c>
    </row>
    <row r="50012" customFormat="false" ht="14.9" hidden="false" customHeight="false" outlineLevel="0" collapsed="false">
      <c r="B50012" s="3" t="n">
        <v>43813.2916666667</v>
      </c>
      <c r="C50012" s="1" t="n">
        <v>0</v>
      </c>
      <c r="D50012" s="1" t="n">
        <v>22.9</v>
      </c>
    </row>
    <row r="50013" customFormat="false" ht="14.9" hidden="false" customHeight="false" outlineLevel="0" collapsed="false">
      <c r="B50013" s="3" t="n">
        <v>43813.2986111111</v>
      </c>
      <c r="C50013" s="1" t="n">
        <v>0</v>
      </c>
      <c r="D50013" s="1" t="n">
        <v>23</v>
      </c>
    </row>
    <row r="50014" customFormat="false" ht="14.9" hidden="false" customHeight="false" outlineLevel="0" collapsed="false">
      <c r="B50014" s="3" t="n">
        <v>43813.3055555556</v>
      </c>
      <c r="C50014" s="1" t="n">
        <v>0</v>
      </c>
      <c r="D50014" s="1" t="n">
        <v>23.1</v>
      </c>
    </row>
    <row r="50015" customFormat="false" ht="14.9" hidden="false" customHeight="false" outlineLevel="0" collapsed="false">
      <c r="B50015" s="3" t="n">
        <v>43813.3125</v>
      </c>
      <c r="C50015" s="1" t="n">
        <v>0</v>
      </c>
      <c r="D50015" s="1" t="n">
        <v>23</v>
      </c>
    </row>
    <row r="50016" customFormat="false" ht="14.9" hidden="false" customHeight="false" outlineLevel="0" collapsed="false">
      <c r="B50016" s="3" t="n">
        <v>43813.3194444445</v>
      </c>
      <c r="C50016" s="1" t="n">
        <v>0</v>
      </c>
      <c r="D50016" s="1" t="n">
        <v>23.2</v>
      </c>
    </row>
    <row r="50017" customFormat="false" ht="14.9" hidden="false" customHeight="false" outlineLevel="0" collapsed="false">
      <c r="B50017" s="3" t="n">
        <v>43813.3263888889</v>
      </c>
      <c r="C50017" s="1" t="n">
        <v>0</v>
      </c>
      <c r="D50017" s="1" t="n">
        <v>23.3</v>
      </c>
    </row>
    <row r="50018" customFormat="false" ht="14.9" hidden="false" customHeight="false" outlineLevel="0" collapsed="false">
      <c r="B50018" s="3" t="n">
        <v>43813.3333333333</v>
      </c>
      <c r="C50018" s="1" t="n">
        <v>0</v>
      </c>
      <c r="D50018" s="1" t="n">
        <v>23.5</v>
      </c>
    </row>
    <row r="50019" customFormat="false" ht="14.9" hidden="false" customHeight="false" outlineLevel="0" collapsed="false">
      <c r="B50019" s="3" t="n">
        <v>43813.3402777778</v>
      </c>
      <c r="C50019" s="1" t="n">
        <v>40</v>
      </c>
      <c r="D50019" s="1" t="n">
        <v>23.7</v>
      </c>
    </row>
    <row r="50020" customFormat="false" ht="14.9" hidden="false" customHeight="false" outlineLevel="0" collapsed="false">
      <c r="B50020" s="3" t="n">
        <v>43813.3472222222</v>
      </c>
      <c r="C50020" s="1" t="n">
        <v>53</v>
      </c>
      <c r="D50020" s="1" t="n">
        <v>23.9</v>
      </c>
    </row>
    <row r="50021" customFormat="false" ht="14.9" hidden="false" customHeight="false" outlineLevel="0" collapsed="false">
      <c r="B50021" s="3" t="n">
        <v>43813.3541666667</v>
      </c>
      <c r="C50021" s="1" t="n">
        <v>0</v>
      </c>
      <c r="D50021" s="1" t="n">
        <v>23.9</v>
      </c>
    </row>
    <row r="50022" customFormat="false" ht="14.9" hidden="false" customHeight="false" outlineLevel="0" collapsed="false">
      <c r="B50022" s="3" t="n">
        <v>43813.3611111111</v>
      </c>
      <c r="C50022" s="1" t="n">
        <v>0</v>
      </c>
      <c r="D50022" s="1" t="n">
        <v>23.7</v>
      </c>
    </row>
    <row r="50023" customFormat="false" ht="14.9" hidden="false" customHeight="false" outlineLevel="0" collapsed="false">
      <c r="B50023" s="3" t="n">
        <v>43813.3680555556</v>
      </c>
      <c r="C50023" s="1" t="n">
        <v>0</v>
      </c>
      <c r="D50023" s="1" t="n">
        <v>23.7</v>
      </c>
    </row>
    <row r="50024" customFormat="false" ht="14.9" hidden="false" customHeight="false" outlineLevel="0" collapsed="false">
      <c r="B50024" s="3" t="n">
        <v>43813.375</v>
      </c>
      <c r="C50024" s="1" t="n">
        <v>0</v>
      </c>
      <c r="D50024" s="1" t="n">
        <v>23.9</v>
      </c>
    </row>
    <row r="50025" customFormat="false" ht="14.9" hidden="false" customHeight="false" outlineLevel="0" collapsed="false">
      <c r="B50025" s="3" t="n">
        <v>43813.3819444445</v>
      </c>
      <c r="C50025" s="1" t="n">
        <v>0</v>
      </c>
      <c r="D50025" s="1" t="n">
        <v>24.2</v>
      </c>
    </row>
    <row r="50026" customFormat="false" ht="14.9" hidden="false" customHeight="false" outlineLevel="0" collapsed="false">
      <c r="B50026" s="3" t="n">
        <v>43813.3888888889</v>
      </c>
      <c r="C50026" s="1" t="n">
        <v>92</v>
      </c>
      <c r="D50026" s="1" t="n">
        <v>24.5</v>
      </c>
    </row>
    <row r="50027" customFormat="false" ht="14.9" hidden="false" customHeight="false" outlineLevel="0" collapsed="false">
      <c r="B50027" s="3" t="n">
        <v>43813.3958333333</v>
      </c>
      <c r="C50027" s="1" t="n">
        <v>140</v>
      </c>
      <c r="D50027" s="1" t="n">
        <v>25.1</v>
      </c>
    </row>
    <row r="50028" customFormat="false" ht="14.9" hidden="false" customHeight="false" outlineLevel="0" collapsed="false">
      <c r="B50028" s="3" t="n">
        <v>43813.4027777778</v>
      </c>
      <c r="C50028" s="1" t="n">
        <v>39</v>
      </c>
      <c r="D50028" s="1" t="n">
        <v>25</v>
      </c>
    </row>
    <row r="50029" customFormat="false" ht="14.9" hidden="false" customHeight="false" outlineLevel="0" collapsed="false">
      <c r="B50029" s="3" t="n">
        <v>43813.4097222222</v>
      </c>
      <c r="C50029" s="1" t="n">
        <v>0</v>
      </c>
      <c r="D50029" s="1" t="n">
        <v>23.8</v>
      </c>
    </row>
    <row r="50030" customFormat="false" ht="14.9" hidden="false" customHeight="false" outlineLevel="0" collapsed="false">
      <c r="B50030" s="3" t="n">
        <v>43813.4166666667</v>
      </c>
      <c r="C50030" s="1" t="n">
        <v>0</v>
      </c>
      <c r="D50030" s="1" t="n">
        <v>23.1</v>
      </c>
    </row>
    <row r="50031" customFormat="false" ht="14.9" hidden="false" customHeight="false" outlineLevel="0" collapsed="false">
      <c r="B50031" s="3" t="n">
        <v>43813.4236111111</v>
      </c>
      <c r="C50031" s="1" t="n">
        <v>0</v>
      </c>
      <c r="D50031" s="1" t="n">
        <v>23</v>
      </c>
    </row>
    <row r="50032" customFormat="false" ht="14.9" hidden="false" customHeight="false" outlineLevel="0" collapsed="false">
      <c r="B50032" s="3" t="n">
        <v>43813.4305555556</v>
      </c>
      <c r="C50032" s="1" t="n">
        <v>0</v>
      </c>
      <c r="D50032" s="1" t="n">
        <v>23.1</v>
      </c>
    </row>
    <row r="50033" customFormat="false" ht="14.9" hidden="false" customHeight="false" outlineLevel="0" collapsed="false">
      <c r="B50033" s="3" t="n">
        <v>43813.4375</v>
      </c>
      <c r="C50033" s="1" t="n">
        <v>0</v>
      </c>
      <c r="D50033" s="1" t="n">
        <v>23</v>
      </c>
    </row>
    <row r="50034" customFormat="false" ht="14.9" hidden="false" customHeight="false" outlineLevel="0" collapsed="false">
      <c r="B50034" s="3" t="n">
        <v>43813.4444444444</v>
      </c>
      <c r="C50034" s="1" t="n">
        <v>0</v>
      </c>
      <c r="D50034" s="1" t="n">
        <v>22.9</v>
      </c>
    </row>
    <row r="50035" customFormat="false" ht="14.9" hidden="false" customHeight="false" outlineLevel="0" collapsed="false">
      <c r="B50035" s="3" t="n">
        <v>43813.4513888889</v>
      </c>
      <c r="C50035" s="1" t="n">
        <v>0</v>
      </c>
      <c r="D50035" s="1" t="n">
        <v>23</v>
      </c>
    </row>
    <row r="50036" customFormat="false" ht="14.9" hidden="false" customHeight="false" outlineLevel="0" collapsed="false">
      <c r="B50036" s="3" t="n">
        <v>43813.4583333333</v>
      </c>
      <c r="C50036" s="1" t="n">
        <v>0</v>
      </c>
      <c r="D50036" s="1" t="n">
        <v>22.6</v>
      </c>
    </row>
    <row r="50037" customFormat="false" ht="14.9" hidden="false" customHeight="false" outlineLevel="0" collapsed="false">
      <c r="B50037" s="3" t="n">
        <v>43813.4652777778</v>
      </c>
      <c r="C50037" s="1" t="n">
        <v>0</v>
      </c>
      <c r="D50037" s="1" t="n">
        <v>22.3</v>
      </c>
    </row>
    <row r="50038" customFormat="false" ht="14.9" hidden="false" customHeight="false" outlineLevel="0" collapsed="false">
      <c r="B50038" s="3" t="n">
        <v>43813.4722222222</v>
      </c>
      <c r="C50038" s="1" t="n">
        <v>0</v>
      </c>
      <c r="D50038" s="1" t="n">
        <v>22</v>
      </c>
    </row>
    <row r="50039" customFormat="false" ht="14.9" hidden="false" customHeight="false" outlineLevel="0" collapsed="false">
      <c r="B50039" s="3" t="n">
        <v>43813.4791666667</v>
      </c>
      <c r="C50039" s="1" t="n">
        <v>0</v>
      </c>
      <c r="D50039" s="1" t="n">
        <v>22.1</v>
      </c>
    </row>
    <row r="50040" customFormat="false" ht="14.9" hidden="false" customHeight="false" outlineLevel="0" collapsed="false">
      <c r="B50040" s="3" t="n">
        <v>43813.4861111111</v>
      </c>
      <c r="C50040" s="1" t="n">
        <v>0</v>
      </c>
      <c r="D50040" s="1" t="n">
        <v>22</v>
      </c>
    </row>
    <row r="50041" customFormat="false" ht="14.9" hidden="false" customHeight="false" outlineLevel="0" collapsed="false">
      <c r="B50041" s="3" t="n">
        <v>43813.4930555556</v>
      </c>
      <c r="C50041" s="1" t="n">
        <v>0</v>
      </c>
      <c r="D50041" s="1" t="n">
        <v>21.4</v>
      </c>
    </row>
    <row r="50042" customFormat="false" ht="14.9" hidden="false" customHeight="false" outlineLevel="0" collapsed="false">
      <c r="B50042" s="3" t="n">
        <v>43813.5</v>
      </c>
      <c r="C50042" s="1" t="n">
        <v>0</v>
      </c>
      <c r="D50042" s="1" t="n">
        <v>20.1</v>
      </c>
    </row>
    <row r="50043" customFormat="false" ht="14.9" hidden="false" customHeight="false" outlineLevel="0" collapsed="false">
      <c r="B50043" s="3" t="n">
        <v>43813.5069444444</v>
      </c>
      <c r="C50043" s="1" t="n">
        <v>0</v>
      </c>
      <c r="D50043" s="1" t="n">
        <v>19.5</v>
      </c>
    </row>
    <row r="50044" customFormat="false" ht="14.9" hidden="false" customHeight="false" outlineLevel="0" collapsed="false">
      <c r="B50044" s="3" t="n">
        <v>43813.5138888889</v>
      </c>
      <c r="C50044" s="1" t="n">
        <v>0</v>
      </c>
      <c r="D50044" s="1" t="n">
        <v>19.3</v>
      </c>
    </row>
    <row r="50045" customFormat="false" ht="14.9" hidden="false" customHeight="false" outlineLevel="0" collapsed="false">
      <c r="B50045" s="3" t="n">
        <v>43813.5208333333</v>
      </c>
      <c r="C50045" s="1" t="n">
        <v>0</v>
      </c>
      <c r="D50045" s="1" t="n">
        <v>19.2</v>
      </c>
    </row>
    <row r="50046" customFormat="false" ht="14.9" hidden="false" customHeight="false" outlineLevel="0" collapsed="false">
      <c r="B50046" s="3" t="n">
        <v>43813.5277777778</v>
      </c>
      <c r="C50046" s="1" t="n">
        <v>0</v>
      </c>
      <c r="D50046" s="1" t="n">
        <v>19.3</v>
      </c>
    </row>
    <row r="50047" customFormat="false" ht="14.9" hidden="false" customHeight="false" outlineLevel="0" collapsed="false">
      <c r="B50047" s="3" t="n">
        <v>43813.5347222222</v>
      </c>
      <c r="C50047" s="1" t="n">
        <v>0</v>
      </c>
      <c r="D50047" s="1" t="n">
        <v>19.3</v>
      </c>
    </row>
    <row r="50048" customFormat="false" ht="14.9" hidden="false" customHeight="false" outlineLevel="0" collapsed="false">
      <c r="B50048" s="3" t="n">
        <v>43813.5416666667</v>
      </c>
      <c r="C50048" s="1" t="n">
        <v>0</v>
      </c>
      <c r="D50048" s="1" t="n">
        <v>19.3</v>
      </c>
    </row>
    <row r="50049" customFormat="false" ht="14.9" hidden="false" customHeight="false" outlineLevel="0" collapsed="false">
      <c r="B50049" s="3" t="n">
        <v>43813.5486111111</v>
      </c>
      <c r="C50049" s="1" t="n">
        <v>0</v>
      </c>
      <c r="D50049" s="1" t="n">
        <v>19.1</v>
      </c>
    </row>
    <row r="50050" customFormat="false" ht="14.9" hidden="false" customHeight="false" outlineLevel="0" collapsed="false">
      <c r="B50050" s="3" t="n">
        <v>43813.5555555556</v>
      </c>
      <c r="C50050" s="1" t="n">
        <v>0</v>
      </c>
      <c r="D50050" s="1" t="n">
        <v>19</v>
      </c>
    </row>
    <row r="50051" customFormat="false" ht="14.9" hidden="false" customHeight="false" outlineLevel="0" collapsed="false">
      <c r="B50051" s="3" t="n">
        <v>43813.5625</v>
      </c>
      <c r="C50051" s="1" t="n">
        <v>0</v>
      </c>
      <c r="D50051" s="1" t="n">
        <v>18.6</v>
      </c>
    </row>
    <row r="50052" customFormat="false" ht="14.9" hidden="false" customHeight="false" outlineLevel="0" collapsed="false">
      <c r="B50052" s="3" t="n">
        <v>43813.5694444445</v>
      </c>
      <c r="C50052" s="1" t="n">
        <v>0</v>
      </c>
      <c r="D50052" s="1" t="n">
        <v>18.4</v>
      </c>
    </row>
    <row r="50053" customFormat="false" ht="14.9" hidden="false" customHeight="false" outlineLevel="0" collapsed="false">
      <c r="B50053" s="3" t="n">
        <v>43813.5763888889</v>
      </c>
      <c r="C50053" s="1" t="n">
        <v>0</v>
      </c>
      <c r="D50053" s="1" t="n">
        <v>18.3</v>
      </c>
    </row>
    <row r="50054" customFormat="false" ht="14.9" hidden="false" customHeight="false" outlineLevel="0" collapsed="false">
      <c r="B50054" s="3" t="n">
        <v>43813.5833333333</v>
      </c>
      <c r="C50054" s="1" t="n">
        <v>0</v>
      </c>
      <c r="D50054" s="1" t="n">
        <v>18.3</v>
      </c>
    </row>
    <row r="50055" customFormat="false" ht="14.9" hidden="false" customHeight="false" outlineLevel="0" collapsed="false">
      <c r="B50055" s="3" t="n">
        <v>43813.5902777778</v>
      </c>
      <c r="C50055" s="1" t="n">
        <v>0</v>
      </c>
      <c r="D50055" s="1" t="n">
        <v>18.2</v>
      </c>
    </row>
    <row r="50056" customFormat="false" ht="14.9" hidden="false" customHeight="false" outlineLevel="0" collapsed="false">
      <c r="B50056" s="3" t="n">
        <v>43813.5972222222</v>
      </c>
      <c r="C50056" s="1" t="n">
        <v>0</v>
      </c>
      <c r="D50056" s="1" t="n">
        <v>18.2</v>
      </c>
    </row>
    <row r="50057" customFormat="false" ht="14.9" hidden="false" customHeight="false" outlineLevel="0" collapsed="false">
      <c r="B50057" s="3" t="n">
        <v>43813.6041666667</v>
      </c>
      <c r="C50057" s="1" t="n">
        <v>0</v>
      </c>
      <c r="D50057" s="1" t="n">
        <v>18.2</v>
      </c>
    </row>
    <row r="50058" customFormat="false" ht="14.9" hidden="false" customHeight="false" outlineLevel="0" collapsed="false">
      <c r="B50058" s="3" t="n">
        <v>43813.6111111111</v>
      </c>
      <c r="C50058" s="1" t="n">
        <v>0</v>
      </c>
      <c r="D50058" s="1" t="n">
        <v>18.3</v>
      </c>
    </row>
    <row r="50059" customFormat="false" ht="14.9" hidden="false" customHeight="false" outlineLevel="0" collapsed="false">
      <c r="B50059" s="3" t="n">
        <v>43813.6180555556</v>
      </c>
      <c r="C50059" s="1" t="n">
        <v>0</v>
      </c>
      <c r="D50059" s="1" t="n">
        <v>18.4</v>
      </c>
    </row>
    <row r="50060" customFormat="false" ht="14.9" hidden="false" customHeight="false" outlineLevel="0" collapsed="false">
      <c r="B50060" s="3" t="n">
        <v>43813.625</v>
      </c>
      <c r="C50060" s="1" t="n">
        <v>0</v>
      </c>
      <c r="D50060" s="1" t="n">
        <v>18.3</v>
      </c>
    </row>
    <row r="50061" customFormat="false" ht="14.9" hidden="false" customHeight="false" outlineLevel="0" collapsed="false">
      <c r="B50061" s="3" t="n">
        <v>43813.6319444445</v>
      </c>
      <c r="C50061" s="1" t="n">
        <v>0</v>
      </c>
      <c r="D50061" s="1" t="n">
        <v>18.4</v>
      </c>
    </row>
    <row r="50062" customFormat="false" ht="14.9" hidden="false" customHeight="false" outlineLevel="0" collapsed="false">
      <c r="B50062" s="3" t="n">
        <v>43813.6388888889</v>
      </c>
      <c r="C50062" s="1" t="n">
        <v>0</v>
      </c>
      <c r="D50062" s="1" t="n">
        <v>18.4</v>
      </c>
    </row>
    <row r="50063" customFormat="false" ht="14.9" hidden="false" customHeight="false" outlineLevel="0" collapsed="false">
      <c r="B50063" s="3" t="n">
        <v>43813.6458333333</v>
      </c>
      <c r="C50063" s="1" t="n">
        <v>0</v>
      </c>
      <c r="D50063" s="1" t="n">
        <v>18.4</v>
      </c>
    </row>
    <row r="50064" customFormat="false" ht="14.9" hidden="false" customHeight="false" outlineLevel="0" collapsed="false">
      <c r="B50064" s="3" t="n">
        <v>43813.6527777778</v>
      </c>
      <c r="C50064" s="1" t="n">
        <v>0</v>
      </c>
      <c r="D50064" s="1" t="n">
        <v>18.4</v>
      </c>
    </row>
    <row r="50065" customFormat="false" ht="14.9" hidden="false" customHeight="false" outlineLevel="0" collapsed="false">
      <c r="B50065" s="3" t="n">
        <v>43813.6597222222</v>
      </c>
      <c r="C50065" s="1" t="n">
        <v>0</v>
      </c>
      <c r="D50065" s="1" t="n">
        <v>18.6</v>
      </c>
    </row>
    <row r="50066" customFormat="false" ht="14.9" hidden="false" customHeight="false" outlineLevel="0" collapsed="false">
      <c r="B50066" s="3" t="n">
        <v>43813.6666666667</v>
      </c>
      <c r="C50066" s="1" t="n">
        <v>0</v>
      </c>
      <c r="D50066" s="1" t="n">
        <v>18.7</v>
      </c>
    </row>
    <row r="50067" customFormat="false" ht="14.9" hidden="false" customHeight="false" outlineLevel="0" collapsed="false">
      <c r="B50067" s="3" t="n">
        <v>43813.6736111111</v>
      </c>
      <c r="C50067" s="1" t="n">
        <v>0</v>
      </c>
      <c r="D50067" s="1" t="n">
        <v>18.9</v>
      </c>
    </row>
    <row r="50068" customFormat="false" ht="14.9" hidden="false" customHeight="false" outlineLevel="0" collapsed="false">
      <c r="B50068" s="3" t="n">
        <v>43813.6805555556</v>
      </c>
      <c r="C50068" s="1" t="n">
        <v>0</v>
      </c>
      <c r="D50068" s="1" t="n">
        <v>19</v>
      </c>
    </row>
    <row r="50069" customFormat="false" ht="14.9" hidden="false" customHeight="false" outlineLevel="0" collapsed="false">
      <c r="B50069" s="3" t="n">
        <v>43813.6875</v>
      </c>
      <c r="C50069" s="1" t="n">
        <v>0</v>
      </c>
      <c r="D50069" s="1" t="n">
        <v>19.2</v>
      </c>
    </row>
    <row r="50070" customFormat="false" ht="14.9" hidden="false" customHeight="false" outlineLevel="0" collapsed="false">
      <c r="B50070" s="3" t="n">
        <v>43813.6944444444</v>
      </c>
      <c r="C50070" s="1" t="n">
        <v>0</v>
      </c>
      <c r="D50070" s="1" t="n">
        <v>19.2</v>
      </c>
    </row>
    <row r="50071" customFormat="false" ht="14.9" hidden="false" customHeight="false" outlineLevel="0" collapsed="false">
      <c r="B50071" s="3" t="n">
        <v>43813.7013888889</v>
      </c>
      <c r="C50071" s="1" t="n">
        <v>0</v>
      </c>
      <c r="D50071" s="1" t="n">
        <v>19.2</v>
      </c>
    </row>
    <row r="50072" customFormat="false" ht="14.9" hidden="false" customHeight="false" outlineLevel="0" collapsed="false">
      <c r="B50072" s="3" t="n">
        <v>43813.7083333333</v>
      </c>
      <c r="C50072" s="1" t="n">
        <v>0</v>
      </c>
      <c r="D50072" s="1" t="n">
        <v>19.2</v>
      </c>
    </row>
    <row r="50073" customFormat="false" ht="14.9" hidden="false" customHeight="false" outlineLevel="0" collapsed="false">
      <c r="B50073" s="3" t="n">
        <v>43813.7152777778</v>
      </c>
      <c r="C50073" s="1" t="n">
        <v>0</v>
      </c>
      <c r="D50073" s="1" t="n">
        <v>19.3</v>
      </c>
    </row>
    <row r="50074" customFormat="false" ht="14.9" hidden="false" customHeight="false" outlineLevel="0" collapsed="false">
      <c r="B50074" s="3" t="n">
        <v>43813.7222222222</v>
      </c>
      <c r="C50074" s="1" t="n">
        <v>0</v>
      </c>
      <c r="D50074" s="1" t="n">
        <v>19.2</v>
      </c>
    </row>
    <row r="50075" customFormat="false" ht="14.9" hidden="false" customHeight="false" outlineLevel="0" collapsed="false">
      <c r="B50075" s="3" t="n">
        <v>43813.7291666667</v>
      </c>
      <c r="C50075" s="1" t="n">
        <v>0</v>
      </c>
      <c r="D50075" s="1" t="n">
        <v>19.5</v>
      </c>
    </row>
    <row r="50076" customFormat="false" ht="14.9" hidden="false" customHeight="false" outlineLevel="0" collapsed="false">
      <c r="B50076" s="3" t="n">
        <v>43813.7361111111</v>
      </c>
      <c r="C50076" s="1" t="n">
        <v>0</v>
      </c>
      <c r="D50076" s="1" t="n">
        <v>19.8</v>
      </c>
    </row>
    <row r="50077" customFormat="false" ht="14.9" hidden="false" customHeight="false" outlineLevel="0" collapsed="false">
      <c r="B50077" s="3" t="n">
        <v>43813.7430555556</v>
      </c>
      <c r="C50077" s="1" t="n">
        <v>0</v>
      </c>
      <c r="D50077" s="1" t="n">
        <v>19.8</v>
      </c>
    </row>
    <row r="50078" customFormat="false" ht="14.9" hidden="false" customHeight="false" outlineLevel="0" collapsed="false">
      <c r="B50078" s="3" t="n">
        <v>43813.75</v>
      </c>
      <c r="C50078" s="1" t="n">
        <v>0</v>
      </c>
      <c r="D50078" s="1" t="n">
        <v>19.9</v>
      </c>
    </row>
    <row r="50079" customFormat="false" ht="14.9" hidden="false" customHeight="false" outlineLevel="0" collapsed="false">
      <c r="B50079" s="3" t="n">
        <v>43813.7569444444</v>
      </c>
      <c r="C50079" s="1" t="n">
        <v>0</v>
      </c>
      <c r="D50079" s="1" t="n">
        <v>19.9</v>
      </c>
    </row>
    <row r="50080" customFormat="false" ht="14.9" hidden="false" customHeight="false" outlineLevel="0" collapsed="false">
      <c r="B50080" s="3" t="n">
        <v>43813.7638888889</v>
      </c>
      <c r="C50080" s="1" t="n">
        <v>0</v>
      </c>
      <c r="D50080" s="1" t="n">
        <v>20</v>
      </c>
    </row>
    <row r="50081" customFormat="false" ht="14.9" hidden="false" customHeight="false" outlineLevel="0" collapsed="false">
      <c r="B50081" s="3" t="n">
        <v>43813.7708333333</v>
      </c>
      <c r="C50081" s="1" t="n">
        <v>0</v>
      </c>
      <c r="D50081" s="1" t="n">
        <v>20.1</v>
      </c>
    </row>
    <row r="50082" customFormat="false" ht="14.9" hidden="false" customHeight="false" outlineLevel="0" collapsed="false">
      <c r="B50082" s="3" t="n">
        <v>43813.7777777778</v>
      </c>
      <c r="C50082" s="1" t="n">
        <v>0</v>
      </c>
      <c r="D50082" s="1" t="n">
        <v>20</v>
      </c>
    </row>
    <row r="50083" customFormat="false" ht="14.9" hidden="false" customHeight="false" outlineLevel="0" collapsed="false">
      <c r="B50083" s="3" t="n">
        <v>43813.7847222222</v>
      </c>
      <c r="C50083" s="1" t="n">
        <v>0</v>
      </c>
      <c r="D50083" s="1" t="n">
        <v>19.9</v>
      </c>
    </row>
    <row r="50084" customFormat="false" ht="14.9" hidden="false" customHeight="false" outlineLevel="0" collapsed="false">
      <c r="B50084" s="3" t="n">
        <v>43813.7916666667</v>
      </c>
      <c r="C50084" s="1" t="n">
        <v>0</v>
      </c>
      <c r="D50084" s="1" t="n">
        <v>20</v>
      </c>
    </row>
    <row r="50085" customFormat="false" ht="14.9" hidden="false" customHeight="false" outlineLevel="0" collapsed="false">
      <c r="B50085" s="3" t="n">
        <v>43813.7986111111</v>
      </c>
      <c r="C50085" s="1" t="n">
        <v>0</v>
      </c>
      <c r="D50085" s="1" t="n">
        <v>20</v>
      </c>
    </row>
    <row r="50086" customFormat="false" ht="14.9" hidden="false" customHeight="false" outlineLevel="0" collapsed="false">
      <c r="B50086" s="3" t="n">
        <v>43813.8055555556</v>
      </c>
      <c r="C50086" s="1" t="n">
        <v>0</v>
      </c>
      <c r="D50086" s="1" t="n">
        <v>20.2</v>
      </c>
    </row>
    <row r="50087" customFormat="false" ht="14.9" hidden="false" customHeight="false" outlineLevel="0" collapsed="false">
      <c r="B50087" s="3" t="n">
        <v>43813.8125</v>
      </c>
      <c r="C50087" s="1" t="n">
        <v>0</v>
      </c>
      <c r="D50087" s="1" t="n">
        <v>20.2</v>
      </c>
    </row>
    <row r="50088" customFormat="false" ht="14.9" hidden="false" customHeight="false" outlineLevel="0" collapsed="false">
      <c r="B50088" s="3" t="n">
        <v>43813.8194444444</v>
      </c>
      <c r="C50088" s="1" t="n">
        <v>0</v>
      </c>
      <c r="D50088" s="1" t="n">
        <v>20.5</v>
      </c>
    </row>
    <row r="50089" customFormat="false" ht="14.9" hidden="false" customHeight="false" outlineLevel="0" collapsed="false">
      <c r="B50089" s="3" t="n">
        <v>43813.8263888889</v>
      </c>
      <c r="C50089" s="1" t="n">
        <v>0</v>
      </c>
      <c r="D50089" s="1" t="n">
        <v>20.8</v>
      </c>
    </row>
    <row r="50090" customFormat="false" ht="14.9" hidden="false" customHeight="false" outlineLevel="0" collapsed="false">
      <c r="B50090" s="3" t="n">
        <v>43813.8333333333</v>
      </c>
      <c r="C50090" s="1" t="n">
        <v>0</v>
      </c>
      <c r="D50090" s="1" t="n">
        <v>20.8</v>
      </c>
    </row>
    <row r="50091" customFormat="false" ht="14.9" hidden="false" customHeight="false" outlineLevel="0" collapsed="false">
      <c r="B50091" s="3" t="n">
        <v>43813.8402777778</v>
      </c>
      <c r="C50091" s="1" t="n">
        <v>0</v>
      </c>
      <c r="D50091" s="1" t="n">
        <v>20.8</v>
      </c>
    </row>
    <row r="50092" customFormat="false" ht="14.9" hidden="false" customHeight="false" outlineLevel="0" collapsed="false">
      <c r="B50092" s="3" t="n">
        <v>43813.8472222222</v>
      </c>
      <c r="C50092" s="1" t="n">
        <v>0</v>
      </c>
      <c r="D50092" s="1" t="n">
        <v>20.8</v>
      </c>
    </row>
    <row r="50093" customFormat="false" ht="14.9" hidden="false" customHeight="false" outlineLevel="0" collapsed="false">
      <c r="B50093" s="3" t="n">
        <v>43813.8541666667</v>
      </c>
      <c r="C50093" s="1" t="n">
        <v>0</v>
      </c>
      <c r="D50093" s="1" t="n">
        <v>20.6</v>
      </c>
    </row>
    <row r="50094" customFormat="false" ht="14.9" hidden="false" customHeight="false" outlineLevel="0" collapsed="false">
      <c r="B50094" s="3" t="n">
        <v>43813.8611111111</v>
      </c>
      <c r="C50094" s="1" t="n">
        <v>0</v>
      </c>
      <c r="D50094" s="1" t="n">
        <v>20.6</v>
      </c>
    </row>
    <row r="50095" customFormat="false" ht="14.9" hidden="false" customHeight="false" outlineLevel="0" collapsed="false">
      <c r="B50095" s="3" t="n">
        <v>43813.8680555556</v>
      </c>
      <c r="C50095" s="1" t="n">
        <v>0</v>
      </c>
      <c r="D50095" s="1" t="n">
        <v>20.6</v>
      </c>
    </row>
    <row r="50096" customFormat="false" ht="14.9" hidden="false" customHeight="false" outlineLevel="0" collapsed="false">
      <c r="B50096" s="3" t="n">
        <v>43813.875</v>
      </c>
      <c r="C50096" s="1" t="n">
        <v>0</v>
      </c>
      <c r="D50096" s="1" t="n">
        <v>20.4</v>
      </c>
    </row>
    <row r="50097" customFormat="false" ht="14.9" hidden="false" customHeight="false" outlineLevel="0" collapsed="false">
      <c r="B50097" s="3" t="n">
        <v>43813.8819444445</v>
      </c>
      <c r="C50097" s="1" t="n">
        <v>0</v>
      </c>
      <c r="D50097" s="1" t="n">
        <v>20.4</v>
      </c>
    </row>
    <row r="50098" customFormat="false" ht="14.9" hidden="false" customHeight="false" outlineLevel="0" collapsed="false">
      <c r="B50098" s="3" t="n">
        <v>43813.8888888889</v>
      </c>
      <c r="C50098" s="1" t="n">
        <v>0</v>
      </c>
      <c r="D50098" s="1" t="n">
        <v>20.5</v>
      </c>
    </row>
    <row r="50099" customFormat="false" ht="14.9" hidden="false" customHeight="false" outlineLevel="0" collapsed="false">
      <c r="B50099" s="3" t="n">
        <v>43813.8958333333</v>
      </c>
      <c r="C50099" s="1" t="n">
        <v>0</v>
      </c>
      <c r="D50099" s="1" t="n">
        <v>20.2</v>
      </c>
    </row>
    <row r="50100" customFormat="false" ht="14.9" hidden="false" customHeight="false" outlineLevel="0" collapsed="false">
      <c r="B50100" s="3" t="n">
        <v>43813.9027777778</v>
      </c>
      <c r="C50100" s="1" t="n">
        <v>0</v>
      </c>
      <c r="D50100" s="1" t="n">
        <v>20.1</v>
      </c>
    </row>
    <row r="50101" customFormat="false" ht="14.9" hidden="false" customHeight="false" outlineLevel="0" collapsed="false">
      <c r="B50101" s="3" t="n">
        <v>43813.9097222222</v>
      </c>
      <c r="C50101" s="1" t="n">
        <v>0</v>
      </c>
      <c r="D50101" s="1" t="n">
        <v>20</v>
      </c>
    </row>
    <row r="50102" customFormat="false" ht="14.9" hidden="false" customHeight="false" outlineLevel="0" collapsed="false">
      <c r="B50102" s="3" t="n">
        <v>43813.9166666667</v>
      </c>
      <c r="C50102" s="1" t="n">
        <v>0</v>
      </c>
      <c r="D50102" s="1" t="n">
        <v>20</v>
      </c>
    </row>
    <row r="50103" customFormat="false" ht="14.9" hidden="false" customHeight="false" outlineLevel="0" collapsed="false">
      <c r="B50103" s="3" t="n">
        <v>43813.9236111111</v>
      </c>
      <c r="C50103" s="1" t="n">
        <v>0</v>
      </c>
      <c r="D50103" s="1" t="n">
        <v>20.3</v>
      </c>
    </row>
    <row r="50104" customFormat="false" ht="14.9" hidden="false" customHeight="false" outlineLevel="0" collapsed="false">
      <c r="B50104" s="3" t="n">
        <v>43813.9305555556</v>
      </c>
      <c r="C50104" s="1" t="n">
        <v>0</v>
      </c>
      <c r="D50104" s="1" t="n">
        <v>20.4</v>
      </c>
    </row>
    <row r="50105" customFormat="false" ht="14.9" hidden="false" customHeight="false" outlineLevel="0" collapsed="false">
      <c r="B50105" s="3" t="n">
        <v>43813.9375</v>
      </c>
      <c r="C50105" s="1" t="n">
        <v>0</v>
      </c>
      <c r="D50105" s="1" t="n">
        <v>20.4</v>
      </c>
    </row>
    <row r="50106" customFormat="false" ht="14.9" hidden="false" customHeight="false" outlineLevel="0" collapsed="false">
      <c r="B50106" s="3" t="n">
        <v>43813.9444444444</v>
      </c>
      <c r="C50106" s="1" t="n">
        <v>0</v>
      </c>
      <c r="D50106" s="1" t="n">
        <v>20.4</v>
      </c>
    </row>
    <row r="50107" customFormat="false" ht="14.9" hidden="false" customHeight="false" outlineLevel="0" collapsed="false">
      <c r="B50107" s="3" t="n">
        <v>43813.9513888889</v>
      </c>
      <c r="C50107" s="1" t="n">
        <v>0</v>
      </c>
      <c r="D50107" s="1" t="n">
        <v>20.2</v>
      </c>
    </row>
    <row r="50108" customFormat="false" ht="14.9" hidden="false" customHeight="false" outlineLevel="0" collapsed="false">
      <c r="B50108" s="3" t="n">
        <v>43813.9583333333</v>
      </c>
      <c r="C50108" s="1" t="n">
        <v>0</v>
      </c>
      <c r="D50108" s="1" t="n">
        <v>20.4</v>
      </c>
    </row>
    <row r="50109" customFormat="false" ht="14.9" hidden="false" customHeight="false" outlineLevel="0" collapsed="false">
      <c r="B50109" s="3" t="n">
        <v>43813.9652777778</v>
      </c>
      <c r="C50109" s="1" t="n">
        <v>0</v>
      </c>
      <c r="D50109" s="1" t="n">
        <v>20.4</v>
      </c>
    </row>
    <row r="50110" customFormat="false" ht="14.9" hidden="false" customHeight="false" outlineLevel="0" collapsed="false">
      <c r="B50110" s="3" t="n">
        <v>43813.9722222222</v>
      </c>
      <c r="C50110" s="1" t="n">
        <v>0</v>
      </c>
      <c r="D50110" s="1" t="n">
        <v>20.4</v>
      </c>
    </row>
    <row r="50111" customFormat="false" ht="14.9" hidden="false" customHeight="false" outlineLevel="0" collapsed="false">
      <c r="B50111" s="3" t="n">
        <v>43813.9791666667</v>
      </c>
      <c r="C50111" s="1" t="n">
        <v>0</v>
      </c>
      <c r="D50111" s="1" t="n">
        <v>20.2</v>
      </c>
    </row>
    <row r="50112" customFormat="false" ht="14.9" hidden="false" customHeight="false" outlineLevel="0" collapsed="false">
      <c r="B50112" s="3" t="n">
        <v>43813.9861111111</v>
      </c>
      <c r="C50112" s="1" t="n">
        <v>0</v>
      </c>
      <c r="D50112" s="1" t="n">
        <v>20.2</v>
      </c>
    </row>
    <row r="50113" customFormat="false" ht="14.9" hidden="false" customHeight="false" outlineLevel="0" collapsed="false">
      <c r="B50113" s="3" t="n">
        <v>43813.9930555556</v>
      </c>
      <c r="C50113" s="1" t="n">
        <v>0</v>
      </c>
      <c r="D50113" s="1" t="n">
        <v>20.2</v>
      </c>
    </row>
    <row r="50114" customFormat="false" ht="14.9" hidden="false" customHeight="false" outlineLevel="0" collapsed="false">
      <c r="B50114" s="3" t="n">
        <v>43814</v>
      </c>
      <c r="C50114" s="1" t="n">
        <v>0</v>
      </c>
      <c r="D50114" s="1" t="n">
        <v>20.2</v>
      </c>
    </row>
    <row r="50115" customFormat="false" ht="14.9" hidden="false" customHeight="false" outlineLevel="0" collapsed="false">
      <c r="B50115" s="3" t="n">
        <v>43814.0069444444</v>
      </c>
      <c r="C50115" s="1" t="n">
        <v>0</v>
      </c>
      <c r="D50115" s="1" t="n">
        <v>20.2</v>
      </c>
    </row>
    <row r="50116" customFormat="false" ht="14.9" hidden="false" customHeight="false" outlineLevel="0" collapsed="false">
      <c r="B50116" s="3" t="n">
        <v>43814.0138888889</v>
      </c>
      <c r="C50116" s="1" t="n">
        <v>0</v>
      </c>
      <c r="D50116" s="1" t="n">
        <v>20.2</v>
      </c>
    </row>
    <row r="50117" customFormat="false" ht="14.9" hidden="false" customHeight="false" outlineLevel="0" collapsed="false">
      <c r="B50117" s="3" t="n">
        <v>43814.0208333333</v>
      </c>
      <c r="C50117" s="1" t="n">
        <v>0</v>
      </c>
      <c r="D50117" s="1" t="n">
        <v>20.3</v>
      </c>
    </row>
    <row r="50118" customFormat="false" ht="14.9" hidden="false" customHeight="false" outlineLevel="0" collapsed="false">
      <c r="B50118" s="3" t="n">
        <v>43814.0277777778</v>
      </c>
      <c r="C50118" s="1" t="n">
        <v>0</v>
      </c>
      <c r="D50118" s="1" t="n">
        <v>20.2</v>
      </c>
    </row>
    <row r="50119" customFormat="false" ht="14.9" hidden="false" customHeight="false" outlineLevel="0" collapsed="false">
      <c r="B50119" s="3" t="n">
        <v>43814.0347222222</v>
      </c>
      <c r="C50119" s="1" t="n">
        <v>0</v>
      </c>
      <c r="D50119" s="1" t="n">
        <v>20</v>
      </c>
    </row>
    <row r="50120" customFormat="false" ht="14.9" hidden="false" customHeight="false" outlineLevel="0" collapsed="false">
      <c r="B50120" s="3" t="n">
        <v>43814.0416666667</v>
      </c>
      <c r="C50120" s="1" t="n">
        <v>0</v>
      </c>
      <c r="D50120" s="1" t="n">
        <v>20</v>
      </c>
    </row>
    <row r="50121" customFormat="false" ht="14.9" hidden="false" customHeight="false" outlineLevel="0" collapsed="false">
      <c r="B50121" s="3" t="n">
        <v>43814.0486111111</v>
      </c>
      <c r="C50121" s="1" t="n">
        <v>0</v>
      </c>
      <c r="D50121" s="1" t="n">
        <v>20</v>
      </c>
    </row>
    <row r="50122" customFormat="false" ht="14.9" hidden="false" customHeight="false" outlineLevel="0" collapsed="false">
      <c r="B50122" s="3" t="n">
        <v>43814.0555555556</v>
      </c>
      <c r="C50122" s="1" t="n">
        <v>0</v>
      </c>
      <c r="D50122" s="1" t="n">
        <v>20.2</v>
      </c>
    </row>
    <row r="50123" customFormat="false" ht="14.9" hidden="false" customHeight="false" outlineLevel="0" collapsed="false">
      <c r="B50123" s="3" t="n">
        <v>43814.0625</v>
      </c>
      <c r="C50123" s="1" t="n">
        <v>0</v>
      </c>
      <c r="D50123" s="1" t="n">
        <v>20.1</v>
      </c>
    </row>
    <row r="50124" customFormat="false" ht="14.9" hidden="false" customHeight="false" outlineLevel="0" collapsed="false">
      <c r="B50124" s="3" t="n">
        <v>43814.0694444444</v>
      </c>
      <c r="C50124" s="1" t="n">
        <v>0</v>
      </c>
      <c r="D50124" s="1" t="n">
        <v>20.1</v>
      </c>
    </row>
    <row r="50125" customFormat="false" ht="14.9" hidden="false" customHeight="false" outlineLevel="0" collapsed="false">
      <c r="B50125" s="3" t="n">
        <v>43814.0763888889</v>
      </c>
      <c r="C50125" s="1" t="n">
        <v>0</v>
      </c>
      <c r="D50125" s="1" t="n">
        <v>20.1</v>
      </c>
    </row>
    <row r="50126" customFormat="false" ht="14.9" hidden="false" customHeight="false" outlineLevel="0" collapsed="false">
      <c r="B50126" s="3" t="n">
        <v>43814.0833333333</v>
      </c>
      <c r="C50126" s="1" t="n">
        <v>0</v>
      </c>
      <c r="D50126" s="1" t="n">
        <v>20</v>
      </c>
    </row>
    <row r="50127" customFormat="false" ht="14.9" hidden="false" customHeight="false" outlineLevel="0" collapsed="false">
      <c r="B50127" s="3" t="n">
        <v>43814.0902777778</v>
      </c>
      <c r="C50127" s="1" t="n">
        <v>0</v>
      </c>
      <c r="D50127" s="1" t="n">
        <v>20</v>
      </c>
    </row>
    <row r="50128" customFormat="false" ht="14.9" hidden="false" customHeight="false" outlineLevel="0" collapsed="false">
      <c r="B50128" s="3" t="n">
        <v>43814.0972222222</v>
      </c>
      <c r="C50128" s="1" t="n">
        <v>0</v>
      </c>
      <c r="D50128" s="1" t="n">
        <v>19.9</v>
      </c>
    </row>
    <row r="50129" customFormat="false" ht="14.9" hidden="false" customHeight="false" outlineLevel="0" collapsed="false">
      <c r="B50129" s="3" t="n">
        <v>43814.1041666667</v>
      </c>
      <c r="C50129" s="1" t="n">
        <v>0</v>
      </c>
      <c r="D50129" s="1" t="n">
        <v>19.9</v>
      </c>
    </row>
    <row r="50130" customFormat="false" ht="14.9" hidden="false" customHeight="false" outlineLevel="0" collapsed="false">
      <c r="B50130" s="3" t="n">
        <v>43814.1111111111</v>
      </c>
      <c r="C50130" s="1" t="n">
        <v>0</v>
      </c>
      <c r="D50130" s="1" t="n">
        <v>19.8</v>
      </c>
    </row>
    <row r="50131" customFormat="false" ht="14.9" hidden="false" customHeight="false" outlineLevel="0" collapsed="false">
      <c r="B50131" s="3" t="n">
        <v>43814.1180555556</v>
      </c>
      <c r="C50131" s="1" t="n">
        <v>0</v>
      </c>
      <c r="D50131" s="1" t="n">
        <v>19.8</v>
      </c>
    </row>
    <row r="50132" customFormat="false" ht="14.9" hidden="false" customHeight="false" outlineLevel="0" collapsed="false">
      <c r="B50132" s="3" t="n">
        <v>43814.125</v>
      </c>
      <c r="C50132" s="1" t="n">
        <v>0</v>
      </c>
      <c r="D50132" s="1" t="n">
        <v>19.8</v>
      </c>
    </row>
    <row r="50133" customFormat="false" ht="14.9" hidden="false" customHeight="false" outlineLevel="0" collapsed="false">
      <c r="B50133" s="3" t="n">
        <v>43814.1319444445</v>
      </c>
      <c r="C50133" s="1" t="n">
        <v>0</v>
      </c>
      <c r="D50133" s="1" t="n">
        <v>19.9</v>
      </c>
    </row>
    <row r="50134" customFormat="false" ht="14.9" hidden="false" customHeight="false" outlineLevel="0" collapsed="false">
      <c r="B50134" s="3" t="n">
        <v>43814.1388888889</v>
      </c>
      <c r="C50134" s="1" t="n">
        <v>0</v>
      </c>
      <c r="D50134" s="1" t="n">
        <v>19.8</v>
      </c>
    </row>
    <row r="50135" customFormat="false" ht="14.9" hidden="false" customHeight="false" outlineLevel="0" collapsed="false">
      <c r="B50135" s="3" t="n">
        <v>43814.1458333333</v>
      </c>
      <c r="C50135" s="1" t="n">
        <v>0</v>
      </c>
      <c r="D50135" s="1" t="n">
        <v>19.7</v>
      </c>
    </row>
    <row r="50136" customFormat="false" ht="14.9" hidden="false" customHeight="false" outlineLevel="0" collapsed="false">
      <c r="B50136" s="3" t="n">
        <v>43814.1527777778</v>
      </c>
      <c r="C50136" s="1" t="n">
        <v>0</v>
      </c>
      <c r="D50136" s="1" t="n">
        <v>19.8</v>
      </c>
    </row>
    <row r="50137" customFormat="false" ht="14.9" hidden="false" customHeight="false" outlineLevel="0" collapsed="false">
      <c r="B50137" s="3" t="n">
        <v>43814.1597222222</v>
      </c>
      <c r="C50137" s="1" t="n">
        <v>0</v>
      </c>
      <c r="D50137" s="1" t="n">
        <v>19.8</v>
      </c>
    </row>
    <row r="50138" customFormat="false" ht="14.9" hidden="false" customHeight="false" outlineLevel="0" collapsed="false">
      <c r="B50138" s="3" t="n">
        <v>43814.1666666667</v>
      </c>
      <c r="C50138" s="1" t="n">
        <v>0</v>
      </c>
      <c r="D50138" s="1" t="n">
        <v>19.8</v>
      </c>
    </row>
    <row r="50139" customFormat="false" ht="14.9" hidden="false" customHeight="false" outlineLevel="0" collapsed="false">
      <c r="B50139" s="3" t="n">
        <v>43814.1736111111</v>
      </c>
      <c r="C50139" s="1" t="n">
        <v>0</v>
      </c>
      <c r="D50139" s="1" t="n">
        <v>19.7</v>
      </c>
    </row>
    <row r="50140" customFormat="false" ht="14.9" hidden="false" customHeight="false" outlineLevel="0" collapsed="false">
      <c r="B50140" s="3" t="n">
        <v>43814.1805555556</v>
      </c>
      <c r="C50140" s="1" t="n">
        <v>0</v>
      </c>
      <c r="D50140" s="1" t="n">
        <v>19.7</v>
      </c>
    </row>
    <row r="50141" customFormat="false" ht="14.9" hidden="false" customHeight="false" outlineLevel="0" collapsed="false">
      <c r="B50141" s="3" t="n">
        <v>43814.1875</v>
      </c>
      <c r="C50141" s="1" t="n">
        <v>0</v>
      </c>
      <c r="D50141" s="1" t="n">
        <v>19.6</v>
      </c>
    </row>
    <row r="50142" customFormat="false" ht="14.9" hidden="false" customHeight="false" outlineLevel="0" collapsed="false">
      <c r="B50142" s="3" t="n">
        <v>43814.1944444444</v>
      </c>
      <c r="C50142" s="1" t="n">
        <v>0</v>
      </c>
      <c r="D50142" s="1" t="n">
        <v>19.6</v>
      </c>
    </row>
    <row r="50143" customFormat="false" ht="14.9" hidden="false" customHeight="false" outlineLevel="0" collapsed="false">
      <c r="B50143" s="3" t="n">
        <v>43814.2013888889</v>
      </c>
      <c r="C50143" s="1" t="n">
        <v>0</v>
      </c>
      <c r="D50143" s="1" t="n">
        <v>19.6</v>
      </c>
    </row>
    <row r="50144" customFormat="false" ht="14.9" hidden="false" customHeight="false" outlineLevel="0" collapsed="false">
      <c r="B50144" s="3" t="n">
        <v>43814.2083333333</v>
      </c>
      <c r="C50144" s="1" t="n">
        <v>0</v>
      </c>
      <c r="D50144" s="1" t="n">
        <v>19.6</v>
      </c>
    </row>
    <row r="50145" customFormat="false" ht="14.9" hidden="false" customHeight="false" outlineLevel="0" collapsed="false">
      <c r="B50145" s="3" t="n">
        <v>43814.2152777778</v>
      </c>
      <c r="C50145" s="1" t="n">
        <v>0</v>
      </c>
      <c r="D50145" s="1" t="n">
        <v>19.6</v>
      </c>
    </row>
    <row r="50146" customFormat="false" ht="14.9" hidden="false" customHeight="false" outlineLevel="0" collapsed="false">
      <c r="B50146" s="3" t="n">
        <v>43814.2222222222</v>
      </c>
      <c r="C50146" s="1" t="n">
        <v>0</v>
      </c>
      <c r="D50146" s="1" t="n">
        <v>19.5</v>
      </c>
    </row>
    <row r="50147" customFormat="false" ht="14.9" hidden="false" customHeight="false" outlineLevel="0" collapsed="false">
      <c r="B50147" s="3" t="n">
        <v>43814.2291666667</v>
      </c>
      <c r="C50147" s="1" t="n">
        <v>0</v>
      </c>
      <c r="D50147" s="1" t="n">
        <v>19.5</v>
      </c>
    </row>
    <row r="50148" customFormat="false" ht="14.9" hidden="false" customHeight="false" outlineLevel="0" collapsed="false">
      <c r="B50148" s="3" t="n">
        <v>43814.2361111111</v>
      </c>
      <c r="C50148" s="1" t="n">
        <v>0</v>
      </c>
      <c r="D50148" s="1" t="n">
        <v>19.5</v>
      </c>
    </row>
    <row r="50149" customFormat="false" ht="14.9" hidden="false" customHeight="false" outlineLevel="0" collapsed="false">
      <c r="B50149" s="3" t="n">
        <v>43814.2430555556</v>
      </c>
      <c r="C50149" s="1" t="n">
        <v>0</v>
      </c>
      <c r="D50149" s="1" t="n">
        <v>19.8</v>
      </c>
    </row>
    <row r="50150" customFormat="false" ht="14.9" hidden="false" customHeight="false" outlineLevel="0" collapsed="false">
      <c r="B50150" s="3" t="n">
        <v>43814.25</v>
      </c>
      <c r="C50150" s="1" t="n">
        <v>0</v>
      </c>
      <c r="D50150" s="1" t="n">
        <v>19.9</v>
      </c>
    </row>
    <row r="50151" customFormat="false" ht="14.9" hidden="false" customHeight="false" outlineLevel="0" collapsed="false">
      <c r="B50151" s="3" t="n">
        <v>43814.2569444444</v>
      </c>
      <c r="C50151" s="1" t="n">
        <v>0</v>
      </c>
      <c r="D50151" s="1" t="n">
        <v>19.6</v>
      </c>
    </row>
    <row r="50152" customFormat="false" ht="14.9" hidden="false" customHeight="false" outlineLevel="0" collapsed="false">
      <c r="B50152" s="3" t="n">
        <v>43814.2638888889</v>
      </c>
      <c r="C50152" s="1" t="n">
        <v>0</v>
      </c>
      <c r="D50152" s="1" t="n">
        <v>19.7</v>
      </c>
    </row>
    <row r="50153" customFormat="false" ht="14.9" hidden="false" customHeight="false" outlineLevel="0" collapsed="false">
      <c r="B50153" s="3" t="n">
        <v>43814.2708333333</v>
      </c>
      <c r="C50153" s="1" t="n">
        <v>0</v>
      </c>
      <c r="D50153" s="1" t="n">
        <v>19.6</v>
      </c>
    </row>
    <row r="50154" customFormat="false" ht="14.9" hidden="false" customHeight="false" outlineLevel="0" collapsed="false">
      <c r="B50154" s="3" t="n">
        <v>43814.2777777778</v>
      </c>
      <c r="C50154" s="1" t="n">
        <v>0</v>
      </c>
      <c r="D50154" s="1" t="n">
        <v>19.5</v>
      </c>
    </row>
    <row r="50155" customFormat="false" ht="14.9" hidden="false" customHeight="false" outlineLevel="0" collapsed="false">
      <c r="B50155" s="3" t="n">
        <v>43814.2847222222</v>
      </c>
      <c r="C50155" s="1" t="n">
        <v>0</v>
      </c>
      <c r="D50155" s="1" t="n">
        <v>19.5</v>
      </c>
    </row>
    <row r="50156" customFormat="false" ht="14.9" hidden="false" customHeight="false" outlineLevel="0" collapsed="false">
      <c r="B50156" s="3" t="n">
        <v>43814.2916666667</v>
      </c>
      <c r="C50156" s="1" t="n">
        <v>0</v>
      </c>
      <c r="D50156" s="1" t="n">
        <v>19.5</v>
      </c>
    </row>
    <row r="50157" customFormat="false" ht="14.9" hidden="false" customHeight="false" outlineLevel="0" collapsed="false">
      <c r="B50157" s="3" t="n">
        <v>43814.2986111111</v>
      </c>
      <c r="C50157" s="1" t="n">
        <v>0</v>
      </c>
      <c r="D50157" s="1" t="n">
        <v>19.5</v>
      </c>
    </row>
    <row r="50158" customFormat="false" ht="14.9" hidden="false" customHeight="false" outlineLevel="0" collapsed="false">
      <c r="B50158" s="3" t="n">
        <v>43814.3055555556</v>
      </c>
      <c r="C50158" s="1" t="n">
        <v>0</v>
      </c>
      <c r="D50158" s="1" t="n">
        <v>19.4</v>
      </c>
    </row>
    <row r="50159" customFormat="false" ht="14.9" hidden="false" customHeight="false" outlineLevel="0" collapsed="false">
      <c r="B50159" s="3" t="n">
        <v>43814.3125</v>
      </c>
      <c r="C50159" s="1" t="n">
        <v>0</v>
      </c>
      <c r="D50159" s="1" t="n">
        <v>19.4</v>
      </c>
    </row>
    <row r="50160" customFormat="false" ht="14.9" hidden="false" customHeight="false" outlineLevel="0" collapsed="false">
      <c r="B50160" s="3" t="n">
        <v>43814.3194444444</v>
      </c>
      <c r="C50160" s="1" t="n">
        <v>0</v>
      </c>
      <c r="D50160" s="1" t="n">
        <v>19.5</v>
      </c>
    </row>
    <row r="50161" customFormat="false" ht="14.9" hidden="false" customHeight="false" outlineLevel="0" collapsed="false">
      <c r="B50161" s="3" t="n">
        <v>43814.3263888889</v>
      </c>
      <c r="C50161" s="1" t="n">
        <v>0</v>
      </c>
      <c r="D50161" s="1" t="n">
        <v>19.4</v>
      </c>
    </row>
    <row r="50162" customFormat="false" ht="14.9" hidden="false" customHeight="false" outlineLevel="0" collapsed="false">
      <c r="B50162" s="3" t="n">
        <v>43814.3333333333</v>
      </c>
      <c r="C50162" s="1" t="n">
        <v>0</v>
      </c>
      <c r="D50162" s="1" t="n">
        <v>19.2</v>
      </c>
    </row>
    <row r="50163" customFormat="false" ht="14.9" hidden="false" customHeight="false" outlineLevel="0" collapsed="false">
      <c r="B50163" s="3" t="n">
        <v>43814.3402777778</v>
      </c>
      <c r="C50163" s="1" t="n">
        <v>0</v>
      </c>
      <c r="D50163" s="1" t="n">
        <v>19</v>
      </c>
    </row>
    <row r="50164" customFormat="false" ht="14.9" hidden="false" customHeight="false" outlineLevel="0" collapsed="false">
      <c r="B50164" s="3" t="n">
        <v>43814.3472222222</v>
      </c>
      <c r="C50164" s="1" t="n">
        <v>0</v>
      </c>
      <c r="D50164" s="1" t="n">
        <v>19</v>
      </c>
    </row>
    <row r="50165" customFormat="false" ht="14.9" hidden="false" customHeight="false" outlineLevel="0" collapsed="false">
      <c r="B50165" s="3" t="n">
        <v>43814.3541666667</v>
      </c>
      <c r="C50165" s="1" t="n">
        <v>0</v>
      </c>
      <c r="D50165" s="1" t="n">
        <v>19.3</v>
      </c>
    </row>
    <row r="50166" customFormat="false" ht="14.9" hidden="false" customHeight="false" outlineLevel="0" collapsed="false">
      <c r="B50166" s="3" t="n">
        <v>43814.3611111111</v>
      </c>
      <c r="C50166" s="1" t="n">
        <v>0</v>
      </c>
      <c r="D50166" s="1" t="n">
        <v>19.5</v>
      </c>
    </row>
    <row r="50167" customFormat="false" ht="14.9" hidden="false" customHeight="false" outlineLevel="0" collapsed="false">
      <c r="B50167" s="3" t="n">
        <v>43814.3680555556</v>
      </c>
      <c r="C50167" s="1" t="n">
        <v>0</v>
      </c>
      <c r="D50167" s="1" t="n">
        <v>19.8</v>
      </c>
    </row>
    <row r="50168" customFormat="false" ht="14.9" hidden="false" customHeight="false" outlineLevel="0" collapsed="false">
      <c r="B50168" s="3" t="n">
        <v>43814.375</v>
      </c>
      <c r="C50168" s="1" t="n">
        <v>0</v>
      </c>
      <c r="D50168" s="1" t="n">
        <v>20.1</v>
      </c>
    </row>
    <row r="50169" customFormat="false" ht="14.9" hidden="false" customHeight="false" outlineLevel="0" collapsed="false">
      <c r="B50169" s="3" t="n">
        <v>43814.3819444445</v>
      </c>
      <c r="C50169" s="1" t="n">
        <v>0</v>
      </c>
      <c r="D50169" s="1" t="n">
        <v>20.2</v>
      </c>
    </row>
    <row r="50170" customFormat="false" ht="14.9" hidden="false" customHeight="false" outlineLevel="0" collapsed="false">
      <c r="B50170" s="3" t="n">
        <v>43814.3888888889</v>
      </c>
      <c r="C50170" s="1" t="n">
        <v>34</v>
      </c>
      <c r="D50170" s="1" t="n">
        <v>20.4</v>
      </c>
    </row>
    <row r="50171" customFormat="false" ht="14.9" hidden="false" customHeight="false" outlineLevel="0" collapsed="false">
      <c r="B50171" s="3" t="n">
        <v>43814.3958333333</v>
      </c>
      <c r="C50171" s="1" t="n">
        <v>73</v>
      </c>
      <c r="D50171" s="1" t="n">
        <v>20.7</v>
      </c>
    </row>
    <row r="50172" customFormat="false" ht="14.9" hidden="false" customHeight="false" outlineLevel="0" collapsed="false">
      <c r="B50172" s="3" t="n">
        <v>43814.4027777778</v>
      </c>
      <c r="C50172" s="1" t="n">
        <v>109</v>
      </c>
      <c r="D50172" s="1" t="n">
        <v>21</v>
      </c>
    </row>
    <row r="50173" customFormat="false" ht="14.9" hidden="false" customHeight="false" outlineLevel="0" collapsed="false">
      <c r="B50173" s="3" t="n">
        <v>43814.4097222222</v>
      </c>
      <c r="C50173" s="1" t="n">
        <v>165</v>
      </c>
      <c r="D50173" s="1" t="n">
        <v>21.3</v>
      </c>
    </row>
    <row r="50174" customFormat="false" ht="14.9" hidden="false" customHeight="false" outlineLevel="0" collapsed="false">
      <c r="B50174" s="3" t="n">
        <v>43814.4166666667</v>
      </c>
      <c r="C50174" s="1" t="n">
        <v>240</v>
      </c>
      <c r="D50174" s="1" t="n">
        <v>21.8</v>
      </c>
    </row>
    <row r="50175" customFormat="false" ht="14.9" hidden="false" customHeight="false" outlineLevel="0" collapsed="false">
      <c r="B50175" s="3" t="n">
        <v>43814.4236111111</v>
      </c>
      <c r="C50175" s="1" t="n">
        <v>338</v>
      </c>
      <c r="D50175" s="1" t="n">
        <v>22.3</v>
      </c>
    </row>
    <row r="50176" customFormat="false" ht="14.9" hidden="false" customHeight="false" outlineLevel="0" collapsed="false">
      <c r="B50176" s="3" t="n">
        <v>43814.4305555556</v>
      </c>
      <c r="C50176" s="1" t="n">
        <v>427</v>
      </c>
      <c r="D50176" s="1" t="n">
        <v>22.7</v>
      </c>
    </row>
    <row r="50177" customFormat="false" ht="14.9" hidden="false" customHeight="false" outlineLevel="0" collapsed="false">
      <c r="B50177" s="3" t="n">
        <v>43814.4375</v>
      </c>
      <c r="C50177" s="1" t="n">
        <v>647</v>
      </c>
      <c r="D50177" s="1" t="n">
        <v>23.3</v>
      </c>
    </row>
    <row r="50178" customFormat="false" ht="14.9" hidden="false" customHeight="false" outlineLevel="0" collapsed="false">
      <c r="B50178" s="3" t="n">
        <v>43814.4444444445</v>
      </c>
      <c r="C50178" s="1" t="n">
        <v>524</v>
      </c>
      <c r="D50178" s="1" t="n">
        <v>23.9</v>
      </c>
    </row>
    <row r="50179" customFormat="false" ht="14.9" hidden="false" customHeight="false" outlineLevel="0" collapsed="false">
      <c r="B50179" s="3" t="n">
        <v>43814.4513888889</v>
      </c>
      <c r="C50179" s="1" t="n">
        <v>910</v>
      </c>
      <c r="D50179" s="1" t="n">
        <v>24.3</v>
      </c>
    </row>
    <row r="50180" customFormat="false" ht="14.9" hidden="false" customHeight="false" outlineLevel="0" collapsed="false">
      <c r="B50180" s="3" t="n">
        <v>43814.4583333333</v>
      </c>
      <c r="C50180" s="1" t="n">
        <v>409</v>
      </c>
      <c r="D50180" s="1" t="n">
        <v>24.1</v>
      </c>
    </row>
    <row r="50181" customFormat="false" ht="14.9" hidden="false" customHeight="false" outlineLevel="0" collapsed="false">
      <c r="B50181" s="3" t="n">
        <v>43814.4652777778</v>
      </c>
      <c r="C50181" s="1" t="n">
        <v>595</v>
      </c>
      <c r="D50181" s="1" t="n">
        <v>24.9</v>
      </c>
    </row>
    <row r="50182" customFormat="false" ht="14.9" hidden="false" customHeight="false" outlineLevel="0" collapsed="false">
      <c r="B50182" s="3" t="n">
        <v>43814.4722222222</v>
      </c>
      <c r="C50182" s="1" t="n">
        <v>541</v>
      </c>
      <c r="D50182" s="1" t="n">
        <v>24.5</v>
      </c>
    </row>
    <row r="50183" customFormat="false" ht="14.9" hidden="false" customHeight="false" outlineLevel="0" collapsed="false">
      <c r="B50183" s="3" t="n">
        <v>43814.4791666667</v>
      </c>
      <c r="C50183" s="1" t="n">
        <v>238</v>
      </c>
      <c r="D50183" s="1" t="n">
        <v>24.3</v>
      </c>
    </row>
    <row r="50184" customFormat="false" ht="14.9" hidden="false" customHeight="false" outlineLevel="0" collapsed="false">
      <c r="B50184" s="3" t="n">
        <v>43814.4861111111</v>
      </c>
      <c r="C50184" s="1" t="n">
        <v>396</v>
      </c>
      <c r="D50184" s="1" t="n">
        <v>24.2</v>
      </c>
    </row>
    <row r="50185" customFormat="false" ht="14.9" hidden="false" customHeight="false" outlineLevel="0" collapsed="false">
      <c r="B50185" s="3" t="n">
        <v>43814.4930555556</v>
      </c>
      <c r="C50185" s="1" t="n">
        <v>13</v>
      </c>
      <c r="D50185" s="1" t="n">
        <v>23.7</v>
      </c>
    </row>
    <row r="50186" customFormat="false" ht="14.9" hidden="false" customHeight="false" outlineLevel="0" collapsed="false">
      <c r="B50186" s="3" t="n">
        <v>43814.5</v>
      </c>
      <c r="C50186" s="1" t="n">
        <v>0</v>
      </c>
      <c r="D50186" s="1" t="n">
        <v>22.9</v>
      </c>
    </row>
    <row r="50187" customFormat="false" ht="14.9" hidden="false" customHeight="false" outlineLevel="0" collapsed="false">
      <c r="B50187" s="3" t="n">
        <v>43814.5069444444</v>
      </c>
      <c r="C50187" s="1" t="n">
        <v>0</v>
      </c>
      <c r="D50187" s="1" t="n">
        <v>22.9</v>
      </c>
    </row>
    <row r="50188" customFormat="false" ht="14.9" hidden="false" customHeight="false" outlineLevel="0" collapsed="false">
      <c r="B50188" s="3" t="n">
        <v>43814.5138888889</v>
      </c>
      <c r="C50188" s="1" t="n">
        <v>0</v>
      </c>
      <c r="D50188" s="1" t="n">
        <v>22.8</v>
      </c>
    </row>
    <row r="50189" customFormat="false" ht="14.9" hidden="false" customHeight="false" outlineLevel="0" collapsed="false">
      <c r="B50189" s="3" t="n">
        <v>43814.5208333333</v>
      </c>
      <c r="C50189" s="1" t="n">
        <v>245</v>
      </c>
      <c r="D50189" s="1" t="n">
        <v>23.2</v>
      </c>
    </row>
    <row r="50190" customFormat="false" ht="14.9" hidden="false" customHeight="false" outlineLevel="0" collapsed="false">
      <c r="B50190" s="3" t="n">
        <v>43814.5277777778</v>
      </c>
      <c r="C50190" s="1" t="n">
        <v>744</v>
      </c>
      <c r="D50190" s="1" t="n">
        <v>24.5</v>
      </c>
    </row>
    <row r="50191" customFormat="false" ht="14.9" hidden="false" customHeight="false" outlineLevel="0" collapsed="false">
      <c r="B50191" s="3" t="n">
        <v>43814.5347222222</v>
      </c>
      <c r="C50191" s="1" t="n">
        <v>152</v>
      </c>
      <c r="D50191" s="1" t="n">
        <v>24.4</v>
      </c>
    </row>
    <row r="50192" customFormat="false" ht="14.9" hidden="false" customHeight="false" outlineLevel="0" collapsed="false">
      <c r="B50192" s="3" t="n">
        <v>43814.5416666667</v>
      </c>
      <c r="C50192" s="1" t="n">
        <v>201</v>
      </c>
      <c r="D50192" s="1" t="n">
        <v>24</v>
      </c>
    </row>
    <row r="50193" customFormat="false" ht="14.9" hidden="false" customHeight="false" outlineLevel="0" collapsed="false">
      <c r="B50193" s="3" t="n">
        <v>43814.5486111111</v>
      </c>
      <c r="C50193" s="1" t="n">
        <v>346</v>
      </c>
      <c r="D50193" s="1" t="n">
        <v>24.7</v>
      </c>
    </row>
    <row r="50194" customFormat="false" ht="14.9" hidden="false" customHeight="false" outlineLevel="0" collapsed="false">
      <c r="B50194" s="3" t="n">
        <v>43814.5555555556</v>
      </c>
      <c r="C50194" s="1" t="n">
        <v>637</v>
      </c>
      <c r="D50194" s="1" t="n">
        <v>25.4</v>
      </c>
    </row>
    <row r="50195" customFormat="false" ht="14.9" hidden="false" customHeight="false" outlineLevel="0" collapsed="false">
      <c r="B50195" s="3" t="n">
        <v>43814.5625</v>
      </c>
      <c r="C50195" s="1" t="n">
        <v>548</v>
      </c>
      <c r="D50195" s="1" t="n">
        <v>26.4</v>
      </c>
    </row>
    <row r="50196" customFormat="false" ht="14.9" hidden="false" customHeight="false" outlineLevel="0" collapsed="false">
      <c r="B50196" s="3" t="n">
        <v>43814.5694444444</v>
      </c>
      <c r="C50196" s="1" t="n">
        <v>440</v>
      </c>
      <c r="D50196" s="1" t="n">
        <v>25.7</v>
      </c>
    </row>
    <row r="50197" customFormat="false" ht="14.9" hidden="false" customHeight="false" outlineLevel="0" collapsed="false">
      <c r="B50197" s="3" t="n">
        <v>43814.5763888889</v>
      </c>
      <c r="C50197" s="1" t="n">
        <v>779</v>
      </c>
      <c r="D50197" s="1" t="n">
        <v>26.4</v>
      </c>
    </row>
    <row r="50198" customFormat="false" ht="14.9" hidden="false" customHeight="false" outlineLevel="0" collapsed="false">
      <c r="B50198" s="3" t="n">
        <v>43814.5833333333</v>
      </c>
      <c r="C50198" s="1" t="n">
        <v>830</v>
      </c>
      <c r="D50198" s="1" t="n">
        <v>27.1</v>
      </c>
    </row>
    <row r="50199" customFormat="false" ht="14.9" hidden="false" customHeight="false" outlineLevel="0" collapsed="false">
      <c r="B50199" s="3" t="n">
        <v>43814.5902777778</v>
      </c>
      <c r="C50199" s="1" t="n">
        <v>812</v>
      </c>
      <c r="D50199" s="1" t="n">
        <v>27.1</v>
      </c>
    </row>
    <row r="50200" customFormat="false" ht="14.9" hidden="false" customHeight="false" outlineLevel="0" collapsed="false">
      <c r="B50200" s="3" t="n">
        <v>43814.5972222222</v>
      </c>
      <c r="C50200" s="1" t="n">
        <v>1182</v>
      </c>
      <c r="D50200" s="1" t="n">
        <v>27.7</v>
      </c>
    </row>
    <row r="50201" customFormat="false" ht="14.9" hidden="false" customHeight="false" outlineLevel="0" collapsed="false">
      <c r="B50201" s="3" t="n">
        <v>43814.6041666667</v>
      </c>
      <c r="C50201" s="1" t="n">
        <v>1023</v>
      </c>
      <c r="D50201" s="1" t="n">
        <v>27.7</v>
      </c>
    </row>
    <row r="50202" customFormat="false" ht="14.9" hidden="false" customHeight="false" outlineLevel="0" collapsed="false">
      <c r="B50202" s="3" t="n">
        <v>43814.6111111111</v>
      </c>
      <c r="C50202" s="1" t="n">
        <v>1022</v>
      </c>
      <c r="D50202" s="1" t="n">
        <v>28</v>
      </c>
    </row>
    <row r="50203" customFormat="false" ht="14.9" hidden="false" customHeight="false" outlineLevel="0" collapsed="false">
      <c r="B50203" s="3" t="n">
        <v>43814.6180555556</v>
      </c>
      <c r="C50203" s="1" t="n">
        <v>882</v>
      </c>
      <c r="D50203" s="1" t="n">
        <v>27.9</v>
      </c>
    </row>
    <row r="50204" customFormat="false" ht="14.9" hidden="false" customHeight="false" outlineLevel="0" collapsed="false">
      <c r="B50204" s="3" t="n">
        <v>43814.625</v>
      </c>
      <c r="C50204" s="1" t="n">
        <v>957</v>
      </c>
      <c r="D50204" s="1" t="n">
        <v>28.5</v>
      </c>
    </row>
    <row r="50205" customFormat="false" ht="14.9" hidden="false" customHeight="false" outlineLevel="0" collapsed="false">
      <c r="B50205" s="3" t="n">
        <v>43814.6319444444</v>
      </c>
      <c r="C50205" s="1" t="n">
        <v>961</v>
      </c>
      <c r="D50205" s="1" t="n">
        <v>28.3</v>
      </c>
    </row>
    <row r="50206" customFormat="false" ht="14.9" hidden="false" customHeight="false" outlineLevel="0" collapsed="false">
      <c r="B50206" s="3" t="n">
        <v>43814.6388888889</v>
      </c>
      <c r="C50206" s="1" t="n">
        <v>991</v>
      </c>
      <c r="D50206" s="1" t="n">
        <v>28.8</v>
      </c>
    </row>
    <row r="50207" customFormat="false" ht="14.9" hidden="false" customHeight="false" outlineLevel="0" collapsed="false">
      <c r="B50207" s="3" t="n">
        <v>43814.6458333333</v>
      </c>
      <c r="C50207" s="1" t="n">
        <v>972</v>
      </c>
      <c r="D50207" s="1" t="n">
        <v>28.9</v>
      </c>
    </row>
    <row r="50208" customFormat="false" ht="14.9" hidden="false" customHeight="false" outlineLevel="0" collapsed="false">
      <c r="B50208" s="3" t="n">
        <v>43814.6527777778</v>
      </c>
      <c r="C50208" s="1" t="n">
        <v>806</v>
      </c>
      <c r="D50208" s="1" t="n">
        <v>29.3</v>
      </c>
    </row>
    <row r="50209" customFormat="false" ht="14.9" hidden="false" customHeight="false" outlineLevel="0" collapsed="false">
      <c r="B50209" s="3" t="n">
        <v>43814.6597222222</v>
      </c>
      <c r="C50209" s="1" t="n">
        <v>767</v>
      </c>
      <c r="D50209" s="1" t="n">
        <v>29.6</v>
      </c>
    </row>
    <row r="50210" customFormat="false" ht="14.9" hidden="false" customHeight="false" outlineLevel="0" collapsed="false">
      <c r="B50210" s="3" t="n">
        <v>43814.6666666667</v>
      </c>
      <c r="C50210" s="1" t="n">
        <v>856</v>
      </c>
      <c r="D50210" s="1" t="n">
        <v>29.3</v>
      </c>
    </row>
    <row r="50211" customFormat="false" ht="14.9" hidden="false" customHeight="false" outlineLevel="0" collapsed="false">
      <c r="B50211" s="3" t="n">
        <v>43814.6736111111</v>
      </c>
      <c r="C50211" s="1" t="n">
        <v>713</v>
      </c>
      <c r="D50211" s="1" t="n">
        <v>29.9</v>
      </c>
    </row>
    <row r="50212" customFormat="false" ht="14.9" hidden="false" customHeight="false" outlineLevel="0" collapsed="false">
      <c r="B50212" s="3" t="n">
        <v>43814.6805555556</v>
      </c>
      <c r="C50212" s="1" t="n">
        <v>676</v>
      </c>
      <c r="D50212" s="1" t="n">
        <v>29.7</v>
      </c>
    </row>
    <row r="50213" customFormat="false" ht="14.9" hidden="false" customHeight="false" outlineLevel="0" collapsed="false">
      <c r="B50213" s="3" t="n">
        <v>43814.6875</v>
      </c>
      <c r="C50213" s="1" t="n">
        <v>640</v>
      </c>
      <c r="D50213" s="1" t="n">
        <v>29.9</v>
      </c>
    </row>
    <row r="50214" customFormat="false" ht="14.9" hidden="false" customHeight="false" outlineLevel="0" collapsed="false">
      <c r="B50214" s="3" t="n">
        <v>43814.6944444445</v>
      </c>
      <c r="C50214" s="1" t="n">
        <v>594</v>
      </c>
      <c r="D50214" s="1" t="n">
        <v>30</v>
      </c>
    </row>
    <row r="50215" customFormat="false" ht="14.9" hidden="false" customHeight="false" outlineLevel="0" collapsed="false">
      <c r="B50215" s="3" t="n">
        <v>43814.7013888889</v>
      </c>
      <c r="C50215" s="1" t="n">
        <v>545</v>
      </c>
      <c r="D50215" s="1" t="n">
        <v>30.3</v>
      </c>
    </row>
    <row r="50216" customFormat="false" ht="14.9" hidden="false" customHeight="false" outlineLevel="0" collapsed="false">
      <c r="B50216" s="3" t="n">
        <v>43814.7083333333</v>
      </c>
      <c r="C50216" s="1" t="n">
        <v>497</v>
      </c>
      <c r="D50216" s="1" t="n">
        <v>30.2</v>
      </c>
    </row>
    <row r="50217" customFormat="false" ht="14.9" hidden="false" customHeight="false" outlineLevel="0" collapsed="false">
      <c r="B50217" s="3" t="n">
        <v>43814.7152777778</v>
      </c>
      <c r="C50217" s="1" t="n">
        <v>451</v>
      </c>
      <c r="D50217" s="1" t="n">
        <v>29.8</v>
      </c>
    </row>
    <row r="50218" customFormat="false" ht="14.9" hidden="false" customHeight="false" outlineLevel="0" collapsed="false">
      <c r="B50218" s="3" t="n">
        <v>43814.7222222222</v>
      </c>
      <c r="C50218" s="1" t="n">
        <v>407</v>
      </c>
      <c r="D50218" s="1" t="n">
        <v>30</v>
      </c>
    </row>
    <row r="50219" customFormat="false" ht="14.9" hidden="false" customHeight="false" outlineLevel="0" collapsed="false">
      <c r="B50219" s="3" t="n">
        <v>43814.7291666667</v>
      </c>
      <c r="C50219" s="1" t="n">
        <v>358</v>
      </c>
      <c r="D50219" s="1" t="n">
        <v>30.1</v>
      </c>
    </row>
    <row r="50220" customFormat="false" ht="14.9" hidden="false" customHeight="false" outlineLevel="0" collapsed="false">
      <c r="B50220" s="3" t="n">
        <v>43814.7361111111</v>
      </c>
      <c r="C50220" s="1" t="n">
        <v>310</v>
      </c>
      <c r="D50220" s="1" t="n">
        <v>29.7</v>
      </c>
    </row>
    <row r="50221" customFormat="false" ht="14.9" hidden="false" customHeight="false" outlineLevel="0" collapsed="false">
      <c r="B50221" s="3" t="n">
        <v>43814.7430555556</v>
      </c>
      <c r="C50221" s="1" t="n">
        <v>262</v>
      </c>
      <c r="D50221" s="1" t="n">
        <v>29.6</v>
      </c>
    </row>
    <row r="50222" customFormat="false" ht="14.9" hidden="false" customHeight="false" outlineLevel="0" collapsed="false">
      <c r="B50222" s="3" t="n">
        <v>43814.75</v>
      </c>
      <c r="C50222" s="1" t="n">
        <v>214</v>
      </c>
      <c r="D50222" s="1" t="n">
        <v>29.9</v>
      </c>
    </row>
    <row r="50223" customFormat="false" ht="14.9" hidden="false" customHeight="false" outlineLevel="0" collapsed="false">
      <c r="B50223" s="3" t="n">
        <v>43814.7569444444</v>
      </c>
      <c r="C50223" s="1" t="n">
        <v>167</v>
      </c>
      <c r="D50223" s="1" t="n">
        <v>30</v>
      </c>
    </row>
    <row r="50224" customFormat="false" ht="14.9" hidden="false" customHeight="false" outlineLevel="0" collapsed="false">
      <c r="B50224" s="3" t="n">
        <v>43814.7638888889</v>
      </c>
      <c r="C50224" s="1" t="n">
        <v>119</v>
      </c>
      <c r="D50224" s="1" t="n">
        <v>29.8</v>
      </c>
    </row>
    <row r="50225" customFormat="false" ht="14.9" hidden="false" customHeight="false" outlineLevel="0" collapsed="false">
      <c r="B50225" s="3" t="n">
        <v>43814.7708333333</v>
      </c>
      <c r="C50225" s="1" t="n">
        <v>69</v>
      </c>
      <c r="D50225" s="1" t="n">
        <v>29.9</v>
      </c>
    </row>
    <row r="50226" customFormat="false" ht="14.9" hidden="false" customHeight="false" outlineLevel="0" collapsed="false">
      <c r="B50226" s="3" t="n">
        <v>43814.7777777778</v>
      </c>
      <c r="C50226" s="1" t="n">
        <v>29</v>
      </c>
      <c r="D50226" s="1" t="n">
        <v>29.7</v>
      </c>
    </row>
    <row r="50227" customFormat="false" ht="14.9" hidden="false" customHeight="false" outlineLevel="0" collapsed="false">
      <c r="B50227" s="3" t="n">
        <v>43814.7847222222</v>
      </c>
      <c r="C50227" s="1" t="n">
        <v>0</v>
      </c>
      <c r="D50227" s="1" t="n">
        <v>29.8</v>
      </c>
    </row>
    <row r="50228" customFormat="false" ht="14.9" hidden="false" customHeight="false" outlineLevel="0" collapsed="false">
      <c r="B50228" s="3" t="n">
        <v>43814.7916666667</v>
      </c>
      <c r="C50228" s="1" t="n">
        <v>0</v>
      </c>
      <c r="D50228" s="1" t="n">
        <v>29.5</v>
      </c>
    </row>
    <row r="50229" customFormat="false" ht="14.9" hidden="false" customHeight="false" outlineLevel="0" collapsed="false">
      <c r="B50229" s="3" t="n">
        <v>43814.7986111111</v>
      </c>
      <c r="C50229" s="1" t="n">
        <v>0</v>
      </c>
      <c r="D50229" s="1" t="n">
        <v>28.9</v>
      </c>
    </row>
    <row r="50230" customFormat="false" ht="14.9" hidden="false" customHeight="false" outlineLevel="0" collapsed="false">
      <c r="B50230" s="3" t="n">
        <v>43814.8055555556</v>
      </c>
      <c r="C50230" s="1" t="n">
        <v>0</v>
      </c>
      <c r="D50230" s="1" t="n">
        <v>28</v>
      </c>
    </row>
    <row r="50231" customFormat="false" ht="14.9" hidden="false" customHeight="false" outlineLevel="0" collapsed="false">
      <c r="B50231" s="3" t="n">
        <v>43814.8125</v>
      </c>
      <c r="C50231" s="1" t="n">
        <v>0</v>
      </c>
      <c r="D50231" s="1" t="n">
        <v>27.5</v>
      </c>
    </row>
    <row r="50232" customFormat="false" ht="14.9" hidden="false" customHeight="false" outlineLevel="0" collapsed="false">
      <c r="B50232" s="3" t="n">
        <v>43814.8194444444</v>
      </c>
      <c r="C50232" s="1" t="n">
        <v>0</v>
      </c>
      <c r="D50232" s="1" t="n">
        <v>27.5</v>
      </c>
    </row>
    <row r="50233" customFormat="false" ht="14.9" hidden="false" customHeight="false" outlineLevel="0" collapsed="false">
      <c r="B50233" s="3" t="n">
        <v>43814.8263888889</v>
      </c>
      <c r="C50233" s="1" t="n">
        <v>0</v>
      </c>
      <c r="D50233" s="1" t="n">
        <v>27.1</v>
      </c>
    </row>
    <row r="50234" customFormat="false" ht="14.9" hidden="false" customHeight="false" outlineLevel="0" collapsed="false">
      <c r="B50234" s="3" t="n">
        <v>43814.8333333333</v>
      </c>
      <c r="C50234" s="1" t="n">
        <v>0</v>
      </c>
      <c r="D50234" s="1" t="n">
        <v>26.8</v>
      </c>
    </row>
    <row r="50235" customFormat="false" ht="14.9" hidden="false" customHeight="false" outlineLevel="0" collapsed="false">
      <c r="B50235" s="3" t="n">
        <v>43814.8402777778</v>
      </c>
      <c r="C50235" s="1" t="n">
        <v>0</v>
      </c>
      <c r="D50235" s="1" t="n">
        <v>26.5</v>
      </c>
    </row>
    <row r="50236" customFormat="false" ht="14.9" hidden="false" customHeight="false" outlineLevel="0" collapsed="false">
      <c r="B50236" s="3" t="n">
        <v>43814.8472222222</v>
      </c>
      <c r="C50236" s="1" t="n">
        <v>0</v>
      </c>
      <c r="D50236" s="1" t="n">
        <v>26.3</v>
      </c>
    </row>
    <row r="50237" customFormat="false" ht="14.9" hidden="false" customHeight="false" outlineLevel="0" collapsed="false">
      <c r="B50237" s="3" t="n">
        <v>43814.8541666667</v>
      </c>
      <c r="C50237" s="1" t="n">
        <v>0</v>
      </c>
      <c r="D50237" s="1" t="n">
        <v>25.9</v>
      </c>
    </row>
    <row r="50238" customFormat="false" ht="14.9" hidden="false" customHeight="false" outlineLevel="0" collapsed="false">
      <c r="B50238" s="3" t="n">
        <v>43814.8611111111</v>
      </c>
      <c r="C50238" s="1" t="n">
        <v>0</v>
      </c>
      <c r="D50238" s="1" t="n">
        <v>25.9</v>
      </c>
    </row>
    <row r="50239" customFormat="false" ht="14.9" hidden="false" customHeight="false" outlineLevel="0" collapsed="false">
      <c r="B50239" s="3" t="n">
        <v>43814.8680555556</v>
      </c>
      <c r="C50239" s="1" t="n">
        <v>0</v>
      </c>
      <c r="D50239" s="1" t="n">
        <v>25.4</v>
      </c>
    </row>
    <row r="50240" customFormat="false" ht="14.9" hidden="false" customHeight="false" outlineLevel="0" collapsed="false">
      <c r="B50240" s="3" t="n">
        <v>43814.875</v>
      </c>
      <c r="C50240" s="1" t="n">
        <v>0</v>
      </c>
      <c r="D50240" s="1" t="n">
        <v>25.4</v>
      </c>
    </row>
    <row r="50241" customFormat="false" ht="14.9" hidden="false" customHeight="false" outlineLevel="0" collapsed="false">
      <c r="B50241" s="3" t="n">
        <v>43814.8819444444</v>
      </c>
      <c r="C50241" s="1" t="n">
        <v>0</v>
      </c>
      <c r="D50241" s="1" t="n">
        <v>25.6</v>
      </c>
    </row>
    <row r="50242" customFormat="false" ht="14.9" hidden="false" customHeight="false" outlineLevel="0" collapsed="false">
      <c r="B50242" s="3" t="n">
        <v>43814.8888888889</v>
      </c>
      <c r="C50242" s="1" t="n">
        <v>0</v>
      </c>
      <c r="D50242" s="1" t="n">
        <v>25.6</v>
      </c>
    </row>
    <row r="50243" customFormat="false" ht="14.9" hidden="false" customHeight="false" outlineLevel="0" collapsed="false">
      <c r="B50243" s="3" t="n">
        <v>43814.8958333333</v>
      </c>
      <c r="C50243" s="1" t="n">
        <v>0</v>
      </c>
      <c r="D50243" s="1" t="n">
        <v>25.4</v>
      </c>
    </row>
    <row r="50244" customFormat="false" ht="14.9" hidden="false" customHeight="false" outlineLevel="0" collapsed="false">
      <c r="B50244" s="3" t="n">
        <v>43814.9027777778</v>
      </c>
      <c r="C50244" s="1" t="n">
        <v>0</v>
      </c>
      <c r="D50244" s="1" t="n">
        <v>25.2</v>
      </c>
    </row>
    <row r="50245" customFormat="false" ht="14.9" hidden="false" customHeight="false" outlineLevel="0" collapsed="false">
      <c r="B50245" s="3" t="n">
        <v>43814.9097222222</v>
      </c>
      <c r="C50245" s="1" t="n">
        <v>0</v>
      </c>
      <c r="D50245" s="1" t="n">
        <v>25.1</v>
      </c>
    </row>
    <row r="50246" customFormat="false" ht="14.9" hidden="false" customHeight="false" outlineLevel="0" collapsed="false">
      <c r="B50246" s="3" t="n">
        <v>43814.9166666667</v>
      </c>
      <c r="C50246" s="1" t="n">
        <v>0</v>
      </c>
      <c r="D50246" s="1" t="n">
        <v>25.1</v>
      </c>
    </row>
    <row r="50247" customFormat="false" ht="14.9" hidden="false" customHeight="false" outlineLevel="0" collapsed="false">
      <c r="B50247" s="3" t="n">
        <v>43814.9236111111</v>
      </c>
      <c r="C50247" s="1" t="n">
        <v>0</v>
      </c>
      <c r="D50247" s="1" t="n">
        <v>25.1</v>
      </c>
    </row>
    <row r="50248" customFormat="false" ht="14.9" hidden="false" customHeight="false" outlineLevel="0" collapsed="false">
      <c r="B50248" s="3" t="n">
        <v>43814.9305555556</v>
      </c>
      <c r="C50248" s="1" t="n">
        <v>0</v>
      </c>
      <c r="D50248" s="1" t="n">
        <v>24.9</v>
      </c>
    </row>
    <row r="50249" customFormat="false" ht="14.9" hidden="false" customHeight="false" outlineLevel="0" collapsed="false">
      <c r="B50249" s="3" t="n">
        <v>43814.9375</v>
      </c>
      <c r="C50249" s="1" t="n">
        <v>0</v>
      </c>
      <c r="D50249" s="1" t="n">
        <v>24.9</v>
      </c>
    </row>
    <row r="50250" customFormat="false" ht="14.9" hidden="false" customHeight="false" outlineLevel="0" collapsed="false">
      <c r="B50250" s="3" t="n">
        <v>43814.9444444445</v>
      </c>
      <c r="C50250" s="1" t="n">
        <v>0</v>
      </c>
      <c r="D50250" s="1" t="n">
        <v>24.9</v>
      </c>
    </row>
    <row r="50251" customFormat="false" ht="14.9" hidden="false" customHeight="false" outlineLevel="0" collapsed="false">
      <c r="B50251" s="3" t="n">
        <v>43814.9513888889</v>
      </c>
      <c r="C50251" s="1" t="n">
        <v>0</v>
      </c>
      <c r="D50251" s="1" t="n">
        <v>25</v>
      </c>
    </row>
    <row r="50252" customFormat="false" ht="14.9" hidden="false" customHeight="false" outlineLevel="0" collapsed="false">
      <c r="B50252" s="3" t="n">
        <v>43814.9583333333</v>
      </c>
      <c r="C50252" s="1" t="n">
        <v>0</v>
      </c>
      <c r="D50252" s="1" t="n">
        <v>25.1</v>
      </c>
    </row>
    <row r="50253" customFormat="false" ht="14.9" hidden="false" customHeight="false" outlineLevel="0" collapsed="false">
      <c r="B50253" s="3" t="n">
        <v>43814.9652777778</v>
      </c>
      <c r="C50253" s="1" t="n">
        <v>0</v>
      </c>
      <c r="D50253" s="1" t="n">
        <v>24.9</v>
      </c>
    </row>
    <row r="50254" customFormat="false" ht="14.9" hidden="false" customHeight="false" outlineLevel="0" collapsed="false">
      <c r="B50254" s="3" t="n">
        <v>43814.9722222222</v>
      </c>
      <c r="C50254" s="1" t="n">
        <v>0</v>
      </c>
      <c r="D50254" s="1" t="n">
        <v>24.8</v>
      </c>
    </row>
    <row r="50255" customFormat="false" ht="14.9" hidden="false" customHeight="false" outlineLevel="0" collapsed="false">
      <c r="B50255" s="3" t="n">
        <v>43814.9791666667</v>
      </c>
      <c r="C50255" s="1" t="n">
        <v>0</v>
      </c>
      <c r="D50255" s="1" t="n">
        <v>24.6</v>
      </c>
    </row>
    <row r="50256" customFormat="false" ht="14.9" hidden="false" customHeight="false" outlineLevel="0" collapsed="false">
      <c r="B50256" s="3" t="n">
        <v>43814.9861111111</v>
      </c>
      <c r="C50256" s="1" t="n">
        <v>0</v>
      </c>
      <c r="D50256" s="1" t="n">
        <v>24</v>
      </c>
    </row>
    <row r="50257" customFormat="false" ht="14.9" hidden="false" customHeight="false" outlineLevel="0" collapsed="false">
      <c r="B50257" s="3" t="n">
        <v>43814.9930555556</v>
      </c>
      <c r="C50257" s="1" t="n">
        <v>0</v>
      </c>
      <c r="D50257" s="1" t="n">
        <v>23.1</v>
      </c>
    </row>
    <row r="50258" customFormat="false" ht="14.9" hidden="false" customHeight="false" outlineLevel="0" collapsed="false">
      <c r="B50258" s="3" t="n">
        <v>43815</v>
      </c>
      <c r="C50258" s="1" t="n">
        <v>0</v>
      </c>
      <c r="D50258" s="1" t="n">
        <v>22.5</v>
      </c>
    </row>
    <row r="50259" customFormat="false" ht="14.9" hidden="false" customHeight="false" outlineLevel="0" collapsed="false">
      <c r="B50259" s="3" t="n">
        <v>43815.0069444444</v>
      </c>
      <c r="C50259" s="1" t="n">
        <v>0</v>
      </c>
      <c r="D50259" s="1" t="n">
        <v>22</v>
      </c>
    </row>
    <row r="50260" customFormat="false" ht="14.9" hidden="false" customHeight="false" outlineLevel="0" collapsed="false">
      <c r="B50260" s="3" t="n">
        <v>43815.0138888889</v>
      </c>
      <c r="C50260" s="1" t="n">
        <v>0</v>
      </c>
      <c r="D50260" s="1" t="n">
        <v>21.8</v>
      </c>
    </row>
    <row r="50261" customFormat="false" ht="14.9" hidden="false" customHeight="false" outlineLevel="0" collapsed="false">
      <c r="B50261" s="3" t="n">
        <v>43815.0208333333</v>
      </c>
      <c r="C50261" s="1" t="n">
        <v>0</v>
      </c>
      <c r="D50261" s="1" t="n">
        <v>21.6</v>
      </c>
    </row>
    <row r="50262" customFormat="false" ht="14.9" hidden="false" customHeight="false" outlineLevel="0" collapsed="false">
      <c r="B50262" s="3" t="n">
        <v>43815.0277777778</v>
      </c>
      <c r="C50262" s="1" t="n">
        <v>0</v>
      </c>
      <c r="D50262" s="1" t="n">
        <v>21.4</v>
      </c>
    </row>
    <row r="50263" customFormat="false" ht="14.9" hidden="false" customHeight="false" outlineLevel="0" collapsed="false">
      <c r="B50263" s="3" t="n">
        <v>43815.0347222222</v>
      </c>
      <c r="C50263" s="1" t="n">
        <v>0</v>
      </c>
      <c r="D50263" s="1" t="n">
        <v>21.6</v>
      </c>
    </row>
    <row r="50264" customFormat="false" ht="14.9" hidden="false" customHeight="false" outlineLevel="0" collapsed="false">
      <c r="B50264" s="3" t="n">
        <v>43815.0416666667</v>
      </c>
      <c r="C50264" s="1" t="n">
        <v>0</v>
      </c>
      <c r="D50264" s="1" t="n">
        <v>21.7</v>
      </c>
    </row>
    <row r="50265" customFormat="false" ht="14.9" hidden="false" customHeight="false" outlineLevel="0" collapsed="false">
      <c r="B50265" s="3" t="n">
        <v>43815.0486111111</v>
      </c>
      <c r="C50265" s="1" t="n">
        <v>0</v>
      </c>
      <c r="D50265" s="1" t="n">
        <v>21.8</v>
      </c>
    </row>
    <row r="50266" customFormat="false" ht="14.9" hidden="false" customHeight="false" outlineLevel="0" collapsed="false">
      <c r="B50266" s="3" t="n">
        <v>43815.0555555556</v>
      </c>
      <c r="C50266" s="1" t="n">
        <v>0</v>
      </c>
      <c r="D50266" s="1" t="n">
        <v>21.7</v>
      </c>
    </row>
    <row r="50267" customFormat="false" ht="14.9" hidden="false" customHeight="false" outlineLevel="0" collapsed="false">
      <c r="B50267" s="3" t="n">
        <v>43815.0625</v>
      </c>
      <c r="C50267" s="1" t="n">
        <v>0</v>
      </c>
      <c r="D50267" s="1" t="n">
        <v>21.8</v>
      </c>
    </row>
    <row r="50268" customFormat="false" ht="14.9" hidden="false" customHeight="false" outlineLevel="0" collapsed="false">
      <c r="B50268" s="3" t="n">
        <v>43815.0694444444</v>
      </c>
      <c r="C50268" s="1" t="n">
        <v>0</v>
      </c>
      <c r="D50268" s="1" t="n">
        <v>21.7</v>
      </c>
    </row>
    <row r="50269" customFormat="false" ht="14.9" hidden="false" customHeight="false" outlineLevel="0" collapsed="false">
      <c r="B50269" s="3" t="n">
        <v>43815.0763888889</v>
      </c>
      <c r="C50269" s="1" t="n">
        <v>0</v>
      </c>
      <c r="D50269" s="1" t="n">
        <v>21.4</v>
      </c>
    </row>
    <row r="50270" customFormat="false" ht="14.9" hidden="false" customHeight="false" outlineLevel="0" collapsed="false">
      <c r="B50270" s="3" t="n">
        <v>43815.0833333333</v>
      </c>
      <c r="C50270" s="1" t="n">
        <v>0</v>
      </c>
      <c r="D50270" s="1" t="n">
        <v>20.9</v>
      </c>
    </row>
    <row r="50271" customFormat="false" ht="14.9" hidden="false" customHeight="false" outlineLevel="0" collapsed="false">
      <c r="B50271" s="3" t="n">
        <v>43815.0902777778</v>
      </c>
      <c r="C50271" s="1" t="n">
        <v>0</v>
      </c>
      <c r="D50271" s="1" t="n">
        <v>20.6</v>
      </c>
    </row>
    <row r="50272" customFormat="false" ht="14.9" hidden="false" customHeight="false" outlineLevel="0" collapsed="false">
      <c r="B50272" s="3" t="n">
        <v>43815.0972222222</v>
      </c>
      <c r="C50272" s="1" t="n">
        <v>0</v>
      </c>
      <c r="D50272" s="1" t="n">
        <v>20.6</v>
      </c>
    </row>
    <row r="50273" customFormat="false" ht="14.9" hidden="false" customHeight="false" outlineLevel="0" collapsed="false">
      <c r="B50273" s="3" t="n">
        <v>43815.1041666667</v>
      </c>
      <c r="C50273" s="1" t="n">
        <v>0</v>
      </c>
      <c r="D50273" s="1" t="n">
        <v>20.7</v>
      </c>
    </row>
    <row r="50274" customFormat="false" ht="14.9" hidden="false" customHeight="false" outlineLevel="0" collapsed="false">
      <c r="B50274" s="3" t="n">
        <v>43815.1111111111</v>
      </c>
      <c r="C50274" s="1" t="n">
        <v>0</v>
      </c>
      <c r="D50274" s="1" t="n">
        <v>20.3</v>
      </c>
    </row>
    <row r="50275" customFormat="false" ht="14.9" hidden="false" customHeight="false" outlineLevel="0" collapsed="false">
      <c r="B50275" s="3" t="n">
        <v>43815.1180555556</v>
      </c>
      <c r="C50275" s="1" t="n">
        <v>0</v>
      </c>
      <c r="D50275" s="1" t="n">
        <v>20.2</v>
      </c>
    </row>
    <row r="50276" customFormat="false" ht="14.9" hidden="false" customHeight="false" outlineLevel="0" collapsed="false">
      <c r="B50276" s="3" t="n">
        <v>43815.125</v>
      </c>
      <c r="C50276" s="1" t="n">
        <v>0</v>
      </c>
      <c r="D50276" s="1" t="n">
        <v>20</v>
      </c>
    </row>
    <row r="50277" customFormat="false" ht="14.9" hidden="false" customHeight="false" outlineLevel="0" collapsed="false">
      <c r="B50277" s="3" t="n">
        <v>43815.1319444444</v>
      </c>
      <c r="C50277" s="1" t="n">
        <v>0</v>
      </c>
      <c r="D50277" s="1" t="n">
        <v>20</v>
      </c>
    </row>
    <row r="50278" customFormat="false" ht="14.9" hidden="false" customHeight="false" outlineLevel="0" collapsed="false">
      <c r="B50278" s="3" t="n">
        <v>43815.1388888889</v>
      </c>
      <c r="C50278" s="1" t="n">
        <v>0</v>
      </c>
      <c r="D50278" s="1" t="n">
        <v>19.9</v>
      </c>
    </row>
    <row r="50279" customFormat="false" ht="14.9" hidden="false" customHeight="false" outlineLevel="0" collapsed="false">
      <c r="B50279" s="3" t="n">
        <v>43815.1458333333</v>
      </c>
      <c r="C50279" s="1" t="n">
        <v>0</v>
      </c>
      <c r="D50279" s="1" t="n">
        <v>20.1</v>
      </c>
    </row>
    <row r="50280" customFormat="false" ht="14.9" hidden="false" customHeight="false" outlineLevel="0" collapsed="false">
      <c r="B50280" s="3" t="n">
        <v>43815.1527777778</v>
      </c>
      <c r="C50280" s="1" t="n">
        <v>0</v>
      </c>
      <c r="D50280" s="1" t="n">
        <v>20.1</v>
      </c>
    </row>
    <row r="50281" customFormat="false" ht="14.9" hidden="false" customHeight="false" outlineLevel="0" collapsed="false">
      <c r="B50281" s="3" t="n">
        <v>43815.1597222222</v>
      </c>
      <c r="C50281" s="1" t="n">
        <v>0</v>
      </c>
      <c r="D50281" s="1" t="n">
        <v>19.9</v>
      </c>
    </row>
    <row r="50282" customFormat="false" ht="14.9" hidden="false" customHeight="false" outlineLevel="0" collapsed="false">
      <c r="B50282" s="3" t="n">
        <v>43815.1666666667</v>
      </c>
      <c r="C50282" s="1" t="n">
        <v>0</v>
      </c>
      <c r="D50282" s="1" t="n">
        <v>19.7</v>
      </c>
    </row>
    <row r="50283" customFormat="false" ht="14.9" hidden="false" customHeight="false" outlineLevel="0" collapsed="false">
      <c r="B50283" s="3" t="n">
        <v>43815.1736111111</v>
      </c>
      <c r="C50283" s="1" t="n">
        <v>0</v>
      </c>
      <c r="D50283" s="1" t="n">
        <v>19.6</v>
      </c>
    </row>
    <row r="50284" customFormat="false" ht="14.9" hidden="false" customHeight="false" outlineLevel="0" collapsed="false">
      <c r="B50284" s="3" t="n">
        <v>43815.1805555556</v>
      </c>
      <c r="C50284" s="1" t="n">
        <v>0</v>
      </c>
      <c r="D50284" s="1" t="n">
        <v>19.6</v>
      </c>
    </row>
    <row r="50285" customFormat="false" ht="14.9" hidden="false" customHeight="false" outlineLevel="0" collapsed="false">
      <c r="B50285" s="3" t="n">
        <v>43815.1875</v>
      </c>
      <c r="C50285" s="1" t="n">
        <v>0</v>
      </c>
      <c r="D50285" s="1" t="n">
        <v>19.4</v>
      </c>
    </row>
    <row r="50286" customFormat="false" ht="14.9" hidden="false" customHeight="false" outlineLevel="0" collapsed="false">
      <c r="B50286" s="3" t="n">
        <v>43815.1944444445</v>
      </c>
      <c r="C50286" s="1" t="n">
        <v>0</v>
      </c>
      <c r="D50286" s="1" t="n">
        <v>19.5</v>
      </c>
    </row>
    <row r="50287" customFormat="false" ht="14.9" hidden="false" customHeight="false" outlineLevel="0" collapsed="false">
      <c r="B50287" s="3" t="n">
        <v>43815.2013888889</v>
      </c>
      <c r="C50287" s="1" t="n">
        <v>0</v>
      </c>
      <c r="D50287" s="1" t="n">
        <v>19.5</v>
      </c>
    </row>
    <row r="50288" customFormat="false" ht="14.9" hidden="false" customHeight="false" outlineLevel="0" collapsed="false">
      <c r="B50288" s="3" t="n">
        <v>43815.2083333333</v>
      </c>
      <c r="C50288" s="1" t="n">
        <v>0</v>
      </c>
      <c r="D50288" s="1" t="n">
        <v>19.5</v>
      </c>
    </row>
    <row r="50289" customFormat="false" ht="14.9" hidden="false" customHeight="false" outlineLevel="0" collapsed="false">
      <c r="B50289" s="3" t="n">
        <v>43815.2152777778</v>
      </c>
      <c r="C50289" s="1" t="n">
        <v>0</v>
      </c>
      <c r="D50289" s="1" t="n">
        <v>19.4</v>
      </c>
    </row>
    <row r="50290" customFormat="false" ht="14.9" hidden="false" customHeight="false" outlineLevel="0" collapsed="false">
      <c r="B50290" s="3" t="n">
        <v>43815.2222222222</v>
      </c>
      <c r="C50290" s="1" t="n">
        <v>0</v>
      </c>
      <c r="D50290" s="1" t="n">
        <v>19.5</v>
      </c>
    </row>
    <row r="50291" customFormat="false" ht="14.9" hidden="false" customHeight="false" outlineLevel="0" collapsed="false">
      <c r="B50291" s="3" t="n">
        <v>43815.2291666667</v>
      </c>
      <c r="C50291" s="1" t="n">
        <v>0</v>
      </c>
      <c r="D50291" s="1" t="n">
        <v>19.3</v>
      </c>
    </row>
    <row r="50292" customFormat="false" ht="14.9" hidden="false" customHeight="false" outlineLevel="0" collapsed="false">
      <c r="B50292" s="3" t="n">
        <v>43815.2361111111</v>
      </c>
      <c r="C50292" s="1" t="n">
        <v>0</v>
      </c>
      <c r="D50292" s="1" t="n">
        <v>19.4</v>
      </c>
    </row>
    <row r="50293" customFormat="false" ht="14.9" hidden="false" customHeight="false" outlineLevel="0" collapsed="false">
      <c r="B50293" s="3" t="n">
        <v>43815.2430555556</v>
      </c>
      <c r="C50293" s="1" t="n">
        <v>0</v>
      </c>
      <c r="D50293" s="1" t="n">
        <v>19.3</v>
      </c>
    </row>
    <row r="50294" customFormat="false" ht="14.9" hidden="false" customHeight="false" outlineLevel="0" collapsed="false">
      <c r="B50294" s="3" t="n">
        <v>43815.25</v>
      </c>
      <c r="C50294" s="1" t="n">
        <v>0</v>
      </c>
      <c r="D50294" s="1" t="n">
        <v>19.3</v>
      </c>
    </row>
    <row r="50295" customFormat="false" ht="14.9" hidden="false" customHeight="false" outlineLevel="0" collapsed="false">
      <c r="B50295" s="3" t="n">
        <v>43815.2569444445</v>
      </c>
      <c r="C50295" s="1" t="n">
        <v>0</v>
      </c>
      <c r="D50295" s="1" t="n">
        <v>19.4</v>
      </c>
    </row>
    <row r="50296" customFormat="false" ht="14.9" hidden="false" customHeight="false" outlineLevel="0" collapsed="false">
      <c r="B50296" s="3" t="n">
        <v>43815.2638888889</v>
      </c>
      <c r="C50296" s="1" t="n">
        <v>0</v>
      </c>
      <c r="D50296" s="1" t="n">
        <v>19.5</v>
      </c>
    </row>
    <row r="50297" customFormat="false" ht="14.9" hidden="false" customHeight="false" outlineLevel="0" collapsed="false">
      <c r="B50297" s="3" t="n">
        <v>43815.2708333333</v>
      </c>
      <c r="C50297" s="1" t="n">
        <v>0</v>
      </c>
      <c r="D50297" s="1" t="n">
        <v>19.6</v>
      </c>
    </row>
    <row r="50298" customFormat="false" ht="14.9" hidden="false" customHeight="false" outlineLevel="0" collapsed="false">
      <c r="B50298" s="3" t="n">
        <v>43815.2777777778</v>
      </c>
      <c r="C50298" s="1" t="n">
        <v>0</v>
      </c>
      <c r="D50298" s="1" t="n">
        <v>19.9</v>
      </c>
    </row>
    <row r="50299" customFormat="false" ht="14.9" hidden="false" customHeight="false" outlineLevel="0" collapsed="false">
      <c r="B50299" s="3" t="n">
        <v>43815.2847222222</v>
      </c>
      <c r="C50299" s="1" t="n">
        <v>0</v>
      </c>
      <c r="D50299" s="1" t="n">
        <v>20</v>
      </c>
    </row>
    <row r="50300" customFormat="false" ht="14.9" hidden="false" customHeight="false" outlineLevel="0" collapsed="false">
      <c r="B50300" s="3" t="n">
        <v>43815.2916666667</v>
      </c>
      <c r="C50300" s="1" t="n">
        <v>0</v>
      </c>
      <c r="D50300" s="1" t="n">
        <v>20</v>
      </c>
    </row>
    <row r="50301" customFormat="false" ht="14.9" hidden="false" customHeight="false" outlineLevel="0" collapsed="false">
      <c r="B50301" s="3" t="n">
        <v>43815.2986111111</v>
      </c>
      <c r="C50301" s="1" t="n">
        <v>0</v>
      </c>
      <c r="D50301" s="1" t="n">
        <v>19.9</v>
      </c>
    </row>
    <row r="50302" customFormat="false" ht="14.9" hidden="false" customHeight="false" outlineLevel="0" collapsed="false">
      <c r="B50302" s="3" t="n">
        <v>43815.3055555556</v>
      </c>
      <c r="C50302" s="1" t="n">
        <v>0</v>
      </c>
      <c r="D50302" s="1" t="n">
        <v>19.9</v>
      </c>
    </row>
    <row r="50303" customFormat="false" ht="14.9" hidden="false" customHeight="false" outlineLevel="0" collapsed="false">
      <c r="B50303" s="3" t="n">
        <v>43815.3125</v>
      </c>
      <c r="C50303" s="1" t="n">
        <v>0</v>
      </c>
      <c r="D50303" s="1" t="n">
        <v>20.1</v>
      </c>
    </row>
    <row r="50304" customFormat="false" ht="14.9" hidden="false" customHeight="false" outlineLevel="0" collapsed="false">
      <c r="B50304" s="3" t="n">
        <v>43815.3194444444</v>
      </c>
      <c r="C50304" s="1" t="n">
        <v>0</v>
      </c>
      <c r="D50304" s="1" t="n">
        <v>20.5</v>
      </c>
    </row>
    <row r="50305" customFormat="false" ht="14.9" hidden="false" customHeight="false" outlineLevel="0" collapsed="false">
      <c r="B50305" s="3" t="n">
        <v>43815.3263888889</v>
      </c>
      <c r="C50305" s="1" t="n">
        <v>0</v>
      </c>
      <c r="D50305" s="1" t="n">
        <v>20.8</v>
      </c>
    </row>
    <row r="50306" customFormat="false" ht="14.9" hidden="false" customHeight="false" outlineLevel="0" collapsed="false">
      <c r="B50306" s="3" t="n">
        <v>43815.3333333333</v>
      </c>
      <c r="C50306" s="1" t="n">
        <v>16</v>
      </c>
      <c r="D50306" s="1" t="n">
        <v>21.2</v>
      </c>
    </row>
    <row r="50307" customFormat="false" ht="14.9" hidden="false" customHeight="false" outlineLevel="0" collapsed="false">
      <c r="B50307" s="3" t="n">
        <v>43815.3402777778</v>
      </c>
      <c r="C50307" s="1" t="n">
        <v>5</v>
      </c>
      <c r="D50307" s="1" t="n">
        <v>21.8</v>
      </c>
    </row>
    <row r="50308" customFormat="false" ht="14.9" hidden="false" customHeight="false" outlineLevel="0" collapsed="false">
      <c r="B50308" s="3" t="n">
        <v>43815.3472222222</v>
      </c>
      <c r="C50308" s="1" t="n">
        <v>48</v>
      </c>
      <c r="D50308" s="1" t="n">
        <v>22.2</v>
      </c>
    </row>
    <row r="50309" customFormat="false" ht="14.9" hidden="false" customHeight="false" outlineLevel="0" collapsed="false">
      <c r="B50309" s="3" t="n">
        <v>43815.3541666667</v>
      </c>
      <c r="C50309" s="1" t="n">
        <v>101</v>
      </c>
      <c r="D50309" s="1" t="n">
        <v>22.8</v>
      </c>
    </row>
    <row r="50310" customFormat="false" ht="14.9" hidden="false" customHeight="false" outlineLevel="0" collapsed="false">
      <c r="B50310" s="3" t="n">
        <v>43815.3611111111</v>
      </c>
      <c r="C50310" s="1" t="n">
        <v>80</v>
      </c>
      <c r="D50310" s="1" t="n">
        <v>23</v>
      </c>
    </row>
    <row r="50311" customFormat="false" ht="14.9" hidden="false" customHeight="false" outlineLevel="0" collapsed="false">
      <c r="B50311" s="3" t="n">
        <v>43815.3680555556</v>
      </c>
      <c r="C50311" s="1" t="n">
        <v>24</v>
      </c>
      <c r="D50311" s="1" t="n">
        <v>23</v>
      </c>
    </row>
    <row r="50312" customFormat="false" ht="14.9" hidden="false" customHeight="false" outlineLevel="0" collapsed="false">
      <c r="B50312" s="3" t="n">
        <v>43815.375</v>
      </c>
      <c r="C50312" s="1" t="n">
        <v>60</v>
      </c>
      <c r="D50312" s="1" t="n">
        <v>23.2</v>
      </c>
    </row>
    <row r="50313" customFormat="false" ht="14.9" hidden="false" customHeight="false" outlineLevel="0" collapsed="false">
      <c r="B50313" s="3" t="n">
        <v>43815.3819444444</v>
      </c>
      <c r="C50313" s="1" t="n">
        <v>64</v>
      </c>
      <c r="D50313" s="1" t="n">
        <v>23.6</v>
      </c>
    </row>
    <row r="50314" customFormat="false" ht="14.9" hidden="false" customHeight="false" outlineLevel="0" collapsed="false">
      <c r="B50314" s="3" t="n">
        <v>43815.3888888889</v>
      </c>
      <c r="C50314" s="1" t="n">
        <v>107</v>
      </c>
      <c r="D50314" s="1" t="n">
        <v>23.7</v>
      </c>
    </row>
    <row r="50315" customFormat="false" ht="14.9" hidden="false" customHeight="false" outlineLevel="0" collapsed="false">
      <c r="B50315" s="3" t="n">
        <v>43815.3958333333</v>
      </c>
      <c r="C50315" s="1" t="n">
        <v>175</v>
      </c>
      <c r="D50315" s="1" t="n">
        <v>24</v>
      </c>
    </row>
    <row r="50316" customFormat="false" ht="14.9" hidden="false" customHeight="false" outlineLevel="0" collapsed="false">
      <c r="B50316" s="3" t="n">
        <v>43815.4027777778</v>
      </c>
      <c r="C50316" s="1" t="n">
        <v>106</v>
      </c>
      <c r="D50316" s="1" t="n">
        <v>23.9</v>
      </c>
    </row>
    <row r="50317" customFormat="false" ht="14.9" hidden="false" customHeight="false" outlineLevel="0" collapsed="false">
      <c r="B50317" s="3" t="n">
        <v>43815.4097222222</v>
      </c>
      <c r="C50317" s="1" t="n">
        <v>488</v>
      </c>
      <c r="D50317" s="1" t="n">
        <v>24.9</v>
      </c>
    </row>
    <row r="50318" customFormat="false" ht="14.9" hidden="false" customHeight="false" outlineLevel="0" collapsed="false">
      <c r="B50318" s="3" t="n">
        <v>43815.4166666667</v>
      </c>
      <c r="C50318" s="1" t="n">
        <v>597</v>
      </c>
      <c r="D50318" s="1" t="n">
        <v>26.5</v>
      </c>
    </row>
    <row r="50319" customFormat="false" ht="14.9" hidden="false" customHeight="false" outlineLevel="0" collapsed="false">
      <c r="B50319" s="3" t="n">
        <v>43815.4236111111</v>
      </c>
      <c r="C50319" s="1" t="n">
        <v>497</v>
      </c>
      <c r="D50319" s="1" t="n">
        <v>25.3</v>
      </c>
    </row>
    <row r="50320" customFormat="false" ht="14.9" hidden="false" customHeight="false" outlineLevel="0" collapsed="false">
      <c r="B50320" s="3" t="n">
        <v>43815.4305555556</v>
      </c>
      <c r="C50320" s="1" t="n">
        <v>236</v>
      </c>
      <c r="D50320" s="1" t="n">
        <v>25.8</v>
      </c>
    </row>
    <row r="50321" customFormat="false" ht="14.9" hidden="false" customHeight="false" outlineLevel="0" collapsed="false">
      <c r="B50321" s="3" t="n">
        <v>43815.4375</v>
      </c>
      <c r="C50321" s="1" t="n">
        <v>144</v>
      </c>
      <c r="D50321" s="1" t="n">
        <v>25.4</v>
      </c>
    </row>
    <row r="50322" customFormat="false" ht="14.9" hidden="false" customHeight="false" outlineLevel="0" collapsed="false">
      <c r="B50322" s="3" t="n">
        <v>43815.4444444445</v>
      </c>
      <c r="C50322" s="1" t="n">
        <v>201</v>
      </c>
      <c r="D50322" s="1" t="n">
        <v>25</v>
      </c>
    </row>
    <row r="50323" customFormat="false" ht="14.9" hidden="false" customHeight="false" outlineLevel="0" collapsed="false">
      <c r="B50323" s="3" t="n">
        <v>43815.4513888889</v>
      </c>
      <c r="C50323" s="1" t="n">
        <v>214</v>
      </c>
      <c r="D50323" s="1" t="n">
        <v>25.3</v>
      </c>
    </row>
    <row r="50324" customFormat="false" ht="14.9" hidden="false" customHeight="false" outlineLevel="0" collapsed="false">
      <c r="B50324" s="3" t="n">
        <v>43815.4583333333</v>
      </c>
      <c r="C50324" s="1" t="n">
        <v>209</v>
      </c>
      <c r="D50324" s="1" t="n">
        <v>25.6</v>
      </c>
    </row>
    <row r="50325" customFormat="false" ht="14.9" hidden="false" customHeight="false" outlineLevel="0" collapsed="false">
      <c r="B50325" s="3" t="n">
        <v>43815.4652777778</v>
      </c>
      <c r="C50325" s="1" t="n">
        <v>232</v>
      </c>
      <c r="D50325" s="1" t="n">
        <v>25.3</v>
      </c>
    </row>
    <row r="50326" customFormat="false" ht="14.9" hidden="false" customHeight="false" outlineLevel="0" collapsed="false">
      <c r="B50326" s="3" t="n">
        <v>43815.4722222222</v>
      </c>
      <c r="C50326" s="1" t="n">
        <v>1205</v>
      </c>
      <c r="D50326" s="1" t="n">
        <v>26.1</v>
      </c>
    </row>
    <row r="50327" customFormat="false" ht="14.9" hidden="false" customHeight="false" outlineLevel="0" collapsed="false">
      <c r="B50327" s="3" t="n">
        <v>43815.4791666667</v>
      </c>
      <c r="C50327" s="1" t="n">
        <v>153</v>
      </c>
      <c r="D50327" s="1" t="n">
        <v>26.2</v>
      </c>
    </row>
    <row r="50328" customFormat="false" ht="14.9" hidden="false" customHeight="false" outlineLevel="0" collapsed="false">
      <c r="B50328" s="3" t="n">
        <v>43815.4861111111</v>
      </c>
      <c r="C50328" s="1" t="n">
        <v>510</v>
      </c>
      <c r="D50328" s="1" t="n">
        <v>27.3</v>
      </c>
    </row>
    <row r="50329" customFormat="false" ht="14.9" hidden="false" customHeight="false" outlineLevel="0" collapsed="false">
      <c r="B50329" s="3" t="n">
        <v>43815.4930555556</v>
      </c>
      <c r="C50329" s="1" t="n">
        <v>371</v>
      </c>
      <c r="D50329" s="1" t="n">
        <v>26.3</v>
      </c>
    </row>
    <row r="50330" customFormat="false" ht="14.9" hidden="false" customHeight="false" outlineLevel="0" collapsed="false">
      <c r="B50330" s="3" t="n">
        <v>43815.5</v>
      </c>
      <c r="C50330" s="1" t="n">
        <v>427</v>
      </c>
      <c r="D50330" s="1" t="n">
        <v>26.3</v>
      </c>
    </row>
    <row r="50331" customFormat="false" ht="14.9" hidden="false" customHeight="false" outlineLevel="0" collapsed="false">
      <c r="B50331" s="3" t="n">
        <v>43815.5069444445</v>
      </c>
      <c r="C50331" s="1" t="n">
        <v>752</v>
      </c>
      <c r="D50331" s="1" t="n">
        <v>26.7</v>
      </c>
    </row>
    <row r="50332" customFormat="false" ht="14.9" hidden="false" customHeight="false" outlineLevel="0" collapsed="false">
      <c r="B50332" s="3" t="n">
        <v>43815.5138888889</v>
      </c>
      <c r="C50332" s="1" t="n">
        <v>1191</v>
      </c>
      <c r="D50332" s="1" t="n">
        <v>27.6</v>
      </c>
    </row>
    <row r="50333" customFormat="false" ht="14.9" hidden="false" customHeight="false" outlineLevel="0" collapsed="false">
      <c r="B50333" s="3" t="n">
        <v>43815.5208333333</v>
      </c>
      <c r="C50333" s="1" t="n">
        <v>862</v>
      </c>
      <c r="D50333" s="1" t="n">
        <v>27.7</v>
      </c>
    </row>
    <row r="50334" customFormat="false" ht="14.9" hidden="false" customHeight="false" outlineLevel="0" collapsed="false">
      <c r="B50334" s="3" t="n">
        <v>43815.5277777778</v>
      </c>
      <c r="C50334" s="1" t="n">
        <v>1315</v>
      </c>
      <c r="D50334" s="1" t="n">
        <v>28.5</v>
      </c>
    </row>
    <row r="50335" customFormat="false" ht="14.9" hidden="false" customHeight="false" outlineLevel="0" collapsed="false">
      <c r="B50335" s="3" t="n">
        <v>43815.5347222222</v>
      </c>
      <c r="C50335" s="1" t="n">
        <v>1150</v>
      </c>
      <c r="D50335" s="1" t="n">
        <v>29.1</v>
      </c>
    </row>
    <row r="50336" customFormat="false" ht="14.9" hidden="false" customHeight="false" outlineLevel="0" collapsed="false">
      <c r="B50336" s="3" t="n">
        <v>43815.5416666667</v>
      </c>
      <c r="C50336" s="1" t="n">
        <v>1397</v>
      </c>
      <c r="D50336" s="1" t="n">
        <v>28.3</v>
      </c>
    </row>
    <row r="50337" customFormat="false" ht="14.9" hidden="false" customHeight="false" outlineLevel="0" collapsed="false">
      <c r="B50337" s="3" t="n">
        <v>43815.5486111111</v>
      </c>
      <c r="C50337" s="1" t="n">
        <v>1192</v>
      </c>
      <c r="D50337" s="1" t="n">
        <v>29.5</v>
      </c>
    </row>
    <row r="50338" customFormat="false" ht="14.9" hidden="false" customHeight="false" outlineLevel="0" collapsed="false">
      <c r="B50338" s="3" t="n">
        <v>43815.5555555556</v>
      </c>
      <c r="C50338" s="1" t="n">
        <v>363</v>
      </c>
      <c r="D50338" s="1" t="n">
        <v>28.4</v>
      </c>
    </row>
    <row r="50339" customFormat="false" ht="14.9" hidden="false" customHeight="false" outlineLevel="0" collapsed="false">
      <c r="B50339" s="3" t="n">
        <v>43815.5625</v>
      </c>
      <c r="C50339" s="1" t="n">
        <v>436</v>
      </c>
      <c r="D50339" s="1" t="n">
        <v>28.6</v>
      </c>
    </row>
    <row r="50340" customFormat="false" ht="14.9" hidden="false" customHeight="false" outlineLevel="0" collapsed="false">
      <c r="B50340" s="3" t="n">
        <v>43815.5694444444</v>
      </c>
      <c r="C50340" s="1" t="n">
        <v>776</v>
      </c>
      <c r="D50340" s="1" t="n">
        <v>28.8</v>
      </c>
    </row>
    <row r="50341" customFormat="false" ht="14.9" hidden="false" customHeight="false" outlineLevel="0" collapsed="false">
      <c r="B50341" s="3" t="n">
        <v>43815.5763888889</v>
      </c>
      <c r="C50341" s="1" t="n">
        <v>275</v>
      </c>
      <c r="D50341" s="1" t="n">
        <v>28.5</v>
      </c>
    </row>
    <row r="50342" customFormat="false" ht="14.9" hidden="false" customHeight="false" outlineLevel="0" collapsed="false">
      <c r="B50342" s="3" t="n">
        <v>43815.5833333333</v>
      </c>
      <c r="C50342" s="1" t="n">
        <v>396</v>
      </c>
      <c r="D50342" s="1" t="n">
        <v>28.5</v>
      </c>
    </row>
    <row r="50343" customFormat="false" ht="14.9" hidden="false" customHeight="false" outlineLevel="0" collapsed="false">
      <c r="B50343" s="3" t="n">
        <v>43815.5902777778</v>
      </c>
      <c r="C50343" s="1" t="n">
        <v>480</v>
      </c>
      <c r="D50343" s="1" t="n">
        <v>29</v>
      </c>
    </row>
    <row r="50344" customFormat="false" ht="14.9" hidden="false" customHeight="false" outlineLevel="0" collapsed="false">
      <c r="B50344" s="3" t="n">
        <v>43815.5972222222</v>
      </c>
      <c r="C50344" s="1" t="n">
        <v>731</v>
      </c>
      <c r="D50344" s="1" t="n">
        <v>29.1</v>
      </c>
    </row>
    <row r="50345" customFormat="false" ht="14.9" hidden="false" customHeight="false" outlineLevel="0" collapsed="false">
      <c r="B50345" s="3" t="n">
        <v>43815.6041666667</v>
      </c>
      <c r="C50345" s="1" t="n">
        <v>348</v>
      </c>
      <c r="D50345" s="1" t="n">
        <v>29</v>
      </c>
    </row>
    <row r="50346" customFormat="false" ht="14.9" hidden="false" customHeight="false" outlineLevel="0" collapsed="false">
      <c r="B50346" s="3" t="n">
        <v>43815.6111111111</v>
      </c>
      <c r="C50346" s="1" t="n">
        <v>593</v>
      </c>
      <c r="D50346" s="1" t="n">
        <v>29.3</v>
      </c>
    </row>
    <row r="50347" customFormat="false" ht="14.9" hidden="false" customHeight="false" outlineLevel="0" collapsed="false">
      <c r="B50347" s="3" t="n">
        <v>43815.6180555556</v>
      </c>
      <c r="C50347" s="1" t="n">
        <v>645</v>
      </c>
      <c r="D50347" s="1" t="n">
        <v>29.8</v>
      </c>
    </row>
    <row r="50348" customFormat="false" ht="14.9" hidden="false" customHeight="false" outlineLevel="0" collapsed="false">
      <c r="B50348" s="3" t="n">
        <v>43815.625</v>
      </c>
      <c r="C50348" s="1" t="n">
        <v>550</v>
      </c>
      <c r="D50348" s="1" t="n">
        <v>30.3</v>
      </c>
    </row>
    <row r="50349" customFormat="false" ht="14.9" hidden="false" customHeight="false" outlineLevel="0" collapsed="false">
      <c r="B50349" s="3" t="n">
        <v>43815.6319444444</v>
      </c>
      <c r="C50349" s="1" t="n">
        <v>666</v>
      </c>
      <c r="D50349" s="1" t="n">
        <v>29.6</v>
      </c>
    </row>
    <row r="50350" customFormat="false" ht="14.9" hidden="false" customHeight="false" outlineLevel="0" collapsed="false">
      <c r="B50350" s="3" t="n">
        <v>43815.6388888889</v>
      </c>
      <c r="C50350" s="1" t="n">
        <v>552</v>
      </c>
      <c r="D50350" s="1" t="n">
        <v>29.5</v>
      </c>
    </row>
    <row r="50351" customFormat="false" ht="14.9" hidden="false" customHeight="false" outlineLevel="0" collapsed="false">
      <c r="B50351" s="3" t="n">
        <v>43815.6458333333</v>
      </c>
      <c r="C50351" s="1" t="n">
        <v>537</v>
      </c>
      <c r="D50351" s="1" t="n">
        <v>29.4</v>
      </c>
    </row>
    <row r="50352" customFormat="false" ht="14.9" hidden="false" customHeight="false" outlineLevel="0" collapsed="false">
      <c r="B50352" s="3" t="n">
        <v>43815.6527777778</v>
      </c>
      <c r="C50352" s="1" t="n">
        <v>1123</v>
      </c>
      <c r="D50352" s="1" t="n">
        <v>30.5</v>
      </c>
    </row>
    <row r="50353" customFormat="false" ht="14.9" hidden="false" customHeight="false" outlineLevel="0" collapsed="false">
      <c r="B50353" s="3" t="n">
        <v>43815.6597222222</v>
      </c>
      <c r="C50353" s="1" t="n">
        <v>363</v>
      </c>
      <c r="D50353" s="1" t="n">
        <v>30.2</v>
      </c>
    </row>
    <row r="50354" customFormat="false" ht="14.9" hidden="false" customHeight="false" outlineLevel="0" collapsed="false">
      <c r="B50354" s="3" t="n">
        <v>43815.6666666667</v>
      </c>
      <c r="C50354" s="1" t="n">
        <v>450</v>
      </c>
      <c r="D50354" s="1" t="n">
        <v>30.2</v>
      </c>
    </row>
    <row r="50355" customFormat="false" ht="14.9" hidden="false" customHeight="false" outlineLevel="0" collapsed="false">
      <c r="B50355" s="3" t="n">
        <v>43815.6736111111</v>
      </c>
      <c r="C50355" s="1" t="n">
        <v>202</v>
      </c>
      <c r="D50355" s="1" t="n">
        <v>29.8</v>
      </c>
    </row>
    <row r="50356" customFormat="false" ht="14.9" hidden="false" customHeight="false" outlineLevel="0" collapsed="false">
      <c r="B50356" s="3" t="n">
        <v>43815.6805555556</v>
      </c>
      <c r="C50356" s="1" t="n">
        <v>773</v>
      </c>
      <c r="D50356" s="1" t="n">
        <v>31.5</v>
      </c>
    </row>
    <row r="50357" customFormat="false" ht="14.9" hidden="false" customHeight="false" outlineLevel="0" collapsed="false">
      <c r="B50357" s="3" t="n">
        <v>43815.6875</v>
      </c>
      <c r="C50357" s="1" t="n">
        <v>737</v>
      </c>
      <c r="D50357" s="1" t="n">
        <v>30.4</v>
      </c>
    </row>
    <row r="50358" customFormat="false" ht="14.9" hidden="false" customHeight="false" outlineLevel="0" collapsed="false">
      <c r="B50358" s="3" t="n">
        <v>43815.6944444444</v>
      </c>
      <c r="C50358" s="1" t="n">
        <v>269</v>
      </c>
      <c r="D50358" s="1" t="n">
        <v>30</v>
      </c>
    </row>
    <row r="50359" customFormat="false" ht="14.9" hidden="false" customHeight="false" outlineLevel="0" collapsed="false">
      <c r="B50359" s="3" t="n">
        <v>43815.7013888889</v>
      </c>
      <c r="C50359" s="1" t="n">
        <v>306</v>
      </c>
      <c r="D50359" s="1" t="n">
        <v>30.2</v>
      </c>
    </row>
    <row r="50360" customFormat="false" ht="14.9" hidden="false" customHeight="false" outlineLevel="0" collapsed="false">
      <c r="B50360" s="3" t="n">
        <v>43815.7083333333</v>
      </c>
      <c r="C50360" s="1" t="n">
        <v>318</v>
      </c>
      <c r="D50360" s="1" t="n">
        <v>30.1</v>
      </c>
    </row>
    <row r="50361" customFormat="false" ht="14.9" hidden="false" customHeight="false" outlineLevel="0" collapsed="false">
      <c r="B50361" s="3" t="n">
        <v>43815.7152777778</v>
      </c>
      <c r="C50361" s="1" t="n">
        <v>288</v>
      </c>
      <c r="D50361" s="1" t="n">
        <v>30.3</v>
      </c>
    </row>
    <row r="50362" customFormat="false" ht="14.9" hidden="false" customHeight="false" outlineLevel="0" collapsed="false">
      <c r="B50362" s="3" t="n">
        <v>43815.7222222222</v>
      </c>
      <c r="C50362" s="1" t="n">
        <v>617</v>
      </c>
      <c r="D50362" s="1" t="n">
        <v>32.4</v>
      </c>
    </row>
    <row r="50363" customFormat="false" ht="14.9" hidden="false" customHeight="false" outlineLevel="0" collapsed="false">
      <c r="B50363" s="3" t="n">
        <v>43815.7291666667</v>
      </c>
      <c r="C50363" s="1" t="n">
        <v>224</v>
      </c>
      <c r="D50363" s="1" t="n">
        <v>32.2</v>
      </c>
    </row>
    <row r="50364" customFormat="false" ht="14.9" hidden="false" customHeight="false" outlineLevel="0" collapsed="false">
      <c r="B50364" s="3" t="n">
        <v>43815.7361111111</v>
      </c>
      <c r="C50364" s="1" t="n">
        <v>240</v>
      </c>
      <c r="D50364" s="1" t="n">
        <v>31.5</v>
      </c>
    </row>
    <row r="50365" customFormat="false" ht="14.9" hidden="false" customHeight="false" outlineLevel="0" collapsed="false">
      <c r="B50365" s="3" t="n">
        <v>43815.7430555556</v>
      </c>
      <c r="C50365" s="1" t="n">
        <v>179</v>
      </c>
      <c r="D50365" s="1" t="n">
        <v>31.8</v>
      </c>
    </row>
    <row r="50366" customFormat="false" ht="14.9" hidden="false" customHeight="false" outlineLevel="0" collapsed="false">
      <c r="B50366" s="3" t="n">
        <v>43815.75</v>
      </c>
      <c r="C50366" s="1" t="n">
        <v>248</v>
      </c>
      <c r="D50366" s="1" t="n">
        <v>31.7</v>
      </c>
    </row>
    <row r="50367" customFormat="false" ht="14.9" hidden="false" customHeight="false" outlineLevel="0" collapsed="false">
      <c r="B50367" s="3" t="n">
        <v>43815.7569444445</v>
      </c>
      <c r="C50367" s="1" t="n">
        <v>107</v>
      </c>
      <c r="D50367" s="1" t="n">
        <v>31.7</v>
      </c>
    </row>
    <row r="50368" customFormat="false" ht="14.9" hidden="false" customHeight="false" outlineLevel="0" collapsed="false">
      <c r="B50368" s="3" t="n">
        <v>43815.7638888889</v>
      </c>
      <c r="C50368" s="1" t="n">
        <v>140</v>
      </c>
      <c r="D50368" s="1" t="n">
        <v>31.6</v>
      </c>
    </row>
    <row r="50369" customFormat="false" ht="14.9" hidden="false" customHeight="false" outlineLevel="0" collapsed="false">
      <c r="B50369" s="3" t="n">
        <v>43815.7708333333</v>
      </c>
      <c r="C50369" s="1" t="n">
        <v>114</v>
      </c>
      <c r="D50369" s="1" t="n">
        <v>31.4</v>
      </c>
    </row>
    <row r="50370" customFormat="false" ht="14.9" hidden="false" customHeight="false" outlineLevel="0" collapsed="false">
      <c r="B50370" s="3" t="n">
        <v>43815.7777777778</v>
      </c>
      <c r="C50370" s="1" t="n">
        <v>0</v>
      </c>
      <c r="D50370" s="1" t="n">
        <v>30.8</v>
      </c>
    </row>
    <row r="50371" customFormat="false" ht="14.9" hidden="false" customHeight="false" outlineLevel="0" collapsed="false">
      <c r="B50371" s="3" t="n">
        <v>43815.7847222222</v>
      </c>
      <c r="C50371" s="1" t="n">
        <v>0</v>
      </c>
      <c r="D50371" s="1" t="n">
        <v>30.6</v>
      </c>
    </row>
    <row r="50372" customFormat="false" ht="14.9" hidden="false" customHeight="false" outlineLevel="0" collapsed="false">
      <c r="B50372" s="3" t="n">
        <v>43815.7916666667</v>
      </c>
      <c r="C50372" s="1" t="n">
        <v>0</v>
      </c>
      <c r="D50372" s="1" t="n">
        <v>30.7</v>
      </c>
    </row>
    <row r="50373" customFormat="false" ht="14.9" hidden="false" customHeight="false" outlineLevel="0" collapsed="false">
      <c r="B50373" s="3" t="n">
        <v>43815.7986111111</v>
      </c>
      <c r="C50373" s="1" t="n">
        <v>0</v>
      </c>
      <c r="D50373" s="1" t="n">
        <v>30.5</v>
      </c>
    </row>
    <row r="50374" customFormat="false" ht="14.9" hidden="false" customHeight="false" outlineLevel="0" collapsed="false">
      <c r="B50374" s="3" t="n">
        <v>43815.8055555556</v>
      </c>
      <c r="C50374" s="1" t="n">
        <v>0</v>
      </c>
      <c r="D50374" s="1" t="n">
        <v>29.6</v>
      </c>
    </row>
    <row r="50375" customFormat="false" ht="14.9" hidden="false" customHeight="false" outlineLevel="0" collapsed="false">
      <c r="B50375" s="3" t="n">
        <v>43815.8125</v>
      </c>
      <c r="C50375" s="1" t="n">
        <v>0</v>
      </c>
      <c r="D50375" s="1" t="n">
        <v>29</v>
      </c>
    </row>
    <row r="50376" customFormat="false" ht="14.9" hidden="false" customHeight="false" outlineLevel="0" collapsed="false">
      <c r="B50376" s="3" t="n">
        <v>43815.8194444444</v>
      </c>
      <c r="C50376" s="1" t="n">
        <v>0</v>
      </c>
      <c r="D50376" s="1" t="n">
        <v>28.9</v>
      </c>
    </row>
    <row r="50377" customFormat="false" ht="14.9" hidden="false" customHeight="false" outlineLevel="0" collapsed="false">
      <c r="B50377" s="3" t="n">
        <v>43815.8263888889</v>
      </c>
      <c r="C50377" s="1" t="n">
        <v>0</v>
      </c>
      <c r="D50377" s="1" t="n">
        <v>28.4</v>
      </c>
    </row>
    <row r="50378" customFormat="false" ht="14.9" hidden="false" customHeight="false" outlineLevel="0" collapsed="false">
      <c r="B50378" s="3" t="n">
        <v>43815.8333333333</v>
      </c>
      <c r="C50378" s="1" t="n">
        <v>0</v>
      </c>
      <c r="D50378" s="1" t="n">
        <v>28.1</v>
      </c>
    </row>
    <row r="50379" customFormat="false" ht="14.9" hidden="false" customHeight="false" outlineLevel="0" collapsed="false">
      <c r="B50379" s="3" t="n">
        <v>43815.8402777778</v>
      </c>
      <c r="C50379" s="1" t="n">
        <v>0</v>
      </c>
      <c r="D50379" s="1" t="n">
        <v>27.8</v>
      </c>
    </row>
    <row r="50380" customFormat="false" ht="14.9" hidden="false" customHeight="false" outlineLevel="0" collapsed="false">
      <c r="B50380" s="3" t="n">
        <v>43815.8472222222</v>
      </c>
      <c r="C50380" s="1" t="n">
        <v>0</v>
      </c>
      <c r="D50380" s="1" t="n">
        <v>27.4</v>
      </c>
    </row>
    <row r="50381" customFormat="false" ht="14.9" hidden="false" customHeight="false" outlineLevel="0" collapsed="false">
      <c r="B50381" s="3" t="n">
        <v>43815.8541666667</v>
      </c>
      <c r="C50381" s="1" t="n">
        <v>0</v>
      </c>
      <c r="D50381" s="1" t="n">
        <v>27</v>
      </c>
    </row>
    <row r="50382" customFormat="false" ht="14.9" hidden="false" customHeight="false" outlineLevel="0" collapsed="false">
      <c r="B50382" s="3" t="n">
        <v>43815.8611111111</v>
      </c>
      <c r="C50382" s="1" t="n">
        <v>0</v>
      </c>
      <c r="D50382" s="1" t="n">
        <v>24.7</v>
      </c>
    </row>
    <row r="50383" customFormat="false" ht="14.9" hidden="false" customHeight="false" outlineLevel="0" collapsed="false">
      <c r="B50383" s="3" t="n">
        <v>43815.8680555556</v>
      </c>
      <c r="C50383" s="1" t="n">
        <v>0</v>
      </c>
      <c r="D50383" s="1" t="n">
        <v>24.2</v>
      </c>
    </row>
    <row r="50384" customFormat="false" ht="14.9" hidden="false" customHeight="false" outlineLevel="0" collapsed="false">
      <c r="B50384" s="3" t="n">
        <v>43815.875</v>
      </c>
      <c r="C50384" s="1" t="n">
        <v>0</v>
      </c>
      <c r="D50384" s="1" t="n">
        <v>23.3</v>
      </c>
    </row>
    <row r="50385" customFormat="false" ht="14.9" hidden="false" customHeight="false" outlineLevel="0" collapsed="false">
      <c r="B50385" s="3" t="n">
        <v>43815.8819444444</v>
      </c>
      <c r="C50385" s="1" t="n">
        <v>0</v>
      </c>
      <c r="D50385" s="1" t="n">
        <v>23</v>
      </c>
    </row>
    <row r="50386" customFormat="false" ht="14.9" hidden="false" customHeight="false" outlineLevel="0" collapsed="false">
      <c r="B50386" s="3" t="n">
        <v>43815.8888888889</v>
      </c>
      <c r="C50386" s="1" t="n">
        <v>0</v>
      </c>
      <c r="D50386" s="1" t="n">
        <v>22.9</v>
      </c>
    </row>
    <row r="50387" customFormat="false" ht="14.9" hidden="false" customHeight="false" outlineLevel="0" collapsed="false">
      <c r="B50387" s="3" t="n">
        <v>43815.8958333333</v>
      </c>
      <c r="C50387" s="1" t="n">
        <v>0</v>
      </c>
      <c r="D50387" s="1" t="n">
        <v>22.7</v>
      </c>
    </row>
    <row r="50388" customFormat="false" ht="14.9" hidden="false" customHeight="false" outlineLevel="0" collapsed="false">
      <c r="B50388" s="3" t="n">
        <v>43815.9027777778</v>
      </c>
      <c r="C50388" s="1" t="n">
        <v>0</v>
      </c>
      <c r="D50388" s="1" t="n">
        <v>22.5</v>
      </c>
    </row>
    <row r="50389" customFormat="false" ht="14.9" hidden="false" customHeight="false" outlineLevel="0" collapsed="false">
      <c r="B50389" s="3" t="n">
        <v>43815.9097222222</v>
      </c>
      <c r="C50389" s="1" t="n">
        <v>0</v>
      </c>
      <c r="D50389" s="1" t="n">
        <v>22.3</v>
      </c>
    </row>
    <row r="50390" customFormat="false" ht="14.9" hidden="false" customHeight="false" outlineLevel="0" collapsed="false">
      <c r="B50390" s="3" t="n">
        <v>43815.9166666667</v>
      </c>
      <c r="C50390" s="1" t="n">
        <v>0</v>
      </c>
      <c r="D50390" s="1" t="n">
        <v>22.3</v>
      </c>
    </row>
    <row r="50391" customFormat="false" ht="14.9" hidden="false" customHeight="false" outlineLevel="0" collapsed="false">
      <c r="B50391" s="3" t="n">
        <v>43815.9236111111</v>
      </c>
      <c r="C50391" s="1" t="n">
        <v>0</v>
      </c>
      <c r="D50391" s="1" t="n">
        <v>22.1</v>
      </c>
    </row>
    <row r="50392" customFormat="false" ht="14.9" hidden="false" customHeight="false" outlineLevel="0" collapsed="false">
      <c r="B50392" s="3" t="n">
        <v>43815.9305555556</v>
      </c>
      <c r="C50392" s="1" t="n">
        <v>0</v>
      </c>
      <c r="D50392" s="1" t="n">
        <v>21.8</v>
      </c>
    </row>
    <row r="50393" customFormat="false" ht="14.9" hidden="false" customHeight="false" outlineLevel="0" collapsed="false">
      <c r="B50393" s="3" t="n">
        <v>43815.9375</v>
      </c>
      <c r="C50393" s="1" t="n">
        <v>0</v>
      </c>
      <c r="D50393" s="1" t="n">
        <v>21.8</v>
      </c>
    </row>
    <row r="50394" customFormat="false" ht="14.9" hidden="false" customHeight="false" outlineLevel="0" collapsed="false">
      <c r="B50394" s="3" t="n">
        <v>43815.9444444444</v>
      </c>
      <c r="C50394" s="1" t="n">
        <v>0</v>
      </c>
      <c r="D50394" s="1" t="n">
        <v>21.6</v>
      </c>
    </row>
    <row r="50395" customFormat="false" ht="14.9" hidden="false" customHeight="false" outlineLevel="0" collapsed="false">
      <c r="B50395" s="3" t="n">
        <v>43815.9513888889</v>
      </c>
      <c r="C50395" s="1" t="n">
        <v>0</v>
      </c>
      <c r="D50395" s="1" t="n">
        <v>21.3</v>
      </c>
    </row>
    <row r="50396" customFormat="false" ht="14.9" hidden="false" customHeight="false" outlineLevel="0" collapsed="false">
      <c r="B50396" s="3" t="n">
        <v>43815.9583333333</v>
      </c>
      <c r="C50396" s="1" t="n">
        <v>0</v>
      </c>
      <c r="D50396" s="1" t="n">
        <v>21.1</v>
      </c>
    </row>
    <row r="50397" customFormat="false" ht="14.9" hidden="false" customHeight="false" outlineLevel="0" collapsed="false">
      <c r="B50397" s="3" t="n">
        <v>43815.9652777778</v>
      </c>
      <c r="C50397" s="1" t="n">
        <v>0</v>
      </c>
      <c r="D50397" s="1" t="n">
        <v>21.1</v>
      </c>
    </row>
    <row r="50398" customFormat="false" ht="14.9" hidden="false" customHeight="false" outlineLevel="0" collapsed="false">
      <c r="B50398" s="3" t="n">
        <v>43815.9722222222</v>
      </c>
      <c r="C50398" s="1" t="n">
        <v>0</v>
      </c>
      <c r="D50398" s="1" t="n">
        <v>21</v>
      </c>
    </row>
    <row r="50399" customFormat="false" ht="14.9" hidden="false" customHeight="false" outlineLevel="0" collapsed="false">
      <c r="B50399" s="3" t="n">
        <v>43815.9791666667</v>
      </c>
      <c r="C50399" s="1" t="n">
        <v>0</v>
      </c>
      <c r="D50399" s="1" t="n">
        <v>21</v>
      </c>
    </row>
    <row r="50400" customFormat="false" ht="14.9" hidden="false" customHeight="false" outlineLevel="0" collapsed="false">
      <c r="B50400" s="3" t="n">
        <v>43815.9861111111</v>
      </c>
      <c r="C50400" s="1" t="n">
        <v>0</v>
      </c>
      <c r="D50400" s="1" t="n">
        <v>21</v>
      </c>
    </row>
    <row r="50401" customFormat="false" ht="14.9" hidden="false" customHeight="false" outlineLevel="0" collapsed="false">
      <c r="B50401" s="3" t="n">
        <v>43815.9930555556</v>
      </c>
      <c r="C50401" s="1" t="n">
        <v>0</v>
      </c>
      <c r="D50401" s="1" t="n">
        <v>20.9</v>
      </c>
    </row>
    <row r="50402" customFormat="false" ht="14.9" hidden="false" customHeight="false" outlineLevel="0" collapsed="false">
      <c r="B50402" s="3" t="n">
        <v>43816</v>
      </c>
      <c r="C50402" s="1" t="n">
        <v>0</v>
      </c>
      <c r="D50402" s="1" t="n">
        <v>20.7</v>
      </c>
    </row>
    <row r="50403" customFormat="false" ht="14.9" hidden="false" customHeight="false" outlineLevel="0" collapsed="false">
      <c r="B50403" s="3" t="n">
        <v>43816.0069444445</v>
      </c>
      <c r="C50403" s="1" t="n">
        <v>0</v>
      </c>
      <c r="D50403" s="1" t="n">
        <v>20.7</v>
      </c>
    </row>
    <row r="50404" customFormat="false" ht="14.9" hidden="false" customHeight="false" outlineLevel="0" collapsed="false">
      <c r="B50404" s="3" t="n">
        <v>43816.0138888889</v>
      </c>
      <c r="C50404" s="1" t="n">
        <v>0</v>
      </c>
      <c r="D50404" s="1" t="n">
        <v>20.5</v>
      </c>
    </row>
    <row r="50405" customFormat="false" ht="14.9" hidden="false" customHeight="false" outlineLevel="0" collapsed="false">
      <c r="B50405" s="3" t="n">
        <v>43816.0208333333</v>
      </c>
      <c r="C50405" s="1" t="n">
        <v>0</v>
      </c>
      <c r="D50405" s="1" t="n">
        <v>20.5</v>
      </c>
    </row>
    <row r="50406" customFormat="false" ht="14.9" hidden="false" customHeight="false" outlineLevel="0" collapsed="false">
      <c r="B50406" s="3" t="n">
        <v>43816.0277777778</v>
      </c>
      <c r="C50406" s="1" t="n">
        <v>0</v>
      </c>
      <c r="D50406" s="1" t="n">
        <v>20.3</v>
      </c>
    </row>
    <row r="50407" customFormat="false" ht="14.9" hidden="false" customHeight="false" outlineLevel="0" collapsed="false">
      <c r="B50407" s="3" t="n">
        <v>43816.0347222222</v>
      </c>
      <c r="C50407" s="1" t="n">
        <v>0</v>
      </c>
      <c r="D50407" s="1" t="n">
        <v>20.3</v>
      </c>
    </row>
    <row r="50408" customFormat="false" ht="14.9" hidden="false" customHeight="false" outlineLevel="0" collapsed="false">
      <c r="B50408" s="3" t="n">
        <v>43816.0416666667</v>
      </c>
      <c r="C50408" s="1" t="n">
        <v>0</v>
      </c>
      <c r="D50408" s="1" t="n">
        <v>20.2</v>
      </c>
    </row>
    <row r="50409" customFormat="false" ht="14.9" hidden="false" customHeight="false" outlineLevel="0" collapsed="false">
      <c r="B50409" s="3" t="n">
        <v>43816.0486111111</v>
      </c>
      <c r="C50409" s="1" t="n">
        <v>0</v>
      </c>
      <c r="D50409" s="1" t="n">
        <v>20.3</v>
      </c>
    </row>
    <row r="50410" customFormat="false" ht="14.9" hidden="false" customHeight="false" outlineLevel="0" collapsed="false">
      <c r="B50410" s="3" t="n">
        <v>43816.0555555556</v>
      </c>
      <c r="C50410" s="1" t="n">
        <v>0</v>
      </c>
      <c r="D50410" s="1" t="n">
        <v>20.3</v>
      </c>
    </row>
    <row r="50411" customFormat="false" ht="14.9" hidden="false" customHeight="false" outlineLevel="0" collapsed="false">
      <c r="B50411" s="3" t="n">
        <v>43816.0625</v>
      </c>
      <c r="C50411" s="1" t="n">
        <v>0</v>
      </c>
      <c r="D50411" s="1" t="n">
        <v>20.5</v>
      </c>
    </row>
    <row r="50412" customFormat="false" ht="14.9" hidden="false" customHeight="false" outlineLevel="0" collapsed="false">
      <c r="B50412" s="3" t="n">
        <v>43816.0694444444</v>
      </c>
      <c r="C50412" s="1" t="n">
        <v>0</v>
      </c>
      <c r="D50412" s="1" t="n">
        <v>20.8</v>
      </c>
    </row>
    <row r="50413" customFormat="false" ht="14.9" hidden="false" customHeight="false" outlineLevel="0" collapsed="false">
      <c r="B50413" s="3" t="n">
        <v>43816.0763888889</v>
      </c>
      <c r="C50413" s="1" t="n">
        <v>0</v>
      </c>
      <c r="D50413" s="1" t="n">
        <v>21.1</v>
      </c>
    </row>
    <row r="50414" customFormat="false" ht="14.9" hidden="false" customHeight="false" outlineLevel="0" collapsed="false">
      <c r="B50414" s="3" t="n">
        <v>43816.0833333333</v>
      </c>
      <c r="C50414" s="1" t="n">
        <v>0</v>
      </c>
      <c r="D50414" s="1" t="n">
        <v>21.5</v>
      </c>
    </row>
    <row r="50415" customFormat="false" ht="14.9" hidden="false" customHeight="false" outlineLevel="0" collapsed="false">
      <c r="B50415" s="3" t="n">
        <v>43816.0902777778</v>
      </c>
      <c r="C50415" s="1" t="n">
        <v>0</v>
      </c>
      <c r="D50415" s="1" t="n">
        <v>21.6</v>
      </c>
    </row>
    <row r="50416" customFormat="false" ht="14.9" hidden="false" customHeight="false" outlineLevel="0" collapsed="false">
      <c r="B50416" s="3" t="n">
        <v>43816.0972222222</v>
      </c>
      <c r="C50416" s="1" t="n">
        <v>0</v>
      </c>
      <c r="D50416" s="1" t="n">
        <v>21.3</v>
      </c>
    </row>
    <row r="50417" customFormat="false" ht="14.9" hidden="false" customHeight="false" outlineLevel="0" collapsed="false">
      <c r="B50417" s="3" t="n">
        <v>43816.1041666667</v>
      </c>
      <c r="C50417" s="1" t="n">
        <v>0</v>
      </c>
      <c r="D50417" s="1" t="n">
        <v>21</v>
      </c>
    </row>
    <row r="50418" customFormat="false" ht="14.9" hidden="false" customHeight="false" outlineLevel="0" collapsed="false">
      <c r="B50418" s="3" t="n">
        <v>43816.1111111111</v>
      </c>
      <c r="C50418" s="1" t="n">
        <v>0</v>
      </c>
      <c r="D50418" s="1" t="n">
        <v>20.7</v>
      </c>
    </row>
    <row r="50419" customFormat="false" ht="14.9" hidden="false" customHeight="false" outlineLevel="0" collapsed="false">
      <c r="B50419" s="3" t="n">
        <v>43816.1180555556</v>
      </c>
      <c r="C50419" s="1" t="n">
        <v>0</v>
      </c>
      <c r="D50419" s="1" t="n">
        <v>20.9</v>
      </c>
    </row>
    <row r="50420" customFormat="false" ht="14.9" hidden="false" customHeight="false" outlineLevel="0" collapsed="false">
      <c r="B50420" s="3" t="n">
        <v>43816.125</v>
      </c>
      <c r="C50420" s="1" t="n">
        <v>0</v>
      </c>
      <c r="D50420" s="1" t="n">
        <v>20.9</v>
      </c>
    </row>
    <row r="50421" customFormat="false" ht="14.9" hidden="false" customHeight="false" outlineLevel="0" collapsed="false">
      <c r="B50421" s="3" t="n">
        <v>43816.1319444444</v>
      </c>
      <c r="C50421" s="1" t="n">
        <v>0</v>
      </c>
      <c r="D50421" s="1" t="n">
        <v>20.9</v>
      </c>
    </row>
    <row r="50422" customFormat="false" ht="14.9" hidden="false" customHeight="false" outlineLevel="0" collapsed="false">
      <c r="B50422" s="3" t="n">
        <v>43816.1388888889</v>
      </c>
      <c r="C50422" s="1" t="n">
        <v>0</v>
      </c>
      <c r="D50422" s="1" t="n">
        <v>21.1</v>
      </c>
    </row>
    <row r="50423" customFormat="false" ht="14.9" hidden="false" customHeight="false" outlineLevel="0" collapsed="false">
      <c r="B50423" s="3" t="n">
        <v>43816.1458333333</v>
      </c>
      <c r="C50423" s="1" t="n">
        <v>0</v>
      </c>
      <c r="D50423" s="1" t="n">
        <v>21.1</v>
      </c>
    </row>
    <row r="50424" customFormat="false" ht="14.9" hidden="false" customHeight="false" outlineLevel="0" collapsed="false">
      <c r="B50424" s="3" t="n">
        <v>43816.1527777778</v>
      </c>
      <c r="C50424" s="1" t="n">
        <v>0</v>
      </c>
      <c r="D50424" s="1" t="n">
        <v>21.2</v>
      </c>
    </row>
    <row r="50425" customFormat="false" ht="14.9" hidden="false" customHeight="false" outlineLevel="0" collapsed="false">
      <c r="B50425" s="3" t="n">
        <v>43816.1597222222</v>
      </c>
      <c r="C50425" s="1" t="n">
        <v>0</v>
      </c>
      <c r="D50425" s="1" t="n">
        <v>21.3</v>
      </c>
    </row>
    <row r="50426" customFormat="false" ht="14.9" hidden="false" customHeight="false" outlineLevel="0" collapsed="false">
      <c r="B50426" s="3" t="n">
        <v>43816.1666666667</v>
      </c>
      <c r="C50426" s="1" t="n">
        <v>0</v>
      </c>
      <c r="D50426" s="1" t="n">
        <v>21.2</v>
      </c>
    </row>
    <row r="50427" customFormat="false" ht="14.9" hidden="false" customHeight="false" outlineLevel="0" collapsed="false">
      <c r="B50427" s="3" t="n">
        <v>43816.1736111111</v>
      </c>
      <c r="C50427" s="1" t="n">
        <v>0</v>
      </c>
      <c r="D50427" s="1" t="n">
        <v>21.1</v>
      </c>
    </row>
    <row r="50428" customFormat="false" ht="14.9" hidden="false" customHeight="false" outlineLevel="0" collapsed="false">
      <c r="B50428" s="3" t="n">
        <v>43816.1805555556</v>
      </c>
      <c r="C50428" s="1" t="n">
        <v>0</v>
      </c>
      <c r="D50428" s="1" t="n">
        <v>21.2</v>
      </c>
    </row>
    <row r="50429" customFormat="false" ht="14.9" hidden="false" customHeight="false" outlineLevel="0" collapsed="false">
      <c r="B50429" s="3" t="n">
        <v>43816.1875</v>
      </c>
      <c r="C50429" s="1" t="n">
        <v>0</v>
      </c>
      <c r="D50429" s="1" t="n">
        <v>21.3</v>
      </c>
    </row>
    <row r="50430" customFormat="false" ht="14.9" hidden="false" customHeight="false" outlineLevel="0" collapsed="false">
      <c r="B50430" s="3" t="n">
        <v>43816.1944444444</v>
      </c>
      <c r="C50430" s="1" t="n">
        <v>0</v>
      </c>
      <c r="D50430" s="1" t="n">
        <v>21</v>
      </c>
    </row>
    <row r="50431" customFormat="false" ht="14.9" hidden="false" customHeight="false" outlineLevel="0" collapsed="false">
      <c r="B50431" s="3" t="n">
        <v>43816.2013888889</v>
      </c>
      <c r="C50431" s="1" t="n">
        <v>0</v>
      </c>
      <c r="D50431" s="1" t="n">
        <v>20.9</v>
      </c>
    </row>
    <row r="50432" customFormat="false" ht="14.9" hidden="false" customHeight="false" outlineLevel="0" collapsed="false">
      <c r="B50432" s="3" t="n">
        <v>43816.2083333333</v>
      </c>
      <c r="C50432" s="1" t="n">
        <v>0</v>
      </c>
      <c r="D50432" s="1" t="n">
        <v>20.8</v>
      </c>
    </row>
    <row r="50433" customFormat="false" ht="14.9" hidden="false" customHeight="false" outlineLevel="0" collapsed="false">
      <c r="B50433" s="3" t="n">
        <v>43816.2152777778</v>
      </c>
      <c r="C50433" s="1" t="n">
        <v>0</v>
      </c>
      <c r="D50433" s="1" t="n">
        <v>20.8</v>
      </c>
    </row>
    <row r="50434" customFormat="false" ht="14.9" hidden="false" customHeight="false" outlineLevel="0" collapsed="false">
      <c r="B50434" s="3" t="n">
        <v>43816.2222222222</v>
      </c>
      <c r="C50434" s="1" t="n">
        <v>0</v>
      </c>
      <c r="D50434" s="1" t="n">
        <v>20.8</v>
      </c>
    </row>
    <row r="50435" customFormat="false" ht="14.9" hidden="false" customHeight="false" outlineLevel="0" collapsed="false">
      <c r="B50435" s="3" t="n">
        <v>43816.2291666667</v>
      </c>
      <c r="C50435" s="1" t="n">
        <v>0</v>
      </c>
      <c r="D50435" s="1" t="n">
        <v>20.6</v>
      </c>
    </row>
    <row r="50436" customFormat="false" ht="14.9" hidden="false" customHeight="false" outlineLevel="0" collapsed="false">
      <c r="B50436" s="3" t="n">
        <v>43816.2361111111</v>
      </c>
      <c r="C50436" s="1" t="n">
        <v>0</v>
      </c>
      <c r="D50436" s="1" t="n">
        <v>20.5</v>
      </c>
    </row>
    <row r="50437" customFormat="false" ht="14.9" hidden="false" customHeight="false" outlineLevel="0" collapsed="false">
      <c r="B50437" s="3" t="n">
        <v>43816.2430555556</v>
      </c>
      <c r="C50437" s="1" t="n">
        <v>0</v>
      </c>
      <c r="D50437" s="1" t="n">
        <v>20.4</v>
      </c>
    </row>
    <row r="50438" customFormat="false" ht="14.9" hidden="false" customHeight="false" outlineLevel="0" collapsed="false">
      <c r="B50438" s="3" t="n">
        <v>43816.25</v>
      </c>
      <c r="C50438" s="1" t="n">
        <v>0</v>
      </c>
      <c r="D50438" s="1" t="n">
        <v>20.4</v>
      </c>
    </row>
    <row r="50439" customFormat="false" ht="14.9" hidden="false" customHeight="false" outlineLevel="0" collapsed="false">
      <c r="B50439" s="3" t="n">
        <v>43816.2569444445</v>
      </c>
      <c r="C50439" s="1" t="n">
        <v>0</v>
      </c>
      <c r="D50439" s="1" t="n">
        <v>20.4</v>
      </c>
    </row>
    <row r="50440" customFormat="false" ht="14.9" hidden="false" customHeight="false" outlineLevel="0" collapsed="false">
      <c r="B50440" s="3" t="n">
        <v>43816.2638888889</v>
      </c>
      <c r="C50440" s="1" t="n">
        <v>0</v>
      </c>
      <c r="D50440" s="1" t="n">
        <v>20.4</v>
      </c>
    </row>
    <row r="50441" customFormat="false" ht="14.9" hidden="false" customHeight="false" outlineLevel="0" collapsed="false">
      <c r="B50441" s="3" t="n">
        <v>43816.2708333333</v>
      </c>
      <c r="C50441" s="1" t="n">
        <v>0</v>
      </c>
      <c r="D50441" s="1" t="n">
        <v>20.7</v>
      </c>
    </row>
    <row r="50442" customFormat="false" ht="14.9" hidden="false" customHeight="false" outlineLevel="0" collapsed="false">
      <c r="B50442" s="3" t="n">
        <v>43816.2777777778</v>
      </c>
      <c r="C50442" s="1" t="n">
        <v>0</v>
      </c>
      <c r="D50442" s="1" t="n">
        <v>21</v>
      </c>
    </row>
    <row r="50443" customFormat="false" ht="14.9" hidden="false" customHeight="false" outlineLevel="0" collapsed="false">
      <c r="B50443" s="3" t="n">
        <v>43816.2847222222</v>
      </c>
      <c r="C50443" s="1" t="n">
        <v>0</v>
      </c>
      <c r="D50443" s="1" t="n">
        <v>21.4</v>
      </c>
    </row>
    <row r="50444" customFormat="false" ht="14.9" hidden="false" customHeight="false" outlineLevel="0" collapsed="false">
      <c r="B50444" s="3" t="n">
        <v>43816.2916666667</v>
      </c>
      <c r="C50444" s="1" t="n">
        <v>0</v>
      </c>
      <c r="D50444" s="1" t="n">
        <v>21.5</v>
      </c>
    </row>
    <row r="50445" customFormat="false" ht="14.9" hidden="false" customHeight="false" outlineLevel="0" collapsed="false">
      <c r="B50445" s="3" t="n">
        <v>43816.2986111111</v>
      </c>
      <c r="C50445" s="1" t="n">
        <v>0</v>
      </c>
      <c r="D50445" s="1" t="n">
        <v>21.5</v>
      </c>
    </row>
    <row r="50446" customFormat="false" ht="14.9" hidden="false" customHeight="false" outlineLevel="0" collapsed="false">
      <c r="B50446" s="3" t="n">
        <v>43816.3055555556</v>
      </c>
      <c r="C50446" s="1" t="n">
        <v>35</v>
      </c>
      <c r="D50446" s="1" t="n">
        <v>22.1</v>
      </c>
    </row>
    <row r="50447" customFormat="false" ht="14.9" hidden="false" customHeight="false" outlineLevel="0" collapsed="false">
      <c r="B50447" s="3" t="n">
        <v>43816.3125</v>
      </c>
      <c r="C50447" s="1" t="n">
        <v>0</v>
      </c>
      <c r="D50447" s="1" t="n">
        <v>23.4</v>
      </c>
    </row>
    <row r="50448" customFormat="false" ht="14.9" hidden="false" customHeight="false" outlineLevel="0" collapsed="false">
      <c r="B50448" s="3" t="n">
        <v>43816.3194444445</v>
      </c>
      <c r="C50448" s="1" t="n">
        <v>0</v>
      </c>
      <c r="D50448" s="1" t="n">
        <v>23.1</v>
      </c>
    </row>
    <row r="50449" customFormat="false" ht="14.9" hidden="false" customHeight="false" outlineLevel="0" collapsed="false">
      <c r="B50449" s="3" t="n">
        <v>43816.3263888889</v>
      </c>
      <c r="C50449" s="1" t="n">
        <v>0</v>
      </c>
      <c r="D50449" s="1" t="n">
        <v>23.1</v>
      </c>
    </row>
    <row r="50450" customFormat="false" ht="14.9" hidden="false" customHeight="false" outlineLevel="0" collapsed="false">
      <c r="B50450" s="3" t="n">
        <v>43816.3333333333</v>
      </c>
      <c r="C50450" s="1" t="n">
        <v>226</v>
      </c>
      <c r="D50450" s="1" t="n">
        <v>24</v>
      </c>
    </row>
    <row r="50451" customFormat="false" ht="14.9" hidden="false" customHeight="false" outlineLevel="0" collapsed="false">
      <c r="B50451" s="3" t="n">
        <v>43816.3402777778</v>
      </c>
      <c r="C50451" s="1" t="n">
        <v>281</v>
      </c>
      <c r="D50451" s="1" t="n">
        <v>24.5</v>
      </c>
    </row>
    <row r="50452" customFormat="false" ht="14.9" hidden="false" customHeight="false" outlineLevel="0" collapsed="false">
      <c r="B50452" s="3" t="n">
        <v>43816.3472222222</v>
      </c>
      <c r="C50452" s="1" t="n">
        <v>332</v>
      </c>
      <c r="D50452" s="1" t="n">
        <v>25.7</v>
      </c>
    </row>
    <row r="50453" customFormat="false" ht="14.9" hidden="false" customHeight="false" outlineLevel="0" collapsed="false">
      <c r="B50453" s="3" t="n">
        <v>43816.3541666667</v>
      </c>
      <c r="C50453" s="1" t="n">
        <v>386</v>
      </c>
      <c r="D50453" s="1" t="n">
        <v>26.3</v>
      </c>
    </row>
    <row r="50454" customFormat="false" ht="14.9" hidden="false" customHeight="false" outlineLevel="0" collapsed="false">
      <c r="B50454" s="3" t="n">
        <v>43816.3611111111</v>
      </c>
      <c r="C50454" s="1" t="n">
        <v>440</v>
      </c>
      <c r="D50454" s="1" t="n">
        <v>26.9</v>
      </c>
    </row>
    <row r="50455" customFormat="false" ht="14.9" hidden="false" customHeight="false" outlineLevel="0" collapsed="false">
      <c r="B50455" s="3" t="n">
        <v>43816.3680555556</v>
      </c>
      <c r="C50455" s="1" t="n">
        <v>489</v>
      </c>
      <c r="D50455" s="1" t="n">
        <v>27.8</v>
      </c>
    </row>
    <row r="50456" customFormat="false" ht="14.9" hidden="false" customHeight="false" outlineLevel="0" collapsed="false">
      <c r="B50456" s="3" t="n">
        <v>43816.375</v>
      </c>
      <c r="C50456" s="1" t="n">
        <v>537</v>
      </c>
      <c r="D50456" s="1" t="n">
        <v>28.2</v>
      </c>
    </row>
    <row r="50457" customFormat="false" ht="14.9" hidden="false" customHeight="false" outlineLevel="0" collapsed="false">
      <c r="B50457" s="3" t="n">
        <v>43816.3819444444</v>
      </c>
      <c r="C50457" s="1" t="n">
        <v>587</v>
      </c>
      <c r="D50457" s="1" t="n">
        <v>29.3</v>
      </c>
    </row>
    <row r="50458" customFormat="false" ht="14.9" hidden="false" customHeight="false" outlineLevel="0" collapsed="false">
      <c r="B50458" s="3" t="n">
        <v>43816.3888888889</v>
      </c>
      <c r="C50458" s="1" t="n">
        <v>628</v>
      </c>
      <c r="D50458" s="1" t="n">
        <v>29</v>
      </c>
    </row>
    <row r="50459" customFormat="false" ht="14.9" hidden="false" customHeight="false" outlineLevel="0" collapsed="false">
      <c r="B50459" s="3" t="n">
        <v>43816.3958333333</v>
      </c>
      <c r="C50459" s="1" t="n">
        <v>678</v>
      </c>
      <c r="D50459" s="1" t="n">
        <v>29.2</v>
      </c>
    </row>
    <row r="50460" customFormat="false" ht="14.9" hidden="false" customHeight="false" outlineLevel="0" collapsed="false">
      <c r="B50460" s="3" t="n">
        <v>43816.4027777778</v>
      </c>
      <c r="C50460" s="1" t="n">
        <v>724</v>
      </c>
      <c r="D50460" s="1" t="n">
        <v>29.9</v>
      </c>
    </row>
    <row r="50461" customFormat="false" ht="14.9" hidden="false" customHeight="false" outlineLevel="0" collapsed="false">
      <c r="B50461" s="3" t="n">
        <v>43816.4097222222</v>
      </c>
      <c r="C50461" s="1" t="n">
        <v>771</v>
      </c>
      <c r="D50461" s="1" t="n">
        <v>30.3</v>
      </c>
    </row>
    <row r="50462" customFormat="false" ht="14.9" hidden="false" customHeight="false" outlineLevel="0" collapsed="false">
      <c r="B50462" s="3" t="n">
        <v>43816.4166666667</v>
      </c>
      <c r="C50462" s="1" t="n">
        <v>810</v>
      </c>
      <c r="D50462" s="1" t="n">
        <v>30.6</v>
      </c>
    </row>
    <row r="50463" customFormat="false" ht="14.9" hidden="false" customHeight="false" outlineLevel="0" collapsed="false">
      <c r="B50463" s="3" t="n">
        <v>43816.4236111111</v>
      </c>
      <c r="C50463" s="1" t="n">
        <v>852</v>
      </c>
      <c r="D50463" s="1" t="n">
        <v>30.7</v>
      </c>
    </row>
    <row r="50464" customFormat="false" ht="14.9" hidden="false" customHeight="false" outlineLevel="0" collapsed="false">
      <c r="B50464" s="3" t="n">
        <v>43816.4305555556</v>
      </c>
      <c r="C50464" s="1" t="n">
        <v>892</v>
      </c>
      <c r="D50464" s="1" t="n">
        <v>31.1</v>
      </c>
    </row>
    <row r="50465" customFormat="false" ht="14.9" hidden="false" customHeight="false" outlineLevel="0" collapsed="false">
      <c r="B50465" s="3" t="n">
        <v>43816.4375</v>
      </c>
      <c r="C50465" s="1" t="n">
        <v>930</v>
      </c>
      <c r="D50465" s="1" t="n">
        <v>31.9</v>
      </c>
    </row>
    <row r="50466" customFormat="false" ht="14.9" hidden="false" customHeight="false" outlineLevel="0" collapsed="false">
      <c r="B50466" s="3" t="n">
        <v>43816.4444444444</v>
      </c>
      <c r="C50466" s="1" t="n">
        <v>959</v>
      </c>
      <c r="D50466" s="1" t="n">
        <v>32</v>
      </c>
    </row>
    <row r="50467" customFormat="false" ht="14.9" hidden="false" customHeight="false" outlineLevel="0" collapsed="false">
      <c r="B50467" s="3" t="n">
        <v>43816.4513888889</v>
      </c>
      <c r="C50467" s="1" t="n">
        <v>992</v>
      </c>
      <c r="D50467" s="1" t="n">
        <v>32.3</v>
      </c>
    </row>
    <row r="50468" customFormat="false" ht="14.9" hidden="false" customHeight="false" outlineLevel="0" collapsed="false">
      <c r="B50468" s="3" t="n">
        <v>43816.4583333333</v>
      </c>
      <c r="C50468" s="1" t="n">
        <v>1027</v>
      </c>
      <c r="D50468" s="1" t="n">
        <v>32</v>
      </c>
    </row>
    <row r="50469" customFormat="false" ht="14.9" hidden="false" customHeight="false" outlineLevel="0" collapsed="false">
      <c r="B50469" s="3" t="n">
        <v>43816.4652777778</v>
      </c>
      <c r="C50469" s="1" t="n">
        <v>1056</v>
      </c>
      <c r="D50469" s="1" t="n">
        <v>32.7</v>
      </c>
    </row>
    <row r="50470" customFormat="false" ht="14.9" hidden="false" customHeight="false" outlineLevel="0" collapsed="false">
      <c r="B50470" s="3" t="n">
        <v>43816.4722222222</v>
      </c>
      <c r="C50470" s="1" t="n">
        <v>1084</v>
      </c>
      <c r="D50470" s="1" t="n">
        <v>33.3</v>
      </c>
    </row>
    <row r="50471" customFormat="false" ht="14.9" hidden="false" customHeight="false" outlineLevel="0" collapsed="false">
      <c r="B50471" s="3" t="n">
        <v>43816.4791666667</v>
      </c>
      <c r="C50471" s="1" t="n">
        <v>1114</v>
      </c>
      <c r="D50471" s="1" t="n">
        <v>33.7</v>
      </c>
    </row>
    <row r="50472" customFormat="false" ht="14.9" hidden="false" customHeight="false" outlineLevel="0" collapsed="false">
      <c r="B50472" s="3" t="n">
        <v>43816.4861111111</v>
      </c>
      <c r="C50472" s="1" t="n">
        <v>1132</v>
      </c>
      <c r="D50472" s="1" t="n">
        <v>33.1</v>
      </c>
    </row>
    <row r="50473" customFormat="false" ht="14.9" hidden="false" customHeight="false" outlineLevel="0" collapsed="false">
      <c r="B50473" s="3" t="n">
        <v>43816.4930555556</v>
      </c>
      <c r="C50473" s="1" t="n">
        <v>424</v>
      </c>
      <c r="D50473" s="1" t="n">
        <v>34</v>
      </c>
    </row>
    <row r="50474" customFormat="false" ht="14.9" hidden="false" customHeight="false" outlineLevel="0" collapsed="false">
      <c r="B50474" s="3" t="n">
        <v>43816.5</v>
      </c>
      <c r="C50474" s="1" t="n">
        <v>20</v>
      </c>
      <c r="D50474" s="1" t="n">
        <v>34.1</v>
      </c>
    </row>
    <row r="50475" customFormat="false" ht="14.9" hidden="false" customHeight="false" outlineLevel="0" collapsed="false">
      <c r="B50475" s="3" t="n">
        <v>43816.5069444444</v>
      </c>
      <c r="C50475" s="1" t="n">
        <v>1191</v>
      </c>
      <c r="D50475" s="1" t="n">
        <v>34.2</v>
      </c>
    </row>
    <row r="50476" customFormat="false" ht="14.9" hidden="false" customHeight="false" outlineLevel="0" collapsed="false">
      <c r="B50476" s="3" t="n">
        <v>43816.5138888889</v>
      </c>
      <c r="C50476" s="1" t="n">
        <v>1208</v>
      </c>
      <c r="D50476" s="1" t="n">
        <v>34.8</v>
      </c>
    </row>
    <row r="50477" customFormat="false" ht="14.9" hidden="false" customHeight="false" outlineLevel="0" collapsed="false">
      <c r="B50477" s="3" t="n">
        <v>43816.5208333333</v>
      </c>
      <c r="C50477" s="1" t="n">
        <v>1212</v>
      </c>
      <c r="D50477" s="1" t="n">
        <v>35.5</v>
      </c>
    </row>
    <row r="50478" customFormat="false" ht="14.9" hidden="false" customHeight="false" outlineLevel="0" collapsed="false">
      <c r="B50478" s="3" t="n">
        <v>43816.5277777778</v>
      </c>
      <c r="C50478" s="1" t="n">
        <v>1234</v>
      </c>
      <c r="D50478" s="1" t="n">
        <v>35.2</v>
      </c>
    </row>
    <row r="50479" customFormat="false" ht="14.9" hidden="false" customHeight="false" outlineLevel="0" collapsed="false">
      <c r="B50479" s="3" t="n">
        <v>43816.5347222222</v>
      </c>
      <c r="C50479" s="1" t="n">
        <v>1212</v>
      </c>
      <c r="D50479" s="1" t="n">
        <v>35.4</v>
      </c>
    </row>
    <row r="50480" customFormat="false" ht="14.9" hidden="false" customHeight="false" outlineLevel="0" collapsed="false">
      <c r="B50480" s="3" t="n">
        <v>43816.5416666667</v>
      </c>
      <c r="C50480" s="1" t="n">
        <v>1214</v>
      </c>
      <c r="D50480" s="1" t="n">
        <v>35.3</v>
      </c>
    </row>
    <row r="50481" customFormat="false" ht="14.9" hidden="false" customHeight="false" outlineLevel="0" collapsed="false">
      <c r="B50481" s="3" t="n">
        <v>43816.5486111111</v>
      </c>
      <c r="C50481" s="1" t="n">
        <v>1238</v>
      </c>
      <c r="D50481" s="1" t="n">
        <v>35</v>
      </c>
    </row>
    <row r="50482" customFormat="false" ht="14.9" hidden="false" customHeight="false" outlineLevel="0" collapsed="false">
      <c r="B50482" s="3" t="n">
        <v>43816.5555555556</v>
      </c>
      <c r="C50482" s="1" t="n">
        <v>1218</v>
      </c>
      <c r="D50482" s="1" t="n">
        <v>35.1</v>
      </c>
    </row>
    <row r="50483" customFormat="false" ht="14.9" hidden="false" customHeight="false" outlineLevel="0" collapsed="false">
      <c r="B50483" s="3" t="n">
        <v>43816.5625</v>
      </c>
      <c r="C50483" s="1" t="n">
        <v>1213</v>
      </c>
      <c r="D50483" s="1" t="n">
        <v>35.4</v>
      </c>
    </row>
    <row r="50484" customFormat="false" ht="14.9" hidden="false" customHeight="false" outlineLevel="0" collapsed="false">
      <c r="B50484" s="3" t="n">
        <v>43816.5694444445</v>
      </c>
      <c r="C50484" s="1" t="n">
        <v>1212</v>
      </c>
      <c r="D50484" s="1" t="n">
        <v>36.1</v>
      </c>
    </row>
    <row r="50485" customFormat="false" ht="14.9" hidden="false" customHeight="false" outlineLevel="0" collapsed="false">
      <c r="B50485" s="3" t="n">
        <v>43816.5763888889</v>
      </c>
      <c r="C50485" s="1" t="n">
        <v>1204</v>
      </c>
      <c r="D50485" s="1" t="n">
        <v>35.8</v>
      </c>
    </row>
    <row r="50486" customFormat="false" ht="14.9" hidden="false" customHeight="false" outlineLevel="0" collapsed="false">
      <c r="B50486" s="3" t="n">
        <v>43816.5833333333</v>
      </c>
      <c r="C50486" s="1" t="n">
        <v>1193</v>
      </c>
      <c r="D50486" s="1" t="n">
        <v>36</v>
      </c>
    </row>
    <row r="50487" customFormat="false" ht="14.9" hidden="false" customHeight="false" outlineLevel="0" collapsed="false">
      <c r="B50487" s="3" t="n">
        <v>43816.5902777778</v>
      </c>
      <c r="C50487" s="1" t="n">
        <v>1169</v>
      </c>
      <c r="D50487" s="1" t="n">
        <v>36.2</v>
      </c>
    </row>
    <row r="50488" customFormat="false" ht="14.9" hidden="false" customHeight="false" outlineLevel="0" collapsed="false">
      <c r="B50488" s="3" t="n">
        <v>43816.5972222222</v>
      </c>
      <c r="C50488" s="1" t="n">
        <v>1167</v>
      </c>
      <c r="D50488" s="1" t="n">
        <v>36</v>
      </c>
    </row>
    <row r="50489" customFormat="false" ht="14.9" hidden="false" customHeight="false" outlineLevel="0" collapsed="false">
      <c r="B50489" s="3" t="n">
        <v>43816.6041666667</v>
      </c>
      <c r="C50489" s="1" t="n">
        <v>1135</v>
      </c>
      <c r="D50489" s="1" t="n">
        <v>36.7</v>
      </c>
    </row>
    <row r="50490" customFormat="false" ht="14.9" hidden="false" customHeight="false" outlineLevel="0" collapsed="false">
      <c r="B50490" s="3" t="n">
        <v>43816.6111111111</v>
      </c>
      <c r="C50490" s="1" t="n">
        <v>1103</v>
      </c>
      <c r="D50490" s="1" t="n">
        <v>35.9</v>
      </c>
    </row>
    <row r="50491" customFormat="false" ht="14.9" hidden="false" customHeight="false" outlineLevel="0" collapsed="false">
      <c r="B50491" s="3" t="n">
        <v>43816.6180555556</v>
      </c>
      <c r="C50491" s="1" t="n">
        <v>1075</v>
      </c>
      <c r="D50491" s="1" t="n">
        <v>35.6</v>
      </c>
    </row>
    <row r="50492" customFormat="false" ht="14.9" hidden="false" customHeight="false" outlineLevel="0" collapsed="false">
      <c r="B50492" s="3" t="n">
        <v>43816.625</v>
      </c>
      <c r="C50492" s="1" t="n">
        <v>1040</v>
      </c>
      <c r="D50492" s="1" t="n">
        <v>34.9</v>
      </c>
    </row>
    <row r="50493" customFormat="false" ht="14.9" hidden="false" customHeight="false" outlineLevel="0" collapsed="false">
      <c r="B50493" s="3" t="n">
        <v>43816.6319444444</v>
      </c>
      <c r="C50493" s="1" t="n">
        <v>1011</v>
      </c>
      <c r="D50493" s="1" t="n">
        <v>35.4</v>
      </c>
    </row>
    <row r="50494" customFormat="false" ht="14.9" hidden="false" customHeight="false" outlineLevel="0" collapsed="false">
      <c r="B50494" s="3" t="n">
        <v>43816.6388888889</v>
      </c>
      <c r="C50494" s="1" t="n">
        <v>979</v>
      </c>
      <c r="D50494" s="1" t="n">
        <v>34.6</v>
      </c>
    </row>
    <row r="50495" customFormat="false" ht="14.9" hidden="false" customHeight="false" outlineLevel="0" collapsed="false">
      <c r="B50495" s="3" t="n">
        <v>43816.6458333333</v>
      </c>
      <c r="C50495" s="1" t="n">
        <v>939</v>
      </c>
      <c r="D50495" s="1" t="n">
        <v>34.4</v>
      </c>
    </row>
    <row r="50496" customFormat="false" ht="14.9" hidden="false" customHeight="false" outlineLevel="0" collapsed="false">
      <c r="B50496" s="3" t="n">
        <v>43816.6527777778</v>
      </c>
      <c r="C50496" s="1" t="n">
        <v>888</v>
      </c>
      <c r="D50496" s="1" t="n">
        <v>35</v>
      </c>
    </row>
    <row r="50497" customFormat="false" ht="14.9" hidden="false" customHeight="false" outlineLevel="0" collapsed="false">
      <c r="B50497" s="3" t="n">
        <v>43816.6597222222</v>
      </c>
      <c r="C50497" s="1" t="n">
        <v>839</v>
      </c>
      <c r="D50497" s="1" t="n">
        <v>34</v>
      </c>
    </row>
    <row r="50498" customFormat="false" ht="14.9" hidden="false" customHeight="false" outlineLevel="0" collapsed="false">
      <c r="B50498" s="3" t="n">
        <v>43816.6666666667</v>
      </c>
      <c r="C50498" s="1" t="n">
        <v>796</v>
      </c>
      <c r="D50498" s="1" t="n">
        <v>34.2</v>
      </c>
    </row>
    <row r="50499" customFormat="false" ht="14.9" hidden="false" customHeight="false" outlineLevel="0" collapsed="false">
      <c r="B50499" s="3" t="n">
        <v>43816.6736111111</v>
      </c>
      <c r="C50499" s="1" t="n">
        <v>752</v>
      </c>
      <c r="D50499" s="1" t="n">
        <v>34.4</v>
      </c>
    </row>
    <row r="50500" customFormat="false" ht="14.9" hidden="false" customHeight="false" outlineLevel="0" collapsed="false">
      <c r="B50500" s="3" t="n">
        <v>43816.6805555556</v>
      </c>
      <c r="C50500" s="1" t="n">
        <v>706</v>
      </c>
      <c r="D50500" s="1" t="n">
        <v>34.3</v>
      </c>
    </row>
    <row r="50501" customFormat="false" ht="14.9" hidden="false" customHeight="false" outlineLevel="0" collapsed="false">
      <c r="B50501" s="3" t="n">
        <v>43816.6875</v>
      </c>
      <c r="C50501" s="1" t="n">
        <v>661</v>
      </c>
      <c r="D50501" s="1" t="n">
        <v>34.6</v>
      </c>
    </row>
    <row r="50502" customFormat="false" ht="14.9" hidden="false" customHeight="false" outlineLevel="0" collapsed="false">
      <c r="B50502" s="3" t="n">
        <v>43816.6944444444</v>
      </c>
      <c r="C50502" s="1" t="n">
        <v>616</v>
      </c>
      <c r="D50502" s="1" t="n">
        <v>33.9</v>
      </c>
    </row>
    <row r="50503" customFormat="false" ht="14.9" hidden="false" customHeight="false" outlineLevel="0" collapsed="false">
      <c r="B50503" s="3" t="n">
        <v>43816.7013888889</v>
      </c>
      <c r="C50503" s="1" t="n">
        <v>570</v>
      </c>
      <c r="D50503" s="1" t="n">
        <v>34.8</v>
      </c>
    </row>
    <row r="50504" customFormat="false" ht="14.9" hidden="false" customHeight="false" outlineLevel="0" collapsed="false">
      <c r="B50504" s="3" t="n">
        <v>43816.7083333333</v>
      </c>
      <c r="C50504" s="1" t="n">
        <v>524</v>
      </c>
      <c r="D50504" s="1" t="n">
        <v>35</v>
      </c>
    </row>
    <row r="50505" customFormat="false" ht="14.9" hidden="false" customHeight="false" outlineLevel="0" collapsed="false">
      <c r="B50505" s="3" t="n">
        <v>43816.7152777778</v>
      </c>
      <c r="C50505" s="1" t="n">
        <v>474</v>
      </c>
      <c r="D50505" s="1" t="n">
        <v>35</v>
      </c>
    </row>
    <row r="50506" customFormat="false" ht="14.9" hidden="false" customHeight="false" outlineLevel="0" collapsed="false">
      <c r="B50506" s="3" t="n">
        <v>43816.7222222222</v>
      </c>
      <c r="C50506" s="1" t="n">
        <v>423</v>
      </c>
      <c r="D50506" s="1" t="n">
        <v>34.8</v>
      </c>
    </row>
    <row r="50507" customFormat="false" ht="14.9" hidden="false" customHeight="false" outlineLevel="0" collapsed="false">
      <c r="B50507" s="3" t="n">
        <v>43816.7291666667</v>
      </c>
      <c r="C50507" s="1" t="n">
        <v>375</v>
      </c>
      <c r="D50507" s="1" t="n">
        <v>34.3</v>
      </c>
    </row>
    <row r="50508" customFormat="false" ht="14.9" hidden="false" customHeight="false" outlineLevel="0" collapsed="false">
      <c r="B50508" s="3" t="n">
        <v>43816.7361111111</v>
      </c>
      <c r="C50508" s="1" t="n">
        <v>328</v>
      </c>
      <c r="D50508" s="1" t="n">
        <v>34.1</v>
      </c>
    </row>
    <row r="50509" customFormat="false" ht="14.9" hidden="false" customHeight="false" outlineLevel="0" collapsed="false">
      <c r="B50509" s="3" t="n">
        <v>43816.7430555556</v>
      </c>
      <c r="C50509" s="1" t="n">
        <v>278</v>
      </c>
      <c r="D50509" s="1" t="n">
        <v>33.6</v>
      </c>
    </row>
    <row r="50510" customFormat="false" ht="14.9" hidden="false" customHeight="false" outlineLevel="0" collapsed="false">
      <c r="B50510" s="3" t="n">
        <v>43816.75</v>
      </c>
      <c r="C50510" s="1" t="n">
        <v>228</v>
      </c>
      <c r="D50510" s="1" t="n">
        <v>33.3</v>
      </c>
    </row>
    <row r="50511" customFormat="false" ht="14.9" hidden="false" customHeight="false" outlineLevel="0" collapsed="false">
      <c r="B50511" s="3" t="n">
        <v>43816.7569444444</v>
      </c>
      <c r="C50511" s="1" t="n">
        <v>177</v>
      </c>
      <c r="D50511" s="1" t="n">
        <v>33.1</v>
      </c>
    </row>
    <row r="50512" customFormat="false" ht="14.9" hidden="false" customHeight="false" outlineLevel="0" collapsed="false">
      <c r="B50512" s="3" t="n">
        <v>43816.7638888889</v>
      </c>
      <c r="C50512" s="1" t="n">
        <v>128</v>
      </c>
      <c r="D50512" s="1" t="n">
        <v>32.8</v>
      </c>
    </row>
    <row r="50513" customFormat="false" ht="14.9" hidden="false" customHeight="false" outlineLevel="0" collapsed="false">
      <c r="B50513" s="3" t="n">
        <v>43816.7708333333</v>
      </c>
      <c r="C50513" s="1" t="n">
        <v>82</v>
      </c>
      <c r="D50513" s="1" t="n">
        <v>33</v>
      </c>
    </row>
    <row r="50514" customFormat="false" ht="14.9" hidden="false" customHeight="false" outlineLevel="0" collapsed="false">
      <c r="B50514" s="3" t="n">
        <v>43816.7777777778</v>
      </c>
      <c r="C50514" s="1" t="n">
        <v>41</v>
      </c>
      <c r="D50514" s="1" t="n">
        <v>32.9</v>
      </c>
    </row>
    <row r="50515" customFormat="false" ht="14.9" hidden="false" customHeight="false" outlineLevel="0" collapsed="false">
      <c r="B50515" s="3" t="n">
        <v>43816.7847222222</v>
      </c>
      <c r="C50515" s="1" t="n">
        <v>0</v>
      </c>
      <c r="D50515" s="1" t="n">
        <v>32.6</v>
      </c>
    </row>
    <row r="50516" customFormat="false" ht="14.9" hidden="false" customHeight="false" outlineLevel="0" collapsed="false">
      <c r="B50516" s="3" t="n">
        <v>43816.7916666667</v>
      </c>
      <c r="C50516" s="1" t="n">
        <v>0</v>
      </c>
      <c r="D50516" s="1" t="n">
        <v>32.2</v>
      </c>
    </row>
    <row r="50517" customFormat="false" ht="14.9" hidden="false" customHeight="false" outlineLevel="0" collapsed="false">
      <c r="B50517" s="3" t="n">
        <v>43816.7986111111</v>
      </c>
      <c r="C50517" s="1" t="n">
        <v>0</v>
      </c>
      <c r="D50517" s="1" t="n">
        <v>31.7</v>
      </c>
    </row>
    <row r="50518" customFormat="false" ht="14.9" hidden="false" customHeight="false" outlineLevel="0" collapsed="false">
      <c r="B50518" s="3" t="n">
        <v>43816.8055555556</v>
      </c>
      <c r="C50518" s="1" t="n">
        <v>0</v>
      </c>
      <c r="D50518" s="1" t="n">
        <v>31.2</v>
      </c>
    </row>
    <row r="50519" customFormat="false" ht="14.9" hidden="false" customHeight="false" outlineLevel="0" collapsed="false">
      <c r="B50519" s="3" t="n">
        <v>43816.8125</v>
      </c>
      <c r="C50519" s="1" t="n">
        <v>0</v>
      </c>
      <c r="D50519" s="1" t="n">
        <v>30.6</v>
      </c>
    </row>
    <row r="50520" customFormat="false" ht="14.9" hidden="false" customHeight="false" outlineLevel="0" collapsed="false">
      <c r="B50520" s="3" t="n">
        <v>43816.8194444445</v>
      </c>
      <c r="C50520" s="1" t="n">
        <v>0</v>
      </c>
      <c r="D50520" s="1" t="n">
        <v>29.9</v>
      </c>
    </row>
    <row r="50521" customFormat="false" ht="14.9" hidden="false" customHeight="false" outlineLevel="0" collapsed="false">
      <c r="B50521" s="3" t="n">
        <v>43816.8263888889</v>
      </c>
      <c r="C50521" s="1" t="n">
        <v>0</v>
      </c>
      <c r="D50521" s="1" t="n">
        <v>29.4</v>
      </c>
    </row>
    <row r="50522" customFormat="false" ht="14.9" hidden="false" customHeight="false" outlineLevel="0" collapsed="false">
      <c r="B50522" s="3" t="n">
        <v>43816.8333333333</v>
      </c>
      <c r="C50522" s="1" t="n">
        <v>0</v>
      </c>
      <c r="D50522" s="1" t="n">
        <v>29</v>
      </c>
    </row>
    <row r="50523" customFormat="false" ht="14.9" hidden="false" customHeight="false" outlineLevel="0" collapsed="false">
      <c r="B50523" s="3" t="n">
        <v>43816.8402777778</v>
      </c>
      <c r="C50523" s="1" t="n">
        <v>0</v>
      </c>
      <c r="D50523" s="1" t="n">
        <v>28.9</v>
      </c>
    </row>
    <row r="50524" customFormat="false" ht="14.9" hidden="false" customHeight="false" outlineLevel="0" collapsed="false">
      <c r="B50524" s="3" t="n">
        <v>43816.8472222222</v>
      </c>
      <c r="C50524" s="1" t="n">
        <v>0</v>
      </c>
      <c r="D50524" s="1" t="n">
        <v>28.6</v>
      </c>
    </row>
    <row r="50525" customFormat="false" ht="14.9" hidden="false" customHeight="false" outlineLevel="0" collapsed="false">
      <c r="B50525" s="3" t="n">
        <v>43816.8541666667</v>
      </c>
      <c r="C50525" s="1" t="n">
        <v>0</v>
      </c>
      <c r="D50525" s="1" t="n">
        <v>28.3</v>
      </c>
    </row>
    <row r="50526" customFormat="false" ht="14.9" hidden="false" customHeight="false" outlineLevel="0" collapsed="false">
      <c r="B50526" s="3" t="n">
        <v>43816.8611111111</v>
      </c>
      <c r="C50526" s="1" t="n">
        <v>0</v>
      </c>
      <c r="D50526" s="1" t="n">
        <v>28.2</v>
      </c>
    </row>
    <row r="50527" customFormat="false" ht="14.9" hidden="false" customHeight="false" outlineLevel="0" collapsed="false">
      <c r="B50527" s="3" t="n">
        <v>43816.8680555556</v>
      </c>
      <c r="C50527" s="1" t="n">
        <v>0</v>
      </c>
      <c r="D50527" s="1" t="n">
        <v>28.2</v>
      </c>
    </row>
    <row r="50528" customFormat="false" ht="14.9" hidden="false" customHeight="false" outlineLevel="0" collapsed="false">
      <c r="B50528" s="3" t="n">
        <v>43816.875</v>
      </c>
      <c r="C50528" s="1" t="n">
        <v>0</v>
      </c>
      <c r="D50528" s="1" t="n">
        <v>28</v>
      </c>
    </row>
    <row r="50529" customFormat="false" ht="14.9" hidden="false" customHeight="false" outlineLevel="0" collapsed="false">
      <c r="B50529" s="3" t="n">
        <v>43816.8819444444</v>
      </c>
      <c r="C50529" s="1" t="n">
        <v>0</v>
      </c>
      <c r="D50529" s="1" t="n">
        <v>27.7</v>
      </c>
    </row>
    <row r="50530" customFormat="false" ht="14.9" hidden="false" customHeight="false" outlineLevel="0" collapsed="false">
      <c r="B50530" s="3" t="n">
        <v>43816.8888888889</v>
      </c>
      <c r="C50530" s="1" t="n">
        <v>0</v>
      </c>
      <c r="D50530" s="1" t="n">
        <v>27.4</v>
      </c>
    </row>
    <row r="50531" customFormat="false" ht="14.9" hidden="false" customHeight="false" outlineLevel="0" collapsed="false">
      <c r="B50531" s="3" t="n">
        <v>43816.8958333333</v>
      </c>
      <c r="C50531" s="1" t="n">
        <v>0</v>
      </c>
      <c r="D50531" s="1" t="n">
        <v>27.2</v>
      </c>
    </row>
    <row r="50532" customFormat="false" ht="14.9" hidden="false" customHeight="false" outlineLevel="0" collapsed="false">
      <c r="B50532" s="3" t="n">
        <v>43816.9027777778</v>
      </c>
      <c r="C50532" s="1" t="n">
        <v>0</v>
      </c>
      <c r="D50532" s="1" t="n">
        <v>27.1</v>
      </c>
    </row>
    <row r="50533" customFormat="false" ht="14.9" hidden="false" customHeight="false" outlineLevel="0" collapsed="false">
      <c r="B50533" s="3" t="n">
        <v>43816.9097222222</v>
      </c>
      <c r="C50533" s="1" t="n">
        <v>0</v>
      </c>
      <c r="D50533" s="1" t="n">
        <v>27</v>
      </c>
    </row>
    <row r="50534" customFormat="false" ht="14.9" hidden="false" customHeight="false" outlineLevel="0" collapsed="false">
      <c r="B50534" s="3" t="n">
        <v>43816.9166666667</v>
      </c>
      <c r="C50534" s="1" t="n">
        <v>0</v>
      </c>
      <c r="D50534" s="1" t="n">
        <v>26.6</v>
      </c>
    </row>
    <row r="50535" customFormat="false" ht="14.9" hidden="false" customHeight="false" outlineLevel="0" collapsed="false">
      <c r="B50535" s="3" t="n">
        <v>43816.9236111111</v>
      </c>
      <c r="C50535" s="1" t="n">
        <v>0</v>
      </c>
      <c r="D50535" s="1" t="n">
        <v>26.4</v>
      </c>
    </row>
    <row r="50536" customFormat="false" ht="14.9" hidden="false" customHeight="false" outlineLevel="0" collapsed="false">
      <c r="B50536" s="3" t="n">
        <v>43816.9305555556</v>
      </c>
      <c r="C50536" s="1" t="n">
        <v>0</v>
      </c>
      <c r="D50536" s="1" t="n">
        <v>26.2</v>
      </c>
    </row>
    <row r="50537" customFormat="false" ht="14.9" hidden="false" customHeight="false" outlineLevel="0" collapsed="false">
      <c r="B50537" s="3" t="n">
        <v>43816.9375</v>
      </c>
      <c r="C50537" s="1" t="n">
        <v>0</v>
      </c>
      <c r="D50537" s="1" t="n">
        <v>26.1</v>
      </c>
    </row>
    <row r="50538" customFormat="false" ht="14.9" hidden="false" customHeight="false" outlineLevel="0" collapsed="false">
      <c r="B50538" s="3" t="n">
        <v>43816.9444444444</v>
      </c>
      <c r="C50538" s="1" t="n">
        <v>0</v>
      </c>
      <c r="D50538" s="1" t="n">
        <v>25.6</v>
      </c>
    </row>
    <row r="50539" customFormat="false" ht="14.9" hidden="false" customHeight="false" outlineLevel="0" collapsed="false">
      <c r="B50539" s="3" t="n">
        <v>43816.9513888889</v>
      </c>
      <c r="C50539" s="1" t="n">
        <v>0</v>
      </c>
      <c r="D50539" s="1" t="n">
        <v>25.9</v>
      </c>
    </row>
    <row r="50540" customFormat="false" ht="14.9" hidden="false" customHeight="false" outlineLevel="0" collapsed="false">
      <c r="B50540" s="3" t="n">
        <v>43816.9583333333</v>
      </c>
      <c r="C50540" s="1" t="n">
        <v>0</v>
      </c>
      <c r="D50540" s="1" t="n">
        <v>25.8</v>
      </c>
    </row>
    <row r="50541" customFormat="false" ht="14.9" hidden="false" customHeight="false" outlineLevel="0" collapsed="false">
      <c r="B50541" s="3" t="n">
        <v>43816.9652777778</v>
      </c>
      <c r="C50541" s="1" t="n">
        <v>0</v>
      </c>
      <c r="D50541" s="1" t="n">
        <v>24.9</v>
      </c>
    </row>
    <row r="50542" customFormat="false" ht="14.9" hidden="false" customHeight="false" outlineLevel="0" collapsed="false">
      <c r="B50542" s="3" t="n">
        <v>43816.9722222222</v>
      </c>
      <c r="C50542" s="1" t="n">
        <v>0</v>
      </c>
      <c r="D50542" s="1" t="n">
        <v>24.7</v>
      </c>
    </row>
    <row r="50543" customFormat="false" ht="14.9" hidden="false" customHeight="false" outlineLevel="0" collapsed="false">
      <c r="B50543" s="3" t="n">
        <v>43816.9791666667</v>
      </c>
      <c r="C50543" s="1" t="n">
        <v>0</v>
      </c>
      <c r="D50543" s="1" t="n">
        <v>24.8</v>
      </c>
    </row>
    <row r="50544" customFormat="false" ht="14.9" hidden="false" customHeight="false" outlineLevel="0" collapsed="false">
      <c r="B50544" s="3" t="n">
        <v>43816.9861111111</v>
      </c>
      <c r="C50544" s="1" t="n">
        <v>0</v>
      </c>
      <c r="D50544" s="1" t="n">
        <v>25.1</v>
      </c>
    </row>
    <row r="50545" customFormat="false" ht="14.9" hidden="false" customHeight="false" outlineLevel="0" collapsed="false">
      <c r="B50545" s="3" t="n">
        <v>43816.9930555556</v>
      </c>
      <c r="C50545" s="1" t="n">
        <v>0</v>
      </c>
      <c r="D50545" s="1" t="n">
        <v>25.1</v>
      </c>
    </row>
    <row r="50546" customFormat="false" ht="14.9" hidden="false" customHeight="false" outlineLevel="0" collapsed="false">
      <c r="B50546" s="3" t="n">
        <v>43817</v>
      </c>
      <c r="C50546" s="1" t="n">
        <v>0</v>
      </c>
      <c r="D50546" s="1" t="n">
        <v>24.9</v>
      </c>
    </row>
    <row r="50547" customFormat="false" ht="14.9" hidden="false" customHeight="false" outlineLevel="0" collapsed="false">
      <c r="B50547" s="3" t="n">
        <v>43817.0069444444</v>
      </c>
      <c r="C50547" s="1" t="n">
        <v>0</v>
      </c>
      <c r="D50547" s="1" t="n">
        <v>24.9</v>
      </c>
    </row>
    <row r="50548" customFormat="false" ht="14.9" hidden="false" customHeight="false" outlineLevel="0" collapsed="false">
      <c r="B50548" s="3" t="n">
        <v>43817.0138888889</v>
      </c>
      <c r="C50548" s="1" t="n">
        <v>0</v>
      </c>
      <c r="D50548" s="1" t="n">
        <v>24.4</v>
      </c>
    </row>
    <row r="50549" customFormat="false" ht="14.9" hidden="false" customHeight="false" outlineLevel="0" collapsed="false">
      <c r="B50549" s="3" t="n">
        <v>43817.0208333333</v>
      </c>
      <c r="C50549" s="1" t="n">
        <v>0</v>
      </c>
      <c r="D50549" s="1" t="n">
        <v>24.2</v>
      </c>
    </row>
    <row r="50550" customFormat="false" ht="14.9" hidden="false" customHeight="false" outlineLevel="0" collapsed="false">
      <c r="B50550" s="3" t="n">
        <v>43817.0277777778</v>
      </c>
      <c r="C50550" s="1" t="n">
        <v>0</v>
      </c>
      <c r="D50550" s="1" t="n">
        <v>23.7</v>
      </c>
    </row>
    <row r="50551" customFormat="false" ht="14.9" hidden="false" customHeight="false" outlineLevel="0" collapsed="false">
      <c r="B50551" s="3" t="n">
        <v>43817.0347222222</v>
      </c>
      <c r="C50551" s="1" t="n">
        <v>0</v>
      </c>
      <c r="D50551" s="1" t="n">
        <v>23.4</v>
      </c>
    </row>
    <row r="50552" customFormat="false" ht="14.9" hidden="false" customHeight="false" outlineLevel="0" collapsed="false">
      <c r="B50552" s="3" t="n">
        <v>43817.0416666667</v>
      </c>
      <c r="C50552" s="1" t="n">
        <v>0</v>
      </c>
      <c r="D50552" s="1" t="n">
        <v>22.9</v>
      </c>
    </row>
    <row r="50553" customFormat="false" ht="14.9" hidden="false" customHeight="false" outlineLevel="0" collapsed="false">
      <c r="B50553" s="3" t="n">
        <v>43817.0486111111</v>
      </c>
      <c r="C50553" s="1" t="n">
        <v>0</v>
      </c>
      <c r="D50553" s="1" t="n">
        <v>22.6</v>
      </c>
    </row>
    <row r="50554" customFormat="false" ht="14.9" hidden="false" customHeight="false" outlineLevel="0" collapsed="false">
      <c r="B50554" s="3" t="n">
        <v>43817.0555555556</v>
      </c>
      <c r="C50554" s="1" t="n">
        <v>0</v>
      </c>
      <c r="D50554" s="1" t="n">
        <v>23</v>
      </c>
    </row>
    <row r="50555" customFormat="false" ht="14.9" hidden="false" customHeight="false" outlineLevel="0" collapsed="false">
      <c r="B50555" s="3" t="n">
        <v>43817.0625</v>
      </c>
      <c r="C50555" s="1" t="n">
        <v>0</v>
      </c>
      <c r="D50555" s="1" t="n">
        <v>22.6</v>
      </c>
    </row>
    <row r="50556" customFormat="false" ht="14.9" hidden="false" customHeight="false" outlineLevel="0" collapsed="false">
      <c r="B50556" s="3" t="n">
        <v>43817.0694444445</v>
      </c>
      <c r="C50556" s="1" t="n">
        <v>0</v>
      </c>
      <c r="D50556" s="1" t="n">
        <v>22.6</v>
      </c>
    </row>
    <row r="50557" customFormat="false" ht="14.9" hidden="false" customHeight="false" outlineLevel="0" collapsed="false">
      <c r="B50557" s="3" t="n">
        <v>43817.0763888889</v>
      </c>
      <c r="C50557" s="1" t="n">
        <v>0</v>
      </c>
      <c r="D50557" s="1" t="n">
        <v>22.4</v>
      </c>
    </row>
    <row r="50558" customFormat="false" ht="14.9" hidden="false" customHeight="false" outlineLevel="0" collapsed="false">
      <c r="B50558" s="3" t="n">
        <v>43817.0833333333</v>
      </c>
      <c r="C50558" s="1" t="n">
        <v>0</v>
      </c>
      <c r="D50558" s="1" t="n">
        <v>22.2</v>
      </c>
    </row>
    <row r="50559" customFormat="false" ht="14.9" hidden="false" customHeight="false" outlineLevel="0" collapsed="false">
      <c r="B50559" s="3" t="n">
        <v>43817.0902777778</v>
      </c>
      <c r="C50559" s="1" t="n">
        <v>0</v>
      </c>
      <c r="D50559" s="1" t="n">
        <v>22.4</v>
      </c>
    </row>
    <row r="50560" customFormat="false" ht="14.9" hidden="false" customHeight="false" outlineLevel="0" collapsed="false">
      <c r="B50560" s="3" t="n">
        <v>43817.0972222222</v>
      </c>
      <c r="C50560" s="1" t="n">
        <v>0</v>
      </c>
      <c r="D50560" s="1" t="n">
        <v>22.6</v>
      </c>
    </row>
    <row r="50561" customFormat="false" ht="14.9" hidden="false" customHeight="false" outlineLevel="0" collapsed="false">
      <c r="B50561" s="3" t="n">
        <v>43817.1041666667</v>
      </c>
      <c r="C50561" s="1" t="n">
        <v>0</v>
      </c>
      <c r="D50561" s="1" t="n">
        <v>22.7</v>
      </c>
    </row>
    <row r="50562" customFormat="false" ht="14.9" hidden="false" customHeight="false" outlineLevel="0" collapsed="false">
      <c r="B50562" s="3" t="n">
        <v>43817.1111111111</v>
      </c>
      <c r="C50562" s="1" t="n">
        <v>0</v>
      </c>
      <c r="D50562" s="1" t="n">
        <v>22.6</v>
      </c>
    </row>
    <row r="50563" customFormat="false" ht="14.9" hidden="false" customHeight="false" outlineLevel="0" collapsed="false">
      <c r="B50563" s="3" t="n">
        <v>43817.1180555556</v>
      </c>
      <c r="C50563" s="1" t="n">
        <v>0</v>
      </c>
      <c r="D50563" s="1" t="n">
        <v>22.4</v>
      </c>
    </row>
    <row r="50564" customFormat="false" ht="14.9" hidden="false" customHeight="false" outlineLevel="0" collapsed="false">
      <c r="B50564" s="3" t="n">
        <v>43817.125</v>
      </c>
      <c r="C50564" s="1" t="n">
        <v>0</v>
      </c>
      <c r="D50564" s="1" t="n">
        <v>22.3</v>
      </c>
    </row>
    <row r="50565" customFormat="false" ht="14.9" hidden="false" customHeight="false" outlineLevel="0" collapsed="false">
      <c r="B50565" s="3" t="n">
        <v>43817.1319444445</v>
      </c>
      <c r="C50565" s="1" t="n">
        <v>0</v>
      </c>
      <c r="D50565" s="1" t="n">
        <v>22.3</v>
      </c>
    </row>
    <row r="50566" customFormat="false" ht="14.9" hidden="false" customHeight="false" outlineLevel="0" collapsed="false">
      <c r="B50566" s="3" t="n">
        <v>43817.1388888889</v>
      </c>
      <c r="C50566" s="1" t="n">
        <v>0</v>
      </c>
      <c r="D50566" s="1" t="n">
        <v>22.3</v>
      </c>
    </row>
    <row r="50567" customFormat="false" ht="14.9" hidden="false" customHeight="false" outlineLevel="0" collapsed="false">
      <c r="B50567" s="3" t="n">
        <v>43817.1458333333</v>
      </c>
      <c r="C50567" s="1" t="n">
        <v>0</v>
      </c>
      <c r="D50567" s="1" t="n">
        <v>22.2</v>
      </c>
    </row>
    <row r="50568" customFormat="false" ht="14.9" hidden="false" customHeight="false" outlineLevel="0" collapsed="false">
      <c r="B50568" s="3" t="n">
        <v>43817.1527777778</v>
      </c>
      <c r="C50568" s="1" t="n">
        <v>0</v>
      </c>
      <c r="D50568" s="1" t="n">
        <v>22.2</v>
      </c>
    </row>
    <row r="50569" customFormat="false" ht="14.9" hidden="false" customHeight="false" outlineLevel="0" collapsed="false">
      <c r="B50569" s="3" t="n">
        <v>43817.1597222222</v>
      </c>
      <c r="C50569" s="1" t="n">
        <v>0</v>
      </c>
      <c r="D50569" s="1" t="n">
        <v>22.2</v>
      </c>
    </row>
    <row r="50570" customFormat="false" ht="14.9" hidden="false" customHeight="false" outlineLevel="0" collapsed="false">
      <c r="B50570" s="3" t="n">
        <v>43817.1666666667</v>
      </c>
      <c r="C50570" s="1" t="n">
        <v>0</v>
      </c>
      <c r="D50570" s="1" t="n">
        <v>22.2</v>
      </c>
    </row>
    <row r="50571" customFormat="false" ht="14.9" hidden="false" customHeight="false" outlineLevel="0" collapsed="false">
      <c r="B50571" s="3" t="n">
        <v>43817.1736111111</v>
      </c>
      <c r="C50571" s="1" t="n">
        <v>0</v>
      </c>
      <c r="D50571" s="1" t="n">
        <v>22.5</v>
      </c>
    </row>
    <row r="50572" customFormat="false" ht="14.9" hidden="false" customHeight="false" outlineLevel="0" collapsed="false">
      <c r="B50572" s="3" t="n">
        <v>43817.1805555556</v>
      </c>
      <c r="C50572" s="1" t="n">
        <v>0</v>
      </c>
      <c r="D50572" s="1" t="n">
        <v>22.5</v>
      </c>
    </row>
    <row r="50573" customFormat="false" ht="14.9" hidden="false" customHeight="false" outlineLevel="0" collapsed="false">
      <c r="B50573" s="3" t="n">
        <v>43817.1875</v>
      </c>
      <c r="C50573" s="1" t="n">
        <v>0</v>
      </c>
      <c r="D50573" s="1" t="n">
        <v>22.3</v>
      </c>
    </row>
    <row r="50574" customFormat="false" ht="14.9" hidden="false" customHeight="false" outlineLevel="0" collapsed="false">
      <c r="B50574" s="3" t="n">
        <v>43817.1944444444</v>
      </c>
      <c r="C50574" s="1" t="n">
        <v>0</v>
      </c>
      <c r="D50574" s="1" t="n">
        <v>22.1</v>
      </c>
    </row>
    <row r="50575" customFormat="false" ht="14.9" hidden="false" customHeight="false" outlineLevel="0" collapsed="false">
      <c r="B50575" s="3" t="n">
        <v>43817.2013888889</v>
      </c>
      <c r="C50575" s="1" t="n">
        <v>0</v>
      </c>
      <c r="D50575" s="1" t="n">
        <v>21.6</v>
      </c>
    </row>
    <row r="50576" customFormat="false" ht="14.9" hidden="false" customHeight="false" outlineLevel="0" collapsed="false">
      <c r="B50576" s="3" t="n">
        <v>43817.2083333333</v>
      </c>
      <c r="C50576" s="1" t="n">
        <v>0</v>
      </c>
      <c r="D50576" s="1" t="n">
        <v>22.1</v>
      </c>
    </row>
    <row r="50577" customFormat="false" ht="14.9" hidden="false" customHeight="false" outlineLevel="0" collapsed="false">
      <c r="B50577" s="3" t="n">
        <v>43817.2152777778</v>
      </c>
      <c r="C50577" s="1" t="n">
        <v>0</v>
      </c>
      <c r="D50577" s="1" t="n">
        <v>21.9</v>
      </c>
    </row>
    <row r="50578" customFormat="false" ht="14.9" hidden="false" customHeight="false" outlineLevel="0" collapsed="false">
      <c r="B50578" s="3" t="n">
        <v>43817.2222222222</v>
      </c>
      <c r="C50578" s="1" t="n">
        <v>0</v>
      </c>
      <c r="D50578" s="1" t="n">
        <v>21.4</v>
      </c>
    </row>
    <row r="50579" customFormat="false" ht="14.9" hidden="false" customHeight="false" outlineLevel="0" collapsed="false">
      <c r="B50579" s="3" t="n">
        <v>43817.2291666667</v>
      </c>
      <c r="C50579" s="1" t="n">
        <v>0</v>
      </c>
      <c r="D50579" s="1" t="n">
        <v>21.3</v>
      </c>
    </row>
    <row r="50580" customFormat="false" ht="14.9" hidden="false" customHeight="false" outlineLevel="0" collapsed="false">
      <c r="B50580" s="3" t="n">
        <v>43817.2361111111</v>
      </c>
      <c r="C50580" s="1" t="n">
        <v>0</v>
      </c>
      <c r="D50580" s="1" t="n">
        <v>21.7</v>
      </c>
    </row>
    <row r="50581" customFormat="false" ht="14.9" hidden="false" customHeight="false" outlineLevel="0" collapsed="false">
      <c r="B50581" s="3" t="n">
        <v>43817.2430555556</v>
      </c>
      <c r="C50581" s="1" t="n">
        <v>0</v>
      </c>
      <c r="D50581" s="1" t="n">
        <v>22</v>
      </c>
    </row>
    <row r="50582" customFormat="false" ht="14.9" hidden="false" customHeight="false" outlineLevel="0" collapsed="false">
      <c r="B50582" s="3" t="n">
        <v>43817.25</v>
      </c>
      <c r="C50582" s="1" t="n">
        <v>0</v>
      </c>
      <c r="D50582" s="1" t="n">
        <v>22.3</v>
      </c>
    </row>
    <row r="50583" customFormat="false" ht="14.9" hidden="false" customHeight="false" outlineLevel="0" collapsed="false">
      <c r="B50583" s="3" t="n">
        <v>43817.2569444444</v>
      </c>
      <c r="C50583" s="1" t="n">
        <v>0</v>
      </c>
      <c r="D50583" s="1" t="n">
        <v>21.8</v>
      </c>
    </row>
    <row r="50584" customFormat="false" ht="14.9" hidden="false" customHeight="false" outlineLevel="0" collapsed="false">
      <c r="B50584" s="3" t="n">
        <v>43817.2638888889</v>
      </c>
      <c r="C50584" s="1" t="n">
        <v>0</v>
      </c>
      <c r="D50584" s="1" t="n">
        <v>21.9</v>
      </c>
    </row>
    <row r="50585" customFormat="false" ht="14.9" hidden="false" customHeight="false" outlineLevel="0" collapsed="false">
      <c r="B50585" s="3" t="n">
        <v>43817.2708333333</v>
      </c>
      <c r="C50585" s="1" t="n">
        <v>0</v>
      </c>
      <c r="D50585" s="1" t="n">
        <v>22</v>
      </c>
    </row>
    <row r="50586" customFormat="false" ht="14.9" hidden="false" customHeight="false" outlineLevel="0" collapsed="false">
      <c r="B50586" s="3" t="n">
        <v>43817.2777777778</v>
      </c>
      <c r="C50586" s="1" t="n">
        <v>0</v>
      </c>
      <c r="D50586" s="1" t="n">
        <v>22</v>
      </c>
    </row>
    <row r="50587" customFormat="false" ht="14.9" hidden="false" customHeight="false" outlineLevel="0" collapsed="false">
      <c r="B50587" s="3" t="n">
        <v>43817.2847222222</v>
      </c>
      <c r="C50587" s="1" t="n">
        <v>0</v>
      </c>
      <c r="D50587" s="1" t="n">
        <v>22.3</v>
      </c>
    </row>
    <row r="50588" customFormat="false" ht="14.9" hidden="false" customHeight="false" outlineLevel="0" collapsed="false">
      <c r="B50588" s="3" t="n">
        <v>43817.2916666667</v>
      </c>
      <c r="C50588" s="1" t="n">
        <v>0</v>
      </c>
      <c r="D50588" s="1" t="n">
        <v>22.4</v>
      </c>
    </row>
    <row r="50589" customFormat="false" ht="14.9" hidden="false" customHeight="false" outlineLevel="0" collapsed="false">
      <c r="B50589" s="3" t="n">
        <v>43817.2986111111</v>
      </c>
      <c r="C50589" s="1" t="n">
        <v>0</v>
      </c>
      <c r="D50589" s="1" t="n">
        <v>22.5</v>
      </c>
    </row>
    <row r="50590" customFormat="false" ht="14.9" hidden="false" customHeight="false" outlineLevel="0" collapsed="false">
      <c r="B50590" s="3" t="n">
        <v>43817.3055555556</v>
      </c>
      <c r="C50590" s="1" t="n">
        <v>38</v>
      </c>
      <c r="D50590" s="1" t="n">
        <v>22.9</v>
      </c>
    </row>
    <row r="50591" customFormat="false" ht="14.9" hidden="false" customHeight="false" outlineLevel="0" collapsed="false">
      <c r="B50591" s="3" t="n">
        <v>43817.3125</v>
      </c>
      <c r="C50591" s="1" t="n">
        <v>0</v>
      </c>
      <c r="D50591" s="1" t="n">
        <v>24.2</v>
      </c>
    </row>
    <row r="50592" customFormat="false" ht="14.9" hidden="false" customHeight="false" outlineLevel="0" collapsed="false">
      <c r="B50592" s="3" t="n">
        <v>43817.3194444445</v>
      </c>
      <c r="C50592" s="1" t="n">
        <v>0</v>
      </c>
      <c r="D50592" s="1" t="n">
        <v>23.8</v>
      </c>
    </row>
    <row r="50593" customFormat="false" ht="14.9" hidden="false" customHeight="false" outlineLevel="0" collapsed="false">
      <c r="B50593" s="3" t="n">
        <v>43817.3263888889</v>
      </c>
      <c r="C50593" s="1" t="n">
        <v>0</v>
      </c>
      <c r="D50593" s="1" t="n">
        <v>23.6</v>
      </c>
    </row>
    <row r="50594" customFormat="false" ht="14.9" hidden="false" customHeight="false" outlineLevel="0" collapsed="false">
      <c r="B50594" s="3" t="n">
        <v>43817.3333333333</v>
      </c>
      <c r="C50594" s="1" t="n">
        <v>227</v>
      </c>
      <c r="D50594" s="1" t="n">
        <v>24.4</v>
      </c>
    </row>
    <row r="50595" customFormat="false" ht="14.9" hidden="false" customHeight="false" outlineLevel="0" collapsed="false">
      <c r="B50595" s="3" t="n">
        <v>43817.3402777778</v>
      </c>
      <c r="C50595" s="1" t="n">
        <v>280</v>
      </c>
      <c r="D50595" s="1" t="n">
        <v>25</v>
      </c>
    </row>
    <row r="50596" customFormat="false" ht="14.9" hidden="false" customHeight="false" outlineLevel="0" collapsed="false">
      <c r="B50596" s="3" t="n">
        <v>43817.3472222222</v>
      </c>
      <c r="C50596" s="1" t="n">
        <v>340</v>
      </c>
      <c r="D50596" s="1" t="n">
        <v>25.6</v>
      </c>
    </row>
    <row r="50597" customFormat="false" ht="14.9" hidden="false" customHeight="false" outlineLevel="0" collapsed="false">
      <c r="B50597" s="3" t="n">
        <v>43817.3541666667</v>
      </c>
      <c r="C50597" s="1" t="n">
        <v>400</v>
      </c>
      <c r="D50597" s="1" t="n">
        <v>26</v>
      </c>
    </row>
    <row r="50598" customFormat="false" ht="14.9" hidden="false" customHeight="false" outlineLevel="0" collapsed="false">
      <c r="B50598" s="3" t="n">
        <v>43817.3611111111</v>
      </c>
      <c r="C50598" s="1" t="n">
        <v>372</v>
      </c>
      <c r="D50598" s="1" t="n">
        <v>26.6</v>
      </c>
    </row>
    <row r="50599" customFormat="false" ht="14.9" hidden="false" customHeight="false" outlineLevel="0" collapsed="false">
      <c r="B50599" s="3" t="n">
        <v>43817.3680555556</v>
      </c>
      <c r="C50599" s="1" t="n">
        <v>488</v>
      </c>
      <c r="D50599" s="1" t="n">
        <v>26.6</v>
      </c>
    </row>
    <row r="50600" customFormat="false" ht="14.9" hidden="false" customHeight="false" outlineLevel="0" collapsed="false">
      <c r="B50600" s="3" t="n">
        <v>43817.375</v>
      </c>
      <c r="C50600" s="1" t="n">
        <v>533</v>
      </c>
      <c r="D50600" s="1" t="n">
        <v>27.2</v>
      </c>
    </row>
    <row r="50601" customFormat="false" ht="14.9" hidden="false" customHeight="false" outlineLevel="0" collapsed="false">
      <c r="B50601" s="3" t="n">
        <v>43817.3819444445</v>
      </c>
      <c r="C50601" s="1" t="n">
        <v>581</v>
      </c>
      <c r="D50601" s="1" t="n">
        <v>27.7</v>
      </c>
    </row>
    <row r="50602" customFormat="false" ht="14.9" hidden="false" customHeight="false" outlineLevel="0" collapsed="false">
      <c r="B50602" s="3" t="n">
        <v>43817.3888888889</v>
      </c>
      <c r="C50602" s="1" t="n">
        <v>628</v>
      </c>
      <c r="D50602" s="1" t="n">
        <v>27.9</v>
      </c>
    </row>
    <row r="50603" customFormat="false" ht="14.9" hidden="false" customHeight="false" outlineLevel="0" collapsed="false">
      <c r="B50603" s="3" t="n">
        <v>43817.3958333333</v>
      </c>
      <c r="C50603" s="1" t="n">
        <v>675</v>
      </c>
      <c r="D50603" s="1" t="n">
        <v>28.3</v>
      </c>
    </row>
    <row r="50604" customFormat="false" ht="14.9" hidden="false" customHeight="false" outlineLevel="0" collapsed="false">
      <c r="B50604" s="3" t="n">
        <v>43817.4027777778</v>
      </c>
      <c r="C50604" s="1" t="n">
        <v>722</v>
      </c>
      <c r="D50604" s="1" t="n">
        <v>28.6</v>
      </c>
    </row>
    <row r="50605" customFormat="false" ht="14.9" hidden="false" customHeight="false" outlineLevel="0" collapsed="false">
      <c r="B50605" s="3" t="n">
        <v>43817.4097222222</v>
      </c>
      <c r="C50605" s="1" t="n">
        <v>767</v>
      </c>
      <c r="D50605" s="1" t="n">
        <v>29.2</v>
      </c>
    </row>
    <row r="50606" customFormat="false" ht="14.9" hidden="false" customHeight="false" outlineLevel="0" collapsed="false">
      <c r="B50606" s="3" t="n">
        <v>43817.4166666667</v>
      </c>
      <c r="C50606" s="1" t="n">
        <v>812</v>
      </c>
      <c r="D50606" s="1" t="n">
        <v>29.4</v>
      </c>
    </row>
    <row r="50607" customFormat="false" ht="14.9" hidden="false" customHeight="false" outlineLevel="0" collapsed="false">
      <c r="B50607" s="3" t="n">
        <v>43817.4236111111</v>
      </c>
      <c r="C50607" s="1" t="n">
        <v>854</v>
      </c>
      <c r="D50607" s="1" t="n">
        <v>29.6</v>
      </c>
    </row>
    <row r="50608" customFormat="false" ht="14.9" hidden="false" customHeight="false" outlineLevel="0" collapsed="false">
      <c r="B50608" s="3" t="n">
        <v>43817.4305555556</v>
      </c>
      <c r="C50608" s="1" t="n">
        <v>895</v>
      </c>
      <c r="D50608" s="1" t="n">
        <v>29.6</v>
      </c>
    </row>
    <row r="50609" customFormat="false" ht="14.9" hidden="false" customHeight="false" outlineLevel="0" collapsed="false">
      <c r="B50609" s="3" t="n">
        <v>43817.4375</v>
      </c>
      <c r="C50609" s="1" t="n">
        <v>933</v>
      </c>
      <c r="D50609" s="1" t="n">
        <v>29.4</v>
      </c>
    </row>
    <row r="50610" customFormat="false" ht="14.9" hidden="false" customHeight="false" outlineLevel="0" collapsed="false">
      <c r="B50610" s="3" t="n">
        <v>43817.4444444444</v>
      </c>
      <c r="C50610" s="1" t="n">
        <v>969</v>
      </c>
      <c r="D50610" s="1" t="n">
        <v>30.1</v>
      </c>
    </row>
    <row r="50611" customFormat="false" ht="14.9" hidden="false" customHeight="false" outlineLevel="0" collapsed="false">
      <c r="B50611" s="3" t="n">
        <v>43817.4513888889</v>
      </c>
      <c r="C50611" s="1" t="n">
        <v>1001</v>
      </c>
      <c r="D50611" s="1" t="n">
        <v>30.5</v>
      </c>
    </row>
    <row r="50612" customFormat="false" ht="14.9" hidden="false" customHeight="false" outlineLevel="0" collapsed="false">
      <c r="B50612" s="3" t="n">
        <v>43817.4583333333</v>
      </c>
      <c r="C50612" s="1" t="n">
        <v>1032</v>
      </c>
      <c r="D50612" s="1" t="n">
        <v>30.8</v>
      </c>
    </row>
    <row r="50613" customFormat="false" ht="14.9" hidden="false" customHeight="false" outlineLevel="0" collapsed="false">
      <c r="B50613" s="3" t="n">
        <v>43817.4652777778</v>
      </c>
      <c r="C50613" s="1" t="n">
        <v>1061</v>
      </c>
      <c r="D50613" s="1" t="n">
        <v>31.1</v>
      </c>
    </row>
    <row r="50614" customFormat="false" ht="14.9" hidden="false" customHeight="false" outlineLevel="0" collapsed="false">
      <c r="B50614" s="3" t="n">
        <v>43817.4722222222</v>
      </c>
      <c r="C50614" s="1" t="n">
        <v>1075</v>
      </c>
      <c r="D50614" s="1" t="n">
        <v>31.8</v>
      </c>
    </row>
    <row r="50615" customFormat="false" ht="14.9" hidden="false" customHeight="false" outlineLevel="0" collapsed="false">
      <c r="B50615" s="3" t="n">
        <v>43817.4791666667</v>
      </c>
      <c r="C50615" s="1" t="n">
        <v>1090</v>
      </c>
      <c r="D50615" s="1" t="n">
        <v>31.6</v>
      </c>
    </row>
    <row r="50616" customFormat="false" ht="14.9" hidden="false" customHeight="false" outlineLevel="0" collapsed="false">
      <c r="B50616" s="3" t="n">
        <v>43817.4861111111</v>
      </c>
      <c r="C50616" s="1" t="n">
        <v>1100</v>
      </c>
      <c r="D50616" s="1" t="n">
        <v>31.8</v>
      </c>
    </row>
    <row r="50617" customFormat="false" ht="14.9" hidden="false" customHeight="false" outlineLevel="0" collapsed="false">
      <c r="B50617" s="3" t="n">
        <v>43817.4930555556</v>
      </c>
      <c r="C50617" s="1" t="n">
        <v>568</v>
      </c>
      <c r="D50617" s="1" t="n">
        <v>32.1</v>
      </c>
    </row>
    <row r="50618" customFormat="false" ht="14.9" hidden="false" customHeight="false" outlineLevel="0" collapsed="false">
      <c r="B50618" s="3" t="n">
        <v>43817.5</v>
      </c>
      <c r="C50618" s="1" t="n">
        <v>49</v>
      </c>
      <c r="D50618" s="1" t="n">
        <v>31.9</v>
      </c>
    </row>
    <row r="50619" customFormat="false" ht="14.9" hidden="false" customHeight="false" outlineLevel="0" collapsed="false">
      <c r="B50619" s="3" t="n">
        <v>43817.5069444444</v>
      </c>
      <c r="C50619" s="1" t="n">
        <v>1190</v>
      </c>
      <c r="D50619" s="1" t="n">
        <v>31.9</v>
      </c>
    </row>
    <row r="50620" customFormat="false" ht="14.9" hidden="false" customHeight="false" outlineLevel="0" collapsed="false">
      <c r="B50620" s="3" t="n">
        <v>43817.5138888889</v>
      </c>
      <c r="C50620" s="1" t="n">
        <v>1210</v>
      </c>
      <c r="D50620" s="1" t="n">
        <v>32.2</v>
      </c>
    </row>
    <row r="50621" customFormat="false" ht="14.9" hidden="false" customHeight="false" outlineLevel="0" collapsed="false">
      <c r="B50621" s="3" t="n">
        <v>43817.5208333333</v>
      </c>
      <c r="C50621" s="1" t="n">
        <v>1218</v>
      </c>
      <c r="D50621" s="1" t="n">
        <v>32.7</v>
      </c>
    </row>
    <row r="50622" customFormat="false" ht="14.9" hidden="false" customHeight="false" outlineLevel="0" collapsed="false">
      <c r="B50622" s="3" t="n">
        <v>43817.5277777778</v>
      </c>
      <c r="C50622" s="1" t="n">
        <v>1312</v>
      </c>
      <c r="D50622" s="1" t="n">
        <v>33.1</v>
      </c>
    </row>
    <row r="50623" customFormat="false" ht="14.9" hidden="false" customHeight="false" outlineLevel="0" collapsed="false">
      <c r="B50623" s="3" t="n">
        <v>43817.5347222222</v>
      </c>
      <c r="C50623" s="1" t="n">
        <v>1267</v>
      </c>
      <c r="D50623" s="1" t="n">
        <v>33</v>
      </c>
    </row>
    <row r="50624" customFormat="false" ht="14.9" hidden="false" customHeight="false" outlineLevel="0" collapsed="false">
      <c r="B50624" s="3" t="n">
        <v>43817.5416666667</v>
      </c>
      <c r="C50624" s="1" t="n">
        <v>1298</v>
      </c>
      <c r="D50624" s="1" t="n">
        <v>33.1</v>
      </c>
    </row>
    <row r="50625" customFormat="false" ht="14.9" hidden="false" customHeight="false" outlineLevel="0" collapsed="false">
      <c r="B50625" s="3" t="n">
        <v>43817.5486111111</v>
      </c>
      <c r="C50625" s="1" t="n">
        <v>1259</v>
      </c>
      <c r="D50625" s="1" t="n">
        <v>32.9</v>
      </c>
    </row>
    <row r="50626" customFormat="false" ht="14.9" hidden="false" customHeight="false" outlineLevel="0" collapsed="false">
      <c r="B50626" s="3" t="n">
        <v>43817.5555555556</v>
      </c>
      <c r="C50626" s="1" t="n">
        <v>1106</v>
      </c>
      <c r="D50626" s="1" t="n">
        <v>32.4</v>
      </c>
    </row>
    <row r="50627" customFormat="false" ht="14.9" hidden="false" customHeight="false" outlineLevel="0" collapsed="false">
      <c r="B50627" s="3" t="n">
        <v>43817.5625</v>
      </c>
      <c r="C50627" s="1" t="n">
        <v>1269</v>
      </c>
      <c r="D50627" s="1" t="n">
        <v>33</v>
      </c>
    </row>
    <row r="50628" customFormat="false" ht="14.9" hidden="false" customHeight="false" outlineLevel="0" collapsed="false">
      <c r="B50628" s="3" t="n">
        <v>43817.5694444444</v>
      </c>
      <c r="C50628" s="1" t="n">
        <v>1203</v>
      </c>
      <c r="D50628" s="1" t="n">
        <v>33.4</v>
      </c>
    </row>
    <row r="50629" customFormat="false" ht="14.9" hidden="false" customHeight="false" outlineLevel="0" collapsed="false">
      <c r="B50629" s="3" t="n">
        <v>43817.5763888889</v>
      </c>
      <c r="C50629" s="1" t="n">
        <v>1188</v>
      </c>
      <c r="D50629" s="1" t="n">
        <v>33.5</v>
      </c>
    </row>
    <row r="50630" customFormat="false" ht="14.9" hidden="false" customHeight="false" outlineLevel="0" collapsed="false">
      <c r="B50630" s="3" t="n">
        <v>43817.5833333333</v>
      </c>
      <c r="C50630" s="1" t="n">
        <v>1175</v>
      </c>
      <c r="D50630" s="1" t="n">
        <v>33.5</v>
      </c>
    </row>
    <row r="50631" customFormat="false" ht="14.9" hidden="false" customHeight="false" outlineLevel="0" collapsed="false">
      <c r="B50631" s="3" t="n">
        <v>43817.5902777778</v>
      </c>
      <c r="C50631" s="1" t="n">
        <v>1159</v>
      </c>
      <c r="D50631" s="1" t="n">
        <v>33.3</v>
      </c>
    </row>
    <row r="50632" customFormat="false" ht="14.9" hidden="false" customHeight="false" outlineLevel="0" collapsed="false">
      <c r="B50632" s="3" t="n">
        <v>43817.5972222222</v>
      </c>
      <c r="C50632" s="1" t="n">
        <v>1147</v>
      </c>
      <c r="D50632" s="1" t="n">
        <v>33.5</v>
      </c>
    </row>
    <row r="50633" customFormat="false" ht="14.9" hidden="false" customHeight="false" outlineLevel="0" collapsed="false">
      <c r="B50633" s="3" t="n">
        <v>43817.6041666667</v>
      </c>
      <c r="C50633" s="1" t="n">
        <v>1119</v>
      </c>
      <c r="D50633" s="1" t="n">
        <v>33.8</v>
      </c>
    </row>
    <row r="50634" customFormat="false" ht="14.9" hidden="false" customHeight="false" outlineLevel="0" collapsed="false">
      <c r="B50634" s="3" t="n">
        <v>43817.6111111111</v>
      </c>
      <c r="C50634" s="1" t="n">
        <v>1088</v>
      </c>
      <c r="D50634" s="1" t="n">
        <v>33.6</v>
      </c>
    </row>
    <row r="50635" customFormat="false" ht="14.9" hidden="false" customHeight="false" outlineLevel="0" collapsed="false">
      <c r="B50635" s="3" t="n">
        <v>43817.6180555556</v>
      </c>
      <c r="C50635" s="1" t="n">
        <v>1062</v>
      </c>
      <c r="D50635" s="1" t="n">
        <v>33.7</v>
      </c>
    </row>
    <row r="50636" customFormat="false" ht="14.9" hidden="false" customHeight="false" outlineLevel="0" collapsed="false">
      <c r="B50636" s="3" t="n">
        <v>43817.625</v>
      </c>
      <c r="C50636" s="1" t="n">
        <v>1030</v>
      </c>
      <c r="D50636" s="1" t="n">
        <v>33.2</v>
      </c>
    </row>
    <row r="50637" customFormat="false" ht="14.9" hidden="false" customHeight="false" outlineLevel="0" collapsed="false">
      <c r="B50637" s="3" t="n">
        <v>43817.6319444445</v>
      </c>
      <c r="C50637" s="1" t="n">
        <v>997</v>
      </c>
      <c r="D50637" s="1" t="n">
        <v>33.7</v>
      </c>
    </row>
    <row r="50638" customFormat="false" ht="14.9" hidden="false" customHeight="false" outlineLevel="0" collapsed="false">
      <c r="B50638" s="3" t="n">
        <v>43817.6388888889</v>
      </c>
      <c r="C50638" s="1" t="n">
        <v>972</v>
      </c>
      <c r="D50638" s="1" t="n">
        <v>33.5</v>
      </c>
    </row>
    <row r="50639" customFormat="false" ht="14.9" hidden="false" customHeight="false" outlineLevel="0" collapsed="false">
      <c r="B50639" s="3" t="n">
        <v>43817.6458333333</v>
      </c>
      <c r="C50639" s="1" t="n">
        <v>927</v>
      </c>
      <c r="D50639" s="1" t="n">
        <v>33.6</v>
      </c>
    </row>
    <row r="50640" customFormat="false" ht="14.9" hidden="false" customHeight="false" outlineLevel="0" collapsed="false">
      <c r="B50640" s="3" t="n">
        <v>43817.6527777778</v>
      </c>
      <c r="C50640" s="1" t="n">
        <v>887</v>
      </c>
      <c r="D50640" s="1" t="n">
        <v>33.4</v>
      </c>
    </row>
    <row r="50641" customFormat="false" ht="14.9" hidden="false" customHeight="false" outlineLevel="0" collapsed="false">
      <c r="B50641" s="3" t="n">
        <v>43817.6597222222</v>
      </c>
      <c r="C50641" s="1" t="n">
        <v>850</v>
      </c>
      <c r="D50641" s="1" t="n">
        <v>33.5</v>
      </c>
    </row>
    <row r="50642" customFormat="false" ht="14.9" hidden="false" customHeight="false" outlineLevel="0" collapsed="false">
      <c r="B50642" s="3" t="n">
        <v>43817.6666666667</v>
      </c>
      <c r="C50642" s="1" t="n">
        <v>804</v>
      </c>
      <c r="D50642" s="1" t="n">
        <v>33.1</v>
      </c>
    </row>
    <row r="50643" customFormat="false" ht="14.9" hidden="false" customHeight="false" outlineLevel="0" collapsed="false">
      <c r="B50643" s="3" t="n">
        <v>43817.6736111111</v>
      </c>
      <c r="C50643" s="1" t="n">
        <v>762</v>
      </c>
      <c r="D50643" s="1" t="n">
        <v>33</v>
      </c>
    </row>
    <row r="50644" customFormat="false" ht="14.9" hidden="false" customHeight="false" outlineLevel="0" collapsed="false">
      <c r="B50644" s="3" t="n">
        <v>43817.6805555556</v>
      </c>
      <c r="C50644" s="1" t="n">
        <v>722</v>
      </c>
      <c r="D50644" s="1" t="n">
        <v>32.9</v>
      </c>
    </row>
    <row r="50645" customFormat="false" ht="14.9" hidden="false" customHeight="false" outlineLevel="0" collapsed="false">
      <c r="B50645" s="3" t="n">
        <v>43817.6875</v>
      </c>
      <c r="C50645" s="1" t="n">
        <v>669</v>
      </c>
      <c r="D50645" s="1" t="n">
        <v>32.9</v>
      </c>
    </row>
    <row r="50646" customFormat="false" ht="14.9" hidden="false" customHeight="false" outlineLevel="0" collapsed="false">
      <c r="B50646" s="3" t="n">
        <v>43817.6944444444</v>
      </c>
      <c r="C50646" s="1" t="n">
        <v>633</v>
      </c>
      <c r="D50646" s="1" t="n">
        <v>32.8</v>
      </c>
    </row>
    <row r="50647" customFormat="false" ht="14.9" hidden="false" customHeight="false" outlineLevel="0" collapsed="false">
      <c r="B50647" s="3" t="n">
        <v>43817.7013888889</v>
      </c>
      <c r="C50647" s="1" t="n">
        <v>581</v>
      </c>
      <c r="D50647" s="1" t="n">
        <v>33.2</v>
      </c>
    </row>
    <row r="50648" customFormat="false" ht="14.9" hidden="false" customHeight="false" outlineLevel="0" collapsed="false">
      <c r="B50648" s="3" t="n">
        <v>43817.7083333333</v>
      </c>
      <c r="C50648" s="1" t="n">
        <v>529</v>
      </c>
      <c r="D50648" s="1" t="n">
        <v>32.9</v>
      </c>
    </row>
    <row r="50649" customFormat="false" ht="14.9" hidden="false" customHeight="false" outlineLevel="0" collapsed="false">
      <c r="B50649" s="3" t="n">
        <v>43817.7152777778</v>
      </c>
      <c r="C50649" s="1" t="n">
        <v>484</v>
      </c>
      <c r="D50649" s="1" t="n">
        <v>32.9</v>
      </c>
    </row>
    <row r="50650" customFormat="false" ht="14.9" hidden="false" customHeight="false" outlineLevel="0" collapsed="false">
      <c r="B50650" s="3" t="n">
        <v>43817.7222222222</v>
      </c>
      <c r="C50650" s="1" t="n">
        <v>437</v>
      </c>
      <c r="D50650" s="1" t="n">
        <v>32.7</v>
      </c>
    </row>
    <row r="50651" customFormat="false" ht="14.9" hidden="false" customHeight="false" outlineLevel="0" collapsed="false">
      <c r="B50651" s="3" t="n">
        <v>43817.7291666667</v>
      </c>
      <c r="C50651" s="1" t="n">
        <v>389</v>
      </c>
      <c r="D50651" s="1" t="n">
        <v>32.3</v>
      </c>
    </row>
    <row r="50652" customFormat="false" ht="14.9" hidden="false" customHeight="false" outlineLevel="0" collapsed="false">
      <c r="B50652" s="3" t="n">
        <v>43817.7361111111</v>
      </c>
      <c r="C50652" s="1" t="n">
        <v>334</v>
      </c>
      <c r="D50652" s="1" t="n">
        <v>32.1</v>
      </c>
    </row>
    <row r="50653" customFormat="false" ht="14.9" hidden="false" customHeight="false" outlineLevel="0" collapsed="false">
      <c r="B50653" s="3" t="n">
        <v>43817.7430555556</v>
      </c>
      <c r="C50653" s="1" t="n">
        <v>288</v>
      </c>
      <c r="D50653" s="1" t="n">
        <v>32.4</v>
      </c>
    </row>
    <row r="50654" customFormat="false" ht="14.9" hidden="false" customHeight="false" outlineLevel="0" collapsed="false">
      <c r="B50654" s="3" t="n">
        <v>43817.75</v>
      </c>
      <c r="C50654" s="1" t="n">
        <v>239</v>
      </c>
      <c r="D50654" s="1" t="n">
        <v>32.2</v>
      </c>
    </row>
    <row r="50655" customFormat="false" ht="14.9" hidden="false" customHeight="false" outlineLevel="0" collapsed="false">
      <c r="B50655" s="3" t="n">
        <v>43817.7569444444</v>
      </c>
      <c r="C50655" s="1" t="n">
        <v>192</v>
      </c>
      <c r="D50655" s="1" t="n">
        <v>31.9</v>
      </c>
    </row>
    <row r="50656" customFormat="false" ht="14.9" hidden="false" customHeight="false" outlineLevel="0" collapsed="false">
      <c r="B50656" s="3" t="n">
        <v>43817.7638888889</v>
      </c>
      <c r="C50656" s="1" t="n">
        <v>142</v>
      </c>
      <c r="D50656" s="1" t="n">
        <v>31.7</v>
      </c>
    </row>
    <row r="50657" customFormat="false" ht="14.9" hidden="false" customHeight="false" outlineLevel="0" collapsed="false">
      <c r="B50657" s="3" t="n">
        <v>43817.7708333333</v>
      </c>
      <c r="C50657" s="1" t="n">
        <v>93</v>
      </c>
      <c r="D50657" s="1" t="n">
        <v>31.5</v>
      </c>
    </row>
    <row r="50658" customFormat="false" ht="14.9" hidden="false" customHeight="false" outlineLevel="0" collapsed="false">
      <c r="B50658" s="3" t="n">
        <v>43817.7777777778</v>
      </c>
      <c r="C50658" s="1" t="n">
        <v>44</v>
      </c>
      <c r="D50658" s="1" t="n">
        <v>31.2</v>
      </c>
    </row>
    <row r="50659" customFormat="false" ht="14.9" hidden="false" customHeight="false" outlineLevel="0" collapsed="false">
      <c r="B50659" s="3" t="n">
        <v>43817.7847222222</v>
      </c>
      <c r="C50659" s="1" t="n">
        <v>0</v>
      </c>
      <c r="D50659" s="1" t="n">
        <v>30.8</v>
      </c>
    </row>
    <row r="50660" customFormat="false" ht="14.9" hidden="false" customHeight="false" outlineLevel="0" collapsed="false">
      <c r="B50660" s="3" t="n">
        <v>43817.7916666667</v>
      </c>
      <c r="C50660" s="1" t="n">
        <v>0</v>
      </c>
      <c r="D50660" s="1" t="n">
        <v>30.3</v>
      </c>
    </row>
    <row r="50661" customFormat="false" ht="14.9" hidden="false" customHeight="false" outlineLevel="0" collapsed="false">
      <c r="B50661" s="3" t="n">
        <v>43817.7986111111</v>
      </c>
      <c r="C50661" s="1" t="n">
        <v>0</v>
      </c>
      <c r="D50661" s="1" t="n">
        <v>30.2</v>
      </c>
    </row>
    <row r="50662" customFormat="false" ht="14.9" hidden="false" customHeight="false" outlineLevel="0" collapsed="false">
      <c r="B50662" s="3" t="n">
        <v>43817.8055555556</v>
      </c>
      <c r="C50662" s="1" t="n">
        <v>0</v>
      </c>
      <c r="D50662" s="1" t="n">
        <v>29.9</v>
      </c>
    </row>
    <row r="50663" customFormat="false" ht="14.9" hidden="false" customHeight="false" outlineLevel="0" collapsed="false">
      <c r="B50663" s="3" t="n">
        <v>43817.8125</v>
      </c>
      <c r="C50663" s="1" t="n">
        <v>0</v>
      </c>
      <c r="D50663" s="1" t="n">
        <v>29.5</v>
      </c>
    </row>
    <row r="50664" customFormat="false" ht="14.9" hidden="false" customHeight="false" outlineLevel="0" collapsed="false">
      <c r="B50664" s="3" t="n">
        <v>43817.8194444444</v>
      </c>
      <c r="C50664" s="1" t="n">
        <v>0</v>
      </c>
      <c r="D50664" s="1" t="n">
        <v>29</v>
      </c>
    </row>
    <row r="50665" customFormat="false" ht="14.9" hidden="false" customHeight="false" outlineLevel="0" collapsed="false">
      <c r="B50665" s="3" t="n">
        <v>43817.8263888889</v>
      </c>
      <c r="C50665" s="1" t="n">
        <v>0</v>
      </c>
      <c r="D50665" s="1" t="n">
        <v>28.5</v>
      </c>
    </row>
    <row r="50666" customFormat="false" ht="14.9" hidden="false" customHeight="false" outlineLevel="0" collapsed="false">
      <c r="B50666" s="3" t="n">
        <v>43817.8333333333</v>
      </c>
      <c r="C50666" s="1" t="n">
        <v>0</v>
      </c>
      <c r="D50666" s="1" t="n">
        <v>28</v>
      </c>
    </row>
    <row r="50667" customFormat="false" ht="14.9" hidden="false" customHeight="false" outlineLevel="0" collapsed="false">
      <c r="B50667" s="3" t="n">
        <v>43817.8402777778</v>
      </c>
      <c r="C50667" s="1" t="n">
        <v>0</v>
      </c>
      <c r="D50667" s="1" t="n">
        <v>27.7</v>
      </c>
    </row>
    <row r="50668" customFormat="false" ht="14.9" hidden="false" customHeight="false" outlineLevel="0" collapsed="false">
      <c r="B50668" s="3" t="n">
        <v>43817.8472222222</v>
      </c>
      <c r="C50668" s="1" t="n">
        <v>0</v>
      </c>
      <c r="D50668" s="1" t="n">
        <v>27.5</v>
      </c>
    </row>
    <row r="50669" customFormat="false" ht="14.9" hidden="false" customHeight="false" outlineLevel="0" collapsed="false">
      <c r="B50669" s="3" t="n">
        <v>43817.8541666667</v>
      </c>
      <c r="C50669" s="1" t="n">
        <v>0</v>
      </c>
      <c r="D50669" s="1" t="n">
        <v>26.6</v>
      </c>
    </row>
    <row r="50670" customFormat="false" ht="14.9" hidden="false" customHeight="false" outlineLevel="0" collapsed="false">
      <c r="B50670" s="3" t="n">
        <v>43817.8611111111</v>
      </c>
      <c r="C50670" s="1" t="n">
        <v>0</v>
      </c>
      <c r="D50670" s="1" t="n">
        <v>26.2</v>
      </c>
    </row>
    <row r="50671" customFormat="false" ht="14.9" hidden="false" customHeight="false" outlineLevel="0" collapsed="false">
      <c r="B50671" s="3" t="n">
        <v>43817.8680555556</v>
      </c>
      <c r="C50671" s="1" t="n">
        <v>0</v>
      </c>
      <c r="D50671" s="1" t="n">
        <v>25.9</v>
      </c>
    </row>
    <row r="50672" customFormat="false" ht="14.9" hidden="false" customHeight="false" outlineLevel="0" collapsed="false">
      <c r="B50672" s="3" t="n">
        <v>43817.875</v>
      </c>
      <c r="C50672" s="1" t="n">
        <v>0</v>
      </c>
      <c r="D50672" s="1" t="n">
        <v>25.5</v>
      </c>
    </row>
    <row r="50673" customFormat="false" ht="14.9" hidden="false" customHeight="false" outlineLevel="0" collapsed="false">
      <c r="B50673" s="3" t="n">
        <v>43817.8819444445</v>
      </c>
      <c r="C50673" s="1" t="n">
        <v>0</v>
      </c>
      <c r="D50673" s="1" t="n">
        <v>25.6</v>
      </c>
    </row>
    <row r="50674" customFormat="false" ht="14.9" hidden="false" customHeight="false" outlineLevel="0" collapsed="false">
      <c r="B50674" s="3" t="n">
        <v>43817.8888888889</v>
      </c>
      <c r="C50674" s="1" t="n">
        <v>0</v>
      </c>
      <c r="D50674" s="1" t="n">
        <v>25.6</v>
      </c>
    </row>
    <row r="50675" customFormat="false" ht="14.9" hidden="false" customHeight="false" outlineLevel="0" collapsed="false">
      <c r="B50675" s="3" t="n">
        <v>43817.8958333333</v>
      </c>
      <c r="C50675" s="1" t="n">
        <v>0</v>
      </c>
      <c r="D50675" s="1" t="n">
        <v>25.3</v>
      </c>
    </row>
    <row r="50676" customFormat="false" ht="14.9" hidden="false" customHeight="false" outlineLevel="0" collapsed="false">
      <c r="B50676" s="3" t="n">
        <v>43817.9027777778</v>
      </c>
      <c r="C50676" s="1" t="n">
        <v>0</v>
      </c>
      <c r="D50676" s="1" t="n">
        <v>25.2</v>
      </c>
    </row>
    <row r="50677" customFormat="false" ht="14.9" hidden="false" customHeight="false" outlineLevel="0" collapsed="false">
      <c r="B50677" s="3" t="n">
        <v>43817.9097222222</v>
      </c>
      <c r="C50677" s="1" t="n">
        <v>0</v>
      </c>
      <c r="D50677" s="1" t="n">
        <v>25.1</v>
      </c>
    </row>
    <row r="50678" customFormat="false" ht="14.9" hidden="false" customHeight="false" outlineLevel="0" collapsed="false">
      <c r="B50678" s="3" t="n">
        <v>43817.9166666667</v>
      </c>
      <c r="C50678" s="1" t="n">
        <v>0</v>
      </c>
      <c r="D50678" s="1" t="n">
        <v>25</v>
      </c>
    </row>
    <row r="50679" customFormat="false" ht="14.9" hidden="false" customHeight="false" outlineLevel="0" collapsed="false">
      <c r="B50679" s="3" t="n">
        <v>43817.9236111111</v>
      </c>
      <c r="C50679" s="1" t="n">
        <v>0</v>
      </c>
      <c r="D50679" s="1" t="n">
        <v>24.9</v>
      </c>
    </row>
    <row r="50680" customFormat="false" ht="14.9" hidden="false" customHeight="false" outlineLevel="0" collapsed="false">
      <c r="B50680" s="3" t="n">
        <v>43817.9305555556</v>
      </c>
      <c r="C50680" s="1" t="n">
        <v>0</v>
      </c>
      <c r="D50680" s="1" t="n">
        <v>24.9</v>
      </c>
    </row>
    <row r="50681" customFormat="false" ht="14.9" hidden="false" customHeight="false" outlineLevel="0" collapsed="false">
      <c r="B50681" s="3" t="n">
        <v>43817.9375</v>
      </c>
      <c r="C50681" s="1" t="n">
        <v>0</v>
      </c>
      <c r="D50681" s="1" t="n">
        <v>24.9</v>
      </c>
    </row>
    <row r="50682" customFormat="false" ht="14.9" hidden="false" customHeight="false" outlineLevel="0" collapsed="false">
      <c r="B50682" s="3" t="n">
        <v>43817.9444444444</v>
      </c>
      <c r="C50682" s="1" t="n">
        <v>0</v>
      </c>
      <c r="D50682" s="1" t="n">
        <v>25</v>
      </c>
    </row>
    <row r="50683" customFormat="false" ht="14.9" hidden="false" customHeight="false" outlineLevel="0" collapsed="false">
      <c r="B50683" s="3" t="n">
        <v>43817.9513888889</v>
      </c>
      <c r="C50683" s="1" t="n">
        <v>0</v>
      </c>
      <c r="D50683" s="1" t="n">
        <v>24.7</v>
      </c>
    </row>
    <row r="50684" customFormat="false" ht="14.9" hidden="false" customHeight="false" outlineLevel="0" collapsed="false">
      <c r="B50684" s="3" t="n">
        <v>43817.9583333333</v>
      </c>
      <c r="C50684" s="1" t="n">
        <v>0</v>
      </c>
      <c r="D50684" s="1" t="n">
        <v>24.5</v>
      </c>
    </row>
    <row r="50685" customFormat="false" ht="14.9" hidden="false" customHeight="false" outlineLevel="0" collapsed="false">
      <c r="B50685" s="3" t="n">
        <v>43817.9652777778</v>
      </c>
      <c r="C50685" s="1" t="n">
        <v>0</v>
      </c>
      <c r="D50685" s="1" t="n">
        <v>24.5</v>
      </c>
    </row>
    <row r="50686" customFormat="false" ht="14.9" hidden="false" customHeight="false" outlineLevel="0" collapsed="false">
      <c r="B50686" s="3" t="n">
        <v>43817.9722222222</v>
      </c>
      <c r="C50686" s="1" t="n">
        <v>0</v>
      </c>
      <c r="D50686" s="1" t="n">
        <v>24.4</v>
      </c>
    </row>
    <row r="50687" customFormat="false" ht="14.9" hidden="false" customHeight="false" outlineLevel="0" collapsed="false">
      <c r="B50687" s="3" t="n">
        <v>43817.9791666667</v>
      </c>
      <c r="C50687" s="1" t="n">
        <v>0</v>
      </c>
      <c r="D50687" s="1" t="n">
        <v>24.2</v>
      </c>
    </row>
    <row r="50688" customFormat="false" ht="14.9" hidden="false" customHeight="false" outlineLevel="0" collapsed="false">
      <c r="B50688" s="3" t="n">
        <v>43817.9861111111</v>
      </c>
      <c r="C50688" s="1" t="n">
        <v>0</v>
      </c>
      <c r="D50688" s="1" t="n">
        <v>23.8</v>
      </c>
    </row>
    <row r="50689" customFormat="false" ht="14.9" hidden="false" customHeight="false" outlineLevel="0" collapsed="false">
      <c r="B50689" s="3" t="n">
        <v>43817.9930555556</v>
      </c>
      <c r="C50689" s="1" t="n">
        <v>0</v>
      </c>
      <c r="D50689" s="1" t="n">
        <v>23.6</v>
      </c>
    </row>
    <row r="50690" customFormat="false" ht="14.9" hidden="false" customHeight="false" outlineLevel="0" collapsed="false">
      <c r="B50690" s="3" t="n">
        <v>43818</v>
      </c>
      <c r="C50690" s="1" t="n">
        <v>0</v>
      </c>
      <c r="D50690" s="1" t="n">
        <v>23.5</v>
      </c>
    </row>
    <row r="50691" customFormat="false" ht="14.9" hidden="false" customHeight="false" outlineLevel="0" collapsed="false">
      <c r="B50691" s="3" t="n">
        <v>43818.0069444444</v>
      </c>
      <c r="C50691" s="1" t="n">
        <v>0</v>
      </c>
      <c r="D50691" s="1" t="n">
        <v>23.4</v>
      </c>
    </row>
    <row r="50692" customFormat="false" ht="14.9" hidden="false" customHeight="false" outlineLevel="0" collapsed="false">
      <c r="B50692" s="3" t="n">
        <v>43818.0138888889</v>
      </c>
      <c r="C50692" s="1" t="n">
        <v>0</v>
      </c>
      <c r="D50692" s="1" t="n">
        <v>23.2</v>
      </c>
    </row>
    <row r="50693" customFormat="false" ht="14.9" hidden="false" customHeight="false" outlineLevel="0" collapsed="false">
      <c r="B50693" s="3" t="n">
        <v>43818.0208333333</v>
      </c>
      <c r="C50693" s="1" t="n">
        <v>0</v>
      </c>
      <c r="D50693" s="1" t="n">
        <v>23.1</v>
      </c>
    </row>
    <row r="50694" customFormat="false" ht="14.9" hidden="false" customHeight="false" outlineLevel="0" collapsed="false">
      <c r="B50694" s="3" t="n">
        <v>43818.0277777778</v>
      </c>
      <c r="C50694" s="1" t="n">
        <v>0</v>
      </c>
      <c r="D50694" s="1" t="n">
        <v>23</v>
      </c>
    </row>
    <row r="50695" customFormat="false" ht="14.9" hidden="false" customHeight="false" outlineLevel="0" collapsed="false">
      <c r="B50695" s="3" t="n">
        <v>43818.0347222222</v>
      </c>
      <c r="C50695" s="1" t="n">
        <v>0</v>
      </c>
      <c r="D50695" s="1" t="n">
        <v>23.1</v>
      </c>
    </row>
    <row r="50696" customFormat="false" ht="14.9" hidden="false" customHeight="false" outlineLevel="0" collapsed="false">
      <c r="B50696" s="3" t="n">
        <v>43818.0416666667</v>
      </c>
      <c r="C50696" s="1" t="n">
        <v>0</v>
      </c>
      <c r="D50696" s="1" t="n">
        <v>22.8</v>
      </c>
    </row>
    <row r="50697" customFormat="false" ht="14.9" hidden="false" customHeight="false" outlineLevel="0" collapsed="false">
      <c r="B50697" s="3" t="n">
        <v>43818.0486111111</v>
      </c>
      <c r="C50697" s="1" t="n">
        <v>0</v>
      </c>
      <c r="D50697" s="1" t="n">
        <v>22.5</v>
      </c>
    </row>
    <row r="50698" customFormat="false" ht="14.9" hidden="false" customHeight="false" outlineLevel="0" collapsed="false">
      <c r="B50698" s="3" t="n">
        <v>43818.0555555556</v>
      </c>
      <c r="C50698" s="1" t="n">
        <v>0</v>
      </c>
      <c r="D50698" s="1" t="n">
        <v>22.2</v>
      </c>
    </row>
    <row r="50699" customFormat="false" ht="14.9" hidden="false" customHeight="false" outlineLevel="0" collapsed="false">
      <c r="B50699" s="3" t="n">
        <v>43818.0625</v>
      </c>
      <c r="C50699" s="1" t="n">
        <v>0</v>
      </c>
      <c r="D50699" s="1" t="n">
        <v>22.3</v>
      </c>
    </row>
    <row r="50700" customFormat="false" ht="14.9" hidden="false" customHeight="false" outlineLevel="0" collapsed="false">
      <c r="B50700" s="3" t="n">
        <v>43818.0694444444</v>
      </c>
      <c r="C50700" s="1" t="n">
        <v>0</v>
      </c>
      <c r="D50700" s="1" t="n">
        <v>22.3</v>
      </c>
    </row>
    <row r="50701" customFormat="false" ht="14.9" hidden="false" customHeight="false" outlineLevel="0" collapsed="false">
      <c r="B50701" s="3" t="n">
        <v>43818.0763888889</v>
      </c>
      <c r="C50701" s="1" t="n">
        <v>0</v>
      </c>
      <c r="D50701" s="1" t="n">
        <v>22.3</v>
      </c>
    </row>
    <row r="50702" customFormat="false" ht="14.9" hidden="false" customHeight="false" outlineLevel="0" collapsed="false">
      <c r="B50702" s="3" t="n">
        <v>43818.0833333333</v>
      </c>
      <c r="C50702" s="1" t="n">
        <v>0</v>
      </c>
      <c r="D50702" s="1" t="n">
        <v>22.2</v>
      </c>
    </row>
    <row r="50703" customFormat="false" ht="14.9" hidden="false" customHeight="false" outlineLevel="0" collapsed="false">
      <c r="B50703" s="3" t="n">
        <v>43818.0902777778</v>
      </c>
      <c r="C50703" s="1" t="n">
        <v>0</v>
      </c>
      <c r="D50703" s="1" t="n">
        <v>22.1</v>
      </c>
    </row>
    <row r="50704" customFormat="false" ht="14.9" hidden="false" customHeight="false" outlineLevel="0" collapsed="false">
      <c r="B50704" s="3" t="n">
        <v>43818.0972222222</v>
      </c>
      <c r="C50704" s="1" t="n">
        <v>0</v>
      </c>
      <c r="D50704" s="1" t="n">
        <v>22</v>
      </c>
    </row>
    <row r="50705" customFormat="false" ht="14.9" hidden="false" customHeight="false" outlineLevel="0" collapsed="false">
      <c r="B50705" s="3" t="n">
        <v>43818.1041666667</v>
      </c>
      <c r="C50705" s="1" t="n">
        <v>0</v>
      </c>
      <c r="D50705" s="1" t="n">
        <v>21.8</v>
      </c>
    </row>
    <row r="50706" customFormat="false" ht="14.9" hidden="false" customHeight="false" outlineLevel="0" collapsed="false">
      <c r="B50706" s="3" t="n">
        <v>43818.1111111111</v>
      </c>
      <c r="C50706" s="1" t="n">
        <v>0</v>
      </c>
      <c r="D50706" s="1" t="n">
        <v>21.6</v>
      </c>
    </row>
    <row r="50707" customFormat="false" ht="14.9" hidden="false" customHeight="false" outlineLevel="0" collapsed="false">
      <c r="B50707" s="3" t="n">
        <v>43818.1180555556</v>
      </c>
      <c r="C50707" s="1" t="n">
        <v>0</v>
      </c>
      <c r="D50707" s="1" t="n">
        <v>21.2</v>
      </c>
    </row>
    <row r="50708" customFormat="false" ht="14.9" hidden="false" customHeight="false" outlineLevel="0" collapsed="false">
      <c r="B50708" s="3" t="n">
        <v>43818.125</v>
      </c>
      <c r="C50708" s="1" t="n">
        <v>0</v>
      </c>
      <c r="D50708" s="1" t="n">
        <v>21.1</v>
      </c>
    </row>
    <row r="50709" customFormat="false" ht="14.9" hidden="false" customHeight="false" outlineLevel="0" collapsed="false">
      <c r="B50709" s="3" t="n">
        <v>43818.1319444445</v>
      </c>
      <c r="C50709" s="1" t="n">
        <v>0</v>
      </c>
      <c r="D50709" s="1" t="n">
        <v>21</v>
      </c>
    </row>
    <row r="50710" customFormat="false" ht="14.9" hidden="false" customHeight="false" outlineLevel="0" collapsed="false">
      <c r="B50710" s="3" t="n">
        <v>43818.1388888889</v>
      </c>
      <c r="C50710" s="1" t="n">
        <v>0</v>
      </c>
      <c r="D50710" s="1" t="n">
        <v>20.9</v>
      </c>
    </row>
    <row r="50711" customFormat="false" ht="14.9" hidden="false" customHeight="false" outlineLevel="0" collapsed="false">
      <c r="B50711" s="3" t="n">
        <v>43818.1458333333</v>
      </c>
      <c r="C50711" s="1" t="n">
        <v>0</v>
      </c>
      <c r="D50711" s="1" t="n">
        <v>20.8</v>
      </c>
    </row>
    <row r="50712" customFormat="false" ht="14.9" hidden="false" customHeight="false" outlineLevel="0" collapsed="false">
      <c r="B50712" s="3" t="n">
        <v>43818.1527777778</v>
      </c>
      <c r="C50712" s="1" t="n">
        <v>0</v>
      </c>
      <c r="D50712" s="1" t="n">
        <v>20.7</v>
      </c>
    </row>
    <row r="50713" customFormat="false" ht="14.9" hidden="false" customHeight="false" outlineLevel="0" collapsed="false">
      <c r="B50713" s="3" t="n">
        <v>43818.1597222222</v>
      </c>
      <c r="C50713" s="1" t="n">
        <v>0</v>
      </c>
      <c r="D50713" s="1" t="n">
        <v>20.6</v>
      </c>
    </row>
    <row r="50714" customFormat="false" ht="14.9" hidden="false" customHeight="false" outlineLevel="0" collapsed="false">
      <c r="B50714" s="3" t="n">
        <v>43818.1666666667</v>
      </c>
      <c r="C50714" s="1" t="n">
        <v>0</v>
      </c>
      <c r="D50714" s="1" t="n">
        <v>20.5</v>
      </c>
    </row>
    <row r="50715" customFormat="false" ht="14.9" hidden="false" customHeight="false" outlineLevel="0" collapsed="false">
      <c r="B50715" s="3" t="n">
        <v>43818.1736111111</v>
      </c>
      <c r="C50715" s="1" t="n">
        <v>0</v>
      </c>
      <c r="D50715" s="1" t="n">
        <v>20.4</v>
      </c>
    </row>
    <row r="50716" customFormat="false" ht="14.9" hidden="false" customHeight="false" outlineLevel="0" collapsed="false">
      <c r="B50716" s="3" t="n">
        <v>43818.1805555556</v>
      </c>
      <c r="C50716" s="1" t="n">
        <v>0</v>
      </c>
      <c r="D50716" s="1" t="n">
        <v>20.3</v>
      </c>
    </row>
    <row r="50717" customFormat="false" ht="14.9" hidden="false" customHeight="false" outlineLevel="0" collapsed="false">
      <c r="B50717" s="3" t="n">
        <v>43818.1875</v>
      </c>
      <c r="C50717" s="1" t="n">
        <v>0</v>
      </c>
      <c r="D50717" s="1" t="n">
        <v>20.1</v>
      </c>
    </row>
    <row r="50718" customFormat="false" ht="14.9" hidden="false" customHeight="false" outlineLevel="0" collapsed="false">
      <c r="B50718" s="3" t="n">
        <v>43818.1944444445</v>
      </c>
      <c r="C50718" s="1" t="n">
        <v>0</v>
      </c>
      <c r="D50718" s="1" t="n">
        <v>19.9</v>
      </c>
    </row>
    <row r="50719" customFormat="false" ht="14.9" hidden="false" customHeight="false" outlineLevel="0" collapsed="false">
      <c r="B50719" s="3" t="n">
        <v>43818.2013888889</v>
      </c>
      <c r="C50719" s="1" t="n">
        <v>0</v>
      </c>
      <c r="D50719" s="1" t="n">
        <v>19.9</v>
      </c>
    </row>
    <row r="50720" customFormat="false" ht="14.9" hidden="false" customHeight="false" outlineLevel="0" collapsed="false">
      <c r="B50720" s="3" t="n">
        <v>43818.2083333333</v>
      </c>
      <c r="C50720" s="1" t="n">
        <v>0</v>
      </c>
      <c r="D50720" s="1" t="n">
        <v>20</v>
      </c>
    </row>
    <row r="50721" customFormat="false" ht="14.9" hidden="false" customHeight="false" outlineLevel="0" collapsed="false">
      <c r="B50721" s="3" t="n">
        <v>43818.2152777778</v>
      </c>
      <c r="C50721" s="1" t="n">
        <v>0</v>
      </c>
      <c r="D50721" s="1" t="n">
        <v>20.1</v>
      </c>
    </row>
    <row r="50722" customFormat="false" ht="14.9" hidden="false" customHeight="false" outlineLevel="0" collapsed="false">
      <c r="B50722" s="3" t="n">
        <v>43818.2222222222</v>
      </c>
      <c r="C50722" s="1" t="n">
        <v>0</v>
      </c>
      <c r="D50722" s="1" t="n">
        <v>20.1</v>
      </c>
    </row>
    <row r="50723" customFormat="false" ht="14.9" hidden="false" customHeight="false" outlineLevel="0" collapsed="false">
      <c r="B50723" s="3" t="n">
        <v>43818.2291666667</v>
      </c>
      <c r="C50723" s="1" t="n">
        <v>0</v>
      </c>
      <c r="D50723" s="1" t="n">
        <v>20.1</v>
      </c>
    </row>
    <row r="50724" customFormat="false" ht="14.9" hidden="false" customHeight="false" outlineLevel="0" collapsed="false">
      <c r="B50724" s="3" t="n">
        <v>43818.2361111111</v>
      </c>
      <c r="C50724" s="1" t="n">
        <v>0</v>
      </c>
      <c r="D50724" s="1" t="n">
        <v>20.1</v>
      </c>
    </row>
    <row r="50725" customFormat="false" ht="14.9" hidden="false" customHeight="false" outlineLevel="0" collapsed="false">
      <c r="B50725" s="3" t="n">
        <v>43818.2430555556</v>
      </c>
      <c r="C50725" s="1" t="n">
        <v>0</v>
      </c>
      <c r="D50725" s="1" t="n">
        <v>20.1</v>
      </c>
    </row>
    <row r="50726" customFormat="false" ht="14.9" hidden="false" customHeight="false" outlineLevel="0" collapsed="false">
      <c r="B50726" s="3" t="n">
        <v>43818.25</v>
      </c>
      <c r="C50726" s="1" t="n">
        <v>0</v>
      </c>
      <c r="D50726" s="1" t="n">
        <v>20.2</v>
      </c>
    </row>
    <row r="50727" customFormat="false" ht="14.9" hidden="false" customHeight="false" outlineLevel="0" collapsed="false">
      <c r="B50727" s="3" t="n">
        <v>43818.2569444444</v>
      </c>
      <c r="C50727" s="1" t="n">
        <v>0</v>
      </c>
      <c r="D50727" s="1" t="n">
        <v>20.5</v>
      </c>
    </row>
    <row r="50728" customFormat="false" ht="14.9" hidden="false" customHeight="false" outlineLevel="0" collapsed="false">
      <c r="B50728" s="3" t="n">
        <v>43818.2638888889</v>
      </c>
      <c r="C50728" s="1" t="n">
        <v>0</v>
      </c>
      <c r="D50728" s="1" t="n">
        <v>20.5</v>
      </c>
    </row>
    <row r="50729" customFormat="false" ht="14.9" hidden="false" customHeight="false" outlineLevel="0" collapsed="false">
      <c r="B50729" s="3" t="n">
        <v>43818.2708333333</v>
      </c>
      <c r="C50729" s="1" t="n">
        <v>0</v>
      </c>
      <c r="D50729" s="1" t="n">
        <v>20.8</v>
      </c>
    </row>
    <row r="50730" customFormat="false" ht="14.9" hidden="false" customHeight="false" outlineLevel="0" collapsed="false">
      <c r="B50730" s="3" t="n">
        <v>43818.2777777778</v>
      </c>
      <c r="C50730" s="1" t="n">
        <v>0</v>
      </c>
      <c r="D50730" s="1" t="n">
        <v>21.1</v>
      </c>
    </row>
    <row r="50731" customFormat="false" ht="14.9" hidden="false" customHeight="false" outlineLevel="0" collapsed="false">
      <c r="B50731" s="3" t="n">
        <v>43818.2847222222</v>
      </c>
      <c r="C50731" s="1" t="n">
        <v>0</v>
      </c>
      <c r="D50731" s="1" t="n">
        <v>21.4</v>
      </c>
    </row>
    <row r="50732" customFormat="false" ht="14.9" hidden="false" customHeight="false" outlineLevel="0" collapsed="false">
      <c r="B50732" s="3" t="n">
        <v>43818.2916666667</v>
      </c>
      <c r="C50732" s="1" t="n">
        <v>0</v>
      </c>
      <c r="D50732" s="1" t="n">
        <v>21.7</v>
      </c>
    </row>
    <row r="50733" customFormat="false" ht="14.9" hidden="false" customHeight="false" outlineLevel="0" collapsed="false">
      <c r="B50733" s="3" t="n">
        <v>43818.2986111111</v>
      </c>
      <c r="C50733" s="1" t="n">
        <v>0</v>
      </c>
      <c r="D50733" s="1" t="n">
        <v>21.7</v>
      </c>
    </row>
    <row r="50734" customFormat="false" ht="14.9" hidden="false" customHeight="false" outlineLevel="0" collapsed="false">
      <c r="B50734" s="3" t="n">
        <v>43818.3055555556</v>
      </c>
      <c r="C50734" s="1" t="n">
        <v>37</v>
      </c>
      <c r="D50734" s="1" t="n">
        <v>22.1</v>
      </c>
    </row>
    <row r="50735" customFormat="false" ht="14.9" hidden="false" customHeight="false" outlineLevel="0" collapsed="false">
      <c r="B50735" s="3" t="n">
        <v>43818.3125</v>
      </c>
      <c r="C50735" s="1" t="n">
        <v>1</v>
      </c>
      <c r="D50735" s="1" t="n">
        <v>23.5</v>
      </c>
    </row>
    <row r="50736" customFormat="false" ht="14.9" hidden="false" customHeight="false" outlineLevel="0" collapsed="false">
      <c r="B50736" s="3" t="n">
        <v>43818.3194444444</v>
      </c>
      <c r="C50736" s="1" t="n">
        <v>0</v>
      </c>
      <c r="D50736" s="1" t="n">
        <v>23.2</v>
      </c>
    </row>
    <row r="50737" customFormat="false" ht="14.9" hidden="false" customHeight="false" outlineLevel="0" collapsed="false">
      <c r="B50737" s="3" t="n">
        <v>43818.3263888889</v>
      </c>
      <c r="C50737" s="1" t="n">
        <v>0</v>
      </c>
      <c r="D50737" s="1" t="n">
        <v>23.1</v>
      </c>
    </row>
    <row r="50738" customFormat="false" ht="14.9" hidden="false" customHeight="false" outlineLevel="0" collapsed="false">
      <c r="B50738" s="3" t="n">
        <v>43818.3333333333</v>
      </c>
      <c r="C50738" s="1" t="n">
        <v>227</v>
      </c>
      <c r="D50738" s="1" t="n">
        <v>23.9</v>
      </c>
    </row>
    <row r="50739" customFormat="false" ht="14.9" hidden="false" customHeight="false" outlineLevel="0" collapsed="false">
      <c r="B50739" s="3" t="n">
        <v>43818.3402777778</v>
      </c>
      <c r="C50739" s="1" t="n">
        <v>279</v>
      </c>
      <c r="D50739" s="1" t="n">
        <v>24.5</v>
      </c>
    </row>
    <row r="50740" customFormat="false" ht="14.9" hidden="false" customHeight="false" outlineLevel="0" collapsed="false">
      <c r="B50740" s="3" t="n">
        <v>43818.3472222222</v>
      </c>
      <c r="C50740" s="1" t="n">
        <v>327</v>
      </c>
      <c r="D50740" s="1" t="n">
        <v>25.3</v>
      </c>
    </row>
    <row r="50741" customFormat="false" ht="14.9" hidden="false" customHeight="false" outlineLevel="0" collapsed="false">
      <c r="B50741" s="3" t="n">
        <v>43818.3541666667</v>
      </c>
      <c r="C50741" s="1" t="n">
        <v>377</v>
      </c>
      <c r="D50741" s="1" t="n">
        <v>26.3</v>
      </c>
    </row>
    <row r="50742" customFormat="false" ht="14.9" hidden="false" customHeight="false" outlineLevel="0" collapsed="false">
      <c r="B50742" s="3" t="n">
        <v>43818.3611111111</v>
      </c>
      <c r="C50742" s="1" t="n">
        <v>428</v>
      </c>
      <c r="D50742" s="1" t="n">
        <v>26.7</v>
      </c>
    </row>
    <row r="50743" customFormat="false" ht="14.9" hidden="false" customHeight="false" outlineLevel="0" collapsed="false">
      <c r="B50743" s="3" t="n">
        <v>43818.3680555556</v>
      </c>
      <c r="C50743" s="1" t="n">
        <v>476</v>
      </c>
      <c r="D50743" s="1" t="n">
        <v>26.9</v>
      </c>
    </row>
    <row r="50744" customFormat="false" ht="14.9" hidden="false" customHeight="false" outlineLevel="0" collapsed="false">
      <c r="B50744" s="3" t="n">
        <v>43818.375</v>
      </c>
      <c r="C50744" s="1" t="n">
        <v>524</v>
      </c>
      <c r="D50744" s="1" t="n">
        <v>27.8</v>
      </c>
    </row>
    <row r="50745" customFormat="false" ht="14.9" hidden="false" customHeight="false" outlineLevel="0" collapsed="false">
      <c r="B50745" s="3" t="n">
        <v>43818.3819444444</v>
      </c>
      <c r="C50745" s="1" t="n">
        <v>570</v>
      </c>
      <c r="D50745" s="1" t="n">
        <v>27.8</v>
      </c>
    </row>
    <row r="50746" customFormat="false" ht="14.9" hidden="false" customHeight="false" outlineLevel="0" collapsed="false">
      <c r="B50746" s="3" t="n">
        <v>43818.3888888889</v>
      </c>
      <c r="C50746" s="1" t="n">
        <v>616</v>
      </c>
      <c r="D50746" s="1" t="n">
        <v>28.3</v>
      </c>
    </row>
    <row r="50747" customFormat="false" ht="14.9" hidden="false" customHeight="false" outlineLevel="0" collapsed="false">
      <c r="B50747" s="3" t="n">
        <v>43818.3958333333</v>
      </c>
      <c r="C50747" s="1" t="n">
        <v>663</v>
      </c>
      <c r="D50747" s="1" t="n">
        <v>28.3</v>
      </c>
    </row>
    <row r="50748" customFormat="false" ht="14.9" hidden="false" customHeight="false" outlineLevel="0" collapsed="false">
      <c r="B50748" s="3" t="n">
        <v>43818.4027777778</v>
      </c>
      <c r="C50748" s="1" t="n">
        <v>710</v>
      </c>
      <c r="D50748" s="1" t="n">
        <v>28.8</v>
      </c>
    </row>
    <row r="50749" customFormat="false" ht="14.9" hidden="false" customHeight="false" outlineLevel="0" collapsed="false">
      <c r="B50749" s="3" t="n">
        <v>43818.4097222222</v>
      </c>
      <c r="C50749" s="1" t="n">
        <v>755</v>
      </c>
      <c r="D50749" s="1" t="n">
        <v>28.5</v>
      </c>
    </row>
    <row r="50750" customFormat="false" ht="14.9" hidden="false" customHeight="false" outlineLevel="0" collapsed="false">
      <c r="B50750" s="3" t="n">
        <v>43818.4166666667</v>
      </c>
      <c r="C50750" s="1" t="n">
        <v>798</v>
      </c>
      <c r="D50750" s="1" t="n">
        <v>29</v>
      </c>
    </row>
    <row r="50751" customFormat="false" ht="14.9" hidden="false" customHeight="false" outlineLevel="0" collapsed="false">
      <c r="B50751" s="3" t="n">
        <v>43818.4236111111</v>
      </c>
      <c r="C50751" s="1" t="n">
        <v>843</v>
      </c>
      <c r="D50751" s="1" t="n">
        <v>29.7</v>
      </c>
    </row>
    <row r="50752" customFormat="false" ht="14.9" hidden="false" customHeight="false" outlineLevel="0" collapsed="false">
      <c r="B50752" s="3" t="n">
        <v>43818.4305555556</v>
      </c>
      <c r="C50752" s="1" t="n">
        <v>883</v>
      </c>
      <c r="D50752" s="1" t="n">
        <v>30.1</v>
      </c>
    </row>
    <row r="50753" customFormat="false" ht="14.9" hidden="false" customHeight="false" outlineLevel="0" collapsed="false">
      <c r="B50753" s="3" t="n">
        <v>43818.4375</v>
      </c>
      <c r="C50753" s="1" t="n">
        <v>925</v>
      </c>
      <c r="D50753" s="1" t="n">
        <v>30.1</v>
      </c>
    </row>
    <row r="50754" customFormat="false" ht="14.9" hidden="false" customHeight="false" outlineLevel="0" collapsed="false">
      <c r="B50754" s="3" t="n">
        <v>43818.4444444445</v>
      </c>
      <c r="C50754" s="1" t="n">
        <v>959</v>
      </c>
      <c r="D50754" s="1" t="n">
        <v>30.9</v>
      </c>
    </row>
    <row r="50755" customFormat="false" ht="14.9" hidden="false" customHeight="false" outlineLevel="0" collapsed="false">
      <c r="B50755" s="3" t="n">
        <v>43818.4513888889</v>
      </c>
      <c r="C50755" s="1" t="n">
        <v>1004</v>
      </c>
      <c r="D50755" s="1" t="n">
        <v>31</v>
      </c>
    </row>
    <row r="50756" customFormat="false" ht="14.9" hidden="false" customHeight="false" outlineLevel="0" collapsed="false">
      <c r="B50756" s="3" t="n">
        <v>43818.4583333333</v>
      </c>
      <c r="C50756" s="1" t="n">
        <v>972</v>
      </c>
      <c r="D50756" s="1" t="n">
        <v>31.4</v>
      </c>
    </row>
    <row r="50757" customFormat="false" ht="14.9" hidden="false" customHeight="false" outlineLevel="0" collapsed="false">
      <c r="B50757" s="3" t="n">
        <v>43818.4652777778</v>
      </c>
      <c r="C50757" s="1" t="n">
        <v>1072</v>
      </c>
      <c r="D50757" s="1" t="n">
        <v>31.7</v>
      </c>
    </row>
    <row r="50758" customFormat="false" ht="14.9" hidden="false" customHeight="false" outlineLevel="0" collapsed="false">
      <c r="B50758" s="3" t="n">
        <v>43818.4722222222</v>
      </c>
      <c r="C50758" s="1" t="n">
        <v>1100</v>
      </c>
      <c r="D50758" s="1" t="n">
        <v>32.1</v>
      </c>
    </row>
    <row r="50759" customFormat="false" ht="14.9" hidden="false" customHeight="false" outlineLevel="0" collapsed="false">
      <c r="B50759" s="3" t="n">
        <v>43818.4791666667</v>
      </c>
      <c r="C50759" s="1" t="n">
        <v>1139</v>
      </c>
      <c r="D50759" s="1" t="n">
        <v>32.4</v>
      </c>
    </row>
    <row r="50760" customFormat="false" ht="14.9" hidden="false" customHeight="false" outlineLevel="0" collapsed="false">
      <c r="B50760" s="3" t="n">
        <v>43818.4861111111</v>
      </c>
      <c r="C50760" s="1" t="n">
        <v>1191</v>
      </c>
      <c r="D50760" s="1" t="n">
        <v>32.6</v>
      </c>
    </row>
    <row r="50761" customFormat="false" ht="14.9" hidden="false" customHeight="false" outlineLevel="0" collapsed="false">
      <c r="B50761" s="3" t="n">
        <v>43818.4930555556</v>
      </c>
      <c r="C50761" s="1" t="n">
        <v>806</v>
      </c>
      <c r="D50761" s="1" t="n">
        <v>32.4</v>
      </c>
    </row>
    <row r="50762" customFormat="false" ht="14.9" hidden="false" customHeight="false" outlineLevel="0" collapsed="false">
      <c r="B50762" s="3" t="n">
        <v>43818.5</v>
      </c>
      <c r="C50762" s="1" t="n">
        <v>163</v>
      </c>
      <c r="D50762" s="1" t="n">
        <v>32.5</v>
      </c>
    </row>
    <row r="50763" customFormat="false" ht="14.9" hidden="false" customHeight="false" outlineLevel="0" collapsed="false">
      <c r="B50763" s="3" t="n">
        <v>43818.5069444444</v>
      </c>
      <c r="C50763" s="1" t="n">
        <v>1187</v>
      </c>
      <c r="D50763" s="1" t="n">
        <v>33.5</v>
      </c>
    </row>
    <row r="50764" customFormat="false" ht="14.9" hidden="false" customHeight="false" outlineLevel="0" collapsed="false">
      <c r="B50764" s="3" t="n">
        <v>43818.5138888889</v>
      </c>
      <c r="C50764" s="1" t="n">
        <v>1275</v>
      </c>
      <c r="D50764" s="1" t="n">
        <v>33.5</v>
      </c>
    </row>
    <row r="50765" customFormat="false" ht="14.9" hidden="false" customHeight="false" outlineLevel="0" collapsed="false">
      <c r="B50765" s="3" t="n">
        <v>43818.5208333333</v>
      </c>
      <c r="C50765" s="1" t="n">
        <v>788</v>
      </c>
      <c r="D50765" s="1" t="n">
        <v>33.8</v>
      </c>
    </row>
    <row r="50766" customFormat="false" ht="14.9" hidden="false" customHeight="false" outlineLevel="0" collapsed="false">
      <c r="B50766" s="3" t="n">
        <v>43818.5277777778</v>
      </c>
      <c r="C50766" s="1" t="n">
        <v>1221</v>
      </c>
      <c r="D50766" s="1" t="n">
        <v>34.7</v>
      </c>
    </row>
    <row r="50767" customFormat="false" ht="14.9" hidden="false" customHeight="false" outlineLevel="0" collapsed="false">
      <c r="B50767" s="3" t="n">
        <v>43818.5347222222</v>
      </c>
      <c r="C50767" s="1" t="n">
        <v>1212</v>
      </c>
      <c r="D50767" s="1" t="n">
        <v>34.2</v>
      </c>
    </row>
    <row r="50768" customFormat="false" ht="14.9" hidden="false" customHeight="false" outlineLevel="0" collapsed="false">
      <c r="B50768" s="3" t="n">
        <v>43818.5416666667</v>
      </c>
      <c r="C50768" s="1" t="n">
        <v>1207</v>
      </c>
      <c r="D50768" s="1" t="n">
        <v>34</v>
      </c>
    </row>
    <row r="50769" customFormat="false" ht="14.9" hidden="false" customHeight="false" outlineLevel="0" collapsed="false">
      <c r="B50769" s="3" t="n">
        <v>43818.5486111111</v>
      </c>
      <c r="C50769" s="1" t="n">
        <v>1204</v>
      </c>
      <c r="D50769" s="1" t="n">
        <v>34</v>
      </c>
    </row>
    <row r="50770" customFormat="false" ht="14.9" hidden="false" customHeight="false" outlineLevel="0" collapsed="false">
      <c r="B50770" s="3" t="n">
        <v>43818.5555555556</v>
      </c>
      <c r="C50770" s="1" t="n">
        <v>1198</v>
      </c>
      <c r="D50770" s="1" t="n">
        <v>34.3</v>
      </c>
    </row>
    <row r="50771" customFormat="false" ht="14.9" hidden="false" customHeight="false" outlineLevel="0" collapsed="false">
      <c r="B50771" s="3" t="n">
        <v>43818.5625</v>
      </c>
      <c r="C50771" s="1" t="n">
        <v>1194</v>
      </c>
      <c r="D50771" s="1" t="n">
        <v>34.5</v>
      </c>
    </row>
    <row r="50772" customFormat="false" ht="14.9" hidden="false" customHeight="false" outlineLevel="0" collapsed="false">
      <c r="B50772" s="3" t="n">
        <v>43818.5694444444</v>
      </c>
      <c r="C50772" s="1" t="n">
        <v>1187</v>
      </c>
      <c r="D50772" s="1" t="n">
        <v>34.6</v>
      </c>
    </row>
    <row r="50773" customFormat="false" ht="14.9" hidden="false" customHeight="false" outlineLevel="0" collapsed="false">
      <c r="B50773" s="3" t="n">
        <v>43818.5763888889</v>
      </c>
      <c r="C50773" s="1" t="n">
        <v>1172</v>
      </c>
      <c r="D50773" s="1" t="n">
        <v>35</v>
      </c>
    </row>
    <row r="50774" customFormat="false" ht="14.9" hidden="false" customHeight="false" outlineLevel="0" collapsed="false">
      <c r="B50774" s="3" t="n">
        <v>43818.5833333333</v>
      </c>
      <c r="C50774" s="1" t="n">
        <v>1157</v>
      </c>
      <c r="D50774" s="1" t="n">
        <v>35</v>
      </c>
    </row>
    <row r="50775" customFormat="false" ht="14.9" hidden="false" customHeight="false" outlineLevel="0" collapsed="false">
      <c r="B50775" s="3" t="n">
        <v>43818.5902777778</v>
      </c>
      <c r="C50775" s="1" t="n">
        <v>1140</v>
      </c>
      <c r="D50775" s="1" t="n">
        <v>35.2</v>
      </c>
    </row>
    <row r="50776" customFormat="false" ht="14.9" hidden="false" customHeight="false" outlineLevel="0" collapsed="false">
      <c r="B50776" s="3" t="n">
        <v>43818.5972222222</v>
      </c>
      <c r="C50776" s="1" t="n">
        <v>1129</v>
      </c>
      <c r="D50776" s="1" t="n">
        <v>35</v>
      </c>
    </row>
    <row r="50777" customFormat="false" ht="14.9" hidden="false" customHeight="false" outlineLevel="0" collapsed="false">
      <c r="B50777" s="3" t="n">
        <v>43818.6041666667</v>
      </c>
      <c r="C50777" s="1" t="n">
        <v>1108</v>
      </c>
      <c r="D50777" s="1" t="n">
        <v>35.4</v>
      </c>
    </row>
    <row r="50778" customFormat="false" ht="14.9" hidden="false" customHeight="false" outlineLevel="0" collapsed="false">
      <c r="B50778" s="3" t="n">
        <v>43818.6111111111</v>
      </c>
      <c r="C50778" s="1" t="n">
        <v>1074</v>
      </c>
      <c r="D50778" s="1" t="n">
        <v>35.1</v>
      </c>
    </row>
    <row r="50779" customFormat="false" ht="14.9" hidden="false" customHeight="false" outlineLevel="0" collapsed="false">
      <c r="B50779" s="3" t="n">
        <v>43818.6180555556</v>
      </c>
      <c r="C50779" s="1" t="n">
        <v>1043</v>
      </c>
      <c r="D50779" s="1" t="n">
        <v>35.1</v>
      </c>
    </row>
    <row r="50780" customFormat="false" ht="14.9" hidden="false" customHeight="false" outlineLevel="0" collapsed="false">
      <c r="B50780" s="3" t="n">
        <v>43818.625</v>
      </c>
      <c r="C50780" s="1" t="n">
        <v>1009</v>
      </c>
      <c r="D50780" s="1" t="n">
        <v>35</v>
      </c>
    </row>
    <row r="50781" customFormat="false" ht="14.9" hidden="false" customHeight="false" outlineLevel="0" collapsed="false">
      <c r="B50781" s="3" t="n">
        <v>43818.6319444444</v>
      </c>
      <c r="C50781" s="1" t="n">
        <v>974</v>
      </c>
      <c r="D50781" s="1" t="n">
        <v>35.1</v>
      </c>
    </row>
    <row r="50782" customFormat="false" ht="14.9" hidden="false" customHeight="false" outlineLevel="0" collapsed="false">
      <c r="B50782" s="3" t="n">
        <v>43818.6388888889</v>
      </c>
      <c r="C50782" s="1" t="n">
        <v>939</v>
      </c>
      <c r="D50782" s="1" t="n">
        <v>35</v>
      </c>
    </row>
    <row r="50783" customFormat="false" ht="14.9" hidden="false" customHeight="false" outlineLevel="0" collapsed="false">
      <c r="B50783" s="3" t="n">
        <v>43818.6458333333</v>
      </c>
      <c r="C50783" s="1" t="n">
        <v>897</v>
      </c>
      <c r="D50783" s="1" t="n">
        <v>35.7</v>
      </c>
    </row>
    <row r="50784" customFormat="false" ht="14.9" hidden="false" customHeight="false" outlineLevel="0" collapsed="false">
      <c r="B50784" s="3" t="n">
        <v>43818.6527777778</v>
      </c>
      <c r="C50784" s="1" t="n">
        <v>861</v>
      </c>
      <c r="D50784" s="1" t="n">
        <v>35.1</v>
      </c>
    </row>
    <row r="50785" customFormat="false" ht="14.9" hidden="false" customHeight="false" outlineLevel="0" collapsed="false">
      <c r="B50785" s="3" t="n">
        <v>43818.6597222222</v>
      </c>
      <c r="C50785" s="1" t="n">
        <v>823</v>
      </c>
      <c r="D50785" s="1" t="n">
        <v>35.6</v>
      </c>
    </row>
    <row r="50786" customFormat="false" ht="14.9" hidden="false" customHeight="false" outlineLevel="0" collapsed="false">
      <c r="B50786" s="3" t="n">
        <v>43818.6666666667</v>
      </c>
      <c r="C50786" s="1" t="n">
        <v>783</v>
      </c>
      <c r="D50786" s="1" t="n">
        <v>35</v>
      </c>
    </row>
    <row r="50787" customFormat="false" ht="14.9" hidden="false" customHeight="false" outlineLevel="0" collapsed="false">
      <c r="B50787" s="3" t="n">
        <v>43818.6736111111</v>
      </c>
      <c r="C50787" s="1" t="n">
        <v>742</v>
      </c>
      <c r="D50787" s="1" t="n">
        <v>35.5</v>
      </c>
    </row>
    <row r="50788" customFormat="false" ht="14.9" hidden="false" customHeight="false" outlineLevel="0" collapsed="false">
      <c r="B50788" s="3" t="n">
        <v>43818.6805555556</v>
      </c>
      <c r="C50788" s="1" t="n">
        <v>694</v>
      </c>
      <c r="D50788" s="1" t="n">
        <v>35.4</v>
      </c>
    </row>
    <row r="50789" customFormat="false" ht="14.9" hidden="false" customHeight="false" outlineLevel="0" collapsed="false">
      <c r="B50789" s="3" t="n">
        <v>43818.6875</v>
      </c>
      <c r="C50789" s="1" t="n">
        <v>647</v>
      </c>
      <c r="D50789" s="1" t="n">
        <v>34.9</v>
      </c>
    </row>
    <row r="50790" customFormat="false" ht="14.9" hidden="false" customHeight="false" outlineLevel="0" collapsed="false">
      <c r="B50790" s="3" t="n">
        <v>43818.6944444445</v>
      </c>
      <c r="C50790" s="1" t="n">
        <v>604</v>
      </c>
      <c r="D50790" s="1" t="n">
        <v>35.2</v>
      </c>
    </row>
    <row r="50791" customFormat="false" ht="14.9" hidden="false" customHeight="false" outlineLevel="0" collapsed="false">
      <c r="B50791" s="3" t="n">
        <v>43818.7013888889</v>
      </c>
      <c r="C50791" s="1" t="n">
        <v>559</v>
      </c>
      <c r="D50791" s="1" t="n">
        <v>35.1</v>
      </c>
    </row>
    <row r="50792" customFormat="false" ht="14.9" hidden="false" customHeight="false" outlineLevel="0" collapsed="false">
      <c r="B50792" s="3" t="n">
        <v>43818.7083333333</v>
      </c>
      <c r="C50792" s="1" t="n">
        <v>514</v>
      </c>
      <c r="D50792" s="1" t="n">
        <v>35</v>
      </c>
    </row>
    <row r="50793" customFormat="false" ht="14.9" hidden="false" customHeight="false" outlineLevel="0" collapsed="false">
      <c r="B50793" s="3" t="n">
        <v>43818.7152777778</v>
      </c>
      <c r="C50793" s="1" t="n">
        <v>464</v>
      </c>
      <c r="D50793" s="1" t="n">
        <v>35.1</v>
      </c>
    </row>
    <row r="50794" customFormat="false" ht="14.9" hidden="false" customHeight="false" outlineLevel="0" collapsed="false">
      <c r="B50794" s="3" t="n">
        <v>43818.7222222222</v>
      </c>
      <c r="C50794" s="1" t="n">
        <v>422</v>
      </c>
      <c r="D50794" s="1" t="n">
        <v>34.7</v>
      </c>
    </row>
    <row r="50795" customFormat="false" ht="14.9" hidden="false" customHeight="false" outlineLevel="0" collapsed="false">
      <c r="B50795" s="3" t="n">
        <v>43818.7291666667</v>
      </c>
      <c r="C50795" s="1" t="n">
        <v>373</v>
      </c>
      <c r="D50795" s="1" t="n">
        <v>34.5</v>
      </c>
    </row>
    <row r="50796" customFormat="false" ht="14.9" hidden="false" customHeight="false" outlineLevel="0" collapsed="false">
      <c r="B50796" s="3" t="n">
        <v>43818.7361111111</v>
      </c>
      <c r="C50796" s="1" t="n">
        <v>321</v>
      </c>
      <c r="D50796" s="1" t="n">
        <v>34.2</v>
      </c>
    </row>
    <row r="50797" customFormat="false" ht="14.9" hidden="false" customHeight="false" outlineLevel="0" collapsed="false">
      <c r="B50797" s="3" t="n">
        <v>43818.7430555556</v>
      </c>
      <c r="C50797" s="1" t="n">
        <v>273</v>
      </c>
      <c r="D50797" s="1" t="n">
        <v>34.3</v>
      </c>
    </row>
    <row r="50798" customFormat="false" ht="14.9" hidden="false" customHeight="false" outlineLevel="0" collapsed="false">
      <c r="B50798" s="3" t="n">
        <v>43818.75</v>
      </c>
      <c r="C50798" s="1" t="n">
        <v>224</v>
      </c>
      <c r="D50798" s="1" t="n">
        <v>33.5</v>
      </c>
    </row>
    <row r="50799" customFormat="false" ht="14.9" hidden="false" customHeight="false" outlineLevel="0" collapsed="false">
      <c r="B50799" s="3" t="n">
        <v>43818.7569444444</v>
      </c>
      <c r="C50799" s="1" t="n">
        <v>177</v>
      </c>
      <c r="D50799" s="1" t="n">
        <v>33.8</v>
      </c>
    </row>
    <row r="50800" customFormat="false" ht="14.9" hidden="false" customHeight="false" outlineLevel="0" collapsed="false">
      <c r="B50800" s="3" t="n">
        <v>43818.7638888889</v>
      </c>
      <c r="C50800" s="1" t="n">
        <v>132</v>
      </c>
      <c r="D50800" s="1" t="n">
        <v>33.6</v>
      </c>
    </row>
    <row r="50801" customFormat="false" ht="14.9" hidden="false" customHeight="false" outlineLevel="0" collapsed="false">
      <c r="B50801" s="3" t="n">
        <v>43818.7708333333</v>
      </c>
      <c r="C50801" s="1" t="n">
        <v>88</v>
      </c>
      <c r="D50801" s="1" t="n">
        <v>33.3</v>
      </c>
    </row>
    <row r="50802" customFormat="false" ht="14.9" hidden="false" customHeight="false" outlineLevel="0" collapsed="false">
      <c r="B50802" s="3" t="n">
        <v>43818.7777777778</v>
      </c>
      <c r="C50802" s="1" t="n">
        <v>45</v>
      </c>
      <c r="D50802" s="1" t="n">
        <v>33.2</v>
      </c>
    </row>
    <row r="50803" customFormat="false" ht="14.9" hidden="false" customHeight="false" outlineLevel="0" collapsed="false">
      <c r="B50803" s="3" t="n">
        <v>43818.7847222222</v>
      </c>
      <c r="C50803" s="1" t="n">
        <v>1</v>
      </c>
      <c r="D50803" s="1" t="n">
        <v>32.8</v>
      </c>
    </row>
    <row r="50804" customFormat="false" ht="14.9" hidden="false" customHeight="false" outlineLevel="0" collapsed="false">
      <c r="B50804" s="3" t="n">
        <v>43818.7916666667</v>
      </c>
      <c r="C50804" s="1" t="n">
        <v>0</v>
      </c>
      <c r="D50804" s="1" t="n">
        <v>32.5</v>
      </c>
    </row>
    <row r="50805" customFormat="false" ht="14.9" hidden="false" customHeight="false" outlineLevel="0" collapsed="false">
      <c r="B50805" s="3" t="n">
        <v>43818.7986111111</v>
      </c>
      <c r="C50805" s="1" t="n">
        <v>0</v>
      </c>
      <c r="D50805" s="1" t="n">
        <v>32.2</v>
      </c>
    </row>
    <row r="50806" customFormat="false" ht="14.9" hidden="false" customHeight="false" outlineLevel="0" collapsed="false">
      <c r="B50806" s="3" t="n">
        <v>43818.8055555556</v>
      </c>
      <c r="C50806" s="1" t="n">
        <v>0</v>
      </c>
      <c r="D50806" s="1" t="n">
        <v>31.7</v>
      </c>
    </row>
    <row r="50807" customFormat="false" ht="14.9" hidden="false" customHeight="false" outlineLevel="0" collapsed="false">
      <c r="B50807" s="3" t="n">
        <v>43818.8125</v>
      </c>
      <c r="C50807" s="1" t="n">
        <v>0</v>
      </c>
      <c r="D50807" s="1" t="n">
        <v>31.2</v>
      </c>
    </row>
    <row r="50808" customFormat="false" ht="14.9" hidden="false" customHeight="false" outlineLevel="0" collapsed="false">
      <c r="B50808" s="3" t="n">
        <v>43818.8194444444</v>
      </c>
      <c r="C50808" s="1" t="n">
        <v>0</v>
      </c>
      <c r="D50808" s="1" t="n">
        <v>30.5</v>
      </c>
    </row>
    <row r="50809" customFormat="false" ht="14.9" hidden="false" customHeight="false" outlineLevel="0" collapsed="false">
      <c r="B50809" s="3" t="n">
        <v>43818.8263888889</v>
      </c>
      <c r="C50809" s="1" t="n">
        <v>0</v>
      </c>
      <c r="D50809" s="1" t="n">
        <v>29.8</v>
      </c>
    </row>
    <row r="50810" customFormat="false" ht="14.9" hidden="false" customHeight="false" outlineLevel="0" collapsed="false">
      <c r="B50810" s="3" t="n">
        <v>43818.8333333333</v>
      </c>
      <c r="C50810" s="1" t="n">
        <v>0</v>
      </c>
      <c r="D50810" s="1" t="n">
        <v>29.4</v>
      </c>
    </row>
    <row r="50811" customFormat="false" ht="14.9" hidden="false" customHeight="false" outlineLevel="0" collapsed="false">
      <c r="B50811" s="3" t="n">
        <v>43818.8402777778</v>
      </c>
      <c r="C50811" s="1" t="n">
        <v>0</v>
      </c>
      <c r="D50811" s="1" t="n">
        <v>29.1</v>
      </c>
    </row>
    <row r="50812" customFormat="false" ht="14.9" hidden="false" customHeight="false" outlineLevel="0" collapsed="false">
      <c r="B50812" s="3" t="n">
        <v>43818.8472222222</v>
      </c>
      <c r="C50812" s="1" t="n">
        <v>0</v>
      </c>
      <c r="D50812" s="1" t="n">
        <v>28.8</v>
      </c>
    </row>
    <row r="50813" customFormat="false" ht="14.9" hidden="false" customHeight="false" outlineLevel="0" collapsed="false">
      <c r="B50813" s="3" t="n">
        <v>43818.8541666667</v>
      </c>
      <c r="C50813" s="1" t="n">
        <v>0</v>
      </c>
      <c r="D50813" s="1" t="n">
        <v>28.5</v>
      </c>
    </row>
    <row r="50814" customFormat="false" ht="14.9" hidden="false" customHeight="false" outlineLevel="0" collapsed="false">
      <c r="B50814" s="3" t="n">
        <v>43818.8611111111</v>
      </c>
      <c r="C50814" s="1" t="n">
        <v>0</v>
      </c>
      <c r="D50814" s="1" t="n">
        <v>28.4</v>
      </c>
    </row>
    <row r="50815" customFormat="false" ht="14.9" hidden="false" customHeight="false" outlineLevel="0" collapsed="false">
      <c r="B50815" s="3" t="n">
        <v>43818.8680555556</v>
      </c>
      <c r="C50815" s="1" t="n">
        <v>0</v>
      </c>
      <c r="D50815" s="1" t="n">
        <v>28.1</v>
      </c>
    </row>
    <row r="50816" customFormat="false" ht="14.9" hidden="false" customHeight="false" outlineLevel="0" collapsed="false">
      <c r="B50816" s="3" t="n">
        <v>43818.875</v>
      </c>
      <c r="C50816" s="1" t="n">
        <v>0</v>
      </c>
      <c r="D50816" s="1" t="n">
        <v>27.9</v>
      </c>
    </row>
    <row r="50817" customFormat="false" ht="14.9" hidden="false" customHeight="false" outlineLevel="0" collapsed="false">
      <c r="B50817" s="3" t="n">
        <v>43818.8819444444</v>
      </c>
      <c r="C50817" s="1" t="n">
        <v>0</v>
      </c>
      <c r="D50817" s="1" t="n">
        <v>27.8</v>
      </c>
    </row>
    <row r="50818" customFormat="false" ht="14.9" hidden="false" customHeight="false" outlineLevel="0" collapsed="false">
      <c r="B50818" s="3" t="n">
        <v>43818.8888888889</v>
      </c>
      <c r="C50818" s="1" t="n">
        <v>0</v>
      </c>
      <c r="D50818" s="1" t="n">
        <v>27.7</v>
      </c>
    </row>
    <row r="50819" customFormat="false" ht="14.9" hidden="false" customHeight="false" outlineLevel="0" collapsed="false">
      <c r="B50819" s="3" t="n">
        <v>43818.8958333333</v>
      </c>
      <c r="C50819" s="1" t="n">
        <v>0</v>
      </c>
      <c r="D50819" s="1" t="n">
        <v>27.6</v>
      </c>
    </row>
    <row r="50820" customFormat="false" ht="14.9" hidden="false" customHeight="false" outlineLevel="0" collapsed="false">
      <c r="B50820" s="3" t="n">
        <v>43818.9027777778</v>
      </c>
      <c r="C50820" s="1" t="n">
        <v>0</v>
      </c>
      <c r="D50820" s="1" t="n">
        <v>27.3</v>
      </c>
    </row>
    <row r="50821" customFormat="false" ht="14.9" hidden="false" customHeight="false" outlineLevel="0" collapsed="false">
      <c r="B50821" s="3" t="n">
        <v>43818.9097222222</v>
      </c>
      <c r="C50821" s="1" t="n">
        <v>0</v>
      </c>
      <c r="D50821" s="1" t="n">
        <v>27.2</v>
      </c>
    </row>
    <row r="50822" customFormat="false" ht="14.9" hidden="false" customHeight="false" outlineLevel="0" collapsed="false">
      <c r="B50822" s="3" t="n">
        <v>43818.9166666667</v>
      </c>
      <c r="C50822" s="1" t="n">
        <v>0</v>
      </c>
      <c r="D50822" s="1" t="n">
        <v>27</v>
      </c>
    </row>
    <row r="50823" customFormat="false" ht="14.9" hidden="false" customHeight="false" outlineLevel="0" collapsed="false">
      <c r="B50823" s="3" t="n">
        <v>43818.9236111111</v>
      </c>
      <c r="C50823" s="1" t="n">
        <v>0</v>
      </c>
      <c r="D50823" s="1" t="n">
        <v>26.9</v>
      </c>
    </row>
    <row r="50824" customFormat="false" ht="14.9" hidden="false" customHeight="false" outlineLevel="0" collapsed="false">
      <c r="B50824" s="3" t="n">
        <v>43818.9305555556</v>
      </c>
      <c r="C50824" s="1" t="n">
        <v>0</v>
      </c>
      <c r="D50824" s="1" t="n">
        <v>26.7</v>
      </c>
    </row>
    <row r="50825" customFormat="false" ht="14.9" hidden="false" customHeight="false" outlineLevel="0" collapsed="false">
      <c r="B50825" s="3" t="n">
        <v>43818.9375</v>
      </c>
      <c r="C50825" s="1" t="n">
        <v>0</v>
      </c>
      <c r="D50825" s="1" t="n">
        <v>26.4</v>
      </c>
    </row>
    <row r="50826" customFormat="false" ht="14.9" hidden="false" customHeight="false" outlineLevel="0" collapsed="false">
      <c r="B50826" s="3" t="n">
        <v>43818.9444444445</v>
      </c>
      <c r="C50826" s="1" t="n">
        <v>0</v>
      </c>
      <c r="D50826" s="1" t="n">
        <v>26</v>
      </c>
    </row>
    <row r="50827" customFormat="false" ht="14.9" hidden="false" customHeight="false" outlineLevel="0" collapsed="false">
      <c r="B50827" s="3" t="n">
        <v>43818.9513888889</v>
      </c>
      <c r="C50827" s="1" t="n">
        <v>0</v>
      </c>
      <c r="D50827" s="1" t="n">
        <v>25.8</v>
      </c>
    </row>
    <row r="50828" customFormat="false" ht="14.9" hidden="false" customHeight="false" outlineLevel="0" collapsed="false">
      <c r="B50828" s="3" t="n">
        <v>43818.9583333333</v>
      </c>
      <c r="C50828" s="1" t="n">
        <v>0</v>
      </c>
      <c r="D50828" s="1" t="n">
        <v>25.6</v>
      </c>
    </row>
    <row r="50829" customFormat="false" ht="14.9" hidden="false" customHeight="false" outlineLevel="0" collapsed="false">
      <c r="B50829" s="3" t="n">
        <v>43818.9652777778</v>
      </c>
      <c r="C50829" s="1" t="n">
        <v>0</v>
      </c>
      <c r="D50829" s="1" t="n">
        <v>25.6</v>
      </c>
    </row>
    <row r="50830" customFormat="false" ht="14.9" hidden="false" customHeight="false" outlineLevel="0" collapsed="false">
      <c r="B50830" s="3" t="n">
        <v>43818.9722222222</v>
      </c>
      <c r="C50830" s="1" t="n">
        <v>0</v>
      </c>
      <c r="D50830" s="1" t="n">
        <v>25.6</v>
      </c>
    </row>
    <row r="50831" customFormat="false" ht="14.9" hidden="false" customHeight="false" outlineLevel="0" collapsed="false">
      <c r="B50831" s="3" t="n">
        <v>43818.9791666667</v>
      </c>
      <c r="C50831" s="1" t="n">
        <v>0</v>
      </c>
      <c r="D50831" s="1" t="n">
        <v>25.4</v>
      </c>
    </row>
    <row r="50832" customFormat="false" ht="14.9" hidden="false" customHeight="false" outlineLevel="0" collapsed="false">
      <c r="B50832" s="3" t="n">
        <v>43818.9861111111</v>
      </c>
      <c r="C50832" s="1" t="n">
        <v>0</v>
      </c>
      <c r="D50832" s="1" t="n">
        <v>25.2</v>
      </c>
    </row>
    <row r="50833" customFormat="false" ht="14.9" hidden="false" customHeight="false" outlineLevel="0" collapsed="false">
      <c r="B50833" s="3" t="n">
        <v>43818.9930555556</v>
      </c>
      <c r="C50833" s="1" t="n">
        <v>0</v>
      </c>
      <c r="D50833" s="1" t="n">
        <v>25.1</v>
      </c>
    </row>
    <row r="50834" customFormat="false" ht="14.9" hidden="false" customHeight="false" outlineLevel="0" collapsed="false">
      <c r="B50834" s="3" t="n">
        <v>43819</v>
      </c>
      <c r="C50834" s="1" t="n">
        <v>0</v>
      </c>
      <c r="D50834" s="1" t="n">
        <v>24.8</v>
      </c>
    </row>
    <row r="50835" customFormat="false" ht="14.9" hidden="false" customHeight="false" outlineLevel="0" collapsed="false">
      <c r="B50835" s="3" t="n">
        <v>43819.0069444445</v>
      </c>
      <c r="C50835" s="1" t="n">
        <v>0</v>
      </c>
      <c r="D50835" s="1" t="n">
        <v>24.8</v>
      </c>
    </row>
    <row r="50836" customFormat="false" ht="14.9" hidden="false" customHeight="false" outlineLevel="0" collapsed="false">
      <c r="B50836" s="3" t="n">
        <v>43819.0138888889</v>
      </c>
      <c r="C50836" s="1" t="n">
        <v>0</v>
      </c>
      <c r="D50836" s="1" t="n">
        <v>24.7</v>
      </c>
    </row>
    <row r="50837" customFormat="false" ht="14.9" hidden="false" customHeight="false" outlineLevel="0" collapsed="false">
      <c r="B50837" s="3" t="n">
        <v>43819.0208333333</v>
      </c>
      <c r="C50837" s="1" t="n">
        <v>0</v>
      </c>
      <c r="D50837" s="1" t="n">
        <v>24.9</v>
      </c>
    </row>
    <row r="50838" customFormat="false" ht="14.9" hidden="false" customHeight="false" outlineLevel="0" collapsed="false">
      <c r="B50838" s="3" t="n">
        <v>43819.0277777778</v>
      </c>
      <c r="C50838" s="1" t="n">
        <v>0</v>
      </c>
      <c r="D50838" s="1" t="n">
        <v>24.8</v>
      </c>
    </row>
    <row r="50839" customFormat="false" ht="14.9" hidden="false" customHeight="false" outlineLevel="0" collapsed="false">
      <c r="B50839" s="3" t="n">
        <v>43819.0347222222</v>
      </c>
      <c r="C50839" s="1" t="n">
        <v>0</v>
      </c>
      <c r="D50839" s="1" t="n">
        <v>24.6</v>
      </c>
    </row>
    <row r="50840" customFormat="false" ht="14.9" hidden="false" customHeight="false" outlineLevel="0" collapsed="false">
      <c r="B50840" s="3" t="n">
        <v>43819.0416666667</v>
      </c>
      <c r="C50840" s="1" t="n">
        <v>0</v>
      </c>
      <c r="D50840" s="1" t="n">
        <v>24.5</v>
      </c>
    </row>
    <row r="50841" customFormat="false" ht="14.9" hidden="false" customHeight="false" outlineLevel="0" collapsed="false">
      <c r="B50841" s="3" t="n">
        <v>43819.0486111111</v>
      </c>
      <c r="C50841" s="1" t="n">
        <v>0</v>
      </c>
      <c r="D50841" s="1" t="n">
        <v>24.4</v>
      </c>
    </row>
    <row r="50842" customFormat="false" ht="14.9" hidden="false" customHeight="false" outlineLevel="0" collapsed="false">
      <c r="B50842" s="3" t="n">
        <v>43819.0555555556</v>
      </c>
      <c r="C50842" s="1" t="n">
        <v>0</v>
      </c>
      <c r="D50842" s="1" t="n">
        <v>24.4</v>
      </c>
    </row>
    <row r="50843" customFormat="false" ht="14.9" hidden="false" customHeight="false" outlineLevel="0" collapsed="false">
      <c r="B50843" s="3" t="n">
        <v>43819.0625</v>
      </c>
      <c r="C50843" s="1" t="n">
        <v>0</v>
      </c>
      <c r="D50843" s="1" t="n">
        <v>24.6</v>
      </c>
    </row>
    <row r="50844" customFormat="false" ht="14.9" hidden="false" customHeight="false" outlineLevel="0" collapsed="false">
      <c r="B50844" s="3" t="n">
        <v>43819.0694444444</v>
      </c>
      <c r="C50844" s="1" t="n">
        <v>0</v>
      </c>
      <c r="D50844" s="1" t="n">
        <v>24.6</v>
      </c>
    </row>
    <row r="50845" customFormat="false" ht="14.9" hidden="false" customHeight="false" outlineLevel="0" collapsed="false">
      <c r="B50845" s="3" t="n">
        <v>43819.0763888889</v>
      </c>
      <c r="C50845" s="1" t="n">
        <v>0</v>
      </c>
      <c r="D50845" s="1" t="n">
        <v>24.5</v>
      </c>
    </row>
    <row r="50846" customFormat="false" ht="14.9" hidden="false" customHeight="false" outlineLevel="0" collapsed="false">
      <c r="B50846" s="3" t="n">
        <v>43819.0833333333</v>
      </c>
      <c r="C50846" s="1" t="n">
        <v>0</v>
      </c>
      <c r="D50846" s="1" t="n">
        <v>24.6</v>
      </c>
    </row>
    <row r="50847" customFormat="false" ht="14.9" hidden="false" customHeight="false" outlineLevel="0" collapsed="false">
      <c r="B50847" s="3" t="n">
        <v>43819.0902777778</v>
      </c>
      <c r="C50847" s="1" t="n">
        <v>0</v>
      </c>
      <c r="D50847" s="1" t="n">
        <v>24.4</v>
      </c>
    </row>
    <row r="50848" customFormat="false" ht="14.9" hidden="false" customHeight="false" outlineLevel="0" collapsed="false">
      <c r="B50848" s="3" t="n">
        <v>43819.0972222222</v>
      </c>
      <c r="C50848" s="1" t="n">
        <v>0</v>
      </c>
      <c r="D50848" s="1" t="n">
        <v>24.2</v>
      </c>
    </row>
    <row r="50849" customFormat="false" ht="14.9" hidden="false" customHeight="false" outlineLevel="0" collapsed="false">
      <c r="B50849" s="3" t="n">
        <v>43819.1041666667</v>
      </c>
      <c r="C50849" s="1" t="n">
        <v>0</v>
      </c>
      <c r="D50849" s="1" t="n">
        <v>24.3</v>
      </c>
    </row>
    <row r="50850" customFormat="false" ht="14.9" hidden="false" customHeight="false" outlineLevel="0" collapsed="false">
      <c r="B50850" s="3" t="n">
        <v>43819.1111111111</v>
      </c>
      <c r="C50850" s="1" t="n">
        <v>0</v>
      </c>
      <c r="D50850" s="1" t="n">
        <v>24.1</v>
      </c>
    </row>
    <row r="50851" customFormat="false" ht="14.9" hidden="false" customHeight="false" outlineLevel="0" collapsed="false">
      <c r="B50851" s="3" t="n">
        <v>43819.1180555556</v>
      </c>
      <c r="C50851" s="1" t="n">
        <v>0</v>
      </c>
      <c r="D50851" s="1" t="n">
        <v>24.7</v>
      </c>
    </row>
    <row r="50852" customFormat="false" ht="14.9" hidden="false" customHeight="false" outlineLevel="0" collapsed="false">
      <c r="B50852" s="3" t="n">
        <v>43819.125</v>
      </c>
      <c r="C50852" s="1" t="n">
        <v>0</v>
      </c>
      <c r="D50852" s="1" t="n">
        <v>24.8</v>
      </c>
    </row>
    <row r="50853" customFormat="false" ht="14.9" hidden="false" customHeight="false" outlineLevel="0" collapsed="false">
      <c r="B50853" s="3" t="n">
        <v>43819.1319444444</v>
      </c>
      <c r="C50853" s="1" t="n">
        <v>0</v>
      </c>
      <c r="D50853" s="1" t="n">
        <v>24.5</v>
      </c>
    </row>
    <row r="50854" customFormat="false" ht="14.9" hidden="false" customHeight="false" outlineLevel="0" collapsed="false">
      <c r="B50854" s="3" t="n">
        <v>43819.1388888889</v>
      </c>
      <c r="C50854" s="1" t="n">
        <v>0</v>
      </c>
      <c r="D50854" s="1" t="n">
        <v>24.5</v>
      </c>
    </row>
    <row r="50855" customFormat="false" ht="14.9" hidden="false" customHeight="false" outlineLevel="0" collapsed="false">
      <c r="B50855" s="3" t="n">
        <v>43819.1458333333</v>
      </c>
      <c r="C50855" s="1" t="n">
        <v>0</v>
      </c>
      <c r="D50855" s="1" t="n">
        <v>24.6</v>
      </c>
    </row>
    <row r="50856" customFormat="false" ht="14.9" hidden="false" customHeight="false" outlineLevel="0" collapsed="false">
      <c r="B50856" s="3" t="n">
        <v>43819.1527777778</v>
      </c>
      <c r="C50856" s="1" t="n">
        <v>0</v>
      </c>
      <c r="D50856" s="1" t="n">
        <v>24.5</v>
      </c>
    </row>
    <row r="50857" customFormat="false" ht="14.9" hidden="false" customHeight="false" outlineLevel="0" collapsed="false">
      <c r="B50857" s="3" t="n">
        <v>43819.1597222222</v>
      </c>
      <c r="C50857" s="1" t="n">
        <v>0</v>
      </c>
      <c r="D50857" s="1" t="n">
        <v>24.6</v>
      </c>
    </row>
    <row r="50858" customFormat="false" ht="14.9" hidden="false" customHeight="false" outlineLevel="0" collapsed="false">
      <c r="B50858" s="3" t="n">
        <v>43819.1666666667</v>
      </c>
      <c r="C50858" s="1" t="n">
        <v>0</v>
      </c>
      <c r="D50858" s="1" t="n">
        <v>24.7</v>
      </c>
    </row>
    <row r="50859" customFormat="false" ht="14.9" hidden="false" customHeight="false" outlineLevel="0" collapsed="false">
      <c r="B50859" s="3" t="n">
        <v>43819.1736111111</v>
      </c>
      <c r="C50859" s="1" t="n">
        <v>0</v>
      </c>
      <c r="D50859" s="1" t="n">
        <v>24.8</v>
      </c>
    </row>
    <row r="50860" customFormat="false" ht="14.9" hidden="false" customHeight="false" outlineLevel="0" collapsed="false">
      <c r="B50860" s="3" t="n">
        <v>43819.1805555556</v>
      </c>
      <c r="C50860" s="1" t="n">
        <v>0</v>
      </c>
      <c r="D50860" s="1" t="n">
        <v>24.7</v>
      </c>
    </row>
    <row r="50861" customFormat="false" ht="14.9" hidden="false" customHeight="false" outlineLevel="0" collapsed="false">
      <c r="B50861" s="3" t="n">
        <v>43819.1875</v>
      </c>
      <c r="C50861" s="1" t="n">
        <v>0</v>
      </c>
      <c r="D50861" s="1" t="n">
        <v>24.4</v>
      </c>
    </row>
    <row r="50862" customFormat="false" ht="14.9" hidden="false" customHeight="false" outlineLevel="0" collapsed="false">
      <c r="B50862" s="3" t="n">
        <v>43819.1944444445</v>
      </c>
      <c r="C50862" s="1" t="n">
        <v>0</v>
      </c>
      <c r="D50862" s="1" t="n">
        <v>24.3</v>
      </c>
    </row>
    <row r="50863" customFormat="false" ht="14.9" hidden="false" customHeight="false" outlineLevel="0" collapsed="false">
      <c r="B50863" s="3" t="n">
        <v>43819.2013888889</v>
      </c>
      <c r="C50863" s="1" t="n">
        <v>0</v>
      </c>
      <c r="D50863" s="1" t="n">
        <v>24.2</v>
      </c>
    </row>
    <row r="50864" customFormat="false" ht="14.9" hidden="false" customHeight="false" outlineLevel="0" collapsed="false">
      <c r="B50864" s="3" t="n">
        <v>43819.2083333333</v>
      </c>
      <c r="C50864" s="1" t="n">
        <v>0</v>
      </c>
      <c r="D50864" s="1" t="n">
        <v>24.2</v>
      </c>
    </row>
    <row r="50865" customFormat="false" ht="14.9" hidden="false" customHeight="false" outlineLevel="0" collapsed="false">
      <c r="B50865" s="3" t="n">
        <v>43819.2152777778</v>
      </c>
      <c r="C50865" s="1" t="n">
        <v>0</v>
      </c>
      <c r="D50865" s="1" t="n">
        <v>24.2</v>
      </c>
    </row>
    <row r="50866" customFormat="false" ht="14.9" hidden="false" customHeight="false" outlineLevel="0" collapsed="false">
      <c r="B50866" s="3" t="n">
        <v>43819.2222222222</v>
      </c>
      <c r="C50866" s="1" t="n">
        <v>0</v>
      </c>
      <c r="D50866" s="1" t="n">
        <v>24</v>
      </c>
    </row>
    <row r="50867" customFormat="false" ht="14.9" hidden="false" customHeight="false" outlineLevel="0" collapsed="false">
      <c r="B50867" s="3" t="n">
        <v>43819.2291666667</v>
      </c>
      <c r="C50867" s="1" t="n">
        <v>0</v>
      </c>
      <c r="D50867" s="1" t="n">
        <v>23.9</v>
      </c>
    </row>
    <row r="50868" customFormat="false" ht="14.9" hidden="false" customHeight="false" outlineLevel="0" collapsed="false">
      <c r="B50868" s="3" t="n">
        <v>43819.2361111111</v>
      </c>
      <c r="C50868" s="1" t="n">
        <v>0</v>
      </c>
      <c r="D50868" s="1" t="n">
        <v>23.9</v>
      </c>
    </row>
    <row r="50869" customFormat="false" ht="14.9" hidden="false" customHeight="false" outlineLevel="0" collapsed="false">
      <c r="B50869" s="3" t="n">
        <v>43819.2430555556</v>
      </c>
      <c r="C50869" s="1" t="n">
        <v>0</v>
      </c>
      <c r="D50869" s="1" t="n">
        <v>23.8</v>
      </c>
    </row>
    <row r="50870" customFormat="false" ht="14.9" hidden="false" customHeight="false" outlineLevel="0" collapsed="false">
      <c r="B50870" s="3" t="n">
        <v>43819.25</v>
      </c>
      <c r="C50870" s="1" t="n">
        <v>0</v>
      </c>
      <c r="D50870" s="1" t="n">
        <v>23.8</v>
      </c>
    </row>
    <row r="50871" customFormat="false" ht="14.9" hidden="false" customHeight="false" outlineLevel="0" collapsed="false">
      <c r="B50871" s="3" t="n">
        <v>43819.2569444445</v>
      </c>
      <c r="C50871" s="1" t="n">
        <v>0</v>
      </c>
      <c r="D50871" s="1" t="n">
        <v>23.8</v>
      </c>
    </row>
    <row r="50872" customFormat="false" ht="14.9" hidden="false" customHeight="false" outlineLevel="0" collapsed="false">
      <c r="B50872" s="3" t="n">
        <v>43819.2638888889</v>
      </c>
      <c r="C50872" s="1" t="n">
        <v>0</v>
      </c>
      <c r="D50872" s="1" t="n">
        <v>23.8</v>
      </c>
    </row>
    <row r="50873" customFormat="false" ht="14.9" hidden="false" customHeight="false" outlineLevel="0" collapsed="false">
      <c r="B50873" s="3" t="n">
        <v>43819.2708333333</v>
      </c>
      <c r="C50873" s="1" t="n">
        <v>0</v>
      </c>
      <c r="D50873" s="1" t="n">
        <v>23.8</v>
      </c>
    </row>
    <row r="50874" customFormat="false" ht="14.9" hidden="false" customHeight="false" outlineLevel="0" collapsed="false">
      <c r="B50874" s="3" t="n">
        <v>43819.2777777778</v>
      </c>
      <c r="C50874" s="1" t="n">
        <v>0</v>
      </c>
      <c r="D50874" s="1" t="n">
        <v>24.1</v>
      </c>
    </row>
    <row r="50875" customFormat="false" ht="14.9" hidden="false" customHeight="false" outlineLevel="0" collapsed="false">
      <c r="B50875" s="3" t="n">
        <v>43819.2847222222</v>
      </c>
      <c r="C50875" s="1" t="n">
        <v>0</v>
      </c>
      <c r="D50875" s="1" t="n">
        <v>24.2</v>
      </c>
    </row>
    <row r="50876" customFormat="false" ht="14.9" hidden="false" customHeight="false" outlineLevel="0" collapsed="false">
      <c r="B50876" s="3" t="n">
        <v>43819.2916666667</v>
      </c>
      <c r="C50876" s="1" t="n">
        <v>0</v>
      </c>
      <c r="D50876" s="1" t="n">
        <v>24.4</v>
      </c>
    </row>
    <row r="50877" customFormat="false" ht="14.9" hidden="false" customHeight="false" outlineLevel="0" collapsed="false">
      <c r="B50877" s="3" t="n">
        <v>43819.2986111111</v>
      </c>
      <c r="C50877" s="1" t="n">
        <v>0</v>
      </c>
      <c r="D50877" s="1" t="n">
        <v>24.4</v>
      </c>
    </row>
    <row r="50878" customFormat="false" ht="14.9" hidden="false" customHeight="false" outlineLevel="0" collapsed="false">
      <c r="B50878" s="3" t="n">
        <v>43819.3055555556</v>
      </c>
      <c r="C50878" s="1" t="n">
        <v>0</v>
      </c>
      <c r="D50878" s="1" t="n">
        <v>24.7</v>
      </c>
    </row>
    <row r="50879" customFormat="false" ht="14.9" hidden="false" customHeight="false" outlineLevel="0" collapsed="false">
      <c r="B50879" s="3" t="n">
        <v>43819.3125</v>
      </c>
      <c r="C50879" s="1" t="n">
        <v>0</v>
      </c>
      <c r="D50879" s="1" t="n">
        <v>25.1</v>
      </c>
    </row>
    <row r="50880" customFormat="false" ht="14.9" hidden="false" customHeight="false" outlineLevel="0" collapsed="false">
      <c r="B50880" s="3" t="n">
        <v>43819.3194444444</v>
      </c>
      <c r="C50880" s="1" t="n">
        <v>0</v>
      </c>
      <c r="D50880" s="1" t="n">
        <v>25.2</v>
      </c>
    </row>
    <row r="50881" customFormat="false" ht="14.9" hidden="false" customHeight="false" outlineLevel="0" collapsed="false">
      <c r="B50881" s="3" t="n">
        <v>43819.3263888889</v>
      </c>
      <c r="C50881" s="1" t="n">
        <v>18</v>
      </c>
      <c r="D50881" s="1" t="n">
        <v>25.5</v>
      </c>
    </row>
    <row r="50882" customFormat="false" ht="14.9" hidden="false" customHeight="false" outlineLevel="0" collapsed="false">
      <c r="B50882" s="3" t="n">
        <v>43819.3333333333</v>
      </c>
      <c r="C50882" s="1" t="n">
        <v>140</v>
      </c>
      <c r="D50882" s="1" t="n">
        <v>26.5</v>
      </c>
    </row>
    <row r="50883" customFormat="false" ht="14.9" hidden="false" customHeight="false" outlineLevel="0" collapsed="false">
      <c r="B50883" s="3" t="n">
        <v>43819.3402777778</v>
      </c>
      <c r="C50883" s="1" t="n">
        <v>255</v>
      </c>
      <c r="D50883" s="1" t="n">
        <v>27</v>
      </c>
    </row>
    <row r="50884" customFormat="false" ht="14.9" hidden="false" customHeight="false" outlineLevel="0" collapsed="false">
      <c r="B50884" s="3" t="n">
        <v>43819.3472222222</v>
      </c>
      <c r="C50884" s="1" t="n">
        <v>0</v>
      </c>
      <c r="D50884" s="1" t="n">
        <v>27.1</v>
      </c>
    </row>
    <row r="50885" customFormat="false" ht="14.9" hidden="false" customHeight="false" outlineLevel="0" collapsed="false">
      <c r="B50885" s="3" t="n">
        <v>43819.3541666667</v>
      </c>
      <c r="C50885" s="1" t="n">
        <v>0</v>
      </c>
      <c r="D50885" s="1" t="n">
        <v>26.7</v>
      </c>
    </row>
    <row r="50886" customFormat="false" ht="14.9" hidden="false" customHeight="false" outlineLevel="0" collapsed="false">
      <c r="B50886" s="3" t="n">
        <v>43819.3611111111</v>
      </c>
      <c r="C50886" s="1" t="n">
        <v>446</v>
      </c>
      <c r="D50886" s="1" t="n">
        <v>27.8</v>
      </c>
    </row>
    <row r="50887" customFormat="false" ht="14.9" hidden="false" customHeight="false" outlineLevel="0" collapsed="false">
      <c r="B50887" s="3" t="n">
        <v>43819.3680555556</v>
      </c>
      <c r="C50887" s="1" t="n">
        <v>0</v>
      </c>
      <c r="D50887" s="1" t="n">
        <v>27.6</v>
      </c>
    </row>
    <row r="50888" customFormat="false" ht="14.9" hidden="false" customHeight="false" outlineLevel="0" collapsed="false">
      <c r="B50888" s="3" t="n">
        <v>43819.375</v>
      </c>
      <c r="C50888" s="1" t="n">
        <v>0</v>
      </c>
      <c r="D50888" s="1" t="n">
        <v>26.6</v>
      </c>
    </row>
    <row r="50889" customFormat="false" ht="14.9" hidden="false" customHeight="false" outlineLevel="0" collapsed="false">
      <c r="B50889" s="3" t="n">
        <v>43819.3819444444</v>
      </c>
      <c r="C50889" s="1" t="n">
        <v>3</v>
      </c>
      <c r="D50889" s="1" t="n">
        <v>26.5</v>
      </c>
    </row>
    <row r="50890" customFormat="false" ht="14.9" hidden="false" customHeight="false" outlineLevel="0" collapsed="false">
      <c r="B50890" s="3" t="n">
        <v>43819.3888888889</v>
      </c>
      <c r="C50890" s="1" t="n">
        <v>33</v>
      </c>
      <c r="D50890" s="1" t="n">
        <v>26.2</v>
      </c>
    </row>
    <row r="50891" customFormat="false" ht="14.9" hidden="false" customHeight="false" outlineLevel="0" collapsed="false">
      <c r="B50891" s="3" t="n">
        <v>43819.3958333333</v>
      </c>
      <c r="C50891" s="1" t="n">
        <v>0</v>
      </c>
      <c r="D50891" s="1" t="n">
        <v>26.1</v>
      </c>
    </row>
    <row r="50892" customFormat="false" ht="14.9" hidden="false" customHeight="false" outlineLevel="0" collapsed="false">
      <c r="B50892" s="3" t="n">
        <v>43819.4027777778</v>
      </c>
      <c r="C50892" s="1" t="n">
        <v>0</v>
      </c>
      <c r="D50892" s="1" t="n">
        <v>26</v>
      </c>
    </row>
    <row r="50893" customFormat="false" ht="14.9" hidden="false" customHeight="false" outlineLevel="0" collapsed="false">
      <c r="B50893" s="3" t="n">
        <v>43819.4097222222</v>
      </c>
      <c r="C50893" s="1" t="n">
        <v>27</v>
      </c>
      <c r="D50893" s="1" t="n">
        <v>26</v>
      </c>
    </row>
    <row r="50894" customFormat="false" ht="14.9" hidden="false" customHeight="false" outlineLevel="0" collapsed="false">
      <c r="B50894" s="3" t="n">
        <v>43819.4166666667</v>
      </c>
      <c r="C50894" s="1" t="n">
        <v>0</v>
      </c>
      <c r="D50894" s="1" t="n">
        <v>25.8</v>
      </c>
    </row>
    <row r="50895" customFormat="false" ht="14.9" hidden="false" customHeight="false" outlineLevel="0" collapsed="false">
      <c r="B50895" s="3" t="n">
        <v>43819.4236111111</v>
      </c>
      <c r="C50895" s="1" t="n">
        <v>0</v>
      </c>
      <c r="D50895" s="1" t="n">
        <v>25</v>
      </c>
    </row>
    <row r="50896" customFormat="false" ht="14.9" hidden="false" customHeight="false" outlineLevel="0" collapsed="false">
      <c r="B50896" s="3" t="n">
        <v>43819.4305555556</v>
      </c>
      <c r="C50896" s="1" t="n">
        <v>41</v>
      </c>
      <c r="D50896" s="1" t="n">
        <v>24.7</v>
      </c>
    </row>
    <row r="50897" customFormat="false" ht="14.9" hidden="false" customHeight="false" outlineLevel="0" collapsed="false">
      <c r="B50897" s="3" t="n">
        <v>43819.4375</v>
      </c>
      <c r="C50897" s="1" t="n">
        <v>0</v>
      </c>
      <c r="D50897" s="1" t="n">
        <v>24</v>
      </c>
    </row>
    <row r="50898" customFormat="false" ht="14.9" hidden="false" customHeight="false" outlineLevel="0" collapsed="false">
      <c r="B50898" s="3" t="n">
        <v>43819.4444444444</v>
      </c>
      <c r="C50898" s="1" t="n">
        <v>0</v>
      </c>
      <c r="D50898" s="1" t="n">
        <v>22.6</v>
      </c>
    </row>
    <row r="50899" customFormat="false" ht="14.9" hidden="false" customHeight="false" outlineLevel="0" collapsed="false">
      <c r="B50899" s="3" t="n">
        <v>43819.4513888889</v>
      </c>
      <c r="C50899" s="1" t="n">
        <v>0</v>
      </c>
      <c r="D50899" s="1" t="n">
        <v>21.6</v>
      </c>
    </row>
    <row r="50900" customFormat="false" ht="14.9" hidden="false" customHeight="false" outlineLevel="0" collapsed="false">
      <c r="B50900" s="3" t="n">
        <v>43819.4583333333</v>
      </c>
      <c r="C50900" s="1" t="n">
        <v>0</v>
      </c>
      <c r="D50900" s="1" t="n">
        <v>21.2</v>
      </c>
    </row>
    <row r="50901" customFormat="false" ht="14.9" hidden="false" customHeight="false" outlineLevel="0" collapsed="false">
      <c r="B50901" s="3" t="n">
        <v>43819.4652777778</v>
      </c>
      <c r="C50901" s="1" t="n">
        <v>0</v>
      </c>
      <c r="D50901" s="1" t="n">
        <v>21.3</v>
      </c>
    </row>
    <row r="50902" customFormat="false" ht="14.9" hidden="false" customHeight="false" outlineLevel="0" collapsed="false">
      <c r="B50902" s="3" t="n">
        <v>43819.4722222222</v>
      </c>
      <c r="C50902" s="1" t="n">
        <v>0</v>
      </c>
      <c r="D50902" s="1" t="n">
        <v>21.3</v>
      </c>
    </row>
    <row r="50903" customFormat="false" ht="14.9" hidden="false" customHeight="false" outlineLevel="0" collapsed="false">
      <c r="B50903" s="3" t="n">
        <v>43819.4791666667</v>
      </c>
      <c r="C50903" s="1" t="n">
        <v>0</v>
      </c>
      <c r="D50903" s="1" t="n">
        <v>21.1</v>
      </c>
    </row>
    <row r="50904" customFormat="false" ht="14.9" hidden="false" customHeight="false" outlineLevel="0" collapsed="false">
      <c r="B50904" s="3" t="n">
        <v>43819.4861111111</v>
      </c>
      <c r="C50904" s="1" t="n">
        <v>0</v>
      </c>
      <c r="D50904" s="1" t="n">
        <v>21</v>
      </c>
    </row>
    <row r="50905" customFormat="false" ht="14.9" hidden="false" customHeight="false" outlineLevel="0" collapsed="false">
      <c r="B50905" s="3" t="n">
        <v>43819.4930555556</v>
      </c>
      <c r="C50905" s="1" t="n">
        <v>0</v>
      </c>
      <c r="D50905" s="1" t="n">
        <v>20.6</v>
      </c>
    </row>
    <row r="50906" customFormat="false" ht="14.9" hidden="false" customHeight="false" outlineLevel="0" collapsed="false">
      <c r="B50906" s="3" t="n">
        <v>43819.5</v>
      </c>
      <c r="C50906" s="1" t="n">
        <v>0</v>
      </c>
      <c r="D50906" s="1" t="n">
        <v>19.7</v>
      </c>
    </row>
    <row r="50907" customFormat="false" ht="14.9" hidden="false" customHeight="false" outlineLevel="0" collapsed="false">
      <c r="B50907" s="3" t="n">
        <v>43819.5069444445</v>
      </c>
      <c r="C50907" s="1" t="n">
        <v>0</v>
      </c>
      <c r="D50907" s="1" t="n">
        <v>19.4</v>
      </c>
    </row>
    <row r="50908" customFormat="false" ht="14.9" hidden="false" customHeight="false" outlineLevel="0" collapsed="false">
      <c r="B50908" s="3" t="n">
        <v>43819.5138888889</v>
      </c>
      <c r="C50908" s="1" t="n">
        <v>0</v>
      </c>
      <c r="D50908" s="1" t="n">
        <v>19.2</v>
      </c>
    </row>
    <row r="50909" customFormat="false" ht="14.9" hidden="false" customHeight="false" outlineLevel="0" collapsed="false">
      <c r="B50909" s="3" t="n">
        <v>43819.5208333333</v>
      </c>
      <c r="C50909" s="1" t="n">
        <v>0</v>
      </c>
      <c r="D50909" s="1" t="n">
        <v>19</v>
      </c>
    </row>
    <row r="50910" customFormat="false" ht="14.9" hidden="false" customHeight="false" outlineLevel="0" collapsed="false">
      <c r="B50910" s="3" t="n">
        <v>43819.5277777778</v>
      </c>
      <c r="C50910" s="1" t="n">
        <v>0</v>
      </c>
      <c r="D50910" s="1" t="n">
        <v>18.7</v>
      </c>
    </row>
    <row r="50911" customFormat="false" ht="14.9" hidden="false" customHeight="false" outlineLevel="0" collapsed="false">
      <c r="B50911" s="3" t="n">
        <v>43819.5347222222</v>
      </c>
      <c r="C50911" s="1" t="n">
        <v>0</v>
      </c>
      <c r="D50911" s="1" t="n">
        <v>18.7</v>
      </c>
    </row>
    <row r="50912" customFormat="false" ht="14.9" hidden="false" customHeight="false" outlineLevel="0" collapsed="false">
      <c r="B50912" s="3" t="n">
        <v>43819.5416666667</v>
      </c>
      <c r="C50912" s="1" t="n">
        <v>0</v>
      </c>
      <c r="D50912" s="1" t="n">
        <v>19</v>
      </c>
    </row>
    <row r="50913" customFormat="false" ht="14.9" hidden="false" customHeight="false" outlineLevel="0" collapsed="false">
      <c r="B50913" s="3" t="n">
        <v>43819.5486111111</v>
      </c>
      <c r="C50913" s="1" t="n">
        <v>0</v>
      </c>
      <c r="D50913" s="1" t="n">
        <v>18.9</v>
      </c>
    </row>
    <row r="50914" customFormat="false" ht="14.9" hidden="false" customHeight="false" outlineLevel="0" collapsed="false">
      <c r="B50914" s="3" t="n">
        <v>43819.5555555556</v>
      </c>
      <c r="C50914" s="1" t="n">
        <v>0</v>
      </c>
      <c r="D50914" s="1" t="n">
        <v>18.7</v>
      </c>
    </row>
    <row r="50915" customFormat="false" ht="14.9" hidden="false" customHeight="false" outlineLevel="0" collapsed="false">
      <c r="B50915" s="3" t="n">
        <v>43819.5625</v>
      </c>
      <c r="C50915" s="1" t="n">
        <v>0</v>
      </c>
      <c r="D50915" s="1" t="n">
        <v>18.7</v>
      </c>
    </row>
    <row r="50916" customFormat="false" ht="14.9" hidden="false" customHeight="false" outlineLevel="0" collapsed="false">
      <c r="B50916" s="3" t="n">
        <v>43819.5694444444</v>
      </c>
      <c r="C50916" s="1" t="n">
        <v>0</v>
      </c>
      <c r="D50916" s="1" t="n">
        <v>18.7</v>
      </c>
    </row>
    <row r="50917" customFormat="false" ht="14.9" hidden="false" customHeight="false" outlineLevel="0" collapsed="false">
      <c r="B50917" s="3" t="n">
        <v>43819.5763888889</v>
      </c>
      <c r="C50917" s="1" t="n">
        <v>0</v>
      </c>
      <c r="D50917" s="1" t="n">
        <v>18.6</v>
      </c>
    </row>
    <row r="50918" customFormat="false" ht="14.9" hidden="false" customHeight="false" outlineLevel="0" collapsed="false">
      <c r="B50918" s="3" t="n">
        <v>43819.5833333333</v>
      </c>
      <c r="C50918" s="1" t="n">
        <v>0</v>
      </c>
      <c r="D50918" s="1" t="n">
        <v>18.4</v>
      </c>
    </row>
    <row r="50919" customFormat="false" ht="14.9" hidden="false" customHeight="false" outlineLevel="0" collapsed="false">
      <c r="B50919" s="3" t="n">
        <v>43819.5902777778</v>
      </c>
      <c r="C50919" s="1" t="n">
        <v>0</v>
      </c>
      <c r="D50919" s="1" t="n">
        <v>18.5</v>
      </c>
    </row>
    <row r="50920" customFormat="false" ht="14.9" hidden="false" customHeight="false" outlineLevel="0" collapsed="false">
      <c r="B50920" s="3" t="n">
        <v>43819.5972222222</v>
      </c>
      <c r="C50920" s="1" t="n">
        <v>0</v>
      </c>
      <c r="D50920" s="1" t="n">
        <v>18.7</v>
      </c>
    </row>
    <row r="50921" customFormat="false" ht="14.9" hidden="false" customHeight="false" outlineLevel="0" collapsed="false">
      <c r="B50921" s="3" t="n">
        <v>43819.6041666667</v>
      </c>
      <c r="C50921" s="1" t="n">
        <v>0</v>
      </c>
      <c r="D50921" s="1" t="n">
        <v>18.8</v>
      </c>
    </row>
    <row r="50922" customFormat="false" ht="14.9" hidden="false" customHeight="false" outlineLevel="0" collapsed="false">
      <c r="B50922" s="3" t="n">
        <v>43819.6111111111</v>
      </c>
      <c r="C50922" s="1" t="n">
        <v>0</v>
      </c>
      <c r="D50922" s="1" t="n">
        <v>19</v>
      </c>
    </row>
    <row r="50923" customFormat="false" ht="14.9" hidden="false" customHeight="false" outlineLevel="0" collapsed="false">
      <c r="B50923" s="3" t="n">
        <v>43819.6180555556</v>
      </c>
      <c r="C50923" s="1" t="n">
        <v>0</v>
      </c>
      <c r="D50923" s="1" t="n">
        <v>19.1</v>
      </c>
    </row>
    <row r="50924" customFormat="false" ht="14.9" hidden="false" customHeight="false" outlineLevel="0" collapsed="false">
      <c r="B50924" s="3" t="n">
        <v>43819.625</v>
      </c>
      <c r="C50924" s="1" t="n">
        <v>0</v>
      </c>
      <c r="D50924" s="1" t="n">
        <v>19.1</v>
      </c>
    </row>
    <row r="50925" customFormat="false" ht="14.9" hidden="false" customHeight="false" outlineLevel="0" collapsed="false">
      <c r="B50925" s="3" t="n">
        <v>43819.6319444444</v>
      </c>
      <c r="C50925" s="1" t="n">
        <v>0</v>
      </c>
      <c r="D50925" s="1" t="n">
        <v>19.2</v>
      </c>
    </row>
    <row r="50926" customFormat="false" ht="14.9" hidden="false" customHeight="false" outlineLevel="0" collapsed="false">
      <c r="B50926" s="3" t="n">
        <v>43819.6388888889</v>
      </c>
      <c r="C50926" s="1" t="n">
        <v>0</v>
      </c>
      <c r="D50926" s="1" t="n">
        <v>19.3</v>
      </c>
    </row>
    <row r="50927" customFormat="false" ht="14.9" hidden="false" customHeight="false" outlineLevel="0" collapsed="false">
      <c r="B50927" s="3" t="n">
        <v>43819.6458333333</v>
      </c>
      <c r="C50927" s="1" t="n">
        <v>0</v>
      </c>
      <c r="D50927" s="1" t="n">
        <v>19.4</v>
      </c>
    </row>
    <row r="50928" customFormat="false" ht="14.9" hidden="false" customHeight="false" outlineLevel="0" collapsed="false">
      <c r="B50928" s="3" t="n">
        <v>43819.6527777778</v>
      </c>
      <c r="C50928" s="1" t="n">
        <v>0</v>
      </c>
      <c r="D50928" s="1" t="n">
        <v>19.5</v>
      </c>
    </row>
    <row r="50929" customFormat="false" ht="14.9" hidden="false" customHeight="false" outlineLevel="0" collapsed="false">
      <c r="B50929" s="3" t="n">
        <v>43819.6597222222</v>
      </c>
      <c r="C50929" s="1" t="n">
        <v>0</v>
      </c>
      <c r="D50929" s="1" t="n">
        <v>19.5</v>
      </c>
    </row>
    <row r="50930" customFormat="false" ht="14.9" hidden="false" customHeight="false" outlineLevel="0" collapsed="false">
      <c r="B50930" s="3" t="n">
        <v>43819.6666666667</v>
      </c>
      <c r="C50930" s="1" t="n">
        <v>0</v>
      </c>
      <c r="D50930" s="1" t="n">
        <v>19.3</v>
      </c>
    </row>
    <row r="50931" customFormat="false" ht="14.9" hidden="false" customHeight="false" outlineLevel="0" collapsed="false">
      <c r="B50931" s="3" t="n">
        <v>43819.6736111111</v>
      </c>
      <c r="C50931" s="1" t="n">
        <v>0</v>
      </c>
      <c r="D50931" s="1" t="n">
        <v>19.3</v>
      </c>
    </row>
    <row r="50932" customFormat="false" ht="14.9" hidden="false" customHeight="false" outlineLevel="0" collapsed="false">
      <c r="B50932" s="3" t="n">
        <v>43819.6805555556</v>
      </c>
      <c r="C50932" s="1" t="n">
        <v>0</v>
      </c>
      <c r="D50932" s="1" t="n">
        <v>19.2</v>
      </c>
    </row>
    <row r="50933" customFormat="false" ht="14.9" hidden="false" customHeight="false" outlineLevel="0" collapsed="false">
      <c r="B50933" s="3" t="n">
        <v>43819.6875</v>
      </c>
      <c r="C50933" s="1" t="n">
        <v>0</v>
      </c>
      <c r="D50933" s="1" t="n">
        <v>19</v>
      </c>
    </row>
    <row r="50934" customFormat="false" ht="14.9" hidden="false" customHeight="false" outlineLevel="0" collapsed="false">
      <c r="B50934" s="3" t="n">
        <v>43819.6944444444</v>
      </c>
      <c r="C50934" s="1" t="n">
        <v>0</v>
      </c>
      <c r="D50934" s="1" t="n">
        <v>19.1</v>
      </c>
    </row>
    <row r="50935" customFormat="false" ht="14.9" hidden="false" customHeight="false" outlineLevel="0" collapsed="false">
      <c r="B50935" s="3" t="n">
        <v>43819.7013888889</v>
      </c>
      <c r="C50935" s="1" t="n">
        <v>0</v>
      </c>
      <c r="D50935" s="1" t="n">
        <v>19</v>
      </c>
    </row>
    <row r="50936" customFormat="false" ht="14.9" hidden="false" customHeight="false" outlineLevel="0" collapsed="false">
      <c r="B50936" s="3" t="n">
        <v>43819.7083333333</v>
      </c>
      <c r="C50936" s="1" t="n">
        <v>0</v>
      </c>
      <c r="D50936" s="1" t="n">
        <v>19.1</v>
      </c>
    </row>
    <row r="50937" customFormat="false" ht="14.9" hidden="false" customHeight="false" outlineLevel="0" collapsed="false">
      <c r="B50937" s="3" t="n">
        <v>43819.7152777778</v>
      </c>
      <c r="C50937" s="1" t="n">
        <v>0</v>
      </c>
      <c r="D50937" s="1" t="n">
        <v>19.1</v>
      </c>
    </row>
    <row r="50938" customFormat="false" ht="14.9" hidden="false" customHeight="false" outlineLevel="0" collapsed="false">
      <c r="B50938" s="3" t="n">
        <v>43819.7222222222</v>
      </c>
      <c r="C50938" s="1" t="n">
        <v>0</v>
      </c>
      <c r="D50938" s="1" t="n">
        <v>19.1</v>
      </c>
    </row>
    <row r="50939" customFormat="false" ht="14.9" hidden="false" customHeight="false" outlineLevel="0" collapsed="false">
      <c r="B50939" s="3" t="n">
        <v>43819.7291666667</v>
      </c>
      <c r="C50939" s="1" t="n">
        <v>0</v>
      </c>
      <c r="D50939" s="1" t="n">
        <v>19.1</v>
      </c>
    </row>
    <row r="50940" customFormat="false" ht="14.9" hidden="false" customHeight="false" outlineLevel="0" collapsed="false">
      <c r="B50940" s="3" t="n">
        <v>43819.7361111111</v>
      </c>
      <c r="C50940" s="1" t="n">
        <v>0</v>
      </c>
      <c r="D50940" s="1" t="n">
        <v>19.1</v>
      </c>
    </row>
    <row r="50941" customFormat="false" ht="14.9" hidden="false" customHeight="false" outlineLevel="0" collapsed="false">
      <c r="B50941" s="3" t="n">
        <v>43819.7430555556</v>
      </c>
      <c r="C50941" s="1" t="n">
        <v>0</v>
      </c>
      <c r="D50941" s="1" t="n">
        <v>18.9</v>
      </c>
    </row>
    <row r="50942" customFormat="false" ht="14.9" hidden="false" customHeight="false" outlineLevel="0" collapsed="false">
      <c r="B50942" s="3" t="n">
        <v>43819.75</v>
      </c>
      <c r="C50942" s="1" t="n">
        <v>0</v>
      </c>
      <c r="D50942" s="1" t="n">
        <v>19</v>
      </c>
    </row>
    <row r="50943" customFormat="false" ht="14.9" hidden="false" customHeight="false" outlineLevel="0" collapsed="false">
      <c r="B50943" s="3" t="n">
        <v>43819.7569444445</v>
      </c>
      <c r="C50943" s="1" t="n">
        <v>0</v>
      </c>
      <c r="D50943" s="1" t="n">
        <v>19.2</v>
      </c>
    </row>
    <row r="50944" customFormat="false" ht="14.9" hidden="false" customHeight="false" outlineLevel="0" collapsed="false">
      <c r="B50944" s="3" t="n">
        <v>43819.7638888889</v>
      </c>
      <c r="C50944" s="1" t="n">
        <v>0</v>
      </c>
      <c r="D50944" s="1" t="n">
        <v>19.4</v>
      </c>
    </row>
    <row r="50945" customFormat="false" ht="14.9" hidden="false" customHeight="false" outlineLevel="0" collapsed="false">
      <c r="B50945" s="3" t="n">
        <v>43819.7708333333</v>
      </c>
      <c r="C50945" s="1" t="n">
        <v>0</v>
      </c>
      <c r="D50945" s="1" t="n">
        <v>19.4</v>
      </c>
    </row>
    <row r="50946" customFormat="false" ht="14.9" hidden="false" customHeight="false" outlineLevel="0" collapsed="false">
      <c r="B50946" s="3" t="n">
        <v>43819.7777777778</v>
      </c>
      <c r="C50946" s="1" t="n">
        <v>0</v>
      </c>
      <c r="D50946" s="1" t="n">
        <v>19.3</v>
      </c>
    </row>
    <row r="50947" customFormat="false" ht="14.9" hidden="false" customHeight="false" outlineLevel="0" collapsed="false">
      <c r="B50947" s="3" t="n">
        <v>43819.7847222222</v>
      </c>
      <c r="C50947" s="1" t="n">
        <v>0</v>
      </c>
      <c r="D50947" s="1" t="n">
        <v>19.4</v>
      </c>
    </row>
    <row r="50948" customFormat="false" ht="14.9" hidden="false" customHeight="false" outlineLevel="0" collapsed="false">
      <c r="B50948" s="3" t="n">
        <v>43819.7916666667</v>
      </c>
      <c r="C50948" s="1" t="n">
        <v>0</v>
      </c>
      <c r="D50948" s="1" t="n">
        <v>19.4</v>
      </c>
    </row>
    <row r="50949" customFormat="false" ht="14.9" hidden="false" customHeight="false" outlineLevel="0" collapsed="false">
      <c r="B50949" s="3" t="n">
        <v>43819.7986111111</v>
      </c>
      <c r="C50949" s="1" t="n">
        <v>0</v>
      </c>
      <c r="D50949" s="1" t="n">
        <v>19.4</v>
      </c>
    </row>
    <row r="50950" customFormat="false" ht="14.9" hidden="false" customHeight="false" outlineLevel="0" collapsed="false">
      <c r="B50950" s="3" t="n">
        <v>43819.8055555556</v>
      </c>
      <c r="C50950" s="1" t="n">
        <v>0</v>
      </c>
      <c r="D50950" s="1" t="n">
        <v>19.4</v>
      </c>
    </row>
    <row r="50951" customFormat="false" ht="14.9" hidden="false" customHeight="false" outlineLevel="0" collapsed="false">
      <c r="B50951" s="3" t="n">
        <v>43819.8125</v>
      </c>
      <c r="C50951" s="1" t="n">
        <v>0</v>
      </c>
      <c r="D50951" s="1" t="n">
        <v>19.5</v>
      </c>
    </row>
    <row r="50952" customFormat="false" ht="14.9" hidden="false" customHeight="false" outlineLevel="0" collapsed="false">
      <c r="B50952" s="3" t="n">
        <v>43819.8194444444</v>
      </c>
      <c r="C50952" s="1" t="n">
        <v>0</v>
      </c>
      <c r="D50952" s="1" t="n">
        <v>19.5</v>
      </c>
    </row>
    <row r="50953" customFormat="false" ht="14.9" hidden="false" customHeight="false" outlineLevel="0" collapsed="false">
      <c r="B50953" s="3" t="n">
        <v>43819.8263888889</v>
      </c>
      <c r="C50953" s="1" t="n">
        <v>0</v>
      </c>
      <c r="D50953" s="1" t="n">
        <v>19.4</v>
      </c>
    </row>
    <row r="50954" customFormat="false" ht="14.9" hidden="false" customHeight="false" outlineLevel="0" collapsed="false">
      <c r="B50954" s="3" t="n">
        <v>43819.8333333333</v>
      </c>
      <c r="C50954" s="1" t="n">
        <v>0</v>
      </c>
      <c r="D50954" s="1" t="n">
        <v>19.4</v>
      </c>
    </row>
    <row r="50955" customFormat="false" ht="14.9" hidden="false" customHeight="false" outlineLevel="0" collapsed="false">
      <c r="B50955" s="3" t="n">
        <v>43819.8402777778</v>
      </c>
      <c r="C50955" s="1" t="n">
        <v>0</v>
      </c>
      <c r="D50955" s="1" t="n">
        <v>19.3</v>
      </c>
    </row>
    <row r="50956" customFormat="false" ht="14.9" hidden="false" customHeight="false" outlineLevel="0" collapsed="false">
      <c r="B50956" s="3" t="n">
        <v>43819.8472222222</v>
      </c>
      <c r="C50956" s="1" t="n">
        <v>0</v>
      </c>
      <c r="D50956" s="1" t="n">
        <v>19.3</v>
      </c>
    </row>
    <row r="50957" customFormat="false" ht="14.9" hidden="false" customHeight="false" outlineLevel="0" collapsed="false">
      <c r="B50957" s="3" t="n">
        <v>43819.8541666667</v>
      </c>
      <c r="C50957" s="1" t="n">
        <v>0</v>
      </c>
      <c r="D50957" s="1" t="n">
        <v>19.3</v>
      </c>
    </row>
    <row r="50958" customFormat="false" ht="14.9" hidden="false" customHeight="false" outlineLevel="0" collapsed="false">
      <c r="B50958" s="3" t="n">
        <v>43819.8611111111</v>
      </c>
      <c r="C50958" s="1" t="n">
        <v>0</v>
      </c>
      <c r="D50958" s="1" t="n">
        <v>19.4</v>
      </c>
    </row>
    <row r="50959" customFormat="false" ht="14.9" hidden="false" customHeight="false" outlineLevel="0" collapsed="false">
      <c r="B50959" s="3" t="n">
        <v>43819.8680555556</v>
      </c>
      <c r="C50959" s="1" t="n">
        <v>0</v>
      </c>
      <c r="D50959" s="1" t="n">
        <v>19.5</v>
      </c>
    </row>
    <row r="50960" customFormat="false" ht="14.9" hidden="false" customHeight="false" outlineLevel="0" collapsed="false">
      <c r="B50960" s="3" t="n">
        <v>43819.875</v>
      </c>
      <c r="C50960" s="1" t="n">
        <v>0</v>
      </c>
      <c r="D50960" s="1" t="n">
        <v>19.5</v>
      </c>
    </row>
    <row r="50961" customFormat="false" ht="14.9" hidden="false" customHeight="false" outlineLevel="0" collapsed="false">
      <c r="B50961" s="3" t="n">
        <v>43819.8819444444</v>
      </c>
      <c r="C50961" s="1" t="n">
        <v>0</v>
      </c>
      <c r="D50961" s="1" t="n">
        <v>19.4</v>
      </c>
    </row>
    <row r="50962" customFormat="false" ht="14.9" hidden="false" customHeight="false" outlineLevel="0" collapsed="false">
      <c r="B50962" s="3" t="n">
        <v>43819.8888888889</v>
      </c>
      <c r="C50962" s="1" t="n">
        <v>0</v>
      </c>
      <c r="D50962" s="1" t="n">
        <v>19.2</v>
      </c>
    </row>
    <row r="50963" customFormat="false" ht="14.9" hidden="false" customHeight="false" outlineLevel="0" collapsed="false">
      <c r="B50963" s="3" t="n">
        <v>43819.8958333333</v>
      </c>
      <c r="C50963" s="1" t="n">
        <v>0</v>
      </c>
      <c r="D50963" s="1" t="n">
        <v>19</v>
      </c>
    </row>
    <row r="50964" customFormat="false" ht="14.9" hidden="false" customHeight="false" outlineLevel="0" collapsed="false">
      <c r="B50964" s="3" t="n">
        <v>43819.9027777778</v>
      </c>
      <c r="C50964" s="1" t="n">
        <v>0</v>
      </c>
      <c r="D50964" s="1" t="n">
        <v>19</v>
      </c>
    </row>
    <row r="50965" customFormat="false" ht="14.9" hidden="false" customHeight="false" outlineLevel="0" collapsed="false">
      <c r="B50965" s="3" t="n">
        <v>43819.9097222222</v>
      </c>
      <c r="C50965" s="1" t="n">
        <v>0</v>
      </c>
      <c r="D50965" s="1" t="n">
        <v>18.9</v>
      </c>
    </row>
    <row r="50966" customFormat="false" ht="14.9" hidden="false" customHeight="false" outlineLevel="0" collapsed="false">
      <c r="B50966" s="3" t="n">
        <v>43819.9166666667</v>
      </c>
      <c r="C50966" s="1" t="n">
        <v>0</v>
      </c>
      <c r="D50966" s="1" t="n">
        <v>18.7</v>
      </c>
    </row>
    <row r="50967" customFormat="false" ht="14.9" hidden="false" customHeight="false" outlineLevel="0" collapsed="false">
      <c r="B50967" s="3" t="n">
        <v>43819.9236111111</v>
      </c>
      <c r="C50967" s="1" t="n">
        <v>0</v>
      </c>
      <c r="D50967" s="1" t="n">
        <v>18.7</v>
      </c>
    </row>
    <row r="50968" customFormat="false" ht="14.9" hidden="false" customHeight="false" outlineLevel="0" collapsed="false">
      <c r="B50968" s="3" t="n">
        <v>43819.9305555556</v>
      </c>
      <c r="C50968" s="1" t="n">
        <v>0</v>
      </c>
      <c r="D50968" s="1" t="n">
        <v>18.7</v>
      </c>
    </row>
    <row r="50969" customFormat="false" ht="14.9" hidden="false" customHeight="false" outlineLevel="0" collapsed="false">
      <c r="B50969" s="3" t="n">
        <v>43819.9375</v>
      </c>
      <c r="C50969" s="1" t="n">
        <v>0</v>
      </c>
      <c r="D50969" s="1" t="n">
        <v>18.7</v>
      </c>
    </row>
    <row r="50970" customFormat="false" ht="14.9" hidden="false" customHeight="false" outlineLevel="0" collapsed="false">
      <c r="B50970" s="3" t="n">
        <v>43819.9444444444</v>
      </c>
      <c r="C50970" s="1" t="n">
        <v>0</v>
      </c>
      <c r="D50970" s="1" t="n">
        <v>18.9</v>
      </c>
    </row>
    <row r="50971" customFormat="false" ht="14.9" hidden="false" customHeight="false" outlineLevel="0" collapsed="false">
      <c r="B50971" s="3" t="n">
        <v>43819.9513888889</v>
      </c>
      <c r="C50971" s="1" t="n">
        <v>0</v>
      </c>
      <c r="D50971" s="1" t="n">
        <v>18.9</v>
      </c>
    </row>
    <row r="50972" customFormat="false" ht="14.9" hidden="false" customHeight="false" outlineLevel="0" collapsed="false">
      <c r="B50972" s="3" t="n">
        <v>43819.9583333333</v>
      </c>
      <c r="C50972" s="1" t="n">
        <v>0</v>
      </c>
      <c r="D50972" s="1" t="n">
        <v>18.8</v>
      </c>
    </row>
    <row r="50973" customFormat="false" ht="14.9" hidden="false" customHeight="false" outlineLevel="0" collapsed="false">
      <c r="B50973" s="3" t="n">
        <v>43819.9652777778</v>
      </c>
      <c r="C50973" s="1" t="n">
        <v>0</v>
      </c>
      <c r="D50973" s="1" t="n">
        <v>18.9</v>
      </c>
    </row>
    <row r="50974" customFormat="false" ht="14.9" hidden="false" customHeight="false" outlineLevel="0" collapsed="false">
      <c r="B50974" s="3" t="n">
        <v>43819.9722222222</v>
      </c>
      <c r="C50974" s="1" t="n">
        <v>0</v>
      </c>
      <c r="D50974" s="1" t="n">
        <v>18.9</v>
      </c>
    </row>
    <row r="50975" customFormat="false" ht="14.9" hidden="false" customHeight="false" outlineLevel="0" collapsed="false">
      <c r="B50975" s="3" t="n">
        <v>43819.9791666667</v>
      </c>
      <c r="C50975" s="1" t="n">
        <v>0</v>
      </c>
      <c r="D50975" s="1" t="n">
        <v>18.8</v>
      </c>
    </row>
    <row r="50976" customFormat="false" ht="14.9" hidden="false" customHeight="false" outlineLevel="0" collapsed="false">
      <c r="B50976" s="3" t="n">
        <v>43819.9861111111</v>
      </c>
      <c r="C50976" s="1" t="n">
        <v>0</v>
      </c>
      <c r="D50976" s="1" t="n">
        <v>18.9</v>
      </c>
    </row>
    <row r="50977" customFormat="false" ht="14.9" hidden="false" customHeight="false" outlineLevel="0" collapsed="false">
      <c r="B50977" s="3" t="n">
        <v>43819.9930555556</v>
      </c>
      <c r="C50977" s="1" t="n">
        <v>0</v>
      </c>
      <c r="D50977" s="1" t="n">
        <v>19</v>
      </c>
    </row>
    <row r="50978" customFormat="false" ht="14.9" hidden="false" customHeight="false" outlineLevel="0" collapsed="false">
      <c r="B50978" s="3" t="n">
        <v>43820</v>
      </c>
      <c r="C50978" s="1" t="n">
        <v>0</v>
      </c>
      <c r="D50978" s="1" t="n">
        <v>18.9</v>
      </c>
    </row>
    <row r="50979" customFormat="false" ht="14.9" hidden="false" customHeight="false" outlineLevel="0" collapsed="false">
      <c r="B50979" s="3" t="n">
        <v>43820.0069444445</v>
      </c>
      <c r="C50979" s="1" t="n">
        <v>0</v>
      </c>
      <c r="D50979" s="1" t="n">
        <v>18.8</v>
      </c>
    </row>
    <row r="50980" customFormat="false" ht="14.9" hidden="false" customHeight="false" outlineLevel="0" collapsed="false">
      <c r="B50980" s="3" t="n">
        <v>43820.0138888889</v>
      </c>
      <c r="C50980" s="1" t="n">
        <v>0</v>
      </c>
      <c r="D50980" s="1" t="n">
        <v>18.7</v>
      </c>
    </row>
    <row r="50981" customFormat="false" ht="14.9" hidden="false" customHeight="false" outlineLevel="0" collapsed="false">
      <c r="B50981" s="3" t="n">
        <v>43820.0208333333</v>
      </c>
      <c r="C50981" s="1" t="n">
        <v>0</v>
      </c>
      <c r="D50981" s="1" t="n">
        <v>18.6</v>
      </c>
    </row>
    <row r="50982" customFormat="false" ht="14.9" hidden="false" customHeight="false" outlineLevel="0" collapsed="false">
      <c r="B50982" s="3" t="n">
        <v>43820.0277777778</v>
      </c>
      <c r="C50982" s="1" t="n">
        <v>0</v>
      </c>
      <c r="D50982" s="1" t="n">
        <v>18.6</v>
      </c>
    </row>
    <row r="50983" customFormat="false" ht="14.9" hidden="false" customHeight="false" outlineLevel="0" collapsed="false">
      <c r="B50983" s="3" t="n">
        <v>43820.0347222222</v>
      </c>
      <c r="C50983" s="1" t="n">
        <v>0</v>
      </c>
      <c r="D50983" s="1" t="n">
        <v>18.7</v>
      </c>
    </row>
    <row r="50984" customFormat="false" ht="14.9" hidden="false" customHeight="false" outlineLevel="0" collapsed="false">
      <c r="B50984" s="3" t="n">
        <v>43820.0416666667</v>
      </c>
      <c r="C50984" s="1" t="n">
        <v>0</v>
      </c>
      <c r="D50984" s="1" t="n">
        <v>18.7</v>
      </c>
    </row>
    <row r="50985" customFormat="false" ht="14.9" hidden="false" customHeight="false" outlineLevel="0" collapsed="false">
      <c r="B50985" s="3" t="n">
        <v>43820.0486111111</v>
      </c>
      <c r="C50985" s="1" t="n">
        <v>0</v>
      </c>
      <c r="D50985" s="1" t="n">
        <v>18.6</v>
      </c>
    </row>
    <row r="50986" customFormat="false" ht="14.9" hidden="false" customHeight="false" outlineLevel="0" collapsed="false">
      <c r="B50986" s="3" t="n">
        <v>43820.0555555556</v>
      </c>
      <c r="C50986" s="1" t="n">
        <v>0</v>
      </c>
      <c r="D50986" s="1" t="n">
        <v>18.5</v>
      </c>
    </row>
    <row r="50987" customFormat="false" ht="14.9" hidden="false" customHeight="false" outlineLevel="0" collapsed="false">
      <c r="B50987" s="3" t="n">
        <v>43820.0625</v>
      </c>
      <c r="C50987" s="1" t="n">
        <v>0</v>
      </c>
      <c r="D50987" s="1" t="n">
        <v>18.4</v>
      </c>
    </row>
    <row r="50988" customFormat="false" ht="14.9" hidden="false" customHeight="false" outlineLevel="0" collapsed="false">
      <c r="B50988" s="3" t="n">
        <v>43820.0694444445</v>
      </c>
      <c r="C50988" s="1" t="n">
        <v>0</v>
      </c>
      <c r="D50988" s="1" t="n">
        <v>18.4</v>
      </c>
    </row>
    <row r="50989" customFormat="false" ht="14.9" hidden="false" customHeight="false" outlineLevel="0" collapsed="false">
      <c r="B50989" s="3" t="n">
        <v>43820.0763888889</v>
      </c>
      <c r="C50989" s="1" t="n">
        <v>0</v>
      </c>
      <c r="D50989" s="1" t="n">
        <v>18.4</v>
      </c>
    </row>
    <row r="50990" customFormat="false" ht="14.9" hidden="false" customHeight="false" outlineLevel="0" collapsed="false">
      <c r="B50990" s="3" t="n">
        <v>43820.0833333333</v>
      </c>
      <c r="C50990" s="1" t="n">
        <v>0</v>
      </c>
      <c r="D50990" s="1" t="n">
        <v>18.3</v>
      </c>
    </row>
    <row r="50991" customFormat="false" ht="14.9" hidden="false" customHeight="false" outlineLevel="0" collapsed="false">
      <c r="B50991" s="3" t="n">
        <v>43820.0902777778</v>
      </c>
      <c r="C50991" s="1" t="n">
        <v>0</v>
      </c>
      <c r="D50991" s="1" t="n">
        <v>17.9</v>
      </c>
    </row>
    <row r="50992" customFormat="false" ht="14.9" hidden="false" customHeight="false" outlineLevel="0" collapsed="false">
      <c r="B50992" s="3" t="n">
        <v>43820.0972222222</v>
      </c>
      <c r="C50992" s="1" t="n">
        <v>0</v>
      </c>
      <c r="D50992" s="1" t="n">
        <v>17.6</v>
      </c>
    </row>
    <row r="50993" customFormat="false" ht="14.9" hidden="false" customHeight="false" outlineLevel="0" collapsed="false">
      <c r="B50993" s="3" t="n">
        <v>43820.1041666667</v>
      </c>
      <c r="C50993" s="1" t="n">
        <v>0</v>
      </c>
      <c r="D50993" s="1" t="n">
        <v>17.4</v>
      </c>
    </row>
    <row r="50994" customFormat="false" ht="14.9" hidden="false" customHeight="false" outlineLevel="0" collapsed="false">
      <c r="B50994" s="3" t="n">
        <v>43820.1111111111</v>
      </c>
      <c r="C50994" s="1" t="n">
        <v>0</v>
      </c>
      <c r="D50994" s="1" t="n">
        <v>17.4</v>
      </c>
    </row>
    <row r="50995" customFormat="false" ht="14.9" hidden="false" customHeight="false" outlineLevel="0" collapsed="false">
      <c r="B50995" s="3" t="n">
        <v>43820.1180555556</v>
      </c>
      <c r="C50995" s="1" t="n">
        <v>0</v>
      </c>
      <c r="D50995" s="1" t="n">
        <v>17.5</v>
      </c>
    </row>
    <row r="50996" customFormat="false" ht="14.9" hidden="false" customHeight="false" outlineLevel="0" collapsed="false">
      <c r="B50996" s="3" t="n">
        <v>43820.125</v>
      </c>
      <c r="C50996" s="1" t="n">
        <v>0</v>
      </c>
      <c r="D50996" s="1" t="n">
        <v>17.5</v>
      </c>
    </row>
    <row r="50997" customFormat="false" ht="14.9" hidden="false" customHeight="false" outlineLevel="0" collapsed="false">
      <c r="B50997" s="3" t="n">
        <v>43820.1319444444</v>
      </c>
      <c r="C50997" s="1" t="n">
        <v>0</v>
      </c>
      <c r="D50997" s="1" t="n">
        <v>17.7</v>
      </c>
    </row>
    <row r="50998" customFormat="false" ht="14.9" hidden="false" customHeight="false" outlineLevel="0" collapsed="false">
      <c r="B50998" s="3" t="n">
        <v>43820.1388888889</v>
      </c>
      <c r="C50998" s="1" t="n">
        <v>0</v>
      </c>
      <c r="D50998" s="1" t="n">
        <v>18.2</v>
      </c>
    </row>
    <row r="50999" customFormat="false" ht="14.9" hidden="false" customHeight="false" outlineLevel="0" collapsed="false">
      <c r="B50999" s="3" t="n">
        <v>43820.1458333333</v>
      </c>
      <c r="C50999" s="1" t="n">
        <v>0</v>
      </c>
      <c r="D50999" s="1" t="n">
        <v>18.3</v>
      </c>
    </row>
    <row r="51000" customFormat="false" ht="14.9" hidden="false" customHeight="false" outlineLevel="0" collapsed="false">
      <c r="B51000" s="3" t="n">
        <v>43820.1527777778</v>
      </c>
      <c r="C51000" s="1" t="n">
        <v>0</v>
      </c>
      <c r="D51000" s="1" t="n">
        <v>18.5</v>
      </c>
    </row>
    <row r="51001" customFormat="false" ht="14.9" hidden="false" customHeight="false" outlineLevel="0" collapsed="false">
      <c r="B51001" s="3" t="n">
        <v>43820.1597222222</v>
      </c>
      <c r="C51001" s="1" t="n">
        <v>0</v>
      </c>
      <c r="D51001" s="1" t="n">
        <v>18.6</v>
      </c>
    </row>
    <row r="51002" customFormat="false" ht="14.9" hidden="false" customHeight="false" outlineLevel="0" collapsed="false">
      <c r="B51002" s="3" t="n">
        <v>43820.1666666667</v>
      </c>
      <c r="C51002" s="1" t="n">
        <v>0</v>
      </c>
      <c r="D51002" s="1" t="n">
        <v>18.7</v>
      </c>
    </row>
    <row r="51003" customFormat="false" ht="14.9" hidden="false" customHeight="false" outlineLevel="0" collapsed="false">
      <c r="B51003" s="3" t="n">
        <v>43820.1736111111</v>
      </c>
      <c r="C51003" s="1" t="n">
        <v>0</v>
      </c>
      <c r="D51003" s="1" t="n">
        <v>18.7</v>
      </c>
    </row>
    <row r="51004" customFormat="false" ht="14.9" hidden="false" customHeight="false" outlineLevel="0" collapsed="false">
      <c r="B51004" s="3" t="n">
        <v>43820.1805555556</v>
      </c>
      <c r="C51004" s="1" t="n">
        <v>0</v>
      </c>
      <c r="D51004" s="1" t="n">
        <v>18.7</v>
      </c>
    </row>
    <row r="51005" customFormat="false" ht="14.9" hidden="false" customHeight="false" outlineLevel="0" collapsed="false">
      <c r="B51005" s="3" t="n">
        <v>43820.1875</v>
      </c>
      <c r="C51005" s="1" t="n">
        <v>0</v>
      </c>
      <c r="D51005" s="1" t="n">
        <v>18.7</v>
      </c>
    </row>
    <row r="51006" customFormat="false" ht="14.9" hidden="false" customHeight="false" outlineLevel="0" collapsed="false">
      <c r="B51006" s="3" t="n">
        <v>43820.1944444444</v>
      </c>
      <c r="C51006" s="1" t="n">
        <v>0</v>
      </c>
      <c r="D51006" s="1" t="n">
        <v>18.7</v>
      </c>
    </row>
    <row r="51007" customFormat="false" ht="14.9" hidden="false" customHeight="false" outlineLevel="0" collapsed="false">
      <c r="B51007" s="3" t="n">
        <v>43820.2013888889</v>
      </c>
      <c r="C51007" s="1" t="n">
        <v>0</v>
      </c>
      <c r="D51007" s="1" t="n">
        <v>18.7</v>
      </c>
    </row>
    <row r="51008" customFormat="false" ht="14.9" hidden="false" customHeight="false" outlineLevel="0" collapsed="false">
      <c r="B51008" s="3" t="n">
        <v>43820.2083333333</v>
      </c>
      <c r="C51008" s="1" t="n">
        <v>0</v>
      </c>
      <c r="D51008" s="1" t="n">
        <v>18.7</v>
      </c>
    </row>
    <row r="51009" customFormat="false" ht="14.9" hidden="false" customHeight="false" outlineLevel="0" collapsed="false">
      <c r="B51009" s="3" t="n">
        <v>43820.2152777778</v>
      </c>
      <c r="C51009" s="1" t="n">
        <v>0</v>
      </c>
      <c r="D51009" s="1" t="n">
        <v>18.5</v>
      </c>
    </row>
    <row r="51010" customFormat="false" ht="14.9" hidden="false" customHeight="false" outlineLevel="0" collapsed="false">
      <c r="B51010" s="3" t="n">
        <v>43820.2222222222</v>
      </c>
      <c r="C51010" s="1" t="n">
        <v>0</v>
      </c>
      <c r="D51010" s="1" t="n">
        <v>18.2</v>
      </c>
    </row>
    <row r="51011" customFormat="false" ht="14.9" hidden="false" customHeight="false" outlineLevel="0" collapsed="false">
      <c r="B51011" s="3" t="n">
        <v>43820.2291666667</v>
      </c>
      <c r="C51011" s="1" t="n">
        <v>0</v>
      </c>
      <c r="D51011" s="1" t="n">
        <v>18.1</v>
      </c>
    </row>
    <row r="51012" customFormat="false" ht="14.9" hidden="false" customHeight="false" outlineLevel="0" collapsed="false">
      <c r="B51012" s="3" t="n">
        <v>43820.2361111111</v>
      </c>
      <c r="C51012" s="1" t="n">
        <v>0</v>
      </c>
      <c r="D51012" s="1" t="n">
        <v>17.9</v>
      </c>
    </row>
    <row r="51013" customFormat="false" ht="14.9" hidden="false" customHeight="false" outlineLevel="0" collapsed="false">
      <c r="B51013" s="3" t="n">
        <v>43820.2430555556</v>
      </c>
      <c r="C51013" s="1" t="n">
        <v>0</v>
      </c>
      <c r="D51013" s="1" t="n">
        <v>17.7</v>
      </c>
    </row>
    <row r="51014" customFormat="false" ht="14.9" hidden="false" customHeight="false" outlineLevel="0" collapsed="false">
      <c r="B51014" s="3" t="n">
        <v>43820.25</v>
      </c>
      <c r="C51014" s="1" t="n">
        <v>0</v>
      </c>
      <c r="D51014" s="1" t="n">
        <v>17.5</v>
      </c>
    </row>
    <row r="51015" customFormat="false" ht="14.9" hidden="false" customHeight="false" outlineLevel="0" collapsed="false">
      <c r="B51015" s="3" t="n">
        <v>43820.2569444445</v>
      </c>
      <c r="C51015" s="1" t="n">
        <v>0</v>
      </c>
      <c r="D51015" s="1" t="n">
        <v>17.3</v>
      </c>
    </row>
    <row r="51016" customFormat="false" ht="14.9" hidden="false" customHeight="false" outlineLevel="0" collapsed="false">
      <c r="B51016" s="3" t="n">
        <v>43820.2638888889</v>
      </c>
      <c r="C51016" s="1" t="n">
        <v>0</v>
      </c>
      <c r="D51016" s="1" t="n">
        <v>17.3</v>
      </c>
    </row>
    <row r="51017" customFormat="false" ht="14.9" hidden="false" customHeight="false" outlineLevel="0" collapsed="false">
      <c r="B51017" s="3" t="n">
        <v>43820.2708333333</v>
      </c>
      <c r="C51017" s="1" t="n">
        <v>0</v>
      </c>
      <c r="D51017" s="1" t="n">
        <v>17.2</v>
      </c>
    </row>
    <row r="51018" customFormat="false" ht="14.9" hidden="false" customHeight="false" outlineLevel="0" collapsed="false">
      <c r="B51018" s="3" t="n">
        <v>43820.2777777778</v>
      </c>
      <c r="C51018" s="1" t="n">
        <v>0</v>
      </c>
      <c r="D51018" s="1" t="n">
        <v>17.2</v>
      </c>
    </row>
    <row r="51019" customFormat="false" ht="14.9" hidden="false" customHeight="false" outlineLevel="0" collapsed="false">
      <c r="B51019" s="3" t="n">
        <v>43820.2847222222</v>
      </c>
      <c r="C51019" s="1" t="n">
        <v>0</v>
      </c>
      <c r="D51019" s="1" t="n">
        <v>17.2</v>
      </c>
    </row>
    <row r="51020" customFormat="false" ht="14.9" hidden="false" customHeight="false" outlineLevel="0" collapsed="false">
      <c r="B51020" s="3" t="n">
        <v>43820.2916666667</v>
      </c>
      <c r="C51020" s="1" t="n">
        <v>0</v>
      </c>
      <c r="D51020" s="1" t="n">
        <v>17.2</v>
      </c>
    </row>
    <row r="51021" customFormat="false" ht="14.9" hidden="false" customHeight="false" outlineLevel="0" collapsed="false">
      <c r="B51021" s="3" t="n">
        <v>43820.2986111111</v>
      </c>
      <c r="C51021" s="1" t="n">
        <v>0</v>
      </c>
      <c r="D51021" s="1" t="n">
        <v>17.4</v>
      </c>
    </row>
    <row r="51022" customFormat="false" ht="14.9" hidden="false" customHeight="false" outlineLevel="0" collapsed="false">
      <c r="B51022" s="3" t="n">
        <v>43820.3055555556</v>
      </c>
      <c r="C51022" s="1" t="n">
        <v>0</v>
      </c>
      <c r="D51022" s="1" t="n">
        <v>17.6</v>
      </c>
    </row>
    <row r="51023" customFormat="false" ht="14.9" hidden="false" customHeight="false" outlineLevel="0" collapsed="false">
      <c r="B51023" s="3" t="n">
        <v>43820.3125</v>
      </c>
      <c r="C51023" s="1" t="n">
        <v>0</v>
      </c>
      <c r="D51023" s="1" t="n">
        <v>17.8</v>
      </c>
    </row>
    <row r="51024" customFormat="false" ht="14.9" hidden="false" customHeight="false" outlineLevel="0" collapsed="false">
      <c r="B51024" s="3" t="n">
        <v>43820.3194444445</v>
      </c>
      <c r="C51024" s="1" t="n">
        <v>0</v>
      </c>
      <c r="D51024" s="1" t="n">
        <v>18</v>
      </c>
    </row>
    <row r="51025" customFormat="false" ht="14.9" hidden="false" customHeight="false" outlineLevel="0" collapsed="false">
      <c r="B51025" s="3" t="n">
        <v>43820.3263888889</v>
      </c>
      <c r="C51025" s="1" t="n">
        <v>0</v>
      </c>
      <c r="D51025" s="1" t="n">
        <v>18.1</v>
      </c>
    </row>
    <row r="51026" customFormat="false" ht="14.9" hidden="false" customHeight="false" outlineLevel="0" collapsed="false">
      <c r="B51026" s="3" t="n">
        <v>43820.3333333333</v>
      </c>
      <c r="C51026" s="1" t="n">
        <v>0</v>
      </c>
      <c r="D51026" s="1" t="n">
        <v>18.1</v>
      </c>
    </row>
    <row r="51027" customFormat="false" ht="14.9" hidden="false" customHeight="false" outlineLevel="0" collapsed="false">
      <c r="B51027" s="3" t="n">
        <v>43820.3402777778</v>
      </c>
      <c r="C51027" s="1" t="n">
        <v>466</v>
      </c>
      <c r="D51027" s="1" t="n">
        <v>18.7</v>
      </c>
    </row>
    <row r="51028" customFormat="false" ht="14.9" hidden="false" customHeight="false" outlineLevel="0" collapsed="false">
      <c r="B51028" s="3" t="n">
        <v>43820.3472222222</v>
      </c>
      <c r="C51028" s="1" t="n">
        <v>0</v>
      </c>
      <c r="D51028" s="1" t="n">
        <v>18.4</v>
      </c>
    </row>
    <row r="51029" customFormat="false" ht="14.9" hidden="false" customHeight="false" outlineLevel="0" collapsed="false">
      <c r="B51029" s="3" t="n">
        <v>43820.3541666667</v>
      </c>
      <c r="C51029" s="1" t="n">
        <v>464</v>
      </c>
      <c r="D51029" s="1" t="n">
        <v>19.2</v>
      </c>
    </row>
    <row r="51030" customFormat="false" ht="14.9" hidden="false" customHeight="false" outlineLevel="0" collapsed="false">
      <c r="B51030" s="3" t="n">
        <v>43820.3611111111</v>
      </c>
      <c r="C51030" s="1" t="n">
        <v>653</v>
      </c>
      <c r="D51030" s="1" t="n">
        <v>19.5</v>
      </c>
    </row>
    <row r="51031" customFormat="false" ht="14.9" hidden="false" customHeight="false" outlineLevel="0" collapsed="false">
      <c r="B51031" s="3" t="n">
        <v>43820.3680555556</v>
      </c>
      <c r="C51031" s="1" t="n">
        <v>273</v>
      </c>
      <c r="D51031" s="1" t="n">
        <v>19.7</v>
      </c>
    </row>
    <row r="51032" customFormat="false" ht="14.9" hidden="false" customHeight="false" outlineLevel="0" collapsed="false">
      <c r="B51032" s="3" t="n">
        <v>43820.375</v>
      </c>
      <c r="C51032" s="1" t="n">
        <v>151</v>
      </c>
      <c r="D51032" s="1" t="n">
        <v>19.6</v>
      </c>
    </row>
    <row r="51033" customFormat="false" ht="14.9" hidden="false" customHeight="false" outlineLevel="0" collapsed="false">
      <c r="B51033" s="3" t="n">
        <v>43820.3819444444</v>
      </c>
      <c r="C51033" s="1" t="n">
        <v>200</v>
      </c>
      <c r="D51033" s="1" t="n">
        <v>19.2</v>
      </c>
    </row>
    <row r="51034" customFormat="false" ht="14.9" hidden="false" customHeight="false" outlineLevel="0" collapsed="false">
      <c r="B51034" s="3" t="n">
        <v>43820.3888888889</v>
      </c>
      <c r="C51034" s="1" t="n">
        <v>736</v>
      </c>
      <c r="D51034" s="1" t="n">
        <v>19.6</v>
      </c>
    </row>
    <row r="51035" customFormat="false" ht="14.9" hidden="false" customHeight="false" outlineLevel="0" collapsed="false">
      <c r="B51035" s="3" t="n">
        <v>43820.3958333333</v>
      </c>
      <c r="C51035" s="1" t="n">
        <v>341</v>
      </c>
      <c r="D51035" s="1" t="n">
        <v>19.6</v>
      </c>
    </row>
    <row r="51036" customFormat="false" ht="14.9" hidden="false" customHeight="false" outlineLevel="0" collapsed="false">
      <c r="B51036" s="3" t="n">
        <v>43820.4027777778</v>
      </c>
      <c r="C51036" s="1" t="n">
        <v>228</v>
      </c>
      <c r="D51036" s="1" t="n">
        <v>19.4</v>
      </c>
    </row>
    <row r="51037" customFormat="false" ht="14.9" hidden="false" customHeight="false" outlineLevel="0" collapsed="false">
      <c r="B51037" s="3" t="n">
        <v>43820.4097222222</v>
      </c>
      <c r="C51037" s="1" t="n">
        <v>125</v>
      </c>
      <c r="D51037" s="1" t="n">
        <v>19.3</v>
      </c>
    </row>
    <row r="51038" customFormat="false" ht="14.9" hidden="false" customHeight="false" outlineLevel="0" collapsed="false">
      <c r="B51038" s="3" t="n">
        <v>43820.4166666667</v>
      </c>
      <c r="C51038" s="1" t="n">
        <v>1131</v>
      </c>
      <c r="D51038" s="1" t="n">
        <v>19.7</v>
      </c>
    </row>
    <row r="51039" customFormat="false" ht="14.9" hidden="false" customHeight="false" outlineLevel="0" collapsed="false">
      <c r="B51039" s="3" t="n">
        <v>43820.4236111111</v>
      </c>
      <c r="C51039" s="1" t="n">
        <v>413</v>
      </c>
      <c r="D51039" s="1" t="n">
        <v>20.6</v>
      </c>
    </row>
    <row r="51040" customFormat="false" ht="14.9" hidden="false" customHeight="false" outlineLevel="0" collapsed="false">
      <c r="B51040" s="3" t="n">
        <v>43820.4305555556</v>
      </c>
      <c r="C51040" s="1" t="n">
        <v>992</v>
      </c>
      <c r="D51040" s="1" t="n">
        <v>21</v>
      </c>
    </row>
    <row r="51041" customFormat="false" ht="14.9" hidden="false" customHeight="false" outlineLevel="0" collapsed="false">
      <c r="B51041" s="3" t="n">
        <v>43820.4375</v>
      </c>
      <c r="C51041" s="1" t="n">
        <v>722</v>
      </c>
      <c r="D51041" s="1" t="n">
        <v>22.2</v>
      </c>
    </row>
    <row r="51042" customFormat="false" ht="14.9" hidden="false" customHeight="false" outlineLevel="0" collapsed="false">
      <c r="B51042" s="3" t="n">
        <v>43820.4444444444</v>
      </c>
      <c r="C51042" s="1" t="n">
        <v>283</v>
      </c>
      <c r="D51042" s="1" t="n">
        <v>20.7</v>
      </c>
    </row>
    <row r="51043" customFormat="false" ht="14.9" hidden="false" customHeight="false" outlineLevel="0" collapsed="false">
      <c r="B51043" s="3" t="n">
        <v>43820.4513888889</v>
      </c>
      <c r="C51043" s="1" t="n">
        <v>528</v>
      </c>
      <c r="D51043" s="1" t="n">
        <v>20.9</v>
      </c>
    </row>
    <row r="51044" customFormat="false" ht="14.9" hidden="false" customHeight="false" outlineLevel="0" collapsed="false">
      <c r="B51044" s="3" t="n">
        <v>43820.4583333333</v>
      </c>
      <c r="C51044" s="1" t="n">
        <v>240</v>
      </c>
      <c r="D51044" s="1" t="n">
        <v>20.1</v>
      </c>
    </row>
    <row r="51045" customFormat="false" ht="14.9" hidden="false" customHeight="false" outlineLevel="0" collapsed="false">
      <c r="B51045" s="3" t="n">
        <v>43820.4652777778</v>
      </c>
      <c r="C51045" s="1" t="n">
        <v>1099</v>
      </c>
      <c r="D51045" s="1" t="n">
        <v>20.4</v>
      </c>
    </row>
    <row r="51046" customFormat="false" ht="14.9" hidden="false" customHeight="false" outlineLevel="0" collapsed="false">
      <c r="B51046" s="3" t="n">
        <v>43820.4722222222</v>
      </c>
      <c r="C51046" s="1" t="n">
        <v>1034</v>
      </c>
      <c r="D51046" s="1" t="n">
        <v>21</v>
      </c>
    </row>
    <row r="51047" customFormat="false" ht="14.9" hidden="false" customHeight="false" outlineLevel="0" collapsed="false">
      <c r="B51047" s="3" t="n">
        <v>43820.4791666667</v>
      </c>
      <c r="C51047" s="1" t="n">
        <v>902</v>
      </c>
      <c r="D51047" s="1" t="n">
        <v>22.1</v>
      </c>
    </row>
    <row r="51048" customFormat="false" ht="14.9" hidden="false" customHeight="false" outlineLevel="0" collapsed="false">
      <c r="B51048" s="3" t="n">
        <v>43820.4861111111</v>
      </c>
      <c r="C51048" s="1" t="n">
        <v>546</v>
      </c>
      <c r="D51048" s="1" t="n">
        <v>20.9</v>
      </c>
    </row>
    <row r="51049" customFormat="false" ht="14.9" hidden="false" customHeight="false" outlineLevel="0" collapsed="false">
      <c r="B51049" s="3" t="n">
        <v>43820.4930555556</v>
      </c>
      <c r="C51049" s="1" t="n">
        <v>1334</v>
      </c>
      <c r="D51049" s="1" t="n">
        <v>21.6</v>
      </c>
    </row>
    <row r="51050" customFormat="false" ht="14.9" hidden="false" customHeight="false" outlineLevel="0" collapsed="false">
      <c r="B51050" s="3" t="n">
        <v>43820.5</v>
      </c>
      <c r="C51050" s="1" t="n">
        <v>329</v>
      </c>
      <c r="D51050" s="1" t="n">
        <v>22.8</v>
      </c>
    </row>
    <row r="51051" customFormat="false" ht="14.9" hidden="false" customHeight="false" outlineLevel="0" collapsed="false">
      <c r="B51051" s="3" t="n">
        <v>43820.5069444444</v>
      </c>
      <c r="C51051" s="1" t="n">
        <v>1235</v>
      </c>
      <c r="D51051" s="1" t="n">
        <v>22.8</v>
      </c>
    </row>
    <row r="51052" customFormat="false" ht="14.9" hidden="false" customHeight="false" outlineLevel="0" collapsed="false">
      <c r="B51052" s="3" t="n">
        <v>43820.5138888889</v>
      </c>
      <c r="C51052" s="1" t="n">
        <v>914</v>
      </c>
      <c r="D51052" s="1" t="n">
        <v>22.8</v>
      </c>
    </row>
    <row r="51053" customFormat="false" ht="14.9" hidden="false" customHeight="false" outlineLevel="0" collapsed="false">
      <c r="B51053" s="3" t="n">
        <v>43820.5208333333</v>
      </c>
      <c r="C51053" s="1" t="n">
        <v>946</v>
      </c>
      <c r="D51053" s="1" t="n">
        <v>23.8</v>
      </c>
    </row>
    <row r="51054" customFormat="false" ht="14.9" hidden="false" customHeight="false" outlineLevel="0" collapsed="false">
      <c r="B51054" s="3" t="n">
        <v>43820.5277777778</v>
      </c>
      <c r="C51054" s="1" t="n">
        <v>944</v>
      </c>
      <c r="D51054" s="1" t="n">
        <v>22.6</v>
      </c>
    </row>
    <row r="51055" customFormat="false" ht="14.9" hidden="false" customHeight="false" outlineLevel="0" collapsed="false">
      <c r="B51055" s="3" t="n">
        <v>43820.5347222222</v>
      </c>
      <c r="C51055" s="1" t="n">
        <v>1385</v>
      </c>
      <c r="D51055" s="1" t="n">
        <v>23</v>
      </c>
    </row>
    <row r="51056" customFormat="false" ht="14.9" hidden="false" customHeight="false" outlineLevel="0" collapsed="false">
      <c r="B51056" s="3" t="n">
        <v>43820.5416666667</v>
      </c>
      <c r="C51056" s="1" t="n">
        <v>1324</v>
      </c>
      <c r="D51056" s="1" t="n">
        <v>24.1</v>
      </c>
    </row>
    <row r="51057" customFormat="false" ht="14.9" hidden="false" customHeight="false" outlineLevel="0" collapsed="false">
      <c r="B51057" s="3" t="n">
        <v>43820.5486111111</v>
      </c>
      <c r="C51057" s="1" t="n">
        <v>1390</v>
      </c>
      <c r="D51057" s="1" t="n">
        <v>24</v>
      </c>
    </row>
    <row r="51058" customFormat="false" ht="14.9" hidden="false" customHeight="false" outlineLevel="0" collapsed="false">
      <c r="B51058" s="3" t="n">
        <v>43820.5555555556</v>
      </c>
      <c r="C51058" s="1" t="n">
        <v>1269</v>
      </c>
      <c r="D51058" s="1" t="n">
        <v>23.8</v>
      </c>
    </row>
    <row r="51059" customFormat="false" ht="14.9" hidden="false" customHeight="false" outlineLevel="0" collapsed="false">
      <c r="B51059" s="3" t="n">
        <v>43820.5625</v>
      </c>
      <c r="C51059" s="1" t="n">
        <v>1314</v>
      </c>
      <c r="D51059" s="1" t="n">
        <v>24.3</v>
      </c>
    </row>
    <row r="51060" customFormat="false" ht="14.9" hidden="false" customHeight="false" outlineLevel="0" collapsed="false">
      <c r="B51060" s="3" t="n">
        <v>43820.5694444445</v>
      </c>
      <c r="C51060" s="1" t="n">
        <v>557</v>
      </c>
      <c r="D51060" s="1" t="n">
        <v>24.1</v>
      </c>
    </row>
    <row r="51061" customFormat="false" ht="14.9" hidden="false" customHeight="false" outlineLevel="0" collapsed="false">
      <c r="B51061" s="3" t="n">
        <v>43820.5763888889</v>
      </c>
      <c r="C51061" s="1" t="n">
        <v>1229</v>
      </c>
      <c r="D51061" s="1" t="n">
        <v>24.8</v>
      </c>
    </row>
    <row r="51062" customFormat="false" ht="14.9" hidden="false" customHeight="false" outlineLevel="0" collapsed="false">
      <c r="B51062" s="3" t="n">
        <v>43820.5833333333</v>
      </c>
      <c r="C51062" s="1" t="n">
        <v>292</v>
      </c>
      <c r="D51062" s="1" t="n">
        <v>24.5</v>
      </c>
    </row>
    <row r="51063" customFormat="false" ht="14.9" hidden="false" customHeight="false" outlineLevel="0" collapsed="false">
      <c r="B51063" s="3" t="n">
        <v>43820.5902777778</v>
      </c>
      <c r="C51063" s="1" t="n">
        <v>1190</v>
      </c>
      <c r="D51063" s="1" t="n">
        <v>25.2</v>
      </c>
    </row>
    <row r="51064" customFormat="false" ht="14.9" hidden="false" customHeight="false" outlineLevel="0" collapsed="false">
      <c r="B51064" s="3" t="n">
        <v>43820.5972222222</v>
      </c>
      <c r="C51064" s="1" t="n">
        <v>1163</v>
      </c>
      <c r="D51064" s="1" t="n">
        <v>25</v>
      </c>
    </row>
    <row r="51065" customFormat="false" ht="14.9" hidden="false" customHeight="false" outlineLevel="0" collapsed="false">
      <c r="B51065" s="3" t="n">
        <v>43820.6041666667</v>
      </c>
      <c r="C51065" s="1" t="n">
        <v>1148</v>
      </c>
      <c r="D51065" s="1" t="n">
        <v>25.6</v>
      </c>
    </row>
    <row r="51066" customFormat="false" ht="14.9" hidden="false" customHeight="false" outlineLevel="0" collapsed="false">
      <c r="B51066" s="3" t="n">
        <v>43820.6111111111</v>
      </c>
      <c r="C51066" s="1" t="n">
        <v>1116</v>
      </c>
      <c r="D51066" s="1" t="n">
        <v>25.9</v>
      </c>
    </row>
    <row r="51067" customFormat="false" ht="14.9" hidden="false" customHeight="false" outlineLevel="0" collapsed="false">
      <c r="B51067" s="3" t="n">
        <v>43820.6180555556</v>
      </c>
      <c r="C51067" s="1" t="n">
        <v>1085</v>
      </c>
      <c r="D51067" s="1" t="n">
        <v>25.8</v>
      </c>
    </row>
    <row r="51068" customFormat="false" ht="14.9" hidden="false" customHeight="false" outlineLevel="0" collapsed="false">
      <c r="B51068" s="3" t="n">
        <v>43820.625</v>
      </c>
      <c r="C51068" s="1" t="n">
        <v>1054</v>
      </c>
      <c r="D51068" s="1" t="n">
        <v>25.8</v>
      </c>
    </row>
    <row r="51069" customFormat="false" ht="14.9" hidden="false" customHeight="false" outlineLevel="0" collapsed="false">
      <c r="B51069" s="3" t="n">
        <v>43820.6319444444</v>
      </c>
      <c r="C51069" s="1" t="n">
        <v>1020</v>
      </c>
      <c r="D51069" s="1" t="n">
        <v>26</v>
      </c>
    </row>
    <row r="51070" customFormat="false" ht="14.9" hidden="false" customHeight="false" outlineLevel="0" collapsed="false">
      <c r="B51070" s="3" t="n">
        <v>43820.6388888889</v>
      </c>
      <c r="C51070" s="1" t="n">
        <v>991</v>
      </c>
      <c r="D51070" s="1" t="n">
        <v>25.9</v>
      </c>
    </row>
    <row r="51071" customFormat="false" ht="14.9" hidden="false" customHeight="false" outlineLevel="0" collapsed="false">
      <c r="B51071" s="3" t="n">
        <v>43820.6458333333</v>
      </c>
      <c r="C51071" s="1" t="n">
        <v>955</v>
      </c>
      <c r="D51071" s="1" t="n">
        <v>26.4</v>
      </c>
    </row>
    <row r="51072" customFormat="false" ht="14.9" hidden="false" customHeight="false" outlineLevel="0" collapsed="false">
      <c r="B51072" s="3" t="n">
        <v>43820.6527777778</v>
      </c>
      <c r="C51072" s="1" t="n">
        <v>918</v>
      </c>
      <c r="D51072" s="1" t="n">
        <v>26.1</v>
      </c>
    </row>
    <row r="51073" customFormat="false" ht="14.9" hidden="false" customHeight="false" outlineLevel="0" collapsed="false">
      <c r="B51073" s="3" t="n">
        <v>43820.6597222222</v>
      </c>
      <c r="C51073" s="1" t="n">
        <v>877</v>
      </c>
      <c r="D51073" s="1" t="n">
        <v>26.2</v>
      </c>
    </row>
    <row r="51074" customFormat="false" ht="14.9" hidden="false" customHeight="false" outlineLevel="0" collapsed="false">
      <c r="B51074" s="3" t="n">
        <v>43820.6666666667</v>
      </c>
      <c r="C51074" s="1" t="n">
        <v>835</v>
      </c>
      <c r="D51074" s="1" t="n">
        <v>26.4</v>
      </c>
    </row>
    <row r="51075" customFormat="false" ht="14.9" hidden="false" customHeight="false" outlineLevel="0" collapsed="false">
      <c r="B51075" s="3" t="n">
        <v>43820.6736111111</v>
      </c>
      <c r="C51075" s="1" t="n">
        <v>789</v>
      </c>
      <c r="D51075" s="1" t="n">
        <v>26.5</v>
      </c>
    </row>
    <row r="51076" customFormat="false" ht="14.9" hidden="false" customHeight="false" outlineLevel="0" collapsed="false">
      <c r="B51076" s="3" t="n">
        <v>43820.6805555556</v>
      </c>
      <c r="C51076" s="1" t="n">
        <v>746</v>
      </c>
      <c r="D51076" s="1" t="n">
        <v>26.6</v>
      </c>
    </row>
    <row r="51077" customFormat="false" ht="14.9" hidden="false" customHeight="false" outlineLevel="0" collapsed="false">
      <c r="B51077" s="3" t="n">
        <v>43820.6875</v>
      </c>
      <c r="C51077" s="1" t="n">
        <v>699</v>
      </c>
      <c r="D51077" s="1" t="n">
        <v>26.6</v>
      </c>
    </row>
    <row r="51078" customFormat="false" ht="14.9" hidden="false" customHeight="false" outlineLevel="0" collapsed="false">
      <c r="B51078" s="3" t="n">
        <v>43820.6944444444</v>
      </c>
      <c r="C51078" s="1" t="n">
        <v>655</v>
      </c>
      <c r="D51078" s="1" t="n">
        <v>26.7</v>
      </c>
    </row>
    <row r="51079" customFormat="false" ht="14.9" hidden="false" customHeight="false" outlineLevel="0" collapsed="false">
      <c r="B51079" s="3" t="n">
        <v>43820.7013888889</v>
      </c>
      <c r="C51079" s="1" t="n">
        <v>607</v>
      </c>
      <c r="D51079" s="1" t="n">
        <v>26.6</v>
      </c>
    </row>
    <row r="51080" customFormat="false" ht="14.9" hidden="false" customHeight="false" outlineLevel="0" collapsed="false">
      <c r="B51080" s="3" t="n">
        <v>43820.7083333333</v>
      </c>
      <c r="C51080" s="1" t="n">
        <v>555</v>
      </c>
      <c r="D51080" s="1" t="n">
        <v>26.8</v>
      </c>
    </row>
    <row r="51081" customFormat="false" ht="14.9" hidden="false" customHeight="false" outlineLevel="0" collapsed="false">
      <c r="B51081" s="3" t="n">
        <v>43820.7152777778</v>
      </c>
      <c r="C51081" s="1" t="n">
        <v>510</v>
      </c>
      <c r="D51081" s="1" t="n">
        <v>26.7</v>
      </c>
    </row>
    <row r="51082" customFormat="false" ht="14.9" hidden="false" customHeight="false" outlineLevel="0" collapsed="false">
      <c r="B51082" s="3" t="n">
        <v>43820.7222222222</v>
      </c>
      <c r="C51082" s="1" t="n">
        <v>461</v>
      </c>
      <c r="D51082" s="1" t="n">
        <v>26.4</v>
      </c>
    </row>
    <row r="51083" customFormat="false" ht="14.9" hidden="false" customHeight="false" outlineLevel="0" collapsed="false">
      <c r="B51083" s="3" t="n">
        <v>43820.7291666667</v>
      </c>
      <c r="C51083" s="1" t="n">
        <v>411</v>
      </c>
      <c r="D51083" s="1" t="n">
        <v>26.3</v>
      </c>
    </row>
    <row r="51084" customFormat="false" ht="14.9" hidden="false" customHeight="false" outlineLevel="0" collapsed="false">
      <c r="B51084" s="3" t="n">
        <v>43820.7361111111</v>
      </c>
      <c r="C51084" s="1" t="n">
        <v>359</v>
      </c>
      <c r="D51084" s="1" t="n">
        <v>26.4</v>
      </c>
    </row>
    <row r="51085" customFormat="false" ht="14.9" hidden="false" customHeight="false" outlineLevel="0" collapsed="false">
      <c r="B51085" s="3" t="n">
        <v>43820.7430555556</v>
      </c>
      <c r="C51085" s="1" t="n">
        <v>309</v>
      </c>
      <c r="D51085" s="1" t="n">
        <v>26.4</v>
      </c>
    </row>
    <row r="51086" customFormat="false" ht="14.9" hidden="false" customHeight="false" outlineLevel="0" collapsed="false">
      <c r="B51086" s="3" t="n">
        <v>43820.75</v>
      </c>
      <c r="C51086" s="1" t="n">
        <v>258</v>
      </c>
      <c r="D51086" s="1" t="n">
        <v>25.8</v>
      </c>
    </row>
    <row r="51087" customFormat="false" ht="14.9" hidden="false" customHeight="false" outlineLevel="0" collapsed="false">
      <c r="B51087" s="3" t="n">
        <v>43820.7569444444</v>
      </c>
      <c r="C51087" s="1" t="n">
        <v>209</v>
      </c>
      <c r="D51087" s="1" t="n">
        <v>25.8</v>
      </c>
    </row>
    <row r="51088" customFormat="false" ht="14.9" hidden="false" customHeight="false" outlineLevel="0" collapsed="false">
      <c r="B51088" s="3" t="n">
        <v>43820.7638888889</v>
      </c>
      <c r="C51088" s="1" t="n">
        <v>161</v>
      </c>
      <c r="D51088" s="1" t="n">
        <v>25.7</v>
      </c>
    </row>
    <row r="51089" customFormat="false" ht="14.9" hidden="false" customHeight="false" outlineLevel="0" collapsed="false">
      <c r="B51089" s="3" t="n">
        <v>43820.7708333333</v>
      </c>
      <c r="C51089" s="1" t="n">
        <v>112</v>
      </c>
      <c r="D51089" s="1" t="n">
        <v>25.6</v>
      </c>
    </row>
    <row r="51090" customFormat="false" ht="14.9" hidden="false" customHeight="false" outlineLevel="0" collapsed="false">
      <c r="B51090" s="3" t="n">
        <v>43820.7777777778</v>
      </c>
      <c r="C51090" s="1" t="n">
        <v>65</v>
      </c>
      <c r="D51090" s="1" t="n">
        <v>25.7</v>
      </c>
    </row>
    <row r="51091" customFormat="false" ht="14.9" hidden="false" customHeight="false" outlineLevel="0" collapsed="false">
      <c r="B51091" s="3" t="n">
        <v>43820.7847222222</v>
      </c>
      <c r="C51091" s="1" t="n">
        <v>18</v>
      </c>
      <c r="D51091" s="1" t="n">
        <v>25.4</v>
      </c>
    </row>
    <row r="51092" customFormat="false" ht="14.9" hidden="false" customHeight="false" outlineLevel="0" collapsed="false">
      <c r="B51092" s="3" t="n">
        <v>43820.7916666667</v>
      </c>
      <c r="C51092" s="1" t="n">
        <v>0</v>
      </c>
      <c r="D51092" s="1" t="n">
        <v>25.4</v>
      </c>
    </row>
    <row r="51093" customFormat="false" ht="14.9" hidden="false" customHeight="false" outlineLevel="0" collapsed="false">
      <c r="B51093" s="3" t="n">
        <v>43820.7986111111</v>
      </c>
      <c r="C51093" s="1" t="n">
        <v>0</v>
      </c>
      <c r="D51093" s="1" t="n">
        <v>24.9</v>
      </c>
    </row>
    <row r="51094" customFormat="false" ht="14.9" hidden="false" customHeight="false" outlineLevel="0" collapsed="false">
      <c r="B51094" s="3" t="n">
        <v>43820.8055555556</v>
      </c>
      <c r="C51094" s="1" t="n">
        <v>0</v>
      </c>
      <c r="D51094" s="1" t="n">
        <v>24.5</v>
      </c>
    </row>
    <row r="51095" customFormat="false" ht="14.9" hidden="false" customHeight="false" outlineLevel="0" collapsed="false">
      <c r="B51095" s="3" t="n">
        <v>43820.8125</v>
      </c>
      <c r="C51095" s="1" t="n">
        <v>0</v>
      </c>
      <c r="D51095" s="1" t="n">
        <v>24.4</v>
      </c>
    </row>
    <row r="51096" customFormat="false" ht="14.9" hidden="false" customHeight="false" outlineLevel="0" collapsed="false">
      <c r="B51096" s="3" t="n">
        <v>43820.8194444445</v>
      </c>
      <c r="C51096" s="1" t="n">
        <v>0</v>
      </c>
      <c r="D51096" s="1" t="n">
        <v>23.9</v>
      </c>
    </row>
    <row r="51097" customFormat="false" ht="14.9" hidden="false" customHeight="false" outlineLevel="0" collapsed="false">
      <c r="B51097" s="3" t="n">
        <v>43820.8263888889</v>
      </c>
      <c r="C51097" s="1" t="n">
        <v>0</v>
      </c>
      <c r="D51097" s="1" t="n">
        <v>22.8</v>
      </c>
    </row>
    <row r="51098" customFormat="false" ht="14.9" hidden="false" customHeight="false" outlineLevel="0" collapsed="false">
      <c r="B51098" s="3" t="n">
        <v>43820.8333333333</v>
      </c>
      <c r="C51098" s="1" t="n">
        <v>0</v>
      </c>
      <c r="D51098" s="1" t="n">
        <v>22.1</v>
      </c>
    </row>
    <row r="51099" customFormat="false" ht="14.9" hidden="false" customHeight="false" outlineLevel="0" collapsed="false">
      <c r="B51099" s="3" t="n">
        <v>43820.8402777778</v>
      </c>
      <c r="C51099" s="1" t="n">
        <v>0</v>
      </c>
      <c r="D51099" s="1" t="n">
        <v>21.4</v>
      </c>
    </row>
    <row r="51100" customFormat="false" ht="14.9" hidden="false" customHeight="false" outlineLevel="0" collapsed="false">
      <c r="B51100" s="3" t="n">
        <v>43820.8472222222</v>
      </c>
      <c r="C51100" s="1" t="n">
        <v>0</v>
      </c>
      <c r="D51100" s="1" t="n">
        <v>20.9</v>
      </c>
    </row>
    <row r="51101" customFormat="false" ht="14.9" hidden="false" customHeight="false" outlineLevel="0" collapsed="false">
      <c r="B51101" s="3" t="n">
        <v>43820.8541666667</v>
      </c>
      <c r="C51101" s="1" t="n">
        <v>0</v>
      </c>
      <c r="D51101" s="1" t="n">
        <v>20.5</v>
      </c>
    </row>
    <row r="51102" customFormat="false" ht="14.9" hidden="false" customHeight="false" outlineLevel="0" collapsed="false">
      <c r="B51102" s="3" t="n">
        <v>43820.8611111111</v>
      </c>
      <c r="C51102" s="1" t="n">
        <v>0</v>
      </c>
      <c r="D51102" s="1" t="n">
        <v>20.2</v>
      </c>
    </row>
    <row r="51103" customFormat="false" ht="14.9" hidden="false" customHeight="false" outlineLevel="0" collapsed="false">
      <c r="B51103" s="3" t="n">
        <v>43820.8680555556</v>
      </c>
      <c r="C51103" s="1" t="n">
        <v>0</v>
      </c>
      <c r="D51103" s="1" t="n">
        <v>20</v>
      </c>
    </row>
    <row r="51104" customFormat="false" ht="14.9" hidden="false" customHeight="false" outlineLevel="0" collapsed="false">
      <c r="B51104" s="3" t="n">
        <v>43820.875</v>
      </c>
      <c r="C51104" s="1" t="n">
        <v>0</v>
      </c>
      <c r="D51104" s="1" t="n">
        <v>19.8</v>
      </c>
    </row>
    <row r="51105" customFormat="false" ht="14.9" hidden="false" customHeight="false" outlineLevel="0" collapsed="false">
      <c r="B51105" s="3" t="n">
        <v>43820.8819444444</v>
      </c>
      <c r="C51105" s="1" t="n">
        <v>0</v>
      </c>
      <c r="D51105" s="1" t="n">
        <v>19.7</v>
      </c>
    </row>
    <row r="51106" customFormat="false" ht="14.9" hidden="false" customHeight="false" outlineLevel="0" collapsed="false">
      <c r="B51106" s="3" t="n">
        <v>43820.8888888889</v>
      </c>
      <c r="C51106" s="1" t="n">
        <v>0</v>
      </c>
      <c r="D51106" s="1" t="n">
        <v>19.6</v>
      </c>
    </row>
    <row r="51107" customFormat="false" ht="14.9" hidden="false" customHeight="false" outlineLevel="0" collapsed="false">
      <c r="B51107" s="3" t="n">
        <v>43820.8958333333</v>
      </c>
      <c r="C51107" s="1" t="n">
        <v>0</v>
      </c>
      <c r="D51107" s="1" t="n">
        <v>19.4</v>
      </c>
    </row>
    <row r="51108" customFormat="false" ht="14.9" hidden="false" customHeight="false" outlineLevel="0" collapsed="false">
      <c r="B51108" s="3" t="n">
        <v>43820.9027777778</v>
      </c>
      <c r="C51108" s="1" t="n">
        <v>0</v>
      </c>
      <c r="D51108" s="1" t="n">
        <v>19.2</v>
      </c>
    </row>
    <row r="51109" customFormat="false" ht="14.9" hidden="false" customHeight="false" outlineLevel="0" collapsed="false">
      <c r="B51109" s="3" t="n">
        <v>43820.9097222222</v>
      </c>
      <c r="C51109" s="1" t="n">
        <v>0</v>
      </c>
      <c r="D51109" s="1" t="n">
        <v>18.9</v>
      </c>
    </row>
    <row r="51110" customFormat="false" ht="14.9" hidden="false" customHeight="false" outlineLevel="0" collapsed="false">
      <c r="B51110" s="3" t="n">
        <v>43820.9166666667</v>
      </c>
      <c r="C51110" s="1" t="n">
        <v>0</v>
      </c>
      <c r="D51110" s="1" t="n">
        <v>18.8</v>
      </c>
    </row>
    <row r="51111" customFormat="false" ht="14.9" hidden="false" customHeight="false" outlineLevel="0" collapsed="false">
      <c r="B51111" s="3" t="n">
        <v>43820.9236111111</v>
      </c>
      <c r="C51111" s="1" t="n">
        <v>0</v>
      </c>
      <c r="D51111" s="1" t="n">
        <v>18.7</v>
      </c>
    </row>
    <row r="51112" customFormat="false" ht="14.9" hidden="false" customHeight="false" outlineLevel="0" collapsed="false">
      <c r="B51112" s="3" t="n">
        <v>43820.9305555556</v>
      </c>
      <c r="C51112" s="1" t="n">
        <v>0</v>
      </c>
      <c r="D51112" s="1" t="n">
        <v>18.6</v>
      </c>
    </row>
    <row r="51113" customFormat="false" ht="14.9" hidden="false" customHeight="false" outlineLevel="0" collapsed="false">
      <c r="B51113" s="3" t="n">
        <v>43820.9375</v>
      </c>
      <c r="C51113" s="1" t="n">
        <v>0</v>
      </c>
      <c r="D51113" s="1" t="n">
        <v>18.5</v>
      </c>
    </row>
    <row r="51114" customFormat="false" ht="14.9" hidden="false" customHeight="false" outlineLevel="0" collapsed="false">
      <c r="B51114" s="3" t="n">
        <v>43820.9444444444</v>
      </c>
      <c r="C51114" s="1" t="n">
        <v>0</v>
      </c>
      <c r="D51114" s="1" t="n">
        <v>18.3</v>
      </c>
    </row>
    <row r="51115" customFormat="false" ht="14.9" hidden="false" customHeight="false" outlineLevel="0" collapsed="false">
      <c r="B51115" s="3" t="n">
        <v>43820.9513888889</v>
      </c>
      <c r="C51115" s="1" t="n">
        <v>0</v>
      </c>
      <c r="D51115" s="1" t="n">
        <v>18.1</v>
      </c>
    </row>
    <row r="51116" customFormat="false" ht="14.9" hidden="false" customHeight="false" outlineLevel="0" collapsed="false">
      <c r="B51116" s="3" t="n">
        <v>43820.9583333333</v>
      </c>
      <c r="C51116" s="1" t="n">
        <v>0</v>
      </c>
      <c r="D51116" s="1" t="n">
        <v>18.2</v>
      </c>
    </row>
    <row r="51117" customFormat="false" ht="14.9" hidden="false" customHeight="false" outlineLevel="0" collapsed="false">
      <c r="B51117" s="3" t="n">
        <v>43820.9652777778</v>
      </c>
      <c r="C51117" s="1" t="n">
        <v>0</v>
      </c>
      <c r="D51117" s="1" t="n">
        <v>18.2</v>
      </c>
    </row>
    <row r="51118" customFormat="false" ht="14.9" hidden="false" customHeight="false" outlineLevel="0" collapsed="false">
      <c r="B51118" s="3" t="n">
        <v>43820.9722222222</v>
      </c>
      <c r="C51118" s="1" t="n">
        <v>0</v>
      </c>
      <c r="D51118" s="1" t="n">
        <v>18.2</v>
      </c>
    </row>
    <row r="51119" customFormat="false" ht="14.9" hidden="false" customHeight="false" outlineLevel="0" collapsed="false">
      <c r="B51119" s="3" t="n">
        <v>43820.9791666667</v>
      </c>
      <c r="C51119" s="1" t="n">
        <v>0</v>
      </c>
      <c r="D51119" s="1" t="n">
        <v>18.2</v>
      </c>
    </row>
    <row r="51120" customFormat="false" ht="14.9" hidden="false" customHeight="false" outlineLevel="0" collapsed="false">
      <c r="B51120" s="3" t="n">
        <v>43820.9861111111</v>
      </c>
      <c r="C51120" s="1" t="n">
        <v>0</v>
      </c>
      <c r="D51120" s="1" t="n">
        <v>18.1</v>
      </c>
    </row>
    <row r="51121" customFormat="false" ht="14.9" hidden="false" customHeight="false" outlineLevel="0" collapsed="false">
      <c r="B51121" s="3" t="n">
        <v>43820.9930555556</v>
      </c>
      <c r="C51121" s="1" t="n">
        <v>0</v>
      </c>
      <c r="D51121" s="1" t="n">
        <v>17.9</v>
      </c>
    </row>
    <row r="51122" customFormat="false" ht="14.9" hidden="false" customHeight="false" outlineLevel="0" collapsed="false">
      <c r="B51122" s="3" t="n">
        <v>43821</v>
      </c>
      <c r="C51122" s="1" t="n">
        <v>0</v>
      </c>
      <c r="D51122" s="1" t="n">
        <v>17.7</v>
      </c>
    </row>
    <row r="51123" customFormat="false" ht="14.9" hidden="false" customHeight="false" outlineLevel="0" collapsed="false">
      <c r="B51123" s="3" t="n">
        <v>43821.0069444444</v>
      </c>
      <c r="C51123" s="1" t="n">
        <v>0</v>
      </c>
      <c r="D51123" s="1" t="n">
        <v>17.5</v>
      </c>
    </row>
    <row r="51124" customFormat="false" ht="14.9" hidden="false" customHeight="false" outlineLevel="0" collapsed="false">
      <c r="B51124" s="3" t="n">
        <v>43821.0138888889</v>
      </c>
      <c r="C51124" s="1" t="n">
        <v>0</v>
      </c>
      <c r="D51124" s="1" t="n">
        <v>17.4</v>
      </c>
    </row>
    <row r="51125" customFormat="false" ht="14.9" hidden="false" customHeight="false" outlineLevel="0" collapsed="false">
      <c r="B51125" s="3" t="n">
        <v>43821.0208333333</v>
      </c>
      <c r="C51125" s="1" t="n">
        <v>0</v>
      </c>
      <c r="D51125" s="1" t="n">
        <v>17.2</v>
      </c>
    </row>
    <row r="51126" customFormat="false" ht="14.9" hidden="false" customHeight="false" outlineLevel="0" collapsed="false">
      <c r="B51126" s="3" t="n">
        <v>43821.0277777778</v>
      </c>
      <c r="C51126" s="1" t="n">
        <v>0</v>
      </c>
      <c r="D51126" s="1" t="n">
        <v>17.3</v>
      </c>
    </row>
    <row r="51127" customFormat="false" ht="14.9" hidden="false" customHeight="false" outlineLevel="0" collapsed="false">
      <c r="B51127" s="3" t="n">
        <v>43821.0347222222</v>
      </c>
      <c r="C51127" s="1" t="n">
        <v>0</v>
      </c>
      <c r="D51127" s="1" t="n">
        <v>17.4</v>
      </c>
    </row>
    <row r="51128" customFormat="false" ht="14.9" hidden="false" customHeight="false" outlineLevel="0" collapsed="false">
      <c r="B51128" s="3" t="n">
        <v>43821.0416666667</v>
      </c>
      <c r="C51128" s="1" t="n">
        <v>0</v>
      </c>
      <c r="D51128" s="1" t="n">
        <v>17.4</v>
      </c>
    </row>
    <row r="51129" customFormat="false" ht="14.9" hidden="false" customHeight="false" outlineLevel="0" collapsed="false">
      <c r="B51129" s="3" t="n">
        <v>43821.0486111111</v>
      </c>
      <c r="C51129" s="1" t="n">
        <v>0</v>
      </c>
      <c r="D51129" s="1" t="n">
        <v>17.4</v>
      </c>
    </row>
    <row r="51130" customFormat="false" ht="14.9" hidden="false" customHeight="false" outlineLevel="0" collapsed="false">
      <c r="B51130" s="3" t="n">
        <v>43821.0555555556</v>
      </c>
      <c r="C51130" s="1" t="n">
        <v>0</v>
      </c>
      <c r="D51130" s="1" t="n">
        <v>17.4</v>
      </c>
    </row>
    <row r="51131" customFormat="false" ht="14.9" hidden="false" customHeight="false" outlineLevel="0" collapsed="false">
      <c r="B51131" s="3" t="n">
        <v>43821.0625</v>
      </c>
      <c r="C51131" s="1" t="n">
        <v>0</v>
      </c>
      <c r="D51131" s="1" t="n">
        <v>17.2</v>
      </c>
    </row>
    <row r="51132" customFormat="false" ht="14.9" hidden="false" customHeight="false" outlineLevel="0" collapsed="false">
      <c r="B51132" s="3" t="n">
        <v>43821.0694444445</v>
      </c>
      <c r="C51132" s="1" t="n">
        <v>0</v>
      </c>
      <c r="D51132" s="1" t="n">
        <v>17.2</v>
      </c>
    </row>
    <row r="51133" customFormat="false" ht="14.9" hidden="false" customHeight="false" outlineLevel="0" collapsed="false">
      <c r="B51133" s="3" t="n">
        <v>43821.0763888889</v>
      </c>
      <c r="C51133" s="1" t="n">
        <v>0</v>
      </c>
      <c r="D51133" s="1" t="n">
        <v>17.2</v>
      </c>
    </row>
    <row r="51134" customFormat="false" ht="14.9" hidden="false" customHeight="false" outlineLevel="0" collapsed="false">
      <c r="B51134" s="3" t="n">
        <v>43821.0833333333</v>
      </c>
      <c r="C51134" s="1" t="n">
        <v>0</v>
      </c>
      <c r="D51134" s="1" t="n">
        <v>17</v>
      </c>
    </row>
    <row r="51135" customFormat="false" ht="14.9" hidden="false" customHeight="false" outlineLevel="0" collapsed="false">
      <c r="B51135" s="3" t="n">
        <v>43821.0902777778</v>
      </c>
      <c r="C51135" s="1" t="n">
        <v>0</v>
      </c>
      <c r="D51135" s="1" t="n">
        <v>17.1</v>
      </c>
    </row>
    <row r="51136" customFormat="false" ht="14.9" hidden="false" customHeight="false" outlineLevel="0" collapsed="false">
      <c r="B51136" s="3" t="n">
        <v>43821.0972222222</v>
      </c>
      <c r="C51136" s="1" t="n">
        <v>0</v>
      </c>
      <c r="D51136" s="1" t="n">
        <v>17.1</v>
      </c>
    </row>
    <row r="51137" customFormat="false" ht="14.9" hidden="false" customHeight="false" outlineLevel="0" collapsed="false">
      <c r="B51137" s="3" t="n">
        <v>43821.1041666667</v>
      </c>
      <c r="C51137" s="1" t="n">
        <v>0</v>
      </c>
      <c r="D51137" s="1" t="n">
        <v>17.1</v>
      </c>
    </row>
    <row r="51138" customFormat="false" ht="14.9" hidden="false" customHeight="false" outlineLevel="0" collapsed="false">
      <c r="B51138" s="3" t="n">
        <v>43821.1111111111</v>
      </c>
      <c r="C51138" s="1" t="n">
        <v>0</v>
      </c>
      <c r="D51138" s="1" t="n">
        <v>16.9</v>
      </c>
    </row>
    <row r="51139" customFormat="false" ht="14.9" hidden="false" customHeight="false" outlineLevel="0" collapsed="false">
      <c r="B51139" s="3" t="n">
        <v>43821.1180555556</v>
      </c>
      <c r="C51139" s="1" t="n">
        <v>0</v>
      </c>
      <c r="D51139" s="1" t="n">
        <v>17</v>
      </c>
    </row>
    <row r="51140" customFormat="false" ht="14.9" hidden="false" customHeight="false" outlineLevel="0" collapsed="false">
      <c r="B51140" s="3" t="n">
        <v>43821.125</v>
      </c>
      <c r="C51140" s="1" t="n">
        <v>0</v>
      </c>
      <c r="D51140" s="1" t="n">
        <v>17.1</v>
      </c>
    </row>
    <row r="51141" customFormat="false" ht="14.9" hidden="false" customHeight="false" outlineLevel="0" collapsed="false">
      <c r="B51141" s="3" t="n">
        <v>43821.1319444445</v>
      </c>
      <c r="C51141" s="1" t="n">
        <v>0</v>
      </c>
      <c r="D51141" s="1" t="n">
        <v>17.1</v>
      </c>
    </row>
    <row r="51142" customFormat="false" ht="14.9" hidden="false" customHeight="false" outlineLevel="0" collapsed="false">
      <c r="B51142" s="3" t="n">
        <v>43821.1388888889</v>
      </c>
      <c r="C51142" s="1" t="n">
        <v>0</v>
      </c>
      <c r="D51142" s="1" t="n">
        <v>16.9</v>
      </c>
    </row>
    <row r="51143" customFormat="false" ht="14.9" hidden="false" customHeight="false" outlineLevel="0" collapsed="false">
      <c r="B51143" s="3" t="n">
        <v>43821.1458333333</v>
      </c>
      <c r="C51143" s="1" t="n">
        <v>0</v>
      </c>
      <c r="D51143" s="1" t="n">
        <v>16.7</v>
      </c>
    </row>
    <row r="51144" customFormat="false" ht="14.9" hidden="false" customHeight="false" outlineLevel="0" collapsed="false">
      <c r="B51144" s="3" t="n">
        <v>43821.1527777778</v>
      </c>
      <c r="C51144" s="1" t="n">
        <v>0</v>
      </c>
      <c r="D51144" s="1" t="n">
        <v>16.6</v>
      </c>
    </row>
    <row r="51145" customFormat="false" ht="14.9" hidden="false" customHeight="false" outlineLevel="0" collapsed="false">
      <c r="B51145" s="3" t="n">
        <v>43821.1597222222</v>
      </c>
      <c r="C51145" s="1" t="n">
        <v>0</v>
      </c>
      <c r="D51145" s="1" t="n">
        <v>16.6</v>
      </c>
    </row>
    <row r="51146" customFormat="false" ht="14.9" hidden="false" customHeight="false" outlineLevel="0" collapsed="false">
      <c r="B51146" s="3" t="n">
        <v>43821.1666666667</v>
      </c>
      <c r="C51146" s="1" t="n">
        <v>0</v>
      </c>
      <c r="D51146" s="1" t="n">
        <v>16.5</v>
      </c>
    </row>
    <row r="51147" customFormat="false" ht="14.9" hidden="false" customHeight="false" outlineLevel="0" collapsed="false">
      <c r="B51147" s="3" t="n">
        <v>43821.1736111111</v>
      </c>
      <c r="C51147" s="1" t="n">
        <v>0</v>
      </c>
      <c r="D51147" s="1" t="n">
        <v>16.3</v>
      </c>
    </row>
    <row r="51148" customFormat="false" ht="14.9" hidden="false" customHeight="false" outlineLevel="0" collapsed="false">
      <c r="B51148" s="3" t="n">
        <v>43821.1805555556</v>
      </c>
      <c r="C51148" s="1" t="n">
        <v>0</v>
      </c>
      <c r="D51148" s="1" t="n">
        <v>16</v>
      </c>
    </row>
    <row r="51149" customFormat="false" ht="14.9" hidden="false" customHeight="false" outlineLevel="0" collapsed="false">
      <c r="B51149" s="3" t="n">
        <v>43821.1875</v>
      </c>
      <c r="C51149" s="1" t="n">
        <v>0</v>
      </c>
      <c r="D51149" s="1" t="n">
        <v>15.9</v>
      </c>
    </row>
    <row r="51150" customFormat="false" ht="14.9" hidden="false" customHeight="false" outlineLevel="0" collapsed="false">
      <c r="B51150" s="3" t="n">
        <v>43821.1944444444</v>
      </c>
      <c r="C51150" s="1" t="n">
        <v>0</v>
      </c>
      <c r="D51150" s="1" t="n">
        <v>15.6</v>
      </c>
    </row>
    <row r="51151" customFormat="false" ht="14.9" hidden="false" customHeight="false" outlineLevel="0" collapsed="false">
      <c r="B51151" s="3" t="n">
        <v>43821.2013888889</v>
      </c>
      <c r="C51151" s="1" t="n">
        <v>0</v>
      </c>
      <c r="D51151" s="1" t="n">
        <v>15.3</v>
      </c>
    </row>
    <row r="51152" customFormat="false" ht="14.9" hidden="false" customHeight="false" outlineLevel="0" collapsed="false">
      <c r="B51152" s="3" t="n">
        <v>43821.2083333333</v>
      </c>
      <c r="C51152" s="1" t="n">
        <v>0</v>
      </c>
      <c r="D51152" s="1" t="n">
        <v>15</v>
      </c>
    </row>
    <row r="51153" customFormat="false" ht="14.9" hidden="false" customHeight="false" outlineLevel="0" collapsed="false">
      <c r="B51153" s="3" t="n">
        <v>43821.2152777778</v>
      </c>
      <c r="C51153" s="1" t="n">
        <v>0</v>
      </c>
      <c r="D51153" s="1" t="n">
        <v>14.8</v>
      </c>
    </row>
    <row r="51154" customFormat="false" ht="14.9" hidden="false" customHeight="false" outlineLevel="0" collapsed="false">
      <c r="B51154" s="3" t="n">
        <v>43821.2222222222</v>
      </c>
      <c r="C51154" s="1" t="n">
        <v>0</v>
      </c>
      <c r="D51154" s="1" t="n">
        <v>14.6</v>
      </c>
    </row>
    <row r="51155" customFormat="false" ht="14.9" hidden="false" customHeight="false" outlineLevel="0" collapsed="false">
      <c r="B51155" s="3" t="n">
        <v>43821.2291666667</v>
      </c>
      <c r="C51155" s="1" t="n">
        <v>0</v>
      </c>
      <c r="D51155" s="1" t="n">
        <v>14.6</v>
      </c>
    </row>
    <row r="51156" customFormat="false" ht="14.9" hidden="false" customHeight="false" outlineLevel="0" collapsed="false">
      <c r="B51156" s="3" t="n">
        <v>43821.2361111111</v>
      </c>
      <c r="C51156" s="1" t="n">
        <v>0</v>
      </c>
      <c r="D51156" s="1" t="n">
        <v>14.6</v>
      </c>
    </row>
    <row r="51157" customFormat="false" ht="14.9" hidden="false" customHeight="false" outlineLevel="0" collapsed="false">
      <c r="B51157" s="3" t="n">
        <v>43821.2430555556</v>
      </c>
      <c r="C51157" s="1" t="n">
        <v>0</v>
      </c>
      <c r="D51157" s="1" t="n">
        <v>14.5</v>
      </c>
    </row>
    <row r="51158" customFormat="false" ht="14.9" hidden="false" customHeight="false" outlineLevel="0" collapsed="false">
      <c r="B51158" s="3" t="n">
        <v>43821.25</v>
      </c>
      <c r="C51158" s="1" t="n">
        <v>0</v>
      </c>
      <c r="D51158" s="1" t="n">
        <v>14.4</v>
      </c>
    </row>
    <row r="51159" customFormat="false" ht="14.9" hidden="false" customHeight="false" outlineLevel="0" collapsed="false">
      <c r="B51159" s="3" t="n">
        <v>43821.2569444444</v>
      </c>
      <c r="C51159" s="1" t="n">
        <v>0</v>
      </c>
      <c r="D51159" s="1" t="n">
        <v>14.4</v>
      </c>
    </row>
    <row r="51160" customFormat="false" ht="14.9" hidden="false" customHeight="false" outlineLevel="0" collapsed="false">
      <c r="B51160" s="3" t="n">
        <v>43821.2638888889</v>
      </c>
      <c r="C51160" s="1" t="n">
        <v>0</v>
      </c>
      <c r="D51160" s="1" t="n">
        <v>14.4</v>
      </c>
    </row>
    <row r="51161" customFormat="false" ht="14.9" hidden="false" customHeight="false" outlineLevel="0" collapsed="false">
      <c r="B51161" s="3" t="n">
        <v>43821.2708333333</v>
      </c>
      <c r="C51161" s="1" t="n">
        <v>0</v>
      </c>
      <c r="D51161" s="1" t="n">
        <v>14.7</v>
      </c>
    </row>
    <row r="51162" customFormat="false" ht="14.9" hidden="false" customHeight="false" outlineLevel="0" collapsed="false">
      <c r="B51162" s="3" t="n">
        <v>43821.2777777778</v>
      </c>
      <c r="C51162" s="1" t="n">
        <v>0</v>
      </c>
      <c r="D51162" s="1" t="n">
        <v>15</v>
      </c>
    </row>
    <row r="51163" customFormat="false" ht="14.9" hidden="false" customHeight="false" outlineLevel="0" collapsed="false">
      <c r="B51163" s="3" t="n">
        <v>43821.2847222222</v>
      </c>
      <c r="C51163" s="1" t="n">
        <v>0</v>
      </c>
      <c r="D51163" s="1" t="n">
        <v>15.5</v>
      </c>
    </row>
    <row r="51164" customFormat="false" ht="14.9" hidden="false" customHeight="false" outlineLevel="0" collapsed="false">
      <c r="B51164" s="3" t="n">
        <v>43821.2916666667</v>
      </c>
      <c r="C51164" s="1" t="n">
        <v>0</v>
      </c>
      <c r="D51164" s="1" t="n">
        <v>16</v>
      </c>
    </row>
    <row r="51165" customFormat="false" ht="14.9" hidden="false" customHeight="false" outlineLevel="0" collapsed="false">
      <c r="B51165" s="3" t="n">
        <v>43821.2986111111</v>
      </c>
      <c r="C51165" s="1" t="n">
        <v>0</v>
      </c>
      <c r="D51165" s="1" t="n">
        <v>16.3</v>
      </c>
    </row>
    <row r="51166" customFormat="false" ht="14.9" hidden="false" customHeight="false" outlineLevel="0" collapsed="false">
      <c r="B51166" s="3" t="n">
        <v>43821.3055555556</v>
      </c>
      <c r="C51166" s="1" t="n">
        <v>38</v>
      </c>
      <c r="D51166" s="1" t="n">
        <v>17.2</v>
      </c>
    </row>
    <row r="51167" customFormat="false" ht="14.9" hidden="false" customHeight="false" outlineLevel="0" collapsed="false">
      <c r="B51167" s="3" t="n">
        <v>43821.3125</v>
      </c>
      <c r="C51167" s="1" t="n">
        <v>63</v>
      </c>
      <c r="D51167" s="1" t="n">
        <v>18.3</v>
      </c>
    </row>
    <row r="51168" customFormat="false" ht="14.9" hidden="false" customHeight="false" outlineLevel="0" collapsed="false">
      <c r="B51168" s="3" t="n">
        <v>43821.3194444444</v>
      </c>
      <c r="C51168" s="1" t="n">
        <v>0</v>
      </c>
      <c r="D51168" s="1" t="n">
        <v>18.7</v>
      </c>
    </row>
    <row r="51169" customFormat="false" ht="14.9" hidden="false" customHeight="false" outlineLevel="0" collapsed="false">
      <c r="B51169" s="3" t="n">
        <v>43821.3263888889</v>
      </c>
      <c r="C51169" s="1" t="n">
        <v>0</v>
      </c>
      <c r="D51169" s="1" t="n">
        <v>18.2</v>
      </c>
    </row>
    <row r="51170" customFormat="false" ht="14.9" hidden="false" customHeight="false" outlineLevel="0" collapsed="false">
      <c r="B51170" s="3" t="n">
        <v>43821.3333333333</v>
      </c>
      <c r="C51170" s="1" t="n">
        <v>227</v>
      </c>
      <c r="D51170" s="1" t="n">
        <v>18.7</v>
      </c>
    </row>
    <row r="51171" customFormat="false" ht="14.9" hidden="false" customHeight="false" outlineLevel="0" collapsed="false">
      <c r="B51171" s="3" t="n">
        <v>43821.3402777778</v>
      </c>
      <c r="C51171" s="1" t="n">
        <v>293</v>
      </c>
      <c r="D51171" s="1" t="n">
        <v>19.5</v>
      </c>
    </row>
    <row r="51172" customFormat="false" ht="14.9" hidden="false" customHeight="false" outlineLevel="0" collapsed="false">
      <c r="B51172" s="3" t="n">
        <v>43821.3472222222</v>
      </c>
      <c r="C51172" s="1" t="n">
        <v>351</v>
      </c>
      <c r="D51172" s="1" t="n">
        <v>19.4</v>
      </c>
    </row>
    <row r="51173" customFormat="false" ht="14.9" hidden="false" customHeight="false" outlineLevel="0" collapsed="false">
      <c r="B51173" s="3" t="n">
        <v>43821.3541666667</v>
      </c>
      <c r="C51173" s="1" t="n">
        <v>402</v>
      </c>
      <c r="D51173" s="1" t="n">
        <v>20.2</v>
      </c>
    </row>
    <row r="51174" customFormat="false" ht="14.9" hidden="false" customHeight="false" outlineLevel="0" collapsed="false">
      <c r="B51174" s="3" t="n">
        <v>43821.3611111111</v>
      </c>
      <c r="C51174" s="1" t="n">
        <v>454</v>
      </c>
      <c r="D51174" s="1" t="n">
        <v>21.1</v>
      </c>
    </row>
    <row r="51175" customFormat="false" ht="14.9" hidden="false" customHeight="false" outlineLevel="0" collapsed="false">
      <c r="B51175" s="3" t="n">
        <v>43821.3680555556</v>
      </c>
      <c r="C51175" s="1" t="n">
        <v>505</v>
      </c>
      <c r="D51175" s="1" t="n">
        <v>21.2</v>
      </c>
    </row>
    <row r="51176" customFormat="false" ht="14.9" hidden="false" customHeight="false" outlineLevel="0" collapsed="false">
      <c r="B51176" s="3" t="n">
        <v>43821.375</v>
      </c>
      <c r="C51176" s="1" t="n">
        <v>554</v>
      </c>
      <c r="D51176" s="1" t="n">
        <v>22.1</v>
      </c>
    </row>
    <row r="51177" customFormat="false" ht="14.9" hidden="false" customHeight="false" outlineLevel="0" collapsed="false">
      <c r="B51177" s="3" t="n">
        <v>43821.3819444445</v>
      </c>
      <c r="C51177" s="1" t="n">
        <v>606</v>
      </c>
      <c r="D51177" s="1" t="n">
        <v>22.5</v>
      </c>
    </row>
    <row r="51178" customFormat="false" ht="14.9" hidden="false" customHeight="false" outlineLevel="0" collapsed="false">
      <c r="B51178" s="3" t="n">
        <v>43821.3888888889</v>
      </c>
      <c r="C51178" s="1" t="n">
        <v>658</v>
      </c>
      <c r="D51178" s="1" t="n">
        <v>23.3</v>
      </c>
    </row>
    <row r="51179" customFormat="false" ht="14.9" hidden="false" customHeight="false" outlineLevel="0" collapsed="false">
      <c r="B51179" s="3" t="n">
        <v>43821.3958333333</v>
      </c>
      <c r="C51179" s="1" t="n">
        <v>704</v>
      </c>
      <c r="D51179" s="1" t="n">
        <v>23.8</v>
      </c>
    </row>
    <row r="51180" customFormat="false" ht="14.9" hidden="false" customHeight="false" outlineLevel="0" collapsed="false">
      <c r="B51180" s="3" t="n">
        <v>43821.4027777778</v>
      </c>
      <c r="C51180" s="1" t="n">
        <v>747</v>
      </c>
      <c r="D51180" s="1" t="n">
        <v>24</v>
      </c>
    </row>
    <row r="51181" customFormat="false" ht="14.9" hidden="false" customHeight="false" outlineLevel="0" collapsed="false">
      <c r="B51181" s="3" t="n">
        <v>43821.4097222222</v>
      </c>
      <c r="C51181" s="1" t="n">
        <v>795</v>
      </c>
      <c r="D51181" s="1" t="n">
        <v>23.5</v>
      </c>
    </row>
    <row r="51182" customFormat="false" ht="14.9" hidden="false" customHeight="false" outlineLevel="0" collapsed="false">
      <c r="B51182" s="3" t="n">
        <v>43821.4166666667</v>
      </c>
      <c r="C51182" s="1" t="n">
        <v>841</v>
      </c>
      <c r="D51182" s="1" t="n">
        <v>24.1</v>
      </c>
    </row>
    <row r="51183" customFormat="false" ht="14.9" hidden="false" customHeight="false" outlineLevel="0" collapsed="false">
      <c r="B51183" s="3" t="n">
        <v>43821.4236111111</v>
      </c>
      <c r="C51183" s="1" t="n">
        <v>890</v>
      </c>
      <c r="D51183" s="1" t="n">
        <v>24.4</v>
      </c>
    </row>
    <row r="51184" customFormat="false" ht="14.9" hidden="false" customHeight="false" outlineLevel="0" collapsed="false">
      <c r="B51184" s="3" t="n">
        <v>43821.4305555556</v>
      </c>
      <c r="C51184" s="1" t="n">
        <v>930</v>
      </c>
      <c r="D51184" s="1" t="n">
        <v>24.4</v>
      </c>
    </row>
    <row r="51185" customFormat="false" ht="14.9" hidden="false" customHeight="false" outlineLevel="0" collapsed="false">
      <c r="B51185" s="3" t="n">
        <v>43821.4375</v>
      </c>
      <c r="C51185" s="1" t="n">
        <v>974</v>
      </c>
      <c r="D51185" s="1" t="n">
        <v>24.4</v>
      </c>
    </row>
    <row r="51186" customFormat="false" ht="14.9" hidden="false" customHeight="false" outlineLevel="0" collapsed="false">
      <c r="B51186" s="3" t="n">
        <v>43821.4444444444</v>
      </c>
      <c r="C51186" s="1" t="n">
        <v>1013</v>
      </c>
      <c r="D51186" s="1" t="n">
        <v>25.2</v>
      </c>
    </row>
    <row r="51187" customFormat="false" ht="14.9" hidden="false" customHeight="false" outlineLevel="0" collapsed="false">
      <c r="B51187" s="3" t="n">
        <v>43821.4513888889</v>
      </c>
      <c r="C51187" s="1" t="n">
        <v>1047</v>
      </c>
      <c r="D51187" s="1" t="n">
        <v>24.7</v>
      </c>
    </row>
    <row r="51188" customFormat="false" ht="14.9" hidden="false" customHeight="false" outlineLevel="0" collapsed="false">
      <c r="B51188" s="3" t="n">
        <v>43821.4583333333</v>
      </c>
      <c r="C51188" s="1" t="n">
        <v>1074</v>
      </c>
      <c r="D51188" s="1" t="n">
        <v>26.4</v>
      </c>
    </row>
    <row r="51189" customFormat="false" ht="14.9" hidden="false" customHeight="false" outlineLevel="0" collapsed="false">
      <c r="B51189" s="3" t="n">
        <v>43821.4652777778</v>
      </c>
      <c r="C51189" s="1" t="n">
        <v>1112</v>
      </c>
      <c r="D51189" s="1" t="n">
        <v>26.7</v>
      </c>
    </row>
    <row r="51190" customFormat="false" ht="14.9" hidden="false" customHeight="false" outlineLevel="0" collapsed="false">
      <c r="B51190" s="3" t="n">
        <v>43821.4722222222</v>
      </c>
      <c r="C51190" s="1" t="n">
        <v>1130</v>
      </c>
      <c r="D51190" s="1" t="n">
        <v>26.9</v>
      </c>
    </row>
    <row r="51191" customFormat="false" ht="14.9" hidden="false" customHeight="false" outlineLevel="0" collapsed="false">
      <c r="B51191" s="3" t="n">
        <v>43821.4791666667</v>
      </c>
      <c r="C51191" s="1" t="n">
        <v>1159</v>
      </c>
      <c r="D51191" s="1" t="n">
        <v>26.4</v>
      </c>
    </row>
    <row r="51192" customFormat="false" ht="14.9" hidden="false" customHeight="false" outlineLevel="0" collapsed="false">
      <c r="B51192" s="3" t="n">
        <v>43821.4861111111</v>
      </c>
      <c r="C51192" s="1" t="n">
        <v>1188</v>
      </c>
      <c r="D51192" s="1" t="n">
        <v>26.6</v>
      </c>
    </row>
    <row r="51193" customFormat="false" ht="14.9" hidden="false" customHeight="false" outlineLevel="0" collapsed="false">
      <c r="B51193" s="3" t="n">
        <v>43821.4930555556</v>
      </c>
      <c r="C51193" s="1" t="n">
        <v>981</v>
      </c>
      <c r="D51193" s="1" t="n">
        <v>27</v>
      </c>
    </row>
    <row r="51194" customFormat="false" ht="14.9" hidden="false" customHeight="false" outlineLevel="0" collapsed="false">
      <c r="B51194" s="3" t="n">
        <v>43821.5</v>
      </c>
      <c r="C51194" s="1" t="n">
        <v>32</v>
      </c>
      <c r="D51194" s="1" t="n">
        <v>27.5</v>
      </c>
    </row>
    <row r="51195" customFormat="false" ht="14.9" hidden="false" customHeight="false" outlineLevel="0" collapsed="false">
      <c r="B51195" s="3" t="n">
        <v>43821.5069444444</v>
      </c>
      <c r="C51195" s="1" t="n">
        <v>1081</v>
      </c>
      <c r="D51195" s="1" t="n">
        <v>27.9</v>
      </c>
    </row>
    <row r="51196" customFormat="false" ht="14.9" hidden="false" customHeight="false" outlineLevel="0" collapsed="false">
      <c r="B51196" s="3" t="n">
        <v>43821.5138888889</v>
      </c>
      <c r="C51196" s="1" t="n">
        <v>1254</v>
      </c>
      <c r="D51196" s="1" t="n">
        <v>27.9</v>
      </c>
    </row>
    <row r="51197" customFormat="false" ht="14.9" hidden="false" customHeight="false" outlineLevel="0" collapsed="false">
      <c r="B51197" s="3" t="n">
        <v>43821.5208333333</v>
      </c>
      <c r="C51197" s="1" t="n">
        <v>1266</v>
      </c>
      <c r="D51197" s="1" t="n">
        <v>27.7</v>
      </c>
    </row>
    <row r="51198" customFormat="false" ht="14.9" hidden="false" customHeight="false" outlineLevel="0" collapsed="false">
      <c r="B51198" s="3" t="n">
        <v>43821.5277777778</v>
      </c>
      <c r="C51198" s="1" t="n">
        <v>1274</v>
      </c>
      <c r="D51198" s="1" t="n">
        <v>28.1</v>
      </c>
    </row>
    <row r="51199" customFormat="false" ht="14.9" hidden="false" customHeight="false" outlineLevel="0" collapsed="false">
      <c r="B51199" s="3" t="n">
        <v>43821.5347222222</v>
      </c>
      <c r="C51199" s="1" t="n">
        <v>1280</v>
      </c>
      <c r="D51199" s="1" t="n">
        <v>28.5</v>
      </c>
    </row>
    <row r="51200" customFormat="false" ht="14.9" hidden="false" customHeight="false" outlineLevel="0" collapsed="false">
      <c r="B51200" s="3" t="n">
        <v>43821.5416666667</v>
      </c>
      <c r="C51200" s="1" t="n">
        <v>1279</v>
      </c>
      <c r="D51200" s="1" t="n">
        <v>28.9</v>
      </c>
    </row>
    <row r="51201" customFormat="false" ht="14.9" hidden="false" customHeight="false" outlineLevel="0" collapsed="false">
      <c r="B51201" s="3" t="n">
        <v>43821.5486111111</v>
      </c>
      <c r="C51201" s="1" t="n">
        <v>1276</v>
      </c>
      <c r="D51201" s="1" t="n">
        <v>28.6</v>
      </c>
    </row>
    <row r="51202" customFormat="false" ht="14.9" hidden="false" customHeight="false" outlineLevel="0" collapsed="false">
      <c r="B51202" s="3" t="n">
        <v>43821.5555555556</v>
      </c>
      <c r="C51202" s="1" t="n">
        <v>1282</v>
      </c>
      <c r="D51202" s="1" t="n">
        <v>28.7</v>
      </c>
    </row>
    <row r="51203" customFormat="false" ht="14.9" hidden="false" customHeight="false" outlineLevel="0" collapsed="false">
      <c r="B51203" s="3" t="n">
        <v>43821.5625</v>
      </c>
      <c r="C51203" s="1" t="n">
        <v>1278</v>
      </c>
      <c r="D51203" s="1" t="n">
        <v>28.8</v>
      </c>
    </row>
    <row r="51204" customFormat="false" ht="14.9" hidden="false" customHeight="false" outlineLevel="0" collapsed="false">
      <c r="B51204" s="3" t="n">
        <v>43821.5694444444</v>
      </c>
      <c r="C51204" s="1" t="n">
        <v>1266</v>
      </c>
      <c r="D51204" s="1" t="n">
        <v>28.8</v>
      </c>
    </row>
    <row r="51205" customFormat="false" ht="14.9" hidden="false" customHeight="false" outlineLevel="0" collapsed="false">
      <c r="B51205" s="3" t="n">
        <v>43821.5763888889</v>
      </c>
      <c r="C51205" s="1" t="n">
        <v>1244</v>
      </c>
      <c r="D51205" s="1" t="n">
        <v>29.2</v>
      </c>
    </row>
    <row r="51206" customFormat="false" ht="14.9" hidden="false" customHeight="false" outlineLevel="0" collapsed="false">
      <c r="B51206" s="3" t="n">
        <v>43821.5833333333</v>
      </c>
      <c r="C51206" s="1" t="n">
        <v>1239</v>
      </c>
      <c r="D51206" s="1" t="n">
        <v>29.2</v>
      </c>
    </row>
    <row r="51207" customFormat="false" ht="14.9" hidden="false" customHeight="false" outlineLevel="0" collapsed="false">
      <c r="B51207" s="3" t="n">
        <v>43821.5902777778</v>
      </c>
      <c r="C51207" s="1" t="n">
        <v>1217</v>
      </c>
      <c r="D51207" s="1" t="n">
        <v>28.7</v>
      </c>
    </row>
    <row r="51208" customFormat="false" ht="14.9" hidden="false" customHeight="false" outlineLevel="0" collapsed="false">
      <c r="B51208" s="3" t="n">
        <v>43821.5972222222</v>
      </c>
      <c r="C51208" s="1" t="n">
        <v>1195</v>
      </c>
      <c r="D51208" s="1" t="n">
        <v>29.7</v>
      </c>
    </row>
    <row r="51209" customFormat="false" ht="14.9" hidden="false" customHeight="false" outlineLevel="0" collapsed="false">
      <c r="B51209" s="3" t="n">
        <v>43821.6041666667</v>
      </c>
      <c r="C51209" s="1" t="n">
        <v>1169</v>
      </c>
      <c r="D51209" s="1" t="n">
        <v>28.8</v>
      </c>
    </row>
    <row r="51210" customFormat="false" ht="14.9" hidden="false" customHeight="false" outlineLevel="0" collapsed="false">
      <c r="B51210" s="3" t="n">
        <v>43821.6111111111</v>
      </c>
      <c r="C51210" s="1" t="n">
        <v>1145</v>
      </c>
      <c r="D51210" s="1" t="n">
        <v>29.5</v>
      </c>
    </row>
    <row r="51211" customFormat="false" ht="14.9" hidden="false" customHeight="false" outlineLevel="0" collapsed="false">
      <c r="B51211" s="3" t="n">
        <v>43821.6180555556</v>
      </c>
      <c r="C51211" s="1" t="n">
        <v>1112</v>
      </c>
      <c r="D51211" s="1" t="n">
        <v>30.2</v>
      </c>
    </row>
    <row r="51212" customFormat="false" ht="14.9" hidden="false" customHeight="false" outlineLevel="0" collapsed="false">
      <c r="B51212" s="3" t="n">
        <v>43821.625</v>
      </c>
      <c r="C51212" s="1" t="n">
        <v>1084</v>
      </c>
      <c r="D51212" s="1" t="n">
        <v>29.8</v>
      </c>
    </row>
    <row r="51213" customFormat="false" ht="14.9" hidden="false" customHeight="false" outlineLevel="0" collapsed="false">
      <c r="B51213" s="3" t="n">
        <v>43821.6319444445</v>
      </c>
      <c r="C51213" s="1" t="n">
        <v>1044</v>
      </c>
      <c r="D51213" s="1" t="n">
        <v>29.2</v>
      </c>
    </row>
    <row r="51214" customFormat="false" ht="14.9" hidden="false" customHeight="false" outlineLevel="0" collapsed="false">
      <c r="B51214" s="3" t="n">
        <v>43821.6388888889</v>
      </c>
      <c r="C51214" s="1" t="n">
        <v>1005</v>
      </c>
      <c r="D51214" s="1" t="n">
        <v>29.6</v>
      </c>
    </row>
    <row r="51215" customFormat="false" ht="14.9" hidden="false" customHeight="false" outlineLevel="0" collapsed="false">
      <c r="B51215" s="3" t="n">
        <v>43821.6458333333</v>
      </c>
      <c r="C51215" s="1" t="n">
        <v>970</v>
      </c>
      <c r="D51215" s="1" t="n">
        <v>29.5</v>
      </c>
    </row>
    <row r="51216" customFormat="false" ht="14.9" hidden="false" customHeight="false" outlineLevel="0" collapsed="false">
      <c r="B51216" s="3" t="n">
        <v>43821.6527777778</v>
      </c>
      <c r="C51216" s="1" t="n">
        <v>933</v>
      </c>
      <c r="D51216" s="1" t="n">
        <v>29.4</v>
      </c>
    </row>
    <row r="51217" customFormat="false" ht="14.9" hidden="false" customHeight="false" outlineLevel="0" collapsed="false">
      <c r="B51217" s="3" t="n">
        <v>43821.6597222222</v>
      </c>
      <c r="C51217" s="1" t="n">
        <v>885</v>
      </c>
      <c r="D51217" s="1" t="n">
        <v>29.8</v>
      </c>
    </row>
    <row r="51218" customFormat="false" ht="14.9" hidden="false" customHeight="false" outlineLevel="0" collapsed="false">
      <c r="B51218" s="3" t="n">
        <v>43821.6666666667</v>
      </c>
      <c r="C51218" s="1" t="n">
        <v>833</v>
      </c>
      <c r="D51218" s="1" t="n">
        <v>30</v>
      </c>
    </row>
    <row r="51219" customFormat="false" ht="14.9" hidden="false" customHeight="false" outlineLevel="0" collapsed="false">
      <c r="B51219" s="3" t="n">
        <v>43821.6736111111</v>
      </c>
      <c r="C51219" s="1" t="n">
        <v>802</v>
      </c>
      <c r="D51219" s="1" t="n">
        <v>29.6</v>
      </c>
    </row>
    <row r="51220" customFormat="false" ht="14.9" hidden="false" customHeight="false" outlineLevel="0" collapsed="false">
      <c r="B51220" s="3" t="n">
        <v>43821.6805555556</v>
      </c>
      <c r="C51220" s="1" t="n">
        <v>758</v>
      </c>
      <c r="D51220" s="1" t="n">
        <v>29.8</v>
      </c>
    </row>
    <row r="51221" customFormat="false" ht="14.9" hidden="false" customHeight="false" outlineLevel="0" collapsed="false">
      <c r="B51221" s="3" t="n">
        <v>43821.6875</v>
      </c>
      <c r="C51221" s="1" t="n">
        <v>716</v>
      </c>
      <c r="D51221" s="1" t="n">
        <v>29.6</v>
      </c>
    </row>
    <row r="51222" customFormat="false" ht="14.9" hidden="false" customHeight="false" outlineLevel="0" collapsed="false">
      <c r="B51222" s="3" t="n">
        <v>43821.6944444444</v>
      </c>
      <c r="C51222" s="1" t="n">
        <v>665</v>
      </c>
      <c r="D51222" s="1" t="n">
        <v>29.3</v>
      </c>
    </row>
    <row r="51223" customFormat="false" ht="14.9" hidden="false" customHeight="false" outlineLevel="0" collapsed="false">
      <c r="B51223" s="3" t="n">
        <v>43821.7013888889</v>
      </c>
      <c r="C51223" s="1" t="n">
        <v>614</v>
      </c>
      <c r="D51223" s="1" t="n">
        <v>29.5</v>
      </c>
    </row>
    <row r="51224" customFormat="false" ht="14.9" hidden="false" customHeight="false" outlineLevel="0" collapsed="false">
      <c r="B51224" s="3" t="n">
        <v>43821.7083333333</v>
      </c>
      <c r="C51224" s="1" t="n">
        <v>569</v>
      </c>
      <c r="D51224" s="1" t="n">
        <v>29.2</v>
      </c>
    </row>
    <row r="51225" customFormat="false" ht="14.9" hidden="false" customHeight="false" outlineLevel="0" collapsed="false">
      <c r="B51225" s="3" t="n">
        <v>43821.7152777778</v>
      </c>
      <c r="C51225" s="1" t="n">
        <v>520</v>
      </c>
      <c r="D51225" s="1" t="n">
        <v>29</v>
      </c>
    </row>
    <row r="51226" customFormat="false" ht="14.9" hidden="false" customHeight="false" outlineLevel="0" collapsed="false">
      <c r="B51226" s="3" t="n">
        <v>43821.7222222222</v>
      </c>
      <c r="C51226" s="1" t="n">
        <v>474</v>
      </c>
      <c r="D51226" s="1" t="n">
        <v>28.5</v>
      </c>
    </row>
    <row r="51227" customFormat="false" ht="14.9" hidden="false" customHeight="false" outlineLevel="0" collapsed="false">
      <c r="B51227" s="3" t="n">
        <v>43821.7291666667</v>
      </c>
      <c r="C51227" s="1" t="n">
        <v>419</v>
      </c>
      <c r="D51227" s="1" t="n">
        <v>28.4</v>
      </c>
    </row>
    <row r="51228" customFormat="false" ht="14.9" hidden="false" customHeight="false" outlineLevel="0" collapsed="false">
      <c r="B51228" s="3" t="n">
        <v>43821.7361111111</v>
      </c>
      <c r="C51228" s="1" t="n">
        <v>374</v>
      </c>
      <c r="D51228" s="1" t="n">
        <v>28.5</v>
      </c>
    </row>
    <row r="51229" customFormat="false" ht="14.9" hidden="false" customHeight="false" outlineLevel="0" collapsed="false">
      <c r="B51229" s="3" t="n">
        <v>43821.7430555556</v>
      </c>
      <c r="C51229" s="1" t="n">
        <v>322</v>
      </c>
      <c r="D51229" s="1" t="n">
        <v>28.6</v>
      </c>
    </row>
    <row r="51230" customFormat="false" ht="14.9" hidden="false" customHeight="false" outlineLevel="0" collapsed="false">
      <c r="B51230" s="3" t="n">
        <v>43821.75</v>
      </c>
      <c r="C51230" s="1" t="n">
        <v>272</v>
      </c>
      <c r="D51230" s="1" t="n">
        <v>28.2</v>
      </c>
    </row>
    <row r="51231" customFormat="false" ht="14.9" hidden="false" customHeight="false" outlineLevel="0" collapsed="false">
      <c r="B51231" s="3" t="n">
        <v>43821.7569444444</v>
      </c>
      <c r="C51231" s="1" t="n">
        <v>223</v>
      </c>
      <c r="D51231" s="1" t="n">
        <v>28.1</v>
      </c>
    </row>
    <row r="51232" customFormat="false" ht="14.9" hidden="false" customHeight="false" outlineLevel="0" collapsed="false">
      <c r="B51232" s="3" t="n">
        <v>43821.7638888889</v>
      </c>
      <c r="C51232" s="1" t="n">
        <v>173</v>
      </c>
      <c r="D51232" s="1" t="n">
        <v>28</v>
      </c>
    </row>
    <row r="51233" customFormat="false" ht="14.9" hidden="false" customHeight="false" outlineLevel="0" collapsed="false">
      <c r="B51233" s="3" t="n">
        <v>43821.7708333333</v>
      </c>
      <c r="C51233" s="1" t="n">
        <v>124</v>
      </c>
      <c r="D51233" s="1" t="n">
        <v>27.8</v>
      </c>
    </row>
    <row r="51234" customFormat="false" ht="14.9" hidden="false" customHeight="false" outlineLevel="0" collapsed="false">
      <c r="B51234" s="3" t="n">
        <v>43821.7777777778</v>
      </c>
      <c r="C51234" s="1" t="n">
        <v>76</v>
      </c>
      <c r="D51234" s="1" t="n">
        <v>27.4</v>
      </c>
    </row>
    <row r="51235" customFormat="false" ht="14.9" hidden="false" customHeight="false" outlineLevel="0" collapsed="false">
      <c r="B51235" s="3" t="n">
        <v>43821.7847222222</v>
      </c>
      <c r="C51235" s="1" t="n">
        <v>30</v>
      </c>
      <c r="D51235" s="1" t="n">
        <v>27.6</v>
      </c>
    </row>
    <row r="51236" customFormat="false" ht="14.9" hidden="false" customHeight="false" outlineLevel="0" collapsed="false">
      <c r="B51236" s="3" t="n">
        <v>43821.7916666667</v>
      </c>
      <c r="C51236" s="1" t="n">
        <v>0</v>
      </c>
      <c r="D51236" s="1" t="n">
        <v>27.3</v>
      </c>
    </row>
    <row r="51237" customFormat="false" ht="14.9" hidden="false" customHeight="false" outlineLevel="0" collapsed="false">
      <c r="B51237" s="3" t="n">
        <v>43821.7986111111</v>
      </c>
      <c r="C51237" s="1" t="n">
        <v>0</v>
      </c>
      <c r="D51237" s="1" t="n">
        <v>27.1</v>
      </c>
    </row>
    <row r="51238" customFormat="false" ht="14.9" hidden="false" customHeight="false" outlineLevel="0" collapsed="false">
      <c r="B51238" s="3" t="n">
        <v>43821.8055555556</v>
      </c>
      <c r="C51238" s="1" t="n">
        <v>0</v>
      </c>
      <c r="D51238" s="1" t="n">
        <v>26.8</v>
      </c>
    </row>
    <row r="51239" customFormat="false" ht="14.9" hidden="false" customHeight="false" outlineLevel="0" collapsed="false">
      <c r="B51239" s="3" t="n">
        <v>43821.8125</v>
      </c>
      <c r="C51239" s="1" t="n">
        <v>0</v>
      </c>
      <c r="D51239" s="1" t="n">
        <v>26.5</v>
      </c>
    </row>
    <row r="51240" customFormat="false" ht="14.9" hidden="false" customHeight="false" outlineLevel="0" collapsed="false">
      <c r="B51240" s="3" t="n">
        <v>43821.8194444444</v>
      </c>
      <c r="C51240" s="1" t="n">
        <v>0</v>
      </c>
      <c r="D51240" s="1" t="n">
        <v>25.9</v>
      </c>
    </row>
    <row r="51241" customFormat="false" ht="14.9" hidden="false" customHeight="false" outlineLevel="0" collapsed="false">
      <c r="B51241" s="3" t="n">
        <v>43821.8263888889</v>
      </c>
      <c r="C51241" s="1" t="n">
        <v>0</v>
      </c>
      <c r="D51241" s="1" t="n">
        <v>25.1</v>
      </c>
    </row>
    <row r="51242" customFormat="false" ht="14.9" hidden="false" customHeight="false" outlineLevel="0" collapsed="false">
      <c r="B51242" s="3" t="n">
        <v>43821.8333333333</v>
      </c>
      <c r="C51242" s="1" t="n">
        <v>0</v>
      </c>
      <c r="D51242" s="1" t="n">
        <v>24</v>
      </c>
    </row>
    <row r="51243" customFormat="false" ht="14.9" hidden="false" customHeight="false" outlineLevel="0" collapsed="false">
      <c r="B51243" s="3" t="n">
        <v>43821.8402777778</v>
      </c>
      <c r="C51243" s="1" t="n">
        <v>0</v>
      </c>
      <c r="D51243" s="1" t="n">
        <v>23.2</v>
      </c>
    </row>
    <row r="51244" customFormat="false" ht="14.9" hidden="false" customHeight="false" outlineLevel="0" collapsed="false">
      <c r="B51244" s="3" t="n">
        <v>43821.8472222222</v>
      </c>
      <c r="C51244" s="1" t="n">
        <v>0</v>
      </c>
      <c r="D51244" s="1" t="n">
        <v>22.7</v>
      </c>
    </row>
    <row r="51245" customFormat="false" ht="14.9" hidden="false" customHeight="false" outlineLevel="0" collapsed="false">
      <c r="B51245" s="3" t="n">
        <v>43821.8541666667</v>
      </c>
      <c r="C51245" s="1" t="n">
        <v>0</v>
      </c>
      <c r="D51245" s="1" t="n">
        <v>22.2</v>
      </c>
    </row>
    <row r="51246" customFormat="false" ht="14.9" hidden="false" customHeight="false" outlineLevel="0" collapsed="false">
      <c r="B51246" s="3" t="n">
        <v>43821.8611111111</v>
      </c>
      <c r="C51246" s="1" t="n">
        <v>0</v>
      </c>
      <c r="D51246" s="1" t="n">
        <v>21.8</v>
      </c>
    </row>
    <row r="51247" customFormat="false" ht="14.9" hidden="false" customHeight="false" outlineLevel="0" collapsed="false">
      <c r="B51247" s="3" t="n">
        <v>43821.8680555556</v>
      </c>
      <c r="C51247" s="1" t="n">
        <v>0</v>
      </c>
      <c r="D51247" s="1" t="n">
        <v>21.5</v>
      </c>
    </row>
    <row r="51248" customFormat="false" ht="14.9" hidden="false" customHeight="false" outlineLevel="0" collapsed="false">
      <c r="B51248" s="3" t="n">
        <v>43821.875</v>
      </c>
      <c r="C51248" s="1" t="n">
        <v>0</v>
      </c>
      <c r="D51248" s="1" t="n">
        <v>21.2</v>
      </c>
    </row>
    <row r="51249" customFormat="false" ht="14.9" hidden="false" customHeight="false" outlineLevel="0" collapsed="false">
      <c r="B51249" s="3" t="n">
        <v>43821.8819444445</v>
      </c>
      <c r="C51249" s="1" t="n">
        <v>0</v>
      </c>
      <c r="D51249" s="1" t="n">
        <v>21.1</v>
      </c>
    </row>
    <row r="51250" customFormat="false" ht="14.9" hidden="false" customHeight="false" outlineLevel="0" collapsed="false">
      <c r="B51250" s="3" t="n">
        <v>43821.8888888889</v>
      </c>
      <c r="C51250" s="1" t="n">
        <v>0</v>
      </c>
      <c r="D51250" s="1" t="n">
        <v>20.9</v>
      </c>
    </row>
    <row r="51251" customFormat="false" ht="14.9" hidden="false" customHeight="false" outlineLevel="0" collapsed="false">
      <c r="B51251" s="3" t="n">
        <v>43821.8958333333</v>
      </c>
      <c r="C51251" s="1" t="n">
        <v>0</v>
      </c>
      <c r="D51251" s="1" t="n">
        <v>20.7</v>
      </c>
    </row>
    <row r="51252" customFormat="false" ht="14.9" hidden="false" customHeight="false" outlineLevel="0" collapsed="false">
      <c r="B51252" s="3" t="n">
        <v>43821.9027777778</v>
      </c>
      <c r="C51252" s="1" t="n">
        <v>0</v>
      </c>
      <c r="D51252" s="1" t="n">
        <v>20.5</v>
      </c>
    </row>
    <row r="51253" customFormat="false" ht="14.9" hidden="false" customHeight="false" outlineLevel="0" collapsed="false">
      <c r="B51253" s="3" t="n">
        <v>43821.9097222222</v>
      </c>
      <c r="C51253" s="1" t="n">
        <v>0</v>
      </c>
      <c r="D51253" s="1" t="n">
        <v>20.3</v>
      </c>
    </row>
    <row r="51254" customFormat="false" ht="14.9" hidden="false" customHeight="false" outlineLevel="0" collapsed="false">
      <c r="B51254" s="3" t="n">
        <v>43821.9166666667</v>
      </c>
      <c r="C51254" s="1" t="n">
        <v>0</v>
      </c>
      <c r="D51254" s="1" t="n">
        <v>20</v>
      </c>
    </row>
    <row r="51255" customFormat="false" ht="14.9" hidden="false" customHeight="false" outlineLevel="0" collapsed="false">
      <c r="B51255" s="3" t="n">
        <v>43821.9236111111</v>
      </c>
      <c r="C51255" s="1" t="n">
        <v>0</v>
      </c>
      <c r="D51255" s="1" t="n">
        <v>20</v>
      </c>
    </row>
    <row r="51256" customFormat="false" ht="14.9" hidden="false" customHeight="false" outlineLevel="0" collapsed="false">
      <c r="B51256" s="3" t="n">
        <v>43821.9305555556</v>
      </c>
      <c r="C51256" s="1" t="n">
        <v>0</v>
      </c>
      <c r="D51256" s="1" t="n">
        <v>19.9</v>
      </c>
    </row>
    <row r="51257" customFormat="false" ht="14.9" hidden="false" customHeight="false" outlineLevel="0" collapsed="false">
      <c r="B51257" s="3" t="n">
        <v>43821.9375</v>
      </c>
      <c r="C51257" s="1" t="n">
        <v>0</v>
      </c>
      <c r="D51257" s="1" t="n">
        <v>20</v>
      </c>
    </row>
    <row r="51258" customFormat="false" ht="14.9" hidden="false" customHeight="false" outlineLevel="0" collapsed="false">
      <c r="B51258" s="3" t="n">
        <v>43821.9444444445</v>
      </c>
      <c r="C51258" s="1" t="n">
        <v>0</v>
      </c>
      <c r="D51258" s="1" t="n">
        <v>19.8</v>
      </c>
    </row>
    <row r="51259" customFormat="false" ht="14.9" hidden="false" customHeight="false" outlineLevel="0" collapsed="false">
      <c r="B51259" s="3" t="n">
        <v>43821.9513888889</v>
      </c>
      <c r="C51259" s="1" t="n">
        <v>0</v>
      </c>
      <c r="D51259" s="1" t="n">
        <v>19.9</v>
      </c>
    </row>
    <row r="51260" customFormat="false" ht="14.9" hidden="false" customHeight="false" outlineLevel="0" collapsed="false">
      <c r="B51260" s="3" t="n">
        <v>43821.9583333333</v>
      </c>
      <c r="C51260" s="1" t="n">
        <v>0</v>
      </c>
      <c r="D51260" s="1" t="n">
        <v>20.1</v>
      </c>
    </row>
    <row r="51261" customFormat="false" ht="14.9" hidden="false" customHeight="false" outlineLevel="0" collapsed="false">
      <c r="B51261" s="3" t="n">
        <v>43821.9652777778</v>
      </c>
      <c r="C51261" s="1" t="n">
        <v>0</v>
      </c>
      <c r="D51261" s="1" t="n">
        <v>20</v>
      </c>
    </row>
    <row r="51262" customFormat="false" ht="14.9" hidden="false" customHeight="false" outlineLevel="0" collapsed="false">
      <c r="B51262" s="3" t="n">
        <v>43821.9722222222</v>
      </c>
      <c r="C51262" s="1" t="n">
        <v>0</v>
      </c>
      <c r="D51262" s="1" t="n">
        <v>20</v>
      </c>
    </row>
    <row r="51263" customFormat="false" ht="14.9" hidden="false" customHeight="false" outlineLevel="0" collapsed="false">
      <c r="B51263" s="3" t="n">
        <v>43821.9791666667</v>
      </c>
      <c r="C51263" s="1" t="n">
        <v>0</v>
      </c>
      <c r="D51263" s="1" t="n">
        <v>19.7</v>
      </c>
    </row>
    <row r="51264" customFormat="false" ht="14.9" hidden="false" customHeight="false" outlineLevel="0" collapsed="false">
      <c r="B51264" s="3" t="n">
        <v>43821.9861111111</v>
      </c>
      <c r="C51264" s="1" t="n">
        <v>0</v>
      </c>
      <c r="D51264" s="1" t="n">
        <v>19.6</v>
      </c>
    </row>
    <row r="51265" customFormat="false" ht="14.9" hidden="false" customHeight="false" outlineLevel="0" collapsed="false">
      <c r="B51265" s="3" t="n">
        <v>43821.9930555556</v>
      </c>
      <c r="C51265" s="1" t="n">
        <v>0</v>
      </c>
      <c r="D51265" s="1" t="n">
        <v>19.9</v>
      </c>
    </row>
    <row r="51266" customFormat="false" ht="14.9" hidden="false" customHeight="false" outlineLevel="0" collapsed="false">
      <c r="B51266" s="3" t="n">
        <v>43822</v>
      </c>
      <c r="C51266" s="1" t="n">
        <v>0</v>
      </c>
      <c r="D51266" s="1" t="n">
        <v>19.6</v>
      </c>
    </row>
    <row r="51267" customFormat="false" ht="14.9" hidden="false" customHeight="false" outlineLevel="0" collapsed="false">
      <c r="B51267" s="3" t="n">
        <v>43822.0069444444</v>
      </c>
      <c r="C51267" s="1" t="n">
        <v>0</v>
      </c>
      <c r="D51267" s="1" t="n">
        <v>19.4</v>
      </c>
    </row>
    <row r="51268" customFormat="false" ht="14.9" hidden="false" customHeight="false" outlineLevel="0" collapsed="false">
      <c r="B51268" s="3" t="n">
        <v>43822.0138888889</v>
      </c>
      <c r="C51268" s="1" t="n">
        <v>0</v>
      </c>
      <c r="D51268" s="1" t="n">
        <v>19.6</v>
      </c>
    </row>
    <row r="51269" customFormat="false" ht="14.9" hidden="false" customHeight="false" outlineLevel="0" collapsed="false">
      <c r="B51269" s="3" t="n">
        <v>43822.0208333333</v>
      </c>
      <c r="C51269" s="1" t="n">
        <v>0</v>
      </c>
      <c r="D51269" s="1" t="n">
        <v>19.3</v>
      </c>
    </row>
    <row r="51270" customFormat="false" ht="14.9" hidden="false" customHeight="false" outlineLevel="0" collapsed="false">
      <c r="B51270" s="3" t="n">
        <v>43822.0277777778</v>
      </c>
      <c r="C51270" s="1" t="n">
        <v>0</v>
      </c>
      <c r="D51270" s="1" t="n">
        <v>18.8</v>
      </c>
    </row>
    <row r="51271" customFormat="false" ht="14.9" hidden="false" customHeight="false" outlineLevel="0" collapsed="false">
      <c r="B51271" s="3" t="n">
        <v>43822.0347222222</v>
      </c>
      <c r="C51271" s="1" t="n">
        <v>0</v>
      </c>
      <c r="D51271" s="1" t="n">
        <v>18.6</v>
      </c>
    </row>
    <row r="51272" customFormat="false" ht="14.9" hidden="false" customHeight="false" outlineLevel="0" collapsed="false">
      <c r="B51272" s="3" t="n">
        <v>43822.0416666667</v>
      </c>
      <c r="C51272" s="1" t="n">
        <v>0</v>
      </c>
      <c r="D51272" s="1" t="n">
        <v>18.5</v>
      </c>
    </row>
    <row r="51273" customFormat="false" ht="14.9" hidden="false" customHeight="false" outlineLevel="0" collapsed="false">
      <c r="B51273" s="3" t="n">
        <v>43822.0486111111</v>
      </c>
      <c r="C51273" s="1" t="n">
        <v>0</v>
      </c>
      <c r="D51273" s="1" t="n">
        <v>18.2</v>
      </c>
    </row>
    <row r="51274" customFormat="false" ht="14.9" hidden="false" customHeight="false" outlineLevel="0" collapsed="false">
      <c r="B51274" s="3" t="n">
        <v>43822.0555555556</v>
      </c>
      <c r="C51274" s="1" t="n">
        <v>0</v>
      </c>
      <c r="D51274" s="1" t="n">
        <v>18.4</v>
      </c>
    </row>
    <row r="51275" customFormat="false" ht="14.9" hidden="false" customHeight="false" outlineLevel="0" collapsed="false">
      <c r="B51275" s="3" t="n">
        <v>43822.0625</v>
      </c>
      <c r="C51275" s="1" t="n">
        <v>0</v>
      </c>
      <c r="D51275" s="1" t="n">
        <v>18</v>
      </c>
    </row>
    <row r="51276" customFormat="false" ht="14.9" hidden="false" customHeight="false" outlineLevel="0" collapsed="false">
      <c r="B51276" s="3" t="n">
        <v>43822.0694444444</v>
      </c>
      <c r="C51276" s="1" t="n">
        <v>0</v>
      </c>
      <c r="D51276" s="1" t="n">
        <v>17.8</v>
      </c>
    </row>
    <row r="51277" customFormat="false" ht="14.9" hidden="false" customHeight="false" outlineLevel="0" collapsed="false">
      <c r="B51277" s="3" t="n">
        <v>43822.0763888889</v>
      </c>
      <c r="C51277" s="1" t="n">
        <v>0</v>
      </c>
      <c r="D51277" s="1" t="n">
        <v>17.9</v>
      </c>
    </row>
    <row r="51278" customFormat="false" ht="14.9" hidden="false" customHeight="false" outlineLevel="0" collapsed="false">
      <c r="B51278" s="3" t="n">
        <v>43822.0833333333</v>
      </c>
      <c r="C51278" s="1" t="n">
        <v>0</v>
      </c>
      <c r="D51278" s="1" t="n">
        <v>18</v>
      </c>
    </row>
    <row r="51279" customFormat="false" ht="14.9" hidden="false" customHeight="false" outlineLevel="0" collapsed="false">
      <c r="B51279" s="3" t="n">
        <v>43822.0902777778</v>
      </c>
      <c r="C51279" s="1" t="n">
        <v>0</v>
      </c>
      <c r="D51279" s="1" t="n">
        <v>17.6</v>
      </c>
    </row>
    <row r="51280" customFormat="false" ht="14.9" hidden="false" customHeight="false" outlineLevel="0" collapsed="false">
      <c r="B51280" s="3" t="n">
        <v>43822.0972222222</v>
      </c>
      <c r="C51280" s="1" t="n">
        <v>0</v>
      </c>
      <c r="D51280" s="1" t="n">
        <v>17.2</v>
      </c>
    </row>
    <row r="51281" customFormat="false" ht="14.9" hidden="false" customHeight="false" outlineLevel="0" collapsed="false">
      <c r="B51281" s="3" t="n">
        <v>43822.1041666667</v>
      </c>
      <c r="C51281" s="1" t="n">
        <v>0</v>
      </c>
      <c r="D51281" s="1" t="n">
        <v>16.8</v>
      </c>
    </row>
    <row r="51282" customFormat="false" ht="14.9" hidden="false" customHeight="false" outlineLevel="0" collapsed="false">
      <c r="B51282" s="3" t="n">
        <v>43822.1111111111</v>
      </c>
      <c r="C51282" s="1" t="n">
        <v>0</v>
      </c>
      <c r="D51282" s="1" t="n">
        <v>16.8</v>
      </c>
    </row>
    <row r="51283" customFormat="false" ht="14.9" hidden="false" customHeight="false" outlineLevel="0" collapsed="false">
      <c r="B51283" s="3" t="n">
        <v>43822.1180555556</v>
      </c>
      <c r="C51283" s="1" t="n">
        <v>0</v>
      </c>
      <c r="D51283" s="1" t="n">
        <v>16.8</v>
      </c>
    </row>
    <row r="51284" customFormat="false" ht="14.9" hidden="false" customHeight="false" outlineLevel="0" collapsed="false">
      <c r="B51284" s="3" t="n">
        <v>43822.125</v>
      </c>
      <c r="C51284" s="1" t="n">
        <v>0</v>
      </c>
      <c r="D51284" s="1" t="n">
        <v>16.6</v>
      </c>
    </row>
    <row r="51285" customFormat="false" ht="14.9" hidden="false" customHeight="false" outlineLevel="0" collapsed="false">
      <c r="B51285" s="3" t="n">
        <v>43822.1319444445</v>
      </c>
      <c r="C51285" s="1" t="n">
        <v>0</v>
      </c>
      <c r="D51285" s="1" t="n">
        <v>16.4</v>
      </c>
    </row>
    <row r="51286" customFormat="false" ht="14.9" hidden="false" customHeight="false" outlineLevel="0" collapsed="false">
      <c r="B51286" s="3" t="n">
        <v>43822.1388888889</v>
      </c>
      <c r="C51286" s="1" t="n">
        <v>0</v>
      </c>
      <c r="D51286" s="1" t="n">
        <v>16</v>
      </c>
    </row>
    <row r="51287" customFormat="false" ht="14.9" hidden="false" customHeight="false" outlineLevel="0" collapsed="false">
      <c r="B51287" s="3" t="n">
        <v>43822.1458333333</v>
      </c>
      <c r="C51287" s="1" t="n">
        <v>0</v>
      </c>
      <c r="D51287" s="1" t="n">
        <v>16</v>
      </c>
    </row>
    <row r="51288" customFormat="false" ht="14.9" hidden="false" customHeight="false" outlineLevel="0" collapsed="false">
      <c r="B51288" s="3" t="n">
        <v>43822.1527777778</v>
      </c>
      <c r="C51288" s="1" t="n">
        <v>0</v>
      </c>
      <c r="D51288" s="1" t="n">
        <v>15.9</v>
      </c>
    </row>
    <row r="51289" customFormat="false" ht="14.9" hidden="false" customHeight="false" outlineLevel="0" collapsed="false">
      <c r="B51289" s="3" t="n">
        <v>43822.1597222222</v>
      </c>
      <c r="C51289" s="1" t="n">
        <v>0</v>
      </c>
      <c r="D51289" s="1" t="n">
        <v>15.7</v>
      </c>
    </row>
    <row r="51290" customFormat="false" ht="14.9" hidden="false" customHeight="false" outlineLevel="0" collapsed="false">
      <c r="B51290" s="3" t="n">
        <v>43822.1666666667</v>
      </c>
      <c r="C51290" s="1" t="n">
        <v>0</v>
      </c>
      <c r="D51290" s="1" t="n">
        <v>15.6</v>
      </c>
    </row>
    <row r="51291" customFormat="false" ht="14.9" hidden="false" customHeight="false" outlineLevel="0" collapsed="false">
      <c r="B51291" s="3" t="n">
        <v>43822.1736111111</v>
      </c>
      <c r="C51291" s="1" t="n">
        <v>0</v>
      </c>
      <c r="D51291" s="1" t="n">
        <v>15.5</v>
      </c>
    </row>
    <row r="51292" customFormat="false" ht="14.9" hidden="false" customHeight="false" outlineLevel="0" collapsed="false">
      <c r="B51292" s="3" t="n">
        <v>43822.1805555556</v>
      </c>
      <c r="C51292" s="1" t="n">
        <v>0</v>
      </c>
      <c r="D51292" s="1" t="n">
        <v>15.4</v>
      </c>
    </row>
    <row r="51293" customFormat="false" ht="14.9" hidden="false" customHeight="false" outlineLevel="0" collapsed="false">
      <c r="B51293" s="3" t="n">
        <v>43822.1875</v>
      </c>
      <c r="C51293" s="1" t="n">
        <v>0</v>
      </c>
      <c r="D51293" s="1" t="n">
        <v>15.6</v>
      </c>
    </row>
    <row r="51294" customFormat="false" ht="14.9" hidden="false" customHeight="false" outlineLevel="0" collapsed="false">
      <c r="B51294" s="3" t="n">
        <v>43822.1944444445</v>
      </c>
      <c r="C51294" s="1" t="n">
        <v>0</v>
      </c>
      <c r="D51294" s="1" t="n">
        <v>15.6</v>
      </c>
    </row>
    <row r="51295" customFormat="false" ht="14.9" hidden="false" customHeight="false" outlineLevel="0" collapsed="false">
      <c r="B51295" s="3" t="n">
        <v>43822.2013888889</v>
      </c>
      <c r="C51295" s="1" t="n">
        <v>0</v>
      </c>
      <c r="D51295" s="1" t="n">
        <v>15.6</v>
      </c>
    </row>
    <row r="51296" customFormat="false" ht="14.9" hidden="false" customHeight="false" outlineLevel="0" collapsed="false">
      <c r="B51296" s="3" t="n">
        <v>43822.2083333333</v>
      </c>
      <c r="C51296" s="1" t="n">
        <v>0</v>
      </c>
      <c r="D51296" s="1" t="n">
        <v>16.1</v>
      </c>
    </row>
    <row r="51297" customFormat="false" ht="14.9" hidden="false" customHeight="false" outlineLevel="0" collapsed="false">
      <c r="B51297" s="3" t="n">
        <v>43822.2152777778</v>
      </c>
      <c r="C51297" s="1" t="n">
        <v>0</v>
      </c>
      <c r="D51297" s="1" t="n">
        <v>16.3</v>
      </c>
    </row>
    <row r="51298" customFormat="false" ht="14.9" hidden="false" customHeight="false" outlineLevel="0" collapsed="false">
      <c r="B51298" s="3" t="n">
        <v>43822.2222222222</v>
      </c>
      <c r="C51298" s="1" t="n">
        <v>0</v>
      </c>
      <c r="D51298" s="1" t="n">
        <v>16.4</v>
      </c>
    </row>
    <row r="51299" customFormat="false" ht="14.9" hidden="false" customHeight="false" outlineLevel="0" collapsed="false">
      <c r="B51299" s="3" t="n">
        <v>43822.2291666667</v>
      </c>
      <c r="C51299" s="1" t="n">
        <v>0</v>
      </c>
      <c r="D51299" s="1" t="n">
        <v>16.8</v>
      </c>
    </row>
    <row r="51300" customFormat="false" ht="14.9" hidden="false" customHeight="false" outlineLevel="0" collapsed="false">
      <c r="B51300" s="3" t="n">
        <v>43822.2361111111</v>
      </c>
      <c r="C51300" s="1" t="n">
        <v>0</v>
      </c>
      <c r="D51300" s="1" t="n">
        <v>16.6</v>
      </c>
    </row>
    <row r="51301" customFormat="false" ht="14.9" hidden="false" customHeight="false" outlineLevel="0" collapsed="false">
      <c r="B51301" s="3" t="n">
        <v>43822.2430555556</v>
      </c>
      <c r="C51301" s="1" t="n">
        <v>0</v>
      </c>
      <c r="D51301" s="1" t="n">
        <v>16.4</v>
      </c>
    </row>
    <row r="51302" customFormat="false" ht="14.9" hidden="false" customHeight="false" outlineLevel="0" collapsed="false">
      <c r="B51302" s="3" t="n">
        <v>43822.25</v>
      </c>
      <c r="C51302" s="1" t="n">
        <v>0</v>
      </c>
      <c r="D51302" s="1" t="n">
        <v>16.4</v>
      </c>
    </row>
    <row r="51303" customFormat="false" ht="14.9" hidden="false" customHeight="false" outlineLevel="0" collapsed="false">
      <c r="B51303" s="3" t="n">
        <v>43822.2569444444</v>
      </c>
      <c r="C51303" s="1" t="n">
        <v>0</v>
      </c>
      <c r="D51303" s="1" t="n">
        <v>16.5</v>
      </c>
    </row>
    <row r="51304" customFormat="false" ht="14.9" hidden="false" customHeight="false" outlineLevel="0" collapsed="false">
      <c r="B51304" s="3" t="n">
        <v>43822.2638888889</v>
      </c>
      <c r="C51304" s="1" t="n">
        <v>0</v>
      </c>
      <c r="D51304" s="1" t="n">
        <v>16.6</v>
      </c>
    </row>
    <row r="51305" customFormat="false" ht="14.9" hidden="false" customHeight="false" outlineLevel="0" collapsed="false">
      <c r="B51305" s="3" t="n">
        <v>43822.2708333333</v>
      </c>
      <c r="C51305" s="1" t="n">
        <v>0</v>
      </c>
      <c r="D51305" s="1" t="n">
        <v>17</v>
      </c>
    </row>
    <row r="51306" customFormat="false" ht="14.9" hidden="false" customHeight="false" outlineLevel="0" collapsed="false">
      <c r="B51306" s="3" t="n">
        <v>43822.2777777778</v>
      </c>
      <c r="C51306" s="1" t="n">
        <v>0</v>
      </c>
      <c r="D51306" s="1" t="n">
        <v>17.3</v>
      </c>
    </row>
    <row r="51307" customFormat="false" ht="14.9" hidden="false" customHeight="false" outlineLevel="0" collapsed="false">
      <c r="B51307" s="3" t="n">
        <v>43822.2847222222</v>
      </c>
      <c r="C51307" s="1" t="n">
        <v>0</v>
      </c>
      <c r="D51307" s="1" t="n">
        <v>17.5</v>
      </c>
    </row>
    <row r="51308" customFormat="false" ht="14.9" hidden="false" customHeight="false" outlineLevel="0" collapsed="false">
      <c r="B51308" s="3" t="n">
        <v>43822.2916666667</v>
      </c>
      <c r="C51308" s="1" t="n">
        <v>0</v>
      </c>
      <c r="D51308" s="1" t="n">
        <v>17.9</v>
      </c>
    </row>
    <row r="51309" customFormat="false" ht="14.9" hidden="false" customHeight="false" outlineLevel="0" collapsed="false">
      <c r="B51309" s="3" t="n">
        <v>43822.2986111111</v>
      </c>
      <c r="C51309" s="1" t="n">
        <v>0</v>
      </c>
      <c r="D51309" s="1" t="n">
        <v>17.8</v>
      </c>
    </row>
    <row r="51310" customFormat="false" ht="14.9" hidden="false" customHeight="false" outlineLevel="0" collapsed="false">
      <c r="B51310" s="3" t="n">
        <v>43822.3055555556</v>
      </c>
      <c r="C51310" s="1" t="n">
        <v>33</v>
      </c>
      <c r="D51310" s="1" t="n">
        <v>18.3</v>
      </c>
    </row>
    <row r="51311" customFormat="false" ht="14.9" hidden="false" customHeight="false" outlineLevel="0" collapsed="false">
      <c r="B51311" s="3" t="n">
        <v>43822.3125</v>
      </c>
      <c r="C51311" s="1" t="n">
        <v>49</v>
      </c>
      <c r="D51311" s="1" t="n">
        <v>19.5</v>
      </c>
    </row>
    <row r="51312" customFormat="false" ht="14.9" hidden="false" customHeight="false" outlineLevel="0" collapsed="false">
      <c r="B51312" s="3" t="n">
        <v>43822.3194444444</v>
      </c>
      <c r="C51312" s="1" t="n">
        <v>0</v>
      </c>
      <c r="D51312" s="1" t="n">
        <v>19.6</v>
      </c>
    </row>
    <row r="51313" customFormat="false" ht="14.9" hidden="false" customHeight="false" outlineLevel="0" collapsed="false">
      <c r="B51313" s="3" t="n">
        <v>43822.3263888889</v>
      </c>
      <c r="C51313" s="1" t="n">
        <v>0</v>
      </c>
      <c r="D51313" s="1" t="n">
        <v>19</v>
      </c>
    </row>
    <row r="51314" customFormat="false" ht="14.9" hidden="false" customHeight="false" outlineLevel="0" collapsed="false">
      <c r="B51314" s="3" t="n">
        <v>43822.3333333333</v>
      </c>
      <c r="C51314" s="1" t="n">
        <v>234</v>
      </c>
      <c r="D51314" s="1" t="n">
        <v>19.4</v>
      </c>
    </row>
    <row r="51315" customFormat="false" ht="14.9" hidden="false" customHeight="false" outlineLevel="0" collapsed="false">
      <c r="B51315" s="3" t="n">
        <v>43822.3402777778</v>
      </c>
      <c r="C51315" s="1" t="n">
        <v>293</v>
      </c>
      <c r="D51315" s="1" t="n">
        <v>20.4</v>
      </c>
    </row>
    <row r="51316" customFormat="false" ht="14.9" hidden="false" customHeight="false" outlineLevel="0" collapsed="false">
      <c r="B51316" s="3" t="n">
        <v>43822.3472222222</v>
      </c>
      <c r="C51316" s="1" t="n">
        <v>347</v>
      </c>
      <c r="D51316" s="1" t="n">
        <v>21.4</v>
      </c>
    </row>
    <row r="51317" customFormat="false" ht="14.9" hidden="false" customHeight="false" outlineLevel="0" collapsed="false">
      <c r="B51317" s="3" t="n">
        <v>43822.3541666667</v>
      </c>
      <c r="C51317" s="1" t="n">
        <v>398</v>
      </c>
      <c r="D51317" s="1" t="n">
        <v>22.4</v>
      </c>
    </row>
    <row r="51318" customFormat="false" ht="14.9" hidden="false" customHeight="false" outlineLevel="0" collapsed="false">
      <c r="B51318" s="3" t="n">
        <v>43822.3611111111</v>
      </c>
      <c r="C51318" s="1" t="n">
        <v>449</v>
      </c>
      <c r="D51318" s="1" t="n">
        <v>23.1</v>
      </c>
    </row>
    <row r="51319" customFormat="false" ht="14.9" hidden="false" customHeight="false" outlineLevel="0" collapsed="false">
      <c r="B51319" s="3" t="n">
        <v>43822.3680555556</v>
      </c>
      <c r="C51319" s="1" t="n">
        <v>499</v>
      </c>
      <c r="D51319" s="1" t="n">
        <v>23.4</v>
      </c>
    </row>
    <row r="51320" customFormat="false" ht="14.9" hidden="false" customHeight="false" outlineLevel="0" collapsed="false">
      <c r="B51320" s="3" t="n">
        <v>43822.375</v>
      </c>
      <c r="C51320" s="1" t="n">
        <v>548</v>
      </c>
      <c r="D51320" s="1" t="n">
        <v>23.8</v>
      </c>
    </row>
    <row r="51321" customFormat="false" ht="14.9" hidden="false" customHeight="false" outlineLevel="0" collapsed="false">
      <c r="B51321" s="3" t="n">
        <v>43822.3819444444</v>
      </c>
      <c r="C51321" s="1" t="n">
        <v>599</v>
      </c>
      <c r="D51321" s="1" t="n">
        <v>24.8</v>
      </c>
    </row>
    <row r="51322" customFormat="false" ht="14.9" hidden="false" customHeight="false" outlineLevel="0" collapsed="false">
      <c r="B51322" s="3" t="n">
        <v>43822.3888888889</v>
      </c>
      <c r="C51322" s="1" t="n">
        <v>649</v>
      </c>
      <c r="D51322" s="1" t="n">
        <v>25.4</v>
      </c>
    </row>
    <row r="51323" customFormat="false" ht="14.9" hidden="false" customHeight="false" outlineLevel="0" collapsed="false">
      <c r="B51323" s="3" t="n">
        <v>43822.3958333333</v>
      </c>
      <c r="C51323" s="1" t="n">
        <v>697</v>
      </c>
      <c r="D51323" s="1" t="n">
        <v>25.6</v>
      </c>
    </row>
    <row r="51324" customFormat="false" ht="14.9" hidden="false" customHeight="false" outlineLevel="0" collapsed="false">
      <c r="B51324" s="3" t="n">
        <v>43822.4027777778</v>
      </c>
      <c r="C51324" s="1" t="n">
        <v>744</v>
      </c>
      <c r="D51324" s="1" t="n">
        <v>26.1</v>
      </c>
    </row>
    <row r="51325" customFormat="false" ht="14.9" hidden="false" customHeight="false" outlineLevel="0" collapsed="false">
      <c r="B51325" s="3" t="n">
        <v>43822.4097222222</v>
      </c>
      <c r="C51325" s="1" t="n">
        <v>790</v>
      </c>
      <c r="D51325" s="1" t="n">
        <v>26.4</v>
      </c>
    </row>
    <row r="51326" customFormat="false" ht="14.9" hidden="false" customHeight="false" outlineLevel="0" collapsed="false">
      <c r="B51326" s="3" t="n">
        <v>43822.4166666667</v>
      </c>
      <c r="C51326" s="1" t="n">
        <v>838</v>
      </c>
      <c r="D51326" s="1" t="n">
        <v>26.5</v>
      </c>
    </row>
    <row r="51327" customFormat="false" ht="14.9" hidden="false" customHeight="false" outlineLevel="0" collapsed="false">
      <c r="B51327" s="3" t="n">
        <v>43822.4236111111</v>
      </c>
      <c r="C51327" s="1" t="n">
        <v>880</v>
      </c>
      <c r="D51327" s="1" t="n">
        <v>26.7</v>
      </c>
    </row>
    <row r="51328" customFormat="false" ht="14.9" hidden="false" customHeight="false" outlineLevel="0" collapsed="false">
      <c r="B51328" s="3" t="n">
        <v>43822.4305555556</v>
      </c>
      <c r="C51328" s="1" t="n">
        <v>923</v>
      </c>
      <c r="D51328" s="1" t="n">
        <v>27.2</v>
      </c>
    </row>
    <row r="51329" customFormat="false" ht="14.9" hidden="false" customHeight="false" outlineLevel="0" collapsed="false">
      <c r="B51329" s="3" t="n">
        <v>43822.4375</v>
      </c>
      <c r="C51329" s="1" t="n">
        <v>962</v>
      </c>
      <c r="D51329" s="1" t="n">
        <v>27.6</v>
      </c>
    </row>
    <row r="51330" customFormat="false" ht="14.9" hidden="false" customHeight="false" outlineLevel="0" collapsed="false">
      <c r="B51330" s="3" t="n">
        <v>43822.4444444445</v>
      </c>
      <c r="C51330" s="1" t="n">
        <v>999</v>
      </c>
      <c r="D51330" s="1" t="n">
        <v>28</v>
      </c>
    </row>
    <row r="51331" customFormat="false" ht="14.9" hidden="false" customHeight="false" outlineLevel="0" collapsed="false">
      <c r="B51331" s="3" t="n">
        <v>43822.4513888889</v>
      </c>
      <c r="C51331" s="1" t="n">
        <v>1023</v>
      </c>
      <c r="D51331" s="1" t="n">
        <v>28.3</v>
      </c>
    </row>
    <row r="51332" customFormat="false" ht="14.9" hidden="false" customHeight="false" outlineLevel="0" collapsed="false">
      <c r="B51332" s="3" t="n">
        <v>43822.4583333333</v>
      </c>
      <c r="C51332" s="1" t="n">
        <v>1059</v>
      </c>
      <c r="D51332" s="1" t="n">
        <v>28.2</v>
      </c>
    </row>
    <row r="51333" customFormat="false" ht="14.9" hidden="false" customHeight="false" outlineLevel="0" collapsed="false">
      <c r="B51333" s="3" t="n">
        <v>43822.4652777778</v>
      </c>
      <c r="C51333" s="1" t="n">
        <v>1089</v>
      </c>
      <c r="D51333" s="1" t="n">
        <v>29.1</v>
      </c>
    </row>
    <row r="51334" customFormat="false" ht="14.9" hidden="false" customHeight="false" outlineLevel="0" collapsed="false">
      <c r="B51334" s="3" t="n">
        <v>43822.4722222222</v>
      </c>
      <c r="C51334" s="1" t="n">
        <v>1123</v>
      </c>
      <c r="D51334" s="1" t="n">
        <v>29.1</v>
      </c>
    </row>
    <row r="51335" customFormat="false" ht="14.9" hidden="false" customHeight="false" outlineLevel="0" collapsed="false">
      <c r="B51335" s="3" t="n">
        <v>43822.4791666667</v>
      </c>
      <c r="C51335" s="1" t="n">
        <v>1149</v>
      </c>
      <c r="D51335" s="1" t="n">
        <v>29.1</v>
      </c>
    </row>
    <row r="51336" customFormat="false" ht="14.9" hidden="false" customHeight="false" outlineLevel="0" collapsed="false">
      <c r="B51336" s="3" t="n">
        <v>43822.4861111111</v>
      </c>
      <c r="C51336" s="1" t="n">
        <v>1175</v>
      </c>
      <c r="D51336" s="1" t="n">
        <v>29.3</v>
      </c>
    </row>
    <row r="51337" customFormat="false" ht="14.9" hidden="false" customHeight="false" outlineLevel="0" collapsed="false">
      <c r="B51337" s="3" t="n">
        <v>43822.4930555556</v>
      </c>
      <c r="C51337" s="1" t="n">
        <v>1023</v>
      </c>
      <c r="D51337" s="1" t="n">
        <v>29.9</v>
      </c>
    </row>
    <row r="51338" customFormat="false" ht="14.9" hidden="false" customHeight="false" outlineLevel="0" collapsed="false">
      <c r="B51338" s="3" t="n">
        <v>43822.5</v>
      </c>
      <c r="C51338" s="1" t="n">
        <v>0</v>
      </c>
      <c r="D51338" s="1" t="n">
        <v>29.9</v>
      </c>
    </row>
    <row r="51339" customFormat="false" ht="14.9" hidden="false" customHeight="false" outlineLevel="0" collapsed="false">
      <c r="B51339" s="3" t="n">
        <v>43822.5069444444</v>
      </c>
      <c r="C51339" s="1" t="n">
        <v>900</v>
      </c>
      <c r="D51339" s="1" t="n">
        <v>30.3</v>
      </c>
    </row>
    <row r="51340" customFormat="false" ht="14.9" hidden="false" customHeight="false" outlineLevel="0" collapsed="false">
      <c r="B51340" s="3" t="n">
        <v>43822.5138888889</v>
      </c>
      <c r="C51340" s="1" t="n">
        <v>1241</v>
      </c>
      <c r="D51340" s="1" t="n">
        <v>30.7</v>
      </c>
    </row>
    <row r="51341" customFormat="false" ht="14.9" hidden="false" customHeight="false" outlineLevel="0" collapsed="false">
      <c r="B51341" s="3" t="n">
        <v>43822.5208333333</v>
      </c>
      <c r="C51341" s="1" t="n">
        <v>1248</v>
      </c>
      <c r="D51341" s="1" t="n">
        <v>30.3</v>
      </c>
    </row>
    <row r="51342" customFormat="false" ht="14.9" hidden="false" customHeight="false" outlineLevel="0" collapsed="false">
      <c r="B51342" s="3" t="n">
        <v>43822.5277777778</v>
      </c>
      <c r="C51342" s="1" t="n">
        <v>1255</v>
      </c>
      <c r="D51342" s="1" t="n">
        <v>30.5</v>
      </c>
    </row>
    <row r="51343" customFormat="false" ht="14.9" hidden="false" customHeight="false" outlineLevel="0" collapsed="false">
      <c r="B51343" s="3" t="n">
        <v>43822.5347222222</v>
      </c>
      <c r="C51343" s="1" t="n">
        <v>1270</v>
      </c>
      <c r="D51343" s="1" t="n">
        <v>30.8</v>
      </c>
    </row>
    <row r="51344" customFormat="false" ht="14.9" hidden="false" customHeight="false" outlineLevel="0" collapsed="false">
      <c r="B51344" s="3" t="n">
        <v>43822.5416666667</v>
      </c>
      <c r="C51344" s="1" t="n">
        <v>1271</v>
      </c>
      <c r="D51344" s="1" t="n">
        <v>30.9</v>
      </c>
    </row>
    <row r="51345" customFormat="false" ht="14.9" hidden="false" customHeight="false" outlineLevel="0" collapsed="false">
      <c r="B51345" s="3" t="n">
        <v>43822.5486111111</v>
      </c>
      <c r="C51345" s="1" t="n">
        <v>1266</v>
      </c>
      <c r="D51345" s="1" t="n">
        <v>31</v>
      </c>
    </row>
    <row r="51346" customFormat="false" ht="14.9" hidden="false" customHeight="false" outlineLevel="0" collapsed="false">
      <c r="B51346" s="3" t="n">
        <v>43822.5555555556</v>
      </c>
      <c r="C51346" s="1" t="n">
        <v>1261</v>
      </c>
      <c r="D51346" s="1" t="n">
        <v>30.7</v>
      </c>
    </row>
    <row r="51347" customFormat="false" ht="14.9" hidden="false" customHeight="false" outlineLevel="0" collapsed="false">
      <c r="B51347" s="3" t="n">
        <v>43822.5625</v>
      </c>
      <c r="C51347" s="1" t="n">
        <v>1248</v>
      </c>
      <c r="D51347" s="1" t="n">
        <v>31.3</v>
      </c>
    </row>
    <row r="51348" customFormat="false" ht="14.9" hidden="false" customHeight="false" outlineLevel="0" collapsed="false">
      <c r="B51348" s="3" t="n">
        <v>43822.5694444444</v>
      </c>
      <c r="C51348" s="1" t="n">
        <v>1245</v>
      </c>
      <c r="D51348" s="1" t="n">
        <v>31.6</v>
      </c>
    </row>
    <row r="51349" customFormat="false" ht="14.9" hidden="false" customHeight="false" outlineLevel="0" collapsed="false">
      <c r="B51349" s="3" t="n">
        <v>43822.5763888889</v>
      </c>
      <c r="C51349" s="1" t="n">
        <v>1231</v>
      </c>
      <c r="D51349" s="1" t="n">
        <v>31.6</v>
      </c>
    </row>
    <row r="51350" customFormat="false" ht="14.9" hidden="false" customHeight="false" outlineLevel="0" collapsed="false">
      <c r="B51350" s="3" t="n">
        <v>43822.5833333333</v>
      </c>
      <c r="C51350" s="1" t="n">
        <v>1217</v>
      </c>
      <c r="D51350" s="1" t="n">
        <v>31.2</v>
      </c>
    </row>
    <row r="51351" customFormat="false" ht="14.9" hidden="false" customHeight="false" outlineLevel="0" collapsed="false">
      <c r="B51351" s="3" t="n">
        <v>43822.5902777778</v>
      </c>
      <c r="C51351" s="1" t="n">
        <v>1198</v>
      </c>
      <c r="D51351" s="1" t="n">
        <v>31.3</v>
      </c>
    </row>
    <row r="51352" customFormat="false" ht="14.9" hidden="false" customHeight="false" outlineLevel="0" collapsed="false">
      <c r="B51352" s="3" t="n">
        <v>43822.5972222222</v>
      </c>
      <c r="C51352" s="1" t="n">
        <v>1188</v>
      </c>
      <c r="D51352" s="1" t="n">
        <v>31.7</v>
      </c>
    </row>
    <row r="51353" customFormat="false" ht="14.9" hidden="false" customHeight="false" outlineLevel="0" collapsed="false">
      <c r="B51353" s="3" t="n">
        <v>43822.6041666667</v>
      </c>
      <c r="C51353" s="1" t="n">
        <v>1163</v>
      </c>
      <c r="D51353" s="1" t="n">
        <v>32.1</v>
      </c>
    </row>
    <row r="51354" customFormat="false" ht="14.9" hidden="false" customHeight="false" outlineLevel="0" collapsed="false">
      <c r="B51354" s="3" t="n">
        <v>43822.6111111111</v>
      </c>
      <c r="C51354" s="1" t="n">
        <v>1137</v>
      </c>
      <c r="D51354" s="1" t="n">
        <v>31.9</v>
      </c>
    </row>
    <row r="51355" customFormat="false" ht="14.9" hidden="false" customHeight="false" outlineLevel="0" collapsed="false">
      <c r="B51355" s="3" t="n">
        <v>43822.6180555556</v>
      </c>
      <c r="C51355" s="1" t="n">
        <v>1029</v>
      </c>
      <c r="D51355" s="1" t="n">
        <v>31.5</v>
      </c>
    </row>
    <row r="51356" customFormat="false" ht="14.9" hidden="false" customHeight="false" outlineLevel="0" collapsed="false">
      <c r="B51356" s="3" t="n">
        <v>43822.625</v>
      </c>
      <c r="C51356" s="1" t="n">
        <v>904</v>
      </c>
      <c r="D51356" s="1" t="n">
        <v>32.3</v>
      </c>
    </row>
    <row r="51357" customFormat="false" ht="14.9" hidden="false" customHeight="false" outlineLevel="0" collapsed="false">
      <c r="B51357" s="3" t="n">
        <v>43822.6319444444</v>
      </c>
      <c r="C51357" s="1" t="n">
        <v>1048</v>
      </c>
      <c r="D51357" s="1" t="n">
        <v>32.2</v>
      </c>
    </row>
    <row r="51358" customFormat="false" ht="14.9" hidden="false" customHeight="false" outlineLevel="0" collapsed="false">
      <c r="B51358" s="3" t="n">
        <v>43822.6388888889</v>
      </c>
      <c r="C51358" s="1" t="n">
        <v>978</v>
      </c>
      <c r="D51358" s="1" t="n">
        <v>32.2</v>
      </c>
    </row>
    <row r="51359" customFormat="false" ht="14.9" hidden="false" customHeight="false" outlineLevel="0" collapsed="false">
      <c r="B51359" s="3" t="n">
        <v>43822.6458333333</v>
      </c>
      <c r="C51359" s="1" t="n">
        <v>951</v>
      </c>
      <c r="D51359" s="1" t="n">
        <v>31.9</v>
      </c>
    </row>
    <row r="51360" customFormat="false" ht="14.9" hidden="false" customHeight="false" outlineLevel="0" collapsed="false">
      <c r="B51360" s="3" t="n">
        <v>43822.6527777778</v>
      </c>
      <c r="C51360" s="1" t="n">
        <v>907</v>
      </c>
      <c r="D51360" s="1" t="n">
        <v>32.3</v>
      </c>
    </row>
    <row r="51361" customFormat="false" ht="14.9" hidden="false" customHeight="false" outlineLevel="0" collapsed="false">
      <c r="B51361" s="3" t="n">
        <v>43822.6597222222</v>
      </c>
      <c r="C51361" s="1" t="n">
        <v>863</v>
      </c>
      <c r="D51361" s="1" t="n">
        <v>32.1</v>
      </c>
    </row>
    <row r="51362" customFormat="false" ht="14.9" hidden="false" customHeight="false" outlineLevel="0" collapsed="false">
      <c r="B51362" s="3" t="n">
        <v>43822.6666666667</v>
      </c>
      <c r="C51362" s="1" t="n">
        <v>823</v>
      </c>
      <c r="D51362" s="1" t="n">
        <v>32.5</v>
      </c>
    </row>
    <row r="51363" customFormat="false" ht="14.9" hidden="false" customHeight="false" outlineLevel="0" collapsed="false">
      <c r="B51363" s="3" t="n">
        <v>43822.6736111111</v>
      </c>
      <c r="C51363" s="1" t="n">
        <v>780</v>
      </c>
      <c r="D51363" s="1" t="n">
        <v>31.9</v>
      </c>
    </row>
    <row r="51364" customFormat="false" ht="14.9" hidden="false" customHeight="false" outlineLevel="0" collapsed="false">
      <c r="B51364" s="3" t="n">
        <v>43822.6805555556</v>
      </c>
      <c r="C51364" s="1" t="n">
        <v>731</v>
      </c>
      <c r="D51364" s="1" t="n">
        <v>32.2</v>
      </c>
    </row>
    <row r="51365" customFormat="false" ht="14.9" hidden="false" customHeight="false" outlineLevel="0" collapsed="false">
      <c r="B51365" s="3" t="n">
        <v>43822.6875</v>
      </c>
      <c r="C51365" s="1" t="n">
        <v>686</v>
      </c>
      <c r="D51365" s="1" t="n">
        <v>32.1</v>
      </c>
    </row>
    <row r="51366" customFormat="false" ht="14.9" hidden="false" customHeight="false" outlineLevel="0" collapsed="false">
      <c r="B51366" s="3" t="n">
        <v>43822.6944444445</v>
      </c>
      <c r="C51366" s="1" t="n">
        <v>644</v>
      </c>
      <c r="D51366" s="1" t="n">
        <v>32.2</v>
      </c>
    </row>
    <row r="51367" customFormat="false" ht="14.9" hidden="false" customHeight="false" outlineLevel="0" collapsed="false">
      <c r="B51367" s="3" t="n">
        <v>43822.7013888889</v>
      </c>
      <c r="C51367" s="1" t="n">
        <v>591</v>
      </c>
      <c r="D51367" s="1" t="n">
        <v>31.7</v>
      </c>
    </row>
    <row r="51368" customFormat="false" ht="14.9" hidden="false" customHeight="false" outlineLevel="0" collapsed="false">
      <c r="B51368" s="3" t="n">
        <v>43822.7083333333</v>
      </c>
      <c r="C51368" s="1" t="n">
        <v>540</v>
      </c>
      <c r="D51368" s="1" t="n">
        <v>31.7</v>
      </c>
    </row>
    <row r="51369" customFormat="false" ht="14.9" hidden="false" customHeight="false" outlineLevel="0" collapsed="false">
      <c r="B51369" s="3" t="n">
        <v>43822.7152777778</v>
      </c>
      <c r="C51369" s="1" t="n">
        <v>496</v>
      </c>
      <c r="D51369" s="1" t="n">
        <v>31.5</v>
      </c>
    </row>
    <row r="51370" customFormat="false" ht="14.9" hidden="false" customHeight="false" outlineLevel="0" collapsed="false">
      <c r="B51370" s="3" t="n">
        <v>43822.7222222222</v>
      </c>
      <c r="C51370" s="1" t="n">
        <v>449</v>
      </c>
      <c r="D51370" s="1" t="n">
        <v>31.5</v>
      </c>
    </row>
    <row r="51371" customFormat="false" ht="14.9" hidden="false" customHeight="false" outlineLevel="0" collapsed="false">
      <c r="B51371" s="3" t="n">
        <v>43822.7291666667</v>
      </c>
      <c r="C51371" s="1" t="n">
        <v>397</v>
      </c>
      <c r="D51371" s="1" t="n">
        <v>31.6</v>
      </c>
    </row>
    <row r="51372" customFormat="false" ht="14.9" hidden="false" customHeight="false" outlineLevel="0" collapsed="false">
      <c r="B51372" s="3" t="n">
        <v>43822.7361111111</v>
      </c>
      <c r="C51372" s="1" t="n">
        <v>350</v>
      </c>
      <c r="D51372" s="1" t="n">
        <v>31.5</v>
      </c>
    </row>
    <row r="51373" customFormat="false" ht="14.9" hidden="false" customHeight="false" outlineLevel="0" collapsed="false">
      <c r="B51373" s="3" t="n">
        <v>43822.7430555556</v>
      </c>
      <c r="C51373" s="1" t="n">
        <v>303</v>
      </c>
      <c r="D51373" s="1" t="n">
        <v>31.2</v>
      </c>
    </row>
    <row r="51374" customFormat="false" ht="14.9" hidden="false" customHeight="false" outlineLevel="0" collapsed="false">
      <c r="B51374" s="3" t="n">
        <v>43822.75</v>
      </c>
      <c r="C51374" s="1" t="n">
        <v>260</v>
      </c>
      <c r="D51374" s="1" t="n">
        <v>31.2</v>
      </c>
    </row>
    <row r="51375" customFormat="false" ht="14.9" hidden="false" customHeight="false" outlineLevel="0" collapsed="false">
      <c r="B51375" s="3" t="n">
        <v>43822.7569444444</v>
      </c>
      <c r="C51375" s="1" t="n">
        <v>223</v>
      </c>
      <c r="D51375" s="1" t="n">
        <v>31</v>
      </c>
    </row>
    <row r="51376" customFormat="false" ht="14.9" hidden="false" customHeight="false" outlineLevel="0" collapsed="false">
      <c r="B51376" s="3" t="n">
        <v>43822.7638888889</v>
      </c>
      <c r="C51376" s="1" t="n">
        <v>177</v>
      </c>
      <c r="D51376" s="1" t="n">
        <v>30.8</v>
      </c>
    </row>
    <row r="51377" customFormat="false" ht="14.9" hidden="false" customHeight="false" outlineLevel="0" collapsed="false">
      <c r="B51377" s="3" t="n">
        <v>43822.7708333333</v>
      </c>
      <c r="C51377" s="1" t="n">
        <v>115</v>
      </c>
      <c r="D51377" s="1" t="n">
        <v>30.6</v>
      </c>
    </row>
    <row r="51378" customFormat="false" ht="14.9" hidden="false" customHeight="false" outlineLevel="0" collapsed="false">
      <c r="B51378" s="3" t="n">
        <v>43822.7777777778</v>
      </c>
      <c r="C51378" s="1" t="n">
        <v>62</v>
      </c>
      <c r="D51378" s="1" t="n">
        <v>30.2</v>
      </c>
    </row>
    <row r="51379" customFormat="false" ht="14.9" hidden="false" customHeight="false" outlineLevel="0" collapsed="false">
      <c r="B51379" s="3" t="n">
        <v>43822.7847222222</v>
      </c>
      <c r="C51379" s="1" t="n">
        <v>14</v>
      </c>
      <c r="D51379" s="1" t="n">
        <v>29.9</v>
      </c>
    </row>
    <row r="51380" customFormat="false" ht="14.9" hidden="false" customHeight="false" outlineLevel="0" collapsed="false">
      <c r="B51380" s="3" t="n">
        <v>43822.7916666667</v>
      </c>
      <c r="C51380" s="1" t="n">
        <v>0</v>
      </c>
      <c r="D51380" s="1" t="n">
        <v>29.6</v>
      </c>
    </row>
    <row r="51381" customFormat="false" ht="14.9" hidden="false" customHeight="false" outlineLevel="0" collapsed="false">
      <c r="B51381" s="3" t="n">
        <v>43822.7986111111</v>
      </c>
      <c r="C51381" s="1" t="n">
        <v>0</v>
      </c>
      <c r="D51381" s="1" t="n">
        <v>29.3</v>
      </c>
    </row>
    <row r="51382" customFormat="false" ht="14.9" hidden="false" customHeight="false" outlineLevel="0" collapsed="false">
      <c r="B51382" s="3" t="n">
        <v>43822.8055555556</v>
      </c>
      <c r="C51382" s="1" t="n">
        <v>0</v>
      </c>
      <c r="D51382" s="1" t="n">
        <v>28.8</v>
      </c>
    </row>
    <row r="51383" customFormat="false" ht="14.9" hidden="false" customHeight="false" outlineLevel="0" collapsed="false">
      <c r="B51383" s="3" t="n">
        <v>43822.8125</v>
      </c>
      <c r="C51383" s="1" t="n">
        <v>0</v>
      </c>
      <c r="D51383" s="1" t="n">
        <v>28.4</v>
      </c>
    </row>
    <row r="51384" customFormat="false" ht="14.9" hidden="false" customHeight="false" outlineLevel="0" collapsed="false">
      <c r="B51384" s="3" t="n">
        <v>43822.8194444444</v>
      </c>
      <c r="C51384" s="1" t="n">
        <v>0</v>
      </c>
      <c r="D51384" s="1" t="n">
        <v>28</v>
      </c>
    </row>
    <row r="51385" customFormat="false" ht="14.9" hidden="false" customHeight="false" outlineLevel="0" collapsed="false">
      <c r="B51385" s="3" t="n">
        <v>43822.8263888889</v>
      </c>
      <c r="C51385" s="1" t="n">
        <v>0</v>
      </c>
      <c r="D51385" s="1" t="n">
        <v>27.2</v>
      </c>
    </row>
    <row r="51386" customFormat="false" ht="14.9" hidden="false" customHeight="false" outlineLevel="0" collapsed="false">
      <c r="B51386" s="3" t="n">
        <v>43822.8333333333</v>
      </c>
      <c r="C51386" s="1" t="n">
        <v>0</v>
      </c>
      <c r="D51386" s="1" t="n">
        <v>26.6</v>
      </c>
    </row>
    <row r="51387" customFormat="false" ht="14.9" hidden="false" customHeight="false" outlineLevel="0" collapsed="false">
      <c r="B51387" s="3" t="n">
        <v>43822.8402777778</v>
      </c>
      <c r="C51387" s="1" t="n">
        <v>0</v>
      </c>
      <c r="D51387" s="1" t="n">
        <v>26.2</v>
      </c>
    </row>
    <row r="51388" customFormat="false" ht="14.9" hidden="false" customHeight="false" outlineLevel="0" collapsed="false">
      <c r="B51388" s="3" t="n">
        <v>43822.8472222222</v>
      </c>
      <c r="C51388" s="1" t="n">
        <v>0</v>
      </c>
      <c r="D51388" s="1" t="n">
        <v>25.9</v>
      </c>
    </row>
    <row r="51389" customFormat="false" ht="14.9" hidden="false" customHeight="false" outlineLevel="0" collapsed="false">
      <c r="B51389" s="3" t="n">
        <v>43822.8541666667</v>
      </c>
      <c r="C51389" s="1" t="n">
        <v>0</v>
      </c>
      <c r="D51389" s="1" t="n">
        <v>25.7</v>
      </c>
    </row>
    <row r="51390" customFormat="false" ht="14.9" hidden="false" customHeight="false" outlineLevel="0" collapsed="false">
      <c r="B51390" s="3" t="n">
        <v>43822.8611111111</v>
      </c>
      <c r="C51390" s="1" t="n">
        <v>0</v>
      </c>
      <c r="D51390" s="1" t="n">
        <v>25.3</v>
      </c>
    </row>
    <row r="51391" customFormat="false" ht="14.9" hidden="false" customHeight="false" outlineLevel="0" collapsed="false">
      <c r="B51391" s="3" t="n">
        <v>43822.8680555556</v>
      </c>
      <c r="C51391" s="1" t="n">
        <v>0</v>
      </c>
      <c r="D51391" s="1" t="n">
        <v>25</v>
      </c>
    </row>
    <row r="51392" customFormat="false" ht="14.9" hidden="false" customHeight="false" outlineLevel="0" collapsed="false">
      <c r="B51392" s="3" t="n">
        <v>43822.875</v>
      </c>
      <c r="C51392" s="1" t="n">
        <v>0</v>
      </c>
      <c r="D51392" s="1" t="n">
        <v>24.7</v>
      </c>
    </row>
    <row r="51393" customFormat="false" ht="14.9" hidden="false" customHeight="false" outlineLevel="0" collapsed="false">
      <c r="B51393" s="3" t="n">
        <v>43822.8819444444</v>
      </c>
      <c r="C51393" s="1" t="n">
        <v>0</v>
      </c>
      <c r="D51393" s="1" t="n">
        <v>24.6</v>
      </c>
    </row>
    <row r="51394" customFormat="false" ht="14.9" hidden="false" customHeight="false" outlineLevel="0" collapsed="false">
      <c r="B51394" s="3" t="n">
        <v>43822.8888888889</v>
      </c>
      <c r="C51394" s="1" t="n">
        <v>0</v>
      </c>
      <c r="D51394" s="1" t="n">
        <v>24.5</v>
      </c>
    </row>
    <row r="51395" customFormat="false" ht="14.9" hidden="false" customHeight="false" outlineLevel="0" collapsed="false">
      <c r="B51395" s="3" t="n">
        <v>43822.8958333333</v>
      </c>
      <c r="C51395" s="1" t="n">
        <v>0</v>
      </c>
      <c r="D51395" s="1" t="n">
        <v>24.3</v>
      </c>
    </row>
    <row r="51396" customFormat="false" ht="14.9" hidden="false" customHeight="false" outlineLevel="0" collapsed="false">
      <c r="B51396" s="3" t="n">
        <v>43822.9027777778</v>
      </c>
      <c r="C51396" s="1" t="n">
        <v>0</v>
      </c>
      <c r="D51396" s="1" t="n">
        <v>24.2</v>
      </c>
    </row>
    <row r="51397" customFormat="false" ht="14.9" hidden="false" customHeight="false" outlineLevel="0" collapsed="false">
      <c r="B51397" s="3" t="n">
        <v>43822.9097222222</v>
      </c>
      <c r="C51397" s="1" t="n">
        <v>0</v>
      </c>
      <c r="D51397" s="1" t="n">
        <v>24.2</v>
      </c>
    </row>
    <row r="51398" customFormat="false" ht="14.9" hidden="false" customHeight="false" outlineLevel="0" collapsed="false">
      <c r="B51398" s="3" t="n">
        <v>43822.9166666667</v>
      </c>
      <c r="C51398" s="1" t="n">
        <v>0</v>
      </c>
      <c r="D51398" s="1" t="n">
        <v>24.2</v>
      </c>
    </row>
    <row r="51399" customFormat="false" ht="14.9" hidden="false" customHeight="false" outlineLevel="0" collapsed="false">
      <c r="B51399" s="3" t="n">
        <v>43822.9236111111</v>
      </c>
      <c r="C51399" s="1" t="n">
        <v>0</v>
      </c>
      <c r="D51399" s="1" t="n">
        <v>23.9</v>
      </c>
    </row>
    <row r="51400" customFormat="false" ht="14.9" hidden="false" customHeight="false" outlineLevel="0" collapsed="false">
      <c r="B51400" s="3" t="n">
        <v>43822.9305555556</v>
      </c>
      <c r="C51400" s="1" t="n">
        <v>0</v>
      </c>
      <c r="D51400" s="1" t="n">
        <v>24</v>
      </c>
    </row>
    <row r="51401" customFormat="false" ht="14.9" hidden="false" customHeight="false" outlineLevel="0" collapsed="false">
      <c r="B51401" s="3" t="n">
        <v>43822.9375</v>
      </c>
      <c r="C51401" s="1" t="n">
        <v>0</v>
      </c>
      <c r="D51401" s="1" t="n">
        <v>23.9</v>
      </c>
    </row>
    <row r="51402" customFormat="false" ht="14.9" hidden="false" customHeight="false" outlineLevel="0" collapsed="false">
      <c r="B51402" s="3" t="n">
        <v>43822.9444444445</v>
      </c>
      <c r="C51402" s="1" t="n">
        <v>0</v>
      </c>
      <c r="D51402" s="1" t="n">
        <v>23.7</v>
      </c>
    </row>
    <row r="51403" customFormat="false" ht="14.9" hidden="false" customHeight="false" outlineLevel="0" collapsed="false">
      <c r="B51403" s="3" t="n">
        <v>43822.9513888889</v>
      </c>
      <c r="C51403" s="1" t="n">
        <v>0</v>
      </c>
      <c r="D51403" s="1" t="n">
        <v>23.8</v>
      </c>
    </row>
    <row r="51404" customFormat="false" ht="14.9" hidden="false" customHeight="false" outlineLevel="0" collapsed="false">
      <c r="B51404" s="3" t="n">
        <v>43822.9583333333</v>
      </c>
      <c r="C51404" s="1" t="n">
        <v>0</v>
      </c>
      <c r="D51404" s="1" t="n">
        <v>23.8</v>
      </c>
    </row>
    <row r="51405" customFormat="false" ht="14.9" hidden="false" customHeight="false" outlineLevel="0" collapsed="false">
      <c r="B51405" s="3" t="n">
        <v>43822.9652777778</v>
      </c>
      <c r="C51405" s="1" t="n">
        <v>0</v>
      </c>
      <c r="D51405" s="1" t="n">
        <v>23.8</v>
      </c>
    </row>
    <row r="51406" customFormat="false" ht="14.9" hidden="false" customHeight="false" outlineLevel="0" collapsed="false">
      <c r="B51406" s="3" t="n">
        <v>43822.9722222222</v>
      </c>
      <c r="C51406" s="1" t="n">
        <v>0</v>
      </c>
      <c r="D51406" s="1" t="n">
        <v>23.8</v>
      </c>
    </row>
    <row r="51407" customFormat="false" ht="14.9" hidden="false" customHeight="false" outlineLevel="0" collapsed="false">
      <c r="B51407" s="3" t="n">
        <v>43822.9791666667</v>
      </c>
      <c r="C51407" s="1" t="n">
        <v>0</v>
      </c>
      <c r="D51407" s="1" t="n">
        <v>23.9</v>
      </c>
    </row>
    <row r="51408" customFormat="false" ht="14.9" hidden="false" customHeight="false" outlineLevel="0" collapsed="false">
      <c r="B51408" s="3" t="n">
        <v>43822.9861111111</v>
      </c>
      <c r="C51408" s="1" t="n">
        <v>0</v>
      </c>
      <c r="D51408" s="1" t="n">
        <v>24.3</v>
      </c>
    </row>
    <row r="51409" customFormat="false" ht="14.9" hidden="false" customHeight="false" outlineLevel="0" collapsed="false">
      <c r="B51409" s="3" t="n">
        <v>43822.9930555556</v>
      </c>
      <c r="C51409" s="1" t="n">
        <v>0</v>
      </c>
      <c r="D51409" s="1" t="n">
        <v>24.5</v>
      </c>
    </row>
    <row r="51410" customFormat="false" ht="14.9" hidden="false" customHeight="false" outlineLevel="0" collapsed="false">
      <c r="B51410" s="3" t="n">
        <v>43823</v>
      </c>
      <c r="C51410" s="1" t="n">
        <v>0</v>
      </c>
      <c r="D51410" s="1" t="n">
        <v>24.3</v>
      </c>
    </row>
    <row r="51411" customFormat="false" ht="14.9" hidden="false" customHeight="false" outlineLevel="0" collapsed="false">
      <c r="B51411" s="3" t="n">
        <v>43823.0069444445</v>
      </c>
      <c r="C51411" s="1" t="n">
        <v>0</v>
      </c>
      <c r="D51411" s="1" t="n">
        <v>23.9</v>
      </c>
    </row>
    <row r="51412" customFormat="false" ht="14.9" hidden="false" customHeight="false" outlineLevel="0" collapsed="false">
      <c r="B51412" s="3" t="n">
        <v>43823.0138888889</v>
      </c>
      <c r="C51412" s="1" t="n">
        <v>0</v>
      </c>
      <c r="D51412" s="1" t="n">
        <v>23.7</v>
      </c>
    </row>
    <row r="51413" customFormat="false" ht="14.9" hidden="false" customHeight="false" outlineLevel="0" collapsed="false">
      <c r="B51413" s="3" t="n">
        <v>43823.0208333333</v>
      </c>
      <c r="C51413" s="1" t="n">
        <v>0</v>
      </c>
      <c r="D51413" s="1" t="n">
        <v>23.5</v>
      </c>
    </row>
    <row r="51414" customFormat="false" ht="14.9" hidden="false" customHeight="false" outlineLevel="0" collapsed="false">
      <c r="B51414" s="3" t="n">
        <v>43823.0277777778</v>
      </c>
      <c r="C51414" s="1" t="n">
        <v>0</v>
      </c>
      <c r="D51414" s="1" t="n">
        <v>23.1</v>
      </c>
    </row>
    <row r="51415" customFormat="false" ht="14.9" hidden="false" customHeight="false" outlineLevel="0" collapsed="false">
      <c r="B51415" s="3" t="n">
        <v>43823.0347222222</v>
      </c>
      <c r="C51415" s="1" t="n">
        <v>0</v>
      </c>
      <c r="D51415" s="1" t="n">
        <v>22.9</v>
      </c>
    </row>
    <row r="51416" customFormat="false" ht="14.9" hidden="false" customHeight="false" outlineLevel="0" collapsed="false">
      <c r="B51416" s="3" t="n">
        <v>43823.0416666667</v>
      </c>
      <c r="C51416" s="1" t="n">
        <v>0</v>
      </c>
      <c r="D51416" s="1" t="n">
        <v>22.6</v>
      </c>
    </row>
    <row r="51417" customFormat="false" ht="14.9" hidden="false" customHeight="false" outlineLevel="0" collapsed="false">
      <c r="B51417" s="3" t="n">
        <v>43823.0486111111</v>
      </c>
      <c r="C51417" s="1" t="n">
        <v>0</v>
      </c>
      <c r="D51417" s="1" t="n">
        <v>22.2</v>
      </c>
    </row>
    <row r="51418" customFormat="false" ht="14.9" hidden="false" customHeight="false" outlineLevel="0" collapsed="false">
      <c r="B51418" s="3" t="n">
        <v>43823.0555555556</v>
      </c>
      <c r="C51418" s="1" t="n">
        <v>0</v>
      </c>
      <c r="D51418" s="1" t="n">
        <v>21.9</v>
      </c>
    </row>
    <row r="51419" customFormat="false" ht="14.9" hidden="false" customHeight="false" outlineLevel="0" collapsed="false">
      <c r="B51419" s="3" t="n">
        <v>43823.0625</v>
      </c>
      <c r="C51419" s="1" t="n">
        <v>0</v>
      </c>
      <c r="D51419" s="1" t="n">
        <v>21.9</v>
      </c>
    </row>
    <row r="51420" customFormat="false" ht="14.9" hidden="false" customHeight="false" outlineLevel="0" collapsed="false">
      <c r="B51420" s="3" t="n">
        <v>43823.0694444444</v>
      </c>
      <c r="C51420" s="1" t="n">
        <v>0</v>
      </c>
      <c r="D51420" s="1" t="n">
        <v>22.1</v>
      </c>
    </row>
    <row r="51421" customFormat="false" ht="14.9" hidden="false" customHeight="false" outlineLevel="0" collapsed="false">
      <c r="B51421" s="3" t="n">
        <v>43823.0763888889</v>
      </c>
      <c r="C51421" s="1" t="n">
        <v>0</v>
      </c>
      <c r="D51421" s="1" t="n">
        <v>22</v>
      </c>
    </row>
    <row r="51422" customFormat="false" ht="14.9" hidden="false" customHeight="false" outlineLevel="0" collapsed="false">
      <c r="B51422" s="3" t="n">
        <v>43823.0833333333</v>
      </c>
      <c r="C51422" s="1" t="n">
        <v>0</v>
      </c>
      <c r="D51422" s="1" t="n">
        <v>21.9</v>
      </c>
    </row>
    <row r="51423" customFormat="false" ht="14.9" hidden="false" customHeight="false" outlineLevel="0" collapsed="false">
      <c r="B51423" s="3" t="n">
        <v>43823.0902777778</v>
      </c>
      <c r="C51423" s="1" t="n">
        <v>0</v>
      </c>
      <c r="D51423" s="1" t="n">
        <v>21.9</v>
      </c>
    </row>
    <row r="51424" customFormat="false" ht="14.9" hidden="false" customHeight="false" outlineLevel="0" collapsed="false">
      <c r="B51424" s="3" t="n">
        <v>43823.0972222222</v>
      </c>
      <c r="C51424" s="1" t="n">
        <v>0</v>
      </c>
      <c r="D51424" s="1" t="n">
        <v>21.9</v>
      </c>
    </row>
    <row r="51425" customFormat="false" ht="14.9" hidden="false" customHeight="false" outlineLevel="0" collapsed="false">
      <c r="B51425" s="3" t="n">
        <v>43823.1041666667</v>
      </c>
      <c r="C51425" s="1" t="n">
        <v>0</v>
      </c>
      <c r="D51425" s="1" t="n">
        <v>22</v>
      </c>
    </row>
    <row r="51426" customFormat="false" ht="14.9" hidden="false" customHeight="false" outlineLevel="0" collapsed="false">
      <c r="B51426" s="3" t="n">
        <v>43823.1111111111</v>
      </c>
      <c r="C51426" s="1" t="n">
        <v>0</v>
      </c>
      <c r="D51426" s="1" t="n">
        <v>22.1</v>
      </c>
    </row>
    <row r="51427" customFormat="false" ht="14.9" hidden="false" customHeight="false" outlineLevel="0" collapsed="false">
      <c r="B51427" s="3" t="n">
        <v>43823.1180555556</v>
      </c>
      <c r="C51427" s="1" t="n">
        <v>0</v>
      </c>
      <c r="D51427" s="1" t="n">
        <v>22.3</v>
      </c>
    </row>
    <row r="51428" customFormat="false" ht="14.9" hidden="false" customHeight="false" outlineLevel="0" collapsed="false">
      <c r="B51428" s="3" t="n">
        <v>43823.125</v>
      </c>
      <c r="C51428" s="1" t="n">
        <v>0</v>
      </c>
      <c r="D51428" s="1" t="n">
        <v>22.5</v>
      </c>
    </row>
    <row r="51429" customFormat="false" ht="14.9" hidden="false" customHeight="false" outlineLevel="0" collapsed="false">
      <c r="B51429" s="3" t="n">
        <v>43823.1319444444</v>
      </c>
      <c r="C51429" s="1" t="n">
        <v>0</v>
      </c>
      <c r="D51429" s="1" t="n">
        <v>22.5</v>
      </c>
    </row>
    <row r="51430" customFormat="false" ht="14.9" hidden="false" customHeight="false" outlineLevel="0" collapsed="false">
      <c r="B51430" s="3" t="n">
        <v>43823.1388888889</v>
      </c>
      <c r="C51430" s="1" t="n">
        <v>0</v>
      </c>
      <c r="D51430" s="1" t="n">
        <v>22.3</v>
      </c>
    </row>
    <row r="51431" customFormat="false" ht="14.9" hidden="false" customHeight="false" outlineLevel="0" collapsed="false">
      <c r="B51431" s="3" t="n">
        <v>43823.1458333333</v>
      </c>
      <c r="C51431" s="1" t="n">
        <v>0</v>
      </c>
      <c r="D51431" s="1" t="n">
        <v>21.8</v>
      </c>
    </row>
    <row r="51432" customFormat="false" ht="14.9" hidden="false" customHeight="false" outlineLevel="0" collapsed="false">
      <c r="B51432" s="3" t="n">
        <v>43823.1527777778</v>
      </c>
      <c r="C51432" s="1" t="n">
        <v>0</v>
      </c>
      <c r="D51432" s="1" t="n">
        <v>21.5</v>
      </c>
    </row>
    <row r="51433" customFormat="false" ht="14.9" hidden="false" customHeight="false" outlineLevel="0" collapsed="false">
      <c r="B51433" s="3" t="n">
        <v>43823.1597222222</v>
      </c>
      <c r="C51433" s="1" t="n">
        <v>0</v>
      </c>
      <c r="D51433" s="1" t="n">
        <v>21.7</v>
      </c>
    </row>
    <row r="51434" customFormat="false" ht="14.9" hidden="false" customHeight="false" outlineLevel="0" collapsed="false">
      <c r="B51434" s="3" t="n">
        <v>43823.1666666667</v>
      </c>
      <c r="C51434" s="1" t="n">
        <v>0</v>
      </c>
      <c r="D51434" s="1" t="n">
        <v>21.8</v>
      </c>
    </row>
    <row r="51435" customFormat="false" ht="14.9" hidden="false" customHeight="false" outlineLevel="0" collapsed="false">
      <c r="B51435" s="3" t="n">
        <v>43823.1736111111</v>
      </c>
      <c r="C51435" s="1" t="n">
        <v>0</v>
      </c>
      <c r="D51435" s="1" t="n">
        <v>21.9</v>
      </c>
    </row>
    <row r="51436" customFormat="false" ht="14.9" hidden="false" customHeight="false" outlineLevel="0" collapsed="false">
      <c r="B51436" s="3" t="n">
        <v>43823.1805555556</v>
      </c>
      <c r="C51436" s="1" t="n">
        <v>0</v>
      </c>
      <c r="D51436" s="1" t="n">
        <v>22.1</v>
      </c>
    </row>
    <row r="51437" customFormat="false" ht="14.9" hidden="false" customHeight="false" outlineLevel="0" collapsed="false">
      <c r="B51437" s="3" t="n">
        <v>43823.1875</v>
      </c>
      <c r="C51437" s="1" t="n">
        <v>0</v>
      </c>
      <c r="D51437" s="1" t="n">
        <v>21.9</v>
      </c>
    </row>
    <row r="51438" customFormat="false" ht="14.9" hidden="false" customHeight="false" outlineLevel="0" collapsed="false">
      <c r="B51438" s="3" t="n">
        <v>43823.1944444444</v>
      </c>
      <c r="C51438" s="1" t="n">
        <v>0</v>
      </c>
      <c r="D51438" s="1" t="n">
        <v>21.7</v>
      </c>
    </row>
    <row r="51439" customFormat="false" ht="14.9" hidden="false" customHeight="false" outlineLevel="0" collapsed="false">
      <c r="B51439" s="3" t="n">
        <v>43823.2013888889</v>
      </c>
      <c r="C51439" s="1" t="n">
        <v>0</v>
      </c>
      <c r="D51439" s="1" t="n">
        <v>21.6</v>
      </c>
    </row>
    <row r="51440" customFormat="false" ht="14.9" hidden="false" customHeight="false" outlineLevel="0" collapsed="false">
      <c r="B51440" s="3" t="n">
        <v>43823.2083333333</v>
      </c>
      <c r="C51440" s="1" t="n">
        <v>0</v>
      </c>
      <c r="D51440" s="1" t="n">
        <v>21.4</v>
      </c>
    </row>
    <row r="51441" customFormat="false" ht="14.9" hidden="false" customHeight="false" outlineLevel="0" collapsed="false">
      <c r="B51441" s="3" t="n">
        <v>43823.2152777778</v>
      </c>
      <c r="C51441" s="1" t="n">
        <v>0</v>
      </c>
      <c r="D51441" s="1" t="n">
        <v>21.1</v>
      </c>
    </row>
    <row r="51442" customFormat="false" ht="14.9" hidden="false" customHeight="false" outlineLevel="0" collapsed="false">
      <c r="B51442" s="3" t="n">
        <v>43823.2222222222</v>
      </c>
      <c r="C51442" s="1" t="n">
        <v>0</v>
      </c>
      <c r="D51442" s="1" t="n">
        <v>20.7</v>
      </c>
    </row>
    <row r="51443" customFormat="false" ht="14.9" hidden="false" customHeight="false" outlineLevel="0" collapsed="false">
      <c r="B51443" s="3" t="n">
        <v>43823.2291666667</v>
      </c>
      <c r="C51443" s="1" t="n">
        <v>0</v>
      </c>
      <c r="D51443" s="1" t="n">
        <v>20.4</v>
      </c>
    </row>
    <row r="51444" customFormat="false" ht="14.9" hidden="false" customHeight="false" outlineLevel="0" collapsed="false">
      <c r="B51444" s="3" t="n">
        <v>43823.2361111111</v>
      </c>
      <c r="C51444" s="1" t="n">
        <v>0</v>
      </c>
      <c r="D51444" s="1" t="n">
        <v>20.2</v>
      </c>
    </row>
    <row r="51445" customFormat="false" ht="14.9" hidden="false" customHeight="false" outlineLevel="0" collapsed="false">
      <c r="B51445" s="3" t="n">
        <v>43823.2430555556</v>
      </c>
      <c r="C51445" s="1" t="n">
        <v>0</v>
      </c>
      <c r="D51445" s="1" t="n">
        <v>20.2</v>
      </c>
    </row>
    <row r="51446" customFormat="false" ht="14.9" hidden="false" customHeight="false" outlineLevel="0" collapsed="false">
      <c r="B51446" s="3" t="n">
        <v>43823.25</v>
      </c>
      <c r="C51446" s="1" t="n">
        <v>0</v>
      </c>
      <c r="D51446" s="1" t="n">
        <v>20.2</v>
      </c>
    </row>
    <row r="51447" customFormat="false" ht="14.9" hidden="false" customHeight="false" outlineLevel="0" collapsed="false">
      <c r="B51447" s="3" t="n">
        <v>43823.2569444445</v>
      </c>
      <c r="C51447" s="1" t="n">
        <v>0</v>
      </c>
      <c r="D51447" s="1" t="n">
        <v>20.3</v>
      </c>
    </row>
    <row r="51448" customFormat="false" ht="14.9" hidden="false" customHeight="false" outlineLevel="0" collapsed="false">
      <c r="B51448" s="3" t="n">
        <v>43823.2638888889</v>
      </c>
      <c r="C51448" s="1" t="n">
        <v>0</v>
      </c>
      <c r="D51448" s="1" t="n">
        <v>20.4</v>
      </c>
    </row>
    <row r="51449" customFormat="false" ht="14.9" hidden="false" customHeight="false" outlineLevel="0" collapsed="false">
      <c r="B51449" s="3" t="n">
        <v>43823.2708333333</v>
      </c>
      <c r="C51449" s="1" t="n">
        <v>0</v>
      </c>
      <c r="D51449" s="1" t="n">
        <v>20.2</v>
      </c>
    </row>
    <row r="51450" customFormat="false" ht="14.9" hidden="false" customHeight="false" outlineLevel="0" collapsed="false">
      <c r="B51450" s="3" t="n">
        <v>43823.2777777778</v>
      </c>
      <c r="C51450" s="1" t="n">
        <v>0</v>
      </c>
      <c r="D51450" s="1" t="n">
        <v>20.2</v>
      </c>
    </row>
    <row r="51451" customFormat="false" ht="14.9" hidden="false" customHeight="false" outlineLevel="0" collapsed="false">
      <c r="B51451" s="3" t="n">
        <v>43823.2847222222</v>
      </c>
      <c r="C51451" s="1" t="n">
        <v>0</v>
      </c>
      <c r="D51451" s="1" t="n">
        <v>20.3</v>
      </c>
    </row>
    <row r="51452" customFormat="false" ht="14.9" hidden="false" customHeight="false" outlineLevel="0" collapsed="false">
      <c r="B51452" s="3" t="n">
        <v>43823.2916666667</v>
      </c>
      <c r="C51452" s="1" t="n">
        <v>0</v>
      </c>
      <c r="D51452" s="1" t="n">
        <v>20.6</v>
      </c>
    </row>
    <row r="51453" customFormat="false" ht="14.9" hidden="false" customHeight="false" outlineLevel="0" collapsed="false">
      <c r="B51453" s="3" t="n">
        <v>43823.2986111111</v>
      </c>
      <c r="C51453" s="1" t="n">
        <v>0</v>
      </c>
      <c r="D51453" s="1" t="n">
        <v>20.7</v>
      </c>
    </row>
    <row r="51454" customFormat="false" ht="14.9" hidden="false" customHeight="false" outlineLevel="0" collapsed="false">
      <c r="B51454" s="3" t="n">
        <v>43823.3055555556</v>
      </c>
      <c r="C51454" s="1" t="n">
        <v>30</v>
      </c>
      <c r="D51454" s="1" t="n">
        <v>21.3</v>
      </c>
    </row>
    <row r="51455" customFormat="false" ht="14.9" hidden="false" customHeight="false" outlineLevel="0" collapsed="false">
      <c r="B51455" s="3" t="n">
        <v>43823.3125</v>
      </c>
      <c r="C51455" s="1" t="n">
        <v>37</v>
      </c>
      <c r="D51455" s="1" t="n">
        <v>21.9</v>
      </c>
    </row>
    <row r="51456" customFormat="false" ht="14.9" hidden="false" customHeight="false" outlineLevel="0" collapsed="false">
      <c r="B51456" s="3" t="n">
        <v>43823.3194444444</v>
      </c>
      <c r="C51456" s="1" t="n">
        <v>0</v>
      </c>
      <c r="D51456" s="1" t="n">
        <v>22</v>
      </c>
    </row>
    <row r="51457" customFormat="false" ht="14.9" hidden="false" customHeight="false" outlineLevel="0" collapsed="false">
      <c r="B51457" s="3" t="n">
        <v>43823.3263888889</v>
      </c>
      <c r="C51457" s="1" t="n">
        <v>0</v>
      </c>
      <c r="D51457" s="1" t="n">
        <v>21.9</v>
      </c>
    </row>
    <row r="51458" customFormat="false" ht="14.9" hidden="false" customHeight="false" outlineLevel="0" collapsed="false">
      <c r="B51458" s="3" t="n">
        <v>43823.3333333333</v>
      </c>
      <c r="C51458" s="1" t="n">
        <v>224</v>
      </c>
      <c r="D51458" s="1" t="n">
        <v>22.5</v>
      </c>
    </row>
    <row r="51459" customFormat="false" ht="14.9" hidden="false" customHeight="false" outlineLevel="0" collapsed="false">
      <c r="B51459" s="3" t="n">
        <v>43823.3402777778</v>
      </c>
      <c r="C51459" s="1" t="n">
        <v>271</v>
      </c>
      <c r="D51459" s="1" t="n">
        <v>23.1</v>
      </c>
    </row>
    <row r="51460" customFormat="false" ht="14.9" hidden="false" customHeight="false" outlineLevel="0" collapsed="false">
      <c r="B51460" s="3" t="n">
        <v>43823.3472222222</v>
      </c>
      <c r="C51460" s="1" t="n">
        <v>328</v>
      </c>
      <c r="D51460" s="1" t="n">
        <v>23.7</v>
      </c>
    </row>
    <row r="51461" customFormat="false" ht="14.9" hidden="false" customHeight="false" outlineLevel="0" collapsed="false">
      <c r="B51461" s="3" t="n">
        <v>43823.3541666667</v>
      </c>
      <c r="C51461" s="1" t="n">
        <v>378</v>
      </c>
      <c r="D51461" s="1" t="n">
        <v>24.4</v>
      </c>
    </row>
    <row r="51462" customFormat="false" ht="14.9" hidden="false" customHeight="false" outlineLevel="0" collapsed="false">
      <c r="B51462" s="3" t="n">
        <v>43823.3611111111</v>
      </c>
      <c r="C51462" s="1" t="n">
        <v>427</v>
      </c>
      <c r="D51462" s="1" t="n">
        <v>25</v>
      </c>
    </row>
    <row r="51463" customFormat="false" ht="14.9" hidden="false" customHeight="false" outlineLevel="0" collapsed="false">
      <c r="B51463" s="3" t="n">
        <v>43823.3680555556</v>
      </c>
      <c r="C51463" s="1" t="n">
        <v>478</v>
      </c>
      <c r="D51463" s="1" t="n">
        <v>25.7</v>
      </c>
    </row>
    <row r="51464" customFormat="false" ht="14.9" hidden="false" customHeight="false" outlineLevel="0" collapsed="false">
      <c r="B51464" s="3" t="n">
        <v>43823.375</v>
      </c>
      <c r="C51464" s="1" t="n">
        <v>528</v>
      </c>
      <c r="D51464" s="1" t="n">
        <v>26.3</v>
      </c>
    </row>
    <row r="51465" customFormat="false" ht="14.9" hidden="false" customHeight="false" outlineLevel="0" collapsed="false">
      <c r="B51465" s="3" t="n">
        <v>43823.3819444444</v>
      </c>
      <c r="C51465" s="1" t="n">
        <v>576</v>
      </c>
      <c r="D51465" s="1" t="n">
        <v>26.7</v>
      </c>
    </row>
    <row r="51466" customFormat="false" ht="14.9" hidden="false" customHeight="false" outlineLevel="0" collapsed="false">
      <c r="B51466" s="3" t="n">
        <v>43823.3888888889</v>
      </c>
      <c r="C51466" s="1" t="n">
        <v>622</v>
      </c>
      <c r="D51466" s="1" t="n">
        <v>26.8</v>
      </c>
    </row>
    <row r="51467" customFormat="false" ht="14.9" hidden="false" customHeight="false" outlineLevel="0" collapsed="false">
      <c r="B51467" s="3" t="n">
        <v>43823.3958333333</v>
      </c>
      <c r="C51467" s="1" t="n">
        <v>671</v>
      </c>
      <c r="D51467" s="1" t="n">
        <v>27.1</v>
      </c>
    </row>
    <row r="51468" customFormat="false" ht="14.9" hidden="false" customHeight="false" outlineLevel="0" collapsed="false">
      <c r="B51468" s="3" t="n">
        <v>43823.4027777778</v>
      </c>
      <c r="C51468" s="1" t="n">
        <v>720</v>
      </c>
      <c r="D51468" s="1" t="n">
        <v>27.6</v>
      </c>
    </row>
    <row r="51469" customFormat="false" ht="14.9" hidden="false" customHeight="false" outlineLevel="0" collapsed="false">
      <c r="B51469" s="3" t="n">
        <v>43823.4097222222</v>
      </c>
      <c r="C51469" s="1" t="n">
        <v>767</v>
      </c>
      <c r="D51469" s="1" t="n">
        <v>27.7</v>
      </c>
    </row>
    <row r="51470" customFormat="false" ht="14.9" hidden="false" customHeight="false" outlineLevel="0" collapsed="false">
      <c r="B51470" s="3" t="n">
        <v>43823.4166666667</v>
      </c>
      <c r="C51470" s="1" t="n">
        <v>809</v>
      </c>
      <c r="D51470" s="1" t="n">
        <v>28</v>
      </c>
    </row>
    <row r="51471" customFormat="false" ht="14.9" hidden="false" customHeight="false" outlineLevel="0" collapsed="false">
      <c r="B51471" s="3" t="n">
        <v>43823.4236111111</v>
      </c>
      <c r="C51471" s="1" t="n">
        <v>856</v>
      </c>
      <c r="D51471" s="1" t="n">
        <v>28.3</v>
      </c>
    </row>
    <row r="51472" customFormat="false" ht="14.9" hidden="false" customHeight="false" outlineLevel="0" collapsed="false">
      <c r="B51472" s="3" t="n">
        <v>43823.4305555556</v>
      </c>
      <c r="C51472" s="1" t="n">
        <v>892</v>
      </c>
      <c r="D51472" s="1" t="n">
        <v>28.4</v>
      </c>
    </row>
    <row r="51473" customFormat="false" ht="14.9" hidden="false" customHeight="false" outlineLevel="0" collapsed="false">
      <c r="B51473" s="3" t="n">
        <v>43823.4375</v>
      </c>
      <c r="C51473" s="1" t="n">
        <v>929</v>
      </c>
      <c r="D51473" s="1" t="n">
        <v>28.8</v>
      </c>
    </row>
    <row r="51474" customFormat="false" ht="14.9" hidden="false" customHeight="false" outlineLevel="0" collapsed="false">
      <c r="B51474" s="3" t="n">
        <v>43823.4444444444</v>
      </c>
      <c r="C51474" s="1" t="n">
        <v>963</v>
      </c>
      <c r="D51474" s="1" t="n">
        <v>28.9</v>
      </c>
    </row>
    <row r="51475" customFormat="false" ht="14.9" hidden="false" customHeight="false" outlineLevel="0" collapsed="false">
      <c r="B51475" s="3" t="n">
        <v>43823.4513888889</v>
      </c>
      <c r="C51475" s="1" t="n">
        <v>998</v>
      </c>
      <c r="D51475" s="1" t="n">
        <v>29.4</v>
      </c>
    </row>
    <row r="51476" customFormat="false" ht="14.9" hidden="false" customHeight="false" outlineLevel="0" collapsed="false">
      <c r="B51476" s="3" t="n">
        <v>43823.4583333333</v>
      </c>
      <c r="C51476" s="1" t="n">
        <v>1034</v>
      </c>
      <c r="D51476" s="1" t="n">
        <v>29.6</v>
      </c>
    </row>
    <row r="51477" customFormat="false" ht="14.9" hidden="false" customHeight="false" outlineLevel="0" collapsed="false">
      <c r="B51477" s="3" t="n">
        <v>43823.4652777778</v>
      </c>
      <c r="C51477" s="1" t="n">
        <v>1065</v>
      </c>
      <c r="D51477" s="1" t="n">
        <v>30.2</v>
      </c>
    </row>
    <row r="51478" customFormat="false" ht="14.9" hidden="false" customHeight="false" outlineLevel="0" collapsed="false">
      <c r="B51478" s="3" t="n">
        <v>43823.4722222222</v>
      </c>
      <c r="C51478" s="1" t="n">
        <v>1092</v>
      </c>
      <c r="D51478" s="1" t="n">
        <v>30</v>
      </c>
    </row>
    <row r="51479" customFormat="false" ht="14.9" hidden="false" customHeight="false" outlineLevel="0" collapsed="false">
      <c r="B51479" s="3" t="n">
        <v>43823.4791666667</v>
      </c>
      <c r="C51479" s="1" t="n">
        <v>1122</v>
      </c>
      <c r="D51479" s="1" t="n">
        <v>30.5</v>
      </c>
    </row>
    <row r="51480" customFormat="false" ht="14.9" hidden="false" customHeight="false" outlineLevel="0" collapsed="false">
      <c r="B51480" s="3" t="n">
        <v>43823.4861111111</v>
      </c>
      <c r="C51480" s="1" t="n">
        <v>1148</v>
      </c>
      <c r="D51480" s="1" t="n">
        <v>30.3</v>
      </c>
    </row>
    <row r="51481" customFormat="false" ht="14.9" hidden="false" customHeight="false" outlineLevel="0" collapsed="false">
      <c r="B51481" s="3" t="n">
        <v>43823.4930555556</v>
      </c>
      <c r="C51481" s="1" t="n">
        <v>1040</v>
      </c>
      <c r="D51481" s="1" t="n">
        <v>30.7</v>
      </c>
    </row>
    <row r="51482" customFormat="false" ht="14.9" hidden="false" customHeight="false" outlineLevel="0" collapsed="false">
      <c r="B51482" s="3" t="n">
        <v>43823.5</v>
      </c>
      <c r="C51482" s="1" t="n">
        <v>0</v>
      </c>
      <c r="D51482" s="1" t="n">
        <v>31.3</v>
      </c>
    </row>
    <row r="51483" customFormat="false" ht="14.9" hidden="false" customHeight="false" outlineLevel="0" collapsed="false">
      <c r="B51483" s="3" t="n">
        <v>43823.5069444445</v>
      </c>
      <c r="C51483" s="1" t="n">
        <v>736</v>
      </c>
      <c r="D51483" s="1" t="n">
        <v>30.9</v>
      </c>
    </row>
    <row r="51484" customFormat="false" ht="14.9" hidden="false" customHeight="false" outlineLevel="0" collapsed="false">
      <c r="B51484" s="3" t="n">
        <v>43823.5138888889</v>
      </c>
      <c r="C51484" s="1" t="n">
        <v>1217</v>
      </c>
      <c r="D51484" s="1" t="n">
        <v>31.5</v>
      </c>
    </row>
    <row r="51485" customFormat="false" ht="14.9" hidden="false" customHeight="false" outlineLevel="0" collapsed="false">
      <c r="B51485" s="3" t="n">
        <v>43823.5208333333</v>
      </c>
      <c r="C51485" s="1" t="n">
        <v>1228</v>
      </c>
      <c r="D51485" s="1" t="n">
        <v>31.8</v>
      </c>
    </row>
    <row r="51486" customFormat="false" ht="14.9" hidden="false" customHeight="false" outlineLevel="0" collapsed="false">
      <c r="B51486" s="3" t="n">
        <v>43823.5277777778</v>
      </c>
      <c r="C51486" s="1" t="n">
        <v>1237</v>
      </c>
      <c r="D51486" s="1" t="n">
        <v>31.7</v>
      </c>
    </row>
    <row r="51487" customFormat="false" ht="14.9" hidden="false" customHeight="false" outlineLevel="0" collapsed="false">
      <c r="B51487" s="3" t="n">
        <v>43823.5347222222</v>
      </c>
      <c r="C51487" s="1" t="n">
        <v>1240</v>
      </c>
      <c r="D51487" s="1" t="n">
        <v>32.2</v>
      </c>
    </row>
    <row r="51488" customFormat="false" ht="14.9" hidden="false" customHeight="false" outlineLevel="0" collapsed="false">
      <c r="B51488" s="3" t="n">
        <v>43823.5416666667</v>
      </c>
      <c r="C51488" s="1" t="n">
        <v>1243</v>
      </c>
      <c r="D51488" s="1" t="n">
        <v>32.5</v>
      </c>
    </row>
    <row r="51489" customFormat="false" ht="14.9" hidden="false" customHeight="false" outlineLevel="0" collapsed="false">
      <c r="B51489" s="3" t="n">
        <v>43823.5486111111</v>
      </c>
      <c r="C51489" s="1" t="n">
        <v>1243</v>
      </c>
      <c r="D51489" s="1" t="n">
        <v>32.5</v>
      </c>
    </row>
    <row r="51490" customFormat="false" ht="14.9" hidden="false" customHeight="false" outlineLevel="0" collapsed="false">
      <c r="B51490" s="3" t="n">
        <v>43823.5555555556</v>
      </c>
      <c r="C51490" s="1" t="n">
        <v>1240</v>
      </c>
      <c r="D51490" s="1" t="n">
        <v>32.6</v>
      </c>
    </row>
    <row r="51491" customFormat="false" ht="14.9" hidden="false" customHeight="false" outlineLevel="0" collapsed="false">
      <c r="B51491" s="3" t="n">
        <v>43823.5625</v>
      </c>
      <c r="C51491" s="1" t="n">
        <v>1228</v>
      </c>
      <c r="D51491" s="1" t="n">
        <v>32.6</v>
      </c>
    </row>
    <row r="51492" customFormat="false" ht="14.9" hidden="false" customHeight="false" outlineLevel="0" collapsed="false">
      <c r="B51492" s="3" t="n">
        <v>43823.5694444444</v>
      </c>
      <c r="C51492" s="1" t="n">
        <v>1212</v>
      </c>
      <c r="D51492" s="1" t="n">
        <v>32.9</v>
      </c>
    </row>
    <row r="51493" customFormat="false" ht="14.9" hidden="false" customHeight="false" outlineLevel="0" collapsed="false">
      <c r="B51493" s="3" t="n">
        <v>43823.5763888889</v>
      </c>
      <c r="C51493" s="1" t="n">
        <v>1202</v>
      </c>
      <c r="D51493" s="1" t="n">
        <v>33.1</v>
      </c>
    </row>
    <row r="51494" customFormat="false" ht="14.9" hidden="false" customHeight="false" outlineLevel="0" collapsed="false">
      <c r="B51494" s="3" t="n">
        <v>43823.5833333333</v>
      </c>
      <c r="C51494" s="1" t="n">
        <v>1181</v>
      </c>
      <c r="D51494" s="1" t="n">
        <v>33.5</v>
      </c>
    </row>
    <row r="51495" customFormat="false" ht="14.9" hidden="false" customHeight="false" outlineLevel="0" collapsed="false">
      <c r="B51495" s="3" t="n">
        <v>43823.5902777778</v>
      </c>
      <c r="C51495" s="1" t="n">
        <v>1166</v>
      </c>
      <c r="D51495" s="1" t="n">
        <v>33.4</v>
      </c>
    </row>
    <row r="51496" customFormat="false" ht="14.9" hidden="false" customHeight="false" outlineLevel="0" collapsed="false">
      <c r="B51496" s="3" t="n">
        <v>43823.5972222222</v>
      </c>
      <c r="C51496" s="1" t="n">
        <v>1146</v>
      </c>
      <c r="D51496" s="1" t="n">
        <v>33.1</v>
      </c>
    </row>
    <row r="51497" customFormat="false" ht="14.9" hidden="false" customHeight="false" outlineLevel="0" collapsed="false">
      <c r="B51497" s="3" t="n">
        <v>43823.6041666667</v>
      </c>
      <c r="C51497" s="1" t="n">
        <v>1124</v>
      </c>
      <c r="D51497" s="1" t="n">
        <v>33.5</v>
      </c>
    </row>
    <row r="51498" customFormat="false" ht="14.9" hidden="false" customHeight="false" outlineLevel="0" collapsed="false">
      <c r="B51498" s="3" t="n">
        <v>43823.6111111111</v>
      </c>
      <c r="C51498" s="1" t="n">
        <v>1099</v>
      </c>
      <c r="D51498" s="1" t="n">
        <v>33.3</v>
      </c>
    </row>
    <row r="51499" customFormat="false" ht="14.9" hidden="false" customHeight="false" outlineLevel="0" collapsed="false">
      <c r="B51499" s="3" t="n">
        <v>43823.6180555556</v>
      </c>
      <c r="C51499" s="1" t="n">
        <v>1067</v>
      </c>
      <c r="D51499" s="1" t="n">
        <v>33.6</v>
      </c>
    </row>
    <row r="51500" customFormat="false" ht="14.9" hidden="false" customHeight="false" outlineLevel="0" collapsed="false">
      <c r="B51500" s="3" t="n">
        <v>43823.625</v>
      </c>
      <c r="C51500" s="1" t="n">
        <v>1040</v>
      </c>
      <c r="D51500" s="1" t="n">
        <v>33.4</v>
      </c>
    </row>
    <row r="51501" customFormat="false" ht="14.9" hidden="false" customHeight="false" outlineLevel="0" collapsed="false">
      <c r="B51501" s="3" t="n">
        <v>43823.6319444444</v>
      </c>
      <c r="C51501" s="1" t="n">
        <v>1009</v>
      </c>
      <c r="D51501" s="1" t="n">
        <v>33.7</v>
      </c>
    </row>
    <row r="51502" customFormat="false" ht="14.9" hidden="false" customHeight="false" outlineLevel="0" collapsed="false">
      <c r="B51502" s="3" t="n">
        <v>43823.6388888889</v>
      </c>
      <c r="C51502" s="1" t="n">
        <v>969</v>
      </c>
      <c r="D51502" s="1" t="n">
        <v>33.6</v>
      </c>
    </row>
    <row r="51503" customFormat="false" ht="14.9" hidden="false" customHeight="false" outlineLevel="0" collapsed="false">
      <c r="B51503" s="3" t="n">
        <v>43823.6458333333</v>
      </c>
      <c r="C51503" s="1" t="n">
        <v>938</v>
      </c>
      <c r="D51503" s="1" t="n">
        <v>33.7</v>
      </c>
    </row>
    <row r="51504" customFormat="false" ht="14.9" hidden="false" customHeight="false" outlineLevel="0" collapsed="false">
      <c r="B51504" s="3" t="n">
        <v>43823.6527777778</v>
      </c>
      <c r="C51504" s="1" t="n">
        <v>902</v>
      </c>
      <c r="D51504" s="1" t="n">
        <v>33.6</v>
      </c>
    </row>
    <row r="51505" customFormat="false" ht="14.9" hidden="false" customHeight="false" outlineLevel="0" collapsed="false">
      <c r="B51505" s="3" t="n">
        <v>43823.6597222222</v>
      </c>
      <c r="C51505" s="1" t="n">
        <v>860</v>
      </c>
      <c r="D51505" s="1" t="n">
        <v>33.8</v>
      </c>
    </row>
    <row r="51506" customFormat="false" ht="14.9" hidden="false" customHeight="false" outlineLevel="0" collapsed="false">
      <c r="B51506" s="3" t="n">
        <v>43823.6666666667</v>
      </c>
      <c r="C51506" s="1" t="n">
        <v>816</v>
      </c>
      <c r="D51506" s="1" t="n">
        <v>34.2</v>
      </c>
    </row>
    <row r="51507" customFormat="false" ht="14.9" hidden="false" customHeight="false" outlineLevel="0" collapsed="false">
      <c r="B51507" s="3" t="n">
        <v>43823.6736111111</v>
      </c>
      <c r="C51507" s="1" t="n">
        <v>771</v>
      </c>
      <c r="D51507" s="1" t="n">
        <v>34.3</v>
      </c>
    </row>
    <row r="51508" customFormat="false" ht="14.9" hidden="false" customHeight="false" outlineLevel="0" collapsed="false">
      <c r="B51508" s="3" t="n">
        <v>43823.6805555556</v>
      </c>
      <c r="C51508" s="1" t="n">
        <v>727</v>
      </c>
      <c r="D51508" s="1" t="n">
        <v>34.4</v>
      </c>
    </row>
    <row r="51509" customFormat="false" ht="14.9" hidden="false" customHeight="false" outlineLevel="0" collapsed="false">
      <c r="B51509" s="3" t="n">
        <v>43823.6875</v>
      </c>
      <c r="C51509" s="1" t="n">
        <v>678</v>
      </c>
      <c r="D51509" s="1" t="n">
        <v>34.2</v>
      </c>
    </row>
    <row r="51510" customFormat="false" ht="14.9" hidden="false" customHeight="false" outlineLevel="0" collapsed="false">
      <c r="B51510" s="3" t="n">
        <v>43823.6944444444</v>
      </c>
      <c r="C51510" s="1" t="n">
        <v>627</v>
      </c>
      <c r="D51510" s="1" t="n">
        <v>33.9</v>
      </c>
    </row>
    <row r="51511" customFormat="false" ht="14.9" hidden="false" customHeight="false" outlineLevel="0" collapsed="false">
      <c r="B51511" s="3" t="n">
        <v>43823.7013888889</v>
      </c>
      <c r="C51511" s="1" t="n">
        <v>581</v>
      </c>
      <c r="D51511" s="1" t="n">
        <v>34.3</v>
      </c>
    </row>
    <row r="51512" customFormat="false" ht="14.9" hidden="false" customHeight="false" outlineLevel="0" collapsed="false">
      <c r="B51512" s="3" t="n">
        <v>43823.7083333333</v>
      </c>
      <c r="C51512" s="1" t="n">
        <v>536</v>
      </c>
      <c r="D51512" s="1" t="n">
        <v>34.2</v>
      </c>
    </row>
    <row r="51513" customFormat="false" ht="14.9" hidden="false" customHeight="false" outlineLevel="0" collapsed="false">
      <c r="B51513" s="3" t="n">
        <v>43823.7152777778</v>
      </c>
      <c r="C51513" s="1" t="n">
        <v>490</v>
      </c>
      <c r="D51513" s="1" t="n">
        <v>34.1</v>
      </c>
    </row>
    <row r="51514" customFormat="false" ht="14.9" hidden="false" customHeight="false" outlineLevel="0" collapsed="false">
      <c r="B51514" s="3" t="n">
        <v>43823.7222222222</v>
      </c>
      <c r="C51514" s="1" t="n">
        <v>444</v>
      </c>
      <c r="D51514" s="1" t="n">
        <v>33.9</v>
      </c>
    </row>
    <row r="51515" customFormat="false" ht="14.9" hidden="false" customHeight="false" outlineLevel="0" collapsed="false">
      <c r="B51515" s="3" t="n">
        <v>43823.7291666667</v>
      </c>
      <c r="C51515" s="1" t="n">
        <v>394</v>
      </c>
      <c r="D51515" s="1" t="n">
        <v>33.8</v>
      </c>
    </row>
    <row r="51516" customFormat="false" ht="14.9" hidden="false" customHeight="false" outlineLevel="0" collapsed="false">
      <c r="B51516" s="3" t="n">
        <v>43823.7361111111</v>
      </c>
      <c r="C51516" s="1" t="n">
        <v>346</v>
      </c>
      <c r="D51516" s="1" t="n">
        <v>33.6</v>
      </c>
    </row>
    <row r="51517" customFormat="false" ht="14.9" hidden="false" customHeight="false" outlineLevel="0" collapsed="false">
      <c r="B51517" s="3" t="n">
        <v>43823.7430555556</v>
      </c>
      <c r="C51517" s="1" t="n">
        <v>299</v>
      </c>
      <c r="D51517" s="1" t="n">
        <v>33.6</v>
      </c>
    </row>
    <row r="51518" customFormat="false" ht="14.9" hidden="false" customHeight="false" outlineLevel="0" collapsed="false">
      <c r="B51518" s="3" t="n">
        <v>43823.75</v>
      </c>
      <c r="C51518" s="1" t="n">
        <v>249</v>
      </c>
      <c r="D51518" s="1" t="n">
        <v>33.4</v>
      </c>
    </row>
    <row r="51519" customFormat="false" ht="14.9" hidden="false" customHeight="false" outlineLevel="0" collapsed="false">
      <c r="B51519" s="3" t="n">
        <v>43823.7569444445</v>
      </c>
      <c r="C51519" s="1" t="n">
        <v>199</v>
      </c>
      <c r="D51519" s="1" t="n">
        <v>33.2</v>
      </c>
    </row>
    <row r="51520" customFormat="false" ht="14.9" hidden="false" customHeight="false" outlineLevel="0" collapsed="false">
      <c r="B51520" s="3" t="n">
        <v>43823.7638888889</v>
      </c>
      <c r="C51520" s="1" t="n">
        <v>152</v>
      </c>
      <c r="D51520" s="1" t="n">
        <v>32.6</v>
      </c>
    </row>
    <row r="51521" customFormat="false" ht="14.9" hidden="false" customHeight="false" outlineLevel="0" collapsed="false">
      <c r="B51521" s="3" t="n">
        <v>43823.7708333333</v>
      </c>
      <c r="C51521" s="1" t="n">
        <v>104</v>
      </c>
      <c r="D51521" s="1" t="n">
        <v>32.4</v>
      </c>
    </row>
    <row r="51522" customFormat="false" ht="14.9" hidden="false" customHeight="false" outlineLevel="0" collapsed="false">
      <c r="B51522" s="3" t="n">
        <v>43823.7777777778</v>
      </c>
      <c r="C51522" s="1" t="n">
        <v>60</v>
      </c>
      <c r="D51522" s="1" t="n">
        <v>32.1</v>
      </c>
    </row>
    <row r="51523" customFormat="false" ht="14.9" hidden="false" customHeight="false" outlineLevel="0" collapsed="false">
      <c r="B51523" s="3" t="n">
        <v>43823.7847222222</v>
      </c>
      <c r="C51523" s="1" t="n">
        <v>13</v>
      </c>
      <c r="D51523" s="1" t="n">
        <v>31.8</v>
      </c>
    </row>
    <row r="51524" customFormat="false" ht="14.9" hidden="false" customHeight="false" outlineLevel="0" collapsed="false">
      <c r="B51524" s="3" t="n">
        <v>43823.7916666667</v>
      </c>
      <c r="C51524" s="1" t="n">
        <v>0</v>
      </c>
      <c r="D51524" s="1" t="n">
        <v>31.5</v>
      </c>
    </row>
    <row r="51525" customFormat="false" ht="14.9" hidden="false" customHeight="false" outlineLevel="0" collapsed="false">
      <c r="B51525" s="3" t="n">
        <v>43823.7986111111</v>
      </c>
      <c r="C51525" s="1" t="n">
        <v>0</v>
      </c>
      <c r="D51525" s="1" t="n">
        <v>31</v>
      </c>
    </row>
    <row r="51526" customFormat="false" ht="14.9" hidden="false" customHeight="false" outlineLevel="0" collapsed="false">
      <c r="B51526" s="3" t="n">
        <v>43823.8055555556</v>
      </c>
      <c r="C51526" s="1" t="n">
        <v>0</v>
      </c>
      <c r="D51526" s="1" t="n">
        <v>30.7</v>
      </c>
    </row>
    <row r="51527" customFormat="false" ht="14.9" hidden="false" customHeight="false" outlineLevel="0" collapsed="false">
      <c r="B51527" s="3" t="n">
        <v>43823.8125</v>
      </c>
      <c r="C51527" s="1" t="n">
        <v>0</v>
      </c>
      <c r="D51527" s="1" t="n">
        <v>30.3</v>
      </c>
    </row>
    <row r="51528" customFormat="false" ht="14.9" hidden="false" customHeight="false" outlineLevel="0" collapsed="false">
      <c r="B51528" s="3" t="n">
        <v>43823.8194444445</v>
      </c>
      <c r="C51528" s="1" t="n">
        <v>0</v>
      </c>
      <c r="D51528" s="1" t="n">
        <v>29.7</v>
      </c>
    </row>
    <row r="51529" customFormat="false" ht="14.9" hidden="false" customHeight="false" outlineLevel="0" collapsed="false">
      <c r="B51529" s="3" t="n">
        <v>43823.8263888889</v>
      </c>
      <c r="C51529" s="1" t="n">
        <v>0</v>
      </c>
      <c r="D51529" s="1" t="n">
        <v>29.1</v>
      </c>
    </row>
    <row r="51530" customFormat="false" ht="14.9" hidden="false" customHeight="false" outlineLevel="0" collapsed="false">
      <c r="B51530" s="3" t="n">
        <v>43823.8333333333</v>
      </c>
      <c r="C51530" s="1" t="n">
        <v>0</v>
      </c>
      <c r="D51530" s="1" t="n">
        <v>28.6</v>
      </c>
    </row>
    <row r="51531" customFormat="false" ht="14.9" hidden="false" customHeight="false" outlineLevel="0" collapsed="false">
      <c r="B51531" s="3" t="n">
        <v>43823.8402777778</v>
      </c>
      <c r="C51531" s="1" t="n">
        <v>0</v>
      </c>
      <c r="D51531" s="1" t="n">
        <v>28.2</v>
      </c>
    </row>
    <row r="51532" customFormat="false" ht="14.9" hidden="false" customHeight="false" outlineLevel="0" collapsed="false">
      <c r="B51532" s="3" t="n">
        <v>43823.8472222222</v>
      </c>
      <c r="C51532" s="1" t="n">
        <v>0</v>
      </c>
      <c r="D51532" s="1" t="n">
        <v>28</v>
      </c>
    </row>
    <row r="51533" customFormat="false" ht="14.9" hidden="false" customHeight="false" outlineLevel="0" collapsed="false">
      <c r="B51533" s="3" t="n">
        <v>43823.8541666667</v>
      </c>
      <c r="C51533" s="1" t="n">
        <v>0</v>
      </c>
      <c r="D51533" s="1" t="n">
        <v>27.7</v>
      </c>
    </row>
    <row r="51534" customFormat="false" ht="14.9" hidden="false" customHeight="false" outlineLevel="0" collapsed="false">
      <c r="B51534" s="3" t="n">
        <v>43823.8611111111</v>
      </c>
      <c r="C51534" s="1" t="n">
        <v>0</v>
      </c>
      <c r="D51534" s="1" t="n">
        <v>27.5</v>
      </c>
    </row>
    <row r="51535" customFormat="false" ht="14.9" hidden="false" customHeight="false" outlineLevel="0" collapsed="false">
      <c r="B51535" s="3" t="n">
        <v>43823.8680555556</v>
      </c>
      <c r="C51535" s="1" t="n">
        <v>0</v>
      </c>
      <c r="D51535" s="1" t="n">
        <v>27.3</v>
      </c>
    </row>
    <row r="51536" customFormat="false" ht="14.9" hidden="false" customHeight="false" outlineLevel="0" collapsed="false">
      <c r="B51536" s="3" t="n">
        <v>43823.875</v>
      </c>
      <c r="C51536" s="1" t="n">
        <v>0</v>
      </c>
      <c r="D51536" s="1" t="n">
        <v>27.3</v>
      </c>
    </row>
    <row r="51537" customFormat="false" ht="14.9" hidden="false" customHeight="false" outlineLevel="0" collapsed="false">
      <c r="B51537" s="3" t="n">
        <v>43823.8819444444</v>
      </c>
      <c r="C51537" s="1" t="n">
        <v>0</v>
      </c>
      <c r="D51537" s="1" t="n">
        <v>27.2</v>
      </c>
    </row>
    <row r="51538" customFormat="false" ht="14.9" hidden="false" customHeight="false" outlineLevel="0" collapsed="false">
      <c r="B51538" s="3" t="n">
        <v>43823.8888888889</v>
      </c>
      <c r="C51538" s="1" t="n">
        <v>0</v>
      </c>
      <c r="D51538" s="1" t="n">
        <v>27</v>
      </c>
    </row>
    <row r="51539" customFormat="false" ht="14.9" hidden="false" customHeight="false" outlineLevel="0" collapsed="false">
      <c r="B51539" s="3" t="n">
        <v>43823.8958333333</v>
      </c>
      <c r="C51539" s="1" t="n">
        <v>0</v>
      </c>
      <c r="D51539" s="1" t="n">
        <v>26.6</v>
      </c>
    </row>
    <row r="51540" customFormat="false" ht="14.9" hidden="false" customHeight="false" outlineLevel="0" collapsed="false">
      <c r="B51540" s="3" t="n">
        <v>43823.9027777778</v>
      </c>
      <c r="C51540" s="1" t="n">
        <v>0</v>
      </c>
      <c r="D51540" s="1" t="n">
        <v>26.2</v>
      </c>
    </row>
    <row r="51541" customFormat="false" ht="14.9" hidden="false" customHeight="false" outlineLevel="0" collapsed="false">
      <c r="B51541" s="3" t="n">
        <v>43823.9097222222</v>
      </c>
      <c r="C51541" s="1" t="n">
        <v>0</v>
      </c>
      <c r="D51541" s="1" t="n">
        <v>25.9</v>
      </c>
    </row>
    <row r="51542" customFormat="false" ht="14.9" hidden="false" customHeight="false" outlineLevel="0" collapsed="false">
      <c r="B51542" s="3" t="n">
        <v>43823.9166666667</v>
      </c>
      <c r="C51542" s="1" t="n">
        <v>0</v>
      </c>
      <c r="D51542" s="1" t="n">
        <v>25.7</v>
      </c>
    </row>
    <row r="51543" customFormat="false" ht="14.9" hidden="false" customHeight="false" outlineLevel="0" collapsed="false">
      <c r="B51543" s="3" t="n">
        <v>43823.9236111111</v>
      </c>
      <c r="C51543" s="1" t="n">
        <v>0</v>
      </c>
      <c r="D51543" s="1" t="n">
        <v>25.5</v>
      </c>
    </row>
    <row r="51544" customFormat="false" ht="14.9" hidden="false" customHeight="false" outlineLevel="0" collapsed="false">
      <c r="B51544" s="3" t="n">
        <v>43823.9305555556</v>
      </c>
      <c r="C51544" s="1" t="n">
        <v>0</v>
      </c>
      <c r="D51544" s="1" t="n">
        <v>25.4</v>
      </c>
    </row>
    <row r="51545" customFormat="false" ht="14.9" hidden="false" customHeight="false" outlineLevel="0" collapsed="false">
      <c r="B51545" s="3" t="n">
        <v>43823.9375</v>
      </c>
      <c r="C51545" s="1" t="n">
        <v>0</v>
      </c>
      <c r="D51545" s="1" t="n">
        <v>25.6</v>
      </c>
    </row>
    <row r="51546" customFormat="false" ht="14.9" hidden="false" customHeight="false" outlineLevel="0" collapsed="false">
      <c r="B51546" s="3" t="n">
        <v>43823.9444444444</v>
      </c>
      <c r="C51546" s="1" t="n">
        <v>0</v>
      </c>
      <c r="D51546" s="1" t="n">
        <v>25.7</v>
      </c>
    </row>
    <row r="51547" customFormat="false" ht="14.9" hidden="false" customHeight="false" outlineLevel="0" collapsed="false">
      <c r="B51547" s="3" t="n">
        <v>43823.9513888889</v>
      </c>
      <c r="C51547" s="1" t="n">
        <v>0</v>
      </c>
      <c r="D51547" s="1" t="n">
        <v>25.6</v>
      </c>
    </row>
    <row r="51548" customFormat="false" ht="14.9" hidden="false" customHeight="false" outlineLevel="0" collapsed="false">
      <c r="B51548" s="3" t="n">
        <v>43823.9583333333</v>
      </c>
      <c r="C51548" s="1" t="n">
        <v>0</v>
      </c>
      <c r="D51548" s="1" t="n">
        <v>25.4</v>
      </c>
    </row>
    <row r="51549" customFormat="false" ht="14.9" hidden="false" customHeight="false" outlineLevel="0" collapsed="false">
      <c r="B51549" s="3" t="n">
        <v>43823.9652777778</v>
      </c>
      <c r="C51549" s="1" t="n">
        <v>0</v>
      </c>
      <c r="D51549" s="1" t="n">
        <v>25</v>
      </c>
    </row>
    <row r="51550" customFormat="false" ht="14.9" hidden="false" customHeight="false" outlineLevel="0" collapsed="false">
      <c r="B51550" s="3" t="n">
        <v>43823.9722222222</v>
      </c>
      <c r="C51550" s="1" t="n">
        <v>0</v>
      </c>
      <c r="D51550" s="1" t="n">
        <v>24.9</v>
      </c>
    </row>
    <row r="51551" customFormat="false" ht="14.9" hidden="false" customHeight="false" outlineLevel="0" collapsed="false">
      <c r="B51551" s="3" t="n">
        <v>43823.9791666667</v>
      </c>
      <c r="C51551" s="1" t="n">
        <v>0</v>
      </c>
      <c r="D51551" s="1" t="n">
        <v>24.7</v>
      </c>
    </row>
    <row r="51552" customFormat="false" ht="14.9" hidden="false" customHeight="false" outlineLevel="0" collapsed="false">
      <c r="B51552" s="3" t="n">
        <v>43823.9861111111</v>
      </c>
      <c r="C51552" s="1" t="n">
        <v>0</v>
      </c>
      <c r="D51552" s="1" t="n">
        <v>24.5</v>
      </c>
    </row>
    <row r="51553" customFormat="false" ht="14.9" hidden="false" customHeight="false" outlineLevel="0" collapsed="false">
      <c r="B51553" s="3" t="n">
        <v>43823.9930555556</v>
      </c>
      <c r="C51553" s="1" t="n">
        <v>0</v>
      </c>
      <c r="D51553" s="1" t="n">
        <v>24.3</v>
      </c>
    </row>
    <row r="51554" customFormat="false" ht="14.9" hidden="false" customHeight="false" outlineLevel="0" collapsed="false">
      <c r="B51554" s="3" t="n">
        <v>43824</v>
      </c>
      <c r="C51554" s="1" t="n">
        <v>0</v>
      </c>
      <c r="D51554" s="1" t="n">
        <v>24.3</v>
      </c>
    </row>
    <row r="51555" customFormat="false" ht="14.9" hidden="false" customHeight="false" outlineLevel="0" collapsed="false">
      <c r="B51555" s="3" t="n">
        <v>43824.0069444445</v>
      </c>
      <c r="C51555" s="1" t="n">
        <v>0</v>
      </c>
      <c r="D51555" s="1" t="n">
        <v>24.2</v>
      </c>
    </row>
    <row r="51556" customFormat="false" ht="14.9" hidden="false" customHeight="false" outlineLevel="0" collapsed="false">
      <c r="B51556" s="3" t="n">
        <v>43824.0138888889</v>
      </c>
      <c r="C51556" s="1" t="n">
        <v>0</v>
      </c>
      <c r="D51556" s="1" t="n">
        <v>24</v>
      </c>
    </row>
    <row r="51557" customFormat="false" ht="14.9" hidden="false" customHeight="false" outlineLevel="0" collapsed="false">
      <c r="B51557" s="3" t="n">
        <v>43824.0208333333</v>
      </c>
      <c r="C51557" s="1" t="n">
        <v>0</v>
      </c>
      <c r="D51557" s="1" t="n">
        <v>23.8</v>
      </c>
    </row>
    <row r="51558" customFormat="false" ht="14.9" hidden="false" customHeight="false" outlineLevel="0" collapsed="false">
      <c r="B51558" s="3" t="n">
        <v>43824.0277777778</v>
      </c>
      <c r="C51558" s="1" t="n">
        <v>0</v>
      </c>
      <c r="D51558" s="1" t="n">
        <v>23.7</v>
      </c>
    </row>
    <row r="51559" customFormat="false" ht="14.9" hidden="false" customHeight="false" outlineLevel="0" collapsed="false">
      <c r="B51559" s="3" t="n">
        <v>43824.0347222222</v>
      </c>
      <c r="C51559" s="1" t="n">
        <v>0</v>
      </c>
      <c r="D51559" s="1" t="n">
        <v>23.4</v>
      </c>
    </row>
    <row r="51560" customFormat="false" ht="14.9" hidden="false" customHeight="false" outlineLevel="0" collapsed="false">
      <c r="B51560" s="3" t="n">
        <v>43824.0416666667</v>
      </c>
      <c r="C51560" s="1" t="n">
        <v>0</v>
      </c>
      <c r="D51560" s="1" t="n">
        <v>23.3</v>
      </c>
    </row>
    <row r="51561" customFormat="false" ht="14.9" hidden="false" customHeight="false" outlineLevel="0" collapsed="false">
      <c r="B51561" s="3" t="n">
        <v>43824.0486111111</v>
      </c>
      <c r="C51561" s="1" t="n">
        <v>0</v>
      </c>
      <c r="D51561" s="1" t="n">
        <v>23.2</v>
      </c>
    </row>
    <row r="51562" customFormat="false" ht="14.9" hidden="false" customHeight="false" outlineLevel="0" collapsed="false">
      <c r="B51562" s="3" t="n">
        <v>43824.0555555556</v>
      </c>
      <c r="C51562" s="1" t="n">
        <v>0</v>
      </c>
      <c r="D51562" s="1" t="n">
        <v>23.1</v>
      </c>
    </row>
    <row r="51563" customFormat="false" ht="14.9" hidden="false" customHeight="false" outlineLevel="0" collapsed="false">
      <c r="B51563" s="3" t="n">
        <v>43824.0625</v>
      </c>
      <c r="C51563" s="1" t="n">
        <v>0</v>
      </c>
      <c r="D51563" s="1" t="n">
        <v>23.1</v>
      </c>
    </row>
    <row r="51564" customFormat="false" ht="14.9" hidden="false" customHeight="false" outlineLevel="0" collapsed="false">
      <c r="B51564" s="3" t="n">
        <v>43824.0694444445</v>
      </c>
      <c r="C51564" s="1" t="n">
        <v>0</v>
      </c>
      <c r="D51564" s="1" t="n">
        <v>23</v>
      </c>
    </row>
    <row r="51565" customFormat="false" ht="14.9" hidden="false" customHeight="false" outlineLevel="0" collapsed="false">
      <c r="B51565" s="3" t="n">
        <v>43824.0763888889</v>
      </c>
      <c r="C51565" s="1" t="n">
        <v>0</v>
      </c>
      <c r="D51565" s="1" t="n">
        <v>23</v>
      </c>
    </row>
    <row r="51566" customFormat="false" ht="14.9" hidden="false" customHeight="false" outlineLevel="0" collapsed="false">
      <c r="B51566" s="3" t="n">
        <v>43824.0833333333</v>
      </c>
      <c r="C51566" s="1" t="n">
        <v>0</v>
      </c>
      <c r="D51566" s="1" t="n">
        <v>22.9</v>
      </c>
    </row>
    <row r="51567" customFormat="false" ht="14.9" hidden="false" customHeight="false" outlineLevel="0" collapsed="false">
      <c r="B51567" s="3" t="n">
        <v>43824.0902777778</v>
      </c>
      <c r="C51567" s="1" t="n">
        <v>0</v>
      </c>
      <c r="D51567" s="1" t="n">
        <v>22.8</v>
      </c>
    </row>
    <row r="51568" customFormat="false" ht="14.9" hidden="false" customHeight="false" outlineLevel="0" collapsed="false">
      <c r="B51568" s="3" t="n">
        <v>43824.0972222222</v>
      </c>
      <c r="C51568" s="1" t="n">
        <v>0</v>
      </c>
      <c r="D51568" s="1" t="n">
        <v>22.8</v>
      </c>
    </row>
    <row r="51569" customFormat="false" ht="14.9" hidden="false" customHeight="false" outlineLevel="0" collapsed="false">
      <c r="B51569" s="3" t="n">
        <v>43824.1041666667</v>
      </c>
      <c r="C51569" s="1" t="n">
        <v>0</v>
      </c>
      <c r="D51569" s="1" t="n">
        <v>22.8</v>
      </c>
    </row>
    <row r="51570" customFormat="false" ht="14.9" hidden="false" customHeight="false" outlineLevel="0" collapsed="false">
      <c r="B51570" s="3" t="n">
        <v>43824.1111111111</v>
      </c>
      <c r="C51570" s="1" t="n">
        <v>0</v>
      </c>
      <c r="D51570" s="1" t="n">
        <v>22.8</v>
      </c>
    </row>
    <row r="51571" customFormat="false" ht="14.9" hidden="false" customHeight="false" outlineLevel="0" collapsed="false">
      <c r="B51571" s="3" t="n">
        <v>43824.1180555556</v>
      </c>
      <c r="C51571" s="1" t="n">
        <v>0</v>
      </c>
      <c r="D51571" s="1" t="n">
        <v>23.2</v>
      </c>
    </row>
    <row r="51572" customFormat="false" ht="14.9" hidden="false" customHeight="false" outlineLevel="0" collapsed="false">
      <c r="B51572" s="3" t="n">
        <v>43824.125</v>
      </c>
      <c r="C51572" s="1" t="n">
        <v>0</v>
      </c>
      <c r="D51572" s="1" t="n">
        <v>23.4</v>
      </c>
    </row>
    <row r="51573" customFormat="false" ht="14.9" hidden="false" customHeight="false" outlineLevel="0" collapsed="false">
      <c r="B51573" s="3" t="n">
        <v>43824.1319444444</v>
      </c>
      <c r="C51573" s="1" t="n">
        <v>0</v>
      </c>
      <c r="D51573" s="1" t="n">
        <v>22.8</v>
      </c>
    </row>
    <row r="51574" customFormat="false" ht="14.9" hidden="false" customHeight="false" outlineLevel="0" collapsed="false">
      <c r="B51574" s="3" t="n">
        <v>43824.1388888889</v>
      </c>
      <c r="C51574" s="1" t="n">
        <v>0</v>
      </c>
      <c r="D51574" s="1" t="n">
        <v>23</v>
      </c>
    </row>
    <row r="51575" customFormat="false" ht="14.9" hidden="false" customHeight="false" outlineLevel="0" collapsed="false">
      <c r="B51575" s="3" t="n">
        <v>43824.1458333333</v>
      </c>
      <c r="C51575" s="1" t="n">
        <v>0</v>
      </c>
      <c r="D51575" s="1" t="n">
        <v>23.1</v>
      </c>
    </row>
    <row r="51576" customFormat="false" ht="14.9" hidden="false" customHeight="false" outlineLevel="0" collapsed="false">
      <c r="B51576" s="3" t="n">
        <v>43824.1527777778</v>
      </c>
      <c r="C51576" s="1" t="n">
        <v>0</v>
      </c>
      <c r="D51576" s="1" t="n">
        <v>23.3</v>
      </c>
    </row>
    <row r="51577" customFormat="false" ht="14.9" hidden="false" customHeight="false" outlineLevel="0" collapsed="false">
      <c r="B51577" s="3" t="n">
        <v>43824.1597222222</v>
      </c>
      <c r="C51577" s="1" t="n">
        <v>0</v>
      </c>
      <c r="D51577" s="1" t="n">
        <v>22.8</v>
      </c>
    </row>
    <row r="51578" customFormat="false" ht="14.9" hidden="false" customHeight="false" outlineLevel="0" collapsed="false">
      <c r="B51578" s="3" t="n">
        <v>43824.1666666667</v>
      </c>
      <c r="C51578" s="1" t="n">
        <v>0</v>
      </c>
      <c r="D51578" s="1" t="n">
        <v>22.4</v>
      </c>
    </row>
    <row r="51579" customFormat="false" ht="14.9" hidden="false" customHeight="false" outlineLevel="0" collapsed="false">
      <c r="B51579" s="3" t="n">
        <v>43824.1736111111</v>
      </c>
      <c r="C51579" s="1" t="n">
        <v>0</v>
      </c>
      <c r="D51579" s="1" t="n">
        <v>22.4</v>
      </c>
    </row>
    <row r="51580" customFormat="false" ht="14.9" hidden="false" customHeight="false" outlineLevel="0" collapsed="false">
      <c r="B51580" s="3" t="n">
        <v>43824.1805555556</v>
      </c>
      <c r="C51580" s="1" t="n">
        <v>0</v>
      </c>
      <c r="D51580" s="1" t="n">
        <v>22.5</v>
      </c>
    </row>
    <row r="51581" customFormat="false" ht="14.9" hidden="false" customHeight="false" outlineLevel="0" collapsed="false">
      <c r="B51581" s="3" t="n">
        <v>43824.1875</v>
      </c>
      <c r="C51581" s="1" t="n">
        <v>0</v>
      </c>
      <c r="D51581" s="1" t="n">
        <v>22.5</v>
      </c>
    </row>
    <row r="51582" customFormat="false" ht="14.9" hidden="false" customHeight="false" outlineLevel="0" collapsed="false">
      <c r="B51582" s="3" t="n">
        <v>43824.1944444444</v>
      </c>
      <c r="C51582" s="1" t="n">
        <v>0</v>
      </c>
      <c r="D51582" s="1" t="n">
        <v>22.2</v>
      </c>
    </row>
    <row r="51583" customFormat="false" ht="14.9" hidden="false" customHeight="false" outlineLevel="0" collapsed="false">
      <c r="B51583" s="3" t="n">
        <v>43824.2013888889</v>
      </c>
      <c r="C51583" s="1" t="n">
        <v>0</v>
      </c>
      <c r="D51583" s="1" t="n">
        <v>22.1</v>
      </c>
    </row>
    <row r="51584" customFormat="false" ht="14.9" hidden="false" customHeight="false" outlineLevel="0" collapsed="false">
      <c r="B51584" s="3" t="n">
        <v>43824.2083333333</v>
      </c>
      <c r="C51584" s="1" t="n">
        <v>0</v>
      </c>
      <c r="D51584" s="1" t="n">
        <v>22.1</v>
      </c>
    </row>
    <row r="51585" customFormat="false" ht="14.9" hidden="false" customHeight="false" outlineLevel="0" collapsed="false">
      <c r="B51585" s="3" t="n">
        <v>43824.2152777778</v>
      </c>
      <c r="C51585" s="1" t="n">
        <v>0</v>
      </c>
      <c r="D51585" s="1" t="n">
        <v>21.4</v>
      </c>
    </row>
    <row r="51586" customFormat="false" ht="14.9" hidden="false" customHeight="false" outlineLevel="0" collapsed="false">
      <c r="B51586" s="3" t="n">
        <v>43824.2222222222</v>
      </c>
      <c r="C51586" s="1" t="n">
        <v>0</v>
      </c>
      <c r="D51586" s="1" t="n">
        <v>21.3</v>
      </c>
    </row>
    <row r="51587" customFormat="false" ht="14.9" hidden="false" customHeight="false" outlineLevel="0" collapsed="false">
      <c r="B51587" s="3" t="n">
        <v>43824.2291666667</v>
      </c>
      <c r="C51587" s="1" t="n">
        <v>0</v>
      </c>
      <c r="D51587" s="1" t="n">
        <v>21</v>
      </c>
    </row>
    <row r="51588" customFormat="false" ht="14.9" hidden="false" customHeight="false" outlineLevel="0" collapsed="false">
      <c r="B51588" s="3" t="n">
        <v>43824.2361111111</v>
      </c>
      <c r="C51588" s="1" t="n">
        <v>0</v>
      </c>
      <c r="D51588" s="1" t="n">
        <v>21.1</v>
      </c>
    </row>
    <row r="51589" customFormat="false" ht="14.9" hidden="false" customHeight="false" outlineLevel="0" collapsed="false">
      <c r="B51589" s="3" t="n">
        <v>43824.2430555556</v>
      </c>
      <c r="C51589" s="1" t="n">
        <v>0</v>
      </c>
      <c r="D51589" s="1" t="n">
        <v>22.5</v>
      </c>
    </row>
    <row r="51590" customFormat="false" ht="14.9" hidden="false" customHeight="false" outlineLevel="0" collapsed="false">
      <c r="B51590" s="3" t="n">
        <v>43824.25</v>
      </c>
      <c r="C51590" s="1" t="n">
        <v>0</v>
      </c>
      <c r="D51590" s="1" t="n">
        <v>22.9</v>
      </c>
    </row>
    <row r="51591" customFormat="false" ht="14.9" hidden="false" customHeight="false" outlineLevel="0" collapsed="false">
      <c r="B51591" s="3" t="n">
        <v>43824.2569444444</v>
      </c>
      <c r="C51591" s="1" t="n">
        <v>0</v>
      </c>
      <c r="D51591" s="1" t="n">
        <v>23</v>
      </c>
    </row>
    <row r="51592" customFormat="false" ht="14.9" hidden="false" customHeight="false" outlineLevel="0" collapsed="false">
      <c r="B51592" s="3" t="n">
        <v>43824.2638888889</v>
      </c>
      <c r="C51592" s="1" t="n">
        <v>0</v>
      </c>
      <c r="D51592" s="1" t="n">
        <v>23.3</v>
      </c>
    </row>
    <row r="51593" customFormat="false" ht="14.9" hidden="false" customHeight="false" outlineLevel="0" collapsed="false">
      <c r="B51593" s="3" t="n">
        <v>43824.2708333333</v>
      </c>
      <c r="C51593" s="1" t="n">
        <v>0</v>
      </c>
      <c r="D51593" s="1" t="n">
        <v>23.4</v>
      </c>
    </row>
    <row r="51594" customFormat="false" ht="14.9" hidden="false" customHeight="false" outlineLevel="0" collapsed="false">
      <c r="B51594" s="3" t="n">
        <v>43824.2777777778</v>
      </c>
      <c r="C51594" s="1" t="n">
        <v>0</v>
      </c>
      <c r="D51594" s="1" t="n">
        <v>23.4</v>
      </c>
    </row>
    <row r="51595" customFormat="false" ht="14.9" hidden="false" customHeight="false" outlineLevel="0" collapsed="false">
      <c r="B51595" s="3" t="n">
        <v>43824.2847222222</v>
      </c>
      <c r="C51595" s="1" t="n">
        <v>0</v>
      </c>
      <c r="D51595" s="1" t="n">
        <v>22.9</v>
      </c>
    </row>
    <row r="51596" customFormat="false" ht="14.9" hidden="false" customHeight="false" outlineLevel="0" collapsed="false">
      <c r="B51596" s="3" t="n">
        <v>43824.2916666667</v>
      </c>
      <c r="C51596" s="1" t="n">
        <v>0</v>
      </c>
      <c r="D51596" s="1" t="n">
        <v>22.3</v>
      </c>
    </row>
    <row r="51597" customFormat="false" ht="14.9" hidden="false" customHeight="false" outlineLevel="0" collapsed="false">
      <c r="B51597" s="3" t="n">
        <v>43824.2986111111</v>
      </c>
      <c r="C51597" s="1" t="n">
        <v>0</v>
      </c>
      <c r="D51597" s="1" t="n">
        <v>22.1</v>
      </c>
    </row>
    <row r="51598" customFormat="false" ht="14.9" hidden="false" customHeight="false" outlineLevel="0" collapsed="false">
      <c r="B51598" s="3" t="n">
        <v>43824.3055555556</v>
      </c>
      <c r="C51598" s="1" t="n">
        <v>0</v>
      </c>
      <c r="D51598" s="1" t="n">
        <v>22.4</v>
      </c>
    </row>
    <row r="51599" customFormat="false" ht="14.9" hidden="false" customHeight="false" outlineLevel="0" collapsed="false">
      <c r="B51599" s="3" t="n">
        <v>43824.3125</v>
      </c>
      <c r="C51599" s="1" t="n">
        <v>42</v>
      </c>
      <c r="D51599" s="1" t="n">
        <v>22.8</v>
      </c>
    </row>
    <row r="51600" customFormat="false" ht="14.9" hidden="false" customHeight="false" outlineLevel="0" collapsed="false">
      <c r="B51600" s="3" t="n">
        <v>43824.3194444445</v>
      </c>
      <c r="C51600" s="1" t="n">
        <v>77</v>
      </c>
      <c r="D51600" s="1" t="n">
        <v>22.8</v>
      </c>
    </row>
    <row r="51601" customFormat="false" ht="14.9" hidden="false" customHeight="false" outlineLevel="0" collapsed="false">
      <c r="B51601" s="3" t="n">
        <v>43824.3263888889</v>
      </c>
      <c r="C51601" s="1" t="n">
        <v>0</v>
      </c>
      <c r="D51601" s="1" t="n">
        <v>22.5</v>
      </c>
    </row>
    <row r="51602" customFormat="false" ht="14.9" hidden="false" customHeight="false" outlineLevel="0" collapsed="false">
      <c r="B51602" s="3" t="n">
        <v>43824.3333333333</v>
      </c>
      <c r="C51602" s="1" t="n">
        <v>19</v>
      </c>
      <c r="D51602" s="1" t="n">
        <v>22.8</v>
      </c>
    </row>
    <row r="51603" customFormat="false" ht="14.9" hidden="false" customHeight="false" outlineLevel="0" collapsed="false">
      <c r="B51603" s="3" t="n">
        <v>43824.3402777778</v>
      </c>
      <c r="C51603" s="1" t="n">
        <v>303</v>
      </c>
      <c r="D51603" s="1" t="n">
        <v>23.3</v>
      </c>
    </row>
    <row r="51604" customFormat="false" ht="14.9" hidden="false" customHeight="false" outlineLevel="0" collapsed="false">
      <c r="B51604" s="3" t="n">
        <v>43824.3472222222</v>
      </c>
      <c r="C51604" s="1" t="n">
        <v>31</v>
      </c>
      <c r="D51604" s="1" t="n">
        <v>22.8</v>
      </c>
    </row>
    <row r="51605" customFormat="false" ht="14.9" hidden="false" customHeight="false" outlineLevel="0" collapsed="false">
      <c r="B51605" s="3" t="n">
        <v>43824.3541666667</v>
      </c>
      <c r="C51605" s="1" t="n">
        <v>140</v>
      </c>
      <c r="D51605" s="1" t="n">
        <v>22.9</v>
      </c>
    </row>
    <row r="51606" customFormat="false" ht="14.9" hidden="false" customHeight="false" outlineLevel="0" collapsed="false">
      <c r="B51606" s="3" t="n">
        <v>43824.3611111111</v>
      </c>
      <c r="C51606" s="1" t="n">
        <v>558</v>
      </c>
      <c r="D51606" s="1" t="n">
        <v>24.4</v>
      </c>
    </row>
    <row r="51607" customFormat="false" ht="14.9" hidden="false" customHeight="false" outlineLevel="0" collapsed="false">
      <c r="B51607" s="3" t="n">
        <v>43824.3680555556</v>
      </c>
      <c r="C51607" s="1" t="n">
        <v>569</v>
      </c>
      <c r="D51607" s="1" t="n">
        <v>24.5</v>
      </c>
    </row>
    <row r="51608" customFormat="false" ht="14.9" hidden="false" customHeight="false" outlineLevel="0" collapsed="false">
      <c r="B51608" s="3" t="n">
        <v>43824.375</v>
      </c>
      <c r="C51608" s="1" t="n">
        <v>535</v>
      </c>
      <c r="D51608" s="1" t="n">
        <v>24.9</v>
      </c>
    </row>
    <row r="51609" customFormat="false" ht="14.9" hidden="false" customHeight="false" outlineLevel="0" collapsed="false">
      <c r="B51609" s="3" t="n">
        <v>43824.3819444444</v>
      </c>
      <c r="C51609" s="1" t="n">
        <v>585</v>
      </c>
      <c r="D51609" s="1" t="n">
        <v>24.6</v>
      </c>
    </row>
    <row r="51610" customFormat="false" ht="14.9" hidden="false" customHeight="false" outlineLevel="0" collapsed="false">
      <c r="B51610" s="3" t="n">
        <v>43824.3888888889</v>
      </c>
      <c r="C51610" s="1" t="n">
        <v>566</v>
      </c>
      <c r="D51610" s="1" t="n">
        <v>24.7</v>
      </c>
    </row>
    <row r="51611" customFormat="false" ht="14.9" hidden="false" customHeight="false" outlineLevel="0" collapsed="false">
      <c r="B51611" s="3" t="n">
        <v>43824.3958333333</v>
      </c>
      <c r="C51611" s="1" t="n">
        <v>818</v>
      </c>
      <c r="D51611" s="1" t="n">
        <v>25.4</v>
      </c>
    </row>
    <row r="51612" customFormat="false" ht="14.9" hidden="false" customHeight="false" outlineLevel="0" collapsed="false">
      <c r="B51612" s="3" t="n">
        <v>43824.4027777778</v>
      </c>
      <c r="C51612" s="1" t="n">
        <v>913</v>
      </c>
      <c r="D51612" s="1" t="n">
        <v>25.8</v>
      </c>
    </row>
    <row r="51613" customFormat="false" ht="14.9" hidden="false" customHeight="false" outlineLevel="0" collapsed="false">
      <c r="B51613" s="3" t="n">
        <v>43824.4097222222</v>
      </c>
      <c r="C51613" s="1" t="n">
        <v>371</v>
      </c>
      <c r="D51613" s="1" t="n">
        <v>25</v>
      </c>
    </row>
    <row r="51614" customFormat="false" ht="14.9" hidden="false" customHeight="false" outlineLevel="0" collapsed="false">
      <c r="B51614" s="3" t="n">
        <v>43824.4166666667</v>
      </c>
      <c r="C51614" s="1" t="n">
        <v>291</v>
      </c>
      <c r="D51614" s="1" t="n">
        <v>24.3</v>
      </c>
    </row>
    <row r="51615" customFormat="false" ht="14.9" hidden="false" customHeight="false" outlineLevel="0" collapsed="false">
      <c r="B51615" s="3" t="n">
        <v>43824.4236111111</v>
      </c>
      <c r="C51615" s="1" t="n">
        <v>613</v>
      </c>
      <c r="D51615" s="1" t="n">
        <v>25.2</v>
      </c>
    </row>
    <row r="51616" customFormat="false" ht="14.9" hidden="false" customHeight="false" outlineLevel="0" collapsed="false">
      <c r="B51616" s="3" t="n">
        <v>43824.4305555556</v>
      </c>
      <c r="C51616" s="1" t="n">
        <v>763</v>
      </c>
      <c r="D51616" s="1" t="n">
        <v>25.9</v>
      </c>
    </row>
    <row r="51617" customFormat="false" ht="14.9" hidden="false" customHeight="false" outlineLevel="0" collapsed="false">
      <c r="B51617" s="3" t="n">
        <v>43824.4375</v>
      </c>
      <c r="C51617" s="1" t="n">
        <v>786</v>
      </c>
      <c r="D51617" s="1" t="n">
        <v>26.5</v>
      </c>
    </row>
    <row r="51618" customFormat="false" ht="14.9" hidden="false" customHeight="false" outlineLevel="0" collapsed="false">
      <c r="B51618" s="3" t="n">
        <v>43824.4444444444</v>
      </c>
      <c r="C51618" s="1" t="n">
        <v>255</v>
      </c>
      <c r="D51618" s="1" t="n">
        <v>25.9</v>
      </c>
    </row>
    <row r="51619" customFormat="false" ht="14.9" hidden="false" customHeight="false" outlineLevel="0" collapsed="false">
      <c r="B51619" s="3" t="n">
        <v>43824.4513888889</v>
      </c>
      <c r="C51619" s="1" t="n">
        <v>157</v>
      </c>
      <c r="D51619" s="1" t="n">
        <v>25.9</v>
      </c>
    </row>
    <row r="51620" customFormat="false" ht="14.9" hidden="false" customHeight="false" outlineLevel="0" collapsed="false">
      <c r="B51620" s="3" t="n">
        <v>43824.4583333333</v>
      </c>
      <c r="C51620" s="1" t="n">
        <v>965</v>
      </c>
      <c r="D51620" s="1" t="n">
        <v>26.9</v>
      </c>
    </row>
    <row r="51621" customFormat="false" ht="14.9" hidden="false" customHeight="false" outlineLevel="0" collapsed="false">
      <c r="B51621" s="3" t="n">
        <v>43824.4652777778</v>
      </c>
      <c r="C51621" s="1" t="n">
        <v>992</v>
      </c>
      <c r="D51621" s="1" t="n">
        <v>27.3</v>
      </c>
    </row>
    <row r="51622" customFormat="false" ht="14.9" hidden="false" customHeight="false" outlineLevel="0" collapsed="false">
      <c r="B51622" s="3" t="n">
        <v>43824.4722222222</v>
      </c>
      <c r="C51622" s="1" t="n">
        <v>1115</v>
      </c>
      <c r="D51622" s="1" t="n">
        <v>27.6</v>
      </c>
    </row>
    <row r="51623" customFormat="false" ht="14.9" hidden="false" customHeight="false" outlineLevel="0" collapsed="false">
      <c r="B51623" s="3" t="n">
        <v>43824.4791666667</v>
      </c>
      <c r="C51623" s="1" t="n">
        <v>267</v>
      </c>
      <c r="D51623" s="1" t="n">
        <v>27.2</v>
      </c>
    </row>
    <row r="51624" customFormat="false" ht="14.9" hidden="false" customHeight="false" outlineLevel="0" collapsed="false">
      <c r="B51624" s="3" t="n">
        <v>43824.4861111111</v>
      </c>
      <c r="C51624" s="1" t="n">
        <v>239</v>
      </c>
      <c r="D51624" s="1" t="n">
        <v>26.6</v>
      </c>
    </row>
    <row r="51625" customFormat="false" ht="14.9" hidden="false" customHeight="false" outlineLevel="0" collapsed="false">
      <c r="B51625" s="3" t="n">
        <v>43824.4930555556</v>
      </c>
      <c r="C51625" s="1" t="n">
        <v>939</v>
      </c>
      <c r="D51625" s="1" t="n">
        <v>27.8</v>
      </c>
    </row>
    <row r="51626" customFormat="false" ht="14.9" hidden="false" customHeight="false" outlineLevel="0" collapsed="false">
      <c r="B51626" s="3" t="n">
        <v>43824.5</v>
      </c>
      <c r="C51626" s="1" t="n">
        <v>365</v>
      </c>
      <c r="D51626" s="1" t="n">
        <v>27.2</v>
      </c>
    </row>
    <row r="51627" customFormat="false" ht="14.9" hidden="false" customHeight="false" outlineLevel="0" collapsed="false">
      <c r="B51627" s="3" t="n">
        <v>43824.5069444444</v>
      </c>
      <c r="C51627" s="1" t="n">
        <v>503</v>
      </c>
      <c r="D51627" s="1" t="n">
        <v>27.5</v>
      </c>
    </row>
    <row r="51628" customFormat="false" ht="14.9" hidden="false" customHeight="false" outlineLevel="0" collapsed="false">
      <c r="B51628" s="3" t="n">
        <v>43824.5138888889</v>
      </c>
      <c r="C51628" s="1" t="n">
        <v>525</v>
      </c>
      <c r="D51628" s="1" t="n">
        <v>28.1</v>
      </c>
    </row>
    <row r="51629" customFormat="false" ht="14.9" hidden="false" customHeight="false" outlineLevel="0" collapsed="false">
      <c r="B51629" s="3" t="n">
        <v>43824.5208333333</v>
      </c>
      <c r="C51629" s="1" t="n">
        <v>513</v>
      </c>
      <c r="D51629" s="1" t="n">
        <v>28</v>
      </c>
    </row>
    <row r="51630" customFormat="false" ht="14.9" hidden="false" customHeight="false" outlineLevel="0" collapsed="false">
      <c r="B51630" s="3" t="n">
        <v>43824.5277777778</v>
      </c>
      <c r="C51630" s="1" t="n">
        <v>390</v>
      </c>
      <c r="D51630" s="1" t="n">
        <v>28</v>
      </c>
    </row>
    <row r="51631" customFormat="false" ht="14.9" hidden="false" customHeight="false" outlineLevel="0" collapsed="false">
      <c r="B51631" s="3" t="n">
        <v>43824.5347222222</v>
      </c>
      <c r="C51631" s="1" t="n">
        <v>1231</v>
      </c>
      <c r="D51631" s="1" t="n">
        <v>28.9</v>
      </c>
    </row>
    <row r="51632" customFormat="false" ht="14.9" hidden="false" customHeight="false" outlineLevel="0" collapsed="false">
      <c r="B51632" s="3" t="n">
        <v>43824.5416666667</v>
      </c>
      <c r="C51632" s="1" t="n">
        <v>1190</v>
      </c>
      <c r="D51632" s="1" t="n">
        <v>29.5</v>
      </c>
    </row>
    <row r="51633" customFormat="false" ht="14.9" hidden="false" customHeight="false" outlineLevel="0" collapsed="false">
      <c r="B51633" s="3" t="n">
        <v>43824.5486111111</v>
      </c>
      <c r="C51633" s="1" t="n">
        <v>1105</v>
      </c>
      <c r="D51633" s="1" t="n">
        <v>29.9</v>
      </c>
    </row>
    <row r="51634" customFormat="false" ht="14.9" hidden="false" customHeight="false" outlineLevel="0" collapsed="false">
      <c r="B51634" s="3" t="n">
        <v>43824.5555555556</v>
      </c>
      <c r="C51634" s="1" t="n">
        <v>1227</v>
      </c>
      <c r="D51634" s="1" t="n">
        <v>29.8</v>
      </c>
    </row>
    <row r="51635" customFormat="false" ht="14.9" hidden="false" customHeight="false" outlineLevel="0" collapsed="false">
      <c r="B51635" s="3" t="n">
        <v>43824.5625</v>
      </c>
      <c r="C51635" s="1" t="n">
        <v>1298</v>
      </c>
      <c r="D51635" s="1" t="n">
        <v>29.6</v>
      </c>
    </row>
    <row r="51636" customFormat="false" ht="14.9" hidden="false" customHeight="false" outlineLevel="0" collapsed="false">
      <c r="B51636" s="3" t="n">
        <v>43824.5694444445</v>
      </c>
      <c r="C51636" s="1" t="n">
        <v>1265</v>
      </c>
      <c r="D51636" s="1" t="n">
        <v>30</v>
      </c>
    </row>
    <row r="51637" customFormat="false" ht="14.9" hidden="false" customHeight="false" outlineLevel="0" collapsed="false">
      <c r="B51637" s="3" t="n">
        <v>43824.5763888889</v>
      </c>
      <c r="C51637" s="1" t="n">
        <v>854</v>
      </c>
      <c r="D51637" s="1" t="n">
        <v>29.3</v>
      </c>
    </row>
    <row r="51638" customFormat="false" ht="14.9" hidden="false" customHeight="false" outlineLevel="0" collapsed="false">
      <c r="B51638" s="3" t="n">
        <v>43824.5833333333</v>
      </c>
      <c r="C51638" s="1" t="n">
        <v>467</v>
      </c>
      <c r="D51638" s="1" t="n">
        <v>29.1</v>
      </c>
    </row>
    <row r="51639" customFormat="false" ht="14.9" hidden="false" customHeight="false" outlineLevel="0" collapsed="false">
      <c r="B51639" s="3" t="n">
        <v>43824.5902777778</v>
      </c>
      <c r="C51639" s="1" t="n">
        <v>654</v>
      </c>
      <c r="D51639" s="1" t="n">
        <v>29.5</v>
      </c>
    </row>
    <row r="51640" customFormat="false" ht="14.9" hidden="false" customHeight="false" outlineLevel="0" collapsed="false">
      <c r="B51640" s="3" t="n">
        <v>43824.5972222222</v>
      </c>
      <c r="C51640" s="1" t="n">
        <v>679</v>
      </c>
      <c r="D51640" s="1" t="n">
        <v>30.3</v>
      </c>
    </row>
    <row r="51641" customFormat="false" ht="14.9" hidden="false" customHeight="false" outlineLevel="0" collapsed="false">
      <c r="B51641" s="3" t="n">
        <v>43824.6041666667</v>
      </c>
      <c r="C51641" s="1" t="n">
        <v>512</v>
      </c>
      <c r="D51641" s="1" t="n">
        <v>29.5</v>
      </c>
    </row>
    <row r="51642" customFormat="false" ht="14.9" hidden="false" customHeight="false" outlineLevel="0" collapsed="false">
      <c r="B51642" s="3" t="n">
        <v>43824.6111111111</v>
      </c>
      <c r="C51642" s="1" t="n">
        <v>533</v>
      </c>
      <c r="D51642" s="1" t="n">
        <v>29.7</v>
      </c>
    </row>
    <row r="51643" customFormat="false" ht="14.9" hidden="false" customHeight="false" outlineLevel="0" collapsed="false">
      <c r="B51643" s="3" t="n">
        <v>43824.6180555556</v>
      </c>
      <c r="C51643" s="1" t="n">
        <v>644</v>
      </c>
      <c r="D51643" s="1" t="n">
        <v>30.3</v>
      </c>
    </row>
    <row r="51644" customFormat="false" ht="14.9" hidden="false" customHeight="false" outlineLevel="0" collapsed="false">
      <c r="B51644" s="3" t="n">
        <v>43824.625</v>
      </c>
      <c r="C51644" s="1" t="n">
        <v>1081</v>
      </c>
      <c r="D51644" s="1" t="n">
        <v>30.1</v>
      </c>
    </row>
    <row r="51645" customFormat="false" ht="14.9" hidden="false" customHeight="false" outlineLevel="0" collapsed="false">
      <c r="B51645" s="3" t="n">
        <v>43824.6319444444</v>
      </c>
      <c r="C51645" s="1" t="n">
        <v>408</v>
      </c>
      <c r="D51645" s="1" t="n">
        <v>29.8</v>
      </c>
    </row>
    <row r="51646" customFormat="false" ht="14.9" hidden="false" customHeight="false" outlineLevel="0" collapsed="false">
      <c r="B51646" s="3" t="n">
        <v>43824.6388888889</v>
      </c>
      <c r="C51646" s="1" t="n">
        <v>203</v>
      </c>
      <c r="D51646" s="1" t="n">
        <v>29.4</v>
      </c>
    </row>
    <row r="51647" customFormat="false" ht="14.9" hidden="false" customHeight="false" outlineLevel="0" collapsed="false">
      <c r="B51647" s="3" t="n">
        <v>43824.6458333333</v>
      </c>
      <c r="C51647" s="1" t="n">
        <v>218</v>
      </c>
      <c r="D51647" s="1" t="n">
        <v>29.4</v>
      </c>
    </row>
    <row r="51648" customFormat="false" ht="14.9" hidden="false" customHeight="false" outlineLevel="0" collapsed="false">
      <c r="B51648" s="3" t="n">
        <v>43824.6527777778</v>
      </c>
      <c r="C51648" s="1" t="n">
        <v>181</v>
      </c>
      <c r="D51648" s="1" t="n">
        <v>29</v>
      </c>
    </row>
    <row r="51649" customFormat="false" ht="14.9" hidden="false" customHeight="false" outlineLevel="0" collapsed="false">
      <c r="B51649" s="3" t="n">
        <v>43824.6597222222</v>
      </c>
      <c r="C51649" s="1" t="n">
        <v>113</v>
      </c>
      <c r="D51649" s="1" t="n">
        <v>29.2</v>
      </c>
    </row>
    <row r="51650" customFormat="false" ht="14.9" hidden="false" customHeight="false" outlineLevel="0" collapsed="false">
      <c r="B51650" s="3" t="n">
        <v>43824.6666666667</v>
      </c>
      <c r="C51650" s="1" t="n">
        <v>434</v>
      </c>
      <c r="D51650" s="1" t="n">
        <v>29.2</v>
      </c>
    </row>
    <row r="51651" customFormat="false" ht="14.9" hidden="false" customHeight="false" outlineLevel="0" collapsed="false">
      <c r="B51651" s="3" t="n">
        <v>43824.6736111111</v>
      </c>
      <c r="C51651" s="1" t="n">
        <v>871</v>
      </c>
      <c r="D51651" s="1" t="n">
        <v>29.8</v>
      </c>
    </row>
    <row r="51652" customFormat="false" ht="14.9" hidden="false" customHeight="false" outlineLevel="0" collapsed="false">
      <c r="B51652" s="3" t="n">
        <v>43824.6805555556</v>
      </c>
      <c r="C51652" s="1" t="n">
        <v>760</v>
      </c>
      <c r="D51652" s="1" t="n">
        <v>31.1</v>
      </c>
    </row>
    <row r="51653" customFormat="false" ht="14.9" hidden="false" customHeight="false" outlineLevel="0" collapsed="false">
      <c r="B51653" s="3" t="n">
        <v>43824.6875</v>
      </c>
      <c r="C51653" s="1" t="n">
        <v>113</v>
      </c>
      <c r="D51653" s="1" t="n">
        <v>30.1</v>
      </c>
    </row>
    <row r="51654" customFormat="false" ht="14.9" hidden="false" customHeight="false" outlineLevel="0" collapsed="false">
      <c r="B51654" s="3" t="n">
        <v>43824.6944444444</v>
      </c>
      <c r="C51654" s="1" t="n">
        <v>198</v>
      </c>
      <c r="D51654" s="1" t="n">
        <v>29.5</v>
      </c>
    </row>
    <row r="51655" customFormat="false" ht="14.9" hidden="false" customHeight="false" outlineLevel="0" collapsed="false">
      <c r="B51655" s="3" t="n">
        <v>43824.7013888889</v>
      </c>
      <c r="C51655" s="1" t="n">
        <v>503</v>
      </c>
      <c r="D51655" s="1" t="n">
        <v>30.3</v>
      </c>
    </row>
    <row r="51656" customFormat="false" ht="14.9" hidden="false" customHeight="false" outlineLevel="0" collapsed="false">
      <c r="B51656" s="3" t="n">
        <v>43824.7083333333</v>
      </c>
      <c r="C51656" s="1" t="n">
        <v>127</v>
      </c>
      <c r="D51656" s="1" t="n">
        <v>29.7</v>
      </c>
    </row>
    <row r="51657" customFormat="false" ht="14.9" hidden="false" customHeight="false" outlineLevel="0" collapsed="false">
      <c r="B51657" s="3" t="n">
        <v>43824.7152777778</v>
      </c>
      <c r="C51657" s="1" t="n">
        <v>142</v>
      </c>
      <c r="D51657" s="1" t="n">
        <v>30.1</v>
      </c>
    </row>
    <row r="51658" customFormat="false" ht="14.9" hidden="false" customHeight="false" outlineLevel="0" collapsed="false">
      <c r="B51658" s="3" t="n">
        <v>43824.7222222222</v>
      </c>
      <c r="C51658" s="1" t="n">
        <v>323</v>
      </c>
      <c r="D51658" s="1" t="n">
        <v>30.9</v>
      </c>
    </row>
    <row r="51659" customFormat="false" ht="14.9" hidden="false" customHeight="false" outlineLevel="0" collapsed="false">
      <c r="B51659" s="3" t="n">
        <v>43824.7291666667</v>
      </c>
      <c r="C51659" s="1" t="n">
        <v>3</v>
      </c>
      <c r="D51659" s="1" t="n">
        <v>29.9</v>
      </c>
    </row>
    <row r="51660" customFormat="false" ht="14.9" hidden="false" customHeight="false" outlineLevel="0" collapsed="false">
      <c r="B51660" s="3" t="n">
        <v>43824.7361111111</v>
      </c>
      <c r="C51660" s="1" t="n">
        <v>2</v>
      </c>
      <c r="D51660" s="1" t="n">
        <v>29.6</v>
      </c>
    </row>
    <row r="51661" customFormat="false" ht="14.9" hidden="false" customHeight="false" outlineLevel="0" collapsed="false">
      <c r="B51661" s="3" t="n">
        <v>43824.7430555556</v>
      </c>
      <c r="C51661" s="1" t="n">
        <v>0</v>
      </c>
      <c r="D51661" s="1" t="n">
        <v>29.4</v>
      </c>
    </row>
    <row r="51662" customFormat="false" ht="14.9" hidden="false" customHeight="false" outlineLevel="0" collapsed="false">
      <c r="B51662" s="3" t="n">
        <v>43824.75</v>
      </c>
      <c r="C51662" s="1" t="n">
        <v>0</v>
      </c>
      <c r="D51662" s="1" t="n">
        <v>28.8</v>
      </c>
    </row>
    <row r="51663" customFormat="false" ht="14.9" hidden="false" customHeight="false" outlineLevel="0" collapsed="false">
      <c r="B51663" s="3" t="n">
        <v>43824.7569444444</v>
      </c>
      <c r="C51663" s="1" t="n">
        <v>0</v>
      </c>
      <c r="D51663" s="1" t="n">
        <v>28.5</v>
      </c>
    </row>
    <row r="51664" customFormat="false" ht="14.9" hidden="false" customHeight="false" outlineLevel="0" collapsed="false">
      <c r="B51664" s="3" t="n">
        <v>43824.7638888889</v>
      </c>
      <c r="C51664" s="1" t="n">
        <v>0</v>
      </c>
      <c r="D51664" s="1" t="n">
        <v>28.3</v>
      </c>
    </row>
    <row r="51665" customFormat="false" ht="14.9" hidden="false" customHeight="false" outlineLevel="0" collapsed="false">
      <c r="B51665" s="3" t="n">
        <v>43824.7708333333</v>
      </c>
      <c r="C51665" s="1" t="n">
        <v>0</v>
      </c>
      <c r="D51665" s="1" t="n">
        <v>28</v>
      </c>
    </row>
    <row r="51666" customFormat="false" ht="14.9" hidden="false" customHeight="false" outlineLevel="0" collapsed="false">
      <c r="B51666" s="3" t="n">
        <v>43824.7777777778</v>
      </c>
      <c r="C51666" s="1" t="n">
        <v>0</v>
      </c>
      <c r="D51666" s="1" t="n">
        <v>27.9</v>
      </c>
    </row>
    <row r="51667" customFormat="false" ht="14.9" hidden="false" customHeight="false" outlineLevel="0" collapsed="false">
      <c r="B51667" s="3" t="n">
        <v>43824.7847222222</v>
      </c>
      <c r="C51667" s="1" t="n">
        <v>0</v>
      </c>
      <c r="D51667" s="1" t="n">
        <v>26.6</v>
      </c>
    </row>
    <row r="51668" customFormat="false" ht="14.9" hidden="false" customHeight="false" outlineLevel="0" collapsed="false">
      <c r="B51668" s="3" t="n">
        <v>43824.7916666667</v>
      </c>
      <c r="C51668" s="1" t="n">
        <v>0</v>
      </c>
      <c r="D51668" s="1" t="n">
        <v>26.2</v>
      </c>
    </row>
    <row r="51669" customFormat="false" ht="14.9" hidden="false" customHeight="false" outlineLevel="0" collapsed="false">
      <c r="B51669" s="3" t="n">
        <v>43824.7986111111</v>
      </c>
      <c r="C51669" s="1" t="n">
        <v>0</v>
      </c>
      <c r="D51669" s="1" t="n">
        <v>26</v>
      </c>
    </row>
    <row r="51670" customFormat="false" ht="14.9" hidden="false" customHeight="false" outlineLevel="0" collapsed="false">
      <c r="B51670" s="3" t="n">
        <v>43824.8055555556</v>
      </c>
      <c r="C51670" s="1" t="n">
        <v>0</v>
      </c>
      <c r="D51670" s="1" t="n">
        <v>25.7</v>
      </c>
    </row>
    <row r="51671" customFormat="false" ht="14.9" hidden="false" customHeight="false" outlineLevel="0" collapsed="false">
      <c r="B51671" s="3" t="n">
        <v>43824.8125</v>
      </c>
      <c r="C51671" s="1" t="n">
        <v>0</v>
      </c>
      <c r="D51671" s="1" t="n">
        <v>25.7</v>
      </c>
    </row>
    <row r="51672" customFormat="false" ht="14.9" hidden="false" customHeight="false" outlineLevel="0" collapsed="false">
      <c r="B51672" s="3" t="n">
        <v>43824.8194444445</v>
      </c>
      <c r="C51672" s="1" t="n">
        <v>0</v>
      </c>
      <c r="D51672" s="1" t="n">
        <v>25.2</v>
      </c>
    </row>
    <row r="51673" customFormat="false" ht="14.9" hidden="false" customHeight="false" outlineLevel="0" collapsed="false">
      <c r="B51673" s="3" t="n">
        <v>43824.8263888889</v>
      </c>
      <c r="C51673" s="1" t="n">
        <v>0</v>
      </c>
      <c r="D51673" s="1" t="n">
        <v>24.8</v>
      </c>
    </row>
    <row r="51674" customFormat="false" ht="14.9" hidden="false" customHeight="false" outlineLevel="0" collapsed="false">
      <c r="B51674" s="3" t="n">
        <v>43824.8333333333</v>
      </c>
      <c r="C51674" s="1" t="n">
        <v>0</v>
      </c>
      <c r="D51674" s="1" t="n">
        <v>24.5</v>
      </c>
    </row>
    <row r="51675" customFormat="false" ht="14.9" hidden="false" customHeight="false" outlineLevel="0" collapsed="false">
      <c r="B51675" s="3" t="n">
        <v>43824.8402777778</v>
      </c>
      <c r="C51675" s="1" t="n">
        <v>0</v>
      </c>
      <c r="D51675" s="1" t="n">
        <v>24.3</v>
      </c>
    </row>
    <row r="51676" customFormat="false" ht="14.9" hidden="false" customHeight="false" outlineLevel="0" collapsed="false">
      <c r="B51676" s="3" t="n">
        <v>43824.8472222222</v>
      </c>
      <c r="C51676" s="1" t="n">
        <v>0</v>
      </c>
      <c r="D51676" s="1" t="n">
        <v>24.1</v>
      </c>
    </row>
    <row r="51677" customFormat="false" ht="14.9" hidden="false" customHeight="false" outlineLevel="0" collapsed="false">
      <c r="B51677" s="3" t="n">
        <v>43824.8541666667</v>
      </c>
      <c r="C51677" s="1" t="n">
        <v>0</v>
      </c>
      <c r="D51677" s="1" t="n">
        <v>24</v>
      </c>
    </row>
    <row r="51678" customFormat="false" ht="14.9" hidden="false" customHeight="false" outlineLevel="0" collapsed="false">
      <c r="B51678" s="3" t="n">
        <v>43824.8611111111</v>
      </c>
      <c r="C51678" s="1" t="n">
        <v>0</v>
      </c>
      <c r="D51678" s="1" t="n">
        <v>23.9</v>
      </c>
    </row>
    <row r="51679" customFormat="false" ht="14.9" hidden="false" customHeight="false" outlineLevel="0" collapsed="false">
      <c r="B51679" s="3" t="n">
        <v>43824.8680555556</v>
      </c>
      <c r="C51679" s="1" t="n">
        <v>0</v>
      </c>
      <c r="D51679" s="1" t="n">
        <v>23.8</v>
      </c>
    </row>
    <row r="51680" customFormat="false" ht="14.9" hidden="false" customHeight="false" outlineLevel="0" collapsed="false">
      <c r="B51680" s="3" t="n">
        <v>43824.875</v>
      </c>
      <c r="C51680" s="1" t="n">
        <v>0</v>
      </c>
      <c r="D51680" s="1" t="n">
        <v>23.7</v>
      </c>
    </row>
    <row r="51681" customFormat="false" ht="14.9" hidden="false" customHeight="false" outlineLevel="0" collapsed="false">
      <c r="B51681" s="3" t="n">
        <v>43824.8819444445</v>
      </c>
      <c r="C51681" s="1" t="n">
        <v>0</v>
      </c>
      <c r="D51681" s="1" t="n">
        <v>23.5</v>
      </c>
    </row>
    <row r="51682" customFormat="false" ht="14.9" hidden="false" customHeight="false" outlineLevel="0" collapsed="false">
      <c r="B51682" s="3" t="n">
        <v>43824.8888888889</v>
      </c>
      <c r="C51682" s="1" t="n">
        <v>0</v>
      </c>
      <c r="D51682" s="1" t="n">
        <v>23.5</v>
      </c>
    </row>
    <row r="51683" customFormat="false" ht="14.9" hidden="false" customHeight="false" outlineLevel="0" collapsed="false">
      <c r="B51683" s="3" t="n">
        <v>43824.8958333333</v>
      </c>
      <c r="C51683" s="1" t="n">
        <v>0</v>
      </c>
      <c r="D51683" s="1" t="n">
        <v>23.5</v>
      </c>
    </row>
    <row r="51684" customFormat="false" ht="14.9" hidden="false" customHeight="false" outlineLevel="0" collapsed="false">
      <c r="B51684" s="3" t="n">
        <v>43824.9027777778</v>
      </c>
      <c r="C51684" s="1" t="n">
        <v>0</v>
      </c>
      <c r="D51684" s="1" t="n">
        <v>23.7</v>
      </c>
    </row>
    <row r="51685" customFormat="false" ht="14.9" hidden="false" customHeight="false" outlineLevel="0" collapsed="false">
      <c r="B51685" s="3" t="n">
        <v>43824.9097222222</v>
      </c>
      <c r="C51685" s="1" t="n">
        <v>0</v>
      </c>
      <c r="D51685" s="1" t="n">
        <v>23.8</v>
      </c>
    </row>
    <row r="51686" customFormat="false" ht="14.9" hidden="false" customHeight="false" outlineLevel="0" collapsed="false">
      <c r="B51686" s="3" t="n">
        <v>43824.9166666667</v>
      </c>
      <c r="C51686" s="1" t="n">
        <v>0</v>
      </c>
      <c r="D51686" s="1" t="n">
        <v>23.7</v>
      </c>
    </row>
    <row r="51687" customFormat="false" ht="14.9" hidden="false" customHeight="false" outlineLevel="0" collapsed="false">
      <c r="B51687" s="3" t="n">
        <v>43824.9236111111</v>
      </c>
      <c r="C51687" s="1" t="n">
        <v>0</v>
      </c>
      <c r="D51687" s="1" t="n">
        <v>23.6</v>
      </c>
    </row>
    <row r="51688" customFormat="false" ht="14.9" hidden="false" customHeight="false" outlineLevel="0" collapsed="false">
      <c r="B51688" s="3" t="n">
        <v>43824.9305555556</v>
      </c>
      <c r="C51688" s="1" t="n">
        <v>0</v>
      </c>
      <c r="D51688" s="1" t="n">
        <v>23.5</v>
      </c>
    </row>
    <row r="51689" customFormat="false" ht="14.9" hidden="false" customHeight="false" outlineLevel="0" collapsed="false">
      <c r="B51689" s="3" t="n">
        <v>43824.9375</v>
      </c>
      <c r="C51689" s="1" t="n">
        <v>0</v>
      </c>
      <c r="D51689" s="1" t="n">
        <v>23.4</v>
      </c>
    </row>
    <row r="51690" customFormat="false" ht="14.9" hidden="false" customHeight="false" outlineLevel="0" collapsed="false">
      <c r="B51690" s="3" t="n">
        <v>43824.9444444444</v>
      </c>
      <c r="C51690" s="1" t="n">
        <v>0</v>
      </c>
      <c r="D51690" s="1" t="n">
        <v>23.3</v>
      </c>
    </row>
    <row r="51691" customFormat="false" ht="14.9" hidden="false" customHeight="false" outlineLevel="0" collapsed="false">
      <c r="B51691" s="3" t="n">
        <v>43824.9513888889</v>
      </c>
      <c r="C51691" s="1" t="n">
        <v>0</v>
      </c>
      <c r="D51691" s="1" t="n">
        <v>23</v>
      </c>
    </row>
    <row r="51692" customFormat="false" ht="14.9" hidden="false" customHeight="false" outlineLevel="0" collapsed="false">
      <c r="B51692" s="3" t="n">
        <v>43824.9583333333</v>
      </c>
      <c r="C51692" s="1" t="n">
        <v>0</v>
      </c>
      <c r="D51692" s="1" t="n">
        <v>22.8</v>
      </c>
    </row>
    <row r="51693" customFormat="false" ht="14.9" hidden="false" customHeight="false" outlineLevel="0" collapsed="false">
      <c r="B51693" s="3" t="n">
        <v>43824.9652777778</v>
      </c>
      <c r="C51693" s="1" t="n">
        <v>0</v>
      </c>
      <c r="D51693" s="1" t="n">
        <v>22.8</v>
      </c>
    </row>
    <row r="51694" customFormat="false" ht="14.9" hidden="false" customHeight="false" outlineLevel="0" collapsed="false">
      <c r="B51694" s="3" t="n">
        <v>43824.9722222222</v>
      </c>
      <c r="C51694" s="1" t="n">
        <v>0</v>
      </c>
      <c r="D51694" s="1" t="n">
        <v>22.9</v>
      </c>
    </row>
    <row r="51695" customFormat="false" ht="14.9" hidden="false" customHeight="false" outlineLevel="0" collapsed="false">
      <c r="B51695" s="3" t="n">
        <v>43824.9791666667</v>
      </c>
      <c r="C51695" s="1" t="n">
        <v>0</v>
      </c>
      <c r="D51695" s="1" t="n">
        <v>22.9</v>
      </c>
    </row>
    <row r="51696" customFormat="false" ht="14.9" hidden="false" customHeight="false" outlineLevel="0" collapsed="false">
      <c r="B51696" s="3" t="n">
        <v>43824.9861111111</v>
      </c>
      <c r="C51696" s="1" t="n">
        <v>0</v>
      </c>
      <c r="D51696" s="1" t="n">
        <v>22.6</v>
      </c>
    </row>
    <row r="51697" customFormat="false" ht="14.9" hidden="false" customHeight="false" outlineLevel="0" collapsed="false">
      <c r="B51697" s="3" t="n">
        <v>43824.9930555556</v>
      </c>
      <c r="C51697" s="1" t="n">
        <v>0</v>
      </c>
      <c r="D51697" s="1" t="n">
        <v>22.4</v>
      </c>
    </row>
    <row r="51698" customFormat="false" ht="14.9" hidden="false" customHeight="false" outlineLevel="0" collapsed="false">
      <c r="B51698" s="3" t="n">
        <v>43825</v>
      </c>
      <c r="C51698" s="1" t="n">
        <v>0</v>
      </c>
      <c r="D51698" s="1" t="n">
        <v>22.1</v>
      </c>
    </row>
    <row r="51699" customFormat="false" ht="14.9" hidden="false" customHeight="false" outlineLevel="0" collapsed="false">
      <c r="B51699" s="3" t="n">
        <v>43825.0069444444</v>
      </c>
      <c r="C51699" s="1" t="n">
        <v>0</v>
      </c>
      <c r="D51699" s="1" t="n">
        <v>22.1</v>
      </c>
    </row>
    <row r="51700" customFormat="false" ht="14.9" hidden="false" customHeight="false" outlineLevel="0" collapsed="false">
      <c r="B51700" s="3" t="n">
        <v>43825.0138888889</v>
      </c>
      <c r="C51700" s="1" t="n">
        <v>0</v>
      </c>
      <c r="D51700" s="1" t="n">
        <v>21.8</v>
      </c>
    </row>
    <row r="51701" customFormat="false" ht="14.9" hidden="false" customHeight="false" outlineLevel="0" collapsed="false">
      <c r="B51701" s="3" t="n">
        <v>43825.0208333333</v>
      </c>
      <c r="C51701" s="1" t="n">
        <v>0</v>
      </c>
      <c r="D51701" s="1" t="n">
        <v>21.6</v>
      </c>
    </row>
    <row r="51702" customFormat="false" ht="14.9" hidden="false" customHeight="false" outlineLevel="0" collapsed="false">
      <c r="B51702" s="3" t="n">
        <v>43825.0277777778</v>
      </c>
      <c r="C51702" s="1" t="n">
        <v>0</v>
      </c>
      <c r="D51702" s="1" t="n">
        <v>21.6</v>
      </c>
    </row>
    <row r="51703" customFormat="false" ht="14.9" hidden="false" customHeight="false" outlineLevel="0" collapsed="false">
      <c r="B51703" s="3" t="n">
        <v>43825.0347222222</v>
      </c>
      <c r="C51703" s="1" t="n">
        <v>0</v>
      </c>
      <c r="D51703" s="1" t="n">
        <v>21.3</v>
      </c>
    </row>
    <row r="51704" customFormat="false" ht="14.9" hidden="false" customHeight="false" outlineLevel="0" collapsed="false">
      <c r="B51704" s="3" t="n">
        <v>43825.0416666667</v>
      </c>
      <c r="C51704" s="1" t="n">
        <v>0</v>
      </c>
      <c r="D51704" s="1" t="n">
        <v>21</v>
      </c>
    </row>
    <row r="51705" customFormat="false" ht="14.9" hidden="false" customHeight="false" outlineLevel="0" collapsed="false">
      <c r="B51705" s="3" t="n">
        <v>43825.0486111111</v>
      </c>
      <c r="C51705" s="1" t="n">
        <v>0</v>
      </c>
      <c r="D51705" s="1" t="n">
        <v>20.7</v>
      </c>
    </row>
    <row r="51706" customFormat="false" ht="14.9" hidden="false" customHeight="false" outlineLevel="0" collapsed="false">
      <c r="B51706" s="3" t="n">
        <v>43825.0555555556</v>
      </c>
      <c r="C51706" s="1" t="n">
        <v>0</v>
      </c>
      <c r="D51706" s="1" t="n">
        <v>20.5</v>
      </c>
    </row>
    <row r="51707" customFormat="false" ht="14.9" hidden="false" customHeight="false" outlineLevel="0" collapsed="false">
      <c r="B51707" s="3" t="n">
        <v>43825.0625</v>
      </c>
      <c r="C51707" s="1" t="n">
        <v>0</v>
      </c>
      <c r="D51707" s="1" t="n">
        <v>20.2</v>
      </c>
    </row>
    <row r="51708" customFormat="false" ht="14.9" hidden="false" customHeight="false" outlineLevel="0" collapsed="false">
      <c r="B51708" s="3" t="n">
        <v>43825.0694444444</v>
      </c>
      <c r="C51708" s="1" t="n">
        <v>0</v>
      </c>
      <c r="D51708" s="1" t="n">
        <v>20.1</v>
      </c>
    </row>
    <row r="51709" customFormat="false" ht="14.9" hidden="false" customHeight="false" outlineLevel="0" collapsed="false">
      <c r="B51709" s="3" t="n">
        <v>43825.0763888889</v>
      </c>
      <c r="C51709" s="1" t="n">
        <v>0</v>
      </c>
      <c r="D51709" s="1" t="n">
        <v>19.8</v>
      </c>
    </row>
    <row r="51710" customFormat="false" ht="14.9" hidden="false" customHeight="false" outlineLevel="0" collapsed="false">
      <c r="B51710" s="3" t="n">
        <v>43825.0833333333</v>
      </c>
      <c r="C51710" s="1" t="n">
        <v>0</v>
      </c>
      <c r="D51710" s="1" t="n">
        <v>19.6</v>
      </c>
    </row>
    <row r="51711" customFormat="false" ht="14.9" hidden="false" customHeight="false" outlineLevel="0" collapsed="false">
      <c r="B51711" s="3" t="n">
        <v>43825.0902777778</v>
      </c>
      <c r="C51711" s="1" t="n">
        <v>0</v>
      </c>
      <c r="D51711" s="1" t="n">
        <v>19.5</v>
      </c>
    </row>
    <row r="51712" customFormat="false" ht="14.9" hidden="false" customHeight="false" outlineLevel="0" collapsed="false">
      <c r="B51712" s="3" t="n">
        <v>43825.0972222222</v>
      </c>
      <c r="C51712" s="1" t="n">
        <v>0</v>
      </c>
      <c r="D51712" s="1" t="n">
        <v>19.4</v>
      </c>
    </row>
    <row r="51713" customFormat="false" ht="14.9" hidden="false" customHeight="false" outlineLevel="0" collapsed="false">
      <c r="B51713" s="3" t="n">
        <v>43825.1041666667</v>
      </c>
      <c r="C51713" s="1" t="n">
        <v>0</v>
      </c>
      <c r="D51713" s="1" t="n">
        <v>19.3</v>
      </c>
    </row>
    <row r="51714" customFormat="false" ht="14.9" hidden="false" customHeight="false" outlineLevel="0" collapsed="false">
      <c r="B51714" s="3" t="n">
        <v>43825.1111111111</v>
      </c>
      <c r="C51714" s="1" t="n">
        <v>0</v>
      </c>
      <c r="D51714" s="1" t="n">
        <v>19.3</v>
      </c>
    </row>
    <row r="51715" customFormat="false" ht="14.9" hidden="false" customHeight="false" outlineLevel="0" collapsed="false">
      <c r="B51715" s="3" t="n">
        <v>43825.1180555556</v>
      </c>
      <c r="C51715" s="1" t="n">
        <v>0</v>
      </c>
      <c r="D51715" s="1" t="n">
        <v>19.3</v>
      </c>
    </row>
    <row r="51716" customFormat="false" ht="14.9" hidden="false" customHeight="false" outlineLevel="0" collapsed="false">
      <c r="B51716" s="3" t="n">
        <v>43825.125</v>
      </c>
      <c r="C51716" s="1" t="n">
        <v>0</v>
      </c>
      <c r="D51716" s="1" t="n">
        <v>19.1</v>
      </c>
    </row>
    <row r="51717" customFormat="false" ht="14.9" hidden="false" customHeight="false" outlineLevel="0" collapsed="false">
      <c r="B51717" s="3" t="n">
        <v>43825.1319444445</v>
      </c>
      <c r="C51717" s="1" t="n">
        <v>0</v>
      </c>
      <c r="D51717" s="1" t="n">
        <v>19</v>
      </c>
    </row>
    <row r="51718" customFormat="false" ht="14.9" hidden="false" customHeight="false" outlineLevel="0" collapsed="false">
      <c r="B51718" s="3" t="n">
        <v>43825.1388888889</v>
      </c>
      <c r="C51718" s="1" t="n">
        <v>0</v>
      </c>
      <c r="D51718" s="1" t="n">
        <v>19.1</v>
      </c>
    </row>
    <row r="51719" customFormat="false" ht="14.9" hidden="false" customHeight="false" outlineLevel="0" collapsed="false">
      <c r="B51719" s="3" t="n">
        <v>43825.1458333333</v>
      </c>
      <c r="C51719" s="1" t="n">
        <v>0</v>
      </c>
      <c r="D51719" s="1" t="n">
        <v>19.1</v>
      </c>
    </row>
    <row r="51720" customFormat="false" ht="14.9" hidden="false" customHeight="false" outlineLevel="0" collapsed="false">
      <c r="B51720" s="3" t="n">
        <v>43825.1527777778</v>
      </c>
      <c r="C51720" s="1" t="n">
        <v>0</v>
      </c>
      <c r="D51720" s="1" t="n">
        <v>19.2</v>
      </c>
    </row>
    <row r="51721" customFormat="false" ht="14.9" hidden="false" customHeight="false" outlineLevel="0" collapsed="false">
      <c r="B51721" s="3" t="n">
        <v>43825.1597222222</v>
      </c>
      <c r="C51721" s="1" t="n">
        <v>0</v>
      </c>
      <c r="D51721" s="1" t="n">
        <v>19.2</v>
      </c>
    </row>
    <row r="51722" customFormat="false" ht="14.9" hidden="false" customHeight="false" outlineLevel="0" collapsed="false">
      <c r="B51722" s="3" t="n">
        <v>43825.1666666667</v>
      </c>
      <c r="C51722" s="1" t="n">
        <v>0</v>
      </c>
      <c r="D51722" s="1" t="n">
        <v>19.2</v>
      </c>
    </row>
    <row r="51723" customFormat="false" ht="14.9" hidden="false" customHeight="false" outlineLevel="0" collapsed="false">
      <c r="B51723" s="3" t="n">
        <v>43825.1736111111</v>
      </c>
      <c r="C51723" s="1" t="n">
        <v>0</v>
      </c>
      <c r="D51723" s="1" t="n">
        <v>19.3</v>
      </c>
    </row>
    <row r="51724" customFormat="false" ht="14.9" hidden="false" customHeight="false" outlineLevel="0" collapsed="false">
      <c r="B51724" s="3" t="n">
        <v>43825.1805555556</v>
      </c>
      <c r="C51724" s="1" t="n">
        <v>0</v>
      </c>
      <c r="D51724" s="1" t="n">
        <v>19.3</v>
      </c>
    </row>
    <row r="51725" customFormat="false" ht="14.9" hidden="false" customHeight="false" outlineLevel="0" collapsed="false">
      <c r="B51725" s="3" t="n">
        <v>43825.1875</v>
      </c>
      <c r="C51725" s="1" t="n">
        <v>0</v>
      </c>
      <c r="D51725" s="1" t="n">
        <v>19.3</v>
      </c>
    </row>
    <row r="51726" customFormat="false" ht="14.9" hidden="false" customHeight="false" outlineLevel="0" collapsed="false">
      <c r="B51726" s="3" t="n">
        <v>43825.1944444444</v>
      </c>
      <c r="C51726" s="1" t="n">
        <v>0</v>
      </c>
      <c r="D51726" s="1" t="n">
        <v>19.3</v>
      </c>
    </row>
    <row r="51727" customFormat="false" ht="14.9" hidden="false" customHeight="false" outlineLevel="0" collapsed="false">
      <c r="B51727" s="3" t="n">
        <v>43825.2013888889</v>
      </c>
      <c r="C51727" s="1" t="n">
        <v>0</v>
      </c>
      <c r="D51727" s="1" t="n">
        <v>19.3</v>
      </c>
    </row>
    <row r="51728" customFormat="false" ht="14.9" hidden="false" customHeight="false" outlineLevel="0" collapsed="false">
      <c r="B51728" s="3" t="n">
        <v>43825.2083333333</v>
      </c>
      <c r="C51728" s="1" t="n">
        <v>0</v>
      </c>
      <c r="D51728" s="1" t="n">
        <v>19.2</v>
      </c>
    </row>
    <row r="51729" customFormat="false" ht="14.9" hidden="false" customHeight="false" outlineLevel="0" collapsed="false">
      <c r="B51729" s="3" t="n">
        <v>43825.2152777778</v>
      </c>
      <c r="C51729" s="1" t="n">
        <v>0</v>
      </c>
      <c r="D51729" s="1" t="n">
        <v>19.2</v>
      </c>
    </row>
    <row r="51730" customFormat="false" ht="14.9" hidden="false" customHeight="false" outlineLevel="0" collapsed="false">
      <c r="B51730" s="3" t="n">
        <v>43825.2222222222</v>
      </c>
      <c r="C51730" s="1" t="n">
        <v>0</v>
      </c>
      <c r="D51730" s="1" t="n">
        <v>19.3</v>
      </c>
    </row>
    <row r="51731" customFormat="false" ht="14.9" hidden="false" customHeight="false" outlineLevel="0" collapsed="false">
      <c r="B51731" s="3" t="n">
        <v>43825.2291666667</v>
      </c>
      <c r="C51731" s="1" t="n">
        <v>0</v>
      </c>
      <c r="D51731" s="1" t="n">
        <v>19.4</v>
      </c>
    </row>
    <row r="51732" customFormat="false" ht="14.9" hidden="false" customHeight="false" outlineLevel="0" collapsed="false">
      <c r="B51732" s="3" t="n">
        <v>43825.2361111111</v>
      </c>
      <c r="C51732" s="1" t="n">
        <v>0</v>
      </c>
      <c r="D51732" s="1" t="n">
        <v>19.4</v>
      </c>
    </row>
    <row r="51733" customFormat="false" ht="14.9" hidden="false" customHeight="false" outlineLevel="0" collapsed="false">
      <c r="B51733" s="3" t="n">
        <v>43825.2430555556</v>
      </c>
      <c r="C51733" s="1" t="n">
        <v>0</v>
      </c>
      <c r="D51733" s="1" t="n">
        <v>19.4</v>
      </c>
    </row>
    <row r="51734" customFormat="false" ht="14.9" hidden="false" customHeight="false" outlineLevel="0" collapsed="false">
      <c r="B51734" s="3" t="n">
        <v>43825.25</v>
      </c>
      <c r="C51734" s="1" t="n">
        <v>0</v>
      </c>
      <c r="D51734" s="1" t="n">
        <v>19.4</v>
      </c>
    </row>
    <row r="51735" customFormat="false" ht="14.9" hidden="false" customHeight="false" outlineLevel="0" collapsed="false">
      <c r="B51735" s="3" t="n">
        <v>43825.2569444444</v>
      </c>
      <c r="C51735" s="1" t="n">
        <v>0</v>
      </c>
      <c r="D51735" s="1" t="n">
        <v>19.3</v>
      </c>
    </row>
    <row r="51736" customFormat="false" ht="14.9" hidden="false" customHeight="false" outlineLevel="0" collapsed="false">
      <c r="B51736" s="3" t="n">
        <v>43825.2638888889</v>
      </c>
      <c r="C51736" s="1" t="n">
        <v>0</v>
      </c>
      <c r="D51736" s="1" t="n">
        <v>19.4</v>
      </c>
    </row>
    <row r="51737" customFormat="false" ht="14.9" hidden="false" customHeight="false" outlineLevel="0" collapsed="false">
      <c r="B51737" s="3" t="n">
        <v>43825.2708333333</v>
      </c>
      <c r="C51737" s="1" t="n">
        <v>0</v>
      </c>
      <c r="D51737" s="1" t="n">
        <v>19.3</v>
      </c>
    </row>
    <row r="51738" customFormat="false" ht="14.9" hidden="false" customHeight="false" outlineLevel="0" collapsed="false">
      <c r="B51738" s="3" t="n">
        <v>43825.2777777778</v>
      </c>
      <c r="C51738" s="1" t="n">
        <v>0</v>
      </c>
      <c r="D51738" s="1" t="n">
        <v>19.4</v>
      </c>
    </row>
    <row r="51739" customFormat="false" ht="14.9" hidden="false" customHeight="false" outlineLevel="0" collapsed="false">
      <c r="B51739" s="3" t="n">
        <v>43825.2847222222</v>
      </c>
      <c r="C51739" s="1" t="n">
        <v>0</v>
      </c>
      <c r="D51739" s="1" t="n">
        <v>19.3</v>
      </c>
    </row>
    <row r="51740" customFormat="false" ht="14.9" hidden="false" customHeight="false" outlineLevel="0" collapsed="false">
      <c r="B51740" s="3" t="n">
        <v>43825.2916666667</v>
      </c>
      <c r="C51740" s="1" t="n">
        <v>0</v>
      </c>
      <c r="D51740" s="1" t="n">
        <v>19.3</v>
      </c>
    </row>
    <row r="51741" customFormat="false" ht="14.9" hidden="false" customHeight="false" outlineLevel="0" collapsed="false">
      <c r="B51741" s="3" t="n">
        <v>43825.2986111111</v>
      </c>
      <c r="C51741" s="1" t="n">
        <v>0</v>
      </c>
      <c r="D51741" s="1" t="n">
        <v>19.3</v>
      </c>
    </row>
    <row r="51742" customFormat="false" ht="14.9" hidden="false" customHeight="false" outlineLevel="0" collapsed="false">
      <c r="B51742" s="3" t="n">
        <v>43825.3055555556</v>
      </c>
      <c r="C51742" s="1" t="n">
        <v>0</v>
      </c>
      <c r="D51742" s="1" t="n">
        <v>19.3</v>
      </c>
    </row>
    <row r="51743" customFormat="false" ht="14.9" hidden="false" customHeight="false" outlineLevel="0" collapsed="false">
      <c r="B51743" s="3" t="n">
        <v>43825.3125</v>
      </c>
      <c r="C51743" s="1" t="n">
        <v>0</v>
      </c>
      <c r="D51743" s="1" t="n">
        <v>19.4</v>
      </c>
    </row>
    <row r="51744" customFormat="false" ht="14.9" hidden="false" customHeight="false" outlineLevel="0" collapsed="false">
      <c r="B51744" s="3" t="n">
        <v>43825.3194444444</v>
      </c>
      <c r="C51744" s="1" t="n">
        <v>0</v>
      </c>
      <c r="D51744" s="1" t="n">
        <v>19.6</v>
      </c>
    </row>
    <row r="51745" customFormat="false" ht="14.9" hidden="false" customHeight="false" outlineLevel="0" collapsed="false">
      <c r="B51745" s="3" t="n">
        <v>43825.3263888889</v>
      </c>
      <c r="C51745" s="1" t="n">
        <v>0</v>
      </c>
      <c r="D51745" s="1" t="n">
        <v>19.9</v>
      </c>
    </row>
    <row r="51746" customFormat="false" ht="14.9" hidden="false" customHeight="false" outlineLevel="0" collapsed="false">
      <c r="B51746" s="3" t="n">
        <v>43825.3333333333</v>
      </c>
      <c r="C51746" s="1" t="n">
        <v>0</v>
      </c>
      <c r="D51746" s="1" t="n">
        <v>19.8</v>
      </c>
    </row>
    <row r="51747" customFormat="false" ht="14.9" hidden="false" customHeight="false" outlineLevel="0" collapsed="false">
      <c r="B51747" s="3" t="n">
        <v>43825.3402777778</v>
      </c>
      <c r="C51747" s="1" t="n">
        <v>0</v>
      </c>
      <c r="D51747" s="1" t="n">
        <v>19.9</v>
      </c>
    </row>
    <row r="51748" customFormat="false" ht="14.9" hidden="false" customHeight="false" outlineLevel="0" collapsed="false">
      <c r="B51748" s="3" t="n">
        <v>43825.3472222222</v>
      </c>
      <c r="C51748" s="1" t="n">
        <v>0</v>
      </c>
      <c r="D51748" s="1" t="n">
        <v>19.9</v>
      </c>
    </row>
    <row r="51749" customFormat="false" ht="14.9" hidden="false" customHeight="false" outlineLevel="0" collapsed="false">
      <c r="B51749" s="3" t="n">
        <v>43825.3541666667</v>
      </c>
      <c r="C51749" s="1" t="n">
        <v>0</v>
      </c>
      <c r="D51749" s="1" t="n">
        <v>20</v>
      </c>
    </row>
    <row r="51750" customFormat="false" ht="14.9" hidden="false" customHeight="false" outlineLevel="0" collapsed="false">
      <c r="B51750" s="3" t="n">
        <v>43825.3611111111</v>
      </c>
      <c r="C51750" s="1" t="n">
        <v>150</v>
      </c>
      <c r="D51750" s="1" t="n">
        <v>20.7</v>
      </c>
    </row>
    <row r="51751" customFormat="false" ht="14.9" hidden="false" customHeight="false" outlineLevel="0" collapsed="false">
      <c r="B51751" s="3" t="n">
        <v>43825.3680555556</v>
      </c>
      <c r="C51751" s="1" t="n">
        <v>141</v>
      </c>
      <c r="D51751" s="1" t="n">
        <v>21.1</v>
      </c>
    </row>
    <row r="51752" customFormat="false" ht="14.9" hidden="false" customHeight="false" outlineLevel="0" collapsed="false">
      <c r="B51752" s="3" t="n">
        <v>43825.375</v>
      </c>
      <c r="C51752" s="1" t="n">
        <v>0</v>
      </c>
      <c r="D51752" s="1" t="n">
        <v>21.1</v>
      </c>
    </row>
    <row r="51753" customFormat="false" ht="14.9" hidden="false" customHeight="false" outlineLevel="0" collapsed="false">
      <c r="B51753" s="3" t="n">
        <v>43825.3819444445</v>
      </c>
      <c r="C51753" s="1" t="n">
        <v>34</v>
      </c>
      <c r="D51753" s="1" t="n">
        <v>21.7</v>
      </c>
    </row>
    <row r="51754" customFormat="false" ht="14.9" hidden="false" customHeight="false" outlineLevel="0" collapsed="false">
      <c r="B51754" s="3" t="n">
        <v>43825.3888888889</v>
      </c>
      <c r="C51754" s="1" t="n">
        <v>572</v>
      </c>
      <c r="D51754" s="1" t="n">
        <v>22.8</v>
      </c>
    </row>
    <row r="51755" customFormat="false" ht="14.9" hidden="false" customHeight="false" outlineLevel="0" collapsed="false">
      <c r="B51755" s="3" t="n">
        <v>43825.3958333333</v>
      </c>
      <c r="C51755" s="1" t="n">
        <v>596</v>
      </c>
      <c r="D51755" s="1" t="n">
        <v>22.8</v>
      </c>
    </row>
    <row r="51756" customFormat="false" ht="14.9" hidden="false" customHeight="false" outlineLevel="0" collapsed="false">
      <c r="B51756" s="3" t="n">
        <v>43825.4027777778</v>
      </c>
      <c r="C51756" s="1" t="n">
        <v>660</v>
      </c>
      <c r="D51756" s="1" t="n">
        <v>22.9</v>
      </c>
    </row>
    <row r="51757" customFormat="false" ht="14.9" hidden="false" customHeight="false" outlineLevel="0" collapsed="false">
      <c r="B51757" s="3" t="n">
        <v>43825.4097222222</v>
      </c>
      <c r="C51757" s="1" t="n">
        <v>175</v>
      </c>
      <c r="D51757" s="1" t="n">
        <v>22.7</v>
      </c>
    </row>
    <row r="51758" customFormat="false" ht="14.9" hidden="false" customHeight="false" outlineLevel="0" collapsed="false">
      <c r="B51758" s="3" t="n">
        <v>43825.4166666667</v>
      </c>
      <c r="C51758" s="1" t="n">
        <v>68</v>
      </c>
      <c r="D51758" s="1" t="n">
        <v>22.1</v>
      </c>
    </row>
    <row r="51759" customFormat="false" ht="14.9" hidden="false" customHeight="false" outlineLevel="0" collapsed="false">
      <c r="B51759" s="3" t="n">
        <v>43825.4236111111</v>
      </c>
      <c r="C51759" s="1" t="n">
        <v>654</v>
      </c>
      <c r="D51759" s="1" t="n">
        <v>23.2</v>
      </c>
    </row>
    <row r="51760" customFormat="false" ht="14.9" hidden="false" customHeight="false" outlineLevel="0" collapsed="false">
      <c r="B51760" s="3" t="n">
        <v>43825.4305555556</v>
      </c>
      <c r="C51760" s="1" t="n">
        <v>127</v>
      </c>
      <c r="D51760" s="1" t="n">
        <v>22.9</v>
      </c>
    </row>
    <row r="51761" customFormat="false" ht="14.9" hidden="false" customHeight="false" outlineLevel="0" collapsed="false">
      <c r="B51761" s="3" t="n">
        <v>43825.4375</v>
      </c>
      <c r="C51761" s="1" t="n">
        <v>123</v>
      </c>
      <c r="D51761" s="1" t="n">
        <v>22.9</v>
      </c>
    </row>
    <row r="51762" customFormat="false" ht="14.9" hidden="false" customHeight="false" outlineLevel="0" collapsed="false">
      <c r="B51762" s="3" t="n">
        <v>43825.4444444444</v>
      </c>
      <c r="C51762" s="1" t="n">
        <v>161</v>
      </c>
      <c r="D51762" s="1" t="n">
        <v>23.8</v>
      </c>
    </row>
    <row r="51763" customFormat="false" ht="14.9" hidden="false" customHeight="false" outlineLevel="0" collapsed="false">
      <c r="B51763" s="3" t="n">
        <v>43825.4513888889</v>
      </c>
      <c r="C51763" s="1" t="n">
        <v>82</v>
      </c>
      <c r="D51763" s="1" t="n">
        <v>23.2</v>
      </c>
    </row>
    <row r="51764" customFormat="false" ht="14.9" hidden="false" customHeight="false" outlineLevel="0" collapsed="false">
      <c r="B51764" s="3" t="n">
        <v>43825.4583333333</v>
      </c>
      <c r="C51764" s="1" t="n">
        <v>148</v>
      </c>
      <c r="D51764" s="1" t="n">
        <v>23.5</v>
      </c>
    </row>
    <row r="51765" customFormat="false" ht="14.9" hidden="false" customHeight="false" outlineLevel="0" collapsed="false">
      <c r="B51765" s="3" t="n">
        <v>43825.4652777778</v>
      </c>
      <c r="C51765" s="1" t="n">
        <v>9</v>
      </c>
      <c r="D51765" s="1" t="n">
        <v>23.7</v>
      </c>
    </row>
    <row r="51766" customFormat="false" ht="14.9" hidden="false" customHeight="false" outlineLevel="0" collapsed="false">
      <c r="B51766" s="3" t="n">
        <v>43825.4722222222</v>
      </c>
      <c r="C51766" s="1" t="n">
        <v>0</v>
      </c>
      <c r="D51766" s="1" t="n">
        <v>22.4</v>
      </c>
    </row>
    <row r="51767" customFormat="false" ht="14.9" hidden="false" customHeight="false" outlineLevel="0" collapsed="false">
      <c r="B51767" s="3" t="n">
        <v>43825.4791666667</v>
      </c>
      <c r="C51767" s="1" t="n">
        <v>66</v>
      </c>
      <c r="D51767" s="1" t="n">
        <v>22.1</v>
      </c>
    </row>
    <row r="51768" customFormat="false" ht="14.9" hidden="false" customHeight="false" outlineLevel="0" collapsed="false">
      <c r="B51768" s="3" t="n">
        <v>43825.4861111111</v>
      </c>
      <c r="C51768" s="1" t="n">
        <v>0</v>
      </c>
      <c r="D51768" s="1" t="n">
        <v>22</v>
      </c>
    </row>
    <row r="51769" customFormat="false" ht="14.9" hidden="false" customHeight="false" outlineLevel="0" collapsed="false">
      <c r="B51769" s="3" t="n">
        <v>43825.4930555556</v>
      </c>
      <c r="C51769" s="1" t="n">
        <v>125</v>
      </c>
      <c r="D51769" s="1" t="n">
        <v>22.4</v>
      </c>
    </row>
    <row r="51770" customFormat="false" ht="14.9" hidden="false" customHeight="false" outlineLevel="0" collapsed="false">
      <c r="B51770" s="3" t="n">
        <v>43825.5</v>
      </c>
      <c r="C51770" s="1" t="n">
        <v>555</v>
      </c>
      <c r="D51770" s="1" t="n">
        <v>23.5</v>
      </c>
    </row>
    <row r="51771" customFormat="false" ht="14.9" hidden="false" customHeight="false" outlineLevel="0" collapsed="false">
      <c r="B51771" s="3" t="n">
        <v>43825.5069444444</v>
      </c>
      <c r="C51771" s="1" t="n">
        <v>692</v>
      </c>
      <c r="D51771" s="1" t="n">
        <v>25.9</v>
      </c>
    </row>
    <row r="51772" customFormat="false" ht="14.9" hidden="false" customHeight="false" outlineLevel="0" collapsed="false">
      <c r="B51772" s="3" t="n">
        <v>43825.5138888889</v>
      </c>
      <c r="C51772" s="1" t="n">
        <v>122</v>
      </c>
      <c r="D51772" s="1" t="n">
        <v>25.1</v>
      </c>
    </row>
    <row r="51773" customFormat="false" ht="14.9" hidden="false" customHeight="false" outlineLevel="0" collapsed="false">
      <c r="B51773" s="3" t="n">
        <v>43825.5208333333</v>
      </c>
      <c r="C51773" s="1" t="n">
        <v>170</v>
      </c>
      <c r="D51773" s="1" t="n">
        <v>25</v>
      </c>
    </row>
    <row r="51774" customFormat="false" ht="14.9" hidden="false" customHeight="false" outlineLevel="0" collapsed="false">
      <c r="B51774" s="3" t="n">
        <v>43825.5277777778</v>
      </c>
      <c r="C51774" s="1" t="n">
        <v>175</v>
      </c>
      <c r="D51774" s="1" t="n">
        <v>25</v>
      </c>
    </row>
    <row r="51775" customFormat="false" ht="14.9" hidden="false" customHeight="false" outlineLevel="0" collapsed="false">
      <c r="B51775" s="3" t="n">
        <v>43825.5347222222</v>
      </c>
      <c r="C51775" s="1" t="n">
        <v>282</v>
      </c>
      <c r="D51775" s="1" t="n">
        <v>24.9</v>
      </c>
    </row>
    <row r="51776" customFormat="false" ht="14.9" hidden="false" customHeight="false" outlineLevel="0" collapsed="false">
      <c r="B51776" s="3" t="n">
        <v>43825.5416666667</v>
      </c>
      <c r="C51776" s="1" t="n">
        <v>499</v>
      </c>
      <c r="D51776" s="1" t="n">
        <v>25.7</v>
      </c>
    </row>
    <row r="51777" customFormat="false" ht="14.9" hidden="false" customHeight="false" outlineLevel="0" collapsed="false">
      <c r="B51777" s="3" t="n">
        <v>43825.5486111111</v>
      </c>
      <c r="C51777" s="1" t="n">
        <v>768</v>
      </c>
      <c r="D51777" s="1" t="n">
        <v>25.9</v>
      </c>
    </row>
    <row r="51778" customFormat="false" ht="14.9" hidden="false" customHeight="false" outlineLevel="0" collapsed="false">
      <c r="B51778" s="3" t="n">
        <v>43825.5555555556</v>
      </c>
      <c r="C51778" s="1" t="n">
        <v>997</v>
      </c>
      <c r="D51778" s="1" t="n">
        <v>26.6</v>
      </c>
    </row>
    <row r="51779" customFormat="false" ht="14.9" hidden="false" customHeight="false" outlineLevel="0" collapsed="false">
      <c r="B51779" s="3" t="n">
        <v>43825.5625</v>
      </c>
      <c r="C51779" s="1" t="n">
        <v>903</v>
      </c>
      <c r="D51779" s="1" t="n">
        <v>27.3</v>
      </c>
    </row>
    <row r="51780" customFormat="false" ht="14.9" hidden="false" customHeight="false" outlineLevel="0" collapsed="false">
      <c r="B51780" s="3" t="n">
        <v>43825.5694444444</v>
      </c>
      <c r="C51780" s="1" t="n">
        <v>962</v>
      </c>
      <c r="D51780" s="1" t="n">
        <v>27.8</v>
      </c>
    </row>
    <row r="51781" customFormat="false" ht="14.9" hidden="false" customHeight="false" outlineLevel="0" collapsed="false">
      <c r="B51781" s="3" t="n">
        <v>43825.5763888889</v>
      </c>
      <c r="C51781" s="1" t="n">
        <v>622</v>
      </c>
      <c r="D51781" s="1" t="n">
        <v>27.1</v>
      </c>
    </row>
    <row r="51782" customFormat="false" ht="14.9" hidden="false" customHeight="false" outlineLevel="0" collapsed="false">
      <c r="B51782" s="3" t="n">
        <v>43825.5833333333</v>
      </c>
      <c r="C51782" s="1" t="n">
        <v>638</v>
      </c>
      <c r="D51782" s="1" t="n">
        <v>27.7</v>
      </c>
    </row>
    <row r="51783" customFormat="false" ht="14.9" hidden="false" customHeight="false" outlineLevel="0" collapsed="false">
      <c r="B51783" s="3" t="n">
        <v>43825.5902777778</v>
      </c>
      <c r="C51783" s="1" t="n">
        <v>255</v>
      </c>
      <c r="D51783" s="1" t="n">
        <v>27</v>
      </c>
    </row>
    <row r="51784" customFormat="false" ht="14.9" hidden="false" customHeight="false" outlineLevel="0" collapsed="false">
      <c r="B51784" s="3" t="n">
        <v>43825.5972222222</v>
      </c>
      <c r="C51784" s="1" t="n">
        <v>405</v>
      </c>
      <c r="D51784" s="1" t="n">
        <v>27.1</v>
      </c>
    </row>
    <row r="51785" customFormat="false" ht="14.9" hidden="false" customHeight="false" outlineLevel="0" collapsed="false">
      <c r="B51785" s="3" t="n">
        <v>43825.6041666667</v>
      </c>
      <c r="C51785" s="1" t="n">
        <v>418</v>
      </c>
      <c r="D51785" s="1" t="n">
        <v>27.4</v>
      </c>
    </row>
    <row r="51786" customFormat="false" ht="14.9" hidden="false" customHeight="false" outlineLevel="0" collapsed="false">
      <c r="B51786" s="3" t="n">
        <v>43825.6111111111</v>
      </c>
      <c r="C51786" s="1" t="n">
        <v>291</v>
      </c>
      <c r="D51786" s="1" t="n">
        <v>27.6</v>
      </c>
    </row>
    <row r="51787" customFormat="false" ht="14.9" hidden="false" customHeight="false" outlineLevel="0" collapsed="false">
      <c r="B51787" s="3" t="n">
        <v>43825.6180555556</v>
      </c>
      <c r="C51787" s="1" t="n">
        <v>253</v>
      </c>
      <c r="D51787" s="1" t="n">
        <v>27</v>
      </c>
    </row>
    <row r="51788" customFormat="false" ht="14.9" hidden="false" customHeight="false" outlineLevel="0" collapsed="false">
      <c r="B51788" s="3" t="n">
        <v>43825.625</v>
      </c>
      <c r="C51788" s="1" t="n">
        <v>200</v>
      </c>
      <c r="D51788" s="1" t="n">
        <v>27.1</v>
      </c>
    </row>
    <row r="51789" customFormat="false" ht="14.9" hidden="false" customHeight="false" outlineLevel="0" collapsed="false">
      <c r="B51789" s="3" t="n">
        <v>43825.6319444445</v>
      </c>
      <c r="C51789" s="1" t="n">
        <v>446</v>
      </c>
      <c r="D51789" s="1" t="n">
        <v>27.1</v>
      </c>
    </row>
    <row r="51790" customFormat="false" ht="14.9" hidden="false" customHeight="false" outlineLevel="0" collapsed="false">
      <c r="B51790" s="3" t="n">
        <v>43825.6388888889</v>
      </c>
      <c r="C51790" s="1" t="n">
        <v>1078</v>
      </c>
      <c r="D51790" s="1" t="n">
        <v>28.3</v>
      </c>
    </row>
    <row r="51791" customFormat="false" ht="14.9" hidden="false" customHeight="false" outlineLevel="0" collapsed="false">
      <c r="B51791" s="3" t="n">
        <v>43825.6458333333</v>
      </c>
      <c r="C51791" s="1" t="n">
        <v>944</v>
      </c>
      <c r="D51791" s="1" t="n">
        <v>29.3</v>
      </c>
    </row>
    <row r="51792" customFormat="false" ht="14.9" hidden="false" customHeight="false" outlineLevel="0" collapsed="false">
      <c r="B51792" s="3" t="n">
        <v>43825.6527777778</v>
      </c>
      <c r="C51792" s="1" t="n">
        <v>841</v>
      </c>
      <c r="D51792" s="1" t="n">
        <v>28.9</v>
      </c>
    </row>
    <row r="51793" customFormat="false" ht="14.9" hidden="false" customHeight="false" outlineLevel="0" collapsed="false">
      <c r="B51793" s="3" t="n">
        <v>43825.6597222222</v>
      </c>
      <c r="C51793" s="1" t="n">
        <v>980</v>
      </c>
      <c r="D51793" s="1" t="n">
        <v>28.9</v>
      </c>
    </row>
    <row r="51794" customFormat="false" ht="14.9" hidden="false" customHeight="false" outlineLevel="0" collapsed="false">
      <c r="B51794" s="3" t="n">
        <v>43825.6666666667</v>
      </c>
      <c r="C51794" s="1" t="n">
        <v>257</v>
      </c>
      <c r="D51794" s="1" t="n">
        <v>28.4</v>
      </c>
    </row>
    <row r="51795" customFormat="false" ht="14.9" hidden="false" customHeight="false" outlineLevel="0" collapsed="false">
      <c r="B51795" s="3" t="n">
        <v>43825.6736111111</v>
      </c>
      <c r="C51795" s="1" t="n">
        <v>743</v>
      </c>
      <c r="D51795" s="1" t="n">
        <v>29</v>
      </c>
    </row>
    <row r="51796" customFormat="false" ht="14.9" hidden="false" customHeight="false" outlineLevel="0" collapsed="false">
      <c r="B51796" s="3" t="n">
        <v>43825.6805555556</v>
      </c>
      <c r="C51796" s="1" t="n">
        <v>719</v>
      </c>
      <c r="D51796" s="1" t="n">
        <v>29.3</v>
      </c>
    </row>
    <row r="51797" customFormat="false" ht="14.9" hidden="false" customHeight="false" outlineLevel="0" collapsed="false">
      <c r="B51797" s="3" t="n">
        <v>43825.6875</v>
      </c>
      <c r="C51797" s="1" t="n">
        <v>518</v>
      </c>
      <c r="D51797" s="1" t="n">
        <v>29.6</v>
      </c>
    </row>
    <row r="51798" customFormat="false" ht="14.9" hidden="false" customHeight="false" outlineLevel="0" collapsed="false">
      <c r="B51798" s="3" t="n">
        <v>43825.6944444445</v>
      </c>
      <c r="C51798" s="1" t="n">
        <v>589</v>
      </c>
      <c r="D51798" s="1" t="n">
        <v>29.5</v>
      </c>
    </row>
    <row r="51799" customFormat="false" ht="14.9" hidden="false" customHeight="false" outlineLevel="0" collapsed="false">
      <c r="B51799" s="3" t="n">
        <v>43825.7013888889</v>
      </c>
      <c r="C51799" s="1" t="n">
        <v>606</v>
      </c>
      <c r="D51799" s="1" t="n">
        <v>29</v>
      </c>
    </row>
    <row r="51800" customFormat="false" ht="14.9" hidden="false" customHeight="false" outlineLevel="0" collapsed="false">
      <c r="B51800" s="3" t="n">
        <v>43825.7083333333</v>
      </c>
      <c r="C51800" s="1" t="n">
        <v>500</v>
      </c>
      <c r="D51800" s="1" t="n">
        <v>28.8</v>
      </c>
    </row>
    <row r="51801" customFormat="false" ht="14.9" hidden="false" customHeight="false" outlineLevel="0" collapsed="false">
      <c r="B51801" s="3" t="n">
        <v>43825.7152777778</v>
      </c>
      <c r="C51801" s="1" t="n">
        <v>470</v>
      </c>
      <c r="D51801" s="1" t="n">
        <v>29</v>
      </c>
    </row>
    <row r="51802" customFormat="false" ht="14.9" hidden="false" customHeight="false" outlineLevel="0" collapsed="false">
      <c r="B51802" s="3" t="n">
        <v>43825.7222222222</v>
      </c>
      <c r="C51802" s="1" t="n">
        <v>251</v>
      </c>
      <c r="D51802" s="1" t="n">
        <v>29.1</v>
      </c>
    </row>
    <row r="51803" customFormat="false" ht="14.9" hidden="false" customHeight="false" outlineLevel="0" collapsed="false">
      <c r="B51803" s="3" t="n">
        <v>43825.7291666667</v>
      </c>
      <c r="C51803" s="1" t="n">
        <v>61</v>
      </c>
      <c r="D51803" s="1" t="n">
        <v>28.1</v>
      </c>
    </row>
    <row r="51804" customFormat="false" ht="14.9" hidden="false" customHeight="false" outlineLevel="0" collapsed="false">
      <c r="B51804" s="3" t="n">
        <v>43825.7361111111</v>
      </c>
      <c r="C51804" s="1" t="n">
        <v>64</v>
      </c>
      <c r="D51804" s="1" t="n">
        <v>28.2</v>
      </c>
    </row>
    <row r="51805" customFormat="false" ht="14.9" hidden="false" customHeight="false" outlineLevel="0" collapsed="false">
      <c r="B51805" s="3" t="n">
        <v>43825.7430555556</v>
      </c>
      <c r="C51805" s="1" t="n">
        <v>9</v>
      </c>
      <c r="D51805" s="1" t="n">
        <v>28</v>
      </c>
    </row>
    <row r="51806" customFormat="false" ht="14.9" hidden="false" customHeight="false" outlineLevel="0" collapsed="false">
      <c r="B51806" s="3" t="n">
        <v>43825.75</v>
      </c>
      <c r="C51806" s="1" t="n">
        <v>69</v>
      </c>
      <c r="D51806" s="1" t="n">
        <v>27.9</v>
      </c>
    </row>
    <row r="51807" customFormat="false" ht="14.9" hidden="false" customHeight="false" outlineLevel="0" collapsed="false">
      <c r="B51807" s="3" t="n">
        <v>43825.7569444444</v>
      </c>
      <c r="C51807" s="1" t="n">
        <v>312</v>
      </c>
      <c r="D51807" s="1" t="n">
        <v>28.6</v>
      </c>
    </row>
    <row r="51808" customFormat="false" ht="14.9" hidden="false" customHeight="false" outlineLevel="0" collapsed="false">
      <c r="B51808" s="3" t="n">
        <v>43825.7638888889</v>
      </c>
      <c r="C51808" s="1" t="n">
        <v>210</v>
      </c>
      <c r="D51808" s="1" t="n">
        <v>28.8</v>
      </c>
    </row>
    <row r="51809" customFormat="false" ht="14.9" hidden="false" customHeight="false" outlineLevel="0" collapsed="false">
      <c r="B51809" s="3" t="n">
        <v>43825.7708333333</v>
      </c>
      <c r="C51809" s="1" t="n">
        <v>0</v>
      </c>
      <c r="D51809" s="1" t="n">
        <v>28.4</v>
      </c>
    </row>
    <row r="51810" customFormat="false" ht="14.9" hidden="false" customHeight="false" outlineLevel="0" collapsed="false">
      <c r="B51810" s="3" t="n">
        <v>43825.7777777778</v>
      </c>
      <c r="C51810" s="1" t="n">
        <v>0</v>
      </c>
      <c r="D51810" s="1" t="n">
        <v>27.7</v>
      </c>
    </row>
    <row r="51811" customFormat="false" ht="14.9" hidden="false" customHeight="false" outlineLevel="0" collapsed="false">
      <c r="B51811" s="3" t="n">
        <v>43825.7847222222</v>
      </c>
      <c r="C51811" s="1" t="n">
        <v>7</v>
      </c>
      <c r="D51811" s="1" t="n">
        <v>27.9</v>
      </c>
    </row>
    <row r="51812" customFormat="false" ht="14.9" hidden="false" customHeight="false" outlineLevel="0" collapsed="false">
      <c r="B51812" s="3" t="n">
        <v>43825.7916666667</v>
      </c>
      <c r="C51812" s="1" t="n">
        <v>0</v>
      </c>
      <c r="D51812" s="1" t="n">
        <v>27.7</v>
      </c>
    </row>
    <row r="51813" customFormat="false" ht="14.9" hidden="false" customHeight="false" outlineLevel="0" collapsed="false">
      <c r="B51813" s="3" t="n">
        <v>43825.7986111111</v>
      </c>
      <c r="C51813" s="1" t="n">
        <v>0</v>
      </c>
      <c r="D51813" s="1" t="n">
        <v>27.6</v>
      </c>
    </row>
    <row r="51814" customFormat="false" ht="14.9" hidden="false" customHeight="false" outlineLevel="0" collapsed="false">
      <c r="B51814" s="3" t="n">
        <v>43825.8055555556</v>
      </c>
      <c r="C51814" s="1" t="n">
        <v>0</v>
      </c>
      <c r="D51814" s="1" t="n">
        <v>27.6</v>
      </c>
    </row>
    <row r="51815" customFormat="false" ht="14.9" hidden="false" customHeight="false" outlineLevel="0" collapsed="false">
      <c r="B51815" s="3" t="n">
        <v>43825.8125</v>
      </c>
      <c r="C51815" s="1" t="n">
        <v>0</v>
      </c>
      <c r="D51815" s="1" t="n">
        <v>27.8</v>
      </c>
    </row>
    <row r="51816" customFormat="false" ht="14.9" hidden="false" customHeight="false" outlineLevel="0" collapsed="false">
      <c r="B51816" s="3" t="n">
        <v>43825.8194444444</v>
      </c>
      <c r="C51816" s="1" t="n">
        <v>0</v>
      </c>
      <c r="D51816" s="1" t="n">
        <v>27.5</v>
      </c>
    </row>
    <row r="51817" customFormat="false" ht="14.9" hidden="false" customHeight="false" outlineLevel="0" collapsed="false">
      <c r="B51817" s="3" t="n">
        <v>43825.8263888889</v>
      </c>
      <c r="C51817" s="1" t="n">
        <v>0</v>
      </c>
      <c r="D51817" s="1" t="n">
        <v>27.2</v>
      </c>
    </row>
    <row r="51818" customFormat="false" ht="14.9" hidden="false" customHeight="false" outlineLevel="0" collapsed="false">
      <c r="B51818" s="3" t="n">
        <v>43825.8333333333</v>
      </c>
      <c r="C51818" s="1" t="n">
        <v>0</v>
      </c>
      <c r="D51818" s="1" t="n">
        <v>26.9</v>
      </c>
    </row>
    <row r="51819" customFormat="false" ht="14.9" hidden="false" customHeight="false" outlineLevel="0" collapsed="false">
      <c r="B51819" s="3" t="n">
        <v>43825.8402777778</v>
      </c>
      <c r="C51819" s="1" t="n">
        <v>0</v>
      </c>
      <c r="D51819" s="1" t="n">
        <v>26.8</v>
      </c>
    </row>
    <row r="51820" customFormat="false" ht="14.9" hidden="false" customHeight="false" outlineLevel="0" collapsed="false">
      <c r="B51820" s="3" t="n">
        <v>43825.8472222222</v>
      </c>
      <c r="C51820" s="1" t="n">
        <v>0</v>
      </c>
      <c r="D51820" s="1" t="n">
        <v>26.7</v>
      </c>
    </row>
    <row r="51821" customFormat="false" ht="14.9" hidden="false" customHeight="false" outlineLevel="0" collapsed="false">
      <c r="B51821" s="3" t="n">
        <v>43825.8541666667</v>
      </c>
      <c r="C51821" s="1" t="n">
        <v>0</v>
      </c>
      <c r="D51821" s="1" t="n">
        <v>26.7</v>
      </c>
    </row>
    <row r="51822" customFormat="false" ht="14.9" hidden="false" customHeight="false" outlineLevel="0" collapsed="false">
      <c r="B51822" s="3" t="n">
        <v>43825.8611111111</v>
      </c>
      <c r="C51822" s="1" t="n">
        <v>0</v>
      </c>
      <c r="D51822" s="1" t="n">
        <v>26.6</v>
      </c>
    </row>
    <row r="51823" customFormat="false" ht="14.9" hidden="false" customHeight="false" outlineLevel="0" collapsed="false">
      <c r="B51823" s="3" t="n">
        <v>43825.8680555556</v>
      </c>
      <c r="C51823" s="1" t="n">
        <v>0</v>
      </c>
      <c r="D51823" s="1" t="n">
        <v>26.3</v>
      </c>
    </row>
    <row r="51824" customFormat="false" ht="14.9" hidden="false" customHeight="false" outlineLevel="0" collapsed="false">
      <c r="B51824" s="3" t="n">
        <v>43825.875</v>
      </c>
      <c r="C51824" s="1" t="n">
        <v>0</v>
      </c>
      <c r="D51824" s="1" t="n">
        <v>26.2</v>
      </c>
    </row>
    <row r="51825" customFormat="false" ht="14.9" hidden="false" customHeight="false" outlineLevel="0" collapsed="false">
      <c r="B51825" s="3" t="n">
        <v>43825.8819444445</v>
      </c>
      <c r="C51825" s="1" t="n">
        <v>0</v>
      </c>
      <c r="D51825" s="1" t="n">
        <v>26.1</v>
      </c>
    </row>
    <row r="51826" customFormat="false" ht="14.9" hidden="false" customHeight="false" outlineLevel="0" collapsed="false">
      <c r="B51826" s="3" t="n">
        <v>43825.8888888889</v>
      </c>
      <c r="C51826" s="1" t="n">
        <v>0</v>
      </c>
      <c r="D51826" s="1" t="n">
        <v>26</v>
      </c>
    </row>
    <row r="51827" customFormat="false" ht="14.9" hidden="false" customHeight="false" outlineLevel="0" collapsed="false">
      <c r="B51827" s="3" t="n">
        <v>43825.8958333333</v>
      </c>
      <c r="C51827" s="1" t="n">
        <v>0</v>
      </c>
      <c r="D51827" s="1" t="n">
        <v>26</v>
      </c>
    </row>
    <row r="51828" customFormat="false" ht="14.9" hidden="false" customHeight="false" outlineLevel="0" collapsed="false">
      <c r="B51828" s="3" t="n">
        <v>43825.9027777778</v>
      </c>
      <c r="C51828" s="1" t="n">
        <v>0</v>
      </c>
      <c r="D51828" s="1" t="n">
        <v>26</v>
      </c>
    </row>
    <row r="51829" customFormat="false" ht="14.9" hidden="false" customHeight="false" outlineLevel="0" collapsed="false">
      <c r="B51829" s="3" t="n">
        <v>43825.9097222222</v>
      </c>
      <c r="C51829" s="1" t="n">
        <v>0</v>
      </c>
      <c r="D51829" s="1" t="n">
        <v>25.9</v>
      </c>
    </row>
    <row r="51830" customFormat="false" ht="14.9" hidden="false" customHeight="false" outlineLevel="0" collapsed="false">
      <c r="B51830" s="3" t="n">
        <v>43825.9166666667</v>
      </c>
      <c r="C51830" s="1" t="n">
        <v>0</v>
      </c>
      <c r="D51830" s="1" t="n">
        <v>25.9</v>
      </c>
    </row>
    <row r="51831" customFormat="false" ht="14.9" hidden="false" customHeight="false" outlineLevel="0" collapsed="false">
      <c r="B51831" s="3" t="n">
        <v>43825.9236111111</v>
      </c>
      <c r="C51831" s="1" t="n">
        <v>0</v>
      </c>
      <c r="D51831" s="1" t="n">
        <v>26</v>
      </c>
    </row>
    <row r="51832" customFormat="false" ht="14.9" hidden="false" customHeight="false" outlineLevel="0" collapsed="false">
      <c r="B51832" s="3" t="n">
        <v>43825.9305555556</v>
      </c>
      <c r="C51832" s="1" t="n">
        <v>0</v>
      </c>
      <c r="D51832" s="1" t="n">
        <v>26</v>
      </c>
    </row>
    <row r="51833" customFormat="false" ht="14.9" hidden="false" customHeight="false" outlineLevel="0" collapsed="false">
      <c r="B51833" s="3" t="n">
        <v>43825.9375</v>
      </c>
      <c r="C51833" s="1" t="n">
        <v>0</v>
      </c>
      <c r="D51833" s="1" t="n">
        <v>26.1</v>
      </c>
    </row>
    <row r="51834" customFormat="false" ht="14.9" hidden="false" customHeight="false" outlineLevel="0" collapsed="false">
      <c r="B51834" s="3" t="n">
        <v>43825.9444444445</v>
      </c>
      <c r="C51834" s="1" t="n">
        <v>0</v>
      </c>
      <c r="D51834" s="1" t="n">
        <v>26</v>
      </c>
    </row>
    <row r="51835" customFormat="false" ht="14.9" hidden="false" customHeight="false" outlineLevel="0" collapsed="false">
      <c r="B51835" s="3" t="n">
        <v>43825.9513888889</v>
      </c>
      <c r="C51835" s="1" t="n">
        <v>0</v>
      </c>
      <c r="D51835" s="1" t="n">
        <v>25.9</v>
      </c>
    </row>
    <row r="51836" customFormat="false" ht="14.9" hidden="false" customHeight="false" outlineLevel="0" collapsed="false">
      <c r="B51836" s="3" t="n">
        <v>43825.9583333333</v>
      </c>
      <c r="C51836" s="1" t="n">
        <v>0</v>
      </c>
      <c r="D51836" s="1" t="n">
        <v>25.7</v>
      </c>
    </row>
    <row r="51837" customFormat="false" ht="14.9" hidden="false" customHeight="false" outlineLevel="0" collapsed="false">
      <c r="B51837" s="3" t="n">
        <v>43825.9652777778</v>
      </c>
      <c r="C51837" s="1" t="n">
        <v>0</v>
      </c>
      <c r="D51837" s="1" t="n">
        <v>25.5</v>
      </c>
    </row>
    <row r="51838" customFormat="false" ht="14.9" hidden="false" customHeight="false" outlineLevel="0" collapsed="false">
      <c r="B51838" s="3" t="n">
        <v>43825.9722222222</v>
      </c>
      <c r="C51838" s="1" t="n">
        <v>0</v>
      </c>
      <c r="D51838" s="1" t="n">
        <v>25.5</v>
      </c>
    </row>
    <row r="51839" customFormat="false" ht="14.9" hidden="false" customHeight="false" outlineLevel="0" collapsed="false">
      <c r="B51839" s="3" t="n">
        <v>43825.9791666667</v>
      </c>
      <c r="C51839" s="1" t="n">
        <v>0</v>
      </c>
      <c r="D51839" s="1" t="n">
        <v>25.6</v>
      </c>
    </row>
    <row r="51840" customFormat="false" ht="14.9" hidden="false" customHeight="false" outlineLevel="0" collapsed="false">
      <c r="B51840" s="3" t="n">
        <v>43825.9861111111</v>
      </c>
      <c r="C51840" s="1" t="n">
        <v>0</v>
      </c>
      <c r="D51840" s="1" t="n">
        <v>25.7</v>
      </c>
    </row>
    <row r="51841" customFormat="false" ht="14.9" hidden="false" customHeight="false" outlineLevel="0" collapsed="false">
      <c r="B51841" s="3" t="n">
        <v>43825.9930555556</v>
      </c>
      <c r="C51841" s="1" t="n">
        <v>0</v>
      </c>
      <c r="D51841" s="1" t="n">
        <v>25.9</v>
      </c>
    </row>
    <row r="51842" customFormat="false" ht="14.9" hidden="false" customHeight="false" outlineLevel="0" collapsed="false">
      <c r="B51842" s="3" t="n">
        <v>43826</v>
      </c>
      <c r="C51842" s="1" t="n">
        <v>0</v>
      </c>
      <c r="D51842" s="1" t="n">
        <v>25.9</v>
      </c>
    </row>
    <row r="51843" customFormat="false" ht="14.9" hidden="false" customHeight="false" outlineLevel="0" collapsed="false">
      <c r="B51843" s="3" t="n">
        <v>43826.0069444444</v>
      </c>
      <c r="C51843" s="1" t="n">
        <v>0</v>
      </c>
      <c r="D51843" s="1" t="n">
        <v>25.9</v>
      </c>
    </row>
    <row r="51844" customFormat="false" ht="14.9" hidden="false" customHeight="false" outlineLevel="0" collapsed="false">
      <c r="B51844" s="3" t="n">
        <v>43826.0138888889</v>
      </c>
      <c r="C51844" s="1" t="n">
        <v>0</v>
      </c>
      <c r="D51844" s="1" t="n">
        <v>25.9</v>
      </c>
    </row>
    <row r="51845" customFormat="false" ht="14.9" hidden="false" customHeight="false" outlineLevel="0" collapsed="false">
      <c r="B51845" s="3" t="n">
        <v>43826.0208333333</v>
      </c>
      <c r="C51845" s="1" t="n">
        <v>0</v>
      </c>
      <c r="D51845" s="1" t="n">
        <v>25.9</v>
      </c>
    </row>
    <row r="51846" customFormat="false" ht="14.9" hidden="false" customHeight="false" outlineLevel="0" collapsed="false">
      <c r="B51846" s="3" t="n">
        <v>43826.0277777778</v>
      </c>
      <c r="C51846" s="1" t="n">
        <v>0</v>
      </c>
      <c r="D51846" s="1" t="n">
        <v>25.7</v>
      </c>
    </row>
    <row r="51847" customFormat="false" ht="14.9" hidden="false" customHeight="false" outlineLevel="0" collapsed="false">
      <c r="B51847" s="3" t="n">
        <v>43826.0347222222</v>
      </c>
      <c r="C51847" s="1" t="n">
        <v>0</v>
      </c>
      <c r="D51847" s="1" t="n">
        <v>25.6</v>
      </c>
    </row>
    <row r="51848" customFormat="false" ht="14.9" hidden="false" customHeight="false" outlineLevel="0" collapsed="false">
      <c r="B51848" s="3" t="n">
        <v>43826.0416666667</v>
      </c>
      <c r="C51848" s="1" t="n">
        <v>0</v>
      </c>
      <c r="D51848" s="1" t="n">
        <v>25.6</v>
      </c>
    </row>
    <row r="51849" customFormat="false" ht="14.9" hidden="false" customHeight="false" outlineLevel="0" collapsed="false">
      <c r="B51849" s="3" t="n">
        <v>43826.0486111111</v>
      </c>
      <c r="C51849" s="1" t="n">
        <v>0</v>
      </c>
      <c r="D51849" s="1" t="n">
        <v>25.4</v>
      </c>
    </row>
    <row r="51850" customFormat="false" ht="14.9" hidden="false" customHeight="false" outlineLevel="0" collapsed="false">
      <c r="B51850" s="3" t="n">
        <v>43826.0555555556</v>
      </c>
      <c r="C51850" s="1" t="n">
        <v>0</v>
      </c>
      <c r="D51850" s="1" t="n">
        <v>25.2</v>
      </c>
    </row>
    <row r="51851" customFormat="false" ht="14.9" hidden="false" customHeight="false" outlineLevel="0" collapsed="false">
      <c r="B51851" s="3" t="n">
        <v>43826.0625</v>
      </c>
      <c r="C51851" s="1" t="n">
        <v>0</v>
      </c>
      <c r="D51851" s="1" t="n">
        <v>25.1</v>
      </c>
    </row>
    <row r="51852" customFormat="false" ht="14.9" hidden="false" customHeight="false" outlineLevel="0" collapsed="false">
      <c r="B51852" s="3" t="n">
        <v>43826.0694444444</v>
      </c>
      <c r="C51852" s="1" t="n">
        <v>0</v>
      </c>
      <c r="D51852" s="1" t="n">
        <v>25</v>
      </c>
    </row>
    <row r="51853" customFormat="false" ht="14.9" hidden="false" customHeight="false" outlineLevel="0" collapsed="false">
      <c r="B51853" s="3" t="n">
        <v>43826.0763888889</v>
      </c>
      <c r="C51853" s="1" t="n">
        <v>0</v>
      </c>
      <c r="D51853" s="1" t="n">
        <v>24.9</v>
      </c>
    </row>
    <row r="51854" customFormat="false" ht="14.9" hidden="false" customHeight="false" outlineLevel="0" collapsed="false">
      <c r="B51854" s="3" t="n">
        <v>43826.0833333333</v>
      </c>
      <c r="C51854" s="1" t="n">
        <v>0</v>
      </c>
      <c r="D51854" s="1" t="n">
        <v>24.7</v>
      </c>
    </row>
    <row r="51855" customFormat="false" ht="14.9" hidden="false" customHeight="false" outlineLevel="0" collapsed="false">
      <c r="B51855" s="3" t="n">
        <v>43826.0902777778</v>
      </c>
      <c r="C51855" s="1" t="n">
        <v>0</v>
      </c>
      <c r="D51855" s="1" t="n">
        <v>24.4</v>
      </c>
    </row>
    <row r="51856" customFormat="false" ht="14.9" hidden="false" customHeight="false" outlineLevel="0" collapsed="false">
      <c r="B51856" s="3" t="n">
        <v>43826.0972222222</v>
      </c>
      <c r="C51856" s="1" t="n">
        <v>0</v>
      </c>
      <c r="D51856" s="1" t="n">
        <v>24.2</v>
      </c>
    </row>
    <row r="51857" customFormat="false" ht="14.9" hidden="false" customHeight="false" outlineLevel="0" collapsed="false">
      <c r="B51857" s="3" t="n">
        <v>43826.1041666667</v>
      </c>
      <c r="C51857" s="1" t="n">
        <v>0</v>
      </c>
      <c r="D51857" s="1" t="n">
        <v>24</v>
      </c>
    </row>
    <row r="51858" customFormat="false" ht="14.9" hidden="false" customHeight="false" outlineLevel="0" collapsed="false">
      <c r="B51858" s="3" t="n">
        <v>43826.1111111111</v>
      </c>
      <c r="C51858" s="1" t="n">
        <v>0</v>
      </c>
      <c r="D51858" s="1" t="n">
        <v>23.9</v>
      </c>
    </row>
    <row r="51859" customFormat="false" ht="14.9" hidden="false" customHeight="false" outlineLevel="0" collapsed="false">
      <c r="B51859" s="3" t="n">
        <v>43826.1180555556</v>
      </c>
      <c r="C51859" s="1" t="n">
        <v>0</v>
      </c>
      <c r="D51859" s="1" t="n">
        <v>24</v>
      </c>
    </row>
    <row r="51860" customFormat="false" ht="14.9" hidden="false" customHeight="false" outlineLevel="0" collapsed="false">
      <c r="B51860" s="3" t="n">
        <v>43826.125</v>
      </c>
      <c r="C51860" s="1" t="n">
        <v>0</v>
      </c>
      <c r="D51860" s="1" t="n">
        <v>23.8</v>
      </c>
    </row>
    <row r="51861" customFormat="false" ht="14.9" hidden="false" customHeight="false" outlineLevel="0" collapsed="false">
      <c r="B51861" s="3" t="n">
        <v>43826.1319444444</v>
      </c>
      <c r="C51861" s="1" t="n">
        <v>0</v>
      </c>
      <c r="D51861" s="1" t="n">
        <v>23.7</v>
      </c>
    </row>
    <row r="51862" customFormat="false" ht="14.9" hidden="false" customHeight="false" outlineLevel="0" collapsed="false">
      <c r="B51862" s="3" t="n">
        <v>43826.1388888889</v>
      </c>
      <c r="C51862" s="1" t="n">
        <v>0</v>
      </c>
      <c r="D51862" s="1" t="n">
        <v>23.6</v>
      </c>
    </row>
    <row r="51863" customFormat="false" ht="14.9" hidden="false" customHeight="false" outlineLevel="0" collapsed="false">
      <c r="B51863" s="3" t="n">
        <v>43826.1458333333</v>
      </c>
      <c r="C51863" s="1" t="n">
        <v>0</v>
      </c>
      <c r="D51863" s="1" t="n">
        <v>23.7</v>
      </c>
    </row>
    <row r="51864" customFormat="false" ht="14.9" hidden="false" customHeight="false" outlineLevel="0" collapsed="false">
      <c r="B51864" s="3" t="n">
        <v>43826.1527777778</v>
      </c>
      <c r="C51864" s="1" t="n">
        <v>0</v>
      </c>
      <c r="D51864" s="1" t="n">
        <v>23.7</v>
      </c>
    </row>
    <row r="51865" customFormat="false" ht="14.9" hidden="false" customHeight="false" outlineLevel="0" collapsed="false">
      <c r="B51865" s="3" t="n">
        <v>43826.1597222222</v>
      </c>
      <c r="C51865" s="1" t="n">
        <v>0</v>
      </c>
      <c r="D51865" s="1" t="n">
        <v>23.8</v>
      </c>
    </row>
    <row r="51866" customFormat="false" ht="14.9" hidden="false" customHeight="false" outlineLevel="0" collapsed="false">
      <c r="B51866" s="3" t="n">
        <v>43826.1666666667</v>
      </c>
      <c r="C51866" s="1" t="n">
        <v>0</v>
      </c>
      <c r="D51866" s="1" t="n">
        <v>23.8</v>
      </c>
    </row>
    <row r="51867" customFormat="false" ht="14.9" hidden="false" customHeight="false" outlineLevel="0" collapsed="false">
      <c r="B51867" s="3" t="n">
        <v>43826.1736111111</v>
      </c>
      <c r="C51867" s="1" t="n">
        <v>0</v>
      </c>
      <c r="D51867" s="1" t="n">
        <v>23.8</v>
      </c>
    </row>
    <row r="51868" customFormat="false" ht="14.9" hidden="false" customHeight="false" outlineLevel="0" collapsed="false">
      <c r="B51868" s="3" t="n">
        <v>43826.1805555556</v>
      </c>
      <c r="C51868" s="1" t="n">
        <v>0</v>
      </c>
      <c r="D51868" s="1" t="n">
        <v>23.7</v>
      </c>
    </row>
    <row r="51869" customFormat="false" ht="14.9" hidden="false" customHeight="false" outlineLevel="0" collapsed="false">
      <c r="B51869" s="3" t="n">
        <v>43826.1875</v>
      </c>
      <c r="C51869" s="1" t="n">
        <v>0</v>
      </c>
      <c r="D51869" s="1" t="n">
        <v>23.6</v>
      </c>
    </row>
    <row r="51870" customFormat="false" ht="14.9" hidden="false" customHeight="false" outlineLevel="0" collapsed="false">
      <c r="B51870" s="3" t="n">
        <v>43826.1944444445</v>
      </c>
      <c r="C51870" s="1" t="n">
        <v>0</v>
      </c>
      <c r="D51870" s="1" t="n">
        <v>23.5</v>
      </c>
    </row>
    <row r="51871" customFormat="false" ht="14.9" hidden="false" customHeight="false" outlineLevel="0" collapsed="false">
      <c r="B51871" s="3" t="n">
        <v>43826.2013888889</v>
      </c>
      <c r="C51871" s="1" t="n">
        <v>0</v>
      </c>
      <c r="D51871" s="1" t="n">
        <v>23.6</v>
      </c>
    </row>
    <row r="51872" customFormat="false" ht="14.9" hidden="false" customHeight="false" outlineLevel="0" collapsed="false">
      <c r="B51872" s="3" t="n">
        <v>43826.2083333333</v>
      </c>
      <c r="C51872" s="1" t="n">
        <v>0</v>
      </c>
      <c r="D51872" s="1" t="n">
        <v>23.5</v>
      </c>
    </row>
    <row r="51873" customFormat="false" ht="14.9" hidden="false" customHeight="false" outlineLevel="0" collapsed="false">
      <c r="B51873" s="3" t="n">
        <v>43826.2152777778</v>
      </c>
      <c r="C51873" s="1" t="n">
        <v>0</v>
      </c>
      <c r="D51873" s="1" t="n">
        <v>23.5</v>
      </c>
    </row>
    <row r="51874" customFormat="false" ht="14.9" hidden="false" customHeight="false" outlineLevel="0" collapsed="false">
      <c r="B51874" s="3" t="n">
        <v>43826.2222222222</v>
      </c>
      <c r="C51874" s="1" t="n">
        <v>0</v>
      </c>
      <c r="D51874" s="1" t="n">
        <v>23.5</v>
      </c>
    </row>
    <row r="51875" customFormat="false" ht="14.9" hidden="false" customHeight="false" outlineLevel="0" collapsed="false">
      <c r="B51875" s="3" t="n">
        <v>43826.2291666667</v>
      </c>
      <c r="C51875" s="1" t="n">
        <v>0</v>
      </c>
      <c r="D51875" s="1" t="n">
        <v>23.5</v>
      </c>
    </row>
    <row r="51876" customFormat="false" ht="14.9" hidden="false" customHeight="false" outlineLevel="0" collapsed="false">
      <c r="B51876" s="3" t="n">
        <v>43826.2361111111</v>
      </c>
      <c r="C51876" s="1" t="n">
        <v>0</v>
      </c>
      <c r="D51876" s="1" t="n">
        <v>23.4</v>
      </c>
    </row>
    <row r="51877" customFormat="false" ht="14.9" hidden="false" customHeight="false" outlineLevel="0" collapsed="false">
      <c r="B51877" s="3" t="n">
        <v>43826.2430555556</v>
      </c>
      <c r="C51877" s="1" t="n">
        <v>0</v>
      </c>
      <c r="D51877" s="1" t="n">
        <v>23.3</v>
      </c>
    </row>
    <row r="51878" customFormat="false" ht="14.9" hidden="false" customHeight="false" outlineLevel="0" collapsed="false">
      <c r="B51878" s="3" t="n">
        <v>43826.25</v>
      </c>
      <c r="C51878" s="1" t="n">
        <v>0</v>
      </c>
      <c r="D51878" s="1" t="n">
        <v>23.3</v>
      </c>
    </row>
    <row r="51879" customFormat="false" ht="14.9" hidden="false" customHeight="false" outlineLevel="0" collapsed="false">
      <c r="B51879" s="3" t="n">
        <v>43826.2569444444</v>
      </c>
      <c r="C51879" s="1" t="n">
        <v>0</v>
      </c>
      <c r="D51879" s="1" t="n">
        <v>23.2</v>
      </c>
    </row>
    <row r="51880" customFormat="false" ht="14.9" hidden="false" customHeight="false" outlineLevel="0" collapsed="false">
      <c r="B51880" s="3" t="n">
        <v>43826.2638888889</v>
      </c>
      <c r="C51880" s="1" t="n">
        <v>0</v>
      </c>
      <c r="D51880" s="1" t="n">
        <v>23.2</v>
      </c>
    </row>
    <row r="51881" customFormat="false" ht="14.9" hidden="false" customHeight="false" outlineLevel="0" collapsed="false">
      <c r="B51881" s="3" t="n">
        <v>43826.2708333333</v>
      </c>
      <c r="C51881" s="1" t="n">
        <v>0</v>
      </c>
      <c r="D51881" s="1" t="n">
        <v>23.4</v>
      </c>
    </row>
    <row r="51882" customFormat="false" ht="14.9" hidden="false" customHeight="false" outlineLevel="0" collapsed="false">
      <c r="B51882" s="3" t="n">
        <v>43826.2777777778</v>
      </c>
      <c r="C51882" s="1" t="n">
        <v>0</v>
      </c>
      <c r="D51882" s="1" t="n">
        <v>23.5</v>
      </c>
    </row>
    <row r="51883" customFormat="false" ht="14.9" hidden="false" customHeight="false" outlineLevel="0" collapsed="false">
      <c r="B51883" s="3" t="n">
        <v>43826.2847222222</v>
      </c>
      <c r="C51883" s="1" t="n">
        <v>0</v>
      </c>
      <c r="D51883" s="1" t="n">
        <v>23.7</v>
      </c>
    </row>
    <row r="51884" customFormat="false" ht="14.9" hidden="false" customHeight="false" outlineLevel="0" collapsed="false">
      <c r="B51884" s="3" t="n">
        <v>43826.2916666667</v>
      </c>
      <c r="C51884" s="1" t="n">
        <v>0</v>
      </c>
      <c r="D51884" s="1" t="n">
        <v>24.1</v>
      </c>
    </row>
    <row r="51885" customFormat="false" ht="14.9" hidden="false" customHeight="false" outlineLevel="0" collapsed="false">
      <c r="B51885" s="3" t="n">
        <v>43826.2986111111</v>
      </c>
      <c r="C51885" s="1" t="n">
        <v>0</v>
      </c>
      <c r="D51885" s="1" t="n">
        <v>24.3</v>
      </c>
    </row>
    <row r="51886" customFormat="false" ht="14.9" hidden="false" customHeight="false" outlineLevel="0" collapsed="false">
      <c r="B51886" s="3" t="n">
        <v>43826.3055555556</v>
      </c>
      <c r="C51886" s="1" t="n">
        <v>0</v>
      </c>
      <c r="D51886" s="1" t="n">
        <v>24.7</v>
      </c>
    </row>
    <row r="51887" customFormat="false" ht="14.9" hidden="false" customHeight="false" outlineLevel="0" collapsed="false">
      <c r="B51887" s="3" t="n">
        <v>43826.3125</v>
      </c>
      <c r="C51887" s="1" t="n">
        <v>0</v>
      </c>
      <c r="D51887" s="1" t="n">
        <v>25.4</v>
      </c>
    </row>
    <row r="51888" customFormat="false" ht="14.9" hidden="false" customHeight="false" outlineLevel="0" collapsed="false">
      <c r="B51888" s="3" t="n">
        <v>43826.3194444444</v>
      </c>
      <c r="C51888" s="1" t="n">
        <v>0</v>
      </c>
      <c r="D51888" s="1" t="n">
        <v>26</v>
      </c>
    </row>
    <row r="51889" customFormat="false" ht="14.9" hidden="false" customHeight="false" outlineLevel="0" collapsed="false">
      <c r="B51889" s="3" t="n">
        <v>43826.3263888889</v>
      </c>
      <c r="C51889" s="1" t="n">
        <v>0</v>
      </c>
      <c r="D51889" s="1" t="n">
        <v>25.7</v>
      </c>
    </row>
    <row r="51890" customFormat="false" ht="14.9" hidden="false" customHeight="false" outlineLevel="0" collapsed="false">
      <c r="B51890" s="3" t="n">
        <v>43826.3333333333</v>
      </c>
      <c r="C51890" s="1" t="n">
        <v>41</v>
      </c>
      <c r="D51890" s="1" t="n">
        <v>26</v>
      </c>
    </row>
    <row r="51891" customFormat="false" ht="14.9" hidden="false" customHeight="false" outlineLevel="0" collapsed="false">
      <c r="B51891" s="3" t="n">
        <v>43826.3402777778</v>
      </c>
      <c r="C51891" s="1" t="n">
        <v>226</v>
      </c>
      <c r="D51891" s="1" t="n">
        <v>26.1</v>
      </c>
    </row>
    <row r="51892" customFormat="false" ht="14.9" hidden="false" customHeight="false" outlineLevel="0" collapsed="false">
      <c r="B51892" s="3" t="n">
        <v>43826.3472222222</v>
      </c>
      <c r="C51892" s="1" t="n">
        <v>248</v>
      </c>
      <c r="D51892" s="1" t="n">
        <v>27.2</v>
      </c>
    </row>
    <row r="51893" customFormat="false" ht="14.9" hidden="false" customHeight="false" outlineLevel="0" collapsed="false">
      <c r="B51893" s="3" t="n">
        <v>43826.3541666667</v>
      </c>
      <c r="C51893" s="1" t="n">
        <v>314</v>
      </c>
      <c r="D51893" s="1" t="n">
        <v>28</v>
      </c>
    </row>
    <row r="51894" customFormat="false" ht="14.9" hidden="false" customHeight="false" outlineLevel="0" collapsed="false">
      <c r="B51894" s="3" t="n">
        <v>43826.3611111111</v>
      </c>
      <c r="C51894" s="1" t="n">
        <v>359</v>
      </c>
      <c r="D51894" s="1" t="n">
        <v>28.4</v>
      </c>
    </row>
    <row r="51895" customFormat="false" ht="14.9" hidden="false" customHeight="false" outlineLevel="0" collapsed="false">
      <c r="B51895" s="3" t="n">
        <v>43826.3680555556</v>
      </c>
      <c r="C51895" s="1" t="n">
        <v>409</v>
      </c>
      <c r="D51895" s="1" t="n">
        <v>28.6</v>
      </c>
    </row>
    <row r="51896" customFormat="false" ht="14.9" hidden="false" customHeight="false" outlineLevel="0" collapsed="false">
      <c r="B51896" s="3" t="n">
        <v>43826.375</v>
      </c>
      <c r="C51896" s="1" t="n">
        <v>455</v>
      </c>
      <c r="D51896" s="1" t="n">
        <v>29</v>
      </c>
    </row>
    <row r="51897" customFormat="false" ht="14.9" hidden="false" customHeight="false" outlineLevel="0" collapsed="false">
      <c r="B51897" s="3" t="n">
        <v>43826.3819444444</v>
      </c>
      <c r="C51897" s="1" t="n">
        <v>498</v>
      </c>
      <c r="D51897" s="1" t="n">
        <v>29.4</v>
      </c>
    </row>
    <row r="51898" customFormat="false" ht="14.9" hidden="false" customHeight="false" outlineLevel="0" collapsed="false">
      <c r="B51898" s="3" t="n">
        <v>43826.3888888889</v>
      </c>
      <c r="C51898" s="1" t="n">
        <v>545</v>
      </c>
      <c r="D51898" s="1" t="n">
        <v>29.6</v>
      </c>
    </row>
    <row r="51899" customFormat="false" ht="14.9" hidden="false" customHeight="false" outlineLevel="0" collapsed="false">
      <c r="B51899" s="3" t="n">
        <v>43826.3958333333</v>
      </c>
      <c r="C51899" s="1" t="n">
        <v>589</v>
      </c>
      <c r="D51899" s="1" t="n">
        <v>29.7</v>
      </c>
    </row>
    <row r="51900" customFormat="false" ht="14.9" hidden="false" customHeight="false" outlineLevel="0" collapsed="false">
      <c r="B51900" s="3" t="n">
        <v>43826.4027777778</v>
      </c>
      <c r="C51900" s="1" t="n">
        <v>635</v>
      </c>
      <c r="D51900" s="1" t="n">
        <v>29.8</v>
      </c>
    </row>
    <row r="51901" customFormat="false" ht="14.9" hidden="false" customHeight="false" outlineLevel="0" collapsed="false">
      <c r="B51901" s="3" t="n">
        <v>43826.4097222222</v>
      </c>
      <c r="C51901" s="1" t="n">
        <v>427</v>
      </c>
      <c r="D51901" s="1" t="n">
        <v>30</v>
      </c>
    </row>
    <row r="51902" customFormat="false" ht="14.9" hidden="false" customHeight="false" outlineLevel="0" collapsed="false">
      <c r="B51902" s="3" t="n">
        <v>43826.4166666667</v>
      </c>
      <c r="C51902" s="1" t="n">
        <v>652</v>
      </c>
      <c r="D51902" s="1" t="n">
        <v>29.5</v>
      </c>
    </row>
    <row r="51903" customFormat="false" ht="14.9" hidden="false" customHeight="false" outlineLevel="0" collapsed="false">
      <c r="B51903" s="3" t="n">
        <v>43826.4236111111</v>
      </c>
      <c r="C51903" s="1" t="n">
        <v>766</v>
      </c>
      <c r="D51903" s="1" t="n">
        <v>30.4</v>
      </c>
    </row>
    <row r="51904" customFormat="false" ht="14.9" hidden="false" customHeight="false" outlineLevel="0" collapsed="false">
      <c r="B51904" s="3" t="n">
        <v>43826.4305555556</v>
      </c>
      <c r="C51904" s="1" t="n">
        <v>569</v>
      </c>
      <c r="D51904" s="1" t="n">
        <v>31.7</v>
      </c>
    </row>
    <row r="51905" customFormat="false" ht="14.9" hidden="false" customHeight="false" outlineLevel="0" collapsed="false">
      <c r="B51905" s="3" t="n">
        <v>43826.4375</v>
      </c>
      <c r="C51905" s="1" t="n">
        <v>845</v>
      </c>
      <c r="D51905" s="1" t="n">
        <v>31.2</v>
      </c>
    </row>
    <row r="51906" customFormat="false" ht="14.9" hidden="false" customHeight="false" outlineLevel="0" collapsed="false">
      <c r="B51906" s="3" t="n">
        <v>43826.4444444445</v>
      </c>
      <c r="C51906" s="1" t="n">
        <v>879</v>
      </c>
      <c r="D51906" s="1" t="n">
        <v>32.1</v>
      </c>
    </row>
    <row r="51907" customFormat="false" ht="14.9" hidden="false" customHeight="false" outlineLevel="0" collapsed="false">
      <c r="B51907" s="3" t="n">
        <v>43826.4513888889</v>
      </c>
      <c r="C51907" s="1" t="n">
        <v>908</v>
      </c>
      <c r="D51907" s="1" t="n">
        <v>32.9</v>
      </c>
    </row>
    <row r="51908" customFormat="false" ht="14.9" hidden="false" customHeight="false" outlineLevel="0" collapsed="false">
      <c r="B51908" s="3" t="n">
        <v>43826.4583333333</v>
      </c>
      <c r="C51908" s="1" t="n">
        <v>941</v>
      </c>
      <c r="D51908" s="1" t="n">
        <v>32.7</v>
      </c>
    </row>
    <row r="51909" customFormat="false" ht="14.9" hidden="false" customHeight="false" outlineLevel="0" collapsed="false">
      <c r="B51909" s="3" t="n">
        <v>43826.4652777778</v>
      </c>
      <c r="C51909" s="1" t="n">
        <v>971</v>
      </c>
      <c r="D51909" s="1" t="n">
        <v>33.3</v>
      </c>
    </row>
    <row r="51910" customFormat="false" ht="14.9" hidden="false" customHeight="false" outlineLevel="0" collapsed="false">
      <c r="B51910" s="3" t="n">
        <v>43826.4722222222</v>
      </c>
      <c r="C51910" s="1" t="n">
        <v>1000</v>
      </c>
      <c r="D51910" s="1" t="n">
        <v>33.8</v>
      </c>
    </row>
    <row r="51911" customFormat="false" ht="14.9" hidden="false" customHeight="false" outlineLevel="0" collapsed="false">
      <c r="B51911" s="3" t="n">
        <v>43826.4791666667</v>
      </c>
      <c r="C51911" s="1" t="n">
        <v>1023</v>
      </c>
      <c r="D51911" s="1" t="n">
        <v>33.8</v>
      </c>
    </row>
    <row r="51912" customFormat="false" ht="14.9" hidden="false" customHeight="false" outlineLevel="0" collapsed="false">
      <c r="B51912" s="3" t="n">
        <v>43826.4861111111</v>
      </c>
      <c r="C51912" s="1" t="n">
        <v>1046</v>
      </c>
      <c r="D51912" s="1" t="n">
        <v>34.4</v>
      </c>
    </row>
    <row r="51913" customFormat="false" ht="14.9" hidden="false" customHeight="false" outlineLevel="0" collapsed="false">
      <c r="B51913" s="3" t="n">
        <v>43826.4930555556</v>
      </c>
      <c r="C51913" s="1" t="n">
        <v>1041</v>
      </c>
      <c r="D51913" s="1" t="n">
        <v>34.6</v>
      </c>
    </row>
    <row r="51914" customFormat="false" ht="14.9" hidden="false" customHeight="false" outlineLevel="0" collapsed="false">
      <c r="B51914" s="3" t="n">
        <v>43826.5</v>
      </c>
      <c r="C51914" s="1" t="n">
        <v>0</v>
      </c>
      <c r="D51914" s="1" t="n">
        <v>34.9</v>
      </c>
    </row>
    <row r="51915" customFormat="false" ht="14.9" hidden="false" customHeight="false" outlineLevel="0" collapsed="false">
      <c r="B51915" s="3" t="n">
        <v>43826.5069444444</v>
      </c>
      <c r="C51915" s="1" t="n">
        <v>191</v>
      </c>
      <c r="D51915" s="1" t="n">
        <v>35.2</v>
      </c>
    </row>
    <row r="51916" customFormat="false" ht="14.9" hidden="false" customHeight="false" outlineLevel="0" collapsed="false">
      <c r="B51916" s="3" t="n">
        <v>43826.5138888889</v>
      </c>
      <c r="C51916" s="1" t="n">
        <v>1109</v>
      </c>
      <c r="D51916" s="1" t="n">
        <v>35.8</v>
      </c>
    </row>
    <row r="51917" customFormat="false" ht="14.9" hidden="false" customHeight="false" outlineLevel="0" collapsed="false">
      <c r="B51917" s="3" t="n">
        <v>43826.5208333333</v>
      </c>
      <c r="C51917" s="1" t="n">
        <v>1119</v>
      </c>
      <c r="D51917" s="1" t="n">
        <v>35.6</v>
      </c>
    </row>
    <row r="51918" customFormat="false" ht="14.9" hidden="false" customHeight="false" outlineLevel="0" collapsed="false">
      <c r="B51918" s="3" t="n">
        <v>43826.5277777778</v>
      </c>
      <c r="C51918" s="1" t="n">
        <v>1132</v>
      </c>
      <c r="D51918" s="1" t="n">
        <v>36.3</v>
      </c>
    </row>
    <row r="51919" customFormat="false" ht="14.9" hidden="false" customHeight="false" outlineLevel="0" collapsed="false">
      <c r="B51919" s="3" t="n">
        <v>43826.5347222222</v>
      </c>
      <c r="C51919" s="1" t="n">
        <v>1137</v>
      </c>
      <c r="D51919" s="1" t="n">
        <v>36.1</v>
      </c>
    </row>
    <row r="51920" customFormat="false" ht="14.9" hidden="false" customHeight="false" outlineLevel="0" collapsed="false">
      <c r="B51920" s="3" t="n">
        <v>43826.5416666667</v>
      </c>
      <c r="C51920" s="1" t="n">
        <v>1139</v>
      </c>
      <c r="D51920" s="1" t="n">
        <v>36.3</v>
      </c>
    </row>
    <row r="51921" customFormat="false" ht="14.9" hidden="false" customHeight="false" outlineLevel="0" collapsed="false">
      <c r="B51921" s="3" t="n">
        <v>43826.5486111111</v>
      </c>
      <c r="C51921" s="1" t="n">
        <v>1138</v>
      </c>
      <c r="D51921" s="1" t="n">
        <v>36.8</v>
      </c>
    </row>
    <row r="51922" customFormat="false" ht="14.9" hidden="false" customHeight="false" outlineLevel="0" collapsed="false">
      <c r="B51922" s="3" t="n">
        <v>43826.5555555556</v>
      </c>
      <c r="C51922" s="1" t="n">
        <v>1131</v>
      </c>
      <c r="D51922" s="1" t="n">
        <v>37.2</v>
      </c>
    </row>
    <row r="51923" customFormat="false" ht="14.9" hidden="false" customHeight="false" outlineLevel="0" collapsed="false">
      <c r="B51923" s="3" t="n">
        <v>43826.5625</v>
      </c>
      <c r="C51923" s="1" t="n">
        <v>1125</v>
      </c>
      <c r="D51923" s="1" t="n">
        <v>36.8</v>
      </c>
    </row>
    <row r="51924" customFormat="false" ht="14.9" hidden="false" customHeight="false" outlineLevel="0" collapsed="false">
      <c r="B51924" s="3" t="n">
        <v>43826.5694444444</v>
      </c>
      <c r="C51924" s="1" t="n">
        <v>1115</v>
      </c>
      <c r="D51924" s="1" t="n">
        <v>37.3</v>
      </c>
    </row>
    <row r="51925" customFormat="false" ht="14.9" hidden="false" customHeight="false" outlineLevel="0" collapsed="false">
      <c r="B51925" s="3" t="n">
        <v>43826.5763888889</v>
      </c>
      <c r="C51925" s="1" t="n">
        <v>1111</v>
      </c>
      <c r="D51925" s="1" t="n">
        <v>37.4</v>
      </c>
    </row>
    <row r="51926" customFormat="false" ht="14.9" hidden="false" customHeight="false" outlineLevel="0" collapsed="false">
      <c r="B51926" s="3" t="n">
        <v>43826.5833333333</v>
      </c>
      <c r="C51926" s="1" t="n">
        <v>1093</v>
      </c>
      <c r="D51926" s="1" t="n">
        <v>37.6</v>
      </c>
    </row>
    <row r="51927" customFormat="false" ht="14.9" hidden="false" customHeight="false" outlineLevel="0" collapsed="false">
      <c r="B51927" s="3" t="n">
        <v>43826.5902777778</v>
      </c>
      <c r="C51927" s="1" t="n">
        <v>1076</v>
      </c>
      <c r="D51927" s="1" t="n">
        <v>37</v>
      </c>
    </row>
    <row r="51928" customFormat="false" ht="14.9" hidden="false" customHeight="false" outlineLevel="0" collapsed="false">
      <c r="B51928" s="3" t="n">
        <v>43826.5972222222</v>
      </c>
      <c r="C51928" s="1" t="n">
        <v>1060</v>
      </c>
      <c r="D51928" s="1" t="n">
        <v>37</v>
      </c>
    </row>
    <row r="51929" customFormat="false" ht="14.9" hidden="false" customHeight="false" outlineLevel="0" collapsed="false">
      <c r="B51929" s="3" t="n">
        <v>43826.6041666667</v>
      </c>
      <c r="C51929" s="1" t="n">
        <v>1038</v>
      </c>
      <c r="D51929" s="1" t="n">
        <v>37.2</v>
      </c>
    </row>
    <row r="51930" customFormat="false" ht="14.9" hidden="false" customHeight="false" outlineLevel="0" collapsed="false">
      <c r="B51930" s="3" t="n">
        <v>43826.6111111111</v>
      </c>
      <c r="C51930" s="1" t="n">
        <v>1016</v>
      </c>
      <c r="D51930" s="1" t="n">
        <v>37</v>
      </c>
    </row>
    <row r="51931" customFormat="false" ht="14.9" hidden="false" customHeight="false" outlineLevel="0" collapsed="false">
      <c r="B51931" s="3" t="n">
        <v>43826.6180555556</v>
      </c>
      <c r="C51931" s="1" t="n">
        <v>987</v>
      </c>
      <c r="D51931" s="1" t="n">
        <v>37.3</v>
      </c>
    </row>
    <row r="51932" customFormat="false" ht="14.9" hidden="false" customHeight="false" outlineLevel="0" collapsed="false">
      <c r="B51932" s="3" t="n">
        <v>43826.625</v>
      </c>
      <c r="C51932" s="1" t="n">
        <v>958</v>
      </c>
      <c r="D51932" s="1" t="n">
        <v>37.1</v>
      </c>
    </row>
    <row r="51933" customFormat="false" ht="14.9" hidden="false" customHeight="false" outlineLevel="0" collapsed="false">
      <c r="B51933" s="3" t="n">
        <v>43826.6319444444</v>
      </c>
      <c r="C51933" s="1" t="n">
        <v>926</v>
      </c>
      <c r="D51933" s="1" t="n">
        <v>37.6</v>
      </c>
    </row>
    <row r="51934" customFormat="false" ht="14.9" hidden="false" customHeight="false" outlineLevel="0" collapsed="false">
      <c r="B51934" s="3" t="n">
        <v>43826.6388888889</v>
      </c>
      <c r="C51934" s="1" t="n">
        <v>894</v>
      </c>
      <c r="D51934" s="1" t="n">
        <v>37.1</v>
      </c>
    </row>
    <row r="51935" customFormat="false" ht="14.9" hidden="false" customHeight="false" outlineLevel="0" collapsed="false">
      <c r="B51935" s="3" t="n">
        <v>43826.6458333333</v>
      </c>
      <c r="C51935" s="1" t="n">
        <v>859</v>
      </c>
      <c r="D51935" s="1" t="n">
        <v>37.5</v>
      </c>
    </row>
    <row r="51936" customFormat="false" ht="14.9" hidden="false" customHeight="false" outlineLevel="0" collapsed="false">
      <c r="B51936" s="3" t="n">
        <v>43826.6527777778</v>
      </c>
      <c r="C51936" s="1" t="n">
        <v>821</v>
      </c>
      <c r="D51936" s="1" t="n">
        <v>37.5</v>
      </c>
    </row>
    <row r="51937" customFormat="false" ht="14.9" hidden="false" customHeight="false" outlineLevel="0" collapsed="false">
      <c r="B51937" s="3" t="n">
        <v>43826.6597222222</v>
      </c>
      <c r="C51937" s="1" t="n">
        <v>786</v>
      </c>
      <c r="D51937" s="1" t="n">
        <v>37.5</v>
      </c>
    </row>
    <row r="51938" customFormat="false" ht="14.9" hidden="false" customHeight="false" outlineLevel="0" collapsed="false">
      <c r="B51938" s="3" t="n">
        <v>43826.6666666667</v>
      </c>
      <c r="C51938" s="1" t="n">
        <v>750</v>
      </c>
      <c r="D51938" s="1" t="n">
        <v>37.1</v>
      </c>
    </row>
    <row r="51939" customFormat="false" ht="14.9" hidden="false" customHeight="false" outlineLevel="0" collapsed="false">
      <c r="B51939" s="3" t="n">
        <v>43826.6736111111</v>
      </c>
      <c r="C51939" s="1" t="n">
        <v>704</v>
      </c>
      <c r="D51939" s="1" t="n">
        <v>37.2</v>
      </c>
    </row>
    <row r="51940" customFormat="false" ht="14.9" hidden="false" customHeight="false" outlineLevel="0" collapsed="false">
      <c r="B51940" s="3" t="n">
        <v>43826.6805555556</v>
      </c>
      <c r="C51940" s="1" t="n">
        <v>664</v>
      </c>
      <c r="D51940" s="1" t="n">
        <v>37.4</v>
      </c>
    </row>
    <row r="51941" customFormat="false" ht="14.9" hidden="false" customHeight="false" outlineLevel="0" collapsed="false">
      <c r="B51941" s="3" t="n">
        <v>43826.6875</v>
      </c>
      <c r="C51941" s="1" t="n">
        <v>619</v>
      </c>
      <c r="D51941" s="1" t="n">
        <v>37.3</v>
      </c>
    </row>
    <row r="51942" customFormat="false" ht="14.9" hidden="false" customHeight="false" outlineLevel="0" collapsed="false">
      <c r="B51942" s="3" t="n">
        <v>43826.6944444445</v>
      </c>
      <c r="C51942" s="1" t="n">
        <v>574</v>
      </c>
      <c r="D51942" s="1" t="n">
        <v>37.1</v>
      </c>
    </row>
    <row r="51943" customFormat="false" ht="14.9" hidden="false" customHeight="false" outlineLevel="0" collapsed="false">
      <c r="B51943" s="3" t="n">
        <v>43826.7013888889</v>
      </c>
      <c r="C51943" s="1" t="n">
        <v>533</v>
      </c>
      <c r="D51943" s="1" t="n">
        <v>37.3</v>
      </c>
    </row>
    <row r="51944" customFormat="false" ht="14.9" hidden="false" customHeight="false" outlineLevel="0" collapsed="false">
      <c r="B51944" s="3" t="n">
        <v>43826.7083333333</v>
      </c>
      <c r="C51944" s="1" t="n">
        <v>485</v>
      </c>
      <c r="D51944" s="1" t="n">
        <v>37.3</v>
      </c>
    </row>
    <row r="51945" customFormat="false" ht="14.9" hidden="false" customHeight="false" outlineLevel="0" collapsed="false">
      <c r="B51945" s="3" t="n">
        <v>43826.7152777778</v>
      </c>
      <c r="C51945" s="1" t="n">
        <v>447</v>
      </c>
      <c r="D51945" s="1" t="n">
        <v>37.3</v>
      </c>
    </row>
    <row r="51946" customFormat="false" ht="14.9" hidden="false" customHeight="false" outlineLevel="0" collapsed="false">
      <c r="B51946" s="3" t="n">
        <v>43826.7222222222</v>
      </c>
      <c r="C51946" s="1" t="n">
        <v>398</v>
      </c>
      <c r="D51946" s="1" t="n">
        <v>37.1</v>
      </c>
    </row>
    <row r="51947" customFormat="false" ht="14.9" hidden="false" customHeight="false" outlineLevel="0" collapsed="false">
      <c r="B51947" s="3" t="n">
        <v>43826.7291666667</v>
      </c>
      <c r="C51947" s="1" t="n">
        <v>352</v>
      </c>
      <c r="D51947" s="1" t="n">
        <v>36.9</v>
      </c>
    </row>
    <row r="51948" customFormat="false" ht="14.9" hidden="false" customHeight="false" outlineLevel="0" collapsed="false">
      <c r="B51948" s="3" t="n">
        <v>43826.7361111111</v>
      </c>
      <c r="C51948" s="1" t="n">
        <v>310</v>
      </c>
      <c r="D51948" s="1" t="n">
        <v>36.8</v>
      </c>
    </row>
    <row r="51949" customFormat="false" ht="14.9" hidden="false" customHeight="false" outlineLevel="0" collapsed="false">
      <c r="B51949" s="3" t="n">
        <v>43826.7430555556</v>
      </c>
      <c r="C51949" s="1" t="n">
        <v>264</v>
      </c>
      <c r="D51949" s="1" t="n">
        <v>36.6</v>
      </c>
    </row>
    <row r="51950" customFormat="false" ht="14.9" hidden="false" customHeight="false" outlineLevel="0" collapsed="false">
      <c r="B51950" s="3" t="n">
        <v>43826.75</v>
      </c>
      <c r="C51950" s="1" t="n">
        <v>219</v>
      </c>
      <c r="D51950" s="1" t="n">
        <v>36.7</v>
      </c>
    </row>
    <row r="51951" customFormat="false" ht="14.9" hidden="false" customHeight="false" outlineLevel="0" collapsed="false">
      <c r="B51951" s="3" t="n">
        <v>43826.7569444445</v>
      </c>
      <c r="C51951" s="1" t="n">
        <v>173</v>
      </c>
      <c r="D51951" s="1" t="n">
        <v>36.6</v>
      </c>
    </row>
    <row r="51952" customFormat="false" ht="14.9" hidden="false" customHeight="false" outlineLevel="0" collapsed="false">
      <c r="B51952" s="3" t="n">
        <v>43826.7638888889</v>
      </c>
      <c r="C51952" s="1" t="n">
        <v>131</v>
      </c>
      <c r="D51952" s="1" t="n">
        <v>36.5</v>
      </c>
    </row>
    <row r="51953" customFormat="false" ht="14.9" hidden="false" customHeight="false" outlineLevel="0" collapsed="false">
      <c r="B51953" s="3" t="n">
        <v>43826.7708333333</v>
      </c>
      <c r="C51953" s="1" t="n">
        <v>87</v>
      </c>
      <c r="D51953" s="1" t="n">
        <v>36.6</v>
      </c>
    </row>
    <row r="51954" customFormat="false" ht="14.9" hidden="false" customHeight="false" outlineLevel="0" collapsed="false">
      <c r="B51954" s="3" t="n">
        <v>43826.7777777778</v>
      </c>
      <c r="C51954" s="1" t="n">
        <v>43</v>
      </c>
      <c r="D51954" s="1" t="n">
        <v>36.1</v>
      </c>
    </row>
    <row r="51955" customFormat="false" ht="14.9" hidden="false" customHeight="false" outlineLevel="0" collapsed="false">
      <c r="B51955" s="3" t="n">
        <v>43826.7847222222</v>
      </c>
      <c r="C51955" s="1" t="n">
        <v>1</v>
      </c>
      <c r="D51955" s="1" t="n">
        <v>35.8</v>
      </c>
    </row>
    <row r="51956" customFormat="false" ht="14.9" hidden="false" customHeight="false" outlineLevel="0" collapsed="false">
      <c r="B51956" s="3" t="n">
        <v>43826.7916666667</v>
      </c>
      <c r="C51956" s="1" t="n">
        <v>0</v>
      </c>
      <c r="D51956" s="1" t="n">
        <v>35.6</v>
      </c>
    </row>
    <row r="51957" customFormat="false" ht="14.9" hidden="false" customHeight="false" outlineLevel="0" collapsed="false">
      <c r="B51957" s="3" t="n">
        <v>43826.7986111111</v>
      </c>
      <c r="C51957" s="1" t="n">
        <v>0</v>
      </c>
      <c r="D51957" s="1" t="n">
        <v>35.3</v>
      </c>
    </row>
    <row r="51958" customFormat="false" ht="14.9" hidden="false" customHeight="false" outlineLevel="0" collapsed="false">
      <c r="B51958" s="3" t="n">
        <v>43826.8055555556</v>
      </c>
      <c r="C51958" s="1" t="n">
        <v>0</v>
      </c>
      <c r="D51958" s="1" t="n">
        <v>34.9</v>
      </c>
    </row>
    <row r="51959" customFormat="false" ht="14.9" hidden="false" customHeight="false" outlineLevel="0" collapsed="false">
      <c r="B51959" s="3" t="n">
        <v>43826.8125</v>
      </c>
      <c r="C51959" s="1" t="n">
        <v>0</v>
      </c>
      <c r="D51959" s="1" t="n">
        <v>34.5</v>
      </c>
    </row>
    <row r="51960" customFormat="false" ht="14.9" hidden="false" customHeight="false" outlineLevel="0" collapsed="false">
      <c r="B51960" s="3" t="n">
        <v>43826.8194444444</v>
      </c>
      <c r="C51960" s="1" t="n">
        <v>0</v>
      </c>
      <c r="D51960" s="1" t="n">
        <v>34.1</v>
      </c>
    </row>
    <row r="51961" customFormat="false" ht="14.9" hidden="false" customHeight="false" outlineLevel="0" collapsed="false">
      <c r="B51961" s="3" t="n">
        <v>43826.8263888889</v>
      </c>
      <c r="C51961" s="1" t="n">
        <v>0</v>
      </c>
      <c r="D51961" s="1" t="n">
        <v>33.6</v>
      </c>
    </row>
    <row r="51962" customFormat="false" ht="14.9" hidden="false" customHeight="false" outlineLevel="0" collapsed="false">
      <c r="B51962" s="3" t="n">
        <v>43826.8333333333</v>
      </c>
      <c r="C51962" s="1" t="n">
        <v>0</v>
      </c>
      <c r="D51962" s="1" t="n">
        <v>33</v>
      </c>
    </row>
    <row r="51963" customFormat="false" ht="14.9" hidden="false" customHeight="false" outlineLevel="0" collapsed="false">
      <c r="B51963" s="3" t="n">
        <v>43826.8402777778</v>
      </c>
      <c r="C51963" s="1" t="n">
        <v>0</v>
      </c>
      <c r="D51963" s="1" t="n">
        <v>32.6</v>
      </c>
    </row>
    <row r="51964" customFormat="false" ht="14.9" hidden="false" customHeight="false" outlineLevel="0" collapsed="false">
      <c r="B51964" s="3" t="n">
        <v>43826.8472222222</v>
      </c>
      <c r="C51964" s="1" t="n">
        <v>0</v>
      </c>
      <c r="D51964" s="1" t="n">
        <v>32.3</v>
      </c>
    </row>
    <row r="51965" customFormat="false" ht="14.9" hidden="false" customHeight="false" outlineLevel="0" collapsed="false">
      <c r="B51965" s="3" t="n">
        <v>43826.8541666667</v>
      </c>
      <c r="C51965" s="1" t="n">
        <v>0</v>
      </c>
      <c r="D51965" s="1" t="n">
        <v>32.1</v>
      </c>
    </row>
    <row r="51966" customFormat="false" ht="14.9" hidden="false" customHeight="false" outlineLevel="0" collapsed="false">
      <c r="B51966" s="3" t="n">
        <v>43826.8611111111</v>
      </c>
      <c r="C51966" s="1" t="n">
        <v>0</v>
      </c>
      <c r="D51966" s="1" t="n">
        <v>31.8</v>
      </c>
    </row>
    <row r="51967" customFormat="false" ht="14.9" hidden="false" customHeight="false" outlineLevel="0" collapsed="false">
      <c r="B51967" s="3" t="n">
        <v>43826.8680555556</v>
      </c>
      <c r="C51967" s="1" t="n">
        <v>0</v>
      </c>
      <c r="D51967" s="1" t="n">
        <v>31.6</v>
      </c>
    </row>
    <row r="51968" customFormat="false" ht="14.9" hidden="false" customHeight="false" outlineLevel="0" collapsed="false">
      <c r="B51968" s="3" t="n">
        <v>43826.875</v>
      </c>
      <c r="C51968" s="1" t="n">
        <v>0</v>
      </c>
      <c r="D51968" s="1" t="n">
        <v>31.5</v>
      </c>
    </row>
    <row r="51969" customFormat="false" ht="14.9" hidden="false" customHeight="false" outlineLevel="0" collapsed="false">
      <c r="B51969" s="3" t="n">
        <v>43826.8819444444</v>
      </c>
      <c r="C51969" s="1" t="n">
        <v>0</v>
      </c>
      <c r="D51969" s="1" t="n">
        <v>31.4</v>
      </c>
    </row>
    <row r="51970" customFormat="false" ht="14.9" hidden="false" customHeight="false" outlineLevel="0" collapsed="false">
      <c r="B51970" s="3" t="n">
        <v>43826.8888888889</v>
      </c>
      <c r="C51970" s="1" t="n">
        <v>0</v>
      </c>
      <c r="D51970" s="1" t="n">
        <v>31.1</v>
      </c>
    </row>
    <row r="51971" customFormat="false" ht="14.9" hidden="false" customHeight="false" outlineLevel="0" collapsed="false">
      <c r="B51971" s="3" t="n">
        <v>43826.8958333333</v>
      </c>
      <c r="C51971" s="1" t="n">
        <v>0</v>
      </c>
      <c r="D51971" s="1" t="n">
        <v>31</v>
      </c>
    </row>
    <row r="51972" customFormat="false" ht="14.9" hidden="false" customHeight="false" outlineLevel="0" collapsed="false">
      <c r="B51972" s="3" t="n">
        <v>43826.9027777778</v>
      </c>
      <c r="C51972" s="1" t="n">
        <v>0</v>
      </c>
      <c r="D51972" s="1" t="n">
        <v>30.8</v>
      </c>
    </row>
    <row r="51973" customFormat="false" ht="14.9" hidden="false" customHeight="false" outlineLevel="0" collapsed="false">
      <c r="B51973" s="3" t="n">
        <v>43826.9097222222</v>
      </c>
      <c r="C51973" s="1" t="n">
        <v>0</v>
      </c>
      <c r="D51973" s="1" t="n">
        <v>30.5</v>
      </c>
    </row>
    <row r="51974" customFormat="false" ht="14.9" hidden="false" customHeight="false" outlineLevel="0" collapsed="false">
      <c r="B51974" s="3" t="n">
        <v>43826.9166666667</v>
      </c>
      <c r="C51974" s="1" t="n">
        <v>0</v>
      </c>
      <c r="D51974" s="1" t="n">
        <v>30.5</v>
      </c>
    </row>
    <row r="51975" customFormat="false" ht="14.9" hidden="false" customHeight="false" outlineLevel="0" collapsed="false">
      <c r="B51975" s="3" t="n">
        <v>43826.9236111111</v>
      </c>
      <c r="C51975" s="1" t="n">
        <v>0</v>
      </c>
      <c r="D51975" s="1" t="n">
        <v>30.2</v>
      </c>
    </row>
    <row r="51976" customFormat="false" ht="14.9" hidden="false" customHeight="false" outlineLevel="0" collapsed="false">
      <c r="B51976" s="3" t="n">
        <v>43826.9305555556</v>
      </c>
      <c r="C51976" s="1" t="n">
        <v>0</v>
      </c>
      <c r="D51976" s="1" t="n">
        <v>30.1</v>
      </c>
    </row>
    <row r="51977" customFormat="false" ht="14.9" hidden="false" customHeight="false" outlineLevel="0" collapsed="false">
      <c r="B51977" s="3" t="n">
        <v>43826.9375</v>
      </c>
      <c r="C51977" s="1" t="n">
        <v>0</v>
      </c>
      <c r="D51977" s="1" t="n">
        <v>30</v>
      </c>
    </row>
    <row r="51978" customFormat="false" ht="14.9" hidden="false" customHeight="false" outlineLevel="0" collapsed="false">
      <c r="B51978" s="3" t="n">
        <v>43826.9444444444</v>
      </c>
      <c r="C51978" s="1" t="n">
        <v>0</v>
      </c>
      <c r="D51978" s="1" t="n">
        <v>30</v>
      </c>
    </row>
    <row r="51979" customFormat="false" ht="14.9" hidden="false" customHeight="false" outlineLevel="0" collapsed="false">
      <c r="B51979" s="3" t="n">
        <v>43826.9513888889</v>
      </c>
      <c r="C51979" s="1" t="n">
        <v>0</v>
      </c>
      <c r="D51979" s="1" t="n">
        <v>29.8</v>
      </c>
    </row>
    <row r="51980" customFormat="false" ht="14.9" hidden="false" customHeight="false" outlineLevel="0" collapsed="false">
      <c r="B51980" s="3" t="n">
        <v>43826.9583333333</v>
      </c>
      <c r="C51980" s="1" t="n">
        <v>0</v>
      </c>
      <c r="D51980" s="1" t="n">
        <v>29.7</v>
      </c>
    </row>
    <row r="51981" customFormat="false" ht="14.9" hidden="false" customHeight="false" outlineLevel="0" collapsed="false">
      <c r="B51981" s="3" t="n">
        <v>43826.9652777778</v>
      </c>
      <c r="C51981" s="1" t="n">
        <v>0</v>
      </c>
      <c r="D51981" s="1" t="n">
        <v>29.6</v>
      </c>
    </row>
    <row r="51982" customFormat="false" ht="14.9" hidden="false" customHeight="false" outlineLevel="0" collapsed="false">
      <c r="B51982" s="3" t="n">
        <v>43826.9722222222</v>
      </c>
      <c r="C51982" s="1" t="n">
        <v>0</v>
      </c>
      <c r="D51982" s="1" t="n">
        <v>29.5</v>
      </c>
    </row>
    <row r="51983" customFormat="false" ht="14.9" hidden="false" customHeight="false" outlineLevel="0" collapsed="false">
      <c r="B51983" s="3" t="n">
        <v>43826.9791666667</v>
      </c>
      <c r="C51983" s="1" t="n">
        <v>0</v>
      </c>
      <c r="D51983" s="1" t="n">
        <v>29.4</v>
      </c>
    </row>
    <row r="51984" customFormat="false" ht="14.9" hidden="false" customHeight="false" outlineLevel="0" collapsed="false">
      <c r="B51984" s="3" t="n">
        <v>43826.9861111111</v>
      </c>
      <c r="C51984" s="1" t="n">
        <v>0</v>
      </c>
      <c r="D51984" s="1" t="n">
        <v>29.4</v>
      </c>
    </row>
    <row r="51985" customFormat="false" ht="14.9" hidden="false" customHeight="false" outlineLevel="0" collapsed="false">
      <c r="B51985" s="3" t="n">
        <v>43826.9930555556</v>
      </c>
      <c r="C51985" s="1" t="n">
        <v>0</v>
      </c>
      <c r="D51985" s="1" t="n">
        <v>29.3</v>
      </c>
    </row>
    <row r="51986" customFormat="false" ht="14.9" hidden="false" customHeight="false" outlineLevel="0" collapsed="false">
      <c r="B51986" s="3" t="n">
        <v>43827</v>
      </c>
      <c r="C51986" s="1" t="n">
        <v>0</v>
      </c>
      <c r="D51986" s="1" t="n">
        <v>29.4</v>
      </c>
    </row>
    <row r="51987" customFormat="false" ht="14.9" hidden="false" customHeight="false" outlineLevel="0" collapsed="false">
      <c r="B51987" s="3" t="n">
        <v>43827.0069444445</v>
      </c>
      <c r="C51987" s="1" t="n">
        <v>0</v>
      </c>
      <c r="D51987" s="1" t="n">
        <v>29.5</v>
      </c>
    </row>
    <row r="51988" customFormat="false" ht="14.9" hidden="false" customHeight="false" outlineLevel="0" collapsed="false">
      <c r="B51988" s="3" t="n">
        <v>43827.0138888889</v>
      </c>
      <c r="C51988" s="1" t="n">
        <v>0</v>
      </c>
      <c r="D51988" s="1" t="n">
        <v>29.5</v>
      </c>
    </row>
    <row r="51989" customFormat="false" ht="14.9" hidden="false" customHeight="false" outlineLevel="0" collapsed="false">
      <c r="B51989" s="3" t="n">
        <v>43827.0208333333</v>
      </c>
      <c r="C51989" s="1" t="n">
        <v>0</v>
      </c>
      <c r="D51989" s="1" t="n">
        <v>29.4</v>
      </c>
    </row>
    <row r="51990" customFormat="false" ht="14.9" hidden="false" customHeight="false" outlineLevel="0" collapsed="false">
      <c r="B51990" s="3" t="n">
        <v>43827.0277777778</v>
      </c>
      <c r="C51990" s="1" t="n">
        <v>0</v>
      </c>
      <c r="D51990" s="1" t="n">
        <v>29.5</v>
      </c>
    </row>
    <row r="51991" customFormat="false" ht="14.9" hidden="false" customHeight="false" outlineLevel="0" collapsed="false">
      <c r="B51991" s="3" t="n">
        <v>43827.0347222222</v>
      </c>
      <c r="C51991" s="1" t="n">
        <v>0</v>
      </c>
      <c r="D51991" s="1" t="n">
        <v>29.4</v>
      </c>
    </row>
    <row r="51992" customFormat="false" ht="14.9" hidden="false" customHeight="false" outlineLevel="0" collapsed="false">
      <c r="B51992" s="3" t="n">
        <v>43827.0416666667</v>
      </c>
      <c r="C51992" s="1" t="n">
        <v>0</v>
      </c>
      <c r="D51992" s="1" t="n">
        <v>29.3</v>
      </c>
    </row>
    <row r="51993" customFormat="false" ht="14.9" hidden="false" customHeight="false" outlineLevel="0" collapsed="false">
      <c r="B51993" s="3" t="n">
        <v>43827.0486111111</v>
      </c>
      <c r="C51993" s="1" t="n">
        <v>0</v>
      </c>
      <c r="D51993" s="1" t="n">
        <v>29.1</v>
      </c>
    </row>
    <row r="51994" customFormat="false" ht="14.9" hidden="false" customHeight="false" outlineLevel="0" collapsed="false">
      <c r="B51994" s="3" t="n">
        <v>43827.0555555556</v>
      </c>
      <c r="C51994" s="1" t="n">
        <v>0</v>
      </c>
      <c r="D51994" s="1" t="n">
        <v>29</v>
      </c>
    </row>
    <row r="51995" customFormat="false" ht="14.9" hidden="false" customHeight="false" outlineLevel="0" collapsed="false">
      <c r="B51995" s="3" t="n">
        <v>43827.0625</v>
      </c>
      <c r="C51995" s="1" t="n">
        <v>0</v>
      </c>
      <c r="D51995" s="1" t="n">
        <v>29</v>
      </c>
    </row>
    <row r="51996" customFormat="false" ht="14.9" hidden="false" customHeight="false" outlineLevel="0" collapsed="false">
      <c r="B51996" s="3" t="n">
        <v>43827.0694444444</v>
      </c>
      <c r="C51996" s="1" t="n">
        <v>0</v>
      </c>
      <c r="D51996" s="1" t="n">
        <v>28.9</v>
      </c>
    </row>
    <row r="51997" customFormat="false" ht="14.9" hidden="false" customHeight="false" outlineLevel="0" collapsed="false">
      <c r="B51997" s="3" t="n">
        <v>43827.0763888889</v>
      </c>
      <c r="C51997" s="1" t="n">
        <v>0</v>
      </c>
      <c r="D51997" s="1" t="n">
        <v>28.9</v>
      </c>
    </row>
    <row r="51998" customFormat="false" ht="14.9" hidden="false" customHeight="false" outlineLevel="0" collapsed="false">
      <c r="B51998" s="3" t="n">
        <v>43827.0833333333</v>
      </c>
      <c r="C51998" s="1" t="n">
        <v>0</v>
      </c>
      <c r="D51998" s="1" t="n">
        <v>28.9</v>
      </c>
    </row>
    <row r="51999" customFormat="false" ht="14.9" hidden="false" customHeight="false" outlineLevel="0" collapsed="false">
      <c r="B51999" s="3" t="n">
        <v>43827.0902777778</v>
      </c>
      <c r="C51999" s="1" t="n">
        <v>0</v>
      </c>
      <c r="D51999" s="1" t="n">
        <v>28.8</v>
      </c>
    </row>
    <row r="52000" customFormat="false" ht="14.9" hidden="false" customHeight="false" outlineLevel="0" collapsed="false">
      <c r="B52000" s="3" t="n">
        <v>43827.0972222222</v>
      </c>
      <c r="C52000" s="1" t="n">
        <v>0</v>
      </c>
      <c r="D52000" s="1" t="n">
        <v>28.7</v>
      </c>
    </row>
    <row r="52001" customFormat="false" ht="14.9" hidden="false" customHeight="false" outlineLevel="0" collapsed="false">
      <c r="B52001" s="3" t="n">
        <v>43827.1041666667</v>
      </c>
      <c r="C52001" s="1" t="n">
        <v>0</v>
      </c>
      <c r="D52001" s="1" t="n">
        <v>28.6</v>
      </c>
    </row>
    <row r="52002" customFormat="false" ht="14.9" hidden="false" customHeight="false" outlineLevel="0" collapsed="false">
      <c r="B52002" s="3" t="n">
        <v>43827.1111111111</v>
      </c>
      <c r="C52002" s="1" t="n">
        <v>0</v>
      </c>
      <c r="D52002" s="1" t="n">
        <v>28.7</v>
      </c>
    </row>
    <row r="52003" customFormat="false" ht="14.9" hidden="false" customHeight="false" outlineLevel="0" collapsed="false">
      <c r="B52003" s="3" t="n">
        <v>43827.1180555556</v>
      </c>
      <c r="C52003" s="1" t="n">
        <v>0</v>
      </c>
      <c r="D52003" s="1" t="n">
        <v>28.7</v>
      </c>
    </row>
    <row r="52004" customFormat="false" ht="14.9" hidden="false" customHeight="false" outlineLevel="0" collapsed="false">
      <c r="B52004" s="3" t="n">
        <v>43827.125</v>
      </c>
      <c r="C52004" s="1" t="n">
        <v>0</v>
      </c>
      <c r="D52004" s="1" t="n">
        <v>28.6</v>
      </c>
    </row>
    <row r="52005" customFormat="false" ht="14.9" hidden="false" customHeight="false" outlineLevel="0" collapsed="false">
      <c r="B52005" s="3" t="n">
        <v>43827.1319444444</v>
      </c>
      <c r="C52005" s="1" t="n">
        <v>0</v>
      </c>
      <c r="D52005" s="1" t="n">
        <v>28.5</v>
      </c>
    </row>
    <row r="52006" customFormat="false" ht="14.9" hidden="false" customHeight="false" outlineLevel="0" collapsed="false">
      <c r="B52006" s="3" t="n">
        <v>43827.1388888889</v>
      </c>
      <c r="C52006" s="1" t="n">
        <v>0</v>
      </c>
      <c r="D52006" s="1" t="n">
        <v>28.3</v>
      </c>
    </row>
    <row r="52007" customFormat="false" ht="14.9" hidden="false" customHeight="false" outlineLevel="0" collapsed="false">
      <c r="B52007" s="3" t="n">
        <v>43827.1458333333</v>
      </c>
      <c r="C52007" s="1" t="n">
        <v>0</v>
      </c>
      <c r="D52007" s="1" t="n">
        <v>28.1</v>
      </c>
    </row>
    <row r="52008" customFormat="false" ht="14.9" hidden="false" customHeight="false" outlineLevel="0" collapsed="false">
      <c r="B52008" s="3" t="n">
        <v>43827.1527777778</v>
      </c>
      <c r="C52008" s="1" t="n">
        <v>0</v>
      </c>
      <c r="D52008" s="1" t="n">
        <v>27.9</v>
      </c>
    </row>
    <row r="52009" customFormat="false" ht="14.9" hidden="false" customHeight="false" outlineLevel="0" collapsed="false">
      <c r="B52009" s="3" t="n">
        <v>43827.1597222222</v>
      </c>
      <c r="C52009" s="1" t="n">
        <v>0</v>
      </c>
      <c r="D52009" s="1" t="n">
        <v>27.8</v>
      </c>
    </row>
    <row r="52010" customFormat="false" ht="14.9" hidden="false" customHeight="false" outlineLevel="0" collapsed="false">
      <c r="B52010" s="3" t="n">
        <v>43827.1666666667</v>
      </c>
      <c r="C52010" s="1" t="n">
        <v>0</v>
      </c>
      <c r="D52010" s="1" t="n">
        <v>27.8</v>
      </c>
    </row>
    <row r="52011" customFormat="false" ht="14.9" hidden="false" customHeight="false" outlineLevel="0" collapsed="false">
      <c r="B52011" s="3" t="n">
        <v>43827.1736111111</v>
      </c>
      <c r="C52011" s="1" t="n">
        <v>0</v>
      </c>
      <c r="D52011" s="1" t="n">
        <v>27.8</v>
      </c>
    </row>
    <row r="52012" customFormat="false" ht="14.9" hidden="false" customHeight="false" outlineLevel="0" collapsed="false">
      <c r="B52012" s="3" t="n">
        <v>43827.1805555556</v>
      </c>
      <c r="C52012" s="1" t="n">
        <v>0</v>
      </c>
      <c r="D52012" s="1" t="n">
        <v>27.7</v>
      </c>
    </row>
    <row r="52013" customFormat="false" ht="14.9" hidden="false" customHeight="false" outlineLevel="0" collapsed="false">
      <c r="B52013" s="3" t="n">
        <v>43827.1875</v>
      </c>
      <c r="C52013" s="1" t="n">
        <v>0</v>
      </c>
      <c r="D52013" s="1" t="n">
        <v>27.5</v>
      </c>
    </row>
    <row r="52014" customFormat="false" ht="14.9" hidden="false" customHeight="false" outlineLevel="0" collapsed="false">
      <c r="B52014" s="3" t="n">
        <v>43827.1944444444</v>
      </c>
      <c r="C52014" s="1" t="n">
        <v>0</v>
      </c>
      <c r="D52014" s="1" t="n">
        <v>27.3</v>
      </c>
    </row>
    <row r="52015" customFormat="false" ht="14.9" hidden="false" customHeight="false" outlineLevel="0" collapsed="false">
      <c r="B52015" s="3" t="n">
        <v>43827.2013888889</v>
      </c>
      <c r="C52015" s="1" t="n">
        <v>0</v>
      </c>
      <c r="D52015" s="1" t="n">
        <v>27.1</v>
      </c>
    </row>
    <row r="52016" customFormat="false" ht="14.9" hidden="false" customHeight="false" outlineLevel="0" collapsed="false">
      <c r="B52016" s="3" t="n">
        <v>43827.2083333333</v>
      </c>
      <c r="C52016" s="1" t="n">
        <v>0</v>
      </c>
      <c r="D52016" s="1" t="n">
        <v>27.1</v>
      </c>
    </row>
    <row r="52017" customFormat="false" ht="14.9" hidden="false" customHeight="false" outlineLevel="0" collapsed="false">
      <c r="B52017" s="3" t="n">
        <v>43827.2152777778</v>
      </c>
      <c r="C52017" s="1" t="n">
        <v>0</v>
      </c>
      <c r="D52017" s="1" t="n">
        <v>27.1</v>
      </c>
    </row>
    <row r="52018" customFormat="false" ht="14.9" hidden="false" customHeight="false" outlineLevel="0" collapsed="false">
      <c r="B52018" s="3" t="n">
        <v>43827.2222222222</v>
      </c>
      <c r="C52018" s="1" t="n">
        <v>0</v>
      </c>
      <c r="D52018" s="1" t="n">
        <v>27</v>
      </c>
    </row>
    <row r="52019" customFormat="false" ht="14.9" hidden="false" customHeight="false" outlineLevel="0" collapsed="false">
      <c r="B52019" s="3" t="n">
        <v>43827.2291666667</v>
      </c>
      <c r="C52019" s="1" t="n">
        <v>0</v>
      </c>
      <c r="D52019" s="1" t="n">
        <v>27</v>
      </c>
    </row>
    <row r="52020" customFormat="false" ht="14.9" hidden="false" customHeight="false" outlineLevel="0" collapsed="false">
      <c r="B52020" s="3" t="n">
        <v>43827.2361111111</v>
      </c>
      <c r="C52020" s="1" t="n">
        <v>0</v>
      </c>
      <c r="D52020" s="1" t="n">
        <v>27</v>
      </c>
    </row>
    <row r="52021" customFormat="false" ht="14.9" hidden="false" customHeight="false" outlineLevel="0" collapsed="false">
      <c r="B52021" s="3" t="n">
        <v>43827.2430555556</v>
      </c>
      <c r="C52021" s="1" t="n">
        <v>0</v>
      </c>
      <c r="D52021" s="1" t="n">
        <v>27.1</v>
      </c>
    </row>
    <row r="52022" customFormat="false" ht="14.9" hidden="false" customHeight="false" outlineLevel="0" collapsed="false">
      <c r="B52022" s="3" t="n">
        <v>43827.25</v>
      </c>
      <c r="C52022" s="1" t="n">
        <v>0</v>
      </c>
      <c r="D52022" s="1" t="n">
        <v>27.3</v>
      </c>
    </row>
    <row r="52023" customFormat="false" ht="14.9" hidden="false" customHeight="false" outlineLevel="0" collapsed="false">
      <c r="B52023" s="3" t="n">
        <v>43827.2569444445</v>
      </c>
      <c r="C52023" s="1" t="n">
        <v>0</v>
      </c>
      <c r="D52023" s="1" t="n">
        <v>27.3</v>
      </c>
    </row>
    <row r="52024" customFormat="false" ht="14.9" hidden="false" customHeight="false" outlineLevel="0" collapsed="false">
      <c r="B52024" s="3" t="n">
        <v>43827.2638888889</v>
      </c>
      <c r="C52024" s="1" t="n">
        <v>0</v>
      </c>
      <c r="D52024" s="1" t="n">
        <v>27.3</v>
      </c>
    </row>
    <row r="52025" customFormat="false" ht="14.9" hidden="false" customHeight="false" outlineLevel="0" collapsed="false">
      <c r="B52025" s="3" t="n">
        <v>43827.2708333333</v>
      </c>
      <c r="C52025" s="1" t="n">
        <v>0</v>
      </c>
      <c r="D52025" s="1" t="n">
        <v>27.3</v>
      </c>
    </row>
    <row r="52026" customFormat="false" ht="14.9" hidden="false" customHeight="false" outlineLevel="0" collapsed="false">
      <c r="B52026" s="3" t="n">
        <v>43827.2777777778</v>
      </c>
      <c r="C52026" s="1" t="n">
        <v>0</v>
      </c>
      <c r="D52026" s="1" t="n">
        <v>27.3</v>
      </c>
    </row>
    <row r="52027" customFormat="false" ht="14.9" hidden="false" customHeight="false" outlineLevel="0" collapsed="false">
      <c r="B52027" s="3" t="n">
        <v>43827.2847222222</v>
      </c>
      <c r="C52027" s="1" t="n">
        <v>0</v>
      </c>
      <c r="D52027" s="1" t="n">
        <v>27.3</v>
      </c>
    </row>
    <row r="52028" customFormat="false" ht="14.9" hidden="false" customHeight="false" outlineLevel="0" collapsed="false">
      <c r="B52028" s="3" t="n">
        <v>43827.2916666667</v>
      </c>
      <c r="C52028" s="1" t="n">
        <v>0</v>
      </c>
      <c r="D52028" s="1" t="n">
        <v>27.4</v>
      </c>
    </row>
    <row r="52029" customFormat="false" ht="14.9" hidden="false" customHeight="false" outlineLevel="0" collapsed="false">
      <c r="B52029" s="3" t="n">
        <v>43827.2986111111</v>
      </c>
      <c r="C52029" s="1" t="n">
        <v>0</v>
      </c>
      <c r="D52029" s="1" t="n">
        <v>27.4</v>
      </c>
    </row>
    <row r="52030" customFormat="false" ht="14.9" hidden="false" customHeight="false" outlineLevel="0" collapsed="false">
      <c r="B52030" s="3" t="n">
        <v>43827.3055555556</v>
      </c>
      <c r="C52030" s="1" t="n">
        <v>0</v>
      </c>
      <c r="D52030" s="1" t="n">
        <v>27.6</v>
      </c>
    </row>
    <row r="52031" customFormat="false" ht="14.9" hidden="false" customHeight="false" outlineLevel="0" collapsed="false">
      <c r="B52031" s="3" t="n">
        <v>43827.3125</v>
      </c>
      <c r="C52031" s="1" t="n">
        <v>0</v>
      </c>
      <c r="D52031" s="1" t="n">
        <v>27.9</v>
      </c>
    </row>
    <row r="52032" customFormat="false" ht="14.9" hidden="false" customHeight="false" outlineLevel="0" collapsed="false">
      <c r="B52032" s="3" t="n">
        <v>43827.3194444444</v>
      </c>
      <c r="C52032" s="1" t="n">
        <v>0</v>
      </c>
      <c r="D52032" s="1" t="n">
        <v>28</v>
      </c>
    </row>
    <row r="52033" customFormat="false" ht="14.9" hidden="false" customHeight="false" outlineLevel="0" collapsed="false">
      <c r="B52033" s="3" t="n">
        <v>43827.3263888889</v>
      </c>
      <c r="C52033" s="1" t="n">
        <v>0</v>
      </c>
      <c r="D52033" s="1" t="n">
        <v>28.3</v>
      </c>
    </row>
    <row r="52034" customFormat="false" ht="14.9" hidden="false" customHeight="false" outlineLevel="0" collapsed="false">
      <c r="B52034" s="3" t="n">
        <v>43827.3333333333</v>
      </c>
      <c r="C52034" s="1" t="n">
        <v>129</v>
      </c>
      <c r="D52034" s="1" t="n">
        <v>28.8</v>
      </c>
    </row>
    <row r="52035" customFormat="false" ht="14.9" hidden="false" customHeight="false" outlineLevel="0" collapsed="false">
      <c r="B52035" s="3" t="n">
        <v>43827.3402777778</v>
      </c>
      <c r="C52035" s="1" t="n">
        <v>189</v>
      </c>
      <c r="D52035" s="1" t="n">
        <v>29.3</v>
      </c>
    </row>
    <row r="52036" customFormat="false" ht="14.9" hidden="false" customHeight="false" outlineLevel="0" collapsed="false">
      <c r="B52036" s="3" t="n">
        <v>43827.3472222222</v>
      </c>
      <c r="C52036" s="1" t="n">
        <v>193</v>
      </c>
      <c r="D52036" s="1" t="n">
        <v>29.7</v>
      </c>
    </row>
    <row r="52037" customFormat="false" ht="14.9" hidden="false" customHeight="false" outlineLevel="0" collapsed="false">
      <c r="B52037" s="3" t="n">
        <v>43827.3541666667</v>
      </c>
      <c r="C52037" s="1" t="n">
        <v>337</v>
      </c>
      <c r="D52037" s="1" t="n">
        <v>30.9</v>
      </c>
    </row>
    <row r="52038" customFormat="false" ht="14.9" hidden="false" customHeight="false" outlineLevel="0" collapsed="false">
      <c r="B52038" s="3" t="n">
        <v>43827.3611111111</v>
      </c>
      <c r="C52038" s="1" t="n">
        <v>363</v>
      </c>
      <c r="D52038" s="1" t="n">
        <v>31.6</v>
      </c>
    </row>
    <row r="52039" customFormat="false" ht="14.9" hidden="false" customHeight="false" outlineLevel="0" collapsed="false">
      <c r="B52039" s="3" t="n">
        <v>43827.3680555556</v>
      </c>
      <c r="C52039" s="1" t="n">
        <v>370</v>
      </c>
      <c r="D52039" s="1" t="n">
        <v>32.2</v>
      </c>
    </row>
    <row r="52040" customFormat="false" ht="14.9" hidden="false" customHeight="false" outlineLevel="0" collapsed="false">
      <c r="B52040" s="3" t="n">
        <v>43827.375</v>
      </c>
      <c r="C52040" s="1" t="n">
        <v>432</v>
      </c>
      <c r="D52040" s="1" t="n">
        <v>32.3</v>
      </c>
    </row>
    <row r="52041" customFormat="false" ht="14.9" hidden="false" customHeight="false" outlineLevel="0" collapsed="false">
      <c r="B52041" s="3" t="n">
        <v>43827.3819444444</v>
      </c>
      <c r="C52041" s="1" t="n">
        <v>336</v>
      </c>
      <c r="D52041" s="1" t="n">
        <v>32.6</v>
      </c>
    </row>
    <row r="52042" customFormat="false" ht="14.9" hidden="false" customHeight="false" outlineLevel="0" collapsed="false">
      <c r="B52042" s="3" t="n">
        <v>43827.3888888889</v>
      </c>
      <c r="C52042" s="1" t="n">
        <v>194</v>
      </c>
      <c r="D52042" s="1" t="n">
        <v>32.6</v>
      </c>
    </row>
    <row r="52043" customFormat="false" ht="14.9" hidden="false" customHeight="false" outlineLevel="0" collapsed="false">
      <c r="B52043" s="3" t="n">
        <v>43827.3958333333</v>
      </c>
      <c r="C52043" s="1" t="n">
        <v>419</v>
      </c>
      <c r="D52043" s="1" t="n">
        <v>32.6</v>
      </c>
    </row>
    <row r="52044" customFormat="false" ht="14.9" hidden="false" customHeight="false" outlineLevel="0" collapsed="false">
      <c r="B52044" s="3" t="n">
        <v>43827.4027777778</v>
      </c>
      <c r="C52044" s="1" t="n">
        <v>438</v>
      </c>
      <c r="D52044" s="1" t="n">
        <v>33.7</v>
      </c>
    </row>
    <row r="52045" customFormat="false" ht="14.9" hidden="false" customHeight="false" outlineLevel="0" collapsed="false">
      <c r="B52045" s="3" t="n">
        <v>43827.4097222222</v>
      </c>
      <c r="C52045" s="1" t="n">
        <v>422</v>
      </c>
      <c r="D52045" s="1" t="n">
        <v>33.5</v>
      </c>
    </row>
    <row r="52046" customFormat="false" ht="14.9" hidden="false" customHeight="false" outlineLevel="0" collapsed="false">
      <c r="B52046" s="3" t="n">
        <v>43827.4166666667</v>
      </c>
      <c r="C52046" s="1" t="n">
        <v>798</v>
      </c>
      <c r="D52046" s="1" t="n">
        <v>34.1</v>
      </c>
    </row>
    <row r="52047" customFormat="false" ht="14.9" hidden="false" customHeight="false" outlineLevel="0" collapsed="false">
      <c r="B52047" s="3" t="n">
        <v>43827.4236111111</v>
      </c>
      <c r="C52047" s="1" t="n">
        <v>624</v>
      </c>
      <c r="D52047" s="1" t="n">
        <v>34.8</v>
      </c>
    </row>
    <row r="52048" customFormat="false" ht="14.9" hidden="false" customHeight="false" outlineLevel="0" collapsed="false">
      <c r="B52048" s="3" t="n">
        <v>43827.4305555556</v>
      </c>
      <c r="C52048" s="1" t="n">
        <v>710</v>
      </c>
      <c r="D52048" s="1" t="n">
        <v>34.5</v>
      </c>
    </row>
    <row r="52049" customFormat="false" ht="14.9" hidden="false" customHeight="false" outlineLevel="0" collapsed="false">
      <c r="B52049" s="3" t="n">
        <v>43827.4375</v>
      </c>
      <c r="C52049" s="1" t="n">
        <v>949</v>
      </c>
      <c r="D52049" s="1" t="n">
        <v>35.5</v>
      </c>
    </row>
    <row r="52050" customFormat="false" ht="14.9" hidden="false" customHeight="false" outlineLevel="0" collapsed="false">
      <c r="B52050" s="3" t="n">
        <v>43827.4444444444</v>
      </c>
      <c r="C52050" s="1" t="n">
        <v>622</v>
      </c>
      <c r="D52050" s="1" t="n">
        <v>35.9</v>
      </c>
    </row>
    <row r="52051" customFormat="false" ht="14.9" hidden="false" customHeight="false" outlineLevel="0" collapsed="false">
      <c r="B52051" s="3" t="n">
        <v>43827.4513888889</v>
      </c>
      <c r="C52051" s="1" t="n">
        <v>846</v>
      </c>
      <c r="D52051" s="1" t="n">
        <v>35.6</v>
      </c>
    </row>
    <row r="52052" customFormat="false" ht="14.9" hidden="false" customHeight="false" outlineLevel="0" collapsed="false">
      <c r="B52052" s="3" t="n">
        <v>43827.4583333333</v>
      </c>
      <c r="C52052" s="1" t="n">
        <v>1009</v>
      </c>
      <c r="D52052" s="1" t="n">
        <v>35.5</v>
      </c>
    </row>
    <row r="52053" customFormat="false" ht="14.9" hidden="false" customHeight="false" outlineLevel="0" collapsed="false">
      <c r="B52053" s="3" t="n">
        <v>43827.4652777778</v>
      </c>
      <c r="C52053" s="1" t="n">
        <v>1044</v>
      </c>
      <c r="D52053" s="1" t="n">
        <v>36.3</v>
      </c>
    </row>
    <row r="52054" customFormat="false" ht="14.9" hidden="false" customHeight="false" outlineLevel="0" collapsed="false">
      <c r="B52054" s="3" t="n">
        <v>43827.4722222222</v>
      </c>
      <c r="C52054" s="1" t="n">
        <v>1077</v>
      </c>
      <c r="D52054" s="1" t="n">
        <v>36.6</v>
      </c>
    </row>
    <row r="52055" customFormat="false" ht="14.9" hidden="false" customHeight="false" outlineLevel="0" collapsed="false">
      <c r="B52055" s="3" t="n">
        <v>43827.4791666667</v>
      </c>
      <c r="C52055" s="1" t="n">
        <v>1052</v>
      </c>
      <c r="D52055" s="1" t="n">
        <v>37</v>
      </c>
    </row>
    <row r="52056" customFormat="false" ht="14.9" hidden="false" customHeight="false" outlineLevel="0" collapsed="false">
      <c r="B52056" s="3" t="n">
        <v>43827.4861111111</v>
      </c>
      <c r="C52056" s="1" t="n">
        <v>1021</v>
      </c>
      <c r="D52056" s="1" t="n">
        <v>37.9</v>
      </c>
    </row>
    <row r="52057" customFormat="false" ht="14.9" hidden="false" customHeight="false" outlineLevel="0" collapsed="false">
      <c r="B52057" s="3" t="n">
        <v>43827.4930555556</v>
      </c>
      <c r="C52057" s="1" t="n">
        <v>1024</v>
      </c>
      <c r="D52057" s="1" t="n">
        <v>37.1</v>
      </c>
    </row>
    <row r="52058" customFormat="false" ht="14.9" hidden="false" customHeight="false" outlineLevel="0" collapsed="false">
      <c r="B52058" s="3" t="n">
        <v>43827.5</v>
      </c>
      <c r="C52058" s="1" t="n">
        <v>67</v>
      </c>
      <c r="D52058" s="1" t="n">
        <v>37.8</v>
      </c>
    </row>
    <row r="52059" customFormat="false" ht="14.9" hidden="false" customHeight="false" outlineLevel="0" collapsed="false">
      <c r="B52059" s="3" t="n">
        <v>43827.5069444445</v>
      </c>
      <c r="C52059" s="1" t="n">
        <v>183</v>
      </c>
      <c r="D52059" s="1" t="n">
        <v>37.8</v>
      </c>
    </row>
    <row r="52060" customFormat="false" ht="14.9" hidden="false" customHeight="false" outlineLevel="0" collapsed="false">
      <c r="B52060" s="3" t="n">
        <v>43827.5138888889</v>
      </c>
      <c r="C52060" s="1" t="n">
        <v>1047</v>
      </c>
      <c r="D52060" s="1" t="n">
        <v>37.3</v>
      </c>
    </row>
    <row r="52061" customFormat="false" ht="14.9" hidden="false" customHeight="false" outlineLevel="0" collapsed="false">
      <c r="B52061" s="3" t="n">
        <v>43827.5208333333</v>
      </c>
      <c r="C52061" s="1" t="n">
        <v>1228</v>
      </c>
      <c r="D52061" s="1" t="n">
        <v>37.2</v>
      </c>
    </row>
    <row r="52062" customFormat="false" ht="14.9" hidden="false" customHeight="false" outlineLevel="0" collapsed="false">
      <c r="B52062" s="3" t="n">
        <v>43827.5277777778</v>
      </c>
      <c r="C52062" s="1" t="n">
        <v>1216</v>
      </c>
      <c r="D52062" s="1" t="n">
        <v>37.2</v>
      </c>
    </row>
    <row r="52063" customFormat="false" ht="14.9" hidden="false" customHeight="false" outlineLevel="0" collapsed="false">
      <c r="B52063" s="3" t="n">
        <v>43827.5347222222</v>
      </c>
      <c r="C52063" s="1" t="n">
        <v>1081</v>
      </c>
      <c r="D52063" s="1" t="n">
        <v>37</v>
      </c>
    </row>
    <row r="52064" customFormat="false" ht="14.9" hidden="false" customHeight="false" outlineLevel="0" collapsed="false">
      <c r="B52064" s="3" t="n">
        <v>43827.5416666667</v>
      </c>
      <c r="C52064" s="1" t="n">
        <v>1144</v>
      </c>
      <c r="D52064" s="1" t="n">
        <v>36.4</v>
      </c>
    </row>
    <row r="52065" customFormat="false" ht="14.9" hidden="false" customHeight="false" outlineLevel="0" collapsed="false">
      <c r="B52065" s="3" t="n">
        <v>43827.5486111111</v>
      </c>
      <c r="C52065" s="1" t="n">
        <v>1170</v>
      </c>
      <c r="D52065" s="1" t="n">
        <v>36.3</v>
      </c>
    </row>
    <row r="52066" customFormat="false" ht="14.9" hidden="false" customHeight="false" outlineLevel="0" collapsed="false">
      <c r="B52066" s="3" t="n">
        <v>43827.5555555556</v>
      </c>
      <c r="C52066" s="1" t="n">
        <v>1148</v>
      </c>
      <c r="D52066" s="1" t="n">
        <v>37</v>
      </c>
    </row>
    <row r="52067" customFormat="false" ht="14.9" hidden="false" customHeight="false" outlineLevel="0" collapsed="false">
      <c r="B52067" s="3" t="n">
        <v>43827.5625</v>
      </c>
      <c r="C52067" s="1" t="n">
        <v>1018</v>
      </c>
      <c r="D52067" s="1" t="n">
        <v>37.1</v>
      </c>
    </row>
    <row r="52068" customFormat="false" ht="14.9" hidden="false" customHeight="false" outlineLevel="0" collapsed="false">
      <c r="B52068" s="3" t="n">
        <v>43827.5694444445</v>
      </c>
      <c r="C52068" s="1" t="n">
        <v>1079</v>
      </c>
      <c r="D52068" s="1" t="n">
        <v>37.5</v>
      </c>
    </row>
    <row r="52069" customFormat="false" ht="14.9" hidden="false" customHeight="false" outlineLevel="0" collapsed="false">
      <c r="B52069" s="3" t="n">
        <v>43827.5763888889</v>
      </c>
      <c r="C52069" s="1" t="n">
        <v>1170</v>
      </c>
      <c r="D52069" s="1" t="n">
        <v>37.4</v>
      </c>
    </row>
    <row r="52070" customFormat="false" ht="14.9" hidden="false" customHeight="false" outlineLevel="0" collapsed="false">
      <c r="B52070" s="3" t="n">
        <v>43827.5833333333</v>
      </c>
      <c r="C52070" s="1" t="n">
        <v>1211</v>
      </c>
      <c r="D52070" s="1" t="n">
        <v>36.8</v>
      </c>
    </row>
    <row r="52071" customFormat="false" ht="14.9" hidden="false" customHeight="false" outlineLevel="0" collapsed="false">
      <c r="B52071" s="3" t="n">
        <v>43827.5902777778</v>
      </c>
      <c r="C52071" s="1" t="n">
        <v>365</v>
      </c>
      <c r="D52071" s="1" t="n">
        <v>36.8</v>
      </c>
    </row>
    <row r="52072" customFormat="false" ht="14.9" hidden="false" customHeight="false" outlineLevel="0" collapsed="false">
      <c r="B52072" s="3" t="n">
        <v>43827.5972222222</v>
      </c>
      <c r="C52072" s="1" t="n">
        <v>1127</v>
      </c>
      <c r="D52072" s="1" t="n">
        <v>36.6</v>
      </c>
    </row>
    <row r="52073" customFormat="false" ht="14.9" hidden="false" customHeight="false" outlineLevel="0" collapsed="false">
      <c r="B52073" s="3" t="n">
        <v>43827.6041666667</v>
      </c>
      <c r="C52073" s="1" t="n">
        <v>1126</v>
      </c>
      <c r="D52073" s="1" t="n">
        <v>37.1</v>
      </c>
    </row>
    <row r="52074" customFormat="false" ht="14.9" hidden="false" customHeight="false" outlineLevel="0" collapsed="false">
      <c r="B52074" s="3" t="n">
        <v>43827.6111111111</v>
      </c>
      <c r="C52074" s="1" t="n">
        <v>1095</v>
      </c>
      <c r="D52074" s="1" t="n">
        <v>36.8</v>
      </c>
    </row>
    <row r="52075" customFormat="false" ht="14.9" hidden="false" customHeight="false" outlineLevel="0" collapsed="false">
      <c r="B52075" s="3" t="n">
        <v>43827.6180555556</v>
      </c>
      <c r="C52075" s="1" t="n">
        <v>978</v>
      </c>
      <c r="D52075" s="1" t="n">
        <v>35.9</v>
      </c>
    </row>
    <row r="52076" customFormat="false" ht="14.9" hidden="false" customHeight="false" outlineLevel="0" collapsed="false">
      <c r="B52076" s="3" t="n">
        <v>43827.625</v>
      </c>
      <c r="C52076" s="1" t="n">
        <v>953</v>
      </c>
      <c r="D52076" s="1" t="n">
        <v>36.6</v>
      </c>
    </row>
    <row r="52077" customFormat="false" ht="14.9" hidden="false" customHeight="false" outlineLevel="0" collapsed="false">
      <c r="B52077" s="3" t="n">
        <v>43827.6319444444</v>
      </c>
      <c r="C52077" s="1" t="n">
        <v>907</v>
      </c>
      <c r="D52077" s="1" t="n">
        <v>36.9</v>
      </c>
    </row>
    <row r="52078" customFormat="false" ht="14.9" hidden="false" customHeight="false" outlineLevel="0" collapsed="false">
      <c r="B52078" s="3" t="n">
        <v>43827.6388888889</v>
      </c>
      <c r="C52078" s="1" t="n">
        <v>948</v>
      </c>
      <c r="D52078" s="1" t="n">
        <v>36.4</v>
      </c>
    </row>
    <row r="52079" customFormat="false" ht="14.9" hidden="false" customHeight="false" outlineLevel="0" collapsed="false">
      <c r="B52079" s="3" t="n">
        <v>43827.6458333333</v>
      </c>
      <c r="C52079" s="1" t="n">
        <v>945</v>
      </c>
      <c r="D52079" s="1" t="n">
        <v>36.9</v>
      </c>
    </row>
    <row r="52080" customFormat="false" ht="14.9" hidden="false" customHeight="false" outlineLevel="0" collapsed="false">
      <c r="B52080" s="3" t="n">
        <v>43827.6527777778</v>
      </c>
      <c r="C52080" s="1" t="n">
        <v>917</v>
      </c>
      <c r="D52080" s="1" t="n">
        <v>36.6</v>
      </c>
    </row>
    <row r="52081" customFormat="false" ht="14.9" hidden="false" customHeight="false" outlineLevel="0" collapsed="false">
      <c r="B52081" s="3" t="n">
        <v>43827.6597222222</v>
      </c>
      <c r="C52081" s="1" t="n">
        <v>193</v>
      </c>
      <c r="D52081" s="1" t="n">
        <v>36</v>
      </c>
    </row>
    <row r="52082" customFormat="false" ht="14.9" hidden="false" customHeight="false" outlineLevel="0" collapsed="false">
      <c r="B52082" s="3" t="n">
        <v>43827.6666666667</v>
      </c>
      <c r="C52082" s="1" t="n">
        <v>399</v>
      </c>
      <c r="D52082" s="1" t="n">
        <v>35.8</v>
      </c>
    </row>
    <row r="52083" customFormat="false" ht="14.9" hidden="false" customHeight="false" outlineLevel="0" collapsed="false">
      <c r="B52083" s="3" t="n">
        <v>43827.6736111111</v>
      </c>
      <c r="C52083" s="1" t="n">
        <v>480</v>
      </c>
      <c r="D52083" s="1" t="n">
        <v>36.4</v>
      </c>
    </row>
    <row r="52084" customFormat="false" ht="14.9" hidden="false" customHeight="false" outlineLevel="0" collapsed="false">
      <c r="B52084" s="3" t="n">
        <v>43827.6805555556</v>
      </c>
      <c r="C52084" s="1" t="n">
        <v>342</v>
      </c>
      <c r="D52084" s="1" t="n">
        <v>35.4</v>
      </c>
    </row>
    <row r="52085" customFormat="false" ht="14.9" hidden="false" customHeight="false" outlineLevel="0" collapsed="false">
      <c r="B52085" s="3" t="n">
        <v>43827.6875</v>
      </c>
      <c r="C52085" s="1" t="n">
        <v>776</v>
      </c>
      <c r="D52085" s="1" t="n">
        <v>36.1</v>
      </c>
    </row>
    <row r="52086" customFormat="false" ht="14.9" hidden="false" customHeight="false" outlineLevel="0" collapsed="false">
      <c r="B52086" s="3" t="n">
        <v>43827.6944444444</v>
      </c>
      <c r="C52086" s="1" t="n">
        <v>631</v>
      </c>
      <c r="D52086" s="1" t="n">
        <v>35.8</v>
      </c>
    </row>
    <row r="52087" customFormat="false" ht="14.9" hidden="false" customHeight="false" outlineLevel="0" collapsed="false">
      <c r="B52087" s="3" t="n">
        <v>43827.7013888889</v>
      </c>
      <c r="C52087" s="1" t="n">
        <v>578</v>
      </c>
      <c r="D52087" s="1" t="n">
        <v>35.6</v>
      </c>
    </row>
    <row r="52088" customFormat="false" ht="14.9" hidden="false" customHeight="false" outlineLevel="0" collapsed="false">
      <c r="B52088" s="3" t="n">
        <v>43827.7083333333</v>
      </c>
      <c r="C52088" s="1" t="n">
        <v>530</v>
      </c>
      <c r="D52088" s="1" t="n">
        <v>35.7</v>
      </c>
    </row>
    <row r="52089" customFormat="false" ht="14.9" hidden="false" customHeight="false" outlineLevel="0" collapsed="false">
      <c r="B52089" s="3" t="n">
        <v>43827.7152777778</v>
      </c>
      <c r="C52089" s="1" t="n">
        <v>426</v>
      </c>
      <c r="D52089" s="1" t="n">
        <v>35.3</v>
      </c>
    </row>
    <row r="52090" customFormat="false" ht="14.9" hidden="false" customHeight="false" outlineLevel="0" collapsed="false">
      <c r="B52090" s="3" t="n">
        <v>43827.7222222222</v>
      </c>
      <c r="C52090" s="1" t="n">
        <v>184</v>
      </c>
      <c r="D52090" s="1" t="n">
        <v>35</v>
      </c>
    </row>
    <row r="52091" customFormat="false" ht="14.9" hidden="false" customHeight="false" outlineLevel="0" collapsed="false">
      <c r="B52091" s="3" t="n">
        <v>43827.7291666667</v>
      </c>
      <c r="C52091" s="1" t="n">
        <v>217</v>
      </c>
      <c r="D52091" s="1" t="n">
        <v>34.7</v>
      </c>
    </row>
    <row r="52092" customFormat="false" ht="14.9" hidden="false" customHeight="false" outlineLevel="0" collapsed="false">
      <c r="B52092" s="3" t="n">
        <v>43827.7361111111</v>
      </c>
      <c r="C52092" s="1" t="n">
        <v>256</v>
      </c>
      <c r="D52092" s="1" t="n">
        <v>34.9</v>
      </c>
    </row>
    <row r="52093" customFormat="false" ht="14.9" hidden="false" customHeight="false" outlineLevel="0" collapsed="false">
      <c r="B52093" s="3" t="n">
        <v>43827.7430555556</v>
      </c>
      <c r="C52093" s="1" t="n">
        <v>181</v>
      </c>
      <c r="D52093" s="1" t="n">
        <v>34.5</v>
      </c>
    </row>
    <row r="52094" customFormat="false" ht="14.9" hidden="false" customHeight="false" outlineLevel="0" collapsed="false">
      <c r="B52094" s="3" t="n">
        <v>43827.75</v>
      </c>
      <c r="C52094" s="1" t="n">
        <v>83</v>
      </c>
      <c r="D52094" s="1" t="n">
        <v>34.5</v>
      </c>
    </row>
    <row r="52095" customFormat="false" ht="14.9" hidden="false" customHeight="false" outlineLevel="0" collapsed="false">
      <c r="B52095" s="3" t="n">
        <v>43827.7569444445</v>
      </c>
      <c r="C52095" s="1" t="n">
        <v>76</v>
      </c>
      <c r="D52095" s="1" t="n">
        <v>34.3</v>
      </c>
    </row>
    <row r="52096" customFormat="false" ht="14.9" hidden="false" customHeight="false" outlineLevel="0" collapsed="false">
      <c r="B52096" s="3" t="n">
        <v>43827.7638888889</v>
      </c>
      <c r="C52096" s="1" t="n">
        <v>87</v>
      </c>
      <c r="D52096" s="1" t="n">
        <v>34.5</v>
      </c>
    </row>
    <row r="52097" customFormat="false" ht="14.9" hidden="false" customHeight="false" outlineLevel="0" collapsed="false">
      <c r="B52097" s="3" t="n">
        <v>43827.7708333333</v>
      </c>
      <c r="C52097" s="1" t="n">
        <v>11</v>
      </c>
      <c r="D52097" s="1" t="n">
        <v>34.3</v>
      </c>
    </row>
    <row r="52098" customFormat="false" ht="14.9" hidden="false" customHeight="false" outlineLevel="0" collapsed="false">
      <c r="B52098" s="3" t="n">
        <v>43827.7777777778</v>
      </c>
      <c r="C52098" s="1" t="n">
        <v>5</v>
      </c>
      <c r="D52098" s="1" t="n">
        <v>34.3</v>
      </c>
    </row>
    <row r="52099" customFormat="false" ht="14.9" hidden="false" customHeight="false" outlineLevel="0" collapsed="false">
      <c r="B52099" s="3" t="n">
        <v>43827.7847222222</v>
      </c>
      <c r="C52099" s="1" t="n">
        <v>0</v>
      </c>
      <c r="D52099" s="1" t="n">
        <v>34.2</v>
      </c>
    </row>
    <row r="52100" customFormat="false" ht="14.9" hidden="false" customHeight="false" outlineLevel="0" collapsed="false">
      <c r="B52100" s="3" t="n">
        <v>43827.7916666667</v>
      </c>
      <c r="C52100" s="1" t="n">
        <v>0</v>
      </c>
      <c r="D52100" s="1" t="n">
        <v>33.8</v>
      </c>
    </row>
    <row r="52101" customFormat="false" ht="14.9" hidden="false" customHeight="false" outlineLevel="0" collapsed="false">
      <c r="B52101" s="3" t="n">
        <v>43827.7986111111</v>
      </c>
      <c r="C52101" s="1" t="n">
        <v>0</v>
      </c>
      <c r="D52101" s="1" t="n">
        <v>33.3</v>
      </c>
    </row>
    <row r="52102" customFormat="false" ht="14.9" hidden="false" customHeight="false" outlineLevel="0" collapsed="false">
      <c r="B52102" s="3" t="n">
        <v>43827.8055555556</v>
      </c>
      <c r="C52102" s="1" t="n">
        <v>0</v>
      </c>
      <c r="D52102" s="1" t="n">
        <v>33.1</v>
      </c>
    </row>
    <row r="52103" customFormat="false" ht="14.9" hidden="false" customHeight="false" outlineLevel="0" collapsed="false">
      <c r="B52103" s="3" t="n">
        <v>43827.8125</v>
      </c>
      <c r="C52103" s="1" t="n">
        <v>0</v>
      </c>
      <c r="D52103" s="1" t="n">
        <v>32.7</v>
      </c>
    </row>
    <row r="52104" customFormat="false" ht="14.9" hidden="false" customHeight="false" outlineLevel="0" collapsed="false">
      <c r="B52104" s="3" t="n">
        <v>43827.8194444445</v>
      </c>
      <c r="C52104" s="1" t="n">
        <v>0</v>
      </c>
      <c r="D52104" s="1" t="n">
        <v>32.4</v>
      </c>
    </row>
    <row r="52105" customFormat="false" ht="14.9" hidden="false" customHeight="false" outlineLevel="0" collapsed="false">
      <c r="B52105" s="3" t="n">
        <v>43827.8263888889</v>
      </c>
      <c r="C52105" s="1" t="n">
        <v>0</v>
      </c>
      <c r="D52105" s="1" t="n">
        <v>32.4</v>
      </c>
    </row>
    <row r="52106" customFormat="false" ht="14.9" hidden="false" customHeight="false" outlineLevel="0" collapsed="false">
      <c r="B52106" s="3" t="n">
        <v>43827.8333333333</v>
      </c>
      <c r="C52106" s="1" t="n">
        <v>0</v>
      </c>
      <c r="D52106" s="1" t="n">
        <v>32.1</v>
      </c>
    </row>
    <row r="52107" customFormat="false" ht="14.9" hidden="false" customHeight="false" outlineLevel="0" collapsed="false">
      <c r="B52107" s="3" t="n">
        <v>43827.8402777778</v>
      </c>
      <c r="C52107" s="1" t="n">
        <v>0</v>
      </c>
      <c r="D52107" s="1" t="n">
        <v>31.9</v>
      </c>
    </row>
    <row r="52108" customFormat="false" ht="14.9" hidden="false" customHeight="false" outlineLevel="0" collapsed="false">
      <c r="B52108" s="3" t="n">
        <v>43827.8472222222</v>
      </c>
      <c r="C52108" s="1" t="n">
        <v>0</v>
      </c>
      <c r="D52108" s="1" t="n">
        <v>31.9</v>
      </c>
    </row>
    <row r="52109" customFormat="false" ht="14.9" hidden="false" customHeight="false" outlineLevel="0" collapsed="false">
      <c r="B52109" s="3" t="n">
        <v>43827.8541666667</v>
      </c>
      <c r="C52109" s="1" t="n">
        <v>0</v>
      </c>
      <c r="D52109" s="1" t="n">
        <v>31.7</v>
      </c>
    </row>
    <row r="52110" customFormat="false" ht="14.9" hidden="false" customHeight="false" outlineLevel="0" collapsed="false">
      <c r="B52110" s="3" t="n">
        <v>43827.8611111111</v>
      </c>
      <c r="C52110" s="1" t="n">
        <v>0</v>
      </c>
      <c r="D52110" s="1" t="n">
        <v>31.5</v>
      </c>
    </row>
    <row r="52111" customFormat="false" ht="14.9" hidden="false" customHeight="false" outlineLevel="0" collapsed="false">
      <c r="B52111" s="3" t="n">
        <v>43827.8680555556</v>
      </c>
      <c r="C52111" s="1" t="n">
        <v>0</v>
      </c>
      <c r="D52111" s="1" t="n">
        <v>31.2</v>
      </c>
    </row>
    <row r="52112" customFormat="false" ht="14.9" hidden="false" customHeight="false" outlineLevel="0" collapsed="false">
      <c r="B52112" s="3" t="n">
        <v>43827.875</v>
      </c>
      <c r="C52112" s="1" t="n">
        <v>0</v>
      </c>
      <c r="D52112" s="1" t="n">
        <v>31</v>
      </c>
    </row>
    <row r="52113" customFormat="false" ht="14.9" hidden="false" customHeight="false" outlineLevel="0" collapsed="false">
      <c r="B52113" s="3" t="n">
        <v>43827.8819444444</v>
      </c>
      <c r="C52113" s="1" t="n">
        <v>0</v>
      </c>
      <c r="D52113" s="1" t="n">
        <v>30.6</v>
      </c>
    </row>
    <row r="52114" customFormat="false" ht="14.9" hidden="false" customHeight="false" outlineLevel="0" collapsed="false">
      <c r="B52114" s="3" t="n">
        <v>43827.8888888889</v>
      </c>
      <c r="C52114" s="1" t="n">
        <v>0</v>
      </c>
      <c r="D52114" s="1" t="n">
        <v>30.4</v>
      </c>
    </row>
    <row r="52115" customFormat="false" ht="14.9" hidden="false" customHeight="false" outlineLevel="0" collapsed="false">
      <c r="B52115" s="3" t="n">
        <v>43827.8958333333</v>
      </c>
      <c r="C52115" s="1" t="n">
        <v>0</v>
      </c>
      <c r="D52115" s="1" t="n">
        <v>30.3</v>
      </c>
    </row>
    <row r="52116" customFormat="false" ht="14.9" hidden="false" customHeight="false" outlineLevel="0" collapsed="false">
      <c r="B52116" s="3" t="n">
        <v>43827.9027777778</v>
      </c>
      <c r="C52116" s="1" t="n">
        <v>0</v>
      </c>
      <c r="D52116" s="1" t="n">
        <v>30.3</v>
      </c>
    </row>
    <row r="52117" customFormat="false" ht="14.9" hidden="false" customHeight="false" outlineLevel="0" collapsed="false">
      <c r="B52117" s="3" t="n">
        <v>43827.9097222222</v>
      </c>
      <c r="C52117" s="1" t="n">
        <v>0</v>
      </c>
      <c r="D52117" s="1" t="n">
        <v>30.4</v>
      </c>
    </row>
    <row r="52118" customFormat="false" ht="14.9" hidden="false" customHeight="false" outlineLevel="0" collapsed="false">
      <c r="B52118" s="3" t="n">
        <v>43827.9166666667</v>
      </c>
      <c r="C52118" s="1" t="n">
        <v>0</v>
      </c>
      <c r="D52118" s="1" t="n">
        <v>30.5</v>
      </c>
    </row>
    <row r="52119" customFormat="false" ht="14.9" hidden="false" customHeight="false" outlineLevel="0" collapsed="false">
      <c r="B52119" s="3" t="n">
        <v>43827.9236111111</v>
      </c>
      <c r="C52119" s="1" t="n">
        <v>0</v>
      </c>
      <c r="D52119" s="1" t="n">
        <v>30.3</v>
      </c>
    </row>
    <row r="52120" customFormat="false" ht="14.9" hidden="false" customHeight="false" outlineLevel="0" collapsed="false">
      <c r="B52120" s="3" t="n">
        <v>43827.9305555556</v>
      </c>
      <c r="C52120" s="1" t="n">
        <v>0</v>
      </c>
      <c r="D52120" s="1" t="n">
        <v>30.5</v>
      </c>
    </row>
    <row r="52121" customFormat="false" ht="14.9" hidden="false" customHeight="false" outlineLevel="0" collapsed="false">
      <c r="B52121" s="3" t="n">
        <v>43827.9375</v>
      </c>
      <c r="C52121" s="1" t="n">
        <v>0</v>
      </c>
      <c r="D52121" s="1" t="n">
        <v>30.5</v>
      </c>
    </row>
    <row r="52122" customFormat="false" ht="14.9" hidden="false" customHeight="false" outlineLevel="0" collapsed="false">
      <c r="B52122" s="3" t="n">
        <v>43827.9444444444</v>
      </c>
      <c r="C52122" s="1" t="n">
        <v>0</v>
      </c>
      <c r="D52122" s="1" t="n">
        <v>30.5</v>
      </c>
    </row>
    <row r="52123" customFormat="false" ht="14.9" hidden="false" customHeight="false" outlineLevel="0" collapsed="false">
      <c r="B52123" s="3" t="n">
        <v>43827.9513888889</v>
      </c>
      <c r="C52123" s="1" t="n">
        <v>0</v>
      </c>
      <c r="D52123" s="1" t="n">
        <v>30.3</v>
      </c>
    </row>
    <row r="52124" customFormat="false" ht="14.9" hidden="false" customHeight="false" outlineLevel="0" collapsed="false">
      <c r="B52124" s="3" t="n">
        <v>43827.9583333333</v>
      </c>
      <c r="C52124" s="1" t="n">
        <v>0</v>
      </c>
      <c r="D52124" s="1" t="n">
        <v>30.4</v>
      </c>
    </row>
    <row r="52125" customFormat="false" ht="14.9" hidden="false" customHeight="false" outlineLevel="0" collapsed="false">
      <c r="B52125" s="3" t="n">
        <v>43827.9652777778</v>
      </c>
      <c r="C52125" s="1" t="n">
        <v>0</v>
      </c>
      <c r="D52125" s="1" t="n">
        <v>30.5</v>
      </c>
    </row>
    <row r="52126" customFormat="false" ht="14.9" hidden="false" customHeight="false" outlineLevel="0" collapsed="false">
      <c r="B52126" s="3" t="n">
        <v>43827.9722222222</v>
      </c>
      <c r="C52126" s="1" t="n">
        <v>0</v>
      </c>
      <c r="D52126" s="1" t="n">
        <v>30</v>
      </c>
    </row>
    <row r="52127" customFormat="false" ht="14.9" hidden="false" customHeight="false" outlineLevel="0" collapsed="false">
      <c r="B52127" s="3" t="n">
        <v>43827.9791666667</v>
      </c>
      <c r="C52127" s="1" t="n">
        <v>0</v>
      </c>
      <c r="D52127" s="1" t="n">
        <v>29.7</v>
      </c>
    </row>
    <row r="52128" customFormat="false" ht="14.9" hidden="false" customHeight="false" outlineLevel="0" collapsed="false">
      <c r="B52128" s="3" t="n">
        <v>43827.9861111111</v>
      </c>
      <c r="C52128" s="1" t="n">
        <v>0</v>
      </c>
      <c r="D52128" s="1" t="n">
        <v>29.7</v>
      </c>
    </row>
    <row r="52129" customFormat="false" ht="14.9" hidden="false" customHeight="false" outlineLevel="0" collapsed="false">
      <c r="B52129" s="3" t="n">
        <v>43827.9930555556</v>
      </c>
      <c r="C52129" s="1" t="n">
        <v>0</v>
      </c>
      <c r="D52129" s="1" t="n">
        <v>29.9</v>
      </c>
    </row>
    <row r="52130" customFormat="false" ht="14.9" hidden="false" customHeight="false" outlineLevel="0" collapsed="false">
      <c r="B52130" s="3" t="n">
        <v>43828</v>
      </c>
      <c r="C52130" s="1" t="n">
        <v>0</v>
      </c>
      <c r="D52130" s="1" t="n">
        <v>30</v>
      </c>
    </row>
    <row r="52131" customFormat="false" ht="14.9" hidden="false" customHeight="false" outlineLevel="0" collapsed="false">
      <c r="B52131" s="3" t="n">
        <v>43828.0069444444</v>
      </c>
      <c r="C52131" s="1" t="n">
        <v>0</v>
      </c>
      <c r="D52131" s="1" t="n">
        <v>29.9</v>
      </c>
    </row>
    <row r="52132" customFormat="false" ht="14.9" hidden="false" customHeight="false" outlineLevel="0" collapsed="false">
      <c r="B52132" s="3" t="n">
        <v>43828.0138888889</v>
      </c>
      <c r="C52132" s="1" t="n">
        <v>0</v>
      </c>
      <c r="D52132" s="1" t="n">
        <v>29.7</v>
      </c>
    </row>
    <row r="52133" customFormat="false" ht="14.9" hidden="false" customHeight="false" outlineLevel="0" collapsed="false">
      <c r="B52133" s="3" t="n">
        <v>43828.0208333333</v>
      </c>
      <c r="C52133" s="1" t="n">
        <v>0</v>
      </c>
      <c r="D52133" s="1" t="n">
        <v>29.5</v>
      </c>
    </row>
    <row r="52134" customFormat="false" ht="14.9" hidden="false" customHeight="false" outlineLevel="0" collapsed="false">
      <c r="B52134" s="3" t="n">
        <v>43828.0277777778</v>
      </c>
      <c r="C52134" s="1" t="n">
        <v>0</v>
      </c>
      <c r="D52134" s="1" t="n">
        <v>29.3</v>
      </c>
    </row>
    <row r="52135" customFormat="false" ht="14.9" hidden="false" customHeight="false" outlineLevel="0" collapsed="false">
      <c r="B52135" s="3" t="n">
        <v>43828.0347222222</v>
      </c>
      <c r="C52135" s="1" t="n">
        <v>0</v>
      </c>
      <c r="D52135" s="1" t="n">
        <v>29.2</v>
      </c>
    </row>
    <row r="52136" customFormat="false" ht="14.9" hidden="false" customHeight="false" outlineLevel="0" collapsed="false">
      <c r="B52136" s="3" t="n">
        <v>43828.0416666667</v>
      </c>
      <c r="C52136" s="1" t="n">
        <v>0</v>
      </c>
      <c r="D52136" s="1" t="n">
        <v>29</v>
      </c>
    </row>
    <row r="52137" customFormat="false" ht="14.9" hidden="false" customHeight="false" outlineLevel="0" collapsed="false">
      <c r="B52137" s="3" t="n">
        <v>43828.0486111111</v>
      </c>
      <c r="C52137" s="1" t="n">
        <v>0</v>
      </c>
      <c r="D52137" s="1" t="n">
        <v>28.7</v>
      </c>
    </row>
    <row r="52138" customFormat="false" ht="14.9" hidden="false" customHeight="false" outlineLevel="0" collapsed="false">
      <c r="B52138" s="3" t="n">
        <v>43828.0555555556</v>
      </c>
      <c r="C52138" s="1" t="n">
        <v>0</v>
      </c>
      <c r="D52138" s="1" t="n">
        <v>28.3</v>
      </c>
    </row>
    <row r="52139" customFormat="false" ht="14.9" hidden="false" customHeight="false" outlineLevel="0" collapsed="false">
      <c r="B52139" s="3" t="n">
        <v>43828.0625</v>
      </c>
      <c r="C52139" s="1" t="n">
        <v>0</v>
      </c>
      <c r="D52139" s="1" t="n">
        <v>28</v>
      </c>
    </row>
    <row r="52140" customFormat="false" ht="14.9" hidden="false" customHeight="false" outlineLevel="0" collapsed="false">
      <c r="B52140" s="3" t="n">
        <v>43828.0694444445</v>
      </c>
      <c r="C52140" s="1" t="n">
        <v>0</v>
      </c>
      <c r="D52140" s="1" t="n">
        <v>28</v>
      </c>
    </row>
    <row r="52141" customFormat="false" ht="14.9" hidden="false" customHeight="false" outlineLevel="0" collapsed="false">
      <c r="B52141" s="3" t="n">
        <v>43828.0763888889</v>
      </c>
      <c r="C52141" s="1" t="n">
        <v>0</v>
      </c>
      <c r="D52141" s="1" t="n">
        <v>28.3</v>
      </c>
    </row>
    <row r="52142" customFormat="false" ht="14.9" hidden="false" customHeight="false" outlineLevel="0" collapsed="false">
      <c r="B52142" s="3" t="n">
        <v>43828.0833333333</v>
      </c>
      <c r="C52142" s="1" t="n">
        <v>0</v>
      </c>
      <c r="D52142" s="1" t="n">
        <v>28.2</v>
      </c>
    </row>
    <row r="52143" customFormat="false" ht="14.9" hidden="false" customHeight="false" outlineLevel="0" collapsed="false">
      <c r="B52143" s="3" t="n">
        <v>43828.0902777778</v>
      </c>
      <c r="C52143" s="1" t="n">
        <v>0</v>
      </c>
      <c r="D52143" s="1" t="n">
        <v>28</v>
      </c>
    </row>
    <row r="52144" customFormat="false" ht="14.9" hidden="false" customHeight="false" outlineLevel="0" collapsed="false">
      <c r="B52144" s="3" t="n">
        <v>43828.0972222222</v>
      </c>
      <c r="C52144" s="1" t="n">
        <v>0</v>
      </c>
      <c r="D52144" s="1" t="n">
        <v>27.9</v>
      </c>
    </row>
    <row r="52145" customFormat="false" ht="14.9" hidden="false" customHeight="false" outlineLevel="0" collapsed="false">
      <c r="B52145" s="3" t="n">
        <v>43828.1041666667</v>
      </c>
      <c r="C52145" s="1" t="n">
        <v>0</v>
      </c>
      <c r="D52145" s="1" t="n">
        <v>27.8</v>
      </c>
    </row>
    <row r="52146" customFormat="false" ht="14.9" hidden="false" customHeight="false" outlineLevel="0" collapsed="false">
      <c r="B52146" s="3" t="n">
        <v>43828.1111111111</v>
      </c>
      <c r="C52146" s="1" t="n">
        <v>0</v>
      </c>
      <c r="D52146" s="1" t="n">
        <v>27.6</v>
      </c>
    </row>
    <row r="52147" customFormat="false" ht="14.9" hidden="false" customHeight="false" outlineLevel="0" collapsed="false">
      <c r="B52147" s="3" t="n">
        <v>43828.1180555556</v>
      </c>
      <c r="C52147" s="1" t="n">
        <v>0</v>
      </c>
      <c r="D52147" s="1" t="n">
        <v>27.5</v>
      </c>
    </row>
    <row r="52148" customFormat="false" ht="14.9" hidden="false" customHeight="false" outlineLevel="0" collapsed="false">
      <c r="B52148" s="3" t="n">
        <v>43828.125</v>
      </c>
      <c r="C52148" s="1" t="n">
        <v>0</v>
      </c>
      <c r="D52148" s="1" t="n">
        <v>27.2</v>
      </c>
    </row>
    <row r="52149" customFormat="false" ht="14.9" hidden="false" customHeight="false" outlineLevel="0" collapsed="false">
      <c r="B52149" s="3" t="n">
        <v>43828.1319444444</v>
      </c>
      <c r="C52149" s="1" t="n">
        <v>0</v>
      </c>
      <c r="D52149" s="1" t="n">
        <v>27</v>
      </c>
    </row>
    <row r="52150" customFormat="false" ht="14.9" hidden="false" customHeight="false" outlineLevel="0" collapsed="false">
      <c r="B52150" s="3" t="n">
        <v>43828.1388888889</v>
      </c>
      <c r="C52150" s="1" t="n">
        <v>0</v>
      </c>
      <c r="D52150" s="1" t="n">
        <v>26.6</v>
      </c>
    </row>
    <row r="52151" customFormat="false" ht="14.9" hidden="false" customHeight="false" outlineLevel="0" collapsed="false">
      <c r="B52151" s="3" t="n">
        <v>43828.1458333333</v>
      </c>
      <c r="C52151" s="1" t="n">
        <v>0</v>
      </c>
      <c r="D52151" s="1" t="n">
        <v>26.7</v>
      </c>
    </row>
    <row r="52152" customFormat="false" ht="14.9" hidden="false" customHeight="false" outlineLevel="0" collapsed="false">
      <c r="B52152" s="3" t="n">
        <v>43828.1527777778</v>
      </c>
      <c r="C52152" s="1" t="n">
        <v>0</v>
      </c>
      <c r="D52152" s="1" t="n">
        <v>26.7</v>
      </c>
    </row>
    <row r="52153" customFormat="false" ht="14.9" hidden="false" customHeight="false" outlineLevel="0" collapsed="false">
      <c r="B52153" s="3" t="n">
        <v>43828.1597222222</v>
      </c>
      <c r="C52153" s="1" t="n">
        <v>0</v>
      </c>
      <c r="D52153" s="1" t="n">
        <v>26.7</v>
      </c>
    </row>
    <row r="52154" customFormat="false" ht="14.9" hidden="false" customHeight="false" outlineLevel="0" collapsed="false">
      <c r="B52154" s="3" t="n">
        <v>43828.1666666667</v>
      </c>
      <c r="C52154" s="1" t="n">
        <v>0</v>
      </c>
      <c r="D52154" s="1" t="n">
        <v>26.7</v>
      </c>
    </row>
    <row r="52155" customFormat="false" ht="14.9" hidden="false" customHeight="false" outlineLevel="0" collapsed="false">
      <c r="B52155" s="3" t="n">
        <v>43828.1736111111</v>
      </c>
      <c r="C52155" s="1" t="n">
        <v>0</v>
      </c>
      <c r="D52155" s="1" t="n">
        <v>26.6</v>
      </c>
    </row>
    <row r="52156" customFormat="false" ht="14.9" hidden="false" customHeight="false" outlineLevel="0" collapsed="false">
      <c r="B52156" s="3" t="n">
        <v>43828.1805555556</v>
      </c>
      <c r="C52156" s="1" t="n">
        <v>0</v>
      </c>
      <c r="D52156" s="1" t="n">
        <v>26.6</v>
      </c>
    </row>
    <row r="52157" customFormat="false" ht="14.9" hidden="false" customHeight="false" outlineLevel="0" collapsed="false">
      <c r="B52157" s="3" t="n">
        <v>43828.1875</v>
      </c>
      <c r="C52157" s="1" t="n">
        <v>0</v>
      </c>
      <c r="D52157" s="1" t="n">
        <v>26.5</v>
      </c>
    </row>
    <row r="52158" customFormat="false" ht="14.9" hidden="false" customHeight="false" outlineLevel="0" collapsed="false">
      <c r="B52158" s="3" t="n">
        <v>43828.1944444444</v>
      </c>
      <c r="C52158" s="1" t="n">
        <v>0</v>
      </c>
      <c r="D52158" s="1" t="n">
        <v>26.4</v>
      </c>
    </row>
    <row r="52159" customFormat="false" ht="14.9" hidden="false" customHeight="false" outlineLevel="0" collapsed="false">
      <c r="B52159" s="3" t="n">
        <v>43828.2013888889</v>
      </c>
      <c r="C52159" s="1" t="n">
        <v>0</v>
      </c>
      <c r="D52159" s="1" t="n">
        <v>26.4</v>
      </c>
    </row>
    <row r="52160" customFormat="false" ht="14.9" hidden="false" customHeight="false" outlineLevel="0" collapsed="false">
      <c r="B52160" s="3" t="n">
        <v>43828.2083333333</v>
      </c>
      <c r="C52160" s="1" t="n">
        <v>0</v>
      </c>
      <c r="D52160" s="1" t="n">
        <v>26.3</v>
      </c>
    </row>
    <row r="52161" customFormat="false" ht="14.9" hidden="false" customHeight="false" outlineLevel="0" collapsed="false">
      <c r="B52161" s="3" t="n">
        <v>43828.2152777778</v>
      </c>
      <c r="C52161" s="1" t="n">
        <v>0</v>
      </c>
      <c r="D52161" s="1" t="n">
        <v>26.4</v>
      </c>
    </row>
    <row r="52162" customFormat="false" ht="14.9" hidden="false" customHeight="false" outlineLevel="0" collapsed="false">
      <c r="B52162" s="3" t="n">
        <v>43828.2222222222</v>
      </c>
      <c r="C52162" s="1" t="n">
        <v>0</v>
      </c>
      <c r="D52162" s="1" t="n">
        <v>26.4</v>
      </c>
    </row>
    <row r="52163" customFormat="false" ht="14.9" hidden="false" customHeight="false" outlineLevel="0" collapsed="false">
      <c r="B52163" s="3" t="n">
        <v>43828.2291666667</v>
      </c>
      <c r="C52163" s="1" t="n">
        <v>0</v>
      </c>
      <c r="D52163" s="1" t="n">
        <v>26.4</v>
      </c>
    </row>
    <row r="52164" customFormat="false" ht="14.9" hidden="false" customHeight="false" outlineLevel="0" collapsed="false">
      <c r="B52164" s="3" t="n">
        <v>43828.2361111111</v>
      </c>
      <c r="C52164" s="1" t="n">
        <v>0</v>
      </c>
      <c r="D52164" s="1" t="n">
        <v>26.3</v>
      </c>
    </row>
    <row r="52165" customFormat="false" ht="14.9" hidden="false" customHeight="false" outlineLevel="0" collapsed="false">
      <c r="B52165" s="3" t="n">
        <v>43828.2430555556</v>
      </c>
      <c r="C52165" s="1" t="n">
        <v>0</v>
      </c>
      <c r="D52165" s="1" t="n">
        <v>26.1</v>
      </c>
    </row>
    <row r="52166" customFormat="false" ht="14.9" hidden="false" customHeight="false" outlineLevel="0" collapsed="false">
      <c r="B52166" s="3" t="n">
        <v>43828.25</v>
      </c>
      <c r="C52166" s="1" t="n">
        <v>0</v>
      </c>
      <c r="D52166" s="1" t="n">
        <v>26.2</v>
      </c>
    </row>
    <row r="52167" customFormat="false" ht="14.9" hidden="false" customHeight="false" outlineLevel="0" collapsed="false">
      <c r="B52167" s="3" t="n">
        <v>43828.2569444444</v>
      </c>
      <c r="C52167" s="1" t="n">
        <v>0</v>
      </c>
      <c r="D52167" s="1" t="n">
        <v>26.2</v>
      </c>
    </row>
    <row r="52168" customFormat="false" ht="14.9" hidden="false" customHeight="false" outlineLevel="0" collapsed="false">
      <c r="B52168" s="3" t="n">
        <v>43828.2638888889</v>
      </c>
      <c r="C52168" s="1" t="n">
        <v>0</v>
      </c>
      <c r="D52168" s="1" t="n">
        <v>26.4</v>
      </c>
    </row>
    <row r="52169" customFormat="false" ht="14.9" hidden="false" customHeight="false" outlineLevel="0" collapsed="false">
      <c r="B52169" s="3" t="n">
        <v>43828.2708333333</v>
      </c>
      <c r="C52169" s="1" t="n">
        <v>0</v>
      </c>
      <c r="D52169" s="1" t="n">
        <v>26.5</v>
      </c>
    </row>
    <row r="52170" customFormat="false" ht="14.9" hidden="false" customHeight="false" outlineLevel="0" collapsed="false">
      <c r="B52170" s="3" t="n">
        <v>43828.2777777778</v>
      </c>
      <c r="C52170" s="1" t="n">
        <v>0</v>
      </c>
      <c r="D52170" s="1" t="n">
        <v>26.9</v>
      </c>
    </row>
    <row r="52171" customFormat="false" ht="14.9" hidden="false" customHeight="false" outlineLevel="0" collapsed="false">
      <c r="B52171" s="3" t="n">
        <v>43828.2847222222</v>
      </c>
      <c r="C52171" s="1" t="n">
        <v>0</v>
      </c>
      <c r="D52171" s="1" t="n">
        <v>27.1</v>
      </c>
    </row>
    <row r="52172" customFormat="false" ht="14.9" hidden="false" customHeight="false" outlineLevel="0" collapsed="false">
      <c r="B52172" s="3" t="n">
        <v>43828.2916666667</v>
      </c>
      <c r="C52172" s="1" t="n">
        <v>0</v>
      </c>
      <c r="D52172" s="1" t="n">
        <v>27.3</v>
      </c>
    </row>
    <row r="52173" customFormat="false" ht="14.9" hidden="false" customHeight="false" outlineLevel="0" collapsed="false">
      <c r="B52173" s="3" t="n">
        <v>43828.2986111111</v>
      </c>
      <c r="C52173" s="1" t="n">
        <v>0</v>
      </c>
      <c r="D52173" s="1" t="n">
        <v>27.5</v>
      </c>
    </row>
    <row r="52174" customFormat="false" ht="14.9" hidden="false" customHeight="false" outlineLevel="0" collapsed="false">
      <c r="B52174" s="3" t="n">
        <v>43828.3055555556</v>
      </c>
      <c r="C52174" s="1" t="n">
        <v>0</v>
      </c>
      <c r="D52174" s="1" t="n">
        <v>27.7</v>
      </c>
    </row>
    <row r="52175" customFormat="false" ht="14.9" hidden="false" customHeight="false" outlineLevel="0" collapsed="false">
      <c r="B52175" s="3" t="n">
        <v>43828.3125</v>
      </c>
      <c r="C52175" s="1" t="n">
        <v>2</v>
      </c>
      <c r="D52175" s="1" t="n">
        <v>28</v>
      </c>
    </row>
    <row r="52176" customFormat="false" ht="14.9" hidden="false" customHeight="false" outlineLevel="0" collapsed="false">
      <c r="B52176" s="3" t="n">
        <v>43828.3194444445</v>
      </c>
      <c r="C52176" s="1" t="n">
        <v>0</v>
      </c>
      <c r="D52176" s="1" t="n">
        <v>28.3</v>
      </c>
    </row>
    <row r="52177" customFormat="false" ht="14.9" hidden="false" customHeight="false" outlineLevel="0" collapsed="false">
      <c r="B52177" s="3" t="n">
        <v>43828.3263888889</v>
      </c>
      <c r="C52177" s="1" t="n">
        <v>0</v>
      </c>
      <c r="D52177" s="1" t="n">
        <v>28.5</v>
      </c>
    </row>
    <row r="52178" customFormat="false" ht="14.9" hidden="false" customHeight="false" outlineLevel="0" collapsed="false">
      <c r="B52178" s="3" t="n">
        <v>43828.3333333333</v>
      </c>
      <c r="C52178" s="1" t="n">
        <v>0</v>
      </c>
      <c r="D52178" s="1" t="n">
        <v>28.6</v>
      </c>
    </row>
    <row r="52179" customFormat="false" ht="14.9" hidden="false" customHeight="false" outlineLevel="0" collapsed="false">
      <c r="B52179" s="3" t="n">
        <v>43828.3402777778</v>
      </c>
      <c r="C52179" s="1" t="n">
        <v>40</v>
      </c>
      <c r="D52179" s="1" t="n">
        <v>29</v>
      </c>
    </row>
    <row r="52180" customFormat="false" ht="14.9" hidden="false" customHeight="false" outlineLevel="0" collapsed="false">
      <c r="B52180" s="3" t="n">
        <v>43828.3472222222</v>
      </c>
      <c r="C52180" s="1" t="n">
        <v>51</v>
      </c>
      <c r="D52180" s="1" t="n">
        <v>29.2</v>
      </c>
    </row>
    <row r="52181" customFormat="false" ht="14.9" hidden="false" customHeight="false" outlineLevel="0" collapsed="false">
      <c r="B52181" s="3" t="n">
        <v>43828.3541666667</v>
      </c>
      <c r="C52181" s="1" t="n">
        <v>62</v>
      </c>
      <c r="D52181" s="1" t="n">
        <v>29.4</v>
      </c>
    </row>
    <row r="52182" customFormat="false" ht="14.9" hidden="false" customHeight="false" outlineLevel="0" collapsed="false">
      <c r="B52182" s="3" t="n">
        <v>43828.3611111111</v>
      </c>
      <c r="C52182" s="1" t="n">
        <v>70</v>
      </c>
      <c r="D52182" s="1" t="n">
        <v>29.7</v>
      </c>
    </row>
    <row r="52183" customFormat="false" ht="14.9" hidden="false" customHeight="false" outlineLevel="0" collapsed="false">
      <c r="B52183" s="3" t="n">
        <v>43828.3680555556</v>
      </c>
      <c r="C52183" s="1" t="n">
        <v>88</v>
      </c>
      <c r="D52183" s="1" t="n">
        <v>29.8</v>
      </c>
    </row>
    <row r="52184" customFormat="false" ht="14.9" hidden="false" customHeight="false" outlineLevel="0" collapsed="false">
      <c r="B52184" s="3" t="n">
        <v>43828.375</v>
      </c>
      <c r="C52184" s="1" t="n">
        <v>143</v>
      </c>
      <c r="D52184" s="1" t="n">
        <v>30</v>
      </c>
    </row>
    <row r="52185" customFormat="false" ht="14.9" hidden="false" customHeight="false" outlineLevel="0" collapsed="false">
      <c r="B52185" s="3" t="n">
        <v>43828.3819444444</v>
      </c>
      <c r="C52185" s="1" t="n">
        <v>108</v>
      </c>
      <c r="D52185" s="1" t="n">
        <v>29.9</v>
      </c>
    </row>
    <row r="52186" customFormat="false" ht="14.9" hidden="false" customHeight="false" outlineLevel="0" collapsed="false">
      <c r="B52186" s="3" t="n">
        <v>43828.3888888889</v>
      </c>
      <c r="C52186" s="1" t="n">
        <v>146</v>
      </c>
      <c r="D52186" s="1" t="n">
        <v>29.9</v>
      </c>
    </row>
    <row r="52187" customFormat="false" ht="14.9" hidden="false" customHeight="false" outlineLevel="0" collapsed="false">
      <c r="B52187" s="3" t="n">
        <v>43828.3958333333</v>
      </c>
      <c r="C52187" s="1" t="n">
        <v>204</v>
      </c>
      <c r="D52187" s="1" t="n">
        <v>30.4</v>
      </c>
    </row>
    <row r="52188" customFormat="false" ht="14.9" hidden="false" customHeight="false" outlineLevel="0" collapsed="false">
      <c r="B52188" s="3" t="n">
        <v>43828.4027777778</v>
      </c>
      <c r="C52188" s="1" t="n">
        <v>165</v>
      </c>
      <c r="D52188" s="1" t="n">
        <v>30.6</v>
      </c>
    </row>
    <row r="52189" customFormat="false" ht="14.9" hidden="false" customHeight="false" outlineLevel="0" collapsed="false">
      <c r="B52189" s="3" t="n">
        <v>43828.4097222222</v>
      </c>
      <c r="C52189" s="1" t="n">
        <v>45</v>
      </c>
      <c r="D52189" s="1" t="n">
        <v>30.3</v>
      </c>
    </row>
    <row r="52190" customFormat="false" ht="14.9" hidden="false" customHeight="false" outlineLevel="0" collapsed="false">
      <c r="B52190" s="3" t="n">
        <v>43828.4166666667</v>
      </c>
      <c r="C52190" s="1" t="n">
        <v>159</v>
      </c>
      <c r="D52190" s="1" t="n">
        <v>30.3</v>
      </c>
    </row>
    <row r="52191" customFormat="false" ht="14.9" hidden="false" customHeight="false" outlineLevel="0" collapsed="false">
      <c r="B52191" s="3" t="n">
        <v>43828.4236111111</v>
      </c>
      <c r="C52191" s="1" t="n">
        <v>203</v>
      </c>
      <c r="D52191" s="1" t="n">
        <v>30.6</v>
      </c>
    </row>
    <row r="52192" customFormat="false" ht="14.9" hidden="false" customHeight="false" outlineLevel="0" collapsed="false">
      <c r="B52192" s="3" t="n">
        <v>43828.4305555556</v>
      </c>
      <c r="C52192" s="1" t="n">
        <v>299</v>
      </c>
      <c r="D52192" s="1" t="n">
        <v>30.5</v>
      </c>
    </row>
    <row r="52193" customFormat="false" ht="14.9" hidden="false" customHeight="false" outlineLevel="0" collapsed="false">
      <c r="B52193" s="3" t="n">
        <v>43828.4375</v>
      </c>
      <c r="C52193" s="1" t="n">
        <v>617</v>
      </c>
      <c r="D52193" s="1" t="n">
        <v>32.1</v>
      </c>
    </row>
    <row r="52194" customFormat="false" ht="14.9" hidden="false" customHeight="false" outlineLevel="0" collapsed="false">
      <c r="B52194" s="3" t="n">
        <v>43828.4444444444</v>
      </c>
      <c r="C52194" s="1" t="n">
        <v>488</v>
      </c>
      <c r="D52194" s="1" t="n">
        <v>32.4</v>
      </c>
    </row>
    <row r="52195" customFormat="false" ht="14.9" hidden="false" customHeight="false" outlineLevel="0" collapsed="false">
      <c r="B52195" s="3" t="n">
        <v>43828.4513888889</v>
      </c>
      <c r="C52195" s="1" t="n">
        <v>292</v>
      </c>
      <c r="D52195" s="1" t="n">
        <v>32.6</v>
      </c>
    </row>
    <row r="52196" customFormat="false" ht="14.9" hidden="false" customHeight="false" outlineLevel="0" collapsed="false">
      <c r="B52196" s="3" t="n">
        <v>43828.4583333333</v>
      </c>
      <c r="C52196" s="1" t="n">
        <v>281</v>
      </c>
      <c r="D52196" s="1" t="n">
        <v>31.8</v>
      </c>
    </row>
    <row r="52197" customFormat="false" ht="14.9" hidden="false" customHeight="false" outlineLevel="0" collapsed="false">
      <c r="B52197" s="3" t="n">
        <v>43828.4652777778</v>
      </c>
      <c r="C52197" s="1" t="n">
        <v>762</v>
      </c>
      <c r="D52197" s="1" t="n">
        <v>32.9</v>
      </c>
    </row>
    <row r="52198" customFormat="false" ht="14.9" hidden="false" customHeight="false" outlineLevel="0" collapsed="false">
      <c r="B52198" s="3" t="n">
        <v>43828.4722222222</v>
      </c>
      <c r="C52198" s="1" t="n">
        <v>378</v>
      </c>
      <c r="D52198" s="1" t="n">
        <v>32.6</v>
      </c>
    </row>
    <row r="52199" customFormat="false" ht="14.9" hidden="false" customHeight="false" outlineLevel="0" collapsed="false">
      <c r="B52199" s="3" t="n">
        <v>43828.4791666667</v>
      </c>
      <c r="C52199" s="1" t="n">
        <v>415</v>
      </c>
      <c r="D52199" s="1" t="n">
        <v>32.7</v>
      </c>
    </row>
    <row r="52200" customFormat="false" ht="14.9" hidden="false" customHeight="false" outlineLevel="0" collapsed="false">
      <c r="B52200" s="3" t="n">
        <v>43828.4861111111</v>
      </c>
      <c r="C52200" s="1" t="n">
        <v>303</v>
      </c>
      <c r="D52200" s="1" t="n">
        <v>33</v>
      </c>
    </row>
    <row r="52201" customFormat="false" ht="14.9" hidden="false" customHeight="false" outlineLevel="0" collapsed="false">
      <c r="B52201" s="3" t="n">
        <v>43828.4930555556</v>
      </c>
      <c r="C52201" s="1" t="n">
        <v>196</v>
      </c>
      <c r="D52201" s="1" t="n">
        <v>32.5</v>
      </c>
    </row>
    <row r="52202" customFormat="false" ht="14.9" hidden="false" customHeight="false" outlineLevel="0" collapsed="false">
      <c r="B52202" s="3" t="n">
        <v>43828.5</v>
      </c>
      <c r="C52202" s="1" t="n">
        <v>213</v>
      </c>
      <c r="D52202" s="1" t="n">
        <v>32.4</v>
      </c>
    </row>
    <row r="52203" customFormat="false" ht="14.9" hidden="false" customHeight="false" outlineLevel="0" collapsed="false">
      <c r="B52203" s="3" t="n">
        <v>43828.5069444444</v>
      </c>
      <c r="C52203" s="1" t="n">
        <v>232</v>
      </c>
      <c r="D52203" s="1" t="n">
        <v>32.4</v>
      </c>
    </row>
    <row r="52204" customFormat="false" ht="14.9" hidden="false" customHeight="false" outlineLevel="0" collapsed="false">
      <c r="B52204" s="3" t="n">
        <v>43828.5138888889</v>
      </c>
      <c r="C52204" s="1" t="n">
        <v>619</v>
      </c>
      <c r="D52204" s="1" t="n">
        <v>32.9</v>
      </c>
    </row>
    <row r="52205" customFormat="false" ht="14.9" hidden="false" customHeight="false" outlineLevel="0" collapsed="false">
      <c r="B52205" s="3" t="n">
        <v>43828.5208333333</v>
      </c>
      <c r="C52205" s="1" t="n">
        <v>1129</v>
      </c>
      <c r="D52205" s="1" t="n">
        <v>34.8</v>
      </c>
    </row>
    <row r="52206" customFormat="false" ht="14.9" hidden="false" customHeight="false" outlineLevel="0" collapsed="false">
      <c r="B52206" s="3" t="n">
        <v>43828.5277777778</v>
      </c>
      <c r="C52206" s="1" t="n">
        <v>1086</v>
      </c>
      <c r="D52206" s="1" t="n">
        <v>35.7</v>
      </c>
    </row>
    <row r="52207" customFormat="false" ht="14.9" hidden="false" customHeight="false" outlineLevel="0" collapsed="false">
      <c r="B52207" s="3" t="n">
        <v>43828.5347222222</v>
      </c>
      <c r="C52207" s="1" t="n">
        <v>963</v>
      </c>
      <c r="D52207" s="1" t="n">
        <v>35.5</v>
      </c>
    </row>
    <row r="52208" customFormat="false" ht="14.9" hidden="false" customHeight="false" outlineLevel="0" collapsed="false">
      <c r="B52208" s="3" t="n">
        <v>43828.5416666667</v>
      </c>
      <c r="C52208" s="1" t="n">
        <v>442</v>
      </c>
      <c r="D52208" s="1" t="n">
        <v>34.8</v>
      </c>
    </row>
    <row r="52209" customFormat="false" ht="14.9" hidden="false" customHeight="false" outlineLevel="0" collapsed="false">
      <c r="B52209" s="3" t="n">
        <v>43828.5486111111</v>
      </c>
      <c r="C52209" s="1" t="n">
        <v>350</v>
      </c>
      <c r="D52209" s="1" t="n">
        <v>34</v>
      </c>
    </row>
    <row r="52210" customFormat="false" ht="14.9" hidden="false" customHeight="false" outlineLevel="0" collapsed="false">
      <c r="B52210" s="3" t="n">
        <v>43828.5555555556</v>
      </c>
      <c r="C52210" s="1" t="n">
        <v>592</v>
      </c>
      <c r="D52210" s="1" t="n">
        <v>34.1</v>
      </c>
    </row>
    <row r="52211" customFormat="false" ht="14.9" hidden="false" customHeight="false" outlineLevel="0" collapsed="false">
      <c r="B52211" s="3" t="n">
        <v>43828.5625</v>
      </c>
      <c r="C52211" s="1" t="n">
        <v>550</v>
      </c>
      <c r="D52211" s="1" t="n">
        <v>34.7</v>
      </c>
    </row>
    <row r="52212" customFormat="false" ht="14.9" hidden="false" customHeight="false" outlineLevel="0" collapsed="false">
      <c r="B52212" s="3" t="n">
        <v>43828.5694444445</v>
      </c>
      <c r="C52212" s="1" t="n">
        <v>548</v>
      </c>
      <c r="D52212" s="1" t="n">
        <v>34.4</v>
      </c>
    </row>
    <row r="52213" customFormat="false" ht="14.9" hidden="false" customHeight="false" outlineLevel="0" collapsed="false">
      <c r="B52213" s="3" t="n">
        <v>43828.5763888889</v>
      </c>
      <c r="C52213" s="1" t="n">
        <v>729</v>
      </c>
      <c r="D52213" s="1" t="n">
        <v>34.8</v>
      </c>
    </row>
    <row r="52214" customFormat="false" ht="14.9" hidden="false" customHeight="false" outlineLevel="0" collapsed="false">
      <c r="B52214" s="3" t="n">
        <v>43828.5833333333</v>
      </c>
      <c r="C52214" s="1" t="n">
        <v>727</v>
      </c>
      <c r="D52214" s="1" t="n">
        <v>35.2</v>
      </c>
    </row>
    <row r="52215" customFormat="false" ht="14.9" hidden="false" customHeight="false" outlineLevel="0" collapsed="false">
      <c r="B52215" s="3" t="n">
        <v>43828.5902777778</v>
      </c>
      <c r="C52215" s="1" t="n">
        <v>1037</v>
      </c>
      <c r="D52215" s="1" t="n">
        <v>36</v>
      </c>
    </row>
    <row r="52216" customFormat="false" ht="14.9" hidden="false" customHeight="false" outlineLevel="0" collapsed="false">
      <c r="B52216" s="3" t="n">
        <v>43828.5972222222</v>
      </c>
      <c r="C52216" s="1" t="n">
        <v>1171</v>
      </c>
      <c r="D52216" s="1" t="n">
        <v>36.7</v>
      </c>
    </row>
    <row r="52217" customFormat="false" ht="14.9" hidden="false" customHeight="false" outlineLevel="0" collapsed="false">
      <c r="B52217" s="3" t="n">
        <v>43828.6041666667</v>
      </c>
      <c r="C52217" s="1" t="n">
        <v>884</v>
      </c>
      <c r="D52217" s="1" t="n">
        <v>37.1</v>
      </c>
    </row>
    <row r="52218" customFormat="false" ht="14.9" hidden="false" customHeight="false" outlineLevel="0" collapsed="false">
      <c r="B52218" s="3" t="n">
        <v>43828.6111111111</v>
      </c>
      <c r="C52218" s="1" t="n">
        <v>938</v>
      </c>
      <c r="D52218" s="1" t="n">
        <v>36.3</v>
      </c>
    </row>
    <row r="52219" customFormat="false" ht="14.9" hidden="false" customHeight="false" outlineLevel="0" collapsed="false">
      <c r="B52219" s="3" t="n">
        <v>43828.6180555556</v>
      </c>
      <c r="C52219" s="1" t="n">
        <v>1039</v>
      </c>
      <c r="D52219" s="1" t="n">
        <v>36.1</v>
      </c>
    </row>
    <row r="52220" customFormat="false" ht="14.9" hidden="false" customHeight="false" outlineLevel="0" collapsed="false">
      <c r="B52220" s="3" t="n">
        <v>43828.625</v>
      </c>
      <c r="C52220" s="1" t="n">
        <v>991</v>
      </c>
      <c r="D52220" s="1" t="n">
        <v>36.8</v>
      </c>
    </row>
    <row r="52221" customFormat="false" ht="14.9" hidden="false" customHeight="false" outlineLevel="0" collapsed="false">
      <c r="B52221" s="3" t="n">
        <v>43828.6319444445</v>
      </c>
      <c r="C52221" s="1" t="n">
        <v>862</v>
      </c>
      <c r="D52221" s="1" t="n">
        <v>35.9</v>
      </c>
    </row>
    <row r="52222" customFormat="false" ht="14.9" hidden="false" customHeight="false" outlineLevel="0" collapsed="false">
      <c r="B52222" s="3" t="n">
        <v>43828.6388888889</v>
      </c>
      <c r="C52222" s="1" t="n">
        <v>809</v>
      </c>
      <c r="D52222" s="1" t="n">
        <v>36.1</v>
      </c>
    </row>
    <row r="52223" customFormat="false" ht="14.9" hidden="false" customHeight="false" outlineLevel="0" collapsed="false">
      <c r="B52223" s="3" t="n">
        <v>43828.6458333333</v>
      </c>
      <c r="C52223" s="1" t="n">
        <v>324</v>
      </c>
      <c r="D52223" s="1" t="n">
        <v>35.3</v>
      </c>
    </row>
    <row r="52224" customFormat="false" ht="14.9" hidden="false" customHeight="false" outlineLevel="0" collapsed="false">
      <c r="B52224" s="3" t="n">
        <v>43828.6527777778</v>
      </c>
      <c r="C52224" s="1" t="n">
        <v>212</v>
      </c>
      <c r="D52224" s="1" t="n">
        <v>34.9</v>
      </c>
    </row>
    <row r="52225" customFormat="false" ht="14.9" hidden="false" customHeight="false" outlineLevel="0" collapsed="false">
      <c r="B52225" s="3" t="n">
        <v>43828.6597222222</v>
      </c>
      <c r="C52225" s="1" t="n">
        <v>151</v>
      </c>
      <c r="D52225" s="1" t="n">
        <v>34.5</v>
      </c>
    </row>
    <row r="52226" customFormat="false" ht="14.9" hidden="false" customHeight="false" outlineLevel="0" collapsed="false">
      <c r="B52226" s="3" t="n">
        <v>43828.6666666667</v>
      </c>
      <c r="C52226" s="1" t="n">
        <v>77</v>
      </c>
      <c r="D52226" s="1" t="n">
        <v>34.3</v>
      </c>
    </row>
    <row r="52227" customFormat="false" ht="14.9" hidden="false" customHeight="false" outlineLevel="0" collapsed="false">
      <c r="B52227" s="3" t="n">
        <v>43828.6736111111</v>
      </c>
      <c r="C52227" s="1" t="n">
        <v>8</v>
      </c>
      <c r="D52227" s="1" t="n">
        <v>34</v>
      </c>
    </row>
    <row r="52228" customFormat="false" ht="14.9" hidden="false" customHeight="false" outlineLevel="0" collapsed="false">
      <c r="B52228" s="3" t="n">
        <v>43828.6805555556</v>
      </c>
      <c r="C52228" s="1" t="n">
        <v>0</v>
      </c>
      <c r="D52228" s="1" t="n">
        <v>33.6</v>
      </c>
    </row>
    <row r="52229" customFormat="false" ht="14.9" hidden="false" customHeight="false" outlineLevel="0" collapsed="false">
      <c r="B52229" s="3" t="n">
        <v>43828.6875</v>
      </c>
      <c r="C52229" s="1" t="n">
        <v>0</v>
      </c>
      <c r="D52229" s="1" t="n">
        <v>33.3</v>
      </c>
    </row>
    <row r="52230" customFormat="false" ht="14.9" hidden="false" customHeight="false" outlineLevel="0" collapsed="false">
      <c r="B52230" s="3" t="n">
        <v>43828.6944444444</v>
      </c>
      <c r="C52230" s="1" t="n">
        <v>0</v>
      </c>
      <c r="D52230" s="1" t="n">
        <v>33.1</v>
      </c>
    </row>
    <row r="52231" customFormat="false" ht="14.9" hidden="false" customHeight="false" outlineLevel="0" collapsed="false">
      <c r="B52231" s="3" t="n">
        <v>43828.7013888889</v>
      </c>
      <c r="C52231" s="1" t="n">
        <v>0</v>
      </c>
      <c r="D52231" s="1" t="n">
        <v>32.7</v>
      </c>
    </row>
    <row r="52232" customFormat="false" ht="14.9" hidden="false" customHeight="false" outlineLevel="0" collapsed="false">
      <c r="B52232" s="3" t="n">
        <v>43828.7083333333</v>
      </c>
      <c r="C52232" s="1" t="n">
        <v>0</v>
      </c>
      <c r="D52232" s="1" t="n">
        <v>32.5</v>
      </c>
    </row>
    <row r="52233" customFormat="false" ht="14.9" hidden="false" customHeight="false" outlineLevel="0" collapsed="false">
      <c r="B52233" s="3" t="n">
        <v>43828.7152777778</v>
      </c>
      <c r="C52233" s="1" t="n">
        <v>0</v>
      </c>
      <c r="D52233" s="1" t="n">
        <v>32.3</v>
      </c>
    </row>
    <row r="52234" customFormat="false" ht="14.9" hidden="false" customHeight="false" outlineLevel="0" collapsed="false">
      <c r="B52234" s="3" t="n">
        <v>43828.7222222222</v>
      </c>
      <c r="C52234" s="1" t="n">
        <v>0</v>
      </c>
      <c r="D52234" s="1" t="n">
        <v>32.2</v>
      </c>
    </row>
    <row r="52235" customFormat="false" ht="14.9" hidden="false" customHeight="false" outlineLevel="0" collapsed="false">
      <c r="B52235" s="3" t="n">
        <v>43828.7291666667</v>
      </c>
      <c r="C52235" s="1" t="n">
        <v>0</v>
      </c>
      <c r="D52235" s="1" t="n">
        <v>32.2</v>
      </c>
    </row>
    <row r="52236" customFormat="false" ht="14.9" hidden="false" customHeight="false" outlineLevel="0" collapsed="false">
      <c r="B52236" s="3" t="n">
        <v>43828.7361111111</v>
      </c>
      <c r="C52236" s="1" t="n">
        <v>0</v>
      </c>
      <c r="D52236" s="1" t="n">
        <v>32.1</v>
      </c>
    </row>
    <row r="52237" customFormat="false" ht="14.9" hidden="false" customHeight="false" outlineLevel="0" collapsed="false">
      <c r="B52237" s="3" t="n">
        <v>43828.7430555556</v>
      </c>
      <c r="C52237" s="1" t="n">
        <v>0</v>
      </c>
      <c r="D52237" s="1" t="n">
        <v>32</v>
      </c>
    </row>
    <row r="52238" customFormat="false" ht="14.9" hidden="false" customHeight="false" outlineLevel="0" collapsed="false">
      <c r="B52238" s="3" t="n">
        <v>43828.75</v>
      </c>
      <c r="C52238" s="1" t="n">
        <v>0</v>
      </c>
      <c r="D52238" s="1" t="n">
        <v>30.9</v>
      </c>
    </row>
    <row r="52239" customFormat="false" ht="14.9" hidden="false" customHeight="false" outlineLevel="0" collapsed="false">
      <c r="B52239" s="3" t="n">
        <v>43828.7569444444</v>
      </c>
      <c r="C52239" s="1" t="n">
        <v>0</v>
      </c>
      <c r="D52239" s="1" t="n">
        <v>29.4</v>
      </c>
    </row>
    <row r="52240" customFormat="false" ht="14.9" hidden="false" customHeight="false" outlineLevel="0" collapsed="false">
      <c r="B52240" s="3" t="n">
        <v>43828.7638888889</v>
      </c>
      <c r="C52240" s="1" t="n">
        <v>0</v>
      </c>
      <c r="D52240" s="1" t="n">
        <v>28.5</v>
      </c>
    </row>
    <row r="52241" customFormat="false" ht="14.9" hidden="false" customHeight="false" outlineLevel="0" collapsed="false">
      <c r="B52241" s="3" t="n">
        <v>43828.7708333333</v>
      </c>
      <c r="C52241" s="1" t="n">
        <v>0</v>
      </c>
      <c r="D52241" s="1" t="n">
        <v>28</v>
      </c>
    </row>
    <row r="52242" customFormat="false" ht="14.9" hidden="false" customHeight="false" outlineLevel="0" collapsed="false">
      <c r="B52242" s="3" t="n">
        <v>43828.7777777778</v>
      </c>
      <c r="C52242" s="1" t="n">
        <v>0</v>
      </c>
      <c r="D52242" s="1" t="n">
        <v>27.8</v>
      </c>
    </row>
    <row r="52243" customFormat="false" ht="14.9" hidden="false" customHeight="false" outlineLevel="0" collapsed="false">
      <c r="B52243" s="3" t="n">
        <v>43828.7847222222</v>
      </c>
      <c r="C52243" s="1" t="n">
        <v>0</v>
      </c>
      <c r="D52243" s="1" t="n">
        <v>27.7</v>
      </c>
    </row>
    <row r="52244" customFormat="false" ht="14.9" hidden="false" customHeight="false" outlineLevel="0" collapsed="false">
      <c r="B52244" s="3" t="n">
        <v>43828.7916666667</v>
      </c>
      <c r="C52244" s="1" t="n">
        <v>0</v>
      </c>
      <c r="D52244" s="1" t="n">
        <v>27.8</v>
      </c>
    </row>
    <row r="52245" customFormat="false" ht="14.9" hidden="false" customHeight="false" outlineLevel="0" collapsed="false">
      <c r="B52245" s="3" t="n">
        <v>43828.7986111111</v>
      </c>
      <c r="C52245" s="1" t="n">
        <v>0</v>
      </c>
      <c r="D52245" s="1" t="n">
        <v>27.8</v>
      </c>
    </row>
    <row r="52246" customFormat="false" ht="14.9" hidden="false" customHeight="false" outlineLevel="0" collapsed="false">
      <c r="B52246" s="3" t="n">
        <v>43828.8055555556</v>
      </c>
      <c r="C52246" s="1" t="n">
        <v>0</v>
      </c>
      <c r="D52246" s="1" t="n">
        <v>27.8</v>
      </c>
    </row>
    <row r="52247" customFormat="false" ht="14.9" hidden="false" customHeight="false" outlineLevel="0" collapsed="false">
      <c r="B52247" s="3" t="n">
        <v>43828.8125</v>
      </c>
      <c r="C52247" s="1" t="n">
        <v>0</v>
      </c>
      <c r="D52247" s="1" t="n">
        <v>27.7</v>
      </c>
    </row>
    <row r="52248" customFormat="false" ht="14.9" hidden="false" customHeight="false" outlineLevel="0" collapsed="false">
      <c r="B52248" s="3" t="n">
        <v>43828.8194444445</v>
      </c>
      <c r="C52248" s="1" t="n">
        <v>0</v>
      </c>
      <c r="D52248" s="1" t="n">
        <v>27.7</v>
      </c>
    </row>
    <row r="52249" customFormat="false" ht="14.9" hidden="false" customHeight="false" outlineLevel="0" collapsed="false">
      <c r="B52249" s="3" t="n">
        <v>43828.8263888889</v>
      </c>
      <c r="C52249" s="1" t="n">
        <v>0</v>
      </c>
      <c r="D52249" s="1" t="n">
        <v>27.6</v>
      </c>
    </row>
    <row r="52250" customFormat="false" ht="14.9" hidden="false" customHeight="false" outlineLevel="0" collapsed="false">
      <c r="B52250" s="3" t="n">
        <v>43828.8333333333</v>
      </c>
      <c r="C52250" s="1" t="n">
        <v>0</v>
      </c>
      <c r="D52250" s="1" t="n">
        <v>27.4</v>
      </c>
    </row>
    <row r="52251" customFormat="false" ht="14.9" hidden="false" customHeight="false" outlineLevel="0" collapsed="false">
      <c r="B52251" s="3" t="n">
        <v>43828.8402777778</v>
      </c>
      <c r="C52251" s="1" t="n">
        <v>0</v>
      </c>
      <c r="D52251" s="1" t="n">
        <v>27.3</v>
      </c>
    </row>
    <row r="52252" customFormat="false" ht="14.9" hidden="false" customHeight="false" outlineLevel="0" collapsed="false">
      <c r="B52252" s="3" t="n">
        <v>43828.8472222222</v>
      </c>
      <c r="C52252" s="1" t="n">
        <v>0</v>
      </c>
      <c r="D52252" s="1" t="n">
        <v>27.3</v>
      </c>
    </row>
    <row r="52253" customFormat="false" ht="14.9" hidden="false" customHeight="false" outlineLevel="0" collapsed="false">
      <c r="B52253" s="3" t="n">
        <v>43828.8541666667</v>
      </c>
      <c r="C52253" s="1" t="n">
        <v>0</v>
      </c>
      <c r="D52253" s="1" t="n">
        <v>27.3</v>
      </c>
    </row>
    <row r="52254" customFormat="false" ht="14.9" hidden="false" customHeight="false" outlineLevel="0" collapsed="false">
      <c r="B52254" s="3" t="n">
        <v>43828.8611111111</v>
      </c>
      <c r="C52254" s="1" t="n">
        <v>0</v>
      </c>
      <c r="D52254" s="1" t="n">
        <v>27.3</v>
      </c>
    </row>
    <row r="52255" customFormat="false" ht="14.9" hidden="false" customHeight="false" outlineLevel="0" collapsed="false">
      <c r="B52255" s="3" t="n">
        <v>43828.8680555556</v>
      </c>
      <c r="C52255" s="1" t="n">
        <v>0</v>
      </c>
      <c r="D52255" s="1" t="n">
        <v>27.3</v>
      </c>
    </row>
    <row r="52256" customFormat="false" ht="14.9" hidden="false" customHeight="false" outlineLevel="0" collapsed="false">
      <c r="B52256" s="3" t="n">
        <v>43828.875</v>
      </c>
      <c r="C52256" s="1" t="n">
        <v>0</v>
      </c>
      <c r="D52256" s="1" t="n">
        <v>27.2</v>
      </c>
    </row>
    <row r="52257" customFormat="false" ht="14.9" hidden="false" customHeight="false" outlineLevel="0" collapsed="false">
      <c r="B52257" s="3" t="n">
        <v>43828.8819444445</v>
      </c>
      <c r="C52257" s="1" t="n">
        <v>0</v>
      </c>
      <c r="D52257" s="1" t="n">
        <v>27.2</v>
      </c>
    </row>
    <row r="52258" customFormat="false" ht="14.9" hidden="false" customHeight="false" outlineLevel="0" collapsed="false">
      <c r="B52258" s="3" t="n">
        <v>43828.8888888889</v>
      </c>
      <c r="C52258" s="1" t="n">
        <v>0</v>
      </c>
      <c r="D52258" s="1" t="n">
        <v>27.2</v>
      </c>
    </row>
    <row r="52259" customFormat="false" ht="14.9" hidden="false" customHeight="false" outlineLevel="0" collapsed="false">
      <c r="B52259" s="3" t="n">
        <v>43828.8958333333</v>
      </c>
      <c r="C52259" s="1" t="n">
        <v>0</v>
      </c>
      <c r="D52259" s="1" t="n">
        <v>27.2</v>
      </c>
    </row>
    <row r="52260" customFormat="false" ht="14.9" hidden="false" customHeight="false" outlineLevel="0" collapsed="false">
      <c r="B52260" s="3" t="n">
        <v>43828.9027777778</v>
      </c>
      <c r="C52260" s="1" t="n">
        <v>0</v>
      </c>
      <c r="D52260" s="1" t="n">
        <v>27.1</v>
      </c>
    </row>
    <row r="52261" customFormat="false" ht="14.9" hidden="false" customHeight="false" outlineLevel="0" collapsed="false">
      <c r="B52261" s="3" t="n">
        <v>43828.9097222222</v>
      </c>
      <c r="C52261" s="1" t="n">
        <v>0</v>
      </c>
      <c r="D52261" s="1" t="n">
        <v>26.9</v>
      </c>
    </row>
    <row r="52262" customFormat="false" ht="14.9" hidden="false" customHeight="false" outlineLevel="0" collapsed="false">
      <c r="B52262" s="3" t="n">
        <v>43828.9166666667</v>
      </c>
      <c r="C52262" s="1" t="n">
        <v>0</v>
      </c>
      <c r="D52262" s="1" t="n">
        <v>26.6</v>
      </c>
    </row>
    <row r="52263" customFormat="false" ht="14.9" hidden="false" customHeight="false" outlineLevel="0" collapsed="false">
      <c r="B52263" s="3" t="n">
        <v>43828.9236111111</v>
      </c>
      <c r="C52263" s="1" t="n">
        <v>0</v>
      </c>
      <c r="D52263" s="1" t="n">
        <v>26.6</v>
      </c>
    </row>
    <row r="52264" customFormat="false" ht="14.9" hidden="false" customHeight="false" outlineLevel="0" collapsed="false">
      <c r="B52264" s="3" t="n">
        <v>43828.9305555556</v>
      </c>
      <c r="C52264" s="1" t="n">
        <v>0</v>
      </c>
      <c r="D52264" s="1" t="n">
        <v>26.5</v>
      </c>
    </row>
    <row r="52265" customFormat="false" ht="14.9" hidden="false" customHeight="false" outlineLevel="0" collapsed="false">
      <c r="B52265" s="3" t="n">
        <v>43828.9375</v>
      </c>
      <c r="C52265" s="1" t="n">
        <v>0</v>
      </c>
      <c r="D52265" s="1" t="n">
        <v>26.5</v>
      </c>
    </row>
    <row r="52266" customFormat="false" ht="14.9" hidden="false" customHeight="false" outlineLevel="0" collapsed="false">
      <c r="B52266" s="3" t="n">
        <v>43828.9444444444</v>
      </c>
      <c r="C52266" s="1" t="n">
        <v>0</v>
      </c>
      <c r="D52266" s="1" t="n">
        <v>26.6</v>
      </c>
    </row>
    <row r="52267" customFormat="false" ht="14.9" hidden="false" customHeight="false" outlineLevel="0" collapsed="false">
      <c r="B52267" s="3" t="n">
        <v>43828.9513888889</v>
      </c>
      <c r="C52267" s="1" t="n">
        <v>0</v>
      </c>
      <c r="D52267" s="1" t="n">
        <v>26.6</v>
      </c>
    </row>
    <row r="52268" customFormat="false" ht="14.9" hidden="false" customHeight="false" outlineLevel="0" collapsed="false">
      <c r="B52268" s="3" t="n">
        <v>43828.9583333333</v>
      </c>
      <c r="C52268" s="1" t="n">
        <v>0</v>
      </c>
      <c r="D52268" s="1" t="n">
        <v>26.6</v>
      </c>
    </row>
    <row r="52269" customFormat="false" ht="14.9" hidden="false" customHeight="false" outlineLevel="0" collapsed="false">
      <c r="B52269" s="3" t="n">
        <v>43828.9652777778</v>
      </c>
      <c r="C52269" s="1" t="n">
        <v>0</v>
      </c>
      <c r="D52269" s="1" t="n">
        <v>26.6</v>
      </c>
    </row>
    <row r="52270" customFormat="false" ht="14.9" hidden="false" customHeight="false" outlineLevel="0" collapsed="false">
      <c r="B52270" s="3" t="n">
        <v>43828.9722222222</v>
      </c>
      <c r="C52270" s="1" t="n">
        <v>0</v>
      </c>
      <c r="D52270" s="1" t="n">
        <v>26.6</v>
      </c>
    </row>
    <row r="52271" customFormat="false" ht="14.9" hidden="false" customHeight="false" outlineLevel="0" collapsed="false">
      <c r="B52271" s="3" t="n">
        <v>43828.9791666667</v>
      </c>
      <c r="C52271" s="1" t="n">
        <v>0</v>
      </c>
      <c r="D52271" s="1" t="n">
        <v>26.6</v>
      </c>
    </row>
    <row r="52272" customFormat="false" ht="14.9" hidden="false" customHeight="false" outlineLevel="0" collapsed="false">
      <c r="B52272" s="3" t="n">
        <v>43828.9861111111</v>
      </c>
      <c r="C52272" s="1" t="n">
        <v>0</v>
      </c>
      <c r="D52272" s="1" t="n">
        <v>26.6</v>
      </c>
    </row>
    <row r="52273" customFormat="false" ht="14.9" hidden="false" customHeight="false" outlineLevel="0" collapsed="false">
      <c r="B52273" s="3" t="n">
        <v>43828.9930555556</v>
      </c>
      <c r="C52273" s="1" t="n">
        <v>0</v>
      </c>
      <c r="D52273" s="1" t="n">
        <v>26.5</v>
      </c>
    </row>
    <row r="52274" customFormat="false" ht="14.9" hidden="false" customHeight="false" outlineLevel="0" collapsed="false">
      <c r="B52274" s="3" t="n">
        <v>43829</v>
      </c>
      <c r="C52274" s="1" t="n">
        <v>0</v>
      </c>
      <c r="D52274" s="1" t="n">
        <v>26.4</v>
      </c>
    </row>
    <row r="52275" customFormat="false" ht="14.9" hidden="false" customHeight="false" outlineLevel="0" collapsed="false">
      <c r="B52275" s="3" t="n">
        <v>43829.0069444444</v>
      </c>
      <c r="C52275" s="1" t="n">
        <v>0</v>
      </c>
      <c r="D52275" s="1" t="n">
        <v>26.3</v>
      </c>
    </row>
    <row r="52276" customFormat="false" ht="14.9" hidden="false" customHeight="false" outlineLevel="0" collapsed="false">
      <c r="B52276" s="3" t="n">
        <v>43829.0138888889</v>
      </c>
      <c r="C52276" s="1" t="n">
        <v>0</v>
      </c>
      <c r="D52276" s="1" t="n">
        <v>26.2</v>
      </c>
    </row>
    <row r="52277" customFormat="false" ht="14.9" hidden="false" customHeight="false" outlineLevel="0" collapsed="false">
      <c r="B52277" s="3" t="n">
        <v>43829.0208333333</v>
      </c>
      <c r="C52277" s="1" t="n">
        <v>0</v>
      </c>
      <c r="D52277" s="1" t="n">
        <v>26.1</v>
      </c>
    </row>
    <row r="52278" customFormat="false" ht="14.9" hidden="false" customHeight="false" outlineLevel="0" collapsed="false">
      <c r="B52278" s="3" t="n">
        <v>43829.0277777778</v>
      </c>
      <c r="C52278" s="1" t="n">
        <v>0</v>
      </c>
      <c r="D52278" s="1" t="n">
        <v>26</v>
      </c>
    </row>
    <row r="52279" customFormat="false" ht="14.9" hidden="false" customHeight="false" outlineLevel="0" collapsed="false">
      <c r="B52279" s="3" t="n">
        <v>43829.0347222222</v>
      </c>
      <c r="C52279" s="1" t="n">
        <v>0</v>
      </c>
      <c r="D52279" s="1" t="n">
        <v>26</v>
      </c>
    </row>
    <row r="52280" customFormat="false" ht="14.9" hidden="false" customHeight="false" outlineLevel="0" collapsed="false">
      <c r="B52280" s="3" t="n">
        <v>43829.0416666667</v>
      </c>
      <c r="C52280" s="1" t="n">
        <v>0</v>
      </c>
      <c r="D52280" s="1" t="n">
        <v>26.1</v>
      </c>
    </row>
    <row r="52281" customFormat="false" ht="14.9" hidden="false" customHeight="false" outlineLevel="0" collapsed="false">
      <c r="B52281" s="3" t="n">
        <v>43829.0486111111</v>
      </c>
      <c r="C52281" s="1" t="n">
        <v>0</v>
      </c>
      <c r="D52281" s="1" t="n">
        <v>26</v>
      </c>
    </row>
    <row r="52282" customFormat="false" ht="14.9" hidden="false" customHeight="false" outlineLevel="0" collapsed="false">
      <c r="B52282" s="3" t="n">
        <v>43829.0555555556</v>
      </c>
      <c r="C52282" s="1" t="n">
        <v>0</v>
      </c>
      <c r="D52282" s="1" t="n">
        <v>26</v>
      </c>
    </row>
    <row r="52283" customFormat="false" ht="14.9" hidden="false" customHeight="false" outlineLevel="0" collapsed="false">
      <c r="B52283" s="3" t="n">
        <v>43829.0625</v>
      </c>
      <c r="C52283" s="1" t="n">
        <v>0</v>
      </c>
      <c r="D52283" s="1" t="n">
        <v>25.9</v>
      </c>
    </row>
    <row r="52284" customFormat="false" ht="14.9" hidden="false" customHeight="false" outlineLevel="0" collapsed="false">
      <c r="B52284" s="3" t="n">
        <v>43829.0694444444</v>
      </c>
      <c r="C52284" s="1" t="n">
        <v>0</v>
      </c>
      <c r="D52284" s="1" t="n">
        <v>25.8</v>
      </c>
    </row>
    <row r="52285" customFormat="false" ht="14.9" hidden="false" customHeight="false" outlineLevel="0" collapsed="false">
      <c r="B52285" s="3" t="n">
        <v>43829.0763888889</v>
      </c>
      <c r="C52285" s="1" t="n">
        <v>0</v>
      </c>
      <c r="D52285" s="1" t="n">
        <v>25.7</v>
      </c>
    </row>
    <row r="52286" customFormat="false" ht="14.9" hidden="false" customHeight="false" outlineLevel="0" collapsed="false">
      <c r="B52286" s="3" t="n">
        <v>43829.0833333333</v>
      </c>
      <c r="C52286" s="1" t="n">
        <v>0</v>
      </c>
      <c r="D52286" s="1" t="n">
        <v>25.6</v>
      </c>
    </row>
    <row r="52287" customFormat="false" ht="14.9" hidden="false" customHeight="false" outlineLevel="0" collapsed="false">
      <c r="B52287" s="3" t="n">
        <v>43829.0902777778</v>
      </c>
      <c r="C52287" s="1" t="n">
        <v>0</v>
      </c>
      <c r="D52287" s="1" t="n">
        <v>25.5</v>
      </c>
    </row>
    <row r="52288" customFormat="false" ht="14.9" hidden="false" customHeight="false" outlineLevel="0" collapsed="false">
      <c r="B52288" s="3" t="n">
        <v>43829.0972222222</v>
      </c>
      <c r="C52288" s="1" t="n">
        <v>0</v>
      </c>
      <c r="D52288" s="1" t="n">
        <v>25.5</v>
      </c>
    </row>
    <row r="52289" customFormat="false" ht="14.9" hidden="false" customHeight="false" outlineLevel="0" collapsed="false">
      <c r="B52289" s="3" t="n">
        <v>43829.1041666667</v>
      </c>
      <c r="C52289" s="1" t="n">
        <v>0</v>
      </c>
      <c r="D52289" s="1" t="n">
        <v>25.5</v>
      </c>
    </row>
    <row r="52290" customFormat="false" ht="14.9" hidden="false" customHeight="false" outlineLevel="0" collapsed="false">
      <c r="B52290" s="3" t="n">
        <v>43829.1111111111</v>
      </c>
      <c r="C52290" s="1" t="n">
        <v>0</v>
      </c>
      <c r="D52290" s="1" t="n">
        <v>25.5</v>
      </c>
    </row>
    <row r="52291" customFormat="false" ht="14.9" hidden="false" customHeight="false" outlineLevel="0" collapsed="false">
      <c r="B52291" s="3" t="n">
        <v>43829.1180555556</v>
      </c>
      <c r="C52291" s="1" t="n">
        <v>0</v>
      </c>
      <c r="D52291" s="1" t="n">
        <v>25.4</v>
      </c>
    </row>
    <row r="52292" customFormat="false" ht="14.9" hidden="false" customHeight="false" outlineLevel="0" collapsed="false">
      <c r="B52292" s="3" t="n">
        <v>43829.125</v>
      </c>
      <c r="C52292" s="1" t="n">
        <v>0</v>
      </c>
      <c r="D52292" s="1" t="n">
        <v>25.4</v>
      </c>
    </row>
    <row r="52293" customFormat="false" ht="14.9" hidden="false" customHeight="false" outlineLevel="0" collapsed="false">
      <c r="B52293" s="3" t="n">
        <v>43829.1319444445</v>
      </c>
      <c r="C52293" s="1" t="n">
        <v>0</v>
      </c>
      <c r="D52293" s="1" t="n">
        <v>25.4</v>
      </c>
    </row>
    <row r="52294" customFormat="false" ht="14.9" hidden="false" customHeight="false" outlineLevel="0" collapsed="false">
      <c r="B52294" s="3" t="n">
        <v>43829.1388888889</v>
      </c>
      <c r="C52294" s="1" t="n">
        <v>0</v>
      </c>
      <c r="D52294" s="1" t="n">
        <v>25.4</v>
      </c>
    </row>
    <row r="52295" customFormat="false" ht="14.9" hidden="false" customHeight="false" outlineLevel="0" collapsed="false">
      <c r="B52295" s="3" t="n">
        <v>43829.1458333333</v>
      </c>
      <c r="C52295" s="1" t="n">
        <v>0</v>
      </c>
      <c r="D52295" s="1" t="n">
        <v>25.4</v>
      </c>
    </row>
    <row r="52296" customFormat="false" ht="14.9" hidden="false" customHeight="false" outlineLevel="0" collapsed="false">
      <c r="B52296" s="3" t="n">
        <v>43829.1527777778</v>
      </c>
      <c r="C52296" s="1" t="n">
        <v>0</v>
      </c>
      <c r="D52296" s="1" t="n">
        <v>25.4</v>
      </c>
    </row>
    <row r="52297" customFormat="false" ht="14.9" hidden="false" customHeight="false" outlineLevel="0" collapsed="false">
      <c r="B52297" s="3" t="n">
        <v>43829.1597222222</v>
      </c>
      <c r="C52297" s="1" t="n">
        <v>0</v>
      </c>
      <c r="D52297" s="1" t="n">
        <v>25.4</v>
      </c>
    </row>
    <row r="52298" customFormat="false" ht="14.9" hidden="false" customHeight="false" outlineLevel="0" collapsed="false">
      <c r="B52298" s="3" t="n">
        <v>43829.1666666667</v>
      </c>
      <c r="C52298" s="1" t="n">
        <v>0</v>
      </c>
      <c r="D52298" s="1" t="n">
        <v>25.6</v>
      </c>
    </row>
    <row r="52299" customFormat="false" ht="14.9" hidden="false" customHeight="false" outlineLevel="0" collapsed="false">
      <c r="B52299" s="3" t="n">
        <v>43829.1736111111</v>
      </c>
      <c r="C52299" s="1" t="n">
        <v>0</v>
      </c>
      <c r="D52299" s="1" t="n">
        <v>25.7</v>
      </c>
    </row>
    <row r="52300" customFormat="false" ht="14.9" hidden="false" customHeight="false" outlineLevel="0" collapsed="false">
      <c r="B52300" s="3" t="n">
        <v>43829.1805555556</v>
      </c>
      <c r="C52300" s="1" t="n">
        <v>0</v>
      </c>
      <c r="D52300" s="1" t="n">
        <v>25.5</v>
      </c>
    </row>
    <row r="52301" customFormat="false" ht="14.9" hidden="false" customHeight="false" outlineLevel="0" collapsed="false">
      <c r="B52301" s="3" t="n">
        <v>43829.1875</v>
      </c>
      <c r="C52301" s="1" t="n">
        <v>0</v>
      </c>
      <c r="D52301" s="1" t="n">
        <v>25.1</v>
      </c>
    </row>
    <row r="52302" customFormat="false" ht="14.9" hidden="false" customHeight="false" outlineLevel="0" collapsed="false">
      <c r="B52302" s="3" t="n">
        <v>43829.1944444444</v>
      </c>
      <c r="C52302" s="1" t="n">
        <v>0</v>
      </c>
      <c r="D52302" s="1" t="n">
        <v>24.9</v>
      </c>
    </row>
    <row r="52303" customFormat="false" ht="14.9" hidden="false" customHeight="false" outlineLevel="0" collapsed="false">
      <c r="B52303" s="3" t="n">
        <v>43829.2013888889</v>
      </c>
      <c r="C52303" s="1" t="n">
        <v>0</v>
      </c>
      <c r="D52303" s="1" t="n">
        <v>24.7</v>
      </c>
    </row>
    <row r="52304" customFormat="false" ht="14.9" hidden="false" customHeight="false" outlineLevel="0" collapsed="false">
      <c r="B52304" s="3" t="n">
        <v>43829.2083333333</v>
      </c>
      <c r="C52304" s="1" t="n">
        <v>0</v>
      </c>
      <c r="D52304" s="1" t="n">
        <v>24.7</v>
      </c>
    </row>
    <row r="52305" customFormat="false" ht="14.9" hidden="false" customHeight="false" outlineLevel="0" collapsed="false">
      <c r="B52305" s="3" t="n">
        <v>43829.2152777778</v>
      </c>
      <c r="C52305" s="1" t="n">
        <v>0</v>
      </c>
      <c r="D52305" s="1" t="n">
        <v>24.7</v>
      </c>
    </row>
    <row r="52306" customFormat="false" ht="14.9" hidden="false" customHeight="false" outlineLevel="0" collapsed="false">
      <c r="B52306" s="3" t="n">
        <v>43829.2222222222</v>
      </c>
      <c r="C52306" s="1" t="n">
        <v>0</v>
      </c>
      <c r="D52306" s="1" t="n">
        <v>24.6</v>
      </c>
    </row>
    <row r="52307" customFormat="false" ht="14.9" hidden="false" customHeight="false" outlineLevel="0" collapsed="false">
      <c r="B52307" s="3" t="n">
        <v>43829.2291666667</v>
      </c>
      <c r="C52307" s="1" t="n">
        <v>0</v>
      </c>
      <c r="D52307" s="1" t="n">
        <v>24.7</v>
      </c>
    </row>
    <row r="52308" customFormat="false" ht="14.9" hidden="false" customHeight="false" outlineLevel="0" collapsed="false">
      <c r="B52308" s="3" t="n">
        <v>43829.2361111111</v>
      </c>
      <c r="C52308" s="1" t="n">
        <v>0</v>
      </c>
      <c r="D52308" s="1" t="n">
        <v>24.7</v>
      </c>
    </row>
    <row r="52309" customFormat="false" ht="14.9" hidden="false" customHeight="false" outlineLevel="0" collapsed="false">
      <c r="B52309" s="3" t="n">
        <v>43829.2430555556</v>
      </c>
      <c r="C52309" s="1" t="n">
        <v>0</v>
      </c>
      <c r="D52309" s="1" t="n">
        <v>24.8</v>
      </c>
    </row>
    <row r="52310" customFormat="false" ht="14.9" hidden="false" customHeight="false" outlineLevel="0" collapsed="false">
      <c r="B52310" s="3" t="n">
        <v>43829.25</v>
      </c>
      <c r="C52310" s="1" t="n">
        <v>0</v>
      </c>
      <c r="D52310" s="1" t="n">
        <v>24.9</v>
      </c>
    </row>
    <row r="52311" customFormat="false" ht="14.9" hidden="false" customHeight="false" outlineLevel="0" collapsed="false">
      <c r="B52311" s="3" t="n">
        <v>43829.2569444444</v>
      </c>
      <c r="C52311" s="1" t="n">
        <v>0</v>
      </c>
      <c r="D52311" s="1" t="n">
        <v>25.3</v>
      </c>
    </row>
    <row r="52312" customFormat="false" ht="14.9" hidden="false" customHeight="false" outlineLevel="0" collapsed="false">
      <c r="B52312" s="3" t="n">
        <v>43829.2638888889</v>
      </c>
      <c r="C52312" s="1" t="n">
        <v>0</v>
      </c>
      <c r="D52312" s="1" t="n">
        <v>25.9</v>
      </c>
    </row>
    <row r="52313" customFormat="false" ht="14.9" hidden="false" customHeight="false" outlineLevel="0" collapsed="false">
      <c r="B52313" s="3" t="n">
        <v>43829.2708333333</v>
      </c>
      <c r="C52313" s="1" t="n">
        <v>0</v>
      </c>
      <c r="D52313" s="1" t="n">
        <v>26.4</v>
      </c>
    </row>
    <row r="52314" customFormat="false" ht="14.9" hidden="false" customHeight="false" outlineLevel="0" collapsed="false">
      <c r="B52314" s="3" t="n">
        <v>43829.2777777778</v>
      </c>
      <c r="C52314" s="1" t="n">
        <v>0</v>
      </c>
      <c r="D52314" s="1" t="n">
        <v>27.1</v>
      </c>
    </row>
    <row r="52315" customFormat="false" ht="14.9" hidden="false" customHeight="false" outlineLevel="0" collapsed="false">
      <c r="B52315" s="3" t="n">
        <v>43829.2847222222</v>
      </c>
      <c r="C52315" s="1" t="n">
        <v>0</v>
      </c>
      <c r="D52315" s="1" t="n">
        <v>27.3</v>
      </c>
    </row>
    <row r="52316" customFormat="false" ht="14.9" hidden="false" customHeight="false" outlineLevel="0" collapsed="false">
      <c r="B52316" s="3" t="n">
        <v>43829.2916666667</v>
      </c>
      <c r="C52316" s="1" t="n">
        <v>0</v>
      </c>
      <c r="D52316" s="1" t="n">
        <v>26.9</v>
      </c>
    </row>
    <row r="52317" customFormat="false" ht="14.9" hidden="false" customHeight="false" outlineLevel="0" collapsed="false">
      <c r="B52317" s="3" t="n">
        <v>43829.2986111111</v>
      </c>
      <c r="C52317" s="1" t="n">
        <v>0</v>
      </c>
      <c r="D52317" s="1" t="n">
        <v>26.1</v>
      </c>
    </row>
    <row r="52318" customFormat="false" ht="14.9" hidden="false" customHeight="false" outlineLevel="0" collapsed="false">
      <c r="B52318" s="3" t="n">
        <v>43829.3055555556</v>
      </c>
      <c r="C52318" s="1" t="n">
        <v>0</v>
      </c>
      <c r="D52318" s="1" t="n">
        <v>25.7</v>
      </c>
    </row>
    <row r="52319" customFormat="false" ht="14.9" hidden="false" customHeight="false" outlineLevel="0" collapsed="false">
      <c r="B52319" s="3" t="n">
        <v>43829.3125</v>
      </c>
      <c r="C52319" s="1" t="n">
        <v>0</v>
      </c>
      <c r="D52319" s="1" t="n">
        <v>25.4</v>
      </c>
    </row>
    <row r="52320" customFormat="false" ht="14.9" hidden="false" customHeight="false" outlineLevel="0" collapsed="false">
      <c r="B52320" s="3" t="n">
        <v>43829.3194444444</v>
      </c>
      <c r="C52320" s="1" t="n">
        <v>0</v>
      </c>
      <c r="D52320" s="1" t="n">
        <v>25.4</v>
      </c>
    </row>
    <row r="52321" customFormat="false" ht="14.9" hidden="false" customHeight="false" outlineLevel="0" collapsed="false">
      <c r="B52321" s="3" t="n">
        <v>43829.3263888889</v>
      </c>
      <c r="C52321" s="1" t="n">
        <v>0</v>
      </c>
      <c r="D52321" s="1" t="n">
        <v>25.6</v>
      </c>
    </row>
    <row r="52322" customFormat="false" ht="14.9" hidden="false" customHeight="false" outlineLevel="0" collapsed="false">
      <c r="B52322" s="3" t="n">
        <v>43829.3333333333</v>
      </c>
      <c r="C52322" s="1" t="n">
        <v>0</v>
      </c>
      <c r="D52322" s="1" t="n">
        <v>25.7</v>
      </c>
    </row>
    <row r="52323" customFormat="false" ht="14.9" hidden="false" customHeight="false" outlineLevel="0" collapsed="false">
      <c r="B52323" s="3" t="n">
        <v>43829.3402777778</v>
      </c>
      <c r="C52323" s="1" t="n">
        <v>0</v>
      </c>
      <c r="D52323" s="1" t="n">
        <v>25.8</v>
      </c>
    </row>
    <row r="52324" customFormat="false" ht="14.9" hidden="false" customHeight="false" outlineLevel="0" collapsed="false">
      <c r="B52324" s="3" t="n">
        <v>43829.3472222222</v>
      </c>
      <c r="C52324" s="1" t="n">
        <v>11</v>
      </c>
      <c r="D52324" s="1" t="n">
        <v>26.1</v>
      </c>
    </row>
    <row r="52325" customFormat="false" ht="14.9" hidden="false" customHeight="false" outlineLevel="0" collapsed="false">
      <c r="B52325" s="3" t="n">
        <v>43829.3541666667</v>
      </c>
      <c r="C52325" s="1" t="n">
        <v>67</v>
      </c>
      <c r="D52325" s="1" t="n">
        <v>26.5</v>
      </c>
    </row>
    <row r="52326" customFormat="false" ht="14.9" hidden="false" customHeight="false" outlineLevel="0" collapsed="false">
      <c r="B52326" s="3" t="n">
        <v>43829.3611111111</v>
      </c>
      <c r="C52326" s="1" t="n">
        <v>17</v>
      </c>
      <c r="D52326" s="1" t="n">
        <v>26.7</v>
      </c>
    </row>
    <row r="52327" customFormat="false" ht="14.9" hidden="false" customHeight="false" outlineLevel="0" collapsed="false">
      <c r="B52327" s="3" t="n">
        <v>43829.3680555556</v>
      </c>
      <c r="C52327" s="1" t="n">
        <v>41</v>
      </c>
      <c r="D52327" s="1" t="n">
        <v>27.1</v>
      </c>
    </row>
    <row r="52328" customFormat="false" ht="14.9" hidden="false" customHeight="false" outlineLevel="0" collapsed="false">
      <c r="B52328" s="3" t="n">
        <v>43829.375</v>
      </c>
      <c r="C52328" s="1" t="n">
        <v>144</v>
      </c>
      <c r="D52328" s="1" t="n">
        <v>27.8</v>
      </c>
    </row>
    <row r="52329" customFormat="false" ht="14.9" hidden="false" customHeight="false" outlineLevel="0" collapsed="false">
      <c r="B52329" s="3" t="n">
        <v>43829.3819444445</v>
      </c>
      <c r="C52329" s="1" t="n">
        <v>363</v>
      </c>
      <c r="D52329" s="1" t="n">
        <v>28.7</v>
      </c>
    </row>
    <row r="52330" customFormat="false" ht="14.9" hidden="false" customHeight="false" outlineLevel="0" collapsed="false">
      <c r="B52330" s="3" t="n">
        <v>43829.3888888889</v>
      </c>
      <c r="C52330" s="1" t="n">
        <v>479</v>
      </c>
      <c r="D52330" s="1" t="n">
        <v>29.1</v>
      </c>
    </row>
    <row r="52331" customFormat="false" ht="14.9" hidden="false" customHeight="false" outlineLevel="0" collapsed="false">
      <c r="B52331" s="3" t="n">
        <v>43829.3958333333</v>
      </c>
      <c r="C52331" s="1" t="n">
        <v>658</v>
      </c>
      <c r="D52331" s="1" t="n">
        <v>30.1</v>
      </c>
    </row>
    <row r="52332" customFormat="false" ht="14.9" hidden="false" customHeight="false" outlineLevel="0" collapsed="false">
      <c r="B52332" s="3" t="n">
        <v>43829.4027777778</v>
      </c>
      <c r="C52332" s="1" t="n">
        <v>607</v>
      </c>
      <c r="D52332" s="1" t="n">
        <v>30</v>
      </c>
    </row>
    <row r="52333" customFormat="false" ht="14.9" hidden="false" customHeight="false" outlineLevel="0" collapsed="false">
      <c r="B52333" s="3" t="n">
        <v>43829.4097222222</v>
      </c>
      <c r="C52333" s="1" t="n">
        <v>545</v>
      </c>
      <c r="D52333" s="1" t="n">
        <v>30.3</v>
      </c>
    </row>
    <row r="52334" customFormat="false" ht="14.9" hidden="false" customHeight="false" outlineLevel="0" collapsed="false">
      <c r="B52334" s="3" t="n">
        <v>43829.4166666667</v>
      </c>
      <c r="C52334" s="1" t="n">
        <v>482</v>
      </c>
      <c r="D52334" s="1" t="n">
        <v>31</v>
      </c>
    </row>
    <row r="52335" customFormat="false" ht="14.9" hidden="false" customHeight="false" outlineLevel="0" collapsed="false">
      <c r="B52335" s="3" t="n">
        <v>43829.4236111111</v>
      </c>
      <c r="C52335" s="1" t="n">
        <v>385</v>
      </c>
      <c r="D52335" s="1" t="n">
        <v>31</v>
      </c>
    </row>
    <row r="52336" customFormat="false" ht="14.9" hidden="false" customHeight="false" outlineLevel="0" collapsed="false">
      <c r="B52336" s="3" t="n">
        <v>43829.4305555556</v>
      </c>
      <c r="C52336" s="1" t="n">
        <v>209</v>
      </c>
      <c r="D52336" s="1" t="n">
        <v>31</v>
      </c>
    </row>
    <row r="52337" customFormat="false" ht="14.9" hidden="false" customHeight="false" outlineLevel="0" collapsed="false">
      <c r="B52337" s="3" t="n">
        <v>43829.4375</v>
      </c>
      <c r="C52337" s="1" t="n">
        <v>599</v>
      </c>
      <c r="D52337" s="1" t="n">
        <v>31.9</v>
      </c>
    </row>
    <row r="52338" customFormat="false" ht="14.9" hidden="false" customHeight="false" outlineLevel="0" collapsed="false">
      <c r="B52338" s="3" t="n">
        <v>43829.4444444444</v>
      </c>
      <c r="C52338" s="1" t="n">
        <v>235</v>
      </c>
      <c r="D52338" s="1" t="n">
        <v>31</v>
      </c>
    </row>
    <row r="52339" customFormat="false" ht="14.9" hidden="false" customHeight="false" outlineLevel="0" collapsed="false">
      <c r="B52339" s="3" t="n">
        <v>43829.4513888889</v>
      </c>
      <c r="C52339" s="1" t="n">
        <v>290</v>
      </c>
      <c r="D52339" s="1" t="n">
        <v>30.8</v>
      </c>
    </row>
    <row r="52340" customFormat="false" ht="14.9" hidden="false" customHeight="false" outlineLevel="0" collapsed="false">
      <c r="B52340" s="3" t="n">
        <v>43829.4583333333</v>
      </c>
      <c r="C52340" s="1" t="n">
        <v>218</v>
      </c>
      <c r="D52340" s="1" t="n">
        <v>30.4</v>
      </c>
    </row>
    <row r="52341" customFormat="false" ht="14.9" hidden="false" customHeight="false" outlineLevel="0" collapsed="false">
      <c r="B52341" s="3" t="n">
        <v>43829.4652777778</v>
      </c>
      <c r="C52341" s="1" t="n">
        <v>1136</v>
      </c>
      <c r="D52341" s="1" t="n">
        <v>31.3</v>
      </c>
    </row>
    <row r="52342" customFormat="false" ht="14.9" hidden="false" customHeight="false" outlineLevel="0" collapsed="false">
      <c r="B52342" s="3" t="n">
        <v>43829.4722222222</v>
      </c>
      <c r="C52342" s="1" t="n">
        <v>1178</v>
      </c>
      <c r="D52342" s="1" t="n">
        <v>32.2</v>
      </c>
    </row>
    <row r="52343" customFormat="false" ht="14.9" hidden="false" customHeight="false" outlineLevel="0" collapsed="false">
      <c r="B52343" s="3" t="n">
        <v>43829.4791666667</v>
      </c>
      <c r="C52343" s="1" t="n">
        <v>708</v>
      </c>
      <c r="D52343" s="1" t="n">
        <v>32.9</v>
      </c>
    </row>
    <row r="52344" customFormat="false" ht="14.9" hidden="false" customHeight="false" outlineLevel="0" collapsed="false">
      <c r="B52344" s="3" t="n">
        <v>43829.4861111111</v>
      </c>
      <c r="C52344" s="1" t="n">
        <v>465</v>
      </c>
      <c r="D52344" s="1" t="n">
        <v>32.4</v>
      </c>
    </row>
    <row r="52345" customFormat="false" ht="14.9" hidden="false" customHeight="false" outlineLevel="0" collapsed="false">
      <c r="B52345" s="3" t="n">
        <v>43829.4930555556</v>
      </c>
      <c r="C52345" s="1" t="n">
        <v>603</v>
      </c>
      <c r="D52345" s="1" t="n">
        <v>31.9</v>
      </c>
    </row>
    <row r="52346" customFormat="false" ht="14.9" hidden="false" customHeight="false" outlineLevel="0" collapsed="false">
      <c r="B52346" s="3" t="n">
        <v>43829.5</v>
      </c>
      <c r="C52346" s="1" t="n">
        <v>560</v>
      </c>
      <c r="D52346" s="1" t="n">
        <v>33.1</v>
      </c>
    </row>
    <row r="52347" customFormat="false" ht="14.9" hidden="false" customHeight="false" outlineLevel="0" collapsed="false">
      <c r="B52347" s="3" t="n">
        <v>43829.5069444444</v>
      </c>
      <c r="C52347" s="1" t="n">
        <v>323</v>
      </c>
      <c r="D52347" s="1" t="n">
        <v>33.1</v>
      </c>
    </row>
    <row r="52348" customFormat="false" ht="14.9" hidden="false" customHeight="false" outlineLevel="0" collapsed="false">
      <c r="B52348" s="3" t="n">
        <v>43829.5138888889</v>
      </c>
      <c r="C52348" s="1" t="n">
        <v>1008</v>
      </c>
      <c r="D52348" s="1" t="n">
        <v>34.3</v>
      </c>
    </row>
    <row r="52349" customFormat="false" ht="14.9" hidden="false" customHeight="false" outlineLevel="0" collapsed="false">
      <c r="B52349" s="3" t="n">
        <v>43829.5208333333</v>
      </c>
      <c r="C52349" s="1" t="n">
        <v>922</v>
      </c>
      <c r="D52349" s="1" t="n">
        <v>34</v>
      </c>
    </row>
    <row r="52350" customFormat="false" ht="14.9" hidden="false" customHeight="false" outlineLevel="0" collapsed="false">
      <c r="B52350" s="3" t="n">
        <v>43829.5277777778</v>
      </c>
      <c r="C52350" s="1" t="n">
        <v>575</v>
      </c>
      <c r="D52350" s="1" t="n">
        <v>34.6</v>
      </c>
    </row>
    <row r="52351" customFormat="false" ht="14.9" hidden="false" customHeight="false" outlineLevel="0" collapsed="false">
      <c r="B52351" s="3" t="n">
        <v>43829.5347222222</v>
      </c>
      <c r="C52351" s="1" t="n">
        <v>991</v>
      </c>
      <c r="D52351" s="1" t="n">
        <v>35</v>
      </c>
    </row>
    <row r="52352" customFormat="false" ht="14.9" hidden="false" customHeight="false" outlineLevel="0" collapsed="false">
      <c r="B52352" s="3" t="n">
        <v>43829.5416666667</v>
      </c>
      <c r="C52352" s="1" t="n">
        <v>662</v>
      </c>
      <c r="D52352" s="1" t="n">
        <v>34.8</v>
      </c>
    </row>
    <row r="52353" customFormat="false" ht="14.9" hidden="false" customHeight="false" outlineLevel="0" collapsed="false">
      <c r="B52353" s="3" t="n">
        <v>43829.5486111111</v>
      </c>
      <c r="C52353" s="1" t="n">
        <v>865</v>
      </c>
      <c r="D52353" s="1" t="n">
        <v>34.9</v>
      </c>
    </row>
    <row r="52354" customFormat="false" ht="14.9" hidden="false" customHeight="false" outlineLevel="0" collapsed="false">
      <c r="B52354" s="3" t="n">
        <v>43829.5555555556</v>
      </c>
      <c r="C52354" s="1" t="n">
        <v>242</v>
      </c>
      <c r="D52354" s="1" t="n">
        <v>35.5</v>
      </c>
    </row>
    <row r="52355" customFormat="false" ht="14.9" hidden="false" customHeight="false" outlineLevel="0" collapsed="false">
      <c r="B52355" s="3" t="n">
        <v>43829.5625</v>
      </c>
      <c r="C52355" s="1" t="n">
        <v>426</v>
      </c>
      <c r="D52355" s="1" t="n">
        <v>34.6</v>
      </c>
    </row>
    <row r="52356" customFormat="false" ht="14.9" hidden="false" customHeight="false" outlineLevel="0" collapsed="false">
      <c r="B52356" s="3" t="n">
        <v>43829.5694444444</v>
      </c>
      <c r="C52356" s="1" t="n">
        <v>0</v>
      </c>
      <c r="D52356" s="1" t="n">
        <v>31</v>
      </c>
    </row>
    <row r="52357" customFormat="false" ht="14.9" hidden="false" customHeight="false" outlineLevel="0" collapsed="false">
      <c r="B52357" s="3" t="n">
        <v>43829.5763888889</v>
      </c>
      <c r="C52357" s="1" t="n">
        <v>0</v>
      </c>
      <c r="D52357" s="1" t="n">
        <v>27.7</v>
      </c>
    </row>
    <row r="52358" customFormat="false" ht="14.9" hidden="false" customHeight="false" outlineLevel="0" collapsed="false">
      <c r="B52358" s="3" t="n">
        <v>43829.5833333333</v>
      </c>
      <c r="C52358" s="1" t="n">
        <v>0</v>
      </c>
      <c r="D52358" s="1" t="n">
        <v>25.7</v>
      </c>
    </row>
    <row r="52359" customFormat="false" ht="14.9" hidden="false" customHeight="false" outlineLevel="0" collapsed="false">
      <c r="B52359" s="3" t="n">
        <v>43829.5902777778</v>
      </c>
      <c r="C52359" s="1" t="n">
        <v>0</v>
      </c>
      <c r="D52359" s="1" t="n">
        <v>25.6</v>
      </c>
    </row>
    <row r="52360" customFormat="false" ht="14.9" hidden="false" customHeight="false" outlineLevel="0" collapsed="false">
      <c r="B52360" s="3" t="n">
        <v>43829.5972222222</v>
      </c>
      <c r="C52360" s="1" t="n">
        <v>0</v>
      </c>
      <c r="D52360" s="1" t="n">
        <v>25.3</v>
      </c>
    </row>
    <row r="52361" customFormat="false" ht="14.9" hidden="false" customHeight="false" outlineLevel="0" collapsed="false">
      <c r="B52361" s="3" t="n">
        <v>43829.6041666667</v>
      </c>
      <c r="C52361" s="1" t="n">
        <v>0</v>
      </c>
      <c r="D52361" s="1" t="n">
        <v>25.4</v>
      </c>
    </row>
    <row r="52362" customFormat="false" ht="14.9" hidden="false" customHeight="false" outlineLevel="0" collapsed="false">
      <c r="B52362" s="3" t="n">
        <v>43829.6111111111</v>
      </c>
      <c r="C52362" s="1" t="n">
        <v>35</v>
      </c>
      <c r="D52362" s="1" t="n">
        <v>25.8</v>
      </c>
    </row>
    <row r="52363" customFormat="false" ht="14.9" hidden="false" customHeight="false" outlineLevel="0" collapsed="false">
      <c r="B52363" s="3" t="n">
        <v>43829.6180555556</v>
      </c>
      <c r="C52363" s="1" t="n">
        <v>252</v>
      </c>
      <c r="D52363" s="1" t="n">
        <v>26.6</v>
      </c>
    </row>
    <row r="52364" customFormat="false" ht="14.9" hidden="false" customHeight="false" outlineLevel="0" collapsed="false">
      <c r="B52364" s="3" t="n">
        <v>43829.625</v>
      </c>
      <c r="C52364" s="1" t="n">
        <v>436</v>
      </c>
      <c r="D52364" s="1" t="n">
        <v>27.3</v>
      </c>
    </row>
    <row r="52365" customFormat="false" ht="14.9" hidden="false" customHeight="false" outlineLevel="0" collapsed="false">
      <c r="B52365" s="3" t="n">
        <v>43829.6319444445</v>
      </c>
      <c r="C52365" s="1" t="n">
        <v>585</v>
      </c>
      <c r="D52365" s="1" t="n">
        <v>28</v>
      </c>
    </row>
    <row r="52366" customFormat="false" ht="14.9" hidden="false" customHeight="false" outlineLevel="0" collapsed="false">
      <c r="B52366" s="3" t="n">
        <v>43829.6388888889</v>
      </c>
      <c r="C52366" s="1" t="n">
        <v>598</v>
      </c>
      <c r="D52366" s="1" t="n">
        <v>28.7</v>
      </c>
    </row>
    <row r="52367" customFormat="false" ht="14.9" hidden="false" customHeight="false" outlineLevel="0" collapsed="false">
      <c r="B52367" s="3" t="n">
        <v>43829.6458333333</v>
      </c>
      <c r="C52367" s="1" t="n">
        <v>638</v>
      </c>
      <c r="D52367" s="1" t="n">
        <v>29</v>
      </c>
    </row>
    <row r="52368" customFormat="false" ht="14.9" hidden="false" customHeight="false" outlineLevel="0" collapsed="false">
      <c r="B52368" s="3" t="n">
        <v>43829.6527777778</v>
      </c>
      <c r="C52368" s="1" t="n">
        <v>605</v>
      </c>
      <c r="D52368" s="1" t="n">
        <v>29.4</v>
      </c>
    </row>
    <row r="52369" customFormat="false" ht="14.9" hidden="false" customHeight="false" outlineLevel="0" collapsed="false">
      <c r="B52369" s="3" t="n">
        <v>43829.6597222222</v>
      </c>
      <c r="C52369" s="1" t="n">
        <v>590</v>
      </c>
      <c r="D52369" s="1" t="n">
        <v>29.8</v>
      </c>
    </row>
    <row r="52370" customFormat="false" ht="14.9" hidden="false" customHeight="false" outlineLevel="0" collapsed="false">
      <c r="B52370" s="3" t="n">
        <v>43829.6666666667</v>
      </c>
      <c r="C52370" s="1" t="n">
        <v>533</v>
      </c>
      <c r="D52370" s="1" t="n">
        <v>29.8</v>
      </c>
    </row>
    <row r="52371" customFormat="false" ht="14.9" hidden="false" customHeight="false" outlineLevel="0" collapsed="false">
      <c r="B52371" s="3" t="n">
        <v>43829.6736111111</v>
      </c>
      <c r="C52371" s="1" t="n">
        <v>290</v>
      </c>
      <c r="D52371" s="1" t="n">
        <v>30</v>
      </c>
    </row>
    <row r="52372" customFormat="false" ht="14.9" hidden="false" customHeight="false" outlineLevel="0" collapsed="false">
      <c r="B52372" s="3" t="n">
        <v>43829.6805555556</v>
      </c>
      <c r="C52372" s="1" t="n">
        <v>481</v>
      </c>
      <c r="D52372" s="1" t="n">
        <v>30.5</v>
      </c>
    </row>
    <row r="52373" customFormat="false" ht="14.9" hidden="false" customHeight="false" outlineLevel="0" collapsed="false">
      <c r="B52373" s="3" t="n">
        <v>43829.6875</v>
      </c>
      <c r="C52373" s="1" t="n">
        <v>296</v>
      </c>
      <c r="D52373" s="1" t="n">
        <v>31.3</v>
      </c>
    </row>
    <row r="52374" customFormat="false" ht="14.9" hidden="false" customHeight="false" outlineLevel="0" collapsed="false">
      <c r="B52374" s="3" t="n">
        <v>43829.6944444445</v>
      </c>
      <c r="C52374" s="1" t="n">
        <v>537</v>
      </c>
      <c r="D52374" s="1" t="n">
        <v>31</v>
      </c>
    </row>
    <row r="52375" customFormat="false" ht="14.9" hidden="false" customHeight="false" outlineLevel="0" collapsed="false">
      <c r="B52375" s="3" t="n">
        <v>43829.7013888889</v>
      </c>
      <c r="C52375" s="1" t="n">
        <v>108</v>
      </c>
      <c r="D52375" s="1" t="n">
        <v>30.6</v>
      </c>
    </row>
    <row r="52376" customFormat="false" ht="14.9" hidden="false" customHeight="false" outlineLevel="0" collapsed="false">
      <c r="B52376" s="3" t="n">
        <v>43829.7083333333</v>
      </c>
      <c r="C52376" s="1" t="n">
        <v>54</v>
      </c>
      <c r="D52376" s="1" t="n">
        <v>30.5</v>
      </c>
    </row>
    <row r="52377" customFormat="false" ht="14.9" hidden="false" customHeight="false" outlineLevel="0" collapsed="false">
      <c r="B52377" s="3" t="n">
        <v>43829.7152777778</v>
      </c>
      <c r="C52377" s="1" t="n">
        <v>0</v>
      </c>
      <c r="D52377" s="1" t="n">
        <v>29.7</v>
      </c>
    </row>
    <row r="52378" customFormat="false" ht="14.9" hidden="false" customHeight="false" outlineLevel="0" collapsed="false">
      <c r="B52378" s="3" t="n">
        <v>43829.7222222222</v>
      </c>
      <c r="C52378" s="1" t="n">
        <v>0</v>
      </c>
      <c r="D52378" s="1" t="n">
        <v>29.4</v>
      </c>
    </row>
    <row r="52379" customFormat="false" ht="14.9" hidden="false" customHeight="false" outlineLevel="0" collapsed="false">
      <c r="B52379" s="3" t="n">
        <v>43829.7291666667</v>
      </c>
      <c r="C52379" s="1" t="n">
        <v>0</v>
      </c>
      <c r="D52379" s="1" t="n">
        <v>29.3</v>
      </c>
    </row>
    <row r="52380" customFormat="false" ht="14.9" hidden="false" customHeight="false" outlineLevel="0" collapsed="false">
      <c r="B52380" s="3" t="n">
        <v>43829.7361111111</v>
      </c>
      <c r="C52380" s="1" t="n">
        <v>0</v>
      </c>
      <c r="D52380" s="1" t="n">
        <v>29.2</v>
      </c>
    </row>
    <row r="52381" customFormat="false" ht="14.9" hidden="false" customHeight="false" outlineLevel="0" collapsed="false">
      <c r="B52381" s="3" t="n">
        <v>43829.7430555556</v>
      </c>
      <c r="C52381" s="1" t="n">
        <v>3</v>
      </c>
      <c r="D52381" s="1" t="n">
        <v>29.4</v>
      </c>
    </row>
    <row r="52382" customFormat="false" ht="14.9" hidden="false" customHeight="false" outlineLevel="0" collapsed="false">
      <c r="B52382" s="3" t="n">
        <v>43829.75</v>
      </c>
      <c r="C52382" s="1" t="n">
        <v>24</v>
      </c>
      <c r="D52382" s="1" t="n">
        <v>29.5</v>
      </c>
    </row>
    <row r="52383" customFormat="false" ht="14.9" hidden="false" customHeight="false" outlineLevel="0" collapsed="false">
      <c r="B52383" s="3" t="n">
        <v>43829.7569444444</v>
      </c>
      <c r="C52383" s="1" t="n">
        <v>2</v>
      </c>
      <c r="D52383" s="1" t="n">
        <v>29.5</v>
      </c>
    </row>
    <row r="52384" customFormat="false" ht="14.9" hidden="false" customHeight="false" outlineLevel="0" collapsed="false">
      <c r="B52384" s="3" t="n">
        <v>43829.7638888889</v>
      </c>
      <c r="C52384" s="1" t="n">
        <v>0</v>
      </c>
      <c r="D52384" s="1" t="n">
        <v>29.3</v>
      </c>
    </row>
    <row r="52385" customFormat="false" ht="14.9" hidden="false" customHeight="false" outlineLevel="0" collapsed="false">
      <c r="B52385" s="3" t="n">
        <v>43829.7708333333</v>
      </c>
      <c r="C52385" s="1" t="n">
        <v>0</v>
      </c>
      <c r="D52385" s="1" t="n">
        <v>29.2</v>
      </c>
    </row>
    <row r="52386" customFormat="false" ht="14.9" hidden="false" customHeight="false" outlineLevel="0" collapsed="false">
      <c r="B52386" s="3" t="n">
        <v>43829.7777777778</v>
      </c>
      <c r="C52386" s="1" t="n">
        <v>0</v>
      </c>
      <c r="D52386" s="1" t="n">
        <v>29</v>
      </c>
    </row>
    <row r="52387" customFormat="false" ht="14.9" hidden="false" customHeight="false" outlineLevel="0" collapsed="false">
      <c r="B52387" s="3" t="n">
        <v>43829.7847222222</v>
      </c>
      <c r="C52387" s="1" t="n">
        <v>0</v>
      </c>
      <c r="D52387" s="1" t="n">
        <v>29</v>
      </c>
    </row>
    <row r="52388" customFormat="false" ht="14.9" hidden="false" customHeight="false" outlineLevel="0" collapsed="false">
      <c r="B52388" s="3" t="n">
        <v>43829.7916666667</v>
      </c>
      <c r="C52388" s="1" t="n">
        <v>0</v>
      </c>
      <c r="D52388" s="1" t="n">
        <v>28.7</v>
      </c>
    </row>
    <row r="52389" customFormat="false" ht="14.9" hidden="false" customHeight="false" outlineLevel="0" collapsed="false">
      <c r="B52389" s="3" t="n">
        <v>43829.7986111111</v>
      </c>
      <c r="C52389" s="1" t="n">
        <v>0</v>
      </c>
      <c r="D52389" s="1" t="n">
        <v>28.5</v>
      </c>
    </row>
    <row r="52390" customFormat="false" ht="14.9" hidden="false" customHeight="false" outlineLevel="0" collapsed="false">
      <c r="B52390" s="3" t="n">
        <v>43829.8055555556</v>
      </c>
      <c r="C52390" s="1" t="n">
        <v>0</v>
      </c>
      <c r="D52390" s="1" t="n">
        <v>28.3</v>
      </c>
    </row>
    <row r="52391" customFormat="false" ht="14.9" hidden="false" customHeight="false" outlineLevel="0" collapsed="false">
      <c r="B52391" s="3" t="n">
        <v>43829.8125</v>
      </c>
      <c r="C52391" s="1" t="n">
        <v>0</v>
      </c>
      <c r="D52391" s="1" t="n">
        <v>28.3</v>
      </c>
    </row>
    <row r="52392" customFormat="false" ht="14.9" hidden="false" customHeight="false" outlineLevel="0" collapsed="false">
      <c r="B52392" s="3" t="n">
        <v>43829.8194444444</v>
      </c>
      <c r="C52392" s="1" t="n">
        <v>0</v>
      </c>
      <c r="D52392" s="1" t="n">
        <v>28.1</v>
      </c>
    </row>
    <row r="52393" customFormat="false" ht="14.9" hidden="false" customHeight="false" outlineLevel="0" collapsed="false">
      <c r="B52393" s="3" t="n">
        <v>43829.8263888889</v>
      </c>
      <c r="C52393" s="1" t="n">
        <v>0</v>
      </c>
      <c r="D52393" s="1" t="n">
        <v>27.9</v>
      </c>
    </row>
    <row r="52394" customFormat="false" ht="14.9" hidden="false" customHeight="false" outlineLevel="0" collapsed="false">
      <c r="B52394" s="3" t="n">
        <v>43829.8333333333</v>
      </c>
      <c r="C52394" s="1" t="n">
        <v>0</v>
      </c>
      <c r="D52394" s="1" t="n">
        <v>27.7</v>
      </c>
    </row>
    <row r="52395" customFormat="false" ht="14.9" hidden="false" customHeight="false" outlineLevel="0" collapsed="false">
      <c r="B52395" s="3" t="n">
        <v>43829.8402777778</v>
      </c>
      <c r="C52395" s="1" t="n">
        <v>0</v>
      </c>
      <c r="D52395" s="1" t="n">
        <v>27.6</v>
      </c>
    </row>
    <row r="52396" customFormat="false" ht="14.9" hidden="false" customHeight="false" outlineLevel="0" collapsed="false">
      <c r="B52396" s="3" t="n">
        <v>43829.8472222222</v>
      </c>
      <c r="C52396" s="1" t="n">
        <v>0</v>
      </c>
      <c r="D52396" s="1" t="n">
        <v>27.4</v>
      </c>
    </row>
    <row r="52397" customFormat="false" ht="14.9" hidden="false" customHeight="false" outlineLevel="0" collapsed="false">
      <c r="B52397" s="3" t="n">
        <v>43829.8541666667</v>
      </c>
      <c r="C52397" s="1" t="n">
        <v>0</v>
      </c>
      <c r="D52397" s="1" t="n">
        <v>27.2</v>
      </c>
    </row>
    <row r="52398" customFormat="false" ht="14.9" hidden="false" customHeight="false" outlineLevel="0" collapsed="false">
      <c r="B52398" s="3" t="n">
        <v>43829.8611111111</v>
      </c>
      <c r="C52398" s="1" t="n">
        <v>0</v>
      </c>
      <c r="D52398" s="1" t="n">
        <v>27.1</v>
      </c>
    </row>
    <row r="52399" customFormat="false" ht="14.9" hidden="false" customHeight="false" outlineLevel="0" collapsed="false">
      <c r="B52399" s="3" t="n">
        <v>43829.8680555556</v>
      </c>
      <c r="C52399" s="1" t="n">
        <v>0</v>
      </c>
      <c r="D52399" s="1" t="n">
        <v>27.1</v>
      </c>
    </row>
    <row r="52400" customFormat="false" ht="14.9" hidden="false" customHeight="false" outlineLevel="0" collapsed="false">
      <c r="B52400" s="3" t="n">
        <v>43829.875</v>
      </c>
      <c r="C52400" s="1" t="n">
        <v>0</v>
      </c>
      <c r="D52400" s="1" t="n">
        <v>27.3</v>
      </c>
    </row>
    <row r="52401" customFormat="false" ht="14.9" hidden="false" customHeight="false" outlineLevel="0" collapsed="false">
      <c r="B52401" s="3" t="n">
        <v>43829.8819444444</v>
      </c>
      <c r="C52401" s="1" t="n">
        <v>0</v>
      </c>
      <c r="D52401" s="1" t="n">
        <v>27.2</v>
      </c>
    </row>
    <row r="52402" customFormat="false" ht="14.9" hidden="false" customHeight="false" outlineLevel="0" collapsed="false">
      <c r="B52402" s="3" t="n">
        <v>43829.8888888889</v>
      </c>
      <c r="C52402" s="1" t="n">
        <v>0</v>
      </c>
      <c r="D52402" s="1" t="n">
        <v>27.1</v>
      </c>
    </row>
    <row r="52403" customFormat="false" ht="14.9" hidden="false" customHeight="false" outlineLevel="0" collapsed="false">
      <c r="B52403" s="3" t="n">
        <v>43829.8958333333</v>
      </c>
      <c r="C52403" s="1" t="n">
        <v>0</v>
      </c>
      <c r="D52403" s="1" t="n">
        <v>27.1</v>
      </c>
    </row>
    <row r="52404" customFormat="false" ht="14.9" hidden="false" customHeight="false" outlineLevel="0" collapsed="false">
      <c r="B52404" s="3" t="n">
        <v>43829.9027777778</v>
      </c>
      <c r="C52404" s="1" t="n">
        <v>0</v>
      </c>
      <c r="D52404" s="1" t="n">
        <v>27</v>
      </c>
    </row>
    <row r="52405" customFormat="false" ht="14.9" hidden="false" customHeight="false" outlineLevel="0" collapsed="false">
      <c r="B52405" s="3" t="n">
        <v>43829.9097222222</v>
      </c>
      <c r="C52405" s="1" t="n">
        <v>0</v>
      </c>
      <c r="D52405" s="1" t="n">
        <v>26.9</v>
      </c>
    </row>
    <row r="52406" customFormat="false" ht="14.9" hidden="false" customHeight="false" outlineLevel="0" collapsed="false">
      <c r="B52406" s="3" t="n">
        <v>43829.9166666667</v>
      </c>
      <c r="C52406" s="1" t="n">
        <v>0</v>
      </c>
      <c r="D52406" s="1" t="n">
        <v>26.9</v>
      </c>
    </row>
    <row r="52407" customFormat="false" ht="14.9" hidden="false" customHeight="false" outlineLevel="0" collapsed="false">
      <c r="B52407" s="3" t="n">
        <v>43829.9236111111</v>
      </c>
      <c r="C52407" s="1" t="n">
        <v>0</v>
      </c>
      <c r="D52407" s="1" t="n">
        <v>27</v>
      </c>
    </row>
    <row r="52408" customFormat="false" ht="14.9" hidden="false" customHeight="false" outlineLevel="0" collapsed="false">
      <c r="B52408" s="3" t="n">
        <v>43829.9305555556</v>
      </c>
      <c r="C52408" s="1" t="n">
        <v>0</v>
      </c>
      <c r="D52408" s="1" t="n">
        <v>27.1</v>
      </c>
    </row>
    <row r="52409" customFormat="false" ht="14.9" hidden="false" customHeight="false" outlineLevel="0" collapsed="false">
      <c r="B52409" s="3" t="n">
        <v>43829.9375</v>
      </c>
      <c r="C52409" s="1" t="n">
        <v>0</v>
      </c>
      <c r="D52409" s="1" t="n">
        <v>27.2</v>
      </c>
    </row>
    <row r="52410" customFormat="false" ht="14.9" hidden="false" customHeight="false" outlineLevel="0" collapsed="false">
      <c r="B52410" s="3" t="n">
        <v>43829.9444444445</v>
      </c>
      <c r="C52410" s="1" t="n">
        <v>0</v>
      </c>
      <c r="D52410" s="1" t="n">
        <v>27.2</v>
      </c>
    </row>
    <row r="52411" customFormat="false" ht="14.9" hidden="false" customHeight="false" outlineLevel="0" collapsed="false">
      <c r="B52411" s="3" t="n">
        <v>43829.9513888889</v>
      </c>
      <c r="C52411" s="1" t="n">
        <v>0</v>
      </c>
      <c r="D52411" s="1" t="n">
        <v>27.2</v>
      </c>
    </row>
    <row r="52412" customFormat="false" ht="14.9" hidden="false" customHeight="false" outlineLevel="0" collapsed="false">
      <c r="B52412" s="3" t="n">
        <v>43829.9583333333</v>
      </c>
      <c r="C52412" s="1" t="n">
        <v>0</v>
      </c>
      <c r="D52412" s="1" t="n">
        <v>27.1</v>
      </c>
    </row>
    <row r="52413" customFormat="false" ht="14.9" hidden="false" customHeight="false" outlineLevel="0" collapsed="false">
      <c r="B52413" s="3" t="n">
        <v>43829.9652777778</v>
      </c>
      <c r="C52413" s="1" t="n">
        <v>0</v>
      </c>
      <c r="D52413" s="1" t="n">
        <v>27</v>
      </c>
    </row>
    <row r="52414" customFormat="false" ht="14.9" hidden="false" customHeight="false" outlineLevel="0" collapsed="false">
      <c r="B52414" s="3" t="n">
        <v>43829.9722222222</v>
      </c>
      <c r="C52414" s="1" t="n">
        <v>0</v>
      </c>
      <c r="D52414" s="1" t="n">
        <v>27</v>
      </c>
    </row>
    <row r="52415" customFormat="false" ht="14.9" hidden="false" customHeight="false" outlineLevel="0" collapsed="false">
      <c r="B52415" s="3" t="n">
        <v>43829.9791666667</v>
      </c>
      <c r="C52415" s="1" t="n">
        <v>0</v>
      </c>
      <c r="D52415" s="1" t="n">
        <v>26.9</v>
      </c>
    </row>
    <row r="52416" customFormat="false" ht="14.9" hidden="false" customHeight="false" outlineLevel="0" collapsed="false">
      <c r="B52416" s="3" t="n">
        <v>43829.9861111111</v>
      </c>
      <c r="C52416" s="1" t="n">
        <v>0</v>
      </c>
      <c r="D52416" s="1" t="n">
        <v>26.9</v>
      </c>
    </row>
    <row r="52417" customFormat="false" ht="14.9" hidden="false" customHeight="false" outlineLevel="0" collapsed="false">
      <c r="B52417" s="3" t="n">
        <v>43829.9930555556</v>
      </c>
      <c r="C52417" s="1" t="n">
        <v>0</v>
      </c>
      <c r="D52417" s="1" t="n">
        <v>26.8</v>
      </c>
    </row>
    <row r="52418" customFormat="false" ht="14.9" hidden="false" customHeight="false" outlineLevel="0" collapsed="false">
      <c r="B52418" s="3" t="n">
        <v>43830</v>
      </c>
      <c r="C52418" s="1" t="n">
        <v>0</v>
      </c>
      <c r="D52418" s="1" t="n">
        <v>26.6</v>
      </c>
    </row>
    <row r="52419" customFormat="false" ht="14.9" hidden="false" customHeight="false" outlineLevel="0" collapsed="false">
      <c r="B52419" s="3" t="n">
        <v>43830.0069444444</v>
      </c>
      <c r="C52419" s="1" t="n">
        <v>0</v>
      </c>
      <c r="D52419" s="1" t="n">
        <v>26.6</v>
      </c>
    </row>
    <row r="52420" customFormat="false" ht="14.9" hidden="false" customHeight="false" outlineLevel="0" collapsed="false">
      <c r="B52420" s="3" t="n">
        <v>43830.0138888889</v>
      </c>
      <c r="C52420" s="1" t="n">
        <v>0</v>
      </c>
      <c r="D52420" s="1" t="n">
        <v>26.4</v>
      </c>
    </row>
    <row r="52421" customFormat="false" ht="14.9" hidden="false" customHeight="false" outlineLevel="0" collapsed="false">
      <c r="B52421" s="3" t="n">
        <v>43830.0208333333</v>
      </c>
      <c r="C52421" s="1" t="n">
        <v>0</v>
      </c>
      <c r="D52421" s="1" t="n">
        <v>26.4</v>
      </c>
    </row>
    <row r="52422" customFormat="false" ht="14.9" hidden="false" customHeight="false" outlineLevel="0" collapsed="false">
      <c r="B52422" s="3" t="n">
        <v>43830.0277777778</v>
      </c>
      <c r="C52422" s="1" t="n">
        <v>0</v>
      </c>
      <c r="D52422" s="1" t="n">
        <v>26.2</v>
      </c>
    </row>
    <row r="52423" customFormat="false" ht="14.9" hidden="false" customHeight="false" outlineLevel="0" collapsed="false">
      <c r="B52423" s="3" t="n">
        <v>43830.0347222222</v>
      </c>
      <c r="C52423" s="1" t="n">
        <v>0</v>
      </c>
      <c r="D52423" s="1" t="n">
        <v>26</v>
      </c>
    </row>
    <row r="52424" customFormat="false" ht="14.9" hidden="false" customHeight="false" outlineLevel="0" collapsed="false">
      <c r="B52424" s="3" t="n">
        <v>43830.0416666667</v>
      </c>
      <c r="C52424" s="1" t="n">
        <v>0</v>
      </c>
      <c r="D52424" s="1" t="n">
        <v>25.8</v>
      </c>
    </row>
    <row r="52425" customFormat="false" ht="14.9" hidden="false" customHeight="false" outlineLevel="0" collapsed="false">
      <c r="B52425" s="3" t="n">
        <v>43830.0486111111</v>
      </c>
      <c r="C52425" s="1" t="n">
        <v>0</v>
      </c>
      <c r="D52425" s="1" t="n">
        <v>25.7</v>
      </c>
    </row>
    <row r="52426" customFormat="false" ht="14.9" hidden="false" customHeight="false" outlineLevel="0" collapsed="false">
      <c r="B52426" s="3" t="n">
        <v>43830.0555555556</v>
      </c>
      <c r="C52426" s="1" t="n">
        <v>0</v>
      </c>
      <c r="D52426" s="1" t="n">
        <v>25.6</v>
      </c>
    </row>
    <row r="52427" customFormat="false" ht="14.9" hidden="false" customHeight="false" outlineLevel="0" collapsed="false">
      <c r="B52427" s="3" t="n">
        <v>43830.0625</v>
      </c>
      <c r="C52427" s="1" t="n">
        <v>0</v>
      </c>
      <c r="D52427" s="1" t="n">
        <v>25.6</v>
      </c>
    </row>
    <row r="52428" customFormat="false" ht="14.9" hidden="false" customHeight="false" outlineLevel="0" collapsed="false">
      <c r="B52428" s="3" t="n">
        <v>43830.0694444444</v>
      </c>
      <c r="C52428" s="1" t="n">
        <v>0</v>
      </c>
      <c r="D52428" s="1" t="n">
        <v>25.5</v>
      </c>
    </row>
    <row r="52429" customFormat="false" ht="14.9" hidden="false" customHeight="false" outlineLevel="0" collapsed="false">
      <c r="B52429" s="3" t="n">
        <v>43830.0763888889</v>
      </c>
      <c r="C52429" s="1" t="n">
        <v>0</v>
      </c>
      <c r="D52429" s="1" t="n">
        <v>25.5</v>
      </c>
    </row>
    <row r="52430" customFormat="false" ht="14.9" hidden="false" customHeight="false" outlineLevel="0" collapsed="false">
      <c r="B52430" s="3" t="n">
        <v>43830.0833333333</v>
      </c>
      <c r="C52430" s="1" t="n">
        <v>0</v>
      </c>
      <c r="D52430" s="1" t="n">
        <v>25.4</v>
      </c>
    </row>
    <row r="52431" customFormat="false" ht="14.9" hidden="false" customHeight="false" outlineLevel="0" collapsed="false">
      <c r="B52431" s="3" t="n">
        <v>43830.0902777778</v>
      </c>
      <c r="C52431" s="1" t="n">
        <v>0</v>
      </c>
      <c r="D52431" s="1" t="n">
        <v>25.5</v>
      </c>
    </row>
    <row r="52432" customFormat="false" ht="14.9" hidden="false" customHeight="false" outlineLevel="0" collapsed="false">
      <c r="B52432" s="3" t="n">
        <v>43830.0972222222</v>
      </c>
      <c r="C52432" s="1" t="n">
        <v>0</v>
      </c>
      <c r="D52432" s="1" t="n">
        <v>25.5</v>
      </c>
    </row>
    <row r="52433" customFormat="false" ht="14.9" hidden="false" customHeight="false" outlineLevel="0" collapsed="false">
      <c r="B52433" s="3" t="n">
        <v>43830.1041666667</v>
      </c>
      <c r="C52433" s="1" t="n">
        <v>0</v>
      </c>
      <c r="D52433" s="1" t="n">
        <v>25.5</v>
      </c>
    </row>
    <row r="52434" customFormat="false" ht="14.9" hidden="false" customHeight="false" outlineLevel="0" collapsed="false">
      <c r="B52434" s="3" t="n">
        <v>43830.1111111111</v>
      </c>
      <c r="C52434" s="1" t="n">
        <v>0</v>
      </c>
      <c r="D52434" s="1" t="n">
        <v>25.5</v>
      </c>
    </row>
    <row r="52435" customFormat="false" ht="14.9" hidden="false" customHeight="false" outlineLevel="0" collapsed="false">
      <c r="B52435" s="3" t="n">
        <v>43830.1180555556</v>
      </c>
      <c r="C52435" s="1" t="n">
        <v>0</v>
      </c>
      <c r="D52435" s="1" t="n">
        <v>25.5</v>
      </c>
    </row>
    <row r="52436" customFormat="false" ht="14.9" hidden="false" customHeight="false" outlineLevel="0" collapsed="false">
      <c r="B52436" s="3" t="n">
        <v>43830.125</v>
      </c>
      <c r="C52436" s="1" t="n">
        <v>0</v>
      </c>
      <c r="D52436" s="1" t="n">
        <v>25.4</v>
      </c>
    </row>
    <row r="52437" customFormat="false" ht="14.9" hidden="false" customHeight="false" outlineLevel="0" collapsed="false">
      <c r="B52437" s="3" t="n">
        <v>43830.1319444444</v>
      </c>
      <c r="C52437" s="1" t="n">
        <v>0</v>
      </c>
      <c r="D52437" s="1" t="n">
        <v>25.3</v>
      </c>
    </row>
    <row r="52438" customFormat="false" ht="14.9" hidden="false" customHeight="false" outlineLevel="0" collapsed="false">
      <c r="B52438" s="3" t="n">
        <v>43830.1388888889</v>
      </c>
      <c r="C52438" s="1" t="n">
        <v>0</v>
      </c>
      <c r="D52438" s="1" t="n">
        <v>25.2</v>
      </c>
    </row>
    <row r="52439" customFormat="false" ht="14.9" hidden="false" customHeight="false" outlineLevel="0" collapsed="false">
      <c r="B52439" s="3" t="n">
        <v>43830.1458333333</v>
      </c>
      <c r="C52439" s="1" t="n">
        <v>0</v>
      </c>
      <c r="D52439" s="1" t="n">
        <v>25.2</v>
      </c>
    </row>
    <row r="52440" customFormat="false" ht="14.9" hidden="false" customHeight="false" outlineLevel="0" collapsed="false">
      <c r="B52440" s="3" t="n">
        <v>43830.1527777778</v>
      </c>
      <c r="C52440" s="1" t="n">
        <v>0</v>
      </c>
      <c r="D52440" s="1" t="n">
        <v>25.1</v>
      </c>
    </row>
    <row r="52441" customFormat="false" ht="14.9" hidden="false" customHeight="false" outlineLevel="0" collapsed="false">
      <c r="B52441" s="3" t="n">
        <v>43830.1597222222</v>
      </c>
      <c r="C52441" s="1" t="n">
        <v>0</v>
      </c>
      <c r="D52441" s="1" t="n">
        <v>25</v>
      </c>
    </row>
    <row r="52442" customFormat="false" ht="14.9" hidden="false" customHeight="false" outlineLevel="0" collapsed="false">
      <c r="B52442" s="3" t="n">
        <v>43830.1666666667</v>
      </c>
      <c r="C52442" s="1" t="n">
        <v>0</v>
      </c>
      <c r="D52442" s="1" t="n">
        <v>25</v>
      </c>
    </row>
    <row r="52443" customFormat="false" ht="14.9" hidden="false" customHeight="false" outlineLevel="0" collapsed="false">
      <c r="B52443" s="3" t="n">
        <v>43830.1736111111</v>
      </c>
      <c r="C52443" s="1" t="n">
        <v>0</v>
      </c>
      <c r="D52443" s="1" t="n">
        <v>25</v>
      </c>
    </row>
    <row r="52444" customFormat="false" ht="14.9" hidden="false" customHeight="false" outlineLevel="0" collapsed="false">
      <c r="B52444" s="3" t="n">
        <v>43830.1805555556</v>
      </c>
      <c r="C52444" s="1" t="n">
        <v>0</v>
      </c>
      <c r="D52444" s="1" t="n">
        <v>24.9</v>
      </c>
    </row>
    <row r="52445" customFormat="false" ht="14.9" hidden="false" customHeight="false" outlineLevel="0" collapsed="false">
      <c r="B52445" s="3" t="n">
        <v>43830.1875</v>
      </c>
      <c r="C52445" s="1" t="n">
        <v>0</v>
      </c>
      <c r="D52445" s="1" t="n">
        <v>24.9</v>
      </c>
    </row>
    <row r="52446" customFormat="false" ht="14.9" hidden="false" customHeight="false" outlineLevel="0" collapsed="false">
      <c r="B52446" s="3" t="n">
        <v>43830.1944444445</v>
      </c>
      <c r="C52446" s="1" t="n">
        <v>0</v>
      </c>
      <c r="D52446" s="1" t="n">
        <v>24.8</v>
      </c>
    </row>
    <row r="52447" customFormat="false" ht="14.9" hidden="false" customHeight="false" outlineLevel="0" collapsed="false">
      <c r="B52447" s="3" t="n">
        <v>43830.2013888889</v>
      </c>
      <c r="C52447" s="1" t="n">
        <v>0</v>
      </c>
      <c r="D52447" s="1" t="n">
        <v>24.6</v>
      </c>
    </row>
    <row r="52448" customFormat="false" ht="14.9" hidden="false" customHeight="false" outlineLevel="0" collapsed="false">
      <c r="B52448" s="3" t="n">
        <v>43830.2083333333</v>
      </c>
      <c r="C52448" s="1" t="n">
        <v>0</v>
      </c>
      <c r="D52448" s="1" t="n">
        <v>24.5</v>
      </c>
    </row>
    <row r="52449" customFormat="false" ht="14.9" hidden="false" customHeight="false" outlineLevel="0" collapsed="false">
      <c r="B52449" s="3" t="n">
        <v>43830.2152777778</v>
      </c>
      <c r="C52449" s="1" t="n">
        <v>0</v>
      </c>
      <c r="D52449" s="1" t="n">
        <v>24.4</v>
      </c>
    </row>
    <row r="52450" customFormat="false" ht="14.9" hidden="false" customHeight="false" outlineLevel="0" collapsed="false">
      <c r="B52450" s="3" t="n">
        <v>43830.2222222222</v>
      </c>
      <c r="C52450" s="1" t="n">
        <v>0</v>
      </c>
      <c r="D52450" s="1" t="n">
        <v>24.4</v>
      </c>
    </row>
    <row r="52451" customFormat="false" ht="14.9" hidden="false" customHeight="false" outlineLevel="0" collapsed="false">
      <c r="B52451" s="3" t="n">
        <v>43830.2291666667</v>
      </c>
      <c r="C52451" s="1" t="n">
        <v>0</v>
      </c>
      <c r="D52451" s="1" t="n">
        <v>24.3</v>
      </c>
    </row>
    <row r="52452" customFormat="false" ht="14.9" hidden="false" customHeight="false" outlineLevel="0" collapsed="false">
      <c r="B52452" s="3" t="n">
        <v>43830.2361111111</v>
      </c>
      <c r="C52452" s="1" t="n">
        <v>0</v>
      </c>
      <c r="D52452" s="1" t="n">
        <v>24.3</v>
      </c>
    </row>
    <row r="52453" customFormat="false" ht="14.9" hidden="false" customHeight="false" outlineLevel="0" collapsed="false">
      <c r="B52453" s="3" t="n">
        <v>43830.2430555556</v>
      </c>
      <c r="C52453" s="1" t="n">
        <v>0</v>
      </c>
      <c r="D52453" s="1" t="n">
        <v>24.3</v>
      </c>
    </row>
    <row r="52454" customFormat="false" ht="14.9" hidden="false" customHeight="false" outlineLevel="0" collapsed="false">
      <c r="B52454" s="3" t="n">
        <v>43830.25</v>
      </c>
      <c r="C52454" s="1" t="n">
        <v>0</v>
      </c>
      <c r="D52454" s="1" t="n">
        <v>24.3</v>
      </c>
    </row>
    <row r="52455" customFormat="false" ht="14.9" hidden="false" customHeight="false" outlineLevel="0" collapsed="false">
      <c r="B52455" s="3" t="n">
        <v>43830.2569444444</v>
      </c>
      <c r="C52455" s="1" t="n">
        <v>0</v>
      </c>
      <c r="D52455" s="1" t="n">
        <v>24.3</v>
      </c>
    </row>
    <row r="52456" customFormat="false" ht="14.9" hidden="false" customHeight="false" outlineLevel="0" collapsed="false">
      <c r="B52456" s="3" t="n">
        <v>43830.2638888889</v>
      </c>
      <c r="C52456" s="1" t="n">
        <v>0</v>
      </c>
      <c r="D52456" s="1" t="n">
        <v>24.3</v>
      </c>
    </row>
    <row r="52457" customFormat="false" ht="14.9" hidden="false" customHeight="false" outlineLevel="0" collapsed="false">
      <c r="B52457" s="3" t="n">
        <v>43830.2708333333</v>
      </c>
      <c r="C52457" s="1" t="n">
        <v>0</v>
      </c>
      <c r="D52457" s="1" t="n">
        <v>24.5</v>
      </c>
    </row>
    <row r="52458" customFormat="false" ht="14.9" hidden="false" customHeight="false" outlineLevel="0" collapsed="false">
      <c r="B52458" s="3" t="n">
        <v>43830.2777777778</v>
      </c>
      <c r="C52458" s="1" t="n">
        <v>0</v>
      </c>
      <c r="D52458" s="1" t="n">
        <v>24.5</v>
      </c>
    </row>
    <row r="52459" customFormat="false" ht="14.9" hidden="false" customHeight="false" outlineLevel="0" collapsed="false">
      <c r="B52459" s="3" t="n">
        <v>43830.2847222222</v>
      </c>
      <c r="C52459" s="1" t="n">
        <v>0</v>
      </c>
      <c r="D52459" s="1" t="n">
        <v>24.6</v>
      </c>
    </row>
    <row r="52460" customFormat="false" ht="14.9" hidden="false" customHeight="false" outlineLevel="0" collapsed="false">
      <c r="B52460" s="3" t="n">
        <v>43830.2916666667</v>
      </c>
      <c r="C52460" s="1" t="n">
        <v>0</v>
      </c>
      <c r="D52460" s="1" t="n">
        <v>24.6</v>
      </c>
    </row>
    <row r="52461" customFormat="false" ht="14.9" hidden="false" customHeight="false" outlineLevel="0" collapsed="false">
      <c r="B52461" s="3" t="n">
        <v>43830.2986111111</v>
      </c>
      <c r="C52461" s="1" t="n">
        <v>0</v>
      </c>
      <c r="D52461" s="1" t="n">
        <v>24.7</v>
      </c>
    </row>
    <row r="52462" customFormat="false" ht="14.9" hidden="false" customHeight="false" outlineLevel="0" collapsed="false">
      <c r="B52462" s="3" t="n">
        <v>43830.3055555556</v>
      </c>
      <c r="C52462" s="1" t="n">
        <v>0</v>
      </c>
      <c r="D52462" s="1" t="n">
        <v>24.8</v>
      </c>
    </row>
    <row r="52463" customFormat="false" ht="14.9" hidden="false" customHeight="false" outlineLevel="0" collapsed="false">
      <c r="B52463" s="3" t="n">
        <v>43830.3125</v>
      </c>
      <c r="C52463" s="1" t="n">
        <v>0</v>
      </c>
      <c r="D52463" s="1" t="n">
        <v>24.8</v>
      </c>
    </row>
    <row r="52464" customFormat="false" ht="14.9" hidden="false" customHeight="false" outlineLevel="0" collapsed="false">
      <c r="B52464" s="3" t="n">
        <v>43830.3194444444</v>
      </c>
      <c r="C52464" s="1" t="n">
        <v>0</v>
      </c>
      <c r="D52464" s="1" t="n">
        <v>24.8</v>
      </c>
    </row>
    <row r="52465" customFormat="false" ht="14.9" hidden="false" customHeight="false" outlineLevel="0" collapsed="false">
      <c r="B52465" s="3" t="n">
        <v>43830.3263888889</v>
      </c>
      <c r="C52465" s="1" t="n">
        <v>0</v>
      </c>
      <c r="D52465" s="1" t="n">
        <v>24.7</v>
      </c>
    </row>
    <row r="52466" customFormat="false" ht="14.9" hidden="false" customHeight="false" outlineLevel="0" collapsed="false">
      <c r="B52466" s="3" t="n">
        <v>43830.3333333333</v>
      </c>
      <c r="C52466" s="1" t="n">
        <v>0</v>
      </c>
      <c r="D52466" s="1" t="n">
        <v>24.7</v>
      </c>
    </row>
    <row r="52467" customFormat="false" ht="14.9" hidden="false" customHeight="false" outlineLevel="0" collapsed="false">
      <c r="B52467" s="3" t="n">
        <v>43830.3402777778</v>
      </c>
      <c r="C52467" s="1" t="n">
        <v>0</v>
      </c>
      <c r="D52467" s="1" t="n">
        <v>24.6</v>
      </c>
    </row>
    <row r="52468" customFormat="false" ht="14.9" hidden="false" customHeight="false" outlineLevel="0" collapsed="false">
      <c r="B52468" s="3" t="n">
        <v>43830.3472222222</v>
      </c>
      <c r="C52468" s="1" t="n">
        <v>0</v>
      </c>
      <c r="D52468" s="1" t="n">
        <v>24.6</v>
      </c>
    </row>
    <row r="52469" customFormat="false" ht="14.9" hidden="false" customHeight="false" outlineLevel="0" collapsed="false">
      <c r="B52469" s="3" t="n">
        <v>43830.3541666667</v>
      </c>
      <c r="C52469" s="1" t="n">
        <v>45</v>
      </c>
      <c r="D52469" s="1" t="n">
        <v>24.9</v>
      </c>
    </row>
    <row r="52470" customFormat="false" ht="14.9" hidden="false" customHeight="false" outlineLevel="0" collapsed="false">
      <c r="B52470" s="3" t="n">
        <v>43830.3611111111</v>
      </c>
      <c r="C52470" s="1" t="n">
        <v>7</v>
      </c>
      <c r="D52470" s="1" t="n">
        <v>25</v>
      </c>
    </row>
    <row r="52471" customFormat="false" ht="14.9" hidden="false" customHeight="false" outlineLevel="0" collapsed="false">
      <c r="B52471" s="3" t="n">
        <v>43830.3680555556</v>
      </c>
      <c r="C52471" s="1" t="n">
        <v>79</v>
      </c>
      <c r="D52471" s="1" t="n">
        <v>25.1</v>
      </c>
    </row>
    <row r="52472" customFormat="false" ht="14.9" hidden="false" customHeight="false" outlineLevel="0" collapsed="false">
      <c r="B52472" s="3" t="n">
        <v>43830.375</v>
      </c>
      <c r="C52472" s="1" t="n">
        <v>63</v>
      </c>
      <c r="D52472" s="1" t="n">
        <v>25.4</v>
      </c>
    </row>
    <row r="52473" customFormat="false" ht="14.9" hidden="false" customHeight="false" outlineLevel="0" collapsed="false">
      <c r="B52473" s="3" t="n">
        <v>43830.3819444444</v>
      </c>
      <c r="C52473" s="1" t="n">
        <v>442</v>
      </c>
      <c r="D52473" s="1" t="n">
        <v>26.4</v>
      </c>
    </row>
    <row r="52474" customFormat="false" ht="14.9" hidden="false" customHeight="false" outlineLevel="0" collapsed="false">
      <c r="B52474" s="3" t="n">
        <v>43830.3888888889</v>
      </c>
      <c r="C52474" s="1" t="n">
        <v>244</v>
      </c>
      <c r="D52474" s="1" t="n">
        <v>27.1</v>
      </c>
    </row>
    <row r="52475" customFormat="false" ht="14.9" hidden="false" customHeight="false" outlineLevel="0" collapsed="false">
      <c r="B52475" s="3" t="n">
        <v>43830.3958333333</v>
      </c>
      <c r="C52475" s="1" t="n">
        <v>270</v>
      </c>
      <c r="D52475" s="1" t="n">
        <v>26.6</v>
      </c>
    </row>
    <row r="52476" customFormat="false" ht="14.9" hidden="false" customHeight="false" outlineLevel="0" collapsed="false">
      <c r="B52476" s="3" t="n">
        <v>43830.4027777778</v>
      </c>
      <c r="C52476" s="1" t="n">
        <v>305</v>
      </c>
      <c r="D52476" s="1" t="n">
        <v>27.2</v>
      </c>
    </row>
    <row r="52477" customFormat="false" ht="14.9" hidden="false" customHeight="false" outlineLevel="0" collapsed="false">
      <c r="B52477" s="3" t="n">
        <v>43830.4097222222</v>
      </c>
      <c r="C52477" s="1" t="n">
        <v>316</v>
      </c>
      <c r="D52477" s="1" t="n">
        <v>27.5</v>
      </c>
    </row>
    <row r="52478" customFormat="false" ht="14.9" hidden="false" customHeight="false" outlineLevel="0" collapsed="false">
      <c r="B52478" s="3" t="n">
        <v>43830.4166666667</v>
      </c>
      <c r="C52478" s="1" t="n">
        <v>0</v>
      </c>
      <c r="D52478" s="1" t="n">
        <v>26.1</v>
      </c>
    </row>
    <row r="52479" customFormat="false" ht="14.9" hidden="false" customHeight="false" outlineLevel="0" collapsed="false">
      <c r="B52479" s="3" t="n">
        <v>43830.4236111111</v>
      </c>
      <c r="C52479" s="1" t="n">
        <v>0</v>
      </c>
      <c r="D52479" s="1" t="n">
        <v>25.7</v>
      </c>
    </row>
    <row r="52480" customFormat="false" ht="14.9" hidden="false" customHeight="false" outlineLevel="0" collapsed="false">
      <c r="B52480" s="3" t="n">
        <v>43830.4305555556</v>
      </c>
      <c r="C52480" s="1" t="n">
        <v>0</v>
      </c>
      <c r="D52480" s="1" t="n">
        <v>25.7</v>
      </c>
    </row>
    <row r="52481" customFormat="false" ht="14.9" hidden="false" customHeight="false" outlineLevel="0" collapsed="false">
      <c r="B52481" s="3" t="n">
        <v>43830.4375</v>
      </c>
      <c r="C52481" s="1" t="n">
        <v>188</v>
      </c>
      <c r="D52481" s="1" t="n">
        <v>26.3</v>
      </c>
    </row>
    <row r="52482" customFormat="false" ht="14.9" hidden="false" customHeight="false" outlineLevel="0" collapsed="false">
      <c r="B52482" s="3" t="n">
        <v>43830.4444444445</v>
      </c>
      <c r="C52482" s="1" t="n">
        <v>199</v>
      </c>
      <c r="D52482" s="1" t="n">
        <v>26.4</v>
      </c>
    </row>
    <row r="52483" customFormat="false" ht="14.9" hidden="false" customHeight="false" outlineLevel="0" collapsed="false">
      <c r="B52483" s="3" t="n">
        <v>43830.4513888889</v>
      </c>
      <c r="C52483" s="1" t="n">
        <v>684</v>
      </c>
      <c r="D52483" s="1" t="n">
        <v>28.3</v>
      </c>
    </row>
    <row r="52484" customFormat="false" ht="14.9" hidden="false" customHeight="false" outlineLevel="0" collapsed="false">
      <c r="B52484" s="3" t="n">
        <v>43830.4583333333</v>
      </c>
      <c r="C52484" s="1" t="n">
        <v>540</v>
      </c>
      <c r="D52484" s="1" t="n">
        <v>28.7</v>
      </c>
    </row>
    <row r="52485" customFormat="false" ht="14.9" hidden="false" customHeight="false" outlineLevel="0" collapsed="false">
      <c r="B52485" s="3" t="n">
        <v>43830.4652777778</v>
      </c>
      <c r="C52485" s="1" t="n">
        <v>227</v>
      </c>
      <c r="D52485" s="1" t="n">
        <v>27.6</v>
      </c>
    </row>
    <row r="52486" customFormat="false" ht="14.9" hidden="false" customHeight="false" outlineLevel="0" collapsed="false">
      <c r="B52486" s="3" t="n">
        <v>43830.4722222222</v>
      </c>
      <c r="C52486" s="1" t="n">
        <v>369</v>
      </c>
      <c r="D52486" s="1" t="n">
        <v>27.7</v>
      </c>
    </row>
    <row r="52487" customFormat="false" ht="14.9" hidden="false" customHeight="false" outlineLevel="0" collapsed="false">
      <c r="B52487" s="3" t="n">
        <v>43830.4791666667</v>
      </c>
      <c r="C52487" s="1" t="n">
        <v>315</v>
      </c>
      <c r="D52487" s="1" t="n">
        <v>28</v>
      </c>
    </row>
    <row r="52488" customFormat="false" ht="14.9" hidden="false" customHeight="false" outlineLevel="0" collapsed="false">
      <c r="B52488" s="3" t="n">
        <v>43830.4861111111</v>
      </c>
      <c r="C52488" s="1" t="n">
        <v>679</v>
      </c>
      <c r="D52488" s="1" t="n">
        <v>28.9</v>
      </c>
    </row>
    <row r="52489" customFormat="false" ht="14.9" hidden="false" customHeight="false" outlineLevel="0" collapsed="false">
      <c r="B52489" s="3" t="n">
        <v>43830.4930555556</v>
      </c>
      <c r="C52489" s="1" t="n">
        <v>153</v>
      </c>
      <c r="D52489" s="1" t="n">
        <v>28.7</v>
      </c>
    </row>
    <row r="52490" customFormat="false" ht="14.9" hidden="false" customHeight="false" outlineLevel="0" collapsed="false">
      <c r="B52490" s="3" t="n">
        <v>43830.5</v>
      </c>
      <c r="C52490" s="1" t="n">
        <v>219</v>
      </c>
      <c r="D52490" s="1" t="n">
        <v>29.7</v>
      </c>
    </row>
    <row r="52491" customFormat="false" ht="14.9" hidden="false" customHeight="false" outlineLevel="0" collapsed="false">
      <c r="B52491" s="3" t="n">
        <v>43830.5069444445</v>
      </c>
      <c r="C52491" s="1" t="n">
        <v>632</v>
      </c>
      <c r="D52491" s="1" t="n">
        <v>29.1</v>
      </c>
    </row>
    <row r="52492" customFormat="false" ht="14.9" hidden="false" customHeight="false" outlineLevel="0" collapsed="false">
      <c r="B52492" s="3" t="n">
        <v>43830.5138888889</v>
      </c>
      <c r="C52492" s="1" t="n">
        <v>778</v>
      </c>
      <c r="D52492" s="1" t="n">
        <v>29.8</v>
      </c>
    </row>
    <row r="52493" customFormat="false" ht="14.9" hidden="false" customHeight="false" outlineLevel="0" collapsed="false">
      <c r="B52493" s="3" t="n">
        <v>43830.5208333333</v>
      </c>
      <c r="C52493" s="1" t="n">
        <v>266</v>
      </c>
      <c r="D52493" s="1" t="n">
        <v>29.4</v>
      </c>
    </row>
    <row r="52494" customFormat="false" ht="14.9" hidden="false" customHeight="false" outlineLevel="0" collapsed="false">
      <c r="B52494" s="3" t="n">
        <v>43830.5277777778</v>
      </c>
      <c r="C52494" s="1" t="n">
        <v>1274</v>
      </c>
      <c r="D52494" s="1" t="n">
        <v>30.1</v>
      </c>
    </row>
    <row r="52495" customFormat="false" ht="14.9" hidden="false" customHeight="false" outlineLevel="0" collapsed="false">
      <c r="B52495" s="3" t="n">
        <v>43830.5347222222</v>
      </c>
      <c r="C52495" s="1" t="n">
        <v>473</v>
      </c>
      <c r="D52495" s="1" t="n">
        <v>29</v>
      </c>
    </row>
    <row r="52496" customFormat="false" ht="14.9" hidden="false" customHeight="false" outlineLevel="0" collapsed="false">
      <c r="B52496" s="3" t="n">
        <v>43830.5416666667</v>
      </c>
      <c r="C52496" s="1" t="n">
        <v>1400</v>
      </c>
      <c r="D52496" s="1" t="n">
        <v>29.2</v>
      </c>
    </row>
    <row r="52497" customFormat="false" ht="14.9" hidden="false" customHeight="false" outlineLevel="0" collapsed="false">
      <c r="B52497" s="3" t="n">
        <v>43830.5486111111</v>
      </c>
      <c r="C52497" s="1" t="n">
        <v>1311</v>
      </c>
      <c r="D52497" s="1" t="n">
        <v>30.8</v>
      </c>
    </row>
    <row r="52498" customFormat="false" ht="14.9" hidden="false" customHeight="false" outlineLevel="0" collapsed="false">
      <c r="B52498" s="3" t="n">
        <v>43830.5555555556</v>
      </c>
      <c r="C52498" s="1" t="n">
        <v>235</v>
      </c>
      <c r="D52498" s="1" t="n">
        <v>30.6</v>
      </c>
    </row>
    <row r="52499" customFormat="false" ht="14.9" hidden="false" customHeight="false" outlineLevel="0" collapsed="false">
      <c r="B52499" s="3" t="n">
        <v>43830.5625</v>
      </c>
      <c r="C52499" s="1" t="n">
        <v>1268</v>
      </c>
      <c r="D52499" s="1" t="n">
        <v>30</v>
      </c>
    </row>
    <row r="52500" customFormat="false" ht="14.9" hidden="false" customHeight="false" outlineLevel="0" collapsed="false">
      <c r="B52500" s="3" t="n">
        <v>43830.5694444444</v>
      </c>
      <c r="C52500" s="1" t="n">
        <v>1349</v>
      </c>
      <c r="D52500" s="1" t="n">
        <v>31.5</v>
      </c>
    </row>
    <row r="52501" customFormat="false" ht="14.9" hidden="false" customHeight="false" outlineLevel="0" collapsed="false">
      <c r="B52501" s="3" t="n">
        <v>43830.5763888889</v>
      </c>
      <c r="C52501" s="1" t="n">
        <v>1360</v>
      </c>
      <c r="D52501" s="1" t="n">
        <v>31.3</v>
      </c>
    </row>
    <row r="52502" customFormat="false" ht="14.9" hidden="false" customHeight="false" outlineLevel="0" collapsed="false">
      <c r="B52502" s="3" t="n">
        <v>43830.5833333333</v>
      </c>
      <c r="C52502" s="1" t="n">
        <v>1329</v>
      </c>
      <c r="D52502" s="1" t="n">
        <v>31.6</v>
      </c>
    </row>
    <row r="52503" customFormat="false" ht="14.9" hidden="false" customHeight="false" outlineLevel="0" collapsed="false">
      <c r="B52503" s="3" t="n">
        <v>43830.5902777778</v>
      </c>
      <c r="C52503" s="1" t="n">
        <v>159</v>
      </c>
      <c r="D52503" s="1" t="n">
        <v>30.8</v>
      </c>
    </row>
    <row r="52504" customFormat="false" ht="14.9" hidden="false" customHeight="false" outlineLevel="0" collapsed="false">
      <c r="B52504" s="3" t="n">
        <v>43830.5972222222</v>
      </c>
      <c r="C52504" s="1" t="n">
        <v>899</v>
      </c>
      <c r="D52504" s="1" t="n">
        <v>31.4</v>
      </c>
    </row>
    <row r="52505" customFormat="false" ht="14.9" hidden="false" customHeight="false" outlineLevel="0" collapsed="false">
      <c r="B52505" s="3" t="n">
        <v>43830.6041666667</v>
      </c>
      <c r="C52505" s="1" t="n">
        <v>1255</v>
      </c>
      <c r="D52505" s="1" t="n">
        <v>31.9</v>
      </c>
    </row>
    <row r="52506" customFormat="false" ht="14.9" hidden="false" customHeight="false" outlineLevel="0" collapsed="false">
      <c r="B52506" s="3" t="n">
        <v>43830.6111111111</v>
      </c>
      <c r="C52506" s="1" t="n">
        <v>1294</v>
      </c>
      <c r="D52506" s="1" t="n">
        <v>32.8</v>
      </c>
    </row>
    <row r="52507" customFormat="false" ht="14.9" hidden="false" customHeight="false" outlineLevel="0" collapsed="false">
      <c r="B52507" s="3" t="n">
        <v>43830.6180555556</v>
      </c>
      <c r="C52507" s="1" t="n">
        <v>1125</v>
      </c>
      <c r="D52507" s="1" t="n">
        <v>32.4</v>
      </c>
    </row>
    <row r="52508" customFormat="false" ht="14.9" hidden="false" customHeight="false" outlineLevel="0" collapsed="false">
      <c r="B52508" s="3" t="n">
        <v>43830.625</v>
      </c>
      <c r="C52508" s="1" t="n">
        <v>1165</v>
      </c>
      <c r="D52508" s="1" t="n">
        <v>32.9</v>
      </c>
    </row>
    <row r="52509" customFormat="false" ht="14.9" hidden="false" customHeight="false" outlineLevel="0" collapsed="false">
      <c r="B52509" s="3" t="n">
        <v>43830.6319444444</v>
      </c>
      <c r="C52509" s="1" t="n">
        <v>1056</v>
      </c>
      <c r="D52509" s="1" t="n">
        <v>33.2</v>
      </c>
    </row>
    <row r="52510" customFormat="false" ht="14.9" hidden="false" customHeight="false" outlineLevel="0" collapsed="false">
      <c r="B52510" s="3" t="n">
        <v>43830.6388888889</v>
      </c>
      <c r="C52510" s="1" t="n">
        <v>1087</v>
      </c>
      <c r="D52510" s="1" t="n">
        <v>32.1</v>
      </c>
    </row>
    <row r="52511" customFormat="false" ht="14.9" hidden="false" customHeight="false" outlineLevel="0" collapsed="false">
      <c r="B52511" s="3" t="n">
        <v>43830.6458333333</v>
      </c>
      <c r="C52511" s="1" t="n">
        <v>1043</v>
      </c>
      <c r="D52511" s="1" t="n">
        <v>32.7</v>
      </c>
    </row>
    <row r="52512" customFormat="false" ht="14.9" hidden="false" customHeight="false" outlineLevel="0" collapsed="false">
      <c r="B52512" s="3" t="n">
        <v>43830.6527777778</v>
      </c>
      <c r="C52512" s="1" t="n">
        <v>960</v>
      </c>
      <c r="D52512" s="1" t="n">
        <v>32.8</v>
      </c>
    </row>
    <row r="52513" customFormat="false" ht="14.9" hidden="false" customHeight="false" outlineLevel="0" collapsed="false">
      <c r="B52513" s="3" t="n">
        <v>43830.6597222222</v>
      </c>
      <c r="C52513" s="1" t="n">
        <v>208</v>
      </c>
      <c r="D52513" s="1" t="n">
        <v>31.5</v>
      </c>
    </row>
    <row r="52514" customFormat="false" ht="14.9" hidden="false" customHeight="false" outlineLevel="0" collapsed="false">
      <c r="B52514" s="3" t="n">
        <v>43830.6666666667</v>
      </c>
      <c r="C52514" s="1" t="n">
        <v>931</v>
      </c>
      <c r="D52514" s="1" t="n">
        <v>32.7</v>
      </c>
    </row>
    <row r="52515" customFormat="false" ht="14.9" hidden="false" customHeight="false" outlineLevel="0" collapsed="false">
      <c r="B52515" s="3" t="n">
        <v>43830.6736111111</v>
      </c>
      <c r="C52515" s="1" t="n">
        <v>688</v>
      </c>
      <c r="D52515" s="1" t="n">
        <v>32.5</v>
      </c>
    </row>
    <row r="52516" customFormat="false" ht="14.9" hidden="false" customHeight="false" outlineLevel="0" collapsed="false">
      <c r="B52516" s="3" t="n">
        <v>43830.6805555556</v>
      </c>
      <c r="C52516" s="1" t="n">
        <v>782</v>
      </c>
      <c r="D52516" s="1" t="n">
        <v>32.5</v>
      </c>
    </row>
    <row r="52517" customFormat="false" ht="14.9" hidden="false" customHeight="false" outlineLevel="0" collapsed="false">
      <c r="B52517" s="3" t="n">
        <v>43830.6875</v>
      </c>
      <c r="C52517" s="1" t="n">
        <v>0</v>
      </c>
      <c r="D52517" s="1" t="n">
        <v>30.9</v>
      </c>
    </row>
    <row r="52518" customFormat="false" ht="14.9" hidden="false" customHeight="false" outlineLevel="0" collapsed="false">
      <c r="B52518" s="3" t="n">
        <v>43830.6944444445</v>
      </c>
      <c r="C52518" s="1" t="n">
        <v>470</v>
      </c>
      <c r="D52518" s="1" t="n">
        <v>31.7</v>
      </c>
    </row>
    <row r="52519" customFormat="false" ht="14.9" hidden="false" customHeight="false" outlineLevel="0" collapsed="false">
      <c r="B52519" s="3" t="n">
        <v>43830.7013888889</v>
      </c>
      <c r="C52519" s="1" t="n">
        <v>754</v>
      </c>
      <c r="D52519" s="1" t="n">
        <v>32</v>
      </c>
    </row>
    <row r="52520" customFormat="false" ht="14.9" hidden="false" customHeight="false" outlineLevel="0" collapsed="false">
      <c r="B52520" s="3" t="n">
        <v>43830.7083333333</v>
      </c>
      <c r="C52520" s="1" t="n">
        <v>24</v>
      </c>
      <c r="D52520" s="1" t="n">
        <v>30.5</v>
      </c>
    </row>
    <row r="52521" customFormat="false" ht="14.9" hidden="false" customHeight="false" outlineLevel="0" collapsed="false">
      <c r="B52521" s="3" t="n">
        <v>43830.7152777778</v>
      </c>
      <c r="C52521" s="1" t="n">
        <v>505</v>
      </c>
      <c r="D52521" s="1" t="n">
        <v>30.4</v>
      </c>
    </row>
    <row r="52522" customFormat="false" ht="14.9" hidden="false" customHeight="false" outlineLevel="0" collapsed="false">
      <c r="B52522" s="3" t="n">
        <v>43830.7222222222</v>
      </c>
      <c r="C52522" s="1" t="n">
        <v>436</v>
      </c>
      <c r="D52522" s="1" t="n">
        <v>31.5</v>
      </c>
    </row>
    <row r="52523" customFormat="false" ht="14.9" hidden="false" customHeight="false" outlineLevel="0" collapsed="false">
      <c r="B52523" s="3" t="n">
        <v>43830.7291666667</v>
      </c>
      <c r="C52523" s="1" t="n">
        <v>389</v>
      </c>
      <c r="D52523" s="1" t="n">
        <v>31.8</v>
      </c>
    </row>
    <row r="52524" customFormat="false" ht="14.9" hidden="false" customHeight="false" outlineLevel="0" collapsed="false">
      <c r="B52524" s="3" t="n">
        <v>43830.7361111111</v>
      </c>
      <c r="C52524" s="1" t="n">
        <v>27</v>
      </c>
      <c r="D52524" s="1" t="n">
        <v>31.2</v>
      </c>
    </row>
    <row r="52525" customFormat="false" ht="14.9" hidden="false" customHeight="false" outlineLevel="0" collapsed="false">
      <c r="B52525" s="3" t="n">
        <v>43830.7430555556</v>
      </c>
      <c r="C52525" s="1" t="n">
        <v>277</v>
      </c>
      <c r="D52525" s="1" t="n">
        <v>31.4</v>
      </c>
    </row>
    <row r="52526" customFormat="false" ht="14.9" hidden="false" customHeight="false" outlineLevel="0" collapsed="false">
      <c r="B52526" s="3" t="n">
        <v>43830.75</v>
      </c>
      <c r="C52526" s="1" t="n">
        <v>247</v>
      </c>
      <c r="D52526" s="1" t="n">
        <v>31.6</v>
      </c>
    </row>
    <row r="52527" customFormat="false" ht="14.9" hidden="false" customHeight="false" outlineLevel="0" collapsed="false">
      <c r="B52527" s="3" t="n">
        <v>43830.7569444445</v>
      </c>
      <c r="C52527" s="1" t="n">
        <v>201</v>
      </c>
      <c r="D52527" s="1" t="n">
        <v>31.9</v>
      </c>
    </row>
    <row r="52528" customFormat="false" ht="14.9" hidden="false" customHeight="false" outlineLevel="0" collapsed="false">
      <c r="B52528" s="3" t="n">
        <v>43830.7638888889</v>
      </c>
      <c r="C52528" s="1" t="n">
        <v>164</v>
      </c>
      <c r="D52528" s="1" t="n">
        <v>31.6</v>
      </c>
    </row>
    <row r="52529" customFormat="false" ht="14.9" hidden="false" customHeight="false" outlineLevel="0" collapsed="false">
      <c r="B52529" s="3" t="n">
        <v>43830.7708333333</v>
      </c>
      <c r="C52529" s="1" t="n">
        <v>113</v>
      </c>
      <c r="D52529" s="1" t="n">
        <v>31.2</v>
      </c>
    </row>
    <row r="52530" customFormat="false" ht="14.9" hidden="false" customHeight="false" outlineLevel="0" collapsed="false">
      <c r="B52530" s="3" t="n">
        <v>43830.7777777778</v>
      </c>
      <c r="C52530" s="1" t="n">
        <v>64</v>
      </c>
      <c r="D52530" s="1" t="n">
        <v>31.4</v>
      </c>
    </row>
    <row r="52531" customFormat="false" ht="14.9" hidden="false" customHeight="false" outlineLevel="0" collapsed="false">
      <c r="B52531" s="3" t="n">
        <v>43830.7847222222</v>
      </c>
      <c r="C52531" s="1" t="n">
        <v>20</v>
      </c>
      <c r="D52531" s="1" t="n">
        <v>31.7</v>
      </c>
    </row>
    <row r="52532" customFormat="false" ht="14.9" hidden="false" customHeight="false" outlineLevel="0" collapsed="false">
      <c r="B52532" s="3" t="n">
        <v>43830.7916666667</v>
      </c>
      <c r="C52532" s="1" t="n">
        <v>0</v>
      </c>
      <c r="D52532" s="1" t="n">
        <v>31.2</v>
      </c>
    </row>
    <row r="52533" customFormat="false" ht="14.9" hidden="false" customHeight="false" outlineLevel="0" collapsed="false">
      <c r="B52533" s="3" t="n">
        <v>43830.7986111111</v>
      </c>
      <c r="C52533" s="1" t="n">
        <v>0</v>
      </c>
      <c r="D52533" s="1" t="n">
        <v>31.1</v>
      </c>
    </row>
    <row r="52534" customFormat="false" ht="14.9" hidden="false" customHeight="false" outlineLevel="0" collapsed="false">
      <c r="B52534" s="3" t="n">
        <v>43830.8055555556</v>
      </c>
      <c r="C52534" s="1" t="n">
        <v>0</v>
      </c>
      <c r="D52534" s="1" t="n">
        <v>30.6</v>
      </c>
    </row>
    <row r="52535" customFormat="false" ht="14.9" hidden="false" customHeight="false" outlineLevel="0" collapsed="false">
      <c r="B52535" s="3" t="n">
        <v>43830.8125</v>
      </c>
      <c r="C52535" s="1" t="n">
        <v>0</v>
      </c>
      <c r="D52535" s="1" t="n">
        <v>30.3</v>
      </c>
    </row>
    <row r="52536" customFormat="false" ht="14.9" hidden="false" customHeight="false" outlineLevel="0" collapsed="false">
      <c r="B52536" s="3" t="n">
        <v>43830.8194444444</v>
      </c>
      <c r="C52536" s="1" t="n">
        <v>0</v>
      </c>
      <c r="D52536" s="1" t="n">
        <v>29.8</v>
      </c>
    </row>
    <row r="52537" customFormat="false" ht="14.9" hidden="false" customHeight="false" outlineLevel="0" collapsed="false">
      <c r="B52537" s="3" t="n">
        <v>43830.8263888889</v>
      </c>
      <c r="C52537" s="1" t="n">
        <v>0</v>
      </c>
      <c r="D52537" s="1" t="n">
        <v>29.3</v>
      </c>
    </row>
    <row r="52538" customFormat="false" ht="14.9" hidden="false" customHeight="false" outlineLevel="0" collapsed="false">
      <c r="B52538" s="3" t="n">
        <v>43830.8333333333</v>
      </c>
      <c r="C52538" s="1" t="n">
        <v>0</v>
      </c>
      <c r="D52538" s="1" t="n">
        <v>28.6</v>
      </c>
    </row>
    <row r="52539" customFormat="false" ht="14.9" hidden="false" customHeight="false" outlineLevel="0" collapsed="false">
      <c r="B52539" s="3" t="n">
        <v>43830.8402777778</v>
      </c>
      <c r="C52539" s="1" t="n">
        <v>0</v>
      </c>
      <c r="D52539" s="1" t="n">
        <v>28.1</v>
      </c>
    </row>
    <row r="52540" customFormat="false" ht="14.9" hidden="false" customHeight="false" outlineLevel="0" collapsed="false">
      <c r="B52540" s="3" t="n">
        <v>43830.8472222222</v>
      </c>
      <c r="C52540" s="1" t="n">
        <v>0</v>
      </c>
      <c r="D52540" s="1" t="n">
        <v>27.8</v>
      </c>
    </row>
    <row r="52541" customFormat="false" ht="14.9" hidden="false" customHeight="false" outlineLevel="0" collapsed="false">
      <c r="B52541" s="3" t="n">
        <v>43830.8541666667</v>
      </c>
      <c r="C52541" s="1" t="n">
        <v>0</v>
      </c>
      <c r="D52541" s="1" t="n">
        <v>27.7</v>
      </c>
    </row>
    <row r="52542" customFormat="false" ht="14.9" hidden="false" customHeight="false" outlineLevel="0" collapsed="false">
      <c r="B52542" s="3" t="n">
        <v>43830.8611111111</v>
      </c>
      <c r="C52542" s="1" t="n">
        <v>0</v>
      </c>
      <c r="D52542" s="1" t="n">
        <v>27.3</v>
      </c>
    </row>
    <row r="52543" customFormat="false" ht="14.9" hidden="false" customHeight="false" outlineLevel="0" collapsed="false">
      <c r="B52543" s="3" t="n">
        <v>43830.8680555556</v>
      </c>
      <c r="C52543" s="1" t="n">
        <v>0</v>
      </c>
      <c r="D52543" s="1" t="n">
        <v>27.1</v>
      </c>
    </row>
    <row r="52544" customFormat="false" ht="14.9" hidden="false" customHeight="false" outlineLevel="0" collapsed="false">
      <c r="B52544" s="3" t="n">
        <v>43830.875</v>
      </c>
      <c r="C52544" s="1" t="n">
        <v>0</v>
      </c>
      <c r="D52544" s="1" t="n">
        <v>26.9</v>
      </c>
    </row>
    <row r="52545" customFormat="false" ht="14.9" hidden="false" customHeight="false" outlineLevel="0" collapsed="false">
      <c r="B52545" s="3" t="n">
        <v>43830.8819444444</v>
      </c>
      <c r="C52545" s="1" t="n">
        <v>0</v>
      </c>
      <c r="D52545" s="1" t="n">
        <v>26.7</v>
      </c>
    </row>
    <row r="52546" customFormat="false" ht="14.9" hidden="false" customHeight="false" outlineLevel="0" collapsed="false">
      <c r="B52546" s="3" t="n">
        <v>43830.8888888889</v>
      </c>
      <c r="C52546" s="1" t="n">
        <v>0</v>
      </c>
      <c r="D52546" s="1" t="n">
        <v>26.5</v>
      </c>
    </row>
    <row r="52547" customFormat="false" ht="14.9" hidden="false" customHeight="false" outlineLevel="0" collapsed="false">
      <c r="B52547" s="3" t="n">
        <v>43830.8958333333</v>
      </c>
      <c r="C52547" s="1" t="n">
        <v>0</v>
      </c>
      <c r="D52547" s="1" t="n">
        <v>26.4</v>
      </c>
    </row>
    <row r="52548" customFormat="false" ht="14.9" hidden="false" customHeight="false" outlineLevel="0" collapsed="false">
      <c r="B52548" s="3" t="n">
        <v>43830.9027777778</v>
      </c>
      <c r="C52548" s="1" t="n">
        <v>0</v>
      </c>
      <c r="D52548" s="1" t="n">
        <v>26.3</v>
      </c>
    </row>
    <row r="52549" customFormat="false" ht="14.9" hidden="false" customHeight="false" outlineLevel="0" collapsed="false">
      <c r="B52549" s="3" t="n">
        <v>43830.9097222222</v>
      </c>
      <c r="C52549" s="1" t="n">
        <v>0</v>
      </c>
      <c r="D52549" s="1" t="n">
        <v>26.2</v>
      </c>
    </row>
    <row r="52550" customFormat="false" ht="14.9" hidden="false" customHeight="false" outlineLevel="0" collapsed="false">
      <c r="B52550" s="3" t="n">
        <v>43830.9166666667</v>
      </c>
      <c r="C52550" s="1" t="n">
        <v>0</v>
      </c>
      <c r="D52550" s="1" t="n">
        <v>26</v>
      </c>
    </row>
    <row r="52551" customFormat="false" ht="14.9" hidden="false" customHeight="false" outlineLevel="0" collapsed="false">
      <c r="B52551" s="3" t="n">
        <v>43830.9236111111</v>
      </c>
      <c r="C52551" s="1" t="n">
        <v>0</v>
      </c>
      <c r="D52551" s="1" t="n">
        <v>25.8</v>
      </c>
    </row>
    <row r="52552" customFormat="false" ht="14.9" hidden="false" customHeight="false" outlineLevel="0" collapsed="false">
      <c r="B52552" s="3" t="n">
        <v>43830.9305555556</v>
      </c>
      <c r="C52552" s="1" t="n">
        <v>0</v>
      </c>
      <c r="D52552" s="1" t="n">
        <v>25.7</v>
      </c>
    </row>
    <row r="52553" customFormat="false" ht="14.9" hidden="false" customHeight="false" outlineLevel="0" collapsed="false">
      <c r="B52553" s="3" t="n">
        <v>43830.9375</v>
      </c>
      <c r="C52553" s="1" t="n">
        <v>0</v>
      </c>
      <c r="D52553" s="1" t="n">
        <v>25.6</v>
      </c>
    </row>
    <row r="52554" customFormat="false" ht="14.9" hidden="false" customHeight="false" outlineLevel="0" collapsed="false">
      <c r="B52554" s="3" t="n">
        <v>43830.9444444444</v>
      </c>
      <c r="C52554" s="1" t="n">
        <v>0</v>
      </c>
      <c r="D52554" s="1" t="n">
        <v>25.5</v>
      </c>
    </row>
    <row r="52555" customFormat="false" ht="14.9" hidden="false" customHeight="false" outlineLevel="0" collapsed="false">
      <c r="B52555" s="3" t="n">
        <v>43830.9513888889</v>
      </c>
      <c r="C52555" s="1" t="n">
        <v>0</v>
      </c>
      <c r="D52555" s="1" t="n">
        <v>25.4</v>
      </c>
    </row>
    <row r="52556" customFormat="false" ht="14.9" hidden="false" customHeight="false" outlineLevel="0" collapsed="false">
      <c r="B52556" s="3" t="n">
        <v>43830.9583333333</v>
      </c>
      <c r="C52556" s="1" t="n">
        <v>0</v>
      </c>
      <c r="D52556" s="1" t="n">
        <v>25.1</v>
      </c>
    </row>
    <row r="52557" customFormat="false" ht="14.9" hidden="false" customHeight="false" outlineLevel="0" collapsed="false">
      <c r="B52557" s="3" t="n">
        <v>43830.9652777778</v>
      </c>
      <c r="C52557" s="1" t="n">
        <v>0</v>
      </c>
      <c r="D52557" s="1" t="n">
        <v>25</v>
      </c>
    </row>
    <row r="52558" customFormat="false" ht="14.9" hidden="false" customHeight="false" outlineLevel="0" collapsed="false">
      <c r="B52558" s="3" t="n">
        <v>43830.9722222222</v>
      </c>
      <c r="C52558" s="1" t="n">
        <v>0</v>
      </c>
      <c r="D52558" s="1" t="n">
        <v>25</v>
      </c>
    </row>
    <row r="52559" customFormat="false" ht="14.9" hidden="false" customHeight="false" outlineLevel="0" collapsed="false">
      <c r="B52559" s="3" t="n">
        <v>43830.9791666667</v>
      </c>
      <c r="C52559" s="1" t="n">
        <v>0</v>
      </c>
      <c r="D52559" s="1" t="n">
        <v>25</v>
      </c>
    </row>
    <row r="52560" customFormat="false" ht="14.9" hidden="false" customHeight="false" outlineLevel="0" collapsed="false">
      <c r="B52560" s="3" t="n">
        <v>43830.9861111111</v>
      </c>
      <c r="C52560" s="1" t="n">
        <v>0</v>
      </c>
      <c r="D52560" s="1" t="n">
        <v>24.9</v>
      </c>
    </row>
    <row r="52561" customFormat="false" ht="14.9" hidden="false" customHeight="false" outlineLevel="0" collapsed="false">
      <c r="B52561" s="3" t="n">
        <v>43830.9930555556</v>
      </c>
      <c r="C52561" s="1" t="n">
        <v>0</v>
      </c>
      <c r="D52561" s="1" t="n">
        <v>24.7</v>
      </c>
    </row>
  </sheetData>
  <conditionalFormatting sqref="D1:D1048576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Emmanuel Sangoi</dc:creator>
  <dc:description/>
  <dc:language>es-AR</dc:language>
  <cp:lastModifiedBy/>
  <dcterms:modified xsi:type="dcterms:W3CDTF">2023-12-22T13:40:17Z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